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Documents\GitHub\Jupyter\Codemig\Hydraulics\"/>
    </mc:Choice>
  </mc:AlternateContent>
  <xr:revisionPtr revIDLastSave="0" documentId="13_ncr:1_{94CF9EC4-2B35-403E-B291-491EFCA82B20}" xr6:coauthVersionLast="36" xr6:coauthVersionMax="36" xr10:uidLastSave="{00000000-0000-0000-0000-000000000000}"/>
  <bookViews>
    <workbookView xWindow="0" yWindow="0" windowWidth="16380" windowHeight="8190" tabRatio="800" activeTab="4" xr2:uid="{00000000-000D-0000-FFFF-FFFF00000000}"/>
  </bookViews>
  <sheets>
    <sheet name="Data" sheetId="2" r:id="rId1"/>
    <sheet name="Data_2" sheetId="3" r:id="rId2"/>
    <sheet name="Asco_24" sheetId="4" r:id="rId3"/>
    <sheet name="Asco_220" sheetId="5" r:id="rId4"/>
    <sheet name="Danfoss_51_24" sheetId="6" r:id="rId5"/>
    <sheet name="Danfoss_51_220" sheetId="7" r:id="rId6"/>
    <sheet name="Danfoss_56_24" sheetId="8" r:id="rId7"/>
    <sheet name="Danfoss_56_220" sheetId="9" r:id="rId8"/>
    <sheet name="Danfoss_24_24" sheetId="10" r:id="rId9"/>
    <sheet name="Danfoss_24_220" sheetId="11" r:id="rId10"/>
  </sheet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7176" i="4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pt-BR" sz="1400" b="0" strike="noStrike" spc="-1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8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poly"/>
            <c:order val="5"/>
            <c:dispRSqr val="1"/>
            <c:dispEq val="1"/>
            <c:trendlineLbl>
              <c:numFmt formatCode="General" sourceLinked="0"/>
            </c:trendlineLbl>
          </c:trendline>
          <c:xVal>
            <c:numRef>
              <c:f>Data_2!$A$1:$A$253</c:f>
              <c:numCache>
                <c:formatCode>General</c:formatCode>
                <c:ptCount val="253"/>
                <c:pt idx="0">
                  <c:v>1.3129999999999999</c:v>
                </c:pt>
                <c:pt idx="1">
                  <c:v>1.327</c:v>
                </c:pt>
                <c:pt idx="2">
                  <c:v>1.339</c:v>
                </c:pt>
                <c:pt idx="3">
                  <c:v>1.3520000000000001</c:v>
                </c:pt>
                <c:pt idx="4">
                  <c:v>1.3660000000000001</c:v>
                </c:pt>
                <c:pt idx="5">
                  <c:v>1.38</c:v>
                </c:pt>
                <c:pt idx="6">
                  <c:v>1.3919999999999999</c:v>
                </c:pt>
                <c:pt idx="7">
                  <c:v>1.407</c:v>
                </c:pt>
                <c:pt idx="8">
                  <c:v>1.419</c:v>
                </c:pt>
                <c:pt idx="9">
                  <c:v>1.4330000000000001</c:v>
                </c:pt>
                <c:pt idx="10">
                  <c:v>1.4470000000000001</c:v>
                </c:pt>
                <c:pt idx="11">
                  <c:v>1.4590000000000001</c:v>
                </c:pt>
                <c:pt idx="12">
                  <c:v>1.4730000000000001</c:v>
                </c:pt>
                <c:pt idx="13">
                  <c:v>1.4870000000000001</c:v>
                </c:pt>
                <c:pt idx="14">
                  <c:v>1.4990000000000001</c:v>
                </c:pt>
                <c:pt idx="15">
                  <c:v>1.5129999999999999</c:v>
                </c:pt>
                <c:pt idx="16">
                  <c:v>1.5269999999999999</c:v>
                </c:pt>
                <c:pt idx="17">
                  <c:v>1.5389999999999999</c:v>
                </c:pt>
                <c:pt idx="18">
                  <c:v>1.5529999999999999</c:v>
                </c:pt>
                <c:pt idx="19">
                  <c:v>1.5669999999999999</c:v>
                </c:pt>
                <c:pt idx="20">
                  <c:v>1.579</c:v>
                </c:pt>
                <c:pt idx="21">
                  <c:v>1.593</c:v>
                </c:pt>
                <c:pt idx="22">
                  <c:v>1.607</c:v>
                </c:pt>
                <c:pt idx="23">
                  <c:v>1.619</c:v>
                </c:pt>
                <c:pt idx="24">
                  <c:v>1.6319999999999999</c:v>
                </c:pt>
                <c:pt idx="25">
                  <c:v>1.6459999999999999</c:v>
                </c:pt>
                <c:pt idx="26">
                  <c:v>1.66</c:v>
                </c:pt>
                <c:pt idx="27">
                  <c:v>1.6719999999999999</c:v>
                </c:pt>
                <c:pt idx="28">
                  <c:v>1.6859999999999999</c:v>
                </c:pt>
                <c:pt idx="29">
                  <c:v>1.6990000000000001</c:v>
                </c:pt>
                <c:pt idx="30">
                  <c:v>1.7130000000000001</c:v>
                </c:pt>
                <c:pt idx="31">
                  <c:v>1.7270000000000001</c:v>
                </c:pt>
                <c:pt idx="32">
                  <c:v>1.7390000000000001</c:v>
                </c:pt>
                <c:pt idx="33">
                  <c:v>1.7529999999999999</c:v>
                </c:pt>
                <c:pt idx="34">
                  <c:v>1.7669999999999999</c:v>
                </c:pt>
                <c:pt idx="35">
                  <c:v>1.78</c:v>
                </c:pt>
                <c:pt idx="36">
                  <c:v>1.792</c:v>
                </c:pt>
                <c:pt idx="37">
                  <c:v>1.8069999999999999</c:v>
                </c:pt>
                <c:pt idx="38">
                  <c:v>1.819</c:v>
                </c:pt>
                <c:pt idx="39">
                  <c:v>1.833</c:v>
                </c:pt>
                <c:pt idx="40">
                  <c:v>1.8460000000000001</c:v>
                </c:pt>
                <c:pt idx="41">
                  <c:v>1.86</c:v>
                </c:pt>
                <c:pt idx="42">
                  <c:v>1.8720000000000001</c:v>
                </c:pt>
                <c:pt idx="43">
                  <c:v>1.8859999999999999</c:v>
                </c:pt>
                <c:pt idx="44">
                  <c:v>1.9</c:v>
                </c:pt>
                <c:pt idx="45">
                  <c:v>1.9119999999999999</c:v>
                </c:pt>
                <c:pt idx="46">
                  <c:v>1.9259999999999999</c:v>
                </c:pt>
                <c:pt idx="47">
                  <c:v>1.94</c:v>
                </c:pt>
                <c:pt idx="48">
                  <c:v>1.952</c:v>
                </c:pt>
                <c:pt idx="49">
                  <c:v>1.966</c:v>
                </c:pt>
                <c:pt idx="50">
                  <c:v>1.98</c:v>
                </c:pt>
                <c:pt idx="51">
                  <c:v>1.992</c:v>
                </c:pt>
                <c:pt idx="52">
                  <c:v>2.0070000000000001</c:v>
                </c:pt>
                <c:pt idx="53">
                  <c:v>2.0190000000000001</c:v>
                </c:pt>
                <c:pt idx="54">
                  <c:v>2.0419999999999998</c:v>
                </c:pt>
                <c:pt idx="55">
                  <c:v>2.0489999999999999</c:v>
                </c:pt>
                <c:pt idx="56">
                  <c:v>2.0590000000000002</c:v>
                </c:pt>
                <c:pt idx="57">
                  <c:v>2.073</c:v>
                </c:pt>
                <c:pt idx="58">
                  <c:v>2.0870000000000002</c:v>
                </c:pt>
                <c:pt idx="59">
                  <c:v>2.0990000000000002</c:v>
                </c:pt>
                <c:pt idx="60">
                  <c:v>2.113</c:v>
                </c:pt>
                <c:pt idx="61">
                  <c:v>2.1269999999999998</c:v>
                </c:pt>
                <c:pt idx="62">
                  <c:v>2.1389999999999998</c:v>
                </c:pt>
                <c:pt idx="63">
                  <c:v>2.153</c:v>
                </c:pt>
                <c:pt idx="64">
                  <c:v>2.1669999999999998</c:v>
                </c:pt>
                <c:pt idx="65">
                  <c:v>2.1789999999999998</c:v>
                </c:pt>
                <c:pt idx="66">
                  <c:v>2.1930000000000001</c:v>
                </c:pt>
                <c:pt idx="67">
                  <c:v>2.2069999999999999</c:v>
                </c:pt>
                <c:pt idx="68">
                  <c:v>2.2200000000000002</c:v>
                </c:pt>
                <c:pt idx="69">
                  <c:v>2.2330000000000001</c:v>
                </c:pt>
                <c:pt idx="70">
                  <c:v>2.2469999999999999</c:v>
                </c:pt>
                <c:pt idx="71">
                  <c:v>2.2589999999999999</c:v>
                </c:pt>
                <c:pt idx="72">
                  <c:v>2.2730000000000001</c:v>
                </c:pt>
                <c:pt idx="73">
                  <c:v>2.2869999999999999</c:v>
                </c:pt>
                <c:pt idx="74">
                  <c:v>2.2989999999999999</c:v>
                </c:pt>
                <c:pt idx="75">
                  <c:v>2.3130000000000002</c:v>
                </c:pt>
                <c:pt idx="76">
                  <c:v>2.3260000000000001</c:v>
                </c:pt>
                <c:pt idx="77">
                  <c:v>2.34</c:v>
                </c:pt>
                <c:pt idx="78">
                  <c:v>2.3519999999999999</c:v>
                </c:pt>
                <c:pt idx="79">
                  <c:v>2.3660000000000001</c:v>
                </c:pt>
                <c:pt idx="80">
                  <c:v>2.38</c:v>
                </c:pt>
                <c:pt idx="81">
                  <c:v>2.3919999999999999</c:v>
                </c:pt>
                <c:pt idx="82">
                  <c:v>2.4060000000000001</c:v>
                </c:pt>
                <c:pt idx="83">
                  <c:v>2.42</c:v>
                </c:pt>
                <c:pt idx="84">
                  <c:v>2.4319999999999999</c:v>
                </c:pt>
                <c:pt idx="85">
                  <c:v>2.4460000000000002</c:v>
                </c:pt>
                <c:pt idx="86">
                  <c:v>2.46</c:v>
                </c:pt>
                <c:pt idx="87">
                  <c:v>2.472</c:v>
                </c:pt>
                <c:pt idx="88">
                  <c:v>2.4860000000000002</c:v>
                </c:pt>
                <c:pt idx="89">
                  <c:v>2.4990000000000001</c:v>
                </c:pt>
                <c:pt idx="90">
                  <c:v>2.5129999999999999</c:v>
                </c:pt>
                <c:pt idx="91">
                  <c:v>2.5270000000000001</c:v>
                </c:pt>
                <c:pt idx="92">
                  <c:v>2.5390000000000001</c:v>
                </c:pt>
                <c:pt idx="93">
                  <c:v>2.5529999999999999</c:v>
                </c:pt>
                <c:pt idx="94">
                  <c:v>2.5670000000000002</c:v>
                </c:pt>
                <c:pt idx="95">
                  <c:v>2.58</c:v>
                </c:pt>
                <c:pt idx="96">
                  <c:v>2.5920000000000001</c:v>
                </c:pt>
                <c:pt idx="97">
                  <c:v>2.6059999999999999</c:v>
                </c:pt>
                <c:pt idx="98">
                  <c:v>2.62</c:v>
                </c:pt>
                <c:pt idx="99">
                  <c:v>2.6320000000000001</c:v>
                </c:pt>
                <c:pt idx="100">
                  <c:v>2.6469999999999998</c:v>
                </c:pt>
                <c:pt idx="101">
                  <c:v>2.6589999999999998</c:v>
                </c:pt>
                <c:pt idx="102">
                  <c:v>2.673</c:v>
                </c:pt>
                <c:pt idx="103">
                  <c:v>2.6869999999999998</c:v>
                </c:pt>
                <c:pt idx="104">
                  <c:v>2.6989999999999998</c:v>
                </c:pt>
                <c:pt idx="105">
                  <c:v>2.7130000000000001</c:v>
                </c:pt>
                <c:pt idx="106">
                  <c:v>2.726</c:v>
                </c:pt>
                <c:pt idx="107">
                  <c:v>2.74</c:v>
                </c:pt>
                <c:pt idx="108">
                  <c:v>2.7530000000000001</c:v>
                </c:pt>
                <c:pt idx="109">
                  <c:v>2.7669999999999999</c:v>
                </c:pt>
                <c:pt idx="110">
                  <c:v>2.78</c:v>
                </c:pt>
                <c:pt idx="111">
                  <c:v>2.7919999999999998</c:v>
                </c:pt>
                <c:pt idx="112">
                  <c:v>2.806</c:v>
                </c:pt>
                <c:pt idx="113">
                  <c:v>2.819</c:v>
                </c:pt>
                <c:pt idx="114">
                  <c:v>2.8330000000000002</c:v>
                </c:pt>
                <c:pt idx="115">
                  <c:v>2.847</c:v>
                </c:pt>
                <c:pt idx="116">
                  <c:v>2.859</c:v>
                </c:pt>
                <c:pt idx="117">
                  <c:v>2.8730000000000002</c:v>
                </c:pt>
                <c:pt idx="118">
                  <c:v>2.887</c:v>
                </c:pt>
                <c:pt idx="119">
                  <c:v>2.899</c:v>
                </c:pt>
                <c:pt idx="120">
                  <c:v>2.9119999999999999</c:v>
                </c:pt>
                <c:pt idx="121">
                  <c:v>2.9260000000000002</c:v>
                </c:pt>
                <c:pt idx="122">
                  <c:v>2.94</c:v>
                </c:pt>
                <c:pt idx="123">
                  <c:v>2.952</c:v>
                </c:pt>
                <c:pt idx="124">
                  <c:v>2.9660000000000002</c:v>
                </c:pt>
                <c:pt idx="125">
                  <c:v>2.9790000000000001</c:v>
                </c:pt>
                <c:pt idx="126">
                  <c:v>2.9929999999999999</c:v>
                </c:pt>
                <c:pt idx="127">
                  <c:v>3.0070000000000001</c:v>
                </c:pt>
                <c:pt idx="128">
                  <c:v>3.02</c:v>
                </c:pt>
                <c:pt idx="129">
                  <c:v>3.032</c:v>
                </c:pt>
                <c:pt idx="130">
                  <c:v>3.0459999999999998</c:v>
                </c:pt>
                <c:pt idx="131">
                  <c:v>3.06</c:v>
                </c:pt>
                <c:pt idx="132">
                  <c:v>3.073</c:v>
                </c:pt>
                <c:pt idx="133">
                  <c:v>3.0870000000000002</c:v>
                </c:pt>
                <c:pt idx="134">
                  <c:v>3.101</c:v>
                </c:pt>
                <c:pt idx="135">
                  <c:v>3.1139999999999999</c:v>
                </c:pt>
                <c:pt idx="136">
                  <c:v>3.1280000000000001</c:v>
                </c:pt>
                <c:pt idx="137">
                  <c:v>3.14</c:v>
                </c:pt>
                <c:pt idx="138">
                  <c:v>3.1539999999999999</c:v>
                </c:pt>
                <c:pt idx="139">
                  <c:v>3.1680000000000001</c:v>
                </c:pt>
                <c:pt idx="140">
                  <c:v>3.18</c:v>
                </c:pt>
                <c:pt idx="141">
                  <c:v>3.194</c:v>
                </c:pt>
                <c:pt idx="142">
                  <c:v>3.2080000000000002</c:v>
                </c:pt>
                <c:pt idx="143">
                  <c:v>3.22</c:v>
                </c:pt>
                <c:pt idx="144">
                  <c:v>3.234</c:v>
                </c:pt>
                <c:pt idx="145">
                  <c:v>3.246</c:v>
                </c:pt>
                <c:pt idx="146">
                  <c:v>3.26</c:v>
                </c:pt>
                <c:pt idx="147">
                  <c:v>3.274</c:v>
                </c:pt>
                <c:pt idx="148">
                  <c:v>3.2879999999999998</c:v>
                </c:pt>
                <c:pt idx="149">
                  <c:v>3.3</c:v>
                </c:pt>
                <c:pt idx="150">
                  <c:v>3.3140000000000001</c:v>
                </c:pt>
                <c:pt idx="151">
                  <c:v>3.3279999999999998</c:v>
                </c:pt>
                <c:pt idx="152">
                  <c:v>3.34</c:v>
                </c:pt>
                <c:pt idx="153">
                  <c:v>3.3540000000000001</c:v>
                </c:pt>
                <c:pt idx="154">
                  <c:v>3.367</c:v>
                </c:pt>
                <c:pt idx="155">
                  <c:v>3.3809999999999998</c:v>
                </c:pt>
                <c:pt idx="156">
                  <c:v>3.3929999999999998</c:v>
                </c:pt>
                <c:pt idx="157">
                  <c:v>3.4079999999999999</c:v>
                </c:pt>
                <c:pt idx="158">
                  <c:v>3.4209999999999998</c:v>
                </c:pt>
                <c:pt idx="159">
                  <c:v>3.4329999999999998</c:v>
                </c:pt>
                <c:pt idx="160">
                  <c:v>3.4470000000000001</c:v>
                </c:pt>
                <c:pt idx="161">
                  <c:v>3.4609999999999999</c:v>
                </c:pt>
                <c:pt idx="162">
                  <c:v>3.4729999999999999</c:v>
                </c:pt>
                <c:pt idx="163">
                  <c:v>3.4870000000000001</c:v>
                </c:pt>
                <c:pt idx="164">
                  <c:v>3.5009999999999999</c:v>
                </c:pt>
                <c:pt idx="165">
                  <c:v>3.5129999999999999</c:v>
                </c:pt>
                <c:pt idx="166">
                  <c:v>3.5270000000000001</c:v>
                </c:pt>
                <c:pt idx="167">
                  <c:v>3.5409999999999999</c:v>
                </c:pt>
                <c:pt idx="168">
                  <c:v>3.5529999999999999</c:v>
                </c:pt>
                <c:pt idx="169">
                  <c:v>3.5659999999999998</c:v>
                </c:pt>
                <c:pt idx="170">
                  <c:v>3.5790000000000002</c:v>
                </c:pt>
                <c:pt idx="171">
                  <c:v>3.593</c:v>
                </c:pt>
                <c:pt idx="172">
                  <c:v>3.6059999999999999</c:v>
                </c:pt>
                <c:pt idx="173">
                  <c:v>3.62</c:v>
                </c:pt>
                <c:pt idx="174">
                  <c:v>3.633</c:v>
                </c:pt>
                <c:pt idx="175">
                  <c:v>3.6469999999999998</c:v>
                </c:pt>
                <c:pt idx="176">
                  <c:v>3.66</c:v>
                </c:pt>
                <c:pt idx="177">
                  <c:v>3.6739999999999999</c:v>
                </c:pt>
                <c:pt idx="178">
                  <c:v>3.6869999999999998</c:v>
                </c:pt>
                <c:pt idx="179">
                  <c:v>3.7010000000000001</c:v>
                </c:pt>
                <c:pt idx="180">
                  <c:v>3.7130000000000001</c:v>
                </c:pt>
                <c:pt idx="181">
                  <c:v>3.726</c:v>
                </c:pt>
                <c:pt idx="182">
                  <c:v>3.74</c:v>
                </c:pt>
                <c:pt idx="183">
                  <c:v>3.7530000000000001</c:v>
                </c:pt>
                <c:pt idx="184">
                  <c:v>3.7669999999999999</c:v>
                </c:pt>
                <c:pt idx="185">
                  <c:v>3.7810000000000001</c:v>
                </c:pt>
                <c:pt idx="186">
                  <c:v>3.794</c:v>
                </c:pt>
                <c:pt idx="187">
                  <c:v>3.806</c:v>
                </c:pt>
                <c:pt idx="188">
                  <c:v>3.82</c:v>
                </c:pt>
                <c:pt idx="189">
                  <c:v>3.8330000000000002</c:v>
                </c:pt>
                <c:pt idx="190">
                  <c:v>3.8460000000000001</c:v>
                </c:pt>
                <c:pt idx="191">
                  <c:v>3.86</c:v>
                </c:pt>
                <c:pt idx="192">
                  <c:v>3.8740000000000001</c:v>
                </c:pt>
                <c:pt idx="193">
                  <c:v>3.8879999999999999</c:v>
                </c:pt>
                <c:pt idx="194">
                  <c:v>3.9</c:v>
                </c:pt>
                <c:pt idx="195">
                  <c:v>3.9140000000000001</c:v>
                </c:pt>
                <c:pt idx="196">
                  <c:v>3.9260000000000002</c:v>
                </c:pt>
                <c:pt idx="197">
                  <c:v>3.9409999999999998</c:v>
                </c:pt>
                <c:pt idx="198">
                  <c:v>3.9540000000000002</c:v>
                </c:pt>
                <c:pt idx="199">
                  <c:v>3.9660000000000002</c:v>
                </c:pt>
                <c:pt idx="200">
                  <c:v>3.9790000000000001</c:v>
                </c:pt>
                <c:pt idx="201">
                  <c:v>3.9940000000000002</c:v>
                </c:pt>
                <c:pt idx="202">
                  <c:v>4.0060000000000002</c:v>
                </c:pt>
                <c:pt idx="203">
                  <c:v>4.0199999999999996</c:v>
                </c:pt>
                <c:pt idx="204">
                  <c:v>4.0339999999999998</c:v>
                </c:pt>
                <c:pt idx="205">
                  <c:v>4.0460000000000003</c:v>
                </c:pt>
                <c:pt idx="206">
                  <c:v>4.0599999999999996</c:v>
                </c:pt>
                <c:pt idx="207">
                  <c:v>4.0750000000000002</c:v>
                </c:pt>
                <c:pt idx="208">
                  <c:v>4.0869999999999997</c:v>
                </c:pt>
                <c:pt idx="209">
                  <c:v>4.0999999999999996</c:v>
                </c:pt>
                <c:pt idx="210">
                  <c:v>4.1139999999999999</c:v>
                </c:pt>
                <c:pt idx="211">
                  <c:v>4.1260000000000003</c:v>
                </c:pt>
                <c:pt idx="212">
                  <c:v>4.141</c:v>
                </c:pt>
                <c:pt idx="213">
                  <c:v>4.1529999999999996</c:v>
                </c:pt>
                <c:pt idx="214">
                  <c:v>4.1669999999999998</c:v>
                </c:pt>
                <c:pt idx="215">
                  <c:v>4.181</c:v>
                </c:pt>
                <c:pt idx="216">
                  <c:v>4.1929999999999996</c:v>
                </c:pt>
                <c:pt idx="217">
                  <c:v>4.2060000000000004</c:v>
                </c:pt>
                <c:pt idx="218">
                  <c:v>4.2210000000000001</c:v>
                </c:pt>
                <c:pt idx="219">
                  <c:v>4.2329999999999997</c:v>
                </c:pt>
                <c:pt idx="220">
                  <c:v>4.2469999999999999</c:v>
                </c:pt>
                <c:pt idx="221">
                  <c:v>4.2610000000000001</c:v>
                </c:pt>
                <c:pt idx="222">
                  <c:v>4.2729999999999997</c:v>
                </c:pt>
                <c:pt idx="223">
                  <c:v>4.2859999999999996</c:v>
                </c:pt>
                <c:pt idx="224">
                  <c:v>4.3</c:v>
                </c:pt>
                <c:pt idx="225">
                  <c:v>4.3140000000000001</c:v>
                </c:pt>
                <c:pt idx="226">
                  <c:v>4.3259999999999996</c:v>
                </c:pt>
                <c:pt idx="227">
                  <c:v>4.34</c:v>
                </c:pt>
                <c:pt idx="228">
                  <c:v>4.3540000000000001</c:v>
                </c:pt>
                <c:pt idx="229">
                  <c:v>4.3659999999999997</c:v>
                </c:pt>
                <c:pt idx="230">
                  <c:v>4.38</c:v>
                </c:pt>
                <c:pt idx="231">
                  <c:v>4.3940000000000001</c:v>
                </c:pt>
                <c:pt idx="232">
                  <c:v>4.4059999999999997</c:v>
                </c:pt>
                <c:pt idx="233">
                  <c:v>4.42</c:v>
                </c:pt>
                <c:pt idx="234">
                  <c:v>4.4340000000000002</c:v>
                </c:pt>
                <c:pt idx="235">
                  <c:v>4.4459999999999997</c:v>
                </c:pt>
                <c:pt idx="236">
                  <c:v>4.4610000000000003</c:v>
                </c:pt>
                <c:pt idx="237">
                  <c:v>4.4729999999999999</c:v>
                </c:pt>
                <c:pt idx="238">
                  <c:v>4.4870000000000001</c:v>
                </c:pt>
                <c:pt idx="239">
                  <c:v>4.5010000000000003</c:v>
                </c:pt>
                <c:pt idx="240">
                  <c:v>4.5140000000000002</c:v>
                </c:pt>
                <c:pt idx="241">
                  <c:v>4.5270000000000001</c:v>
                </c:pt>
                <c:pt idx="242">
                  <c:v>4.54</c:v>
                </c:pt>
                <c:pt idx="243">
                  <c:v>4.5529999999999999</c:v>
                </c:pt>
                <c:pt idx="244">
                  <c:v>4.5659999999999998</c:v>
                </c:pt>
                <c:pt idx="245">
                  <c:v>4.5810000000000004</c:v>
                </c:pt>
                <c:pt idx="246">
                  <c:v>4.5940000000000003</c:v>
                </c:pt>
                <c:pt idx="247">
                  <c:v>4.6059999999999999</c:v>
                </c:pt>
                <c:pt idx="248">
                  <c:v>4.62</c:v>
                </c:pt>
                <c:pt idx="249">
                  <c:v>4.6340000000000003</c:v>
                </c:pt>
                <c:pt idx="250">
                  <c:v>4.6470000000000002</c:v>
                </c:pt>
                <c:pt idx="251">
                  <c:v>4.6609999999999996</c:v>
                </c:pt>
                <c:pt idx="252">
                  <c:v>4.673</c:v>
                </c:pt>
              </c:numCache>
            </c:numRef>
          </c:xVal>
          <c:yVal>
            <c:numRef>
              <c:f>Data_2!$D$106:$D$144</c:f>
              <c:numCache>
                <c:formatCode>General</c:formatCode>
                <c:ptCount val="39"/>
                <c:pt idx="0">
                  <c:v>1.034</c:v>
                </c:pt>
                <c:pt idx="1">
                  <c:v>1.246</c:v>
                </c:pt>
                <c:pt idx="2">
                  <c:v>1.5449999999999999</c:v>
                </c:pt>
                <c:pt idx="3">
                  <c:v>1.7989999999999999</c:v>
                </c:pt>
                <c:pt idx="4">
                  <c:v>2.024</c:v>
                </c:pt>
                <c:pt idx="5">
                  <c:v>2.21</c:v>
                </c:pt>
                <c:pt idx="6">
                  <c:v>2.3660000000000001</c:v>
                </c:pt>
                <c:pt idx="7">
                  <c:v>2.4969999999999999</c:v>
                </c:pt>
                <c:pt idx="8">
                  <c:v>2.597</c:v>
                </c:pt>
                <c:pt idx="9">
                  <c:v>2.6779999999999999</c:v>
                </c:pt>
                <c:pt idx="10">
                  <c:v>2.746</c:v>
                </c:pt>
                <c:pt idx="11">
                  <c:v>2.798</c:v>
                </c:pt>
                <c:pt idx="12">
                  <c:v>2.843</c:v>
                </c:pt>
                <c:pt idx="13">
                  <c:v>2.8769999999999998</c:v>
                </c:pt>
                <c:pt idx="14">
                  <c:v>2.9009999999999998</c:v>
                </c:pt>
                <c:pt idx="15">
                  <c:v>2.9169999999999998</c:v>
                </c:pt>
                <c:pt idx="16">
                  <c:v>2.93</c:v>
                </c:pt>
                <c:pt idx="17">
                  <c:v>2.948</c:v>
                </c:pt>
                <c:pt idx="18">
                  <c:v>2.9580000000000002</c:v>
                </c:pt>
                <c:pt idx="19">
                  <c:v>2.9660000000000002</c:v>
                </c:pt>
                <c:pt idx="20">
                  <c:v>2.976</c:v>
                </c:pt>
                <c:pt idx="21">
                  <c:v>2.9809999999999999</c:v>
                </c:pt>
                <c:pt idx="22">
                  <c:v>2.9870000000000001</c:v>
                </c:pt>
                <c:pt idx="23">
                  <c:v>2.9950000000000001</c:v>
                </c:pt>
                <c:pt idx="24">
                  <c:v>2.9889999999999999</c:v>
                </c:pt>
                <c:pt idx="25">
                  <c:v>2.99</c:v>
                </c:pt>
                <c:pt idx="26">
                  <c:v>2.9820000000000002</c:v>
                </c:pt>
                <c:pt idx="27">
                  <c:v>2.9849999999999999</c:v>
                </c:pt>
                <c:pt idx="28">
                  <c:v>2.9870000000000001</c:v>
                </c:pt>
                <c:pt idx="29">
                  <c:v>2.9870000000000001</c:v>
                </c:pt>
                <c:pt idx="30">
                  <c:v>2.9809999999999999</c:v>
                </c:pt>
                <c:pt idx="31">
                  <c:v>2.9740000000000002</c:v>
                </c:pt>
                <c:pt idx="32">
                  <c:v>2.9790000000000001</c:v>
                </c:pt>
                <c:pt idx="33">
                  <c:v>2.9820000000000002</c:v>
                </c:pt>
                <c:pt idx="34">
                  <c:v>2.9809999999999999</c:v>
                </c:pt>
                <c:pt idx="35">
                  <c:v>2.9820000000000002</c:v>
                </c:pt>
                <c:pt idx="36">
                  <c:v>2.9870000000000001</c:v>
                </c:pt>
                <c:pt idx="37">
                  <c:v>2.984</c:v>
                </c:pt>
                <c:pt idx="38">
                  <c:v>2.9870000000000001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0A-41BD-A74D-9D9D57DD9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3490"/>
        <c:axId val="10323861"/>
      </c:scatterChart>
      <c:valAx>
        <c:axId val="1711349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pt-BR"/>
          </a:p>
        </c:txPr>
        <c:crossAx val="10323861"/>
        <c:crosses val="autoZero"/>
        <c:crossBetween val="midCat"/>
      </c:valAx>
      <c:valAx>
        <c:axId val="103238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pt-BR"/>
          </a:p>
        </c:txPr>
        <c:crossAx val="1711349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pt-BR" sz="1400" b="0" strike="noStrike" spc="-1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8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poly"/>
            <c:order val="6"/>
            <c:dispRSqr val="0"/>
            <c:dispEq val="0"/>
          </c:trendline>
          <c:yVal>
            <c:numRef>
              <c:f>Data_2!$D$1:$D$37</c:f>
              <c:numCache>
                <c:formatCode>General</c:formatCode>
                <c:ptCount val="37"/>
                <c:pt idx="0">
                  <c:v>2.9710000000000001</c:v>
                </c:pt>
                <c:pt idx="1">
                  <c:v>2.9580000000000002</c:v>
                </c:pt>
                <c:pt idx="2">
                  <c:v>2.93</c:v>
                </c:pt>
                <c:pt idx="3">
                  <c:v>2.9129999999999998</c:v>
                </c:pt>
                <c:pt idx="4">
                  <c:v>2.8879999999999999</c:v>
                </c:pt>
                <c:pt idx="5">
                  <c:v>2.8540000000000001</c:v>
                </c:pt>
                <c:pt idx="6">
                  <c:v>2.8090000000000002</c:v>
                </c:pt>
                <c:pt idx="7">
                  <c:v>2.7469999999999999</c:v>
                </c:pt>
                <c:pt idx="8">
                  <c:v>2.6520000000000001</c:v>
                </c:pt>
                <c:pt idx="9">
                  <c:v>2.4849999999999999</c:v>
                </c:pt>
                <c:pt idx="10">
                  <c:v>2.1709999999999998</c:v>
                </c:pt>
                <c:pt idx="11">
                  <c:v>1.825</c:v>
                </c:pt>
                <c:pt idx="12">
                  <c:v>1.6870000000000001</c:v>
                </c:pt>
                <c:pt idx="13">
                  <c:v>1.647</c:v>
                </c:pt>
                <c:pt idx="14">
                  <c:v>1.462</c:v>
                </c:pt>
                <c:pt idx="15">
                  <c:v>1.385</c:v>
                </c:pt>
                <c:pt idx="16">
                  <c:v>1.373</c:v>
                </c:pt>
                <c:pt idx="17">
                  <c:v>1.254</c:v>
                </c:pt>
                <c:pt idx="18">
                  <c:v>1.226</c:v>
                </c:pt>
                <c:pt idx="19">
                  <c:v>1.2290000000000001</c:v>
                </c:pt>
                <c:pt idx="20">
                  <c:v>1.1419999999999999</c:v>
                </c:pt>
                <c:pt idx="21">
                  <c:v>1.137</c:v>
                </c:pt>
                <c:pt idx="22">
                  <c:v>1.1419999999999999</c:v>
                </c:pt>
                <c:pt idx="23">
                  <c:v>1.085</c:v>
                </c:pt>
                <c:pt idx="24">
                  <c:v>1.0920000000000001</c:v>
                </c:pt>
                <c:pt idx="25">
                  <c:v>1.095</c:v>
                </c:pt>
                <c:pt idx="26">
                  <c:v>1.0509999999999999</c:v>
                </c:pt>
                <c:pt idx="27">
                  <c:v>1.071</c:v>
                </c:pt>
                <c:pt idx="28">
                  <c:v>1.071</c:v>
                </c:pt>
                <c:pt idx="29">
                  <c:v>1.0369999999999999</c:v>
                </c:pt>
                <c:pt idx="30">
                  <c:v>1.0509999999999999</c:v>
                </c:pt>
                <c:pt idx="31">
                  <c:v>1.0509999999999999</c:v>
                </c:pt>
                <c:pt idx="32">
                  <c:v>1.03</c:v>
                </c:pt>
                <c:pt idx="33">
                  <c:v>1.0469999999999999</c:v>
                </c:pt>
                <c:pt idx="34">
                  <c:v>1.0449999999999999</c:v>
                </c:pt>
                <c:pt idx="35">
                  <c:v>1.0269999999999999</c:v>
                </c:pt>
                <c:pt idx="36">
                  <c:v>1.0449999999999999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A8-4394-9117-93FB78A4D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24942"/>
        <c:axId val="91775996"/>
      </c:scatterChart>
      <c:valAx>
        <c:axId val="6632494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pt-BR"/>
          </a:p>
        </c:txPr>
        <c:crossAx val="91775996"/>
        <c:crosses val="autoZero"/>
        <c:crossBetween val="midCat"/>
      </c:valAx>
      <c:valAx>
        <c:axId val="917759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pt-BR"/>
          </a:p>
        </c:txPr>
        <c:crossAx val="6632494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sz="1400" b="0" strike="noStrike" spc="-1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8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yVal>
            <c:numRef>
              <c:f>Data_2!$D$33:$D$107</c:f>
              <c:numCache>
                <c:formatCode>General</c:formatCode>
                <c:ptCount val="75"/>
                <c:pt idx="0">
                  <c:v>1.03</c:v>
                </c:pt>
                <c:pt idx="1">
                  <c:v>1.0469999999999999</c:v>
                </c:pt>
                <c:pt idx="2">
                  <c:v>1.0449999999999999</c:v>
                </c:pt>
                <c:pt idx="3">
                  <c:v>1.0269999999999999</c:v>
                </c:pt>
                <c:pt idx="4">
                  <c:v>1.0449999999999999</c:v>
                </c:pt>
                <c:pt idx="5">
                  <c:v>1.0349999999999999</c:v>
                </c:pt>
                <c:pt idx="6">
                  <c:v>1.0249999999999999</c:v>
                </c:pt>
                <c:pt idx="7">
                  <c:v>1.0429999999999999</c:v>
                </c:pt>
                <c:pt idx="8">
                  <c:v>1.032</c:v>
                </c:pt>
                <c:pt idx="9">
                  <c:v>1.0269999999999999</c:v>
                </c:pt>
                <c:pt idx="10">
                  <c:v>1.038</c:v>
                </c:pt>
                <c:pt idx="11">
                  <c:v>1.03</c:v>
                </c:pt>
                <c:pt idx="12">
                  <c:v>1.0289999999999999</c:v>
                </c:pt>
                <c:pt idx="13">
                  <c:v>1.038</c:v>
                </c:pt>
                <c:pt idx="14">
                  <c:v>1.0289999999999999</c:v>
                </c:pt>
                <c:pt idx="15">
                  <c:v>1.0269999999999999</c:v>
                </c:pt>
                <c:pt idx="16">
                  <c:v>1.0369999999999999</c:v>
                </c:pt>
                <c:pt idx="17">
                  <c:v>1.0289999999999999</c:v>
                </c:pt>
                <c:pt idx="18">
                  <c:v>1.03</c:v>
                </c:pt>
                <c:pt idx="19">
                  <c:v>1.032</c:v>
                </c:pt>
                <c:pt idx="20">
                  <c:v>1.0269999999999999</c:v>
                </c:pt>
                <c:pt idx="21">
                  <c:v>1.0349999999999999</c:v>
                </c:pt>
                <c:pt idx="22">
                  <c:v>1.032</c:v>
                </c:pt>
                <c:pt idx="23">
                  <c:v>1.0289999999999999</c:v>
                </c:pt>
                <c:pt idx="24">
                  <c:v>1.03</c:v>
                </c:pt>
                <c:pt idx="25">
                  <c:v>1.034</c:v>
                </c:pt>
                <c:pt idx="26">
                  <c:v>1.03</c:v>
                </c:pt>
                <c:pt idx="27">
                  <c:v>1.032</c:v>
                </c:pt>
                <c:pt idx="28">
                  <c:v>1.032</c:v>
                </c:pt>
                <c:pt idx="29">
                  <c:v>1.03</c:v>
                </c:pt>
                <c:pt idx="30">
                  <c:v>1.034</c:v>
                </c:pt>
                <c:pt idx="31">
                  <c:v>1.032</c:v>
                </c:pt>
                <c:pt idx="32">
                  <c:v>1.03</c:v>
                </c:pt>
                <c:pt idx="33">
                  <c:v>1.032</c:v>
                </c:pt>
                <c:pt idx="34">
                  <c:v>1.03</c:v>
                </c:pt>
                <c:pt idx="35">
                  <c:v>1.032</c:v>
                </c:pt>
                <c:pt idx="36">
                  <c:v>1.03</c:v>
                </c:pt>
                <c:pt idx="37">
                  <c:v>1.032</c:v>
                </c:pt>
                <c:pt idx="38">
                  <c:v>1.0289999999999999</c:v>
                </c:pt>
                <c:pt idx="39">
                  <c:v>1.032</c:v>
                </c:pt>
                <c:pt idx="40">
                  <c:v>1.03</c:v>
                </c:pt>
                <c:pt idx="41">
                  <c:v>1.0289999999999999</c:v>
                </c:pt>
                <c:pt idx="42">
                  <c:v>1.032</c:v>
                </c:pt>
                <c:pt idx="43">
                  <c:v>1.034</c:v>
                </c:pt>
                <c:pt idx="44">
                  <c:v>1.0289999999999999</c:v>
                </c:pt>
                <c:pt idx="45">
                  <c:v>1.032</c:v>
                </c:pt>
                <c:pt idx="46">
                  <c:v>1.0269999999999999</c:v>
                </c:pt>
                <c:pt idx="47">
                  <c:v>1.032</c:v>
                </c:pt>
                <c:pt idx="48">
                  <c:v>1.032</c:v>
                </c:pt>
                <c:pt idx="49">
                  <c:v>1.034</c:v>
                </c:pt>
                <c:pt idx="50">
                  <c:v>1.0289999999999999</c:v>
                </c:pt>
                <c:pt idx="51">
                  <c:v>1.032</c:v>
                </c:pt>
                <c:pt idx="52">
                  <c:v>1.032</c:v>
                </c:pt>
                <c:pt idx="53">
                  <c:v>1.03</c:v>
                </c:pt>
                <c:pt idx="54">
                  <c:v>1.03</c:v>
                </c:pt>
                <c:pt idx="55">
                  <c:v>1.0289999999999999</c:v>
                </c:pt>
                <c:pt idx="56">
                  <c:v>1.0269999999999999</c:v>
                </c:pt>
                <c:pt idx="57">
                  <c:v>1.0289999999999999</c:v>
                </c:pt>
                <c:pt idx="58">
                  <c:v>1.0269999999999999</c:v>
                </c:pt>
                <c:pt idx="59">
                  <c:v>1.032</c:v>
                </c:pt>
                <c:pt idx="60">
                  <c:v>1.03</c:v>
                </c:pt>
                <c:pt idx="61">
                  <c:v>1.032</c:v>
                </c:pt>
                <c:pt idx="62">
                  <c:v>1.03</c:v>
                </c:pt>
                <c:pt idx="63">
                  <c:v>1.0289999999999999</c:v>
                </c:pt>
                <c:pt idx="64">
                  <c:v>1.03</c:v>
                </c:pt>
                <c:pt idx="65">
                  <c:v>1.03</c:v>
                </c:pt>
                <c:pt idx="66">
                  <c:v>1.03</c:v>
                </c:pt>
                <c:pt idx="67">
                  <c:v>1.032</c:v>
                </c:pt>
                <c:pt idx="68">
                  <c:v>1.0289999999999999</c:v>
                </c:pt>
                <c:pt idx="69">
                  <c:v>1.03</c:v>
                </c:pt>
                <c:pt idx="70">
                  <c:v>1.03</c:v>
                </c:pt>
                <c:pt idx="71">
                  <c:v>1.032</c:v>
                </c:pt>
                <c:pt idx="72">
                  <c:v>1.0289999999999999</c:v>
                </c:pt>
                <c:pt idx="73">
                  <c:v>1.034</c:v>
                </c:pt>
                <c:pt idx="74">
                  <c:v>1.246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4-4BF4-B5AF-44911DE26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52571"/>
        <c:axId val="35242203"/>
      </c:scatterChart>
      <c:valAx>
        <c:axId val="4195257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pt-BR"/>
          </a:p>
        </c:txPr>
        <c:crossAx val="35242203"/>
        <c:crosses val="autoZero"/>
        <c:crossBetween val="midCat"/>
      </c:valAx>
      <c:valAx>
        <c:axId val="3524220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pt-BR"/>
          </a:p>
        </c:txPr>
        <c:crossAx val="4195257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Asco_24!$D$1:$D$9355</c:f>
              <c:numCache>
                <c:formatCode>General</c:formatCode>
                <c:ptCount val="9355"/>
                <c:pt idx="0">
                  <c:v>1.024</c:v>
                </c:pt>
                <c:pt idx="1">
                  <c:v>1.056</c:v>
                </c:pt>
                <c:pt idx="2">
                  <c:v>1.071</c:v>
                </c:pt>
                <c:pt idx="3">
                  <c:v>1.0169999999999999</c:v>
                </c:pt>
                <c:pt idx="4">
                  <c:v>1.0509999999999999</c:v>
                </c:pt>
                <c:pt idx="5">
                  <c:v>1.0609999999999999</c:v>
                </c:pt>
                <c:pt idx="6">
                  <c:v>1.016</c:v>
                </c:pt>
                <c:pt idx="7">
                  <c:v>1.0469999999999999</c:v>
                </c:pt>
                <c:pt idx="8">
                  <c:v>1.0509999999999999</c:v>
                </c:pt>
                <c:pt idx="9">
                  <c:v>1.016</c:v>
                </c:pt>
                <c:pt idx="10">
                  <c:v>1.042</c:v>
                </c:pt>
                <c:pt idx="11">
                  <c:v>1.0449999999999999</c:v>
                </c:pt>
                <c:pt idx="12">
                  <c:v>1.0209999999999999</c:v>
                </c:pt>
                <c:pt idx="13">
                  <c:v>1.0449999999999999</c:v>
                </c:pt>
                <c:pt idx="14">
                  <c:v>1.0349999999999999</c:v>
                </c:pt>
                <c:pt idx="15">
                  <c:v>1.022</c:v>
                </c:pt>
                <c:pt idx="16">
                  <c:v>1.048</c:v>
                </c:pt>
                <c:pt idx="17">
                  <c:v>1.034</c:v>
                </c:pt>
                <c:pt idx="18">
                  <c:v>1.0209999999999999</c:v>
                </c:pt>
                <c:pt idx="19">
                  <c:v>1.0469999999999999</c:v>
                </c:pt>
                <c:pt idx="20">
                  <c:v>1.0349999999999999</c:v>
                </c:pt>
                <c:pt idx="21">
                  <c:v>1.0249999999999999</c:v>
                </c:pt>
                <c:pt idx="22">
                  <c:v>1.0429999999999999</c:v>
                </c:pt>
                <c:pt idx="23">
                  <c:v>1.03</c:v>
                </c:pt>
                <c:pt idx="24">
                  <c:v>1.0289999999999999</c:v>
                </c:pt>
                <c:pt idx="25">
                  <c:v>1.042</c:v>
                </c:pt>
                <c:pt idx="26">
                  <c:v>1.032</c:v>
                </c:pt>
                <c:pt idx="27">
                  <c:v>1.0269999999999999</c:v>
                </c:pt>
                <c:pt idx="28">
                  <c:v>1.04</c:v>
                </c:pt>
                <c:pt idx="29">
                  <c:v>1.03</c:v>
                </c:pt>
                <c:pt idx="30">
                  <c:v>1.034</c:v>
                </c:pt>
                <c:pt idx="31">
                  <c:v>1.0369999999999999</c:v>
                </c:pt>
                <c:pt idx="32">
                  <c:v>1.03</c:v>
                </c:pt>
                <c:pt idx="33">
                  <c:v>1.0349999999999999</c:v>
                </c:pt>
                <c:pt idx="34">
                  <c:v>1.038</c:v>
                </c:pt>
                <c:pt idx="35">
                  <c:v>1.03</c:v>
                </c:pt>
                <c:pt idx="36">
                  <c:v>1.034</c:v>
                </c:pt>
                <c:pt idx="37">
                  <c:v>1.038</c:v>
                </c:pt>
                <c:pt idx="38">
                  <c:v>1.0269999999999999</c:v>
                </c:pt>
                <c:pt idx="39">
                  <c:v>1.0349999999999999</c:v>
                </c:pt>
                <c:pt idx="40">
                  <c:v>1.034</c:v>
                </c:pt>
                <c:pt idx="41">
                  <c:v>1.032</c:v>
                </c:pt>
                <c:pt idx="42">
                  <c:v>1.034</c:v>
                </c:pt>
                <c:pt idx="43">
                  <c:v>1.034</c:v>
                </c:pt>
                <c:pt idx="44">
                  <c:v>1.032</c:v>
                </c:pt>
                <c:pt idx="45">
                  <c:v>1.038</c:v>
                </c:pt>
                <c:pt idx="46">
                  <c:v>1.03</c:v>
                </c:pt>
                <c:pt idx="47">
                  <c:v>1.032</c:v>
                </c:pt>
                <c:pt idx="48">
                  <c:v>1.038</c:v>
                </c:pt>
                <c:pt idx="49">
                  <c:v>1.0349999999999999</c:v>
                </c:pt>
                <c:pt idx="50">
                  <c:v>1.032</c:v>
                </c:pt>
                <c:pt idx="51">
                  <c:v>1.038</c:v>
                </c:pt>
                <c:pt idx="52">
                  <c:v>1.032</c:v>
                </c:pt>
                <c:pt idx="53">
                  <c:v>1.0349999999999999</c:v>
                </c:pt>
                <c:pt idx="54">
                  <c:v>1.034</c:v>
                </c:pt>
                <c:pt idx="55">
                  <c:v>1.034</c:v>
                </c:pt>
                <c:pt idx="56">
                  <c:v>1.034</c:v>
                </c:pt>
                <c:pt idx="57">
                  <c:v>1.032</c:v>
                </c:pt>
                <c:pt idx="58">
                  <c:v>1.032</c:v>
                </c:pt>
                <c:pt idx="59">
                  <c:v>1.0349999999999999</c:v>
                </c:pt>
                <c:pt idx="60">
                  <c:v>1.034</c:v>
                </c:pt>
                <c:pt idx="61">
                  <c:v>1.032</c:v>
                </c:pt>
                <c:pt idx="62">
                  <c:v>1.034</c:v>
                </c:pt>
                <c:pt idx="63">
                  <c:v>1.034</c:v>
                </c:pt>
                <c:pt idx="64">
                  <c:v>1.0289999999999999</c:v>
                </c:pt>
                <c:pt idx="65">
                  <c:v>1.032</c:v>
                </c:pt>
                <c:pt idx="66">
                  <c:v>1.034</c:v>
                </c:pt>
                <c:pt idx="67">
                  <c:v>1.034</c:v>
                </c:pt>
                <c:pt idx="68">
                  <c:v>1.0349999999999999</c:v>
                </c:pt>
                <c:pt idx="69">
                  <c:v>1.0349999999999999</c:v>
                </c:pt>
                <c:pt idx="70">
                  <c:v>1.034</c:v>
                </c:pt>
                <c:pt idx="71">
                  <c:v>1.0349999999999999</c:v>
                </c:pt>
                <c:pt idx="72">
                  <c:v>1.03</c:v>
                </c:pt>
                <c:pt idx="73">
                  <c:v>1.032</c:v>
                </c:pt>
                <c:pt idx="74">
                  <c:v>1.034</c:v>
                </c:pt>
                <c:pt idx="75">
                  <c:v>1.032</c:v>
                </c:pt>
                <c:pt idx="76">
                  <c:v>1.034</c:v>
                </c:pt>
                <c:pt idx="77">
                  <c:v>1.0349999999999999</c:v>
                </c:pt>
                <c:pt idx="78">
                  <c:v>1.03</c:v>
                </c:pt>
                <c:pt idx="79">
                  <c:v>1.032</c:v>
                </c:pt>
                <c:pt idx="80">
                  <c:v>1.032</c:v>
                </c:pt>
                <c:pt idx="81">
                  <c:v>1.032</c:v>
                </c:pt>
                <c:pt idx="82">
                  <c:v>1.087</c:v>
                </c:pt>
                <c:pt idx="83">
                  <c:v>1.3779999999999999</c:v>
                </c:pt>
                <c:pt idx="84">
                  <c:v>1.623</c:v>
                </c:pt>
                <c:pt idx="85">
                  <c:v>1.8140000000000001</c:v>
                </c:pt>
                <c:pt idx="86">
                  <c:v>1.988</c:v>
                </c:pt>
                <c:pt idx="87">
                  <c:v>2.141</c:v>
                </c:pt>
                <c:pt idx="88">
                  <c:v>2.2850000000000001</c:v>
                </c:pt>
                <c:pt idx="89">
                  <c:v>2.4079999999999999</c:v>
                </c:pt>
                <c:pt idx="90">
                  <c:v>2.5099999999999998</c:v>
                </c:pt>
                <c:pt idx="91">
                  <c:v>2.5990000000000002</c:v>
                </c:pt>
                <c:pt idx="92">
                  <c:v>2.6760000000000002</c:v>
                </c:pt>
                <c:pt idx="93">
                  <c:v>2.7440000000000002</c:v>
                </c:pt>
                <c:pt idx="94">
                  <c:v>2.7989999999999999</c:v>
                </c:pt>
                <c:pt idx="95">
                  <c:v>2.8490000000000002</c:v>
                </c:pt>
                <c:pt idx="96">
                  <c:v>2.8879999999999999</c:v>
                </c:pt>
                <c:pt idx="97">
                  <c:v>2.919</c:v>
                </c:pt>
                <c:pt idx="98">
                  <c:v>2.9449999999999998</c:v>
                </c:pt>
                <c:pt idx="99">
                  <c:v>2.964</c:v>
                </c:pt>
                <c:pt idx="100">
                  <c:v>2.984</c:v>
                </c:pt>
                <c:pt idx="101">
                  <c:v>3</c:v>
                </c:pt>
                <c:pt idx="102">
                  <c:v>3.0110000000000001</c:v>
                </c:pt>
                <c:pt idx="103">
                  <c:v>3.016</c:v>
                </c:pt>
                <c:pt idx="104">
                  <c:v>3.016</c:v>
                </c:pt>
                <c:pt idx="105">
                  <c:v>3.0259999999999998</c:v>
                </c:pt>
                <c:pt idx="106">
                  <c:v>3.0259999999999998</c:v>
                </c:pt>
                <c:pt idx="107">
                  <c:v>3.0270000000000001</c:v>
                </c:pt>
                <c:pt idx="108">
                  <c:v>3.032</c:v>
                </c:pt>
                <c:pt idx="109">
                  <c:v>3.036</c:v>
                </c:pt>
                <c:pt idx="110">
                  <c:v>3.04</c:v>
                </c:pt>
                <c:pt idx="111">
                  <c:v>3.044</c:v>
                </c:pt>
                <c:pt idx="112">
                  <c:v>3.044</c:v>
                </c:pt>
                <c:pt idx="113">
                  <c:v>3.0449999999999999</c:v>
                </c:pt>
                <c:pt idx="114">
                  <c:v>3.048</c:v>
                </c:pt>
                <c:pt idx="115">
                  <c:v>3.05</c:v>
                </c:pt>
                <c:pt idx="116">
                  <c:v>3.052</c:v>
                </c:pt>
                <c:pt idx="117">
                  <c:v>3.0529999999999999</c:v>
                </c:pt>
                <c:pt idx="118">
                  <c:v>3.052</c:v>
                </c:pt>
                <c:pt idx="119">
                  <c:v>3.048</c:v>
                </c:pt>
                <c:pt idx="120">
                  <c:v>3.05</c:v>
                </c:pt>
                <c:pt idx="121">
                  <c:v>3.0470000000000002</c:v>
                </c:pt>
                <c:pt idx="122">
                  <c:v>3.0419999999999998</c:v>
                </c:pt>
                <c:pt idx="123">
                  <c:v>3.0289999999999999</c:v>
                </c:pt>
                <c:pt idx="124">
                  <c:v>3.0110000000000001</c:v>
                </c:pt>
                <c:pt idx="125">
                  <c:v>2.9870000000000001</c:v>
                </c:pt>
                <c:pt idx="126">
                  <c:v>2.9510000000000001</c:v>
                </c:pt>
                <c:pt idx="127">
                  <c:v>2.9060000000000001</c:v>
                </c:pt>
                <c:pt idx="128">
                  <c:v>2.8450000000000002</c:v>
                </c:pt>
                <c:pt idx="129">
                  <c:v>2.7410000000000001</c:v>
                </c:pt>
                <c:pt idx="130">
                  <c:v>2.4980000000000002</c:v>
                </c:pt>
                <c:pt idx="131">
                  <c:v>2.129</c:v>
                </c:pt>
                <c:pt idx="132">
                  <c:v>1.77</c:v>
                </c:pt>
                <c:pt idx="133">
                  <c:v>1.4670000000000001</c:v>
                </c:pt>
                <c:pt idx="134">
                  <c:v>1.327</c:v>
                </c:pt>
                <c:pt idx="135">
                  <c:v>1.5169999999999999</c:v>
                </c:pt>
                <c:pt idx="136">
                  <c:v>1.4330000000000001</c:v>
                </c:pt>
                <c:pt idx="137">
                  <c:v>1.2330000000000001</c:v>
                </c:pt>
                <c:pt idx="138">
                  <c:v>1.1739999999999999</c:v>
                </c:pt>
                <c:pt idx="139">
                  <c:v>1.2889999999999999</c:v>
                </c:pt>
                <c:pt idx="140">
                  <c:v>1.1870000000000001</c:v>
                </c:pt>
                <c:pt idx="141">
                  <c:v>1.0840000000000001</c:v>
                </c:pt>
                <c:pt idx="142">
                  <c:v>1.1679999999999999</c:v>
                </c:pt>
                <c:pt idx="143">
                  <c:v>1.1419999999999999</c:v>
                </c:pt>
                <c:pt idx="144">
                  <c:v>1.0469999999999999</c:v>
                </c:pt>
                <c:pt idx="145">
                  <c:v>1.1080000000000001</c:v>
                </c:pt>
                <c:pt idx="146">
                  <c:v>1.1000000000000001</c:v>
                </c:pt>
                <c:pt idx="147">
                  <c:v>1.0249999999999999</c:v>
                </c:pt>
                <c:pt idx="148">
                  <c:v>1.077</c:v>
                </c:pt>
                <c:pt idx="149">
                  <c:v>1.081</c:v>
                </c:pt>
                <c:pt idx="150">
                  <c:v>1.0189999999999999</c:v>
                </c:pt>
                <c:pt idx="151">
                  <c:v>1.0640000000000001</c:v>
                </c:pt>
                <c:pt idx="152">
                  <c:v>1.0609999999999999</c:v>
                </c:pt>
                <c:pt idx="153">
                  <c:v>1.0169999999999999</c:v>
                </c:pt>
                <c:pt idx="154">
                  <c:v>1.0589999999999999</c:v>
                </c:pt>
                <c:pt idx="155">
                  <c:v>1.048</c:v>
                </c:pt>
                <c:pt idx="156">
                  <c:v>1.0169999999999999</c:v>
                </c:pt>
                <c:pt idx="157">
                  <c:v>1.0549999999999999</c:v>
                </c:pt>
                <c:pt idx="158">
                  <c:v>1.0449999999999999</c:v>
                </c:pt>
                <c:pt idx="159">
                  <c:v>1.0169999999999999</c:v>
                </c:pt>
                <c:pt idx="160">
                  <c:v>1.048</c:v>
                </c:pt>
                <c:pt idx="161">
                  <c:v>1.042</c:v>
                </c:pt>
                <c:pt idx="162">
                  <c:v>1.022</c:v>
                </c:pt>
                <c:pt idx="163">
                  <c:v>1.05</c:v>
                </c:pt>
                <c:pt idx="164">
                  <c:v>1.032</c:v>
                </c:pt>
                <c:pt idx="165">
                  <c:v>1.024</c:v>
                </c:pt>
                <c:pt idx="166">
                  <c:v>1.048</c:v>
                </c:pt>
                <c:pt idx="167">
                  <c:v>1.03</c:v>
                </c:pt>
                <c:pt idx="168">
                  <c:v>1.022</c:v>
                </c:pt>
                <c:pt idx="169">
                  <c:v>1.0469999999999999</c:v>
                </c:pt>
                <c:pt idx="170">
                  <c:v>1.03</c:v>
                </c:pt>
                <c:pt idx="171">
                  <c:v>1.0289999999999999</c:v>
                </c:pt>
                <c:pt idx="172">
                  <c:v>1.0429999999999999</c:v>
                </c:pt>
                <c:pt idx="173">
                  <c:v>1.0289999999999999</c:v>
                </c:pt>
                <c:pt idx="174">
                  <c:v>1.032</c:v>
                </c:pt>
                <c:pt idx="175">
                  <c:v>1.04</c:v>
                </c:pt>
                <c:pt idx="176">
                  <c:v>1.03</c:v>
                </c:pt>
                <c:pt idx="177">
                  <c:v>1.032</c:v>
                </c:pt>
                <c:pt idx="178">
                  <c:v>1.042</c:v>
                </c:pt>
                <c:pt idx="179">
                  <c:v>1.0289999999999999</c:v>
                </c:pt>
                <c:pt idx="180">
                  <c:v>1.034</c:v>
                </c:pt>
                <c:pt idx="181">
                  <c:v>1.038</c:v>
                </c:pt>
                <c:pt idx="182">
                  <c:v>1.0269999999999999</c:v>
                </c:pt>
                <c:pt idx="183">
                  <c:v>1.0349999999999999</c:v>
                </c:pt>
                <c:pt idx="184">
                  <c:v>1.0349999999999999</c:v>
                </c:pt>
                <c:pt idx="185">
                  <c:v>1.0289999999999999</c:v>
                </c:pt>
                <c:pt idx="186">
                  <c:v>1.0349999999999999</c:v>
                </c:pt>
                <c:pt idx="187">
                  <c:v>1.038</c:v>
                </c:pt>
                <c:pt idx="188">
                  <c:v>1.0289999999999999</c:v>
                </c:pt>
                <c:pt idx="189">
                  <c:v>1.038</c:v>
                </c:pt>
                <c:pt idx="190">
                  <c:v>1.034</c:v>
                </c:pt>
                <c:pt idx="191">
                  <c:v>1.0289999999999999</c:v>
                </c:pt>
                <c:pt idx="192">
                  <c:v>1.038</c:v>
                </c:pt>
                <c:pt idx="193">
                  <c:v>1.032</c:v>
                </c:pt>
                <c:pt idx="194">
                  <c:v>1.03</c:v>
                </c:pt>
                <c:pt idx="195">
                  <c:v>1.0369999999999999</c:v>
                </c:pt>
                <c:pt idx="196">
                  <c:v>1.034</c:v>
                </c:pt>
                <c:pt idx="197">
                  <c:v>1.032</c:v>
                </c:pt>
                <c:pt idx="198">
                  <c:v>1.0369999999999999</c:v>
                </c:pt>
                <c:pt idx="199">
                  <c:v>1.032</c:v>
                </c:pt>
                <c:pt idx="200">
                  <c:v>1.034</c:v>
                </c:pt>
                <c:pt idx="201">
                  <c:v>1.0349999999999999</c:v>
                </c:pt>
                <c:pt idx="202">
                  <c:v>1.0289999999999999</c:v>
                </c:pt>
                <c:pt idx="203">
                  <c:v>1.03</c:v>
                </c:pt>
                <c:pt idx="204">
                  <c:v>1.0369999999999999</c:v>
                </c:pt>
                <c:pt idx="205">
                  <c:v>1.032</c:v>
                </c:pt>
                <c:pt idx="206">
                  <c:v>1.0349999999999999</c:v>
                </c:pt>
                <c:pt idx="207">
                  <c:v>1.034</c:v>
                </c:pt>
                <c:pt idx="208">
                  <c:v>1.034</c:v>
                </c:pt>
                <c:pt idx="209">
                  <c:v>1.032</c:v>
                </c:pt>
                <c:pt idx="210">
                  <c:v>1.034</c:v>
                </c:pt>
                <c:pt idx="211">
                  <c:v>1.032</c:v>
                </c:pt>
                <c:pt idx="212">
                  <c:v>1.034</c:v>
                </c:pt>
                <c:pt idx="213">
                  <c:v>1.0349999999999999</c:v>
                </c:pt>
                <c:pt idx="214">
                  <c:v>1.03</c:v>
                </c:pt>
                <c:pt idx="215">
                  <c:v>1.0349999999999999</c:v>
                </c:pt>
                <c:pt idx="216">
                  <c:v>1.0349999999999999</c:v>
                </c:pt>
                <c:pt idx="217">
                  <c:v>1.032</c:v>
                </c:pt>
                <c:pt idx="218">
                  <c:v>1.0349999999999999</c:v>
                </c:pt>
                <c:pt idx="219">
                  <c:v>1.032</c:v>
                </c:pt>
                <c:pt idx="220">
                  <c:v>1.032</c:v>
                </c:pt>
                <c:pt idx="221">
                  <c:v>1.034</c:v>
                </c:pt>
                <c:pt idx="222">
                  <c:v>1.032</c:v>
                </c:pt>
                <c:pt idx="223">
                  <c:v>1.032</c:v>
                </c:pt>
                <c:pt idx="224">
                  <c:v>1.0349999999999999</c:v>
                </c:pt>
                <c:pt idx="225">
                  <c:v>1.034</c:v>
                </c:pt>
                <c:pt idx="226">
                  <c:v>1.034</c:v>
                </c:pt>
                <c:pt idx="227">
                  <c:v>1.034</c:v>
                </c:pt>
                <c:pt idx="228">
                  <c:v>1.032</c:v>
                </c:pt>
                <c:pt idx="229">
                  <c:v>1.032</c:v>
                </c:pt>
                <c:pt idx="230">
                  <c:v>1.034</c:v>
                </c:pt>
                <c:pt idx="231">
                  <c:v>1.034</c:v>
                </c:pt>
                <c:pt idx="232">
                  <c:v>1.0900000000000001</c:v>
                </c:pt>
                <c:pt idx="233">
                  <c:v>1.38</c:v>
                </c:pt>
                <c:pt idx="234">
                  <c:v>1.619</c:v>
                </c:pt>
                <c:pt idx="235">
                  <c:v>1.8089999999999999</c:v>
                </c:pt>
                <c:pt idx="236">
                  <c:v>1.9790000000000001</c:v>
                </c:pt>
                <c:pt idx="237">
                  <c:v>2.1320000000000001</c:v>
                </c:pt>
                <c:pt idx="238">
                  <c:v>2.2719999999999998</c:v>
                </c:pt>
                <c:pt idx="239">
                  <c:v>2.3929999999999998</c:v>
                </c:pt>
                <c:pt idx="240">
                  <c:v>2.5</c:v>
                </c:pt>
                <c:pt idx="241">
                  <c:v>2.5920000000000001</c:v>
                </c:pt>
                <c:pt idx="242">
                  <c:v>2.67</c:v>
                </c:pt>
                <c:pt idx="243">
                  <c:v>2.7330000000000001</c:v>
                </c:pt>
                <c:pt idx="244">
                  <c:v>2.7829999999999999</c:v>
                </c:pt>
                <c:pt idx="245">
                  <c:v>2.8330000000000002</c:v>
                </c:pt>
                <c:pt idx="246">
                  <c:v>2.8690000000000002</c:v>
                </c:pt>
                <c:pt idx="247">
                  <c:v>2.8959999999999999</c:v>
                </c:pt>
                <c:pt idx="248">
                  <c:v>2.9220000000000002</c:v>
                </c:pt>
                <c:pt idx="249">
                  <c:v>2.94</c:v>
                </c:pt>
                <c:pt idx="250">
                  <c:v>2.9529999999999998</c:v>
                </c:pt>
                <c:pt idx="251">
                  <c:v>2.972</c:v>
                </c:pt>
                <c:pt idx="252">
                  <c:v>2.9849999999999999</c:v>
                </c:pt>
                <c:pt idx="253">
                  <c:v>2.9929999999999999</c:v>
                </c:pt>
                <c:pt idx="254">
                  <c:v>3.0019999999999998</c:v>
                </c:pt>
                <c:pt idx="255">
                  <c:v>3.0059999999999998</c:v>
                </c:pt>
                <c:pt idx="256">
                  <c:v>3.01</c:v>
                </c:pt>
                <c:pt idx="257">
                  <c:v>3.0110000000000001</c:v>
                </c:pt>
                <c:pt idx="258">
                  <c:v>3.0209999999999999</c:v>
                </c:pt>
                <c:pt idx="259">
                  <c:v>3.024</c:v>
                </c:pt>
                <c:pt idx="260">
                  <c:v>3.0270000000000001</c:v>
                </c:pt>
                <c:pt idx="261">
                  <c:v>3.0270000000000001</c:v>
                </c:pt>
                <c:pt idx="262">
                  <c:v>3.0259999999999998</c:v>
                </c:pt>
                <c:pt idx="263">
                  <c:v>3.032</c:v>
                </c:pt>
                <c:pt idx="264">
                  <c:v>3.0310000000000001</c:v>
                </c:pt>
                <c:pt idx="265">
                  <c:v>3.0339999999999998</c:v>
                </c:pt>
                <c:pt idx="266">
                  <c:v>3.0339999999999998</c:v>
                </c:pt>
                <c:pt idx="267">
                  <c:v>3.036</c:v>
                </c:pt>
                <c:pt idx="268">
                  <c:v>3.0390000000000001</c:v>
                </c:pt>
                <c:pt idx="269">
                  <c:v>3.04</c:v>
                </c:pt>
                <c:pt idx="270">
                  <c:v>3.04</c:v>
                </c:pt>
                <c:pt idx="271">
                  <c:v>3.036</c:v>
                </c:pt>
                <c:pt idx="272">
                  <c:v>3.0270000000000001</c:v>
                </c:pt>
                <c:pt idx="273">
                  <c:v>3.0129999999999999</c:v>
                </c:pt>
                <c:pt idx="274">
                  <c:v>2.9969999999999999</c:v>
                </c:pt>
                <c:pt idx="275">
                  <c:v>2.9630000000000001</c:v>
                </c:pt>
                <c:pt idx="276">
                  <c:v>2.919</c:v>
                </c:pt>
                <c:pt idx="277">
                  <c:v>2.87</c:v>
                </c:pt>
                <c:pt idx="278">
                  <c:v>2.7930000000000001</c:v>
                </c:pt>
                <c:pt idx="279">
                  <c:v>2.6360000000000001</c:v>
                </c:pt>
                <c:pt idx="280">
                  <c:v>2.3069999999999999</c:v>
                </c:pt>
                <c:pt idx="281">
                  <c:v>1.9319999999999999</c:v>
                </c:pt>
                <c:pt idx="282">
                  <c:v>1.6020000000000001</c:v>
                </c:pt>
                <c:pt idx="283">
                  <c:v>1.3460000000000001</c:v>
                </c:pt>
                <c:pt idx="284">
                  <c:v>1.4119999999999999</c:v>
                </c:pt>
                <c:pt idx="285">
                  <c:v>1.508</c:v>
                </c:pt>
                <c:pt idx="286">
                  <c:v>1.335</c:v>
                </c:pt>
                <c:pt idx="287">
                  <c:v>1.157</c:v>
                </c:pt>
                <c:pt idx="288">
                  <c:v>1.234</c:v>
                </c:pt>
                <c:pt idx="289">
                  <c:v>1.2629999999999999</c:v>
                </c:pt>
                <c:pt idx="290">
                  <c:v>1.1180000000000001</c:v>
                </c:pt>
                <c:pt idx="291">
                  <c:v>1.1000000000000001</c:v>
                </c:pt>
                <c:pt idx="292">
                  <c:v>1.181</c:v>
                </c:pt>
                <c:pt idx="293">
                  <c:v>1.0920000000000001</c:v>
                </c:pt>
                <c:pt idx="294">
                  <c:v>1.0580000000000001</c:v>
                </c:pt>
                <c:pt idx="295">
                  <c:v>1.129</c:v>
                </c:pt>
                <c:pt idx="296">
                  <c:v>1.0660000000000001</c:v>
                </c:pt>
                <c:pt idx="297">
                  <c:v>1.03</c:v>
                </c:pt>
                <c:pt idx="298">
                  <c:v>1.095</c:v>
                </c:pt>
                <c:pt idx="299">
                  <c:v>1.05</c:v>
                </c:pt>
                <c:pt idx="300">
                  <c:v>1.0249999999999999</c:v>
                </c:pt>
                <c:pt idx="301">
                  <c:v>1.0760000000000001</c:v>
                </c:pt>
                <c:pt idx="302">
                  <c:v>1.04</c:v>
                </c:pt>
                <c:pt idx="303">
                  <c:v>1.0249999999999999</c:v>
                </c:pt>
                <c:pt idx="304">
                  <c:v>1.0660000000000001</c:v>
                </c:pt>
                <c:pt idx="305">
                  <c:v>1.0349999999999999</c:v>
                </c:pt>
                <c:pt idx="306">
                  <c:v>1.024</c:v>
                </c:pt>
                <c:pt idx="307">
                  <c:v>1.0609999999999999</c:v>
                </c:pt>
                <c:pt idx="308">
                  <c:v>1.032</c:v>
                </c:pt>
                <c:pt idx="309">
                  <c:v>1.0209999999999999</c:v>
                </c:pt>
                <c:pt idx="310">
                  <c:v>1.0549999999999999</c:v>
                </c:pt>
                <c:pt idx="311">
                  <c:v>1.03</c:v>
                </c:pt>
                <c:pt idx="312">
                  <c:v>1.0269999999999999</c:v>
                </c:pt>
                <c:pt idx="313">
                  <c:v>1.048</c:v>
                </c:pt>
                <c:pt idx="314">
                  <c:v>1.0289999999999999</c:v>
                </c:pt>
                <c:pt idx="315">
                  <c:v>1.032</c:v>
                </c:pt>
                <c:pt idx="316">
                  <c:v>1.048</c:v>
                </c:pt>
                <c:pt idx="317">
                  <c:v>1.022</c:v>
                </c:pt>
                <c:pt idx="318">
                  <c:v>1.032</c:v>
                </c:pt>
                <c:pt idx="319">
                  <c:v>1.048</c:v>
                </c:pt>
                <c:pt idx="320">
                  <c:v>1.024</c:v>
                </c:pt>
                <c:pt idx="321">
                  <c:v>1.034</c:v>
                </c:pt>
                <c:pt idx="322">
                  <c:v>1.0449999999999999</c:v>
                </c:pt>
                <c:pt idx="323">
                  <c:v>1.0269999999999999</c:v>
                </c:pt>
                <c:pt idx="324">
                  <c:v>1.0369999999999999</c:v>
                </c:pt>
                <c:pt idx="325">
                  <c:v>1.0429999999999999</c:v>
                </c:pt>
                <c:pt idx="326">
                  <c:v>1.0249999999999999</c:v>
                </c:pt>
                <c:pt idx="327">
                  <c:v>1.0369999999999999</c:v>
                </c:pt>
                <c:pt idx="328">
                  <c:v>1.04</c:v>
                </c:pt>
                <c:pt idx="329">
                  <c:v>1.0289999999999999</c:v>
                </c:pt>
                <c:pt idx="330">
                  <c:v>1.0349999999999999</c:v>
                </c:pt>
                <c:pt idx="331">
                  <c:v>1.04</c:v>
                </c:pt>
                <c:pt idx="332">
                  <c:v>1.0289999999999999</c:v>
                </c:pt>
                <c:pt idx="333">
                  <c:v>1.034</c:v>
                </c:pt>
                <c:pt idx="334">
                  <c:v>1.034</c:v>
                </c:pt>
                <c:pt idx="335">
                  <c:v>1.0289999999999999</c:v>
                </c:pt>
                <c:pt idx="336">
                  <c:v>1.038</c:v>
                </c:pt>
                <c:pt idx="337">
                  <c:v>1.0349999999999999</c:v>
                </c:pt>
                <c:pt idx="338">
                  <c:v>1.032</c:v>
                </c:pt>
                <c:pt idx="339">
                  <c:v>1.038</c:v>
                </c:pt>
                <c:pt idx="340">
                  <c:v>1.034</c:v>
                </c:pt>
                <c:pt idx="341">
                  <c:v>1.0289999999999999</c:v>
                </c:pt>
                <c:pt idx="342">
                  <c:v>1.038</c:v>
                </c:pt>
                <c:pt idx="343">
                  <c:v>1.034</c:v>
                </c:pt>
                <c:pt idx="344">
                  <c:v>1.032</c:v>
                </c:pt>
                <c:pt idx="345">
                  <c:v>1.038</c:v>
                </c:pt>
                <c:pt idx="346">
                  <c:v>1.034</c:v>
                </c:pt>
                <c:pt idx="347">
                  <c:v>1.034</c:v>
                </c:pt>
                <c:pt idx="348">
                  <c:v>1.04</c:v>
                </c:pt>
                <c:pt idx="349">
                  <c:v>1.034</c:v>
                </c:pt>
                <c:pt idx="350">
                  <c:v>1.0349999999999999</c:v>
                </c:pt>
                <c:pt idx="351">
                  <c:v>1.0349999999999999</c:v>
                </c:pt>
                <c:pt idx="352">
                  <c:v>1.034</c:v>
                </c:pt>
                <c:pt idx="353">
                  <c:v>1.034</c:v>
                </c:pt>
                <c:pt idx="354">
                  <c:v>1.034</c:v>
                </c:pt>
                <c:pt idx="355">
                  <c:v>1.03</c:v>
                </c:pt>
                <c:pt idx="356">
                  <c:v>1.034</c:v>
                </c:pt>
                <c:pt idx="357">
                  <c:v>1.0349999999999999</c:v>
                </c:pt>
                <c:pt idx="358">
                  <c:v>1.034</c:v>
                </c:pt>
                <c:pt idx="359">
                  <c:v>1.034</c:v>
                </c:pt>
                <c:pt idx="360">
                  <c:v>1.034</c:v>
                </c:pt>
                <c:pt idx="361">
                  <c:v>1.034</c:v>
                </c:pt>
                <c:pt idx="362">
                  <c:v>1.034</c:v>
                </c:pt>
                <c:pt idx="363">
                  <c:v>1.034</c:v>
                </c:pt>
                <c:pt idx="364">
                  <c:v>1.03</c:v>
                </c:pt>
                <c:pt idx="365">
                  <c:v>1.034</c:v>
                </c:pt>
                <c:pt idx="366">
                  <c:v>1.0349999999999999</c:v>
                </c:pt>
                <c:pt idx="367">
                  <c:v>1.032</c:v>
                </c:pt>
                <c:pt idx="368">
                  <c:v>1.0349999999999999</c:v>
                </c:pt>
                <c:pt idx="369">
                  <c:v>1.0349999999999999</c:v>
                </c:pt>
                <c:pt idx="370">
                  <c:v>1.0349999999999999</c:v>
                </c:pt>
                <c:pt idx="371">
                  <c:v>1.034</c:v>
                </c:pt>
                <c:pt idx="372">
                  <c:v>1.032</c:v>
                </c:pt>
                <c:pt idx="373">
                  <c:v>1.034</c:v>
                </c:pt>
                <c:pt idx="374">
                  <c:v>1.0369999999999999</c:v>
                </c:pt>
                <c:pt idx="375">
                  <c:v>1.034</c:v>
                </c:pt>
                <c:pt idx="376">
                  <c:v>1.034</c:v>
                </c:pt>
                <c:pt idx="377">
                  <c:v>1.0369999999999999</c:v>
                </c:pt>
                <c:pt idx="378">
                  <c:v>1.03</c:v>
                </c:pt>
                <c:pt idx="379">
                  <c:v>1.034</c:v>
                </c:pt>
                <c:pt idx="380">
                  <c:v>1.034</c:v>
                </c:pt>
                <c:pt idx="381">
                  <c:v>1.0349999999999999</c:v>
                </c:pt>
                <c:pt idx="382">
                  <c:v>1.087</c:v>
                </c:pt>
                <c:pt idx="383">
                  <c:v>1.37</c:v>
                </c:pt>
                <c:pt idx="384">
                  <c:v>1.6160000000000001</c:v>
                </c:pt>
                <c:pt idx="385">
                  <c:v>1.8069999999999999</c:v>
                </c:pt>
                <c:pt idx="386">
                  <c:v>1.9790000000000001</c:v>
                </c:pt>
                <c:pt idx="387">
                  <c:v>2.1309999999999998</c:v>
                </c:pt>
                <c:pt idx="388">
                  <c:v>2.2679999999999998</c:v>
                </c:pt>
                <c:pt idx="389">
                  <c:v>2.3879999999999999</c:v>
                </c:pt>
                <c:pt idx="390">
                  <c:v>2.4929999999999999</c:v>
                </c:pt>
                <c:pt idx="391">
                  <c:v>2.5870000000000002</c:v>
                </c:pt>
                <c:pt idx="392">
                  <c:v>2.6680000000000001</c:v>
                </c:pt>
                <c:pt idx="393">
                  <c:v>2.7330000000000001</c:v>
                </c:pt>
                <c:pt idx="394">
                  <c:v>2.7850000000000001</c:v>
                </c:pt>
                <c:pt idx="395">
                  <c:v>2.827</c:v>
                </c:pt>
                <c:pt idx="396">
                  <c:v>2.87</c:v>
                </c:pt>
                <c:pt idx="397">
                  <c:v>2.8980000000000001</c:v>
                </c:pt>
                <c:pt idx="398">
                  <c:v>2.9209999999999998</c:v>
                </c:pt>
                <c:pt idx="399">
                  <c:v>2.9449999999999998</c:v>
                </c:pt>
                <c:pt idx="400">
                  <c:v>2.9590000000000001</c:v>
                </c:pt>
                <c:pt idx="401">
                  <c:v>2.9790000000000001</c:v>
                </c:pt>
                <c:pt idx="402">
                  <c:v>2.9889999999999999</c:v>
                </c:pt>
                <c:pt idx="403">
                  <c:v>2.9950000000000001</c:v>
                </c:pt>
                <c:pt idx="404">
                  <c:v>3.0030000000000001</c:v>
                </c:pt>
                <c:pt idx="405">
                  <c:v>3.0110000000000001</c:v>
                </c:pt>
                <c:pt idx="406">
                  <c:v>3.0139999999999998</c:v>
                </c:pt>
                <c:pt idx="407">
                  <c:v>3.0209999999999999</c:v>
                </c:pt>
                <c:pt idx="408">
                  <c:v>3.0259999999999998</c:v>
                </c:pt>
                <c:pt idx="409">
                  <c:v>3.0270000000000001</c:v>
                </c:pt>
                <c:pt idx="410">
                  <c:v>3.0289999999999999</c:v>
                </c:pt>
                <c:pt idx="411">
                  <c:v>3.0289999999999999</c:v>
                </c:pt>
                <c:pt idx="412">
                  <c:v>3.0289999999999999</c:v>
                </c:pt>
                <c:pt idx="413">
                  <c:v>3.0310000000000001</c:v>
                </c:pt>
                <c:pt idx="414">
                  <c:v>3.032</c:v>
                </c:pt>
                <c:pt idx="415">
                  <c:v>3.032</c:v>
                </c:pt>
                <c:pt idx="416">
                  <c:v>3.036</c:v>
                </c:pt>
                <c:pt idx="417">
                  <c:v>3.0310000000000001</c:v>
                </c:pt>
                <c:pt idx="418">
                  <c:v>3.032</c:v>
                </c:pt>
                <c:pt idx="419">
                  <c:v>3.036</c:v>
                </c:pt>
                <c:pt idx="420">
                  <c:v>3.0310000000000001</c:v>
                </c:pt>
                <c:pt idx="421">
                  <c:v>3.0310000000000001</c:v>
                </c:pt>
                <c:pt idx="422">
                  <c:v>3.0270000000000001</c:v>
                </c:pt>
                <c:pt idx="423">
                  <c:v>3.0139999999999998</c:v>
                </c:pt>
                <c:pt idx="424">
                  <c:v>2.9969999999999999</c:v>
                </c:pt>
                <c:pt idx="425">
                  <c:v>2.976</c:v>
                </c:pt>
                <c:pt idx="426">
                  <c:v>2.948</c:v>
                </c:pt>
                <c:pt idx="427">
                  <c:v>2.9079999999999999</c:v>
                </c:pt>
                <c:pt idx="428">
                  <c:v>2.8460000000000001</c:v>
                </c:pt>
                <c:pt idx="429">
                  <c:v>2.7440000000000002</c:v>
                </c:pt>
                <c:pt idx="430">
                  <c:v>2.5179999999999998</c:v>
                </c:pt>
                <c:pt idx="431">
                  <c:v>2.1469999999999998</c:v>
                </c:pt>
                <c:pt idx="432">
                  <c:v>1.7849999999999999</c:v>
                </c:pt>
                <c:pt idx="433">
                  <c:v>1.4790000000000001</c:v>
                </c:pt>
                <c:pt idx="434">
                  <c:v>1.3169999999999999</c:v>
                </c:pt>
                <c:pt idx="435">
                  <c:v>1.5049999999999999</c:v>
                </c:pt>
                <c:pt idx="436">
                  <c:v>1.4430000000000001</c:v>
                </c:pt>
                <c:pt idx="437">
                  <c:v>1.244</c:v>
                </c:pt>
                <c:pt idx="438">
                  <c:v>1.163</c:v>
                </c:pt>
                <c:pt idx="439">
                  <c:v>1.2829999999999999</c:v>
                </c:pt>
                <c:pt idx="440">
                  <c:v>1.202</c:v>
                </c:pt>
                <c:pt idx="441">
                  <c:v>1.077</c:v>
                </c:pt>
                <c:pt idx="442">
                  <c:v>1.157</c:v>
                </c:pt>
                <c:pt idx="443">
                  <c:v>1.1499999999999999</c:v>
                </c:pt>
                <c:pt idx="444">
                  <c:v>1.05</c:v>
                </c:pt>
                <c:pt idx="445">
                  <c:v>1.0980000000000001</c:v>
                </c:pt>
                <c:pt idx="446">
                  <c:v>1.1100000000000001</c:v>
                </c:pt>
                <c:pt idx="447">
                  <c:v>1.032</c:v>
                </c:pt>
                <c:pt idx="448">
                  <c:v>1.0680000000000001</c:v>
                </c:pt>
                <c:pt idx="449">
                  <c:v>1.089</c:v>
                </c:pt>
                <c:pt idx="450">
                  <c:v>1.022</c:v>
                </c:pt>
                <c:pt idx="451">
                  <c:v>1.0529999999999999</c:v>
                </c:pt>
                <c:pt idx="452">
                  <c:v>1.0720000000000001</c:v>
                </c:pt>
                <c:pt idx="453">
                  <c:v>1.016</c:v>
                </c:pt>
                <c:pt idx="454">
                  <c:v>1.048</c:v>
                </c:pt>
                <c:pt idx="455">
                  <c:v>1.0609999999999999</c:v>
                </c:pt>
                <c:pt idx="456">
                  <c:v>1.0169999999999999</c:v>
                </c:pt>
                <c:pt idx="457">
                  <c:v>1.0469999999999999</c:v>
                </c:pt>
                <c:pt idx="458">
                  <c:v>1.0529999999999999</c:v>
                </c:pt>
                <c:pt idx="459">
                  <c:v>1.0209999999999999</c:v>
                </c:pt>
                <c:pt idx="460">
                  <c:v>1.042</c:v>
                </c:pt>
                <c:pt idx="461">
                  <c:v>1.0469999999999999</c:v>
                </c:pt>
                <c:pt idx="462">
                  <c:v>1.022</c:v>
                </c:pt>
                <c:pt idx="463">
                  <c:v>1.0449999999999999</c:v>
                </c:pt>
                <c:pt idx="464">
                  <c:v>1.04</c:v>
                </c:pt>
                <c:pt idx="465">
                  <c:v>1.022</c:v>
                </c:pt>
                <c:pt idx="466">
                  <c:v>1.0449999999999999</c:v>
                </c:pt>
                <c:pt idx="467">
                  <c:v>1.04</c:v>
                </c:pt>
                <c:pt idx="468">
                  <c:v>1.022</c:v>
                </c:pt>
                <c:pt idx="469">
                  <c:v>1.0429999999999999</c:v>
                </c:pt>
                <c:pt idx="470">
                  <c:v>1.04</c:v>
                </c:pt>
                <c:pt idx="471">
                  <c:v>1.022</c:v>
                </c:pt>
                <c:pt idx="472">
                  <c:v>1.042</c:v>
                </c:pt>
                <c:pt idx="473">
                  <c:v>1.0349999999999999</c:v>
                </c:pt>
                <c:pt idx="474">
                  <c:v>1.0289999999999999</c:v>
                </c:pt>
                <c:pt idx="475">
                  <c:v>1.0429999999999999</c:v>
                </c:pt>
                <c:pt idx="476">
                  <c:v>1.034</c:v>
                </c:pt>
                <c:pt idx="477">
                  <c:v>1.0269999999999999</c:v>
                </c:pt>
                <c:pt idx="478">
                  <c:v>1.04</c:v>
                </c:pt>
                <c:pt idx="479">
                  <c:v>1.034</c:v>
                </c:pt>
                <c:pt idx="480">
                  <c:v>1.0289999999999999</c:v>
                </c:pt>
                <c:pt idx="481">
                  <c:v>1.04</c:v>
                </c:pt>
                <c:pt idx="482">
                  <c:v>1.034</c:v>
                </c:pt>
                <c:pt idx="483">
                  <c:v>1.032</c:v>
                </c:pt>
                <c:pt idx="484">
                  <c:v>1.0369999999999999</c:v>
                </c:pt>
                <c:pt idx="485">
                  <c:v>1.032</c:v>
                </c:pt>
                <c:pt idx="486">
                  <c:v>1.032</c:v>
                </c:pt>
                <c:pt idx="487">
                  <c:v>1.042</c:v>
                </c:pt>
                <c:pt idx="488">
                  <c:v>1.034</c:v>
                </c:pt>
                <c:pt idx="489">
                  <c:v>1.03</c:v>
                </c:pt>
                <c:pt idx="490">
                  <c:v>1.04</c:v>
                </c:pt>
                <c:pt idx="491">
                  <c:v>1.03</c:v>
                </c:pt>
                <c:pt idx="492">
                  <c:v>1.034</c:v>
                </c:pt>
                <c:pt idx="493">
                  <c:v>1.038</c:v>
                </c:pt>
                <c:pt idx="494">
                  <c:v>1.03</c:v>
                </c:pt>
                <c:pt idx="495">
                  <c:v>1.038</c:v>
                </c:pt>
                <c:pt idx="496">
                  <c:v>1.038</c:v>
                </c:pt>
                <c:pt idx="497">
                  <c:v>1.032</c:v>
                </c:pt>
                <c:pt idx="498">
                  <c:v>1.038</c:v>
                </c:pt>
                <c:pt idx="499">
                  <c:v>1.0369999999999999</c:v>
                </c:pt>
                <c:pt idx="500">
                  <c:v>1.03</c:v>
                </c:pt>
                <c:pt idx="501">
                  <c:v>1.034</c:v>
                </c:pt>
                <c:pt idx="502">
                  <c:v>1.034</c:v>
                </c:pt>
                <c:pt idx="503">
                  <c:v>1.032</c:v>
                </c:pt>
                <c:pt idx="504">
                  <c:v>1.0349999999999999</c:v>
                </c:pt>
                <c:pt idx="505">
                  <c:v>1.0349999999999999</c:v>
                </c:pt>
                <c:pt idx="506">
                  <c:v>1.032</c:v>
                </c:pt>
                <c:pt idx="507">
                  <c:v>1.034</c:v>
                </c:pt>
                <c:pt idx="508">
                  <c:v>1.032</c:v>
                </c:pt>
                <c:pt idx="509">
                  <c:v>1.03</c:v>
                </c:pt>
                <c:pt idx="510">
                  <c:v>1.0349999999999999</c:v>
                </c:pt>
                <c:pt idx="511">
                  <c:v>1.034</c:v>
                </c:pt>
                <c:pt idx="512">
                  <c:v>1.034</c:v>
                </c:pt>
                <c:pt idx="513">
                  <c:v>1.0369999999999999</c:v>
                </c:pt>
                <c:pt idx="514">
                  <c:v>1.034</c:v>
                </c:pt>
                <c:pt idx="515">
                  <c:v>1.032</c:v>
                </c:pt>
                <c:pt idx="516">
                  <c:v>1.0349999999999999</c:v>
                </c:pt>
                <c:pt idx="517">
                  <c:v>1.0349999999999999</c:v>
                </c:pt>
                <c:pt idx="518">
                  <c:v>1.032</c:v>
                </c:pt>
                <c:pt idx="519">
                  <c:v>1.034</c:v>
                </c:pt>
                <c:pt idx="520">
                  <c:v>1.034</c:v>
                </c:pt>
                <c:pt idx="521">
                  <c:v>1.03</c:v>
                </c:pt>
                <c:pt idx="522">
                  <c:v>1.0349999999999999</c:v>
                </c:pt>
                <c:pt idx="523">
                  <c:v>1.032</c:v>
                </c:pt>
                <c:pt idx="524">
                  <c:v>1.034</c:v>
                </c:pt>
                <c:pt idx="525">
                  <c:v>1.032</c:v>
                </c:pt>
                <c:pt idx="526">
                  <c:v>1.034</c:v>
                </c:pt>
                <c:pt idx="527">
                  <c:v>1.032</c:v>
                </c:pt>
                <c:pt idx="528">
                  <c:v>1.034</c:v>
                </c:pt>
                <c:pt idx="529">
                  <c:v>1.032</c:v>
                </c:pt>
                <c:pt idx="530">
                  <c:v>1.034</c:v>
                </c:pt>
                <c:pt idx="531">
                  <c:v>1.034</c:v>
                </c:pt>
                <c:pt idx="532">
                  <c:v>1.089</c:v>
                </c:pt>
                <c:pt idx="533">
                  <c:v>1.375</c:v>
                </c:pt>
                <c:pt idx="534">
                  <c:v>1.6160000000000001</c:v>
                </c:pt>
                <c:pt idx="535">
                  <c:v>1.804</c:v>
                </c:pt>
                <c:pt idx="536">
                  <c:v>1.9790000000000001</c:v>
                </c:pt>
                <c:pt idx="537">
                  <c:v>2.1309999999999998</c:v>
                </c:pt>
                <c:pt idx="538">
                  <c:v>2.2599999999999998</c:v>
                </c:pt>
                <c:pt idx="539">
                  <c:v>2.3820000000000001</c:v>
                </c:pt>
                <c:pt idx="540">
                  <c:v>2.4870000000000001</c:v>
                </c:pt>
                <c:pt idx="541">
                  <c:v>2.581</c:v>
                </c:pt>
                <c:pt idx="542">
                  <c:v>2.66</c:v>
                </c:pt>
                <c:pt idx="543">
                  <c:v>2.7280000000000002</c:v>
                </c:pt>
                <c:pt idx="544">
                  <c:v>2.786</c:v>
                </c:pt>
                <c:pt idx="545">
                  <c:v>2.8319999999999999</c:v>
                </c:pt>
                <c:pt idx="546">
                  <c:v>2.867</c:v>
                </c:pt>
                <c:pt idx="547">
                  <c:v>2.9</c:v>
                </c:pt>
                <c:pt idx="548">
                  <c:v>2.927</c:v>
                </c:pt>
                <c:pt idx="549">
                  <c:v>2.948</c:v>
                </c:pt>
                <c:pt idx="550">
                  <c:v>2.9630000000000001</c:v>
                </c:pt>
                <c:pt idx="551">
                  <c:v>2.9769999999999999</c:v>
                </c:pt>
                <c:pt idx="552">
                  <c:v>2.984</c:v>
                </c:pt>
                <c:pt idx="553">
                  <c:v>2.9870000000000001</c:v>
                </c:pt>
                <c:pt idx="554">
                  <c:v>2.9980000000000002</c:v>
                </c:pt>
                <c:pt idx="555">
                  <c:v>3.0049999999999999</c:v>
                </c:pt>
                <c:pt idx="556">
                  <c:v>3.01</c:v>
                </c:pt>
                <c:pt idx="557">
                  <c:v>3.0139999999999998</c:v>
                </c:pt>
                <c:pt idx="558">
                  <c:v>3.0190000000000001</c:v>
                </c:pt>
                <c:pt idx="559">
                  <c:v>3.0230000000000001</c:v>
                </c:pt>
                <c:pt idx="560">
                  <c:v>3.0270000000000001</c:v>
                </c:pt>
                <c:pt idx="561">
                  <c:v>3.0289999999999999</c:v>
                </c:pt>
                <c:pt idx="562">
                  <c:v>3.0270000000000001</c:v>
                </c:pt>
                <c:pt idx="563">
                  <c:v>3.0310000000000001</c:v>
                </c:pt>
                <c:pt idx="564">
                  <c:v>3.0310000000000001</c:v>
                </c:pt>
                <c:pt idx="565">
                  <c:v>3.032</c:v>
                </c:pt>
                <c:pt idx="566">
                  <c:v>3.036</c:v>
                </c:pt>
                <c:pt idx="567">
                  <c:v>3.0339999999999998</c:v>
                </c:pt>
                <c:pt idx="568">
                  <c:v>3.032</c:v>
                </c:pt>
                <c:pt idx="569">
                  <c:v>3.0339999999999998</c:v>
                </c:pt>
                <c:pt idx="570">
                  <c:v>3.0339999999999998</c:v>
                </c:pt>
                <c:pt idx="571">
                  <c:v>3.0259999999999998</c:v>
                </c:pt>
                <c:pt idx="572">
                  <c:v>3.0190000000000001</c:v>
                </c:pt>
                <c:pt idx="573">
                  <c:v>3.01</c:v>
                </c:pt>
                <c:pt idx="574">
                  <c:v>2.99</c:v>
                </c:pt>
                <c:pt idx="575">
                  <c:v>2.9660000000000002</c:v>
                </c:pt>
                <c:pt idx="576">
                  <c:v>2.93</c:v>
                </c:pt>
                <c:pt idx="577">
                  <c:v>2.8879999999999999</c:v>
                </c:pt>
                <c:pt idx="578">
                  <c:v>2.8279999999999998</c:v>
                </c:pt>
                <c:pt idx="579">
                  <c:v>2.72</c:v>
                </c:pt>
                <c:pt idx="580">
                  <c:v>2.4689999999999999</c:v>
                </c:pt>
                <c:pt idx="581">
                  <c:v>2.0939999999999999</c:v>
                </c:pt>
                <c:pt idx="582">
                  <c:v>1.738</c:v>
                </c:pt>
                <c:pt idx="583">
                  <c:v>1.4430000000000001</c:v>
                </c:pt>
                <c:pt idx="584">
                  <c:v>1.3220000000000001</c:v>
                </c:pt>
                <c:pt idx="585">
                  <c:v>1.514</c:v>
                </c:pt>
                <c:pt idx="586">
                  <c:v>1.425</c:v>
                </c:pt>
                <c:pt idx="587">
                  <c:v>1.2230000000000001</c:v>
                </c:pt>
                <c:pt idx="588">
                  <c:v>1.1679999999999999</c:v>
                </c:pt>
                <c:pt idx="589">
                  <c:v>1.286</c:v>
                </c:pt>
                <c:pt idx="590">
                  <c:v>1.1870000000000001</c:v>
                </c:pt>
                <c:pt idx="591">
                  <c:v>1.0760000000000001</c:v>
                </c:pt>
                <c:pt idx="592">
                  <c:v>1.1679999999999999</c:v>
                </c:pt>
                <c:pt idx="593">
                  <c:v>1.137</c:v>
                </c:pt>
                <c:pt idx="594">
                  <c:v>1.0469999999999999</c:v>
                </c:pt>
                <c:pt idx="595">
                  <c:v>1.1080000000000001</c:v>
                </c:pt>
                <c:pt idx="596">
                  <c:v>1.1020000000000001</c:v>
                </c:pt>
                <c:pt idx="597">
                  <c:v>1.0269999999999999</c:v>
                </c:pt>
                <c:pt idx="598">
                  <c:v>1.077</c:v>
                </c:pt>
                <c:pt idx="599">
                  <c:v>1.081</c:v>
                </c:pt>
                <c:pt idx="600">
                  <c:v>1.0169999999999999</c:v>
                </c:pt>
                <c:pt idx="601">
                  <c:v>1.0609999999999999</c:v>
                </c:pt>
                <c:pt idx="602">
                  <c:v>1.0660000000000001</c:v>
                </c:pt>
                <c:pt idx="603">
                  <c:v>1.0169999999999999</c:v>
                </c:pt>
                <c:pt idx="604">
                  <c:v>1.0509999999999999</c:v>
                </c:pt>
                <c:pt idx="605">
                  <c:v>1.0580000000000001</c:v>
                </c:pt>
                <c:pt idx="606">
                  <c:v>1.0169999999999999</c:v>
                </c:pt>
                <c:pt idx="607">
                  <c:v>1.0469999999999999</c:v>
                </c:pt>
                <c:pt idx="608">
                  <c:v>1.0509999999999999</c:v>
                </c:pt>
                <c:pt idx="609">
                  <c:v>1.0169999999999999</c:v>
                </c:pt>
                <c:pt idx="610">
                  <c:v>1.05</c:v>
                </c:pt>
                <c:pt idx="611">
                  <c:v>1.0449999999999999</c:v>
                </c:pt>
                <c:pt idx="612">
                  <c:v>1.024</c:v>
                </c:pt>
                <c:pt idx="613">
                  <c:v>1.0469999999999999</c:v>
                </c:pt>
                <c:pt idx="614">
                  <c:v>1.0369999999999999</c:v>
                </c:pt>
                <c:pt idx="615">
                  <c:v>1.022</c:v>
                </c:pt>
                <c:pt idx="616">
                  <c:v>1.05</c:v>
                </c:pt>
                <c:pt idx="617">
                  <c:v>1.038</c:v>
                </c:pt>
                <c:pt idx="618">
                  <c:v>1.022</c:v>
                </c:pt>
                <c:pt idx="619">
                  <c:v>1.0509999999999999</c:v>
                </c:pt>
                <c:pt idx="620">
                  <c:v>1.0369999999999999</c:v>
                </c:pt>
                <c:pt idx="621">
                  <c:v>1.0269999999999999</c:v>
                </c:pt>
                <c:pt idx="622">
                  <c:v>1.0429999999999999</c:v>
                </c:pt>
                <c:pt idx="623">
                  <c:v>1.034</c:v>
                </c:pt>
                <c:pt idx="624">
                  <c:v>1.0269999999999999</c:v>
                </c:pt>
                <c:pt idx="625">
                  <c:v>1.0429999999999999</c:v>
                </c:pt>
                <c:pt idx="626">
                  <c:v>1.032</c:v>
                </c:pt>
                <c:pt idx="627">
                  <c:v>1.0269999999999999</c:v>
                </c:pt>
                <c:pt idx="628">
                  <c:v>1.0429999999999999</c:v>
                </c:pt>
                <c:pt idx="629">
                  <c:v>1.034</c:v>
                </c:pt>
                <c:pt idx="630">
                  <c:v>1.034</c:v>
                </c:pt>
                <c:pt idx="631">
                  <c:v>1.04</c:v>
                </c:pt>
                <c:pt idx="632">
                  <c:v>1.03</c:v>
                </c:pt>
                <c:pt idx="633">
                  <c:v>1.034</c:v>
                </c:pt>
                <c:pt idx="634">
                  <c:v>1.038</c:v>
                </c:pt>
                <c:pt idx="635">
                  <c:v>1.0289999999999999</c:v>
                </c:pt>
                <c:pt idx="636">
                  <c:v>1.0349999999999999</c:v>
                </c:pt>
                <c:pt idx="637">
                  <c:v>1.038</c:v>
                </c:pt>
                <c:pt idx="638">
                  <c:v>1.03</c:v>
                </c:pt>
                <c:pt idx="639">
                  <c:v>1.032</c:v>
                </c:pt>
                <c:pt idx="640">
                  <c:v>1.038</c:v>
                </c:pt>
                <c:pt idx="641">
                  <c:v>1.032</c:v>
                </c:pt>
                <c:pt idx="642">
                  <c:v>1.0349999999999999</c:v>
                </c:pt>
                <c:pt idx="643">
                  <c:v>1.0349999999999999</c:v>
                </c:pt>
                <c:pt idx="644">
                  <c:v>1.03</c:v>
                </c:pt>
                <c:pt idx="645">
                  <c:v>1.038</c:v>
                </c:pt>
                <c:pt idx="646">
                  <c:v>1.0369999999999999</c:v>
                </c:pt>
                <c:pt idx="647">
                  <c:v>1.032</c:v>
                </c:pt>
                <c:pt idx="648">
                  <c:v>1.0349999999999999</c:v>
                </c:pt>
                <c:pt idx="649">
                  <c:v>1.034</c:v>
                </c:pt>
                <c:pt idx="650">
                  <c:v>1.032</c:v>
                </c:pt>
                <c:pt idx="651">
                  <c:v>1.0369999999999999</c:v>
                </c:pt>
                <c:pt idx="652">
                  <c:v>1.0349999999999999</c:v>
                </c:pt>
                <c:pt idx="653">
                  <c:v>1.034</c:v>
                </c:pt>
                <c:pt idx="654">
                  <c:v>1.0369999999999999</c:v>
                </c:pt>
                <c:pt idx="655">
                  <c:v>1.034</c:v>
                </c:pt>
                <c:pt idx="656">
                  <c:v>1.032</c:v>
                </c:pt>
                <c:pt idx="657">
                  <c:v>1.038</c:v>
                </c:pt>
                <c:pt idx="658">
                  <c:v>1.034</c:v>
                </c:pt>
                <c:pt idx="659">
                  <c:v>1.034</c:v>
                </c:pt>
                <c:pt idx="660">
                  <c:v>1.034</c:v>
                </c:pt>
                <c:pt idx="661">
                  <c:v>1.0349999999999999</c:v>
                </c:pt>
                <c:pt idx="662">
                  <c:v>1.034</c:v>
                </c:pt>
                <c:pt idx="663">
                  <c:v>1.0349999999999999</c:v>
                </c:pt>
                <c:pt idx="664">
                  <c:v>1.034</c:v>
                </c:pt>
                <c:pt idx="665">
                  <c:v>1.034</c:v>
                </c:pt>
                <c:pt idx="666">
                  <c:v>1.0349999999999999</c:v>
                </c:pt>
                <c:pt idx="667">
                  <c:v>1.034</c:v>
                </c:pt>
                <c:pt idx="668">
                  <c:v>1.0369999999999999</c:v>
                </c:pt>
                <c:pt idx="669">
                  <c:v>1.0369999999999999</c:v>
                </c:pt>
                <c:pt idx="670">
                  <c:v>1.03</c:v>
                </c:pt>
                <c:pt idx="671">
                  <c:v>1.032</c:v>
                </c:pt>
                <c:pt idx="672">
                  <c:v>1.034</c:v>
                </c:pt>
                <c:pt idx="673">
                  <c:v>1.0369999999999999</c:v>
                </c:pt>
                <c:pt idx="674">
                  <c:v>1.0349999999999999</c:v>
                </c:pt>
                <c:pt idx="675">
                  <c:v>1.032</c:v>
                </c:pt>
                <c:pt idx="676">
                  <c:v>1.032</c:v>
                </c:pt>
                <c:pt idx="677">
                  <c:v>1.0349999999999999</c:v>
                </c:pt>
                <c:pt idx="678">
                  <c:v>1.0349999999999999</c:v>
                </c:pt>
                <c:pt idx="679">
                  <c:v>1.032</c:v>
                </c:pt>
                <c:pt idx="680">
                  <c:v>1.032</c:v>
                </c:pt>
                <c:pt idx="681">
                  <c:v>1.034</c:v>
                </c:pt>
                <c:pt idx="682">
                  <c:v>1.095</c:v>
                </c:pt>
                <c:pt idx="683">
                  <c:v>1.3859999999999999</c:v>
                </c:pt>
                <c:pt idx="684">
                  <c:v>1.623</c:v>
                </c:pt>
                <c:pt idx="685">
                  <c:v>1.8089999999999999</c:v>
                </c:pt>
                <c:pt idx="686">
                  <c:v>1.984</c:v>
                </c:pt>
                <c:pt idx="687">
                  <c:v>2.1339999999999999</c:v>
                </c:pt>
                <c:pt idx="688">
                  <c:v>2.2679999999999998</c:v>
                </c:pt>
                <c:pt idx="689">
                  <c:v>2.3959999999999999</c:v>
                </c:pt>
                <c:pt idx="690">
                  <c:v>2.4969999999999999</c:v>
                </c:pt>
                <c:pt idx="691">
                  <c:v>2.5870000000000002</c:v>
                </c:pt>
                <c:pt idx="692">
                  <c:v>2.665</c:v>
                </c:pt>
                <c:pt idx="693">
                  <c:v>2.7280000000000002</c:v>
                </c:pt>
                <c:pt idx="694">
                  <c:v>2.7829999999999999</c:v>
                </c:pt>
                <c:pt idx="695">
                  <c:v>2.8330000000000002</c:v>
                </c:pt>
                <c:pt idx="696">
                  <c:v>2.875</c:v>
                </c:pt>
                <c:pt idx="697">
                  <c:v>2.903</c:v>
                </c:pt>
                <c:pt idx="698">
                  <c:v>2.927</c:v>
                </c:pt>
                <c:pt idx="699">
                  <c:v>2.9470000000000001</c:v>
                </c:pt>
                <c:pt idx="700">
                  <c:v>2.9609999999999999</c:v>
                </c:pt>
                <c:pt idx="701">
                  <c:v>2.9769999999999999</c:v>
                </c:pt>
                <c:pt idx="702">
                  <c:v>2.9870000000000001</c:v>
                </c:pt>
                <c:pt idx="703">
                  <c:v>2.9929999999999999</c:v>
                </c:pt>
                <c:pt idx="704">
                  <c:v>3.0019999999999998</c:v>
                </c:pt>
                <c:pt idx="705">
                  <c:v>3.0059999999999998</c:v>
                </c:pt>
                <c:pt idx="706">
                  <c:v>3.0190000000000001</c:v>
                </c:pt>
                <c:pt idx="707">
                  <c:v>3.0190000000000001</c:v>
                </c:pt>
                <c:pt idx="708">
                  <c:v>3.0209999999999999</c:v>
                </c:pt>
                <c:pt idx="709">
                  <c:v>3.0209999999999999</c:v>
                </c:pt>
                <c:pt idx="710">
                  <c:v>3.0230000000000001</c:v>
                </c:pt>
                <c:pt idx="711">
                  <c:v>3.0270000000000001</c:v>
                </c:pt>
                <c:pt idx="712">
                  <c:v>3.032</c:v>
                </c:pt>
                <c:pt idx="713">
                  <c:v>3.0339999999999998</c:v>
                </c:pt>
                <c:pt idx="714">
                  <c:v>3.0339999999999998</c:v>
                </c:pt>
                <c:pt idx="715">
                  <c:v>3.036</c:v>
                </c:pt>
                <c:pt idx="716">
                  <c:v>3.036</c:v>
                </c:pt>
                <c:pt idx="717">
                  <c:v>3.032</c:v>
                </c:pt>
                <c:pt idx="718">
                  <c:v>3.036</c:v>
                </c:pt>
                <c:pt idx="719">
                  <c:v>3.0390000000000001</c:v>
                </c:pt>
                <c:pt idx="720">
                  <c:v>3.0339999999999998</c:v>
                </c:pt>
                <c:pt idx="721">
                  <c:v>3.0259999999999998</c:v>
                </c:pt>
                <c:pt idx="722">
                  <c:v>3.0129999999999999</c:v>
                </c:pt>
                <c:pt idx="723">
                  <c:v>2.992</c:v>
                </c:pt>
                <c:pt idx="724">
                  <c:v>2.976</c:v>
                </c:pt>
                <c:pt idx="725">
                  <c:v>2.95</c:v>
                </c:pt>
                <c:pt idx="726">
                  <c:v>2.9209999999999998</c:v>
                </c:pt>
                <c:pt idx="727">
                  <c:v>2.8719999999999999</c:v>
                </c:pt>
                <c:pt idx="728">
                  <c:v>2.79</c:v>
                </c:pt>
                <c:pt idx="729">
                  <c:v>2.6179999999999999</c:v>
                </c:pt>
                <c:pt idx="730">
                  <c:v>2.2799999999999998</c:v>
                </c:pt>
                <c:pt idx="731">
                  <c:v>1.9039999999999999</c:v>
                </c:pt>
                <c:pt idx="732">
                  <c:v>1.577</c:v>
                </c:pt>
                <c:pt idx="733">
                  <c:v>1.331</c:v>
                </c:pt>
                <c:pt idx="734">
                  <c:v>1.4430000000000001</c:v>
                </c:pt>
                <c:pt idx="735">
                  <c:v>1.5009999999999999</c:v>
                </c:pt>
                <c:pt idx="736">
                  <c:v>1.3169999999999999</c:v>
                </c:pt>
                <c:pt idx="737">
                  <c:v>1.1499999999999999</c:v>
                </c:pt>
                <c:pt idx="738">
                  <c:v>1.2490000000000001</c:v>
                </c:pt>
                <c:pt idx="739">
                  <c:v>1.2549999999999999</c:v>
                </c:pt>
                <c:pt idx="740">
                  <c:v>1.1100000000000001</c:v>
                </c:pt>
                <c:pt idx="741">
                  <c:v>1.111</c:v>
                </c:pt>
                <c:pt idx="742">
                  <c:v>1.1779999999999999</c:v>
                </c:pt>
                <c:pt idx="743">
                  <c:v>1.0820000000000001</c:v>
                </c:pt>
                <c:pt idx="744">
                  <c:v>1.0640000000000001</c:v>
                </c:pt>
                <c:pt idx="745">
                  <c:v>1.127</c:v>
                </c:pt>
                <c:pt idx="746">
                  <c:v>1.056</c:v>
                </c:pt>
                <c:pt idx="747">
                  <c:v>1.0369999999999999</c:v>
                </c:pt>
                <c:pt idx="748">
                  <c:v>1.0980000000000001</c:v>
                </c:pt>
                <c:pt idx="749">
                  <c:v>1.048</c:v>
                </c:pt>
                <c:pt idx="750">
                  <c:v>1.0289999999999999</c:v>
                </c:pt>
                <c:pt idx="751">
                  <c:v>1.081</c:v>
                </c:pt>
                <c:pt idx="752">
                  <c:v>1.0349999999999999</c:v>
                </c:pt>
                <c:pt idx="753">
                  <c:v>1.0289999999999999</c:v>
                </c:pt>
                <c:pt idx="754">
                  <c:v>1.069</c:v>
                </c:pt>
                <c:pt idx="755">
                  <c:v>1.032</c:v>
                </c:pt>
                <c:pt idx="756">
                  <c:v>1.0269999999999999</c:v>
                </c:pt>
                <c:pt idx="757">
                  <c:v>1.0629999999999999</c:v>
                </c:pt>
                <c:pt idx="758">
                  <c:v>1.0289999999999999</c:v>
                </c:pt>
                <c:pt idx="759">
                  <c:v>1.024</c:v>
                </c:pt>
                <c:pt idx="760">
                  <c:v>1.0509999999999999</c:v>
                </c:pt>
                <c:pt idx="761">
                  <c:v>1.0289999999999999</c:v>
                </c:pt>
                <c:pt idx="762">
                  <c:v>1.03</c:v>
                </c:pt>
                <c:pt idx="763">
                  <c:v>1.05</c:v>
                </c:pt>
                <c:pt idx="764">
                  <c:v>1.0249999999999999</c:v>
                </c:pt>
                <c:pt idx="765">
                  <c:v>1.032</c:v>
                </c:pt>
                <c:pt idx="766">
                  <c:v>1.05</c:v>
                </c:pt>
                <c:pt idx="767">
                  <c:v>1.024</c:v>
                </c:pt>
                <c:pt idx="768">
                  <c:v>1.034</c:v>
                </c:pt>
                <c:pt idx="769">
                  <c:v>1.0469999999999999</c:v>
                </c:pt>
                <c:pt idx="770">
                  <c:v>1.0249999999999999</c:v>
                </c:pt>
                <c:pt idx="771">
                  <c:v>1.034</c:v>
                </c:pt>
                <c:pt idx="772">
                  <c:v>1.0429999999999999</c:v>
                </c:pt>
                <c:pt idx="773">
                  <c:v>1.0269999999999999</c:v>
                </c:pt>
                <c:pt idx="774">
                  <c:v>1.0369999999999999</c:v>
                </c:pt>
                <c:pt idx="775">
                  <c:v>1.0429999999999999</c:v>
                </c:pt>
                <c:pt idx="776">
                  <c:v>1.0289999999999999</c:v>
                </c:pt>
                <c:pt idx="777">
                  <c:v>1.0349999999999999</c:v>
                </c:pt>
                <c:pt idx="778">
                  <c:v>1.038</c:v>
                </c:pt>
                <c:pt idx="779">
                  <c:v>1.0289999999999999</c:v>
                </c:pt>
                <c:pt idx="780">
                  <c:v>1.04</c:v>
                </c:pt>
                <c:pt idx="781">
                  <c:v>1.04</c:v>
                </c:pt>
                <c:pt idx="782">
                  <c:v>1.0289999999999999</c:v>
                </c:pt>
                <c:pt idx="783">
                  <c:v>1.038</c:v>
                </c:pt>
                <c:pt idx="784">
                  <c:v>1.0369999999999999</c:v>
                </c:pt>
                <c:pt idx="785">
                  <c:v>1.0269999999999999</c:v>
                </c:pt>
                <c:pt idx="786">
                  <c:v>1.038</c:v>
                </c:pt>
                <c:pt idx="787">
                  <c:v>1.034</c:v>
                </c:pt>
                <c:pt idx="788">
                  <c:v>1.0289999999999999</c:v>
                </c:pt>
                <c:pt idx="789">
                  <c:v>1.038</c:v>
                </c:pt>
                <c:pt idx="790">
                  <c:v>1.0349999999999999</c:v>
                </c:pt>
                <c:pt idx="791">
                  <c:v>1.03</c:v>
                </c:pt>
                <c:pt idx="792">
                  <c:v>1.038</c:v>
                </c:pt>
                <c:pt idx="793">
                  <c:v>1.034</c:v>
                </c:pt>
                <c:pt idx="794">
                  <c:v>1.032</c:v>
                </c:pt>
                <c:pt idx="795">
                  <c:v>1.038</c:v>
                </c:pt>
                <c:pt idx="796">
                  <c:v>1.032</c:v>
                </c:pt>
                <c:pt idx="797">
                  <c:v>1.034</c:v>
                </c:pt>
                <c:pt idx="798">
                  <c:v>1.038</c:v>
                </c:pt>
                <c:pt idx="799">
                  <c:v>1.034</c:v>
                </c:pt>
                <c:pt idx="800">
                  <c:v>1.0349999999999999</c:v>
                </c:pt>
                <c:pt idx="801">
                  <c:v>1.038</c:v>
                </c:pt>
                <c:pt idx="802">
                  <c:v>1.034</c:v>
                </c:pt>
                <c:pt idx="803">
                  <c:v>1.032</c:v>
                </c:pt>
                <c:pt idx="804">
                  <c:v>1.0369999999999999</c:v>
                </c:pt>
                <c:pt idx="805">
                  <c:v>1.032</c:v>
                </c:pt>
                <c:pt idx="806">
                  <c:v>1.0349999999999999</c:v>
                </c:pt>
                <c:pt idx="807">
                  <c:v>1.0349999999999999</c:v>
                </c:pt>
                <c:pt idx="808">
                  <c:v>1.034</c:v>
                </c:pt>
                <c:pt idx="809">
                  <c:v>1.034</c:v>
                </c:pt>
                <c:pt idx="810">
                  <c:v>1.0349999999999999</c:v>
                </c:pt>
                <c:pt idx="811">
                  <c:v>1.03</c:v>
                </c:pt>
                <c:pt idx="812">
                  <c:v>1.032</c:v>
                </c:pt>
                <c:pt idx="813">
                  <c:v>1.0349999999999999</c:v>
                </c:pt>
                <c:pt idx="814">
                  <c:v>1.032</c:v>
                </c:pt>
                <c:pt idx="815">
                  <c:v>1.0369999999999999</c:v>
                </c:pt>
                <c:pt idx="816">
                  <c:v>1.0349999999999999</c:v>
                </c:pt>
                <c:pt idx="817">
                  <c:v>1.034</c:v>
                </c:pt>
                <c:pt idx="818">
                  <c:v>1.0369999999999999</c:v>
                </c:pt>
                <c:pt idx="819">
                  <c:v>1.034</c:v>
                </c:pt>
                <c:pt idx="820">
                  <c:v>1.034</c:v>
                </c:pt>
                <c:pt idx="821">
                  <c:v>1.034</c:v>
                </c:pt>
                <c:pt idx="822">
                  <c:v>1.032</c:v>
                </c:pt>
                <c:pt idx="823">
                  <c:v>1.032</c:v>
                </c:pt>
                <c:pt idx="824">
                  <c:v>1.0369999999999999</c:v>
                </c:pt>
                <c:pt idx="825">
                  <c:v>1.032</c:v>
                </c:pt>
                <c:pt idx="826">
                  <c:v>1.034</c:v>
                </c:pt>
                <c:pt idx="827">
                  <c:v>1.0349999999999999</c:v>
                </c:pt>
                <c:pt idx="828">
                  <c:v>1.034</c:v>
                </c:pt>
                <c:pt idx="829">
                  <c:v>1.0369999999999999</c:v>
                </c:pt>
                <c:pt idx="830">
                  <c:v>1.0349999999999999</c:v>
                </c:pt>
                <c:pt idx="831">
                  <c:v>1.0349999999999999</c:v>
                </c:pt>
                <c:pt idx="832">
                  <c:v>1.1000000000000001</c:v>
                </c:pt>
                <c:pt idx="833">
                  <c:v>1.3939999999999999</c:v>
                </c:pt>
                <c:pt idx="834">
                  <c:v>1.619</c:v>
                </c:pt>
                <c:pt idx="835">
                  <c:v>1.81</c:v>
                </c:pt>
                <c:pt idx="836">
                  <c:v>1.9790000000000001</c:v>
                </c:pt>
                <c:pt idx="837">
                  <c:v>2.129</c:v>
                </c:pt>
                <c:pt idx="838">
                  <c:v>2.2639999999999998</c:v>
                </c:pt>
                <c:pt idx="839">
                  <c:v>2.387</c:v>
                </c:pt>
                <c:pt idx="840">
                  <c:v>2.4889999999999999</c:v>
                </c:pt>
                <c:pt idx="841">
                  <c:v>2.5790000000000002</c:v>
                </c:pt>
                <c:pt idx="842">
                  <c:v>2.6549999999999998</c:v>
                </c:pt>
                <c:pt idx="843">
                  <c:v>2.718</c:v>
                </c:pt>
                <c:pt idx="844">
                  <c:v>2.7679999999999998</c:v>
                </c:pt>
                <c:pt idx="845">
                  <c:v>2.8140000000000001</c:v>
                </c:pt>
                <c:pt idx="846">
                  <c:v>2.851</c:v>
                </c:pt>
                <c:pt idx="847">
                  <c:v>2.883</c:v>
                </c:pt>
                <c:pt idx="848">
                  <c:v>2.9089999999999998</c:v>
                </c:pt>
                <c:pt idx="849">
                  <c:v>2.9289999999999998</c:v>
                </c:pt>
                <c:pt idx="850">
                  <c:v>2.95</c:v>
                </c:pt>
                <c:pt idx="851">
                  <c:v>2.9630000000000001</c:v>
                </c:pt>
                <c:pt idx="852">
                  <c:v>2.9769999999999999</c:v>
                </c:pt>
                <c:pt idx="853">
                  <c:v>2.9849999999999999</c:v>
                </c:pt>
                <c:pt idx="854">
                  <c:v>2.99</c:v>
                </c:pt>
                <c:pt idx="855">
                  <c:v>2.992</c:v>
                </c:pt>
                <c:pt idx="856">
                  <c:v>3.0019999999999998</c:v>
                </c:pt>
                <c:pt idx="857">
                  <c:v>3.0059999999999998</c:v>
                </c:pt>
                <c:pt idx="858">
                  <c:v>3.0059999999999998</c:v>
                </c:pt>
                <c:pt idx="859">
                  <c:v>3.0059999999999998</c:v>
                </c:pt>
                <c:pt idx="860">
                  <c:v>3.016</c:v>
                </c:pt>
                <c:pt idx="861">
                  <c:v>3.0179999999999998</c:v>
                </c:pt>
                <c:pt idx="862">
                  <c:v>3.016</c:v>
                </c:pt>
                <c:pt idx="863">
                  <c:v>3.016</c:v>
                </c:pt>
                <c:pt idx="864">
                  <c:v>3.0230000000000001</c:v>
                </c:pt>
                <c:pt idx="865">
                  <c:v>3.0259999999999998</c:v>
                </c:pt>
                <c:pt idx="866">
                  <c:v>3.0209999999999999</c:v>
                </c:pt>
                <c:pt idx="867">
                  <c:v>3.0270000000000001</c:v>
                </c:pt>
                <c:pt idx="868">
                  <c:v>3.0270000000000001</c:v>
                </c:pt>
                <c:pt idx="869">
                  <c:v>3.0270000000000001</c:v>
                </c:pt>
                <c:pt idx="870">
                  <c:v>3.0270000000000001</c:v>
                </c:pt>
                <c:pt idx="871">
                  <c:v>3.024</c:v>
                </c:pt>
                <c:pt idx="872">
                  <c:v>3.0110000000000001</c:v>
                </c:pt>
                <c:pt idx="873">
                  <c:v>2.99</c:v>
                </c:pt>
                <c:pt idx="874">
                  <c:v>2.9710000000000001</c:v>
                </c:pt>
                <c:pt idx="875">
                  <c:v>2.94</c:v>
                </c:pt>
                <c:pt idx="876">
                  <c:v>2.9009999999999998</c:v>
                </c:pt>
                <c:pt idx="877">
                  <c:v>2.8479999999999999</c:v>
                </c:pt>
                <c:pt idx="878">
                  <c:v>2.7650000000000001</c:v>
                </c:pt>
                <c:pt idx="879">
                  <c:v>2.597</c:v>
                </c:pt>
                <c:pt idx="880">
                  <c:v>2.2490000000000001</c:v>
                </c:pt>
                <c:pt idx="881">
                  <c:v>1.8779999999999999</c:v>
                </c:pt>
                <c:pt idx="882">
                  <c:v>1.556</c:v>
                </c:pt>
                <c:pt idx="883">
                  <c:v>1.3220000000000001</c:v>
                </c:pt>
                <c:pt idx="884">
                  <c:v>1.448</c:v>
                </c:pt>
                <c:pt idx="885">
                  <c:v>1.4870000000000001</c:v>
                </c:pt>
                <c:pt idx="886">
                  <c:v>1.302</c:v>
                </c:pt>
                <c:pt idx="887">
                  <c:v>1.1439999999999999</c:v>
                </c:pt>
                <c:pt idx="888">
                  <c:v>1.2549999999999999</c:v>
                </c:pt>
                <c:pt idx="889">
                  <c:v>1.244</c:v>
                </c:pt>
                <c:pt idx="890">
                  <c:v>1.1000000000000001</c:v>
                </c:pt>
                <c:pt idx="891">
                  <c:v>1.123</c:v>
                </c:pt>
                <c:pt idx="892">
                  <c:v>1.171</c:v>
                </c:pt>
                <c:pt idx="893">
                  <c:v>1.0720000000000001</c:v>
                </c:pt>
                <c:pt idx="894">
                  <c:v>1.0720000000000001</c:v>
                </c:pt>
                <c:pt idx="895">
                  <c:v>1.1259999999999999</c:v>
                </c:pt>
                <c:pt idx="896">
                  <c:v>1.0509999999999999</c:v>
                </c:pt>
                <c:pt idx="897">
                  <c:v>1.0429999999999999</c:v>
                </c:pt>
                <c:pt idx="898">
                  <c:v>1.1000000000000001</c:v>
                </c:pt>
                <c:pt idx="899">
                  <c:v>1.04</c:v>
                </c:pt>
                <c:pt idx="900">
                  <c:v>1.034</c:v>
                </c:pt>
                <c:pt idx="901">
                  <c:v>1.079</c:v>
                </c:pt>
                <c:pt idx="902">
                  <c:v>1.03</c:v>
                </c:pt>
                <c:pt idx="903">
                  <c:v>1.0289999999999999</c:v>
                </c:pt>
                <c:pt idx="904">
                  <c:v>1.0640000000000001</c:v>
                </c:pt>
                <c:pt idx="905">
                  <c:v>1.0269999999999999</c:v>
                </c:pt>
                <c:pt idx="906">
                  <c:v>1.03</c:v>
                </c:pt>
                <c:pt idx="907">
                  <c:v>1.0589999999999999</c:v>
                </c:pt>
                <c:pt idx="908">
                  <c:v>1.0289999999999999</c:v>
                </c:pt>
                <c:pt idx="909">
                  <c:v>1.0249999999999999</c:v>
                </c:pt>
                <c:pt idx="910">
                  <c:v>1.0529999999999999</c:v>
                </c:pt>
                <c:pt idx="911">
                  <c:v>1.0269999999999999</c:v>
                </c:pt>
                <c:pt idx="912">
                  <c:v>1.034</c:v>
                </c:pt>
                <c:pt idx="913">
                  <c:v>1.0469999999999999</c:v>
                </c:pt>
                <c:pt idx="914">
                  <c:v>1.0209999999999999</c:v>
                </c:pt>
                <c:pt idx="915">
                  <c:v>1.0349999999999999</c:v>
                </c:pt>
                <c:pt idx="916">
                  <c:v>1.0469999999999999</c:v>
                </c:pt>
                <c:pt idx="917">
                  <c:v>1.022</c:v>
                </c:pt>
                <c:pt idx="918">
                  <c:v>1.034</c:v>
                </c:pt>
                <c:pt idx="919">
                  <c:v>1.0449999999999999</c:v>
                </c:pt>
                <c:pt idx="920">
                  <c:v>1.022</c:v>
                </c:pt>
                <c:pt idx="921">
                  <c:v>1.034</c:v>
                </c:pt>
                <c:pt idx="922">
                  <c:v>1.04</c:v>
                </c:pt>
                <c:pt idx="923">
                  <c:v>1.0249999999999999</c:v>
                </c:pt>
                <c:pt idx="924">
                  <c:v>1.0369999999999999</c:v>
                </c:pt>
                <c:pt idx="925">
                  <c:v>1.04</c:v>
                </c:pt>
                <c:pt idx="926">
                  <c:v>1.0249999999999999</c:v>
                </c:pt>
                <c:pt idx="927">
                  <c:v>1.038</c:v>
                </c:pt>
                <c:pt idx="928">
                  <c:v>1.038</c:v>
                </c:pt>
                <c:pt idx="929">
                  <c:v>1.0269999999999999</c:v>
                </c:pt>
                <c:pt idx="930">
                  <c:v>1.0349999999999999</c:v>
                </c:pt>
                <c:pt idx="931">
                  <c:v>1.038</c:v>
                </c:pt>
                <c:pt idx="932">
                  <c:v>1.0289999999999999</c:v>
                </c:pt>
                <c:pt idx="933">
                  <c:v>1.038</c:v>
                </c:pt>
                <c:pt idx="934">
                  <c:v>1.04</c:v>
                </c:pt>
                <c:pt idx="935">
                  <c:v>1.0289999999999999</c:v>
                </c:pt>
                <c:pt idx="936">
                  <c:v>1.038</c:v>
                </c:pt>
                <c:pt idx="937">
                  <c:v>1.032</c:v>
                </c:pt>
                <c:pt idx="938">
                  <c:v>1.032</c:v>
                </c:pt>
                <c:pt idx="939">
                  <c:v>1.0349999999999999</c:v>
                </c:pt>
                <c:pt idx="940">
                  <c:v>1.034</c:v>
                </c:pt>
                <c:pt idx="941">
                  <c:v>1.03</c:v>
                </c:pt>
                <c:pt idx="942">
                  <c:v>1.0369999999999999</c:v>
                </c:pt>
                <c:pt idx="943">
                  <c:v>1.034</c:v>
                </c:pt>
                <c:pt idx="944">
                  <c:v>1.03</c:v>
                </c:pt>
                <c:pt idx="945">
                  <c:v>1.0369999999999999</c:v>
                </c:pt>
                <c:pt idx="946">
                  <c:v>1.032</c:v>
                </c:pt>
                <c:pt idx="947">
                  <c:v>1.032</c:v>
                </c:pt>
                <c:pt idx="948">
                  <c:v>1.0349999999999999</c:v>
                </c:pt>
                <c:pt idx="949">
                  <c:v>1.032</c:v>
                </c:pt>
                <c:pt idx="950">
                  <c:v>1.032</c:v>
                </c:pt>
                <c:pt idx="951">
                  <c:v>1.0349999999999999</c:v>
                </c:pt>
                <c:pt idx="952">
                  <c:v>1.03</c:v>
                </c:pt>
                <c:pt idx="953">
                  <c:v>1.0349999999999999</c:v>
                </c:pt>
                <c:pt idx="954">
                  <c:v>1.0369999999999999</c:v>
                </c:pt>
                <c:pt idx="955">
                  <c:v>1.032</c:v>
                </c:pt>
                <c:pt idx="956">
                  <c:v>1.034</c:v>
                </c:pt>
                <c:pt idx="957">
                  <c:v>1.0349999999999999</c:v>
                </c:pt>
                <c:pt idx="958">
                  <c:v>1.03</c:v>
                </c:pt>
                <c:pt idx="959">
                  <c:v>1.0349999999999999</c:v>
                </c:pt>
                <c:pt idx="960">
                  <c:v>1.0349999999999999</c:v>
                </c:pt>
                <c:pt idx="961">
                  <c:v>1.032</c:v>
                </c:pt>
                <c:pt idx="962">
                  <c:v>1.0349999999999999</c:v>
                </c:pt>
                <c:pt idx="963">
                  <c:v>1.034</c:v>
                </c:pt>
                <c:pt idx="964">
                  <c:v>1.032</c:v>
                </c:pt>
                <c:pt idx="965">
                  <c:v>1.0349999999999999</c:v>
                </c:pt>
                <c:pt idx="966">
                  <c:v>1.032</c:v>
                </c:pt>
                <c:pt idx="967">
                  <c:v>1.032</c:v>
                </c:pt>
                <c:pt idx="968">
                  <c:v>1.032</c:v>
                </c:pt>
                <c:pt idx="969">
                  <c:v>1.032</c:v>
                </c:pt>
                <c:pt idx="970">
                  <c:v>1.034</c:v>
                </c:pt>
                <c:pt idx="971">
                  <c:v>1.0349999999999999</c:v>
                </c:pt>
                <c:pt idx="972">
                  <c:v>1.032</c:v>
                </c:pt>
                <c:pt idx="973">
                  <c:v>1.032</c:v>
                </c:pt>
                <c:pt idx="974">
                  <c:v>1.0349999999999999</c:v>
                </c:pt>
                <c:pt idx="975">
                  <c:v>1.032</c:v>
                </c:pt>
                <c:pt idx="976">
                  <c:v>1.032</c:v>
                </c:pt>
                <c:pt idx="977">
                  <c:v>1.034</c:v>
                </c:pt>
                <c:pt idx="978">
                  <c:v>1.032</c:v>
                </c:pt>
                <c:pt idx="979">
                  <c:v>1.032</c:v>
                </c:pt>
                <c:pt idx="980">
                  <c:v>1.034</c:v>
                </c:pt>
                <c:pt idx="981">
                  <c:v>1.032</c:v>
                </c:pt>
                <c:pt idx="982">
                  <c:v>1.093</c:v>
                </c:pt>
                <c:pt idx="983">
                  <c:v>1.3779999999999999</c:v>
                </c:pt>
                <c:pt idx="984">
                  <c:v>1.613</c:v>
                </c:pt>
                <c:pt idx="985">
                  <c:v>1.7969999999999999</c:v>
                </c:pt>
                <c:pt idx="986">
                  <c:v>1.966</c:v>
                </c:pt>
                <c:pt idx="987">
                  <c:v>2.1110000000000002</c:v>
                </c:pt>
                <c:pt idx="988">
                  <c:v>2.2519999999999998</c:v>
                </c:pt>
                <c:pt idx="989">
                  <c:v>2.37</c:v>
                </c:pt>
                <c:pt idx="990">
                  <c:v>2.4740000000000002</c:v>
                </c:pt>
                <c:pt idx="991">
                  <c:v>2.5659999999999998</c:v>
                </c:pt>
                <c:pt idx="992">
                  <c:v>2.645</c:v>
                </c:pt>
                <c:pt idx="993">
                  <c:v>2.7069999999999999</c:v>
                </c:pt>
                <c:pt idx="994">
                  <c:v>2.762</c:v>
                </c:pt>
                <c:pt idx="995">
                  <c:v>2.806</c:v>
                </c:pt>
                <c:pt idx="996">
                  <c:v>2.84</c:v>
                </c:pt>
                <c:pt idx="997">
                  <c:v>2.8719999999999999</c:v>
                </c:pt>
                <c:pt idx="998">
                  <c:v>2.895</c:v>
                </c:pt>
                <c:pt idx="999">
                  <c:v>2.9159999999999999</c:v>
                </c:pt>
                <c:pt idx="1000">
                  <c:v>2.9369999999999998</c:v>
                </c:pt>
                <c:pt idx="1001">
                  <c:v>2.9550000000000001</c:v>
                </c:pt>
                <c:pt idx="1002">
                  <c:v>2.968</c:v>
                </c:pt>
                <c:pt idx="1003">
                  <c:v>2.9740000000000002</c:v>
                </c:pt>
                <c:pt idx="1004">
                  <c:v>2.9820000000000002</c:v>
                </c:pt>
                <c:pt idx="1005">
                  <c:v>2.9889999999999999</c:v>
                </c:pt>
                <c:pt idx="1006">
                  <c:v>2.9929999999999999</c:v>
                </c:pt>
                <c:pt idx="1007">
                  <c:v>2.9969999999999999</c:v>
                </c:pt>
                <c:pt idx="1008">
                  <c:v>3.0049999999999999</c:v>
                </c:pt>
                <c:pt idx="1009">
                  <c:v>3.0110000000000001</c:v>
                </c:pt>
                <c:pt idx="1010">
                  <c:v>3.0129999999999999</c:v>
                </c:pt>
                <c:pt idx="1011">
                  <c:v>3.0110000000000001</c:v>
                </c:pt>
                <c:pt idx="1012">
                  <c:v>3.016</c:v>
                </c:pt>
                <c:pt idx="1013">
                  <c:v>3.016</c:v>
                </c:pt>
                <c:pt idx="1014">
                  <c:v>3.0230000000000001</c:v>
                </c:pt>
                <c:pt idx="1015">
                  <c:v>3.0230000000000001</c:v>
                </c:pt>
                <c:pt idx="1016">
                  <c:v>3.024</c:v>
                </c:pt>
                <c:pt idx="1017">
                  <c:v>3.0209999999999999</c:v>
                </c:pt>
                <c:pt idx="1018">
                  <c:v>3.0179999999999998</c:v>
                </c:pt>
                <c:pt idx="1019">
                  <c:v>3.0209999999999999</c:v>
                </c:pt>
                <c:pt idx="1020">
                  <c:v>3.016</c:v>
                </c:pt>
                <c:pt idx="1021">
                  <c:v>3.0129999999999999</c:v>
                </c:pt>
                <c:pt idx="1022">
                  <c:v>3.0049999999999999</c:v>
                </c:pt>
                <c:pt idx="1023">
                  <c:v>2.9929999999999999</c:v>
                </c:pt>
                <c:pt idx="1024">
                  <c:v>2.976</c:v>
                </c:pt>
                <c:pt idx="1025">
                  <c:v>2.9529999999999998</c:v>
                </c:pt>
                <c:pt idx="1026">
                  <c:v>2.9169999999999998</c:v>
                </c:pt>
                <c:pt idx="1027">
                  <c:v>2.87</c:v>
                </c:pt>
                <c:pt idx="1028">
                  <c:v>2.7989999999999999</c:v>
                </c:pt>
                <c:pt idx="1029">
                  <c:v>2.665</c:v>
                </c:pt>
                <c:pt idx="1030">
                  <c:v>2.3620000000000001</c:v>
                </c:pt>
                <c:pt idx="1031">
                  <c:v>1.9850000000000001</c:v>
                </c:pt>
                <c:pt idx="1032">
                  <c:v>1.647</c:v>
                </c:pt>
                <c:pt idx="1033">
                  <c:v>1.3720000000000001</c:v>
                </c:pt>
                <c:pt idx="1034">
                  <c:v>1.365</c:v>
                </c:pt>
                <c:pt idx="1035">
                  <c:v>1.516</c:v>
                </c:pt>
                <c:pt idx="1036">
                  <c:v>1.369</c:v>
                </c:pt>
                <c:pt idx="1037">
                  <c:v>1.1739999999999999</c:v>
                </c:pt>
                <c:pt idx="1038">
                  <c:v>1.208</c:v>
                </c:pt>
                <c:pt idx="1039">
                  <c:v>1.2749999999999999</c:v>
                </c:pt>
                <c:pt idx="1040">
                  <c:v>1.1419999999999999</c:v>
                </c:pt>
                <c:pt idx="1041">
                  <c:v>1.085</c:v>
                </c:pt>
                <c:pt idx="1042">
                  <c:v>1.1779999999999999</c:v>
                </c:pt>
                <c:pt idx="1043">
                  <c:v>1.1080000000000001</c:v>
                </c:pt>
                <c:pt idx="1044">
                  <c:v>1.0449999999999999</c:v>
                </c:pt>
                <c:pt idx="1045">
                  <c:v>1.123</c:v>
                </c:pt>
                <c:pt idx="1046">
                  <c:v>1.079</c:v>
                </c:pt>
                <c:pt idx="1047">
                  <c:v>1.0269999999999999</c:v>
                </c:pt>
                <c:pt idx="1048">
                  <c:v>1.0920000000000001</c:v>
                </c:pt>
                <c:pt idx="1049">
                  <c:v>1.0609999999999999</c:v>
                </c:pt>
                <c:pt idx="1050">
                  <c:v>1.0189999999999999</c:v>
                </c:pt>
                <c:pt idx="1051">
                  <c:v>1.0720000000000001</c:v>
                </c:pt>
                <c:pt idx="1052">
                  <c:v>1.048</c:v>
                </c:pt>
                <c:pt idx="1053">
                  <c:v>1.0189999999999999</c:v>
                </c:pt>
                <c:pt idx="1054">
                  <c:v>1.0640000000000001</c:v>
                </c:pt>
                <c:pt idx="1055">
                  <c:v>1.042</c:v>
                </c:pt>
                <c:pt idx="1056">
                  <c:v>1.0169999999999999</c:v>
                </c:pt>
                <c:pt idx="1057">
                  <c:v>1.056</c:v>
                </c:pt>
                <c:pt idx="1058">
                  <c:v>1.0369999999999999</c:v>
                </c:pt>
                <c:pt idx="1059">
                  <c:v>1.0169999999999999</c:v>
                </c:pt>
                <c:pt idx="1060">
                  <c:v>1.0509999999999999</c:v>
                </c:pt>
                <c:pt idx="1061">
                  <c:v>1.0349999999999999</c:v>
                </c:pt>
                <c:pt idx="1062">
                  <c:v>1.0289999999999999</c:v>
                </c:pt>
                <c:pt idx="1063">
                  <c:v>1.0449999999999999</c:v>
                </c:pt>
                <c:pt idx="1064">
                  <c:v>1.0289999999999999</c:v>
                </c:pt>
                <c:pt idx="1065">
                  <c:v>1.024</c:v>
                </c:pt>
                <c:pt idx="1066">
                  <c:v>1.0509999999999999</c:v>
                </c:pt>
                <c:pt idx="1067">
                  <c:v>1.0289999999999999</c:v>
                </c:pt>
                <c:pt idx="1068">
                  <c:v>1.024</c:v>
                </c:pt>
                <c:pt idx="1069">
                  <c:v>1.0469999999999999</c:v>
                </c:pt>
                <c:pt idx="1070">
                  <c:v>1.0289999999999999</c:v>
                </c:pt>
                <c:pt idx="1071">
                  <c:v>1.0269999999999999</c:v>
                </c:pt>
                <c:pt idx="1072">
                  <c:v>1.042</c:v>
                </c:pt>
                <c:pt idx="1073">
                  <c:v>1.0289999999999999</c:v>
                </c:pt>
                <c:pt idx="1074">
                  <c:v>1.03</c:v>
                </c:pt>
                <c:pt idx="1075">
                  <c:v>1.042</c:v>
                </c:pt>
                <c:pt idx="1076">
                  <c:v>1.0289999999999999</c:v>
                </c:pt>
                <c:pt idx="1077">
                  <c:v>1.03</c:v>
                </c:pt>
                <c:pt idx="1078">
                  <c:v>1.042</c:v>
                </c:pt>
                <c:pt idx="1079">
                  <c:v>1.0289999999999999</c:v>
                </c:pt>
                <c:pt idx="1080">
                  <c:v>1.03</c:v>
                </c:pt>
                <c:pt idx="1081">
                  <c:v>1.04</c:v>
                </c:pt>
                <c:pt idx="1082">
                  <c:v>1.0289999999999999</c:v>
                </c:pt>
                <c:pt idx="1083">
                  <c:v>1.034</c:v>
                </c:pt>
                <c:pt idx="1084">
                  <c:v>1.04</c:v>
                </c:pt>
                <c:pt idx="1085">
                  <c:v>1.0289999999999999</c:v>
                </c:pt>
                <c:pt idx="1086">
                  <c:v>1.032</c:v>
                </c:pt>
                <c:pt idx="1087">
                  <c:v>1.0369999999999999</c:v>
                </c:pt>
                <c:pt idx="1088">
                  <c:v>1.0269999999999999</c:v>
                </c:pt>
                <c:pt idx="1089">
                  <c:v>1.0369999999999999</c:v>
                </c:pt>
                <c:pt idx="1090">
                  <c:v>1.0349999999999999</c:v>
                </c:pt>
                <c:pt idx="1091">
                  <c:v>1.03</c:v>
                </c:pt>
                <c:pt idx="1092">
                  <c:v>1.0349999999999999</c:v>
                </c:pt>
                <c:pt idx="1093">
                  <c:v>1.0349999999999999</c:v>
                </c:pt>
                <c:pt idx="1094">
                  <c:v>1.032</c:v>
                </c:pt>
                <c:pt idx="1095">
                  <c:v>1.0349999999999999</c:v>
                </c:pt>
                <c:pt idx="1096">
                  <c:v>1.034</c:v>
                </c:pt>
                <c:pt idx="1097">
                  <c:v>1.032</c:v>
                </c:pt>
                <c:pt idx="1098">
                  <c:v>1.0369999999999999</c:v>
                </c:pt>
                <c:pt idx="1099">
                  <c:v>1.034</c:v>
                </c:pt>
                <c:pt idx="1100">
                  <c:v>1.032</c:v>
                </c:pt>
                <c:pt idx="1101">
                  <c:v>1.034</c:v>
                </c:pt>
                <c:pt idx="1102">
                  <c:v>1.034</c:v>
                </c:pt>
                <c:pt idx="1103">
                  <c:v>1.032</c:v>
                </c:pt>
                <c:pt idx="1104">
                  <c:v>1.0369999999999999</c:v>
                </c:pt>
                <c:pt idx="1105">
                  <c:v>1.034</c:v>
                </c:pt>
                <c:pt idx="1106">
                  <c:v>1.03</c:v>
                </c:pt>
                <c:pt idx="1107">
                  <c:v>1.034</c:v>
                </c:pt>
                <c:pt idx="1108">
                  <c:v>1.032</c:v>
                </c:pt>
                <c:pt idx="1109">
                  <c:v>1.034</c:v>
                </c:pt>
                <c:pt idx="1110">
                  <c:v>1.034</c:v>
                </c:pt>
                <c:pt idx="1111">
                  <c:v>1.032</c:v>
                </c:pt>
                <c:pt idx="1112">
                  <c:v>1.034</c:v>
                </c:pt>
                <c:pt idx="1113">
                  <c:v>1.034</c:v>
                </c:pt>
                <c:pt idx="1114">
                  <c:v>1.03</c:v>
                </c:pt>
                <c:pt idx="1115">
                  <c:v>1.032</c:v>
                </c:pt>
                <c:pt idx="1116">
                  <c:v>1.032</c:v>
                </c:pt>
                <c:pt idx="1117">
                  <c:v>1.03</c:v>
                </c:pt>
                <c:pt idx="1118">
                  <c:v>1.034</c:v>
                </c:pt>
                <c:pt idx="1119">
                  <c:v>1.032</c:v>
                </c:pt>
                <c:pt idx="1120">
                  <c:v>1.032</c:v>
                </c:pt>
                <c:pt idx="1121">
                  <c:v>1.0349999999999999</c:v>
                </c:pt>
                <c:pt idx="1122">
                  <c:v>1.034</c:v>
                </c:pt>
                <c:pt idx="1123">
                  <c:v>1.03</c:v>
                </c:pt>
                <c:pt idx="1124">
                  <c:v>1.034</c:v>
                </c:pt>
                <c:pt idx="1125">
                  <c:v>1.034</c:v>
                </c:pt>
                <c:pt idx="1126">
                  <c:v>1.032</c:v>
                </c:pt>
                <c:pt idx="1127">
                  <c:v>1.032</c:v>
                </c:pt>
                <c:pt idx="1128">
                  <c:v>1.034</c:v>
                </c:pt>
                <c:pt idx="1129">
                  <c:v>1.032</c:v>
                </c:pt>
                <c:pt idx="1130">
                  <c:v>1.032</c:v>
                </c:pt>
                <c:pt idx="1131">
                  <c:v>1.0349999999999999</c:v>
                </c:pt>
                <c:pt idx="1132">
                  <c:v>1.093</c:v>
                </c:pt>
                <c:pt idx="1133">
                  <c:v>1.383</c:v>
                </c:pt>
                <c:pt idx="1134">
                  <c:v>1.615</c:v>
                </c:pt>
                <c:pt idx="1135">
                  <c:v>1.804</c:v>
                </c:pt>
                <c:pt idx="1136">
                  <c:v>1.974</c:v>
                </c:pt>
                <c:pt idx="1137">
                  <c:v>2.1259999999999999</c:v>
                </c:pt>
                <c:pt idx="1138">
                  <c:v>2.2549999999999999</c:v>
                </c:pt>
                <c:pt idx="1139">
                  <c:v>2.367</c:v>
                </c:pt>
                <c:pt idx="1140">
                  <c:v>2.4740000000000002</c:v>
                </c:pt>
                <c:pt idx="1141">
                  <c:v>2.5630000000000002</c:v>
                </c:pt>
                <c:pt idx="1142">
                  <c:v>2.6389999999999998</c:v>
                </c:pt>
                <c:pt idx="1143">
                  <c:v>2.7090000000000001</c:v>
                </c:pt>
                <c:pt idx="1144">
                  <c:v>2.7589999999999999</c:v>
                </c:pt>
                <c:pt idx="1145">
                  <c:v>2.8119999999999998</c:v>
                </c:pt>
                <c:pt idx="1146">
                  <c:v>2.8460000000000001</c:v>
                </c:pt>
                <c:pt idx="1147">
                  <c:v>2.875</c:v>
                </c:pt>
                <c:pt idx="1148">
                  <c:v>2.9060000000000001</c:v>
                </c:pt>
                <c:pt idx="1149">
                  <c:v>2.9239999999999999</c:v>
                </c:pt>
                <c:pt idx="1150">
                  <c:v>2.9449999999999998</c:v>
                </c:pt>
                <c:pt idx="1151">
                  <c:v>2.9580000000000002</c:v>
                </c:pt>
                <c:pt idx="1152">
                  <c:v>2.9660000000000002</c:v>
                </c:pt>
                <c:pt idx="1153">
                  <c:v>2.976</c:v>
                </c:pt>
                <c:pt idx="1154">
                  <c:v>2.9820000000000002</c:v>
                </c:pt>
                <c:pt idx="1155">
                  <c:v>2.9889999999999999</c:v>
                </c:pt>
                <c:pt idx="1156">
                  <c:v>2.9980000000000002</c:v>
                </c:pt>
                <c:pt idx="1157">
                  <c:v>3.0049999999999999</c:v>
                </c:pt>
                <c:pt idx="1158">
                  <c:v>3.01</c:v>
                </c:pt>
                <c:pt idx="1159">
                  <c:v>3.01</c:v>
                </c:pt>
                <c:pt idx="1160">
                  <c:v>3.0110000000000001</c:v>
                </c:pt>
                <c:pt idx="1161">
                  <c:v>3.01</c:v>
                </c:pt>
                <c:pt idx="1162">
                  <c:v>3.0129999999999999</c:v>
                </c:pt>
                <c:pt idx="1163">
                  <c:v>3.0179999999999998</c:v>
                </c:pt>
                <c:pt idx="1164">
                  <c:v>3.016</c:v>
                </c:pt>
                <c:pt idx="1165">
                  <c:v>3.016</c:v>
                </c:pt>
                <c:pt idx="1166">
                  <c:v>3.0190000000000001</c:v>
                </c:pt>
                <c:pt idx="1167">
                  <c:v>3.0179999999999998</c:v>
                </c:pt>
                <c:pt idx="1168">
                  <c:v>3.0209999999999999</c:v>
                </c:pt>
                <c:pt idx="1169">
                  <c:v>3.024</c:v>
                </c:pt>
                <c:pt idx="1170">
                  <c:v>3.0259999999999998</c:v>
                </c:pt>
                <c:pt idx="1171">
                  <c:v>3.024</c:v>
                </c:pt>
                <c:pt idx="1172">
                  <c:v>3.0129999999999999</c:v>
                </c:pt>
                <c:pt idx="1173">
                  <c:v>3.0049999999999999</c:v>
                </c:pt>
                <c:pt idx="1174">
                  <c:v>2.984</c:v>
                </c:pt>
                <c:pt idx="1175">
                  <c:v>2.9580000000000002</c:v>
                </c:pt>
                <c:pt idx="1176">
                  <c:v>2.919</c:v>
                </c:pt>
                <c:pt idx="1177">
                  <c:v>2.8740000000000001</c:v>
                </c:pt>
                <c:pt idx="1178">
                  <c:v>2.8069999999999999</c:v>
                </c:pt>
                <c:pt idx="1179">
                  <c:v>2.6909999999999998</c:v>
                </c:pt>
                <c:pt idx="1180">
                  <c:v>2.4209999999999998</c:v>
                </c:pt>
                <c:pt idx="1181">
                  <c:v>2.048</c:v>
                </c:pt>
                <c:pt idx="1182">
                  <c:v>1.6970000000000001</c:v>
                </c:pt>
                <c:pt idx="1183">
                  <c:v>1.4119999999999999</c:v>
                </c:pt>
                <c:pt idx="1184">
                  <c:v>1.335</c:v>
                </c:pt>
                <c:pt idx="1185">
                  <c:v>1.5169999999999999</c:v>
                </c:pt>
                <c:pt idx="1186">
                  <c:v>1.3939999999999999</c:v>
                </c:pt>
                <c:pt idx="1187">
                  <c:v>1.1990000000000001</c:v>
                </c:pt>
                <c:pt idx="1188">
                  <c:v>1.181</c:v>
                </c:pt>
                <c:pt idx="1189">
                  <c:v>1.28</c:v>
                </c:pt>
                <c:pt idx="1190">
                  <c:v>1.1679999999999999</c:v>
                </c:pt>
                <c:pt idx="1191">
                  <c:v>1.0760000000000001</c:v>
                </c:pt>
                <c:pt idx="1192">
                  <c:v>1.173</c:v>
                </c:pt>
                <c:pt idx="1193">
                  <c:v>1.1259999999999999</c:v>
                </c:pt>
                <c:pt idx="1194">
                  <c:v>1.0429999999999999</c:v>
                </c:pt>
                <c:pt idx="1195">
                  <c:v>1.111</c:v>
                </c:pt>
                <c:pt idx="1196">
                  <c:v>1.0920000000000001</c:v>
                </c:pt>
                <c:pt idx="1197">
                  <c:v>1.0249999999999999</c:v>
                </c:pt>
                <c:pt idx="1198">
                  <c:v>1.081</c:v>
                </c:pt>
                <c:pt idx="1199">
                  <c:v>1.079</c:v>
                </c:pt>
                <c:pt idx="1200">
                  <c:v>1.0189999999999999</c:v>
                </c:pt>
                <c:pt idx="1201">
                  <c:v>1.0640000000000001</c:v>
                </c:pt>
                <c:pt idx="1202">
                  <c:v>1.0609999999999999</c:v>
                </c:pt>
                <c:pt idx="1203">
                  <c:v>1.0169999999999999</c:v>
                </c:pt>
                <c:pt idx="1204">
                  <c:v>1.056</c:v>
                </c:pt>
                <c:pt idx="1205">
                  <c:v>1.056</c:v>
                </c:pt>
                <c:pt idx="1206">
                  <c:v>1.014</c:v>
                </c:pt>
                <c:pt idx="1207">
                  <c:v>1.0509999999999999</c:v>
                </c:pt>
                <c:pt idx="1208">
                  <c:v>1.0469999999999999</c:v>
                </c:pt>
                <c:pt idx="1209">
                  <c:v>1.014</c:v>
                </c:pt>
                <c:pt idx="1210">
                  <c:v>1.048</c:v>
                </c:pt>
                <c:pt idx="1211">
                  <c:v>1.042</c:v>
                </c:pt>
                <c:pt idx="1212">
                  <c:v>1.0209999999999999</c:v>
                </c:pt>
                <c:pt idx="1213">
                  <c:v>1.0469999999999999</c:v>
                </c:pt>
                <c:pt idx="1214">
                  <c:v>1.0369999999999999</c:v>
                </c:pt>
                <c:pt idx="1215">
                  <c:v>1.022</c:v>
                </c:pt>
                <c:pt idx="1216">
                  <c:v>1.048</c:v>
                </c:pt>
                <c:pt idx="1217">
                  <c:v>1.0369999999999999</c:v>
                </c:pt>
                <c:pt idx="1218">
                  <c:v>1.024</c:v>
                </c:pt>
                <c:pt idx="1219">
                  <c:v>1.0469999999999999</c:v>
                </c:pt>
                <c:pt idx="1220">
                  <c:v>1.034</c:v>
                </c:pt>
                <c:pt idx="1221">
                  <c:v>1.024</c:v>
                </c:pt>
                <c:pt idx="1222">
                  <c:v>1.0449999999999999</c:v>
                </c:pt>
                <c:pt idx="1223">
                  <c:v>1.03</c:v>
                </c:pt>
                <c:pt idx="1224">
                  <c:v>1.0269999999999999</c:v>
                </c:pt>
                <c:pt idx="1225">
                  <c:v>1.0429999999999999</c:v>
                </c:pt>
                <c:pt idx="1226">
                  <c:v>1.032</c:v>
                </c:pt>
                <c:pt idx="1227">
                  <c:v>1.03</c:v>
                </c:pt>
                <c:pt idx="1228">
                  <c:v>1.042</c:v>
                </c:pt>
                <c:pt idx="1229">
                  <c:v>1.03</c:v>
                </c:pt>
                <c:pt idx="1230">
                  <c:v>1.034</c:v>
                </c:pt>
                <c:pt idx="1231">
                  <c:v>1.038</c:v>
                </c:pt>
                <c:pt idx="1232">
                  <c:v>1.03</c:v>
                </c:pt>
                <c:pt idx="1233">
                  <c:v>1.032</c:v>
                </c:pt>
                <c:pt idx="1234">
                  <c:v>1.038</c:v>
                </c:pt>
                <c:pt idx="1235">
                  <c:v>1.03</c:v>
                </c:pt>
                <c:pt idx="1236">
                  <c:v>1.032</c:v>
                </c:pt>
                <c:pt idx="1237">
                  <c:v>1.042</c:v>
                </c:pt>
                <c:pt idx="1238">
                  <c:v>1.03</c:v>
                </c:pt>
                <c:pt idx="1239">
                  <c:v>1.034</c:v>
                </c:pt>
                <c:pt idx="1240">
                  <c:v>1.0369999999999999</c:v>
                </c:pt>
                <c:pt idx="1241">
                  <c:v>1.032</c:v>
                </c:pt>
                <c:pt idx="1242">
                  <c:v>1.0349999999999999</c:v>
                </c:pt>
                <c:pt idx="1243">
                  <c:v>1.034</c:v>
                </c:pt>
                <c:pt idx="1244">
                  <c:v>1.03</c:v>
                </c:pt>
                <c:pt idx="1245">
                  <c:v>1.0349999999999999</c:v>
                </c:pt>
                <c:pt idx="1246">
                  <c:v>1.034</c:v>
                </c:pt>
                <c:pt idx="1247">
                  <c:v>1.03</c:v>
                </c:pt>
                <c:pt idx="1248">
                  <c:v>1.0369999999999999</c:v>
                </c:pt>
                <c:pt idx="1249">
                  <c:v>1.0349999999999999</c:v>
                </c:pt>
                <c:pt idx="1250">
                  <c:v>1.032</c:v>
                </c:pt>
                <c:pt idx="1251">
                  <c:v>1.034</c:v>
                </c:pt>
                <c:pt idx="1252">
                  <c:v>1.0369999999999999</c:v>
                </c:pt>
                <c:pt idx="1253">
                  <c:v>1.03</c:v>
                </c:pt>
                <c:pt idx="1254">
                  <c:v>1.0369999999999999</c:v>
                </c:pt>
                <c:pt idx="1255">
                  <c:v>1.034</c:v>
                </c:pt>
                <c:pt idx="1256">
                  <c:v>1.03</c:v>
                </c:pt>
                <c:pt idx="1257">
                  <c:v>1.0349999999999999</c:v>
                </c:pt>
                <c:pt idx="1258">
                  <c:v>1.034</c:v>
                </c:pt>
                <c:pt idx="1259">
                  <c:v>1.03</c:v>
                </c:pt>
                <c:pt idx="1260">
                  <c:v>1.0349999999999999</c:v>
                </c:pt>
                <c:pt idx="1261">
                  <c:v>1.032</c:v>
                </c:pt>
                <c:pt idx="1262">
                  <c:v>1.034</c:v>
                </c:pt>
                <c:pt idx="1263">
                  <c:v>1.034</c:v>
                </c:pt>
                <c:pt idx="1264">
                  <c:v>1.034</c:v>
                </c:pt>
                <c:pt idx="1265">
                  <c:v>1.032</c:v>
                </c:pt>
                <c:pt idx="1266">
                  <c:v>1.0369999999999999</c:v>
                </c:pt>
                <c:pt idx="1267">
                  <c:v>1.03</c:v>
                </c:pt>
                <c:pt idx="1268">
                  <c:v>1.032</c:v>
                </c:pt>
                <c:pt idx="1269">
                  <c:v>1.0349999999999999</c:v>
                </c:pt>
                <c:pt idx="1270">
                  <c:v>1.0349999999999999</c:v>
                </c:pt>
                <c:pt idx="1271">
                  <c:v>1.032</c:v>
                </c:pt>
                <c:pt idx="1272">
                  <c:v>1.032</c:v>
                </c:pt>
                <c:pt idx="1273">
                  <c:v>1.034</c:v>
                </c:pt>
                <c:pt idx="1274">
                  <c:v>1.0349999999999999</c:v>
                </c:pt>
                <c:pt idx="1275">
                  <c:v>1.034</c:v>
                </c:pt>
                <c:pt idx="1276">
                  <c:v>1.032</c:v>
                </c:pt>
                <c:pt idx="1277">
                  <c:v>1.0349999999999999</c:v>
                </c:pt>
                <c:pt idx="1278">
                  <c:v>1.034</c:v>
                </c:pt>
                <c:pt idx="1279">
                  <c:v>1.03</c:v>
                </c:pt>
                <c:pt idx="1280">
                  <c:v>1.032</c:v>
                </c:pt>
                <c:pt idx="1281">
                  <c:v>1.032</c:v>
                </c:pt>
                <c:pt idx="1282">
                  <c:v>1.089</c:v>
                </c:pt>
                <c:pt idx="1283">
                  <c:v>1.375</c:v>
                </c:pt>
                <c:pt idx="1284">
                  <c:v>1.613</c:v>
                </c:pt>
                <c:pt idx="1285">
                  <c:v>1.796</c:v>
                </c:pt>
                <c:pt idx="1286">
                  <c:v>1.966</c:v>
                </c:pt>
                <c:pt idx="1287">
                  <c:v>2.11</c:v>
                </c:pt>
                <c:pt idx="1288">
                  <c:v>2.2410000000000001</c:v>
                </c:pt>
                <c:pt idx="1289">
                  <c:v>2.3620000000000001</c:v>
                </c:pt>
                <c:pt idx="1290">
                  <c:v>2.4689999999999999</c:v>
                </c:pt>
                <c:pt idx="1291">
                  <c:v>2.56</c:v>
                </c:pt>
                <c:pt idx="1292">
                  <c:v>2.6419999999999999</c:v>
                </c:pt>
                <c:pt idx="1293">
                  <c:v>2.7130000000000001</c:v>
                </c:pt>
                <c:pt idx="1294">
                  <c:v>2.7669999999999999</c:v>
                </c:pt>
                <c:pt idx="1295">
                  <c:v>2.8140000000000001</c:v>
                </c:pt>
                <c:pt idx="1296">
                  <c:v>2.851</c:v>
                </c:pt>
                <c:pt idx="1297">
                  <c:v>2.891</c:v>
                </c:pt>
                <c:pt idx="1298">
                  <c:v>2.9159999999999999</c:v>
                </c:pt>
                <c:pt idx="1299">
                  <c:v>2.9380000000000002</c:v>
                </c:pt>
                <c:pt idx="1300">
                  <c:v>2.95</c:v>
                </c:pt>
                <c:pt idx="1301">
                  <c:v>2.9630000000000001</c:v>
                </c:pt>
                <c:pt idx="1302">
                  <c:v>2.972</c:v>
                </c:pt>
                <c:pt idx="1303">
                  <c:v>2.9790000000000001</c:v>
                </c:pt>
                <c:pt idx="1304">
                  <c:v>2.9849999999999999</c:v>
                </c:pt>
                <c:pt idx="1305">
                  <c:v>2.992</c:v>
                </c:pt>
                <c:pt idx="1306">
                  <c:v>2.9980000000000002</c:v>
                </c:pt>
                <c:pt idx="1307">
                  <c:v>3.0019999999999998</c:v>
                </c:pt>
                <c:pt idx="1308">
                  <c:v>3.008</c:v>
                </c:pt>
                <c:pt idx="1309">
                  <c:v>3.0110000000000001</c:v>
                </c:pt>
                <c:pt idx="1310">
                  <c:v>3.0139999999999998</c:v>
                </c:pt>
                <c:pt idx="1311">
                  <c:v>3.0190000000000001</c:v>
                </c:pt>
                <c:pt idx="1312">
                  <c:v>3.0209999999999999</c:v>
                </c:pt>
                <c:pt idx="1313">
                  <c:v>3.0179999999999998</c:v>
                </c:pt>
                <c:pt idx="1314">
                  <c:v>3.0209999999999999</c:v>
                </c:pt>
                <c:pt idx="1315">
                  <c:v>3.0190000000000001</c:v>
                </c:pt>
                <c:pt idx="1316">
                  <c:v>3.0190000000000001</c:v>
                </c:pt>
                <c:pt idx="1317">
                  <c:v>3.0230000000000001</c:v>
                </c:pt>
                <c:pt idx="1318">
                  <c:v>3.0289999999999999</c:v>
                </c:pt>
                <c:pt idx="1319">
                  <c:v>3.0289999999999999</c:v>
                </c:pt>
                <c:pt idx="1320">
                  <c:v>3.024</c:v>
                </c:pt>
                <c:pt idx="1321">
                  <c:v>3.024</c:v>
                </c:pt>
                <c:pt idx="1322">
                  <c:v>3.0139999999999998</c:v>
                </c:pt>
                <c:pt idx="1323">
                  <c:v>3.0059999999999998</c:v>
                </c:pt>
                <c:pt idx="1324">
                  <c:v>2.9870000000000001</c:v>
                </c:pt>
                <c:pt idx="1325">
                  <c:v>2.9590000000000001</c:v>
                </c:pt>
                <c:pt idx="1326">
                  <c:v>2.927</c:v>
                </c:pt>
                <c:pt idx="1327">
                  <c:v>2.8849999999999998</c:v>
                </c:pt>
                <c:pt idx="1328">
                  <c:v>2.819</c:v>
                </c:pt>
                <c:pt idx="1329">
                  <c:v>2.6880000000000002</c:v>
                </c:pt>
                <c:pt idx="1330">
                  <c:v>2.4159999999999999</c:v>
                </c:pt>
                <c:pt idx="1331">
                  <c:v>2.04</c:v>
                </c:pt>
                <c:pt idx="1332">
                  <c:v>1.6919999999999999</c:v>
                </c:pt>
                <c:pt idx="1333">
                  <c:v>1.4059999999999999</c:v>
                </c:pt>
                <c:pt idx="1334">
                  <c:v>1.339</c:v>
                </c:pt>
                <c:pt idx="1335">
                  <c:v>1.524</c:v>
                </c:pt>
                <c:pt idx="1336">
                  <c:v>1.3939999999999999</c:v>
                </c:pt>
                <c:pt idx="1337">
                  <c:v>1.1950000000000001</c:v>
                </c:pt>
                <c:pt idx="1338">
                  <c:v>1.1870000000000001</c:v>
                </c:pt>
                <c:pt idx="1339">
                  <c:v>1.2809999999999999</c:v>
                </c:pt>
                <c:pt idx="1340">
                  <c:v>1.165</c:v>
                </c:pt>
                <c:pt idx="1341">
                  <c:v>1.0760000000000001</c:v>
                </c:pt>
                <c:pt idx="1342">
                  <c:v>1.1739999999999999</c:v>
                </c:pt>
                <c:pt idx="1343">
                  <c:v>1.1240000000000001</c:v>
                </c:pt>
                <c:pt idx="1344">
                  <c:v>1.0429999999999999</c:v>
                </c:pt>
                <c:pt idx="1345">
                  <c:v>1.1160000000000001</c:v>
                </c:pt>
                <c:pt idx="1346">
                  <c:v>1.0920000000000001</c:v>
                </c:pt>
                <c:pt idx="1347">
                  <c:v>1.0249999999999999</c:v>
                </c:pt>
                <c:pt idx="1348">
                  <c:v>1.0840000000000001</c:v>
                </c:pt>
                <c:pt idx="1349">
                  <c:v>1.0740000000000001</c:v>
                </c:pt>
                <c:pt idx="1350">
                  <c:v>1.0189999999999999</c:v>
                </c:pt>
                <c:pt idx="1351">
                  <c:v>1.0660000000000001</c:v>
                </c:pt>
                <c:pt idx="1352">
                  <c:v>1.0580000000000001</c:v>
                </c:pt>
                <c:pt idx="1353">
                  <c:v>1.0189999999999999</c:v>
                </c:pt>
                <c:pt idx="1354">
                  <c:v>1.0580000000000001</c:v>
                </c:pt>
                <c:pt idx="1355">
                  <c:v>1.05</c:v>
                </c:pt>
                <c:pt idx="1356">
                  <c:v>1.0189999999999999</c:v>
                </c:pt>
                <c:pt idx="1357">
                  <c:v>1.0549999999999999</c:v>
                </c:pt>
                <c:pt idx="1358">
                  <c:v>1.042</c:v>
                </c:pt>
                <c:pt idx="1359">
                  <c:v>1.014</c:v>
                </c:pt>
                <c:pt idx="1360">
                  <c:v>1.05</c:v>
                </c:pt>
                <c:pt idx="1361">
                  <c:v>1.042</c:v>
                </c:pt>
                <c:pt idx="1362">
                  <c:v>1.0209999999999999</c:v>
                </c:pt>
                <c:pt idx="1363">
                  <c:v>1.048</c:v>
                </c:pt>
                <c:pt idx="1364">
                  <c:v>1.034</c:v>
                </c:pt>
                <c:pt idx="1365">
                  <c:v>1.0269999999999999</c:v>
                </c:pt>
                <c:pt idx="1366">
                  <c:v>1.048</c:v>
                </c:pt>
                <c:pt idx="1367">
                  <c:v>1.032</c:v>
                </c:pt>
                <c:pt idx="1368">
                  <c:v>1.024</c:v>
                </c:pt>
                <c:pt idx="1369">
                  <c:v>1.0469999999999999</c:v>
                </c:pt>
                <c:pt idx="1370">
                  <c:v>1.034</c:v>
                </c:pt>
                <c:pt idx="1371">
                  <c:v>1.0249999999999999</c:v>
                </c:pt>
                <c:pt idx="1372">
                  <c:v>1.0429999999999999</c:v>
                </c:pt>
                <c:pt idx="1373">
                  <c:v>1.03</c:v>
                </c:pt>
                <c:pt idx="1374">
                  <c:v>1.0289999999999999</c:v>
                </c:pt>
                <c:pt idx="1375">
                  <c:v>1.0429999999999999</c:v>
                </c:pt>
                <c:pt idx="1376">
                  <c:v>1.0289999999999999</c:v>
                </c:pt>
                <c:pt idx="1377">
                  <c:v>1.03</c:v>
                </c:pt>
                <c:pt idx="1378">
                  <c:v>1.042</c:v>
                </c:pt>
                <c:pt idx="1379">
                  <c:v>1.032</c:v>
                </c:pt>
                <c:pt idx="1380">
                  <c:v>1.032</c:v>
                </c:pt>
                <c:pt idx="1381">
                  <c:v>1.0429999999999999</c:v>
                </c:pt>
                <c:pt idx="1382">
                  <c:v>1.032</c:v>
                </c:pt>
                <c:pt idx="1383">
                  <c:v>1.032</c:v>
                </c:pt>
                <c:pt idx="1384">
                  <c:v>1.0369999999999999</c:v>
                </c:pt>
                <c:pt idx="1385">
                  <c:v>1.0289999999999999</c:v>
                </c:pt>
                <c:pt idx="1386">
                  <c:v>1.0349999999999999</c:v>
                </c:pt>
                <c:pt idx="1387">
                  <c:v>1.038</c:v>
                </c:pt>
                <c:pt idx="1388">
                  <c:v>1.0289999999999999</c:v>
                </c:pt>
                <c:pt idx="1389">
                  <c:v>1.032</c:v>
                </c:pt>
                <c:pt idx="1390">
                  <c:v>1.034</c:v>
                </c:pt>
                <c:pt idx="1391">
                  <c:v>1.032</c:v>
                </c:pt>
                <c:pt idx="1392">
                  <c:v>1.032</c:v>
                </c:pt>
                <c:pt idx="1393">
                  <c:v>1.0349999999999999</c:v>
                </c:pt>
                <c:pt idx="1394">
                  <c:v>1.03</c:v>
                </c:pt>
                <c:pt idx="1395">
                  <c:v>1.0369999999999999</c:v>
                </c:pt>
                <c:pt idx="1396">
                  <c:v>1.034</c:v>
                </c:pt>
                <c:pt idx="1397">
                  <c:v>1.03</c:v>
                </c:pt>
                <c:pt idx="1398">
                  <c:v>1.0369999999999999</c:v>
                </c:pt>
                <c:pt idx="1399">
                  <c:v>1.034</c:v>
                </c:pt>
                <c:pt idx="1400">
                  <c:v>1.0289999999999999</c:v>
                </c:pt>
                <c:pt idx="1401">
                  <c:v>1.0349999999999999</c:v>
                </c:pt>
                <c:pt idx="1402">
                  <c:v>1.034</c:v>
                </c:pt>
                <c:pt idx="1403">
                  <c:v>1.034</c:v>
                </c:pt>
                <c:pt idx="1404">
                  <c:v>1.034</c:v>
                </c:pt>
                <c:pt idx="1405">
                  <c:v>1.032</c:v>
                </c:pt>
                <c:pt idx="1406">
                  <c:v>1.034</c:v>
                </c:pt>
                <c:pt idx="1407">
                  <c:v>1.0349999999999999</c:v>
                </c:pt>
                <c:pt idx="1408">
                  <c:v>1.032</c:v>
                </c:pt>
                <c:pt idx="1409">
                  <c:v>1.032</c:v>
                </c:pt>
                <c:pt idx="1410">
                  <c:v>1.034</c:v>
                </c:pt>
                <c:pt idx="1411">
                  <c:v>1.03</c:v>
                </c:pt>
                <c:pt idx="1412">
                  <c:v>1.034</c:v>
                </c:pt>
                <c:pt idx="1413">
                  <c:v>1.0349999999999999</c:v>
                </c:pt>
                <c:pt idx="1414">
                  <c:v>1.03</c:v>
                </c:pt>
                <c:pt idx="1415">
                  <c:v>1.032</c:v>
                </c:pt>
                <c:pt idx="1416">
                  <c:v>1.0369999999999999</c:v>
                </c:pt>
                <c:pt idx="1417">
                  <c:v>1.032</c:v>
                </c:pt>
                <c:pt idx="1418">
                  <c:v>1.034</c:v>
                </c:pt>
                <c:pt idx="1419">
                  <c:v>1.032</c:v>
                </c:pt>
                <c:pt idx="1420">
                  <c:v>1.032</c:v>
                </c:pt>
                <c:pt idx="1421">
                  <c:v>1.032</c:v>
                </c:pt>
                <c:pt idx="1422">
                  <c:v>1.0349999999999999</c:v>
                </c:pt>
                <c:pt idx="1423">
                  <c:v>1.032</c:v>
                </c:pt>
                <c:pt idx="1424">
                  <c:v>1.034</c:v>
                </c:pt>
                <c:pt idx="1425">
                  <c:v>1.032</c:v>
                </c:pt>
                <c:pt idx="1426">
                  <c:v>1.034</c:v>
                </c:pt>
                <c:pt idx="1427">
                  <c:v>1.0349999999999999</c:v>
                </c:pt>
                <c:pt idx="1428">
                  <c:v>1.03</c:v>
                </c:pt>
                <c:pt idx="1429">
                  <c:v>1.032</c:v>
                </c:pt>
                <c:pt idx="1430">
                  <c:v>1.034</c:v>
                </c:pt>
                <c:pt idx="1431">
                  <c:v>1.034</c:v>
                </c:pt>
                <c:pt idx="1432">
                  <c:v>1.0920000000000001</c:v>
                </c:pt>
                <c:pt idx="1433">
                  <c:v>1.383</c:v>
                </c:pt>
                <c:pt idx="1434">
                  <c:v>1.6180000000000001</c:v>
                </c:pt>
                <c:pt idx="1435">
                  <c:v>1.806</c:v>
                </c:pt>
                <c:pt idx="1436">
                  <c:v>1.974</c:v>
                </c:pt>
                <c:pt idx="1437">
                  <c:v>2.1259999999999999</c:v>
                </c:pt>
                <c:pt idx="1438">
                  <c:v>2.2639999999999998</c:v>
                </c:pt>
                <c:pt idx="1439">
                  <c:v>2.38</c:v>
                </c:pt>
                <c:pt idx="1440">
                  <c:v>2.4870000000000001</c:v>
                </c:pt>
                <c:pt idx="1441">
                  <c:v>2.5739999999999998</c:v>
                </c:pt>
                <c:pt idx="1442">
                  <c:v>2.65</c:v>
                </c:pt>
                <c:pt idx="1443">
                  <c:v>2.718</c:v>
                </c:pt>
                <c:pt idx="1444">
                  <c:v>2.7679999999999998</c:v>
                </c:pt>
                <c:pt idx="1445">
                  <c:v>2.8140000000000001</c:v>
                </c:pt>
                <c:pt idx="1446">
                  <c:v>2.8490000000000002</c:v>
                </c:pt>
                <c:pt idx="1447">
                  <c:v>2.8820000000000001</c:v>
                </c:pt>
                <c:pt idx="1448">
                  <c:v>2.9039999999999999</c:v>
                </c:pt>
                <c:pt idx="1449">
                  <c:v>2.9220000000000002</c:v>
                </c:pt>
                <c:pt idx="1450">
                  <c:v>2.9420000000000002</c:v>
                </c:pt>
                <c:pt idx="1451">
                  <c:v>2.956</c:v>
                </c:pt>
                <c:pt idx="1452">
                  <c:v>2.968</c:v>
                </c:pt>
                <c:pt idx="1453">
                  <c:v>2.9769999999999999</c:v>
                </c:pt>
                <c:pt idx="1454">
                  <c:v>2.9849999999999999</c:v>
                </c:pt>
                <c:pt idx="1455">
                  <c:v>2.992</c:v>
                </c:pt>
                <c:pt idx="1456">
                  <c:v>2.9969999999999999</c:v>
                </c:pt>
                <c:pt idx="1457">
                  <c:v>3.0019999999999998</c:v>
                </c:pt>
                <c:pt idx="1458">
                  <c:v>3.0059999999999998</c:v>
                </c:pt>
                <c:pt idx="1459">
                  <c:v>3.01</c:v>
                </c:pt>
                <c:pt idx="1460">
                  <c:v>3.0110000000000001</c:v>
                </c:pt>
                <c:pt idx="1461">
                  <c:v>3.0129999999999999</c:v>
                </c:pt>
                <c:pt idx="1462">
                  <c:v>3.0190000000000001</c:v>
                </c:pt>
                <c:pt idx="1463">
                  <c:v>3.016</c:v>
                </c:pt>
                <c:pt idx="1464">
                  <c:v>3.0209999999999999</c:v>
                </c:pt>
                <c:pt idx="1465">
                  <c:v>3.016</c:v>
                </c:pt>
                <c:pt idx="1466">
                  <c:v>3.0139999999999998</c:v>
                </c:pt>
                <c:pt idx="1467">
                  <c:v>3.0230000000000001</c:v>
                </c:pt>
                <c:pt idx="1468">
                  <c:v>3.0259999999999998</c:v>
                </c:pt>
                <c:pt idx="1469">
                  <c:v>3.0230000000000001</c:v>
                </c:pt>
                <c:pt idx="1470">
                  <c:v>3.0209999999999999</c:v>
                </c:pt>
                <c:pt idx="1471">
                  <c:v>3.016</c:v>
                </c:pt>
                <c:pt idx="1472">
                  <c:v>3</c:v>
                </c:pt>
                <c:pt idx="1473">
                  <c:v>2.992</c:v>
                </c:pt>
                <c:pt idx="1474">
                  <c:v>2.9710000000000001</c:v>
                </c:pt>
                <c:pt idx="1475">
                  <c:v>2.9470000000000001</c:v>
                </c:pt>
                <c:pt idx="1476">
                  <c:v>2.9129999999999998</c:v>
                </c:pt>
                <c:pt idx="1477">
                  <c:v>2.867</c:v>
                </c:pt>
                <c:pt idx="1478">
                  <c:v>2.802</c:v>
                </c:pt>
                <c:pt idx="1479">
                  <c:v>2.6859999999999999</c:v>
                </c:pt>
                <c:pt idx="1480">
                  <c:v>2.4350000000000001</c:v>
                </c:pt>
                <c:pt idx="1481">
                  <c:v>2.0630000000000002</c:v>
                </c:pt>
                <c:pt idx="1482">
                  <c:v>1.7130000000000001</c:v>
                </c:pt>
                <c:pt idx="1483">
                  <c:v>1.42</c:v>
                </c:pt>
                <c:pt idx="1484">
                  <c:v>1.3180000000000001</c:v>
                </c:pt>
                <c:pt idx="1485">
                  <c:v>1.5109999999999999</c:v>
                </c:pt>
                <c:pt idx="1486">
                  <c:v>1.411</c:v>
                </c:pt>
                <c:pt idx="1487">
                  <c:v>1.21</c:v>
                </c:pt>
                <c:pt idx="1488">
                  <c:v>1.17</c:v>
                </c:pt>
                <c:pt idx="1489">
                  <c:v>1.2829999999999999</c:v>
                </c:pt>
                <c:pt idx="1490">
                  <c:v>1.1739999999999999</c:v>
                </c:pt>
                <c:pt idx="1491">
                  <c:v>1.0740000000000001</c:v>
                </c:pt>
                <c:pt idx="1492">
                  <c:v>1.17</c:v>
                </c:pt>
                <c:pt idx="1493">
                  <c:v>1.1319999999999999</c:v>
                </c:pt>
                <c:pt idx="1494">
                  <c:v>1.0449999999999999</c:v>
                </c:pt>
                <c:pt idx="1495">
                  <c:v>1.1080000000000001</c:v>
                </c:pt>
                <c:pt idx="1496">
                  <c:v>1.097</c:v>
                </c:pt>
                <c:pt idx="1497">
                  <c:v>1.024</c:v>
                </c:pt>
                <c:pt idx="1498">
                  <c:v>1.077</c:v>
                </c:pt>
                <c:pt idx="1499">
                  <c:v>1.081</c:v>
                </c:pt>
                <c:pt idx="1500">
                  <c:v>1.0209999999999999</c:v>
                </c:pt>
                <c:pt idx="1501">
                  <c:v>1.0609999999999999</c:v>
                </c:pt>
                <c:pt idx="1502">
                  <c:v>1.0660000000000001</c:v>
                </c:pt>
                <c:pt idx="1503">
                  <c:v>1.016</c:v>
                </c:pt>
                <c:pt idx="1504">
                  <c:v>1.056</c:v>
                </c:pt>
                <c:pt idx="1505">
                  <c:v>1.0549999999999999</c:v>
                </c:pt>
                <c:pt idx="1506">
                  <c:v>1.016</c:v>
                </c:pt>
                <c:pt idx="1507">
                  <c:v>1.048</c:v>
                </c:pt>
                <c:pt idx="1508">
                  <c:v>1.05</c:v>
                </c:pt>
                <c:pt idx="1509">
                  <c:v>1.016</c:v>
                </c:pt>
                <c:pt idx="1510">
                  <c:v>1.0449999999999999</c:v>
                </c:pt>
                <c:pt idx="1511">
                  <c:v>1.0429999999999999</c:v>
                </c:pt>
                <c:pt idx="1512">
                  <c:v>1.022</c:v>
                </c:pt>
                <c:pt idx="1513">
                  <c:v>1.0469999999999999</c:v>
                </c:pt>
                <c:pt idx="1514">
                  <c:v>1.0349999999999999</c:v>
                </c:pt>
                <c:pt idx="1515">
                  <c:v>1.022</c:v>
                </c:pt>
                <c:pt idx="1516">
                  <c:v>1.048</c:v>
                </c:pt>
                <c:pt idx="1517">
                  <c:v>1.0369999999999999</c:v>
                </c:pt>
                <c:pt idx="1518">
                  <c:v>1.022</c:v>
                </c:pt>
                <c:pt idx="1519">
                  <c:v>1.0449999999999999</c:v>
                </c:pt>
                <c:pt idx="1520">
                  <c:v>1.0369999999999999</c:v>
                </c:pt>
                <c:pt idx="1521">
                  <c:v>1.0249999999999999</c:v>
                </c:pt>
                <c:pt idx="1522">
                  <c:v>1.042</c:v>
                </c:pt>
                <c:pt idx="1523">
                  <c:v>1.034</c:v>
                </c:pt>
                <c:pt idx="1524">
                  <c:v>1.0249999999999999</c:v>
                </c:pt>
                <c:pt idx="1525">
                  <c:v>1.0449999999999999</c:v>
                </c:pt>
                <c:pt idx="1526">
                  <c:v>1.032</c:v>
                </c:pt>
                <c:pt idx="1527">
                  <c:v>1.0289999999999999</c:v>
                </c:pt>
                <c:pt idx="1528">
                  <c:v>1.0429999999999999</c:v>
                </c:pt>
                <c:pt idx="1529">
                  <c:v>1.032</c:v>
                </c:pt>
                <c:pt idx="1530">
                  <c:v>1.0289999999999999</c:v>
                </c:pt>
                <c:pt idx="1531">
                  <c:v>1.042</c:v>
                </c:pt>
                <c:pt idx="1532">
                  <c:v>1.032</c:v>
                </c:pt>
                <c:pt idx="1533">
                  <c:v>1.03</c:v>
                </c:pt>
                <c:pt idx="1534">
                  <c:v>1.038</c:v>
                </c:pt>
                <c:pt idx="1535">
                  <c:v>1.03</c:v>
                </c:pt>
                <c:pt idx="1536">
                  <c:v>1.034</c:v>
                </c:pt>
                <c:pt idx="1537">
                  <c:v>1.038</c:v>
                </c:pt>
                <c:pt idx="1538">
                  <c:v>1.032</c:v>
                </c:pt>
                <c:pt idx="1539">
                  <c:v>1.0349999999999999</c:v>
                </c:pt>
                <c:pt idx="1540">
                  <c:v>1.04</c:v>
                </c:pt>
                <c:pt idx="1541">
                  <c:v>1.03</c:v>
                </c:pt>
                <c:pt idx="1542">
                  <c:v>1.0349999999999999</c:v>
                </c:pt>
                <c:pt idx="1543">
                  <c:v>1.038</c:v>
                </c:pt>
                <c:pt idx="1544">
                  <c:v>1.0349999999999999</c:v>
                </c:pt>
                <c:pt idx="1545">
                  <c:v>1.0369999999999999</c:v>
                </c:pt>
                <c:pt idx="1546">
                  <c:v>1.034</c:v>
                </c:pt>
                <c:pt idx="1547">
                  <c:v>1.032</c:v>
                </c:pt>
                <c:pt idx="1548">
                  <c:v>1.0349999999999999</c:v>
                </c:pt>
                <c:pt idx="1549">
                  <c:v>1.0369999999999999</c:v>
                </c:pt>
                <c:pt idx="1550">
                  <c:v>1.03</c:v>
                </c:pt>
                <c:pt idx="1551">
                  <c:v>1.0369999999999999</c:v>
                </c:pt>
                <c:pt idx="1552">
                  <c:v>1.0349999999999999</c:v>
                </c:pt>
                <c:pt idx="1553">
                  <c:v>1.032</c:v>
                </c:pt>
                <c:pt idx="1554">
                  <c:v>1.032</c:v>
                </c:pt>
                <c:pt idx="1555">
                  <c:v>1.034</c:v>
                </c:pt>
                <c:pt idx="1556">
                  <c:v>1.0289999999999999</c:v>
                </c:pt>
                <c:pt idx="1557">
                  <c:v>1.0369999999999999</c:v>
                </c:pt>
                <c:pt idx="1558">
                  <c:v>1.034</c:v>
                </c:pt>
                <c:pt idx="1559">
                  <c:v>1.032</c:v>
                </c:pt>
                <c:pt idx="1560">
                  <c:v>1.034</c:v>
                </c:pt>
                <c:pt idx="1561">
                  <c:v>1.03</c:v>
                </c:pt>
                <c:pt idx="1562">
                  <c:v>1.032</c:v>
                </c:pt>
                <c:pt idx="1563">
                  <c:v>1.032</c:v>
                </c:pt>
                <c:pt idx="1564">
                  <c:v>1.03</c:v>
                </c:pt>
                <c:pt idx="1565">
                  <c:v>1.032</c:v>
                </c:pt>
                <c:pt idx="1566">
                  <c:v>1.034</c:v>
                </c:pt>
                <c:pt idx="1567">
                  <c:v>1.032</c:v>
                </c:pt>
                <c:pt idx="1568">
                  <c:v>1.034</c:v>
                </c:pt>
                <c:pt idx="1569">
                  <c:v>1.032</c:v>
                </c:pt>
                <c:pt idx="1570">
                  <c:v>1.032</c:v>
                </c:pt>
                <c:pt idx="1571">
                  <c:v>1.0349999999999999</c:v>
                </c:pt>
                <c:pt idx="1572">
                  <c:v>1.034</c:v>
                </c:pt>
                <c:pt idx="1573">
                  <c:v>1.032</c:v>
                </c:pt>
                <c:pt idx="1574">
                  <c:v>1.032</c:v>
                </c:pt>
                <c:pt idx="1575">
                  <c:v>1.034</c:v>
                </c:pt>
                <c:pt idx="1576">
                  <c:v>1.034</c:v>
                </c:pt>
                <c:pt idx="1577">
                  <c:v>1.032</c:v>
                </c:pt>
                <c:pt idx="1578">
                  <c:v>1.034</c:v>
                </c:pt>
                <c:pt idx="1579">
                  <c:v>1.034</c:v>
                </c:pt>
                <c:pt idx="1580">
                  <c:v>1.034</c:v>
                </c:pt>
                <c:pt idx="1581">
                  <c:v>1.034</c:v>
                </c:pt>
                <c:pt idx="1582">
                  <c:v>1.089</c:v>
                </c:pt>
                <c:pt idx="1583">
                  <c:v>1.37</c:v>
                </c:pt>
                <c:pt idx="1584">
                  <c:v>1.6080000000000001</c:v>
                </c:pt>
                <c:pt idx="1585">
                  <c:v>1.796</c:v>
                </c:pt>
                <c:pt idx="1586">
                  <c:v>1.966</c:v>
                </c:pt>
                <c:pt idx="1587">
                  <c:v>2.1150000000000002</c:v>
                </c:pt>
                <c:pt idx="1588">
                  <c:v>2.2519999999999998</c:v>
                </c:pt>
                <c:pt idx="1589">
                  <c:v>2.367</c:v>
                </c:pt>
                <c:pt idx="1590">
                  <c:v>2.476</c:v>
                </c:pt>
                <c:pt idx="1591">
                  <c:v>2.5659999999999998</c:v>
                </c:pt>
                <c:pt idx="1592">
                  <c:v>2.649</c:v>
                </c:pt>
                <c:pt idx="1593">
                  <c:v>2.7149999999999999</c:v>
                </c:pt>
                <c:pt idx="1594">
                  <c:v>2.7730000000000001</c:v>
                </c:pt>
                <c:pt idx="1595">
                  <c:v>2.82</c:v>
                </c:pt>
                <c:pt idx="1596">
                  <c:v>2.8540000000000001</c:v>
                </c:pt>
                <c:pt idx="1597">
                  <c:v>2.8879999999999999</c:v>
                </c:pt>
                <c:pt idx="1598">
                  <c:v>2.9060000000000001</c:v>
                </c:pt>
                <c:pt idx="1599">
                  <c:v>2.9249999999999998</c:v>
                </c:pt>
                <c:pt idx="1600">
                  <c:v>2.948</c:v>
                </c:pt>
                <c:pt idx="1601">
                  <c:v>2.964</c:v>
                </c:pt>
                <c:pt idx="1602">
                  <c:v>2.9790000000000001</c:v>
                </c:pt>
                <c:pt idx="1603">
                  <c:v>2.9889999999999999</c:v>
                </c:pt>
                <c:pt idx="1604">
                  <c:v>2.9950000000000001</c:v>
                </c:pt>
                <c:pt idx="1605">
                  <c:v>2.9980000000000002</c:v>
                </c:pt>
                <c:pt idx="1606">
                  <c:v>3.0030000000000001</c:v>
                </c:pt>
                <c:pt idx="1607">
                  <c:v>3.008</c:v>
                </c:pt>
                <c:pt idx="1608">
                  <c:v>3.01</c:v>
                </c:pt>
                <c:pt idx="1609">
                  <c:v>3.01</c:v>
                </c:pt>
                <c:pt idx="1610">
                  <c:v>3.0110000000000001</c:v>
                </c:pt>
                <c:pt idx="1611">
                  <c:v>3.0139999999999998</c:v>
                </c:pt>
                <c:pt idx="1612">
                  <c:v>3.016</c:v>
                </c:pt>
                <c:pt idx="1613">
                  <c:v>3.0179999999999998</c:v>
                </c:pt>
                <c:pt idx="1614">
                  <c:v>3.0209999999999999</c:v>
                </c:pt>
                <c:pt idx="1615">
                  <c:v>3.024</c:v>
                </c:pt>
                <c:pt idx="1616">
                  <c:v>3.0209999999999999</c:v>
                </c:pt>
                <c:pt idx="1617">
                  <c:v>3.0230000000000001</c:v>
                </c:pt>
                <c:pt idx="1618">
                  <c:v>3.0259999999999998</c:v>
                </c:pt>
                <c:pt idx="1619">
                  <c:v>3.024</c:v>
                </c:pt>
                <c:pt idx="1620">
                  <c:v>3.0259999999999998</c:v>
                </c:pt>
                <c:pt idx="1621">
                  <c:v>3.0190000000000001</c:v>
                </c:pt>
                <c:pt idx="1622">
                  <c:v>3.0110000000000001</c:v>
                </c:pt>
                <c:pt idx="1623">
                  <c:v>3</c:v>
                </c:pt>
                <c:pt idx="1624">
                  <c:v>2.9820000000000002</c:v>
                </c:pt>
                <c:pt idx="1625">
                  <c:v>2.9510000000000001</c:v>
                </c:pt>
                <c:pt idx="1626">
                  <c:v>2.9169999999999998</c:v>
                </c:pt>
                <c:pt idx="1627">
                  <c:v>2.8820000000000001</c:v>
                </c:pt>
                <c:pt idx="1628">
                  <c:v>2.8250000000000002</c:v>
                </c:pt>
                <c:pt idx="1629">
                  <c:v>2.73</c:v>
                </c:pt>
                <c:pt idx="1630">
                  <c:v>2.5139999999999998</c:v>
                </c:pt>
                <c:pt idx="1631">
                  <c:v>2.15</c:v>
                </c:pt>
                <c:pt idx="1632">
                  <c:v>1.794</c:v>
                </c:pt>
                <c:pt idx="1633">
                  <c:v>1.4870000000000001</c:v>
                </c:pt>
                <c:pt idx="1634">
                  <c:v>1.302</c:v>
                </c:pt>
                <c:pt idx="1635">
                  <c:v>1.4870000000000001</c:v>
                </c:pt>
                <c:pt idx="1636">
                  <c:v>1.4530000000000001</c:v>
                </c:pt>
                <c:pt idx="1637">
                  <c:v>1.2569999999999999</c:v>
                </c:pt>
                <c:pt idx="1638">
                  <c:v>1.1479999999999999</c:v>
                </c:pt>
                <c:pt idx="1639">
                  <c:v>1.276</c:v>
                </c:pt>
                <c:pt idx="1640">
                  <c:v>1.21</c:v>
                </c:pt>
                <c:pt idx="1641">
                  <c:v>1.081</c:v>
                </c:pt>
                <c:pt idx="1642">
                  <c:v>1.145</c:v>
                </c:pt>
                <c:pt idx="1643">
                  <c:v>1.155</c:v>
                </c:pt>
                <c:pt idx="1644">
                  <c:v>1.0509999999999999</c:v>
                </c:pt>
                <c:pt idx="1645">
                  <c:v>1.0900000000000001</c:v>
                </c:pt>
                <c:pt idx="1646">
                  <c:v>1.111</c:v>
                </c:pt>
                <c:pt idx="1647">
                  <c:v>1.032</c:v>
                </c:pt>
                <c:pt idx="1648">
                  <c:v>1.0609999999999999</c:v>
                </c:pt>
                <c:pt idx="1649">
                  <c:v>1.0920000000000001</c:v>
                </c:pt>
                <c:pt idx="1650">
                  <c:v>1.0249999999999999</c:v>
                </c:pt>
                <c:pt idx="1651">
                  <c:v>1.05</c:v>
                </c:pt>
                <c:pt idx="1652">
                  <c:v>1.0740000000000001</c:v>
                </c:pt>
                <c:pt idx="1653">
                  <c:v>1.0189999999999999</c:v>
                </c:pt>
                <c:pt idx="1654">
                  <c:v>1.0429999999999999</c:v>
                </c:pt>
                <c:pt idx="1655">
                  <c:v>1.0629999999999999</c:v>
                </c:pt>
                <c:pt idx="1656">
                  <c:v>1.0189999999999999</c:v>
                </c:pt>
                <c:pt idx="1657">
                  <c:v>1.042</c:v>
                </c:pt>
                <c:pt idx="1658">
                  <c:v>1.056</c:v>
                </c:pt>
                <c:pt idx="1659">
                  <c:v>1.0189999999999999</c:v>
                </c:pt>
                <c:pt idx="1660">
                  <c:v>1.04</c:v>
                </c:pt>
                <c:pt idx="1661">
                  <c:v>1.05</c:v>
                </c:pt>
                <c:pt idx="1662">
                  <c:v>1.022</c:v>
                </c:pt>
                <c:pt idx="1663">
                  <c:v>1.042</c:v>
                </c:pt>
                <c:pt idx="1664">
                  <c:v>1.042</c:v>
                </c:pt>
                <c:pt idx="1665">
                  <c:v>1.0189999999999999</c:v>
                </c:pt>
                <c:pt idx="1666">
                  <c:v>1.042</c:v>
                </c:pt>
                <c:pt idx="1667">
                  <c:v>1.04</c:v>
                </c:pt>
                <c:pt idx="1668">
                  <c:v>1.022</c:v>
                </c:pt>
                <c:pt idx="1669">
                  <c:v>1.0429999999999999</c:v>
                </c:pt>
                <c:pt idx="1670">
                  <c:v>1.038</c:v>
                </c:pt>
                <c:pt idx="1671">
                  <c:v>1.024</c:v>
                </c:pt>
                <c:pt idx="1672">
                  <c:v>1.0429999999999999</c:v>
                </c:pt>
                <c:pt idx="1673">
                  <c:v>1.0349999999999999</c:v>
                </c:pt>
                <c:pt idx="1674">
                  <c:v>1.0249999999999999</c:v>
                </c:pt>
                <c:pt idx="1675">
                  <c:v>1.04</c:v>
                </c:pt>
                <c:pt idx="1676">
                  <c:v>1.0349999999999999</c:v>
                </c:pt>
                <c:pt idx="1677">
                  <c:v>1.0269999999999999</c:v>
                </c:pt>
                <c:pt idx="1678">
                  <c:v>1.0429999999999999</c:v>
                </c:pt>
                <c:pt idx="1679">
                  <c:v>1.0369999999999999</c:v>
                </c:pt>
                <c:pt idx="1680">
                  <c:v>1.0289999999999999</c:v>
                </c:pt>
                <c:pt idx="1681">
                  <c:v>1.04</c:v>
                </c:pt>
                <c:pt idx="1682">
                  <c:v>1.034</c:v>
                </c:pt>
                <c:pt idx="1683">
                  <c:v>1.03</c:v>
                </c:pt>
                <c:pt idx="1684">
                  <c:v>1.04</c:v>
                </c:pt>
                <c:pt idx="1685">
                  <c:v>1.03</c:v>
                </c:pt>
                <c:pt idx="1686">
                  <c:v>1.032</c:v>
                </c:pt>
                <c:pt idx="1687">
                  <c:v>1.04</c:v>
                </c:pt>
                <c:pt idx="1688">
                  <c:v>1.032</c:v>
                </c:pt>
                <c:pt idx="1689">
                  <c:v>1.0349999999999999</c:v>
                </c:pt>
                <c:pt idx="1690">
                  <c:v>1.038</c:v>
                </c:pt>
                <c:pt idx="1691">
                  <c:v>1.034</c:v>
                </c:pt>
                <c:pt idx="1692">
                  <c:v>1.0349999999999999</c:v>
                </c:pt>
                <c:pt idx="1693">
                  <c:v>1.0349999999999999</c:v>
                </c:pt>
                <c:pt idx="1694">
                  <c:v>1.03</c:v>
                </c:pt>
                <c:pt idx="1695">
                  <c:v>1.0369999999999999</c:v>
                </c:pt>
                <c:pt idx="1696">
                  <c:v>1.0369999999999999</c:v>
                </c:pt>
                <c:pt idx="1697">
                  <c:v>1.0289999999999999</c:v>
                </c:pt>
                <c:pt idx="1698">
                  <c:v>1.034</c:v>
                </c:pt>
                <c:pt idx="1699">
                  <c:v>1.0349999999999999</c:v>
                </c:pt>
                <c:pt idx="1700">
                  <c:v>1.032</c:v>
                </c:pt>
                <c:pt idx="1701">
                  <c:v>1.0369999999999999</c:v>
                </c:pt>
                <c:pt idx="1702">
                  <c:v>1.038</c:v>
                </c:pt>
                <c:pt idx="1703">
                  <c:v>1.03</c:v>
                </c:pt>
                <c:pt idx="1704">
                  <c:v>1.0369999999999999</c:v>
                </c:pt>
                <c:pt idx="1705">
                  <c:v>1.0349999999999999</c:v>
                </c:pt>
                <c:pt idx="1706">
                  <c:v>1.03</c:v>
                </c:pt>
                <c:pt idx="1707">
                  <c:v>1.0349999999999999</c:v>
                </c:pt>
                <c:pt idx="1708">
                  <c:v>1.034</c:v>
                </c:pt>
                <c:pt idx="1709">
                  <c:v>1.032</c:v>
                </c:pt>
                <c:pt idx="1710">
                  <c:v>1.0349999999999999</c:v>
                </c:pt>
                <c:pt idx="1711">
                  <c:v>1.0349999999999999</c:v>
                </c:pt>
                <c:pt idx="1712">
                  <c:v>1.032</c:v>
                </c:pt>
                <c:pt idx="1713">
                  <c:v>1.0369999999999999</c:v>
                </c:pt>
                <c:pt idx="1714">
                  <c:v>1.034</c:v>
                </c:pt>
                <c:pt idx="1715">
                  <c:v>1.032</c:v>
                </c:pt>
                <c:pt idx="1716">
                  <c:v>1.0369999999999999</c:v>
                </c:pt>
                <c:pt idx="1717">
                  <c:v>1.0349999999999999</c:v>
                </c:pt>
                <c:pt idx="1718">
                  <c:v>1.034</c:v>
                </c:pt>
                <c:pt idx="1719">
                  <c:v>1.034</c:v>
                </c:pt>
                <c:pt idx="1720">
                  <c:v>1.034</c:v>
                </c:pt>
                <c:pt idx="1721">
                  <c:v>1.034</c:v>
                </c:pt>
                <c:pt idx="1722">
                  <c:v>1.0349999999999999</c:v>
                </c:pt>
                <c:pt idx="1723">
                  <c:v>1.034</c:v>
                </c:pt>
                <c:pt idx="1724">
                  <c:v>1.032</c:v>
                </c:pt>
                <c:pt idx="1725">
                  <c:v>1.0349999999999999</c:v>
                </c:pt>
                <c:pt idx="1726">
                  <c:v>1.034</c:v>
                </c:pt>
                <c:pt idx="1727">
                  <c:v>1.0349999999999999</c:v>
                </c:pt>
                <c:pt idx="1728">
                  <c:v>1.034</c:v>
                </c:pt>
                <c:pt idx="1729">
                  <c:v>1.034</c:v>
                </c:pt>
                <c:pt idx="1730">
                  <c:v>1.034</c:v>
                </c:pt>
                <c:pt idx="1731">
                  <c:v>1.0349999999999999</c:v>
                </c:pt>
                <c:pt idx="1732">
                  <c:v>1.093</c:v>
                </c:pt>
                <c:pt idx="1733">
                  <c:v>1.38</c:v>
                </c:pt>
                <c:pt idx="1734">
                  <c:v>1.613</c:v>
                </c:pt>
                <c:pt idx="1735">
                  <c:v>1.7969999999999999</c:v>
                </c:pt>
                <c:pt idx="1736">
                  <c:v>1.966</c:v>
                </c:pt>
                <c:pt idx="1737">
                  <c:v>2.1150000000000002</c:v>
                </c:pt>
                <c:pt idx="1738">
                  <c:v>2.2429999999999999</c:v>
                </c:pt>
                <c:pt idx="1739">
                  <c:v>2.3610000000000002</c:v>
                </c:pt>
                <c:pt idx="1740">
                  <c:v>2.4670000000000001</c:v>
                </c:pt>
                <c:pt idx="1741">
                  <c:v>2.5609999999999999</c:v>
                </c:pt>
                <c:pt idx="1742">
                  <c:v>2.641</c:v>
                </c:pt>
                <c:pt idx="1743">
                  <c:v>2.7040000000000002</c:v>
                </c:pt>
                <c:pt idx="1744">
                  <c:v>2.7559999999999998</c:v>
                </c:pt>
                <c:pt idx="1745">
                  <c:v>2.7989999999999999</c:v>
                </c:pt>
                <c:pt idx="1746">
                  <c:v>2.8450000000000002</c:v>
                </c:pt>
                <c:pt idx="1747">
                  <c:v>2.879</c:v>
                </c:pt>
                <c:pt idx="1748">
                  <c:v>2.9009999999999998</c:v>
                </c:pt>
                <c:pt idx="1749">
                  <c:v>2.927</c:v>
                </c:pt>
                <c:pt idx="1750">
                  <c:v>2.9430000000000001</c:v>
                </c:pt>
                <c:pt idx="1751">
                  <c:v>2.9580000000000002</c:v>
                </c:pt>
                <c:pt idx="1752">
                  <c:v>2.9689999999999999</c:v>
                </c:pt>
                <c:pt idx="1753">
                  <c:v>2.9769999999999999</c:v>
                </c:pt>
                <c:pt idx="1754">
                  <c:v>2.9870000000000001</c:v>
                </c:pt>
                <c:pt idx="1755">
                  <c:v>2.99</c:v>
                </c:pt>
                <c:pt idx="1756">
                  <c:v>2.9980000000000002</c:v>
                </c:pt>
                <c:pt idx="1757">
                  <c:v>3</c:v>
                </c:pt>
                <c:pt idx="1758">
                  <c:v>3.0030000000000001</c:v>
                </c:pt>
                <c:pt idx="1759">
                  <c:v>3</c:v>
                </c:pt>
                <c:pt idx="1760">
                  <c:v>3.0019999999999998</c:v>
                </c:pt>
                <c:pt idx="1761">
                  <c:v>3.0049999999999999</c:v>
                </c:pt>
                <c:pt idx="1762">
                  <c:v>3.008</c:v>
                </c:pt>
                <c:pt idx="1763">
                  <c:v>3.0110000000000001</c:v>
                </c:pt>
                <c:pt idx="1764">
                  <c:v>3.0139999999999998</c:v>
                </c:pt>
                <c:pt idx="1765">
                  <c:v>3.0139999999999998</c:v>
                </c:pt>
                <c:pt idx="1766">
                  <c:v>3.016</c:v>
                </c:pt>
                <c:pt idx="1767">
                  <c:v>3.0179999999999998</c:v>
                </c:pt>
                <c:pt idx="1768">
                  <c:v>3.0209999999999999</c:v>
                </c:pt>
                <c:pt idx="1769">
                  <c:v>3.0190000000000001</c:v>
                </c:pt>
                <c:pt idx="1770">
                  <c:v>3.0129999999999999</c:v>
                </c:pt>
                <c:pt idx="1771">
                  <c:v>3.0110000000000001</c:v>
                </c:pt>
                <c:pt idx="1772">
                  <c:v>3</c:v>
                </c:pt>
                <c:pt idx="1773">
                  <c:v>2.99</c:v>
                </c:pt>
                <c:pt idx="1774">
                  <c:v>2.972</c:v>
                </c:pt>
                <c:pt idx="1775">
                  <c:v>2.9470000000000001</c:v>
                </c:pt>
                <c:pt idx="1776">
                  <c:v>2.9159999999999999</c:v>
                </c:pt>
                <c:pt idx="1777">
                  <c:v>2.867</c:v>
                </c:pt>
                <c:pt idx="1778">
                  <c:v>2.7909999999999999</c:v>
                </c:pt>
                <c:pt idx="1779">
                  <c:v>2.6469999999999998</c:v>
                </c:pt>
                <c:pt idx="1780">
                  <c:v>2.34</c:v>
                </c:pt>
                <c:pt idx="1781">
                  <c:v>1.966</c:v>
                </c:pt>
                <c:pt idx="1782">
                  <c:v>1.629</c:v>
                </c:pt>
                <c:pt idx="1783">
                  <c:v>1.36</c:v>
                </c:pt>
                <c:pt idx="1784">
                  <c:v>1.3859999999999999</c:v>
                </c:pt>
                <c:pt idx="1785">
                  <c:v>1.5089999999999999</c:v>
                </c:pt>
                <c:pt idx="1786">
                  <c:v>1.3460000000000001</c:v>
                </c:pt>
                <c:pt idx="1787">
                  <c:v>1.163</c:v>
                </c:pt>
                <c:pt idx="1788">
                  <c:v>1.2250000000000001</c:v>
                </c:pt>
                <c:pt idx="1789">
                  <c:v>1.262</c:v>
                </c:pt>
                <c:pt idx="1790">
                  <c:v>1.1259999999999999</c:v>
                </c:pt>
                <c:pt idx="1791">
                  <c:v>1.1000000000000001</c:v>
                </c:pt>
                <c:pt idx="1792">
                  <c:v>1.179</c:v>
                </c:pt>
                <c:pt idx="1793">
                  <c:v>1.0920000000000001</c:v>
                </c:pt>
                <c:pt idx="1794">
                  <c:v>1.0589999999999999</c:v>
                </c:pt>
                <c:pt idx="1795">
                  <c:v>1.127</c:v>
                </c:pt>
                <c:pt idx="1796">
                  <c:v>1.0629999999999999</c:v>
                </c:pt>
                <c:pt idx="1797">
                  <c:v>1.0349999999999999</c:v>
                </c:pt>
                <c:pt idx="1798">
                  <c:v>1.097</c:v>
                </c:pt>
                <c:pt idx="1799">
                  <c:v>1.05</c:v>
                </c:pt>
                <c:pt idx="1800">
                  <c:v>1.0249999999999999</c:v>
                </c:pt>
                <c:pt idx="1801">
                  <c:v>1.077</c:v>
                </c:pt>
                <c:pt idx="1802">
                  <c:v>1.038</c:v>
                </c:pt>
                <c:pt idx="1803">
                  <c:v>1.024</c:v>
                </c:pt>
                <c:pt idx="1804">
                  <c:v>1.069</c:v>
                </c:pt>
                <c:pt idx="1805">
                  <c:v>1.0349999999999999</c:v>
                </c:pt>
                <c:pt idx="1806">
                  <c:v>1.024</c:v>
                </c:pt>
                <c:pt idx="1807">
                  <c:v>1.0609999999999999</c:v>
                </c:pt>
                <c:pt idx="1808">
                  <c:v>1.03</c:v>
                </c:pt>
                <c:pt idx="1809">
                  <c:v>1.022</c:v>
                </c:pt>
                <c:pt idx="1810">
                  <c:v>1.0529999999999999</c:v>
                </c:pt>
                <c:pt idx="1811">
                  <c:v>1.032</c:v>
                </c:pt>
                <c:pt idx="1812">
                  <c:v>1.0289999999999999</c:v>
                </c:pt>
                <c:pt idx="1813">
                  <c:v>1.05</c:v>
                </c:pt>
                <c:pt idx="1814">
                  <c:v>1.0269999999999999</c:v>
                </c:pt>
                <c:pt idx="1815">
                  <c:v>1.034</c:v>
                </c:pt>
                <c:pt idx="1816">
                  <c:v>1.05</c:v>
                </c:pt>
                <c:pt idx="1817">
                  <c:v>1.022</c:v>
                </c:pt>
                <c:pt idx="1818">
                  <c:v>1.032</c:v>
                </c:pt>
                <c:pt idx="1819">
                  <c:v>1.0469999999999999</c:v>
                </c:pt>
                <c:pt idx="1820">
                  <c:v>1.024</c:v>
                </c:pt>
                <c:pt idx="1821">
                  <c:v>1.034</c:v>
                </c:pt>
                <c:pt idx="1822">
                  <c:v>1.0449999999999999</c:v>
                </c:pt>
                <c:pt idx="1823">
                  <c:v>1.0249999999999999</c:v>
                </c:pt>
                <c:pt idx="1824">
                  <c:v>1.0369999999999999</c:v>
                </c:pt>
                <c:pt idx="1825">
                  <c:v>1.04</c:v>
                </c:pt>
                <c:pt idx="1826">
                  <c:v>1.0249999999999999</c:v>
                </c:pt>
                <c:pt idx="1827">
                  <c:v>1.0369999999999999</c:v>
                </c:pt>
                <c:pt idx="1828">
                  <c:v>1.04</c:v>
                </c:pt>
                <c:pt idx="1829">
                  <c:v>1.0289999999999999</c:v>
                </c:pt>
                <c:pt idx="1830">
                  <c:v>1.038</c:v>
                </c:pt>
                <c:pt idx="1831">
                  <c:v>1.04</c:v>
                </c:pt>
                <c:pt idx="1832">
                  <c:v>1.0269999999999999</c:v>
                </c:pt>
                <c:pt idx="1833">
                  <c:v>1.0369999999999999</c:v>
                </c:pt>
                <c:pt idx="1834">
                  <c:v>1.034</c:v>
                </c:pt>
                <c:pt idx="1835">
                  <c:v>1.0289999999999999</c:v>
                </c:pt>
                <c:pt idx="1836">
                  <c:v>1.0369999999999999</c:v>
                </c:pt>
                <c:pt idx="1837">
                  <c:v>1.038</c:v>
                </c:pt>
                <c:pt idx="1838">
                  <c:v>1.032</c:v>
                </c:pt>
                <c:pt idx="1839">
                  <c:v>1.0349999999999999</c:v>
                </c:pt>
                <c:pt idx="1840">
                  <c:v>1.034</c:v>
                </c:pt>
                <c:pt idx="1841">
                  <c:v>1.03</c:v>
                </c:pt>
                <c:pt idx="1842">
                  <c:v>1.038</c:v>
                </c:pt>
                <c:pt idx="1843">
                  <c:v>1.032</c:v>
                </c:pt>
                <c:pt idx="1844">
                  <c:v>1.034</c:v>
                </c:pt>
                <c:pt idx="1845">
                  <c:v>1.038</c:v>
                </c:pt>
                <c:pt idx="1846">
                  <c:v>1.032</c:v>
                </c:pt>
                <c:pt idx="1847">
                  <c:v>1.032</c:v>
                </c:pt>
                <c:pt idx="1848">
                  <c:v>1.0349999999999999</c:v>
                </c:pt>
                <c:pt idx="1849">
                  <c:v>1.032</c:v>
                </c:pt>
                <c:pt idx="1850">
                  <c:v>1.032</c:v>
                </c:pt>
                <c:pt idx="1851">
                  <c:v>1.0369999999999999</c:v>
                </c:pt>
                <c:pt idx="1852">
                  <c:v>1.032</c:v>
                </c:pt>
                <c:pt idx="1853">
                  <c:v>1.034</c:v>
                </c:pt>
                <c:pt idx="1854">
                  <c:v>1.0369999999999999</c:v>
                </c:pt>
                <c:pt idx="1855">
                  <c:v>1.03</c:v>
                </c:pt>
                <c:pt idx="1856">
                  <c:v>1.0349999999999999</c:v>
                </c:pt>
                <c:pt idx="1857">
                  <c:v>1.0369999999999999</c:v>
                </c:pt>
                <c:pt idx="1858">
                  <c:v>1.032</c:v>
                </c:pt>
                <c:pt idx="1859">
                  <c:v>1.034</c:v>
                </c:pt>
                <c:pt idx="1860">
                  <c:v>1.034</c:v>
                </c:pt>
                <c:pt idx="1861">
                  <c:v>1.032</c:v>
                </c:pt>
                <c:pt idx="1862">
                  <c:v>1.032</c:v>
                </c:pt>
                <c:pt idx="1863">
                  <c:v>1.0349999999999999</c:v>
                </c:pt>
                <c:pt idx="1864">
                  <c:v>1.03</c:v>
                </c:pt>
                <c:pt idx="1865">
                  <c:v>1.034</c:v>
                </c:pt>
                <c:pt idx="1866">
                  <c:v>1.032</c:v>
                </c:pt>
                <c:pt idx="1867">
                  <c:v>1.034</c:v>
                </c:pt>
                <c:pt idx="1868">
                  <c:v>1.034</c:v>
                </c:pt>
                <c:pt idx="1869">
                  <c:v>1.032</c:v>
                </c:pt>
                <c:pt idx="1870">
                  <c:v>1.034</c:v>
                </c:pt>
                <c:pt idx="1871">
                  <c:v>1.034</c:v>
                </c:pt>
                <c:pt idx="1872">
                  <c:v>1.0349999999999999</c:v>
                </c:pt>
                <c:pt idx="1873">
                  <c:v>1.03</c:v>
                </c:pt>
                <c:pt idx="1874">
                  <c:v>1.032</c:v>
                </c:pt>
                <c:pt idx="1875">
                  <c:v>1.034</c:v>
                </c:pt>
                <c:pt idx="1876">
                  <c:v>1.034</c:v>
                </c:pt>
                <c:pt idx="1877">
                  <c:v>1.034</c:v>
                </c:pt>
                <c:pt idx="1878">
                  <c:v>1.034</c:v>
                </c:pt>
                <c:pt idx="1879">
                  <c:v>1.034</c:v>
                </c:pt>
                <c:pt idx="1880">
                  <c:v>1.034</c:v>
                </c:pt>
                <c:pt idx="1881">
                  <c:v>1.034</c:v>
                </c:pt>
                <c:pt idx="1882">
                  <c:v>1.1000000000000001</c:v>
                </c:pt>
                <c:pt idx="1883">
                  <c:v>1.391</c:v>
                </c:pt>
                <c:pt idx="1884">
                  <c:v>1.6259999999999999</c:v>
                </c:pt>
                <c:pt idx="1885">
                  <c:v>1.8120000000000001</c:v>
                </c:pt>
                <c:pt idx="1886">
                  <c:v>1.9770000000000001</c:v>
                </c:pt>
                <c:pt idx="1887">
                  <c:v>2.121</c:v>
                </c:pt>
                <c:pt idx="1888">
                  <c:v>2.2570000000000001</c:v>
                </c:pt>
                <c:pt idx="1889">
                  <c:v>2.3719999999999999</c:v>
                </c:pt>
                <c:pt idx="1890">
                  <c:v>2.4740000000000002</c:v>
                </c:pt>
                <c:pt idx="1891">
                  <c:v>2.5649999999999999</c:v>
                </c:pt>
                <c:pt idx="1892">
                  <c:v>2.6419999999999999</c:v>
                </c:pt>
                <c:pt idx="1893">
                  <c:v>2.71</c:v>
                </c:pt>
                <c:pt idx="1894">
                  <c:v>2.7679999999999998</c:v>
                </c:pt>
                <c:pt idx="1895">
                  <c:v>2.8170000000000002</c:v>
                </c:pt>
                <c:pt idx="1896">
                  <c:v>2.8540000000000001</c:v>
                </c:pt>
                <c:pt idx="1897">
                  <c:v>2.883</c:v>
                </c:pt>
                <c:pt idx="1898">
                  <c:v>2.9089999999999998</c:v>
                </c:pt>
                <c:pt idx="1899">
                  <c:v>2.93</c:v>
                </c:pt>
                <c:pt idx="1900">
                  <c:v>2.95</c:v>
                </c:pt>
                <c:pt idx="1901">
                  <c:v>2.9609999999999999</c:v>
                </c:pt>
                <c:pt idx="1902">
                  <c:v>2.972</c:v>
                </c:pt>
                <c:pt idx="1903">
                  <c:v>2.9849999999999999</c:v>
                </c:pt>
                <c:pt idx="1904">
                  <c:v>2.9950000000000001</c:v>
                </c:pt>
                <c:pt idx="1905">
                  <c:v>3.0019999999999998</c:v>
                </c:pt>
                <c:pt idx="1906">
                  <c:v>3.0030000000000001</c:v>
                </c:pt>
                <c:pt idx="1907">
                  <c:v>3.008</c:v>
                </c:pt>
                <c:pt idx="1908">
                  <c:v>3.0110000000000001</c:v>
                </c:pt>
                <c:pt idx="1909">
                  <c:v>3.0129999999999999</c:v>
                </c:pt>
                <c:pt idx="1910">
                  <c:v>3.0129999999999999</c:v>
                </c:pt>
                <c:pt idx="1911">
                  <c:v>3.0190000000000001</c:v>
                </c:pt>
                <c:pt idx="1912">
                  <c:v>3.0190000000000001</c:v>
                </c:pt>
                <c:pt idx="1913">
                  <c:v>3.0190000000000001</c:v>
                </c:pt>
                <c:pt idx="1914">
                  <c:v>3.0179999999999998</c:v>
                </c:pt>
                <c:pt idx="1915">
                  <c:v>3.0179999999999998</c:v>
                </c:pt>
                <c:pt idx="1916">
                  <c:v>3.016</c:v>
                </c:pt>
                <c:pt idx="1917">
                  <c:v>3.0209999999999999</c:v>
                </c:pt>
                <c:pt idx="1918">
                  <c:v>3.0190000000000001</c:v>
                </c:pt>
                <c:pt idx="1919">
                  <c:v>3.0190000000000001</c:v>
                </c:pt>
                <c:pt idx="1920">
                  <c:v>3.0179999999999998</c:v>
                </c:pt>
                <c:pt idx="1921">
                  <c:v>3.0129999999999999</c:v>
                </c:pt>
                <c:pt idx="1922">
                  <c:v>3.0049999999999999</c:v>
                </c:pt>
                <c:pt idx="1923">
                  <c:v>2.9929999999999999</c:v>
                </c:pt>
                <c:pt idx="1924">
                  <c:v>2.976</c:v>
                </c:pt>
                <c:pt idx="1925">
                  <c:v>2.9510000000000001</c:v>
                </c:pt>
                <c:pt idx="1926">
                  <c:v>2.9140000000000001</c:v>
                </c:pt>
                <c:pt idx="1927">
                  <c:v>2.8639999999999999</c:v>
                </c:pt>
                <c:pt idx="1928">
                  <c:v>2.7879999999999998</c:v>
                </c:pt>
                <c:pt idx="1929">
                  <c:v>2.6419999999999999</c:v>
                </c:pt>
                <c:pt idx="1930">
                  <c:v>2.327</c:v>
                </c:pt>
                <c:pt idx="1931">
                  <c:v>1.9510000000000001</c:v>
                </c:pt>
                <c:pt idx="1932">
                  <c:v>1.6180000000000001</c:v>
                </c:pt>
                <c:pt idx="1933">
                  <c:v>1.3520000000000001</c:v>
                </c:pt>
                <c:pt idx="1934">
                  <c:v>1.39</c:v>
                </c:pt>
                <c:pt idx="1935">
                  <c:v>1.5129999999999999</c:v>
                </c:pt>
                <c:pt idx="1936">
                  <c:v>1.349</c:v>
                </c:pt>
                <c:pt idx="1937">
                  <c:v>1.1599999999999999</c:v>
                </c:pt>
                <c:pt idx="1938">
                  <c:v>1.2210000000000001</c:v>
                </c:pt>
                <c:pt idx="1939">
                  <c:v>1.27</c:v>
                </c:pt>
                <c:pt idx="1940">
                  <c:v>1.131</c:v>
                </c:pt>
                <c:pt idx="1941">
                  <c:v>1.093</c:v>
                </c:pt>
                <c:pt idx="1942">
                  <c:v>1.1819999999999999</c:v>
                </c:pt>
                <c:pt idx="1943">
                  <c:v>1.1020000000000001</c:v>
                </c:pt>
                <c:pt idx="1944">
                  <c:v>1.05</c:v>
                </c:pt>
                <c:pt idx="1945">
                  <c:v>1.1240000000000001</c:v>
                </c:pt>
                <c:pt idx="1946">
                  <c:v>1.0740000000000001</c:v>
                </c:pt>
                <c:pt idx="1947">
                  <c:v>1.03</c:v>
                </c:pt>
                <c:pt idx="1948">
                  <c:v>1.095</c:v>
                </c:pt>
                <c:pt idx="1949">
                  <c:v>1.0580000000000001</c:v>
                </c:pt>
                <c:pt idx="1950">
                  <c:v>1.024</c:v>
                </c:pt>
                <c:pt idx="1951">
                  <c:v>1.0740000000000001</c:v>
                </c:pt>
                <c:pt idx="1952">
                  <c:v>1.0469999999999999</c:v>
                </c:pt>
                <c:pt idx="1953">
                  <c:v>1.0169999999999999</c:v>
                </c:pt>
                <c:pt idx="1954">
                  <c:v>1.0640000000000001</c:v>
                </c:pt>
                <c:pt idx="1955">
                  <c:v>1.0429999999999999</c:v>
                </c:pt>
                <c:pt idx="1956">
                  <c:v>1.0189999999999999</c:v>
                </c:pt>
                <c:pt idx="1957">
                  <c:v>1.0629999999999999</c:v>
                </c:pt>
                <c:pt idx="1958">
                  <c:v>1.038</c:v>
                </c:pt>
                <c:pt idx="1959">
                  <c:v>1.0169999999999999</c:v>
                </c:pt>
                <c:pt idx="1960">
                  <c:v>1.0529999999999999</c:v>
                </c:pt>
                <c:pt idx="1961">
                  <c:v>1.0349999999999999</c:v>
                </c:pt>
                <c:pt idx="1962">
                  <c:v>1.024</c:v>
                </c:pt>
                <c:pt idx="1963">
                  <c:v>1.05</c:v>
                </c:pt>
                <c:pt idx="1964">
                  <c:v>1.0289999999999999</c:v>
                </c:pt>
                <c:pt idx="1965">
                  <c:v>1.024</c:v>
                </c:pt>
                <c:pt idx="1966">
                  <c:v>1.05</c:v>
                </c:pt>
                <c:pt idx="1967">
                  <c:v>1.0289999999999999</c:v>
                </c:pt>
                <c:pt idx="1968">
                  <c:v>1.0269999999999999</c:v>
                </c:pt>
                <c:pt idx="1969">
                  <c:v>1.0469999999999999</c:v>
                </c:pt>
                <c:pt idx="1970">
                  <c:v>1.03</c:v>
                </c:pt>
                <c:pt idx="1971">
                  <c:v>1.0269999999999999</c:v>
                </c:pt>
                <c:pt idx="1972">
                  <c:v>1.0469999999999999</c:v>
                </c:pt>
                <c:pt idx="1973">
                  <c:v>1.0289999999999999</c:v>
                </c:pt>
                <c:pt idx="1974">
                  <c:v>1.03</c:v>
                </c:pt>
                <c:pt idx="1975">
                  <c:v>1.0429999999999999</c:v>
                </c:pt>
                <c:pt idx="1976">
                  <c:v>1.032</c:v>
                </c:pt>
                <c:pt idx="1977">
                  <c:v>1.034</c:v>
                </c:pt>
                <c:pt idx="1978">
                  <c:v>1.042</c:v>
                </c:pt>
                <c:pt idx="1979">
                  <c:v>1.0269999999999999</c:v>
                </c:pt>
                <c:pt idx="1980">
                  <c:v>1.0349999999999999</c:v>
                </c:pt>
                <c:pt idx="1981">
                  <c:v>1.0429999999999999</c:v>
                </c:pt>
                <c:pt idx="1982">
                  <c:v>1.03</c:v>
                </c:pt>
                <c:pt idx="1983">
                  <c:v>1.0349999999999999</c:v>
                </c:pt>
                <c:pt idx="1984">
                  <c:v>1.0369999999999999</c:v>
                </c:pt>
                <c:pt idx="1985">
                  <c:v>1.0289999999999999</c:v>
                </c:pt>
                <c:pt idx="1986">
                  <c:v>1.0369999999999999</c:v>
                </c:pt>
                <c:pt idx="1987">
                  <c:v>1.038</c:v>
                </c:pt>
                <c:pt idx="1988">
                  <c:v>1.03</c:v>
                </c:pt>
                <c:pt idx="1989">
                  <c:v>1.0349999999999999</c:v>
                </c:pt>
                <c:pt idx="1990">
                  <c:v>1.0349999999999999</c:v>
                </c:pt>
                <c:pt idx="1991">
                  <c:v>1.03</c:v>
                </c:pt>
                <c:pt idx="1992">
                  <c:v>1.0349999999999999</c:v>
                </c:pt>
                <c:pt idx="1993">
                  <c:v>1.0349999999999999</c:v>
                </c:pt>
                <c:pt idx="1994">
                  <c:v>1.032</c:v>
                </c:pt>
                <c:pt idx="1995">
                  <c:v>1.038</c:v>
                </c:pt>
                <c:pt idx="1996">
                  <c:v>1.034</c:v>
                </c:pt>
                <c:pt idx="1997">
                  <c:v>1.032</c:v>
                </c:pt>
                <c:pt idx="1998">
                  <c:v>1.0349999999999999</c:v>
                </c:pt>
                <c:pt idx="1999">
                  <c:v>1.034</c:v>
                </c:pt>
                <c:pt idx="2000">
                  <c:v>1.034</c:v>
                </c:pt>
                <c:pt idx="2001">
                  <c:v>1.034</c:v>
                </c:pt>
                <c:pt idx="2002">
                  <c:v>1.0349999999999999</c:v>
                </c:pt>
                <c:pt idx="2003">
                  <c:v>1.034</c:v>
                </c:pt>
                <c:pt idx="2004">
                  <c:v>1.0369999999999999</c:v>
                </c:pt>
                <c:pt idx="2005">
                  <c:v>1.034</c:v>
                </c:pt>
                <c:pt idx="2006">
                  <c:v>1.032</c:v>
                </c:pt>
                <c:pt idx="2007">
                  <c:v>1.0349999999999999</c:v>
                </c:pt>
                <c:pt idx="2008">
                  <c:v>1.032</c:v>
                </c:pt>
                <c:pt idx="2009">
                  <c:v>1.032</c:v>
                </c:pt>
                <c:pt idx="2010">
                  <c:v>1.0349999999999999</c:v>
                </c:pt>
                <c:pt idx="2011">
                  <c:v>1.032</c:v>
                </c:pt>
                <c:pt idx="2012">
                  <c:v>1.034</c:v>
                </c:pt>
                <c:pt idx="2013">
                  <c:v>1.0349999999999999</c:v>
                </c:pt>
                <c:pt idx="2014">
                  <c:v>1.0349999999999999</c:v>
                </c:pt>
                <c:pt idx="2015">
                  <c:v>1.0349999999999999</c:v>
                </c:pt>
                <c:pt idx="2016">
                  <c:v>1.0349999999999999</c:v>
                </c:pt>
                <c:pt idx="2017">
                  <c:v>1.032</c:v>
                </c:pt>
                <c:pt idx="2018">
                  <c:v>1.034</c:v>
                </c:pt>
                <c:pt idx="2019">
                  <c:v>1.034</c:v>
                </c:pt>
                <c:pt idx="2020">
                  <c:v>1.032</c:v>
                </c:pt>
                <c:pt idx="2021">
                  <c:v>1.032</c:v>
                </c:pt>
                <c:pt idx="2022">
                  <c:v>1.032</c:v>
                </c:pt>
                <c:pt idx="2023">
                  <c:v>1.034</c:v>
                </c:pt>
                <c:pt idx="2024">
                  <c:v>1.032</c:v>
                </c:pt>
                <c:pt idx="2025">
                  <c:v>1.034</c:v>
                </c:pt>
                <c:pt idx="2026">
                  <c:v>1.0349999999999999</c:v>
                </c:pt>
                <c:pt idx="2027">
                  <c:v>1.0349999999999999</c:v>
                </c:pt>
                <c:pt idx="2028">
                  <c:v>1.034</c:v>
                </c:pt>
                <c:pt idx="2029">
                  <c:v>1.034</c:v>
                </c:pt>
                <c:pt idx="2030">
                  <c:v>1.0349999999999999</c:v>
                </c:pt>
                <c:pt idx="2031">
                  <c:v>1.034</c:v>
                </c:pt>
                <c:pt idx="2032">
                  <c:v>1.105</c:v>
                </c:pt>
                <c:pt idx="2033">
                  <c:v>1.3959999999999999</c:v>
                </c:pt>
                <c:pt idx="2034">
                  <c:v>1.6240000000000001</c:v>
                </c:pt>
                <c:pt idx="2035">
                  <c:v>1.81</c:v>
                </c:pt>
                <c:pt idx="2036">
                  <c:v>1.972</c:v>
                </c:pt>
                <c:pt idx="2037">
                  <c:v>2.12</c:v>
                </c:pt>
                <c:pt idx="2038">
                  <c:v>2.2589999999999999</c:v>
                </c:pt>
                <c:pt idx="2039">
                  <c:v>2.38</c:v>
                </c:pt>
                <c:pt idx="2040">
                  <c:v>2.4820000000000002</c:v>
                </c:pt>
                <c:pt idx="2041">
                  <c:v>2.573</c:v>
                </c:pt>
                <c:pt idx="2042">
                  <c:v>2.6520000000000001</c:v>
                </c:pt>
                <c:pt idx="2043">
                  <c:v>2.718</c:v>
                </c:pt>
                <c:pt idx="2044">
                  <c:v>2.77</c:v>
                </c:pt>
                <c:pt idx="2045">
                  <c:v>2.8149999999999999</c:v>
                </c:pt>
                <c:pt idx="2046">
                  <c:v>2.8450000000000002</c:v>
                </c:pt>
                <c:pt idx="2047">
                  <c:v>2.875</c:v>
                </c:pt>
                <c:pt idx="2048">
                  <c:v>2.9009999999999998</c:v>
                </c:pt>
                <c:pt idx="2049">
                  <c:v>2.9289999999999998</c:v>
                </c:pt>
                <c:pt idx="2050">
                  <c:v>2.9449999999999998</c:v>
                </c:pt>
                <c:pt idx="2051">
                  <c:v>2.9550000000000001</c:v>
                </c:pt>
                <c:pt idx="2052">
                  <c:v>2.9630000000000001</c:v>
                </c:pt>
                <c:pt idx="2053">
                  <c:v>2.9740000000000002</c:v>
                </c:pt>
                <c:pt idx="2054">
                  <c:v>2.9820000000000002</c:v>
                </c:pt>
                <c:pt idx="2055">
                  <c:v>2.984</c:v>
                </c:pt>
                <c:pt idx="2056">
                  <c:v>2.99</c:v>
                </c:pt>
                <c:pt idx="2057">
                  <c:v>2.9950000000000001</c:v>
                </c:pt>
                <c:pt idx="2058">
                  <c:v>2.9969999999999999</c:v>
                </c:pt>
                <c:pt idx="2059">
                  <c:v>2.9980000000000002</c:v>
                </c:pt>
                <c:pt idx="2060">
                  <c:v>3.0049999999999999</c:v>
                </c:pt>
                <c:pt idx="2061">
                  <c:v>3.0110000000000001</c:v>
                </c:pt>
                <c:pt idx="2062">
                  <c:v>3.016</c:v>
                </c:pt>
                <c:pt idx="2063">
                  <c:v>3.0139999999999998</c:v>
                </c:pt>
                <c:pt idx="2064">
                  <c:v>3.0139999999999998</c:v>
                </c:pt>
                <c:pt idx="2065">
                  <c:v>3.016</c:v>
                </c:pt>
                <c:pt idx="2066">
                  <c:v>3.0209999999999999</c:v>
                </c:pt>
                <c:pt idx="2067">
                  <c:v>3.0209999999999999</c:v>
                </c:pt>
                <c:pt idx="2068">
                  <c:v>3.0190000000000001</c:v>
                </c:pt>
                <c:pt idx="2069">
                  <c:v>3.0209999999999999</c:v>
                </c:pt>
                <c:pt idx="2070">
                  <c:v>3.0179999999999998</c:v>
                </c:pt>
                <c:pt idx="2071">
                  <c:v>3.0139999999999998</c:v>
                </c:pt>
                <c:pt idx="2072">
                  <c:v>3.0059999999999998</c:v>
                </c:pt>
                <c:pt idx="2073">
                  <c:v>2.9929999999999999</c:v>
                </c:pt>
                <c:pt idx="2074">
                  <c:v>2.9710000000000001</c:v>
                </c:pt>
                <c:pt idx="2075">
                  <c:v>2.9430000000000001</c:v>
                </c:pt>
                <c:pt idx="2076">
                  <c:v>2.9039999999999999</c:v>
                </c:pt>
                <c:pt idx="2077">
                  <c:v>2.8610000000000002</c:v>
                </c:pt>
                <c:pt idx="2078">
                  <c:v>2.802</c:v>
                </c:pt>
                <c:pt idx="2079">
                  <c:v>2.6890000000000001</c:v>
                </c:pt>
                <c:pt idx="2080">
                  <c:v>2.4249999999999998</c:v>
                </c:pt>
                <c:pt idx="2081">
                  <c:v>2.0550000000000002</c:v>
                </c:pt>
                <c:pt idx="2082">
                  <c:v>1.708</c:v>
                </c:pt>
                <c:pt idx="2083">
                  <c:v>1.419</c:v>
                </c:pt>
                <c:pt idx="2084">
                  <c:v>1.327</c:v>
                </c:pt>
                <c:pt idx="2085">
                  <c:v>1.5109999999999999</c:v>
                </c:pt>
                <c:pt idx="2086">
                  <c:v>1.401</c:v>
                </c:pt>
                <c:pt idx="2087">
                  <c:v>1.2050000000000001</c:v>
                </c:pt>
                <c:pt idx="2088">
                  <c:v>1.181</c:v>
                </c:pt>
                <c:pt idx="2089">
                  <c:v>1.2809999999999999</c:v>
                </c:pt>
                <c:pt idx="2090">
                  <c:v>1.17</c:v>
                </c:pt>
                <c:pt idx="2091">
                  <c:v>1.077</c:v>
                </c:pt>
                <c:pt idx="2092">
                  <c:v>1.17</c:v>
                </c:pt>
                <c:pt idx="2093">
                  <c:v>1.129</c:v>
                </c:pt>
                <c:pt idx="2094">
                  <c:v>1.0429999999999999</c:v>
                </c:pt>
                <c:pt idx="2095">
                  <c:v>1.1160000000000001</c:v>
                </c:pt>
                <c:pt idx="2096">
                  <c:v>1.095</c:v>
                </c:pt>
                <c:pt idx="2097">
                  <c:v>1.0249999999999999</c:v>
                </c:pt>
                <c:pt idx="2098">
                  <c:v>1.0820000000000001</c:v>
                </c:pt>
                <c:pt idx="2099">
                  <c:v>1.0740000000000001</c:v>
                </c:pt>
                <c:pt idx="2100">
                  <c:v>1.0209999999999999</c:v>
                </c:pt>
                <c:pt idx="2101">
                  <c:v>1.0640000000000001</c:v>
                </c:pt>
                <c:pt idx="2102">
                  <c:v>1.0629999999999999</c:v>
                </c:pt>
                <c:pt idx="2103">
                  <c:v>1.016</c:v>
                </c:pt>
                <c:pt idx="2104">
                  <c:v>1.056</c:v>
                </c:pt>
                <c:pt idx="2105">
                  <c:v>1.0509999999999999</c:v>
                </c:pt>
                <c:pt idx="2106">
                  <c:v>1.0169999999999999</c:v>
                </c:pt>
                <c:pt idx="2107">
                  <c:v>1.05</c:v>
                </c:pt>
                <c:pt idx="2108">
                  <c:v>1.0429999999999999</c:v>
                </c:pt>
                <c:pt idx="2109">
                  <c:v>1.014</c:v>
                </c:pt>
                <c:pt idx="2110">
                  <c:v>1.0449999999999999</c:v>
                </c:pt>
                <c:pt idx="2111">
                  <c:v>1.042</c:v>
                </c:pt>
                <c:pt idx="2112">
                  <c:v>1.024</c:v>
                </c:pt>
                <c:pt idx="2113">
                  <c:v>1.0449999999999999</c:v>
                </c:pt>
                <c:pt idx="2114">
                  <c:v>1.0349999999999999</c:v>
                </c:pt>
                <c:pt idx="2115">
                  <c:v>1.022</c:v>
                </c:pt>
                <c:pt idx="2116">
                  <c:v>1.048</c:v>
                </c:pt>
                <c:pt idx="2117">
                  <c:v>1.0369999999999999</c:v>
                </c:pt>
                <c:pt idx="2118">
                  <c:v>1.024</c:v>
                </c:pt>
                <c:pt idx="2119">
                  <c:v>1.0449999999999999</c:v>
                </c:pt>
                <c:pt idx="2120">
                  <c:v>1.0349999999999999</c:v>
                </c:pt>
                <c:pt idx="2121">
                  <c:v>1.0249999999999999</c:v>
                </c:pt>
                <c:pt idx="2122">
                  <c:v>1.0469999999999999</c:v>
                </c:pt>
                <c:pt idx="2123">
                  <c:v>1.032</c:v>
                </c:pt>
                <c:pt idx="2124">
                  <c:v>1.0289999999999999</c:v>
                </c:pt>
                <c:pt idx="2125">
                  <c:v>1.04</c:v>
                </c:pt>
                <c:pt idx="2126">
                  <c:v>1.032</c:v>
                </c:pt>
                <c:pt idx="2127">
                  <c:v>1.032</c:v>
                </c:pt>
                <c:pt idx="2128">
                  <c:v>1.0449999999999999</c:v>
                </c:pt>
                <c:pt idx="2129">
                  <c:v>1.034</c:v>
                </c:pt>
                <c:pt idx="2130">
                  <c:v>1.032</c:v>
                </c:pt>
                <c:pt idx="2131">
                  <c:v>1.04</c:v>
                </c:pt>
                <c:pt idx="2132">
                  <c:v>1.0289999999999999</c:v>
                </c:pt>
                <c:pt idx="2133">
                  <c:v>1.03</c:v>
                </c:pt>
                <c:pt idx="2134">
                  <c:v>1.0369999999999999</c:v>
                </c:pt>
                <c:pt idx="2135">
                  <c:v>1.03</c:v>
                </c:pt>
                <c:pt idx="2136">
                  <c:v>1.032</c:v>
                </c:pt>
                <c:pt idx="2137">
                  <c:v>1.0369999999999999</c:v>
                </c:pt>
                <c:pt idx="2138">
                  <c:v>1.03</c:v>
                </c:pt>
                <c:pt idx="2139">
                  <c:v>1.032</c:v>
                </c:pt>
                <c:pt idx="2140">
                  <c:v>1.038</c:v>
                </c:pt>
                <c:pt idx="2141">
                  <c:v>1.03</c:v>
                </c:pt>
                <c:pt idx="2142">
                  <c:v>1.034</c:v>
                </c:pt>
                <c:pt idx="2143">
                  <c:v>1.0369999999999999</c:v>
                </c:pt>
                <c:pt idx="2144">
                  <c:v>1.032</c:v>
                </c:pt>
                <c:pt idx="2145">
                  <c:v>1.0349999999999999</c:v>
                </c:pt>
                <c:pt idx="2146">
                  <c:v>1.034</c:v>
                </c:pt>
                <c:pt idx="2147">
                  <c:v>1.03</c:v>
                </c:pt>
                <c:pt idx="2148">
                  <c:v>1.0349999999999999</c:v>
                </c:pt>
                <c:pt idx="2149">
                  <c:v>1.034</c:v>
                </c:pt>
                <c:pt idx="2150">
                  <c:v>1.032</c:v>
                </c:pt>
                <c:pt idx="2151">
                  <c:v>1.034</c:v>
                </c:pt>
                <c:pt idx="2152">
                  <c:v>1.034</c:v>
                </c:pt>
                <c:pt idx="2153">
                  <c:v>1.034</c:v>
                </c:pt>
                <c:pt idx="2154">
                  <c:v>1.038</c:v>
                </c:pt>
                <c:pt idx="2155">
                  <c:v>1.034</c:v>
                </c:pt>
                <c:pt idx="2156">
                  <c:v>1.032</c:v>
                </c:pt>
                <c:pt idx="2157">
                  <c:v>1.0349999999999999</c:v>
                </c:pt>
                <c:pt idx="2158">
                  <c:v>1.032</c:v>
                </c:pt>
                <c:pt idx="2159">
                  <c:v>1.03</c:v>
                </c:pt>
                <c:pt idx="2160">
                  <c:v>1.034</c:v>
                </c:pt>
                <c:pt idx="2161">
                  <c:v>1.0289999999999999</c:v>
                </c:pt>
                <c:pt idx="2162">
                  <c:v>1.0289999999999999</c:v>
                </c:pt>
                <c:pt idx="2163">
                  <c:v>1.0349999999999999</c:v>
                </c:pt>
                <c:pt idx="2164">
                  <c:v>1.03</c:v>
                </c:pt>
                <c:pt idx="2165">
                  <c:v>1.032</c:v>
                </c:pt>
                <c:pt idx="2166">
                  <c:v>1.032</c:v>
                </c:pt>
                <c:pt idx="2167">
                  <c:v>1.03</c:v>
                </c:pt>
                <c:pt idx="2168">
                  <c:v>1.032</c:v>
                </c:pt>
                <c:pt idx="2169">
                  <c:v>1.034</c:v>
                </c:pt>
                <c:pt idx="2170">
                  <c:v>1.034</c:v>
                </c:pt>
                <c:pt idx="2171">
                  <c:v>1.03</c:v>
                </c:pt>
                <c:pt idx="2172">
                  <c:v>1.034</c:v>
                </c:pt>
                <c:pt idx="2173">
                  <c:v>1.032</c:v>
                </c:pt>
                <c:pt idx="2174">
                  <c:v>1.034</c:v>
                </c:pt>
                <c:pt idx="2175">
                  <c:v>1.034</c:v>
                </c:pt>
                <c:pt idx="2176">
                  <c:v>1.034</c:v>
                </c:pt>
                <c:pt idx="2177">
                  <c:v>1.032</c:v>
                </c:pt>
                <c:pt idx="2178">
                  <c:v>1.0369999999999999</c:v>
                </c:pt>
                <c:pt idx="2179">
                  <c:v>1.03</c:v>
                </c:pt>
                <c:pt idx="2180">
                  <c:v>1.034</c:v>
                </c:pt>
                <c:pt idx="2181">
                  <c:v>1.034</c:v>
                </c:pt>
                <c:pt idx="2182">
                  <c:v>1.097</c:v>
                </c:pt>
                <c:pt idx="2183">
                  <c:v>1.39</c:v>
                </c:pt>
                <c:pt idx="2184">
                  <c:v>1.6240000000000001</c:v>
                </c:pt>
                <c:pt idx="2185">
                  <c:v>1.8069999999999999</c:v>
                </c:pt>
                <c:pt idx="2186">
                  <c:v>1.9790000000000001</c:v>
                </c:pt>
                <c:pt idx="2187">
                  <c:v>2.1309999999999998</c:v>
                </c:pt>
                <c:pt idx="2188">
                  <c:v>2.27</c:v>
                </c:pt>
                <c:pt idx="2189">
                  <c:v>2.387</c:v>
                </c:pt>
                <c:pt idx="2190">
                  <c:v>2.4900000000000002</c:v>
                </c:pt>
                <c:pt idx="2191">
                  <c:v>2.5739999999999998</c:v>
                </c:pt>
                <c:pt idx="2192">
                  <c:v>2.6440000000000001</c:v>
                </c:pt>
                <c:pt idx="2193">
                  <c:v>2.7120000000000002</c:v>
                </c:pt>
                <c:pt idx="2194">
                  <c:v>2.7669999999999999</c:v>
                </c:pt>
                <c:pt idx="2195">
                  <c:v>2.8090000000000002</c:v>
                </c:pt>
                <c:pt idx="2196">
                  <c:v>2.8490000000000002</c:v>
                </c:pt>
                <c:pt idx="2197">
                  <c:v>2.879</c:v>
                </c:pt>
                <c:pt idx="2198">
                  <c:v>2.9039999999999999</c:v>
                </c:pt>
                <c:pt idx="2199">
                  <c:v>2.9220000000000002</c:v>
                </c:pt>
                <c:pt idx="2200">
                  <c:v>2.9380000000000002</c:v>
                </c:pt>
                <c:pt idx="2201">
                  <c:v>2.9510000000000001</c:v>
                </c:pt>
                <c:pt idx="2202">
                  <c:v>2.964</c:v>
                </c:pt>
                <c:pt idx="2203">
                  <c:v>2.9710000000000001</c:v>
                </c:pt>
                <c:pt idx="2204">
                  <c:v>2.9790000000000001</c:v>
                </c:pt>
                <c:pt idx="2205">
                  <c:v>2.9889999999999999</c:v>
                </c:pt>
                <c:pt idx="2206">
                  <c:v>2.9950000000000001</c:v>
                </c:pt>
                <c:pt idx="2207">
                  <c:v>3</c:v>
                </c:pt>
                <c:pt idx="2208">
                  <c:v>3.0059999999999998</c:v>
                </c:pt>
                <c:pt idx="2209">
                  <c:v>3.0030000000000001</c:v>
                </c:pt>
                <c:pt idx="2210">
                  <c:v>3.008</c:v>
                </c:pt>
                <c:pt idx="2211">
                  <c:v>3.008</c:v>
                </c:pt>
                <c:pt idx="2212">
                  <c:v>3.01</c:v>
                </c:pt>
                <c:pt idx="2213">
                  <c:v>3.01</c:v>
                </c:pt>
                <c:pt idx="2214">
                  <c:v>3.0110000000000001</c:v>
                </c:pt>
                <c:pt idx="2215">
                  <c:v>3.0110000000000001</c:v>
                </c:pt>
                <c:pt idx="2216">
                  <c:v>3.0129999999999999</c:v>
                </c:pt>
                <c:pt idx="2217">
                  <c:v>3.0129999999999999</c:v>
                </c:pt>
                <c:pt idx="2218">
                  <c:v>3.0110000000000001</c:v>
                </c:pt>
                <c:pt idx="2219">
                  <c:v>3.016</c:v>
                </c:pt>
                <c:pt idx="2220">
                  <c:v>3.0139999999999998</c:v>
                </c:pt>
                <c:pt idx="2221">
                  <c:v>3.0129999999999999</c:v>
                </c:pt>
                <c:pt idx="2222">
                  <c:v>3.0030000000000001</c:v>
                </c:pt>
                <c:pt idx="2223">
                  <c:v>2.992</c:v>
                </c:pt>
                <c:pt idx="2224">
                  <c:v>2.9790000000000001</c:v>
                </c:pt>
                <c:pt idx="2225">
                  <c:v>2.956</c:v>
                </c:pt>
                <c:pt idx="2226">
                  <c:v>2.9350000000000001</c:v>
                </c:pt>
                <c:pt idx="2227">
                  <c:v>2.8879999999999999</c:v>
                </c:pt>
                <c:pt idx="2228">
                  <c:v>2.8279999999999998</c:v>
                </c:pt>
                <c:pt idx="2229">
                  <c:v>2.7349999999999999</c:v>
                </c:pt>
                <c:pt idx="2230">
                  <c:v>2.5219999999999998</c:v>
                </c:pt>
                <c:pt idx="2231">
                  <c:v>2.157</c:v>
                </c:pt>
                <c:pt idx="2232">
                  <c:v>1.796</c:v>
                </c:pt>
                <c:pt idx="2233">
                  <c:v>1.4870000000000001</c:v>
                </c:pt>
                <c:pt idx="2234">
                  <c:v>1.286</c:v>
                </c:pt>
                <c:pt idx="2235">
                  <c:v>1.464</c:v>
                </c:pt>
                <c:pt idx="2236">
                  <c:v>1.464</c:v>
                </c:pt>
                <c:pt idx="2237">
                  <c:v>1.27</c:v>
                </c:pt>
                <c:pt idx="2238">
                  <c:v>1.1319999999999999</c:v>
                </c:pt>
                <c:pt idx="2239">
                  <c:v>1.2549999999999999</c:v>
                </c:pt>
                <c:pt idx="2240">
                  <c:v>1.2310000000000001</c:v>
                </c:pt>
                <c:pt idx="2241">
                  <c:v>1.0900000000000001</c:v>
                </c:pt>
                <c:pt idx="2242">
                  <c:v>1.1160000000000001</c:v>
                </c:pt>
                <c:pt idx="2243">
                  <c:v>1.171</c:v>
                </c:pt>
                <c:pt idx="2244">
                  <c:v>1.0680000000000001</c:v>
                </c:pt>
                <c:pt idx="2245">
                  <c:v>1.0589999999999999</c:v>
                </c:pt>
                <c:pt idx="2246">
                  <c:v>1.121</c:v>
                </c:pt>
                <c:pt idx="2247">
                  <c:v>1.0509999999999999</c:v>
                </c:pt>
                <c:pt idx="2248">
                  <c:v>1.0349999999999999</c:v>
                </c:pt>
                <c:pt idx="2249">
                  <c:v>1.095</c:v>
                </c:pt>
                <c:pt idx="2250">
                  <c:v>1.042</c:v>
                </c:pt>
                <c:pt idx="2251">
                  <c:v>1.0269999999999999</c:v>
                </c:pt>
                <c:pt idx="2252">
                  <c:v>1.0760000000000001</c:v>
                </c:pt>
                <c:pt idx="2253">
                  <c:v>1.0349999999999999</c:v>
                </c:pt>
                <c:pt idx="2254">
                  <c:v>1.024</c:v>
                </c:pt>
                <c:pt idx="2255">
                  <c:v>1.0680000000000001</c:v>
                </c:pt>
                <c:pt idx="2256">
                  <c:v>1.032</c:v>
                </c:pt>
                <c:pt idx="2257">
                  <c:v>1.0189999999999999</c:v>
                </c:pt>
                <c:pt idx="2258">
                  <c:v>1.0609999999999999</c:v>
                </c:pt>
                <c:pt idx="2259">
                  <c:v>1.0289999999999999</c:v>
                </c:pt>
                <c:pt idx="2260">
                  <c:v>1.0189999999999999</c:v>
                </c:pt>
                <c:pt idx="2261">
                  <c:v>1.0529999999999999</c:v>
                </c:pt>
                <c:pt idx="2262">
                  <c:v>1.0289999999999999</c:v>
                </c:pt>
                <c:pt idx="2263">
                  <c:v>1.0249999999999999</c:v>
                </c:pt>
                <c:pt idx="2264">
                  <c:v>1.048</c:v>
                </c:pt>
                <c:pt idx="2265">
                  <c:v>1.0289999999999999</c:v>
                </c:pt>
                <c:pt idx="2266">
                  <c:v>1.032</c:v>
                </c:pt>
                <c:pt idx="2267">
                  <c:v>1.048</c:v>
                </c:pt>
                <c:pt idx="2268">
                  <c:v>1.0249999999999999</c:v>
                </c:pt>
                <c:pt idx="2269">
                  <c:v>1.0249999999999999</c:v>
                </c:pt>
                <c:pt idx="2270">
                  <c:v>1.0469999999999999</c:v>
                </c:pt>
                <c:pt idx="2271">
                  <c:v>1.024</c:v>
                </c:pt>
                <c:pt idx="2272">
                  <c:v>1.0269999999999999</c:v>
                </c:pt>
                <c:pt idx="2273">
                  <c:v>1.042</c:v>
                </c:pt>
                <c:pt idx="2274">
                  <c:v>1.0249999999999999</c:v>
                </c:pt>
                <c:pt idx="2275">
                  <c:v>1.0289999999999999</c:v>
                </c:pt>
                <c:pt idx="2276">
                  <c:v>1.04</c:v>
                </c:pt>
                <c:pt idx="2277">
                  <c:v>1.0249999999999999</c:v>
                </c:pt>
                <c:pt idx="2278">
                  <c:v>1.0289999999999999</c:v>
                </c:pt>
                <c:pt idx="2279">
                  <c:v>1.038</c:v>
                </c:pt>
                <c:pt idx="2280">
                  <c:v>1.0289999999999999</c:v>
                </c:pt>
                <c:pt idx="2281">
                  <c:v>1.03</c:v>
                </c:pt>
                <c:pt idx="2282">
                  <c:v>1.038</c:v>
                </c:pt>
                <c:pt idx="2283">
                  <c:v>1.0269999999999999</c:v>
                </c:pt>
                <c:pt idx="2284">
                  <c:v>1.034</c:v>
                </c:pt>
                <c:pt idx="2285">
                  <c:v>1.038</c:v>
                </c:pt>
                <c:pt idx="2286">
                  <c:v>1.0289999999999999</c:v>
                </c:pt>
                <c:pt idx="2287">
                  <c:v>1.034</c:v>
                </c:pt>
                <c:pt idx="2288">
                  <c:v>1.04</c:v>
                </c:pt>
                <c:pt idx="2289">
                  <c:v>1.03</c:v>
                </c:pt>
                <c:pt idx="2290">
                  <c:v>1.0349999999999999</c:v>
                </c:pt>
                <c:pt idx="2291">
                  <c:v>1.034</c:v>
                </c:pt>
                <c:pt idx="2292">
                  <c:v>1.0289999999999999</c:v>
                </c:pt>
                <c:pt idx="2293">
                  <c:v>1.034</c:v>
                </c:pt>
                <c:pt idx="2294">
                  <c:v>1.034</c:v>
                </c:pt>
                <c:pt idx="2295">
                  <c:v>1.03</c:v>
                </c:pt>
                <c:pt idx="2296">
                  <c:v>1.0369999999999999</c:v>
                </c:pt>
                <c:pt idx="2297">
                  <c:v>1.0349999999999999</c:v>
                </c:pt>
                <c:pt idx="2298">
                  <c:v>1.03</c:v>
                </c:pt>
                <c:pt idx="2299">
                  <c:v>1.0349999999999999</c:v>
                </c:pt>
                <c:pt idx="2300">
                  <c:v>1.034</c:v>
                </c:pt>
                <c:pt idx="2301">
                  <c:v>1.032</c:v>
                </c:pt>
                <c:pt idx="2302">
                  <c:v>1.034</c:v>
                </c:pt>
                <c:pt idx="2303">
                  <c:v>1.034</c:v>
                </c:pt>
                <c:pt idx="2304">
                  <c:v>1.03</c:v>
                </c:pt>
                <c:pt idx="2305">
                  <c:v>1.0349999999999999</c:v>
                </c:pt>
                <c:pt idx="2306">
                  <c:v>1.032</c:v>
                </c:pt>
                <c:pt idx="2307">
                  <c:v>1.03</c:v>
                </c:pt>
                <c:pt idx="2308">
                  <c:v>1.034</c:v>
                </c:pt>
                <c:pt idx="2309">
                  <c:v>1.032</c:v>
                </c:pt>
                <c:pt idx="2310">
                  <c:v>1.03</c:v>
                </c:pt>
                <c:pt idx="2311">
                  <c:v>1.0349999999999999</c:v>
                </c:pt>
                <c:pt idx="2312">
                  <c:v>1.032</c:v>
                </c:pt>
                <c:pt idx="2313">
                  <c:v>1.032</c:v>
                </c:pt>
                <c:pt idx="2314">
                  <c:v>1.034</c:v>
                </c:pt>
                <c:pt idx="2315">
                  <c:v>1.032</c:v>
                </c:pt>
                <c:pt idx="2316">
                  <c:v>1.034</c:v>
                </c:pt>
                <c:pt idx="2317">
                  <c:v>1.034</c:v>
                </c:pt>
                <c:pt idx="2318">
                  <c:v>1.032</c:v>
                </c:pt>
                <c:pt idx="2319">
                  <c:v>1.0369999999999999</c:v>
                </c:pt>
                <c:pt idx="2320">
                  <c:v>1.034</c:v>
                </c:pt>
                <c:pt idx="2321">
                  <c:v>1.03</c:v>
                </c:pt>
                <c:pt idx="2322">
                  <c:v>1.034</c:v>
                </c:pt>
                <c:pt idx="2323">
                  <c:v>1.034</c:v>
                </c:pt>
                <c:pt idx="2324">
                  <c:v>1.032</c:v>
                </c:pt>
                <c:pt idx="2325">
                  <c:v>1.034</c:v>
                </c:pt>
                <c:pt idx="2326">
                  <c:v>1.0349999999999999</c:v>
                </c:pt>
                <c:pt idx="2327">
                  <c:v>1.03</c:v>
                </c:pt>
                <c:pt idx="2328">
                  <c:v>1.034</c:v>
                </c:pt>
                <c:pt idx="2329">
                  <c:v>1.0349999999999999</c:v>
                </c:pt>
                <c:pt idx="2330">
                  <c:v>1.032</c:v>
                </c:pt>
                <c:pt idx="2331">
                  <c:v>1.032</c:v>
                </c:pt>
                <c:pt idx="2332">
                  <c:v>1.1020000000000001</c:v>
                </c:pt>
                <c:pt idx="2333">
                  <c:v>1.3939999999999999</c:v>
                </c:pt>
                <c:pt idx="2334">
                  <c:v>1.629</c:v>
                </c:pt>
                <c:pt idx="2335">
                  <c:v>1.8140000000000001</c:v>
                </c:pt>
                <c:pt idx="2336">
                  <c:v>1.9850000000000001</c:v>
                </c:pt>
                <c:pt idx="2337">
                  <c:v>2.1320000000000001</c:v>
                </c:pt>
                <c:pt idx="2338">
                  <c:v>2.2669999999999999</c:v>
                </c:pt>
                <c:pt idx="2339">
                  <c:v>2.387</c:v>
                </c:pt>
                <c:pt idx="2340">
                  <c:v>2.492</c:v>
                </c:pt>
                <c:pt idx="2341">
                  <c:v>2.5819999999999999</c:v>
                </c:pt>
                <c:pt idx="2342">
                  <c:v>2.6539999999999999</c:v>
                </c:pt>
                <c:pt idx="2343">
                  <c:v>2.718</c:v>
                </c:pt>
                <c:pt idx="2344">
                  <c:v>2.7719999999999998</c:v>
                </c:pt>
                <c:pt idx="2345">
                  <c:v>2.8170000000000002</c:v>
                </c:pt>
                <c:pt idx="2346">
                  <c:v>2.851</c:v>
                </c:pt>
                <c:pt idx="2347">
                  <c:v>2.887</c:v>
                </c:pt>
                <c:pt idx="2348">
                  <c:v>2.9129999999999998</c:v>
                </c:pt>
                <c:pt idx="2349">
                  <c:v>2.9289999999999998</c:v>
                </c:pt>
                <c:pt idx="2350">
                  <c:v>2.948</c:v>
                </c:pt>
                <c:pt idx="2351">
                  <c:v>2.9630000000000001</c:v>
                </c:pt>
                <c:pt idx="2352">
                  <c:v>2.9740000000000002</c:v>
                </c:pt>
                <c:pt idx="2353">
                  <c:v>2.9809999999999999</c:v>
                </c:pt>
                <c:pt idx="2354">
                  <c:v>2.984</c:v>
                </c:pt>
                <c:pt idx="2355">
                  <c:v>2.9929999999999999</c:v>
                </c:pt>
                <c:pt idx="2356">
                  <c:v>3</c:v>
                </c:pt>
                <c:pt idx="2357">
                  <c:v>3.0019999999999998</c:v>
                </c:pt>
                <c:pt idx="2358">
                  <c:v>3.0030000000000001</c:v>
                </c:pt>
                <c:pt idx="2359">
                  <c:v>3.0059999999999998</c:v>
                </c:pt>
                <c:pt idx="2360">
                  <c:v>3.0049999999999999</c:v>
                </c:pt>
                <c:pt idx="2361">
                  <c:v>3.0059999999999998</c:v>
                </c:pt>
                <c:pt idx="2362">
                  <c:v>3.0030000000000001</c:v>
                </c:pt>
                <c:pt idx="2363">
                  <c:v>3.0049999999999999</c:v>
                </c:pt>
                <c:pt idx="2364">
                  <c:v>3.0049999999999999</c:v>
                </c:pt>
                <c:pt idx="2365">
                  <c:v>3.0059999999999998</c:v>
                </c:pt>
                <c:pt idx="2366">
                  <c:v>3.0129999999999999</c:v>
                </c:pt>
                <c:pt idx="2367">
                  <c:v>3.01</c:v>
                </c:pt>
                <c:pt idx="2368">
                  <c:v>3.0129999999999999</c:v>
                </c:pt>
                <c:pt idx="2369">
                  <c:v>3.0110000000000001</c:v>
                </c:pt>
                <c:pt idx="2370">
                  <c:v>3.008</c:v>
                </c:pt>
                <c:pt idx="2371">
                  <c:v>3.0059999999999998</c:v>
                </c:pt>
                <c:pt idx="2372">
                  <c:v>2.992</c:v>
                </c:pt>
                <c:pt idx="2373">
                  <c:v>2.9769999999999999</c:v>
                </c:pt>
                <c:pt idx="2374">
                  <c:v>2.9529999999999998</c:v>
                </c:pt>
                <c:pt idx="2375">
                  <c:v>2.9289999999999998</c:v>
                </c:pt>
                <c:pt idx="2376">
                  <c:v>2.8980000000000001</c:v>
                </c:pt>
                <c:pt idx="2377">
                  <c:v>2.8580000000000001</c:v>
                </c:pt>
                <c:pt idx="2378">
                  <c:v>2.786</c:v>
                </c:pt>
                <c:pt idx="2379">
                  <c:v>2.657</c:v>
                </c:pt>
                <c:pt idx="2380">
                  <c:v>2.3690000000000002</c:v>
                </c:pt>
                <c:pt idx="2381">
                  <c:v>1.9930000000000001</c:v>
                </c:pt>
                <c:pt idx="2382">
                  <c:v>1.653</c:v>
                </c:pt>
                <c:pt idx="2383">
                  <c:v>1.377</c:v>
                </c:pt>
                <c:pt idx="2384">
                  <c:v>1.325</c:v>
                </c:pt>
                <c:pt idx="2385">
                  <c:v>1.5089999999999999</c:v>
                </c:pt>
                <c:pt idx="2386">
                  <c:v>1.3859999999999999</c:v>
                </c:pt>
                <c:pt idx="2387">
                  <c:v>1.1870000000000001</c:v>
                </c:pt>
                <c:pt idx="2388">
                  <c:v>1.17</c:v>
                </c:pt>
                <c:pt idx="2389">
                  <c:v>1.276</c:v>
                </c:pt>
                <c:pt idx="2390">
                  <c:v>1.165</c:v>
                </c:pt>
                <c:pt idx="2391">
                  <c:v>1.0680000000000001</c:v>
                </c:pt>
                <c:pt idx="2392">
                  <c:v>1.1659999999999999</c:v>
                </c:pt>
                <c:pt idx="2393">
                  <c:v>1.127</c:v>
                </c:pt>
                <c:pt idx="2394">
                  <c:v>1.038</c:v>
                </c:pt>
                <c:pt idx="2395">
                  <c:v>1.1080000000000001</c:v>
                </c:pt>
                <c:pt idx="2396">
                  <c:v>1.097</c:v>
                </c:pt>
                <c:pt idx="2397">
                  <c:v>1.022</c:v>
                </c:pt>
                <c:pt idx="2398">
                  <c:v>1.0740000000000001</c:v>
                </c:pt>
                <c:pt idx="2399">
                  <c:v>1.0820000000000001</c:v>
                </c:pt>
                <c:pt idx="2400">
                  <c:v>1.016</c:v>
                </c:pt>
                <c:pt idx="2401">
                  <c:v>1.0549999999999999</c:v>
                </c:pt>
                <c:pt idx="2402">
                  <c:v>1.0660000000000001</c:v>
                </c:pt>
                <c:pt idx="2403">
                  <c:v>1.016</c:v>
                </c:pt>
                <c:pt idx="2404">
                  <c:v>1.05</c:v>
                </c:pt>
                <c:pt idx="2405">
                  <c:v>1.0580000000000001</c:v>
                </c:pt>
                <c:pt idx="2406">
                  <c:v>1.014</c:v>
                </c:pt>
                <c:pt idx="2407">
                  <c:v>1.0449999999999999</c:v>
                </c:pt>
                <c:pt idx="2408">
                  <c:v>1.05</c:v>
                </c:pt>
                <c:pt idx="2409">
                  <c:v>1.016</c:v>
                </c:pt>
                <c:pt idx="2410">
                  <c:v>1.042</c:v>
                </c:pt>
                <c:pt idx="2411">
                  <c:v>1.048</c:v>
                </c:pt>
                <c:pt idx="2412">
                  <c:v>1.022</c:v>
                </c:pt>
                <c:pt idx="2413">
                  <c:v>1.042</c:v>
                </c:pt>
                <c:pt idx="2414">
                  <c:v>1.0429999999999999</c:v>
                </c:pt>
                <c:pt idx="2415">
                  <c:v>1.0209999999999999</c:v>
                </c:pt>
                <c:pt idx="2416">
                  <c:v>1.042</c:v>
                </c:pt>
                <c:pt idx="2417">
                  <c:v>1.0369999999999999</c:v>
                </c:pt>
                <c:pt idx="2418">
                  <c:v>1.0209999999999999</c:v>
                </c:pt>
                <c:pt idx="2419">
                  <c:v>1.04</c:v>
                </c:pt>
                <c:pt idx="2420">
                  <c:v>1.0369999999999999</c:v>
                </c:pt>
                <c:pt idx="2421">
                  <c:v>1.022</c:v>
                </c:pt>
                <c:pt idx="2422">
                  <c:v>1.04</c:v>
                </c:pt>
                <c:pt idx="2423">
                  <c:v>1.0369999999999999</c:v>
                </c:pt>
                <c:pt idx="2424">
                  <c:v>1.022</c:v>
                </c:pt>
                <c:pt idx="2425">
                  <c:v>1.04</c:v>
                </c:pt>
                <c:pt idx="2426">
                  <c:v>1.0349999999999999</c:v>
                </c:pt>
                <c:pt idx="2427">
                  <c:v>1.0209999999999999</c:v>
                </c:pt>
                <c:pt idx="2428">
                  <c:v>1.04</c:v>
                </c:pt>
                <c:pt idx="2429">
                  <c:v>1.034</c:v>
                </c:pt>
                <c:pt idx="2430">
                  <c:v>1.0249999999999999</c:v>
                </c:pt>
                <c:pt idx="2431">
                  <c:v>1.04</c:v>
                </c:pt>
                <c:pt idx="2432">
                  <c:v>1.0369999999999999</c:v>
                </c:pt>
                <c:pt idx="2433">
                  <c:v>1.0269999999999999</c:v>
                </c:pt>
                <c:pt idx="2434">
                  <c:v>1.038</c:v>
                </c:pt>
                <c:pt idx="2435">
                  <c:v>1.032</c:v>
                </c:pt>
                <c:pt idx="2436">
                  <c:v>1.0289999999999999</c:v>
                </c:pt>
                <c:pt idx="2437">
                  <c:v>1.038</c:v>
                </c:pt>
                <c:pt idx="2438">
                  <c:v>1.032</c:v>
                </c:pt>
                <c:pt idx="2439">
                  <c:v>1.0289999999999999</c:v>
                </c:pt>
                <c:pt idx="2440">
                  <c:v>1.04</c:v>
                </c:pt>
                <c:pt idx="2441">
                  <c:v>1.034</c:v>
                </c:pt>
                <c:pt idx="2442">
                  <c:v>1.032</c:v>
                </c:pt>
                <c:pt idx="2443">
                  <c:v>1.0349999999999999</c:v>
                </c:pt>
                <c:pt idx="2444">
                  <c:v>1.032</c:v>
                </c:pt>
                <c:pt idx="2445">
                  <c:v>1.034</c:v>
                </c:pt>
                <c:pt idx="2446">
                  <c:v>1.0349999999999999</c:v>
                </c:pt>
                <c:pt idx="2447">
                  <c:v>1.034</c:v>
                </c:pt>
                <c:pt idx="2448">
                  <c:v>1.032</c:v>
                </c:pt>
                <c:pt idx="2449">
                  <c:v>1.0349999999999999</c:v>
                </c:pt>
                <c:pt idx="2450">
                  <c:v>1.03</c:v>
                </c:pt>
                <c:pt idx="2451">
                  <c:v>1.034</c:v>
                </c:pt>
                <c:pt idx="2452">
                  <c:v>1.0369999999999999</c:v>
                </c:pt>
                <c:pt idx="2453">
                  <c:v>1.03</c:v>
                </c:pt>
                <c:pt idx="2454">
                  <c:v>1.032</c:v>
                </c:pt>
                <c:pt idx="2455">
                  <c:v>1.034</c:v>
                </c:pt>
                <c:pt idx="2456">
                  <c:v>1.0289999999999999</c:v>
                </c:pt>
                <c:pt idx="2457">
                  <c:v>1.034</c:v>
                </c:pt>
                <c:pt idx="2458">
                  <c:v>1.0369999999999999</c:v>
                </c:pt>
                <c:pt idx="2459">
                  <c:v>1.032</c:v>
                </c:pt>
                <c:pt idx="2460">
                  <c:v>1.0349999999999999</c:v>
                </c:pt>
                <c:pt idx="2461">
                  <c:v>1.034</c:v>
                </c:pt>
                <c:pt idx="2462">
                  <c:v>1.032</c:v>
                </c:pt>
                <c:pt idx="2463">
                  <c:v>1.034</c:v>
                </c:pt>
                <c:pt idx="2464">
                  <c:v>1.0349999999999999</c:v>
                </c:pt>
                <c:pt idx="2465">
                  <c:v>1.034</c:v>
                </c:pt>
                <c:pt idx="2466">
                  <c:v>1.034</c:v>
                </c:pt>
                <c:pt idx="2467">
                  <c:v>1.032</c:v>
                </c:pt>
                <c:pt idx="2468">
                  <c:v>1.034</c:v>
                </c:pt>
                <c:pt idx="2469">
                  <c:v>1.034</c:v>
                </c:pt>
                <c:pt idx="2470">
                  <c:v>1.032</c:v>
                </c:pt>
                <c:pt idx="2471">
                  <c:v>1.034</c:v>
                </c:pt>
                <c:pt idx="2472">
                  <c:v>1.034</c:v>
                </c:pt>
                <c:pt idx="2473">
                  <c:v>1.032</c:v>
                </c:pt>
                <c:pt idx="2474">
                  <c:v>1.034</c:v>
                </c:pt>
                <c:pt idx="2475">
                  <c:v>1.032</c:v>
                </c:pt>
                <c:pt idx="2476">
                  <c:v>1.034</c:v>
                </c:pt>
                <c:pt idx="2477">
                  <c:v>1.032</c:v>
                </c:pt>
                <c:pt idx="2478">
                  <c:v>1.032</c:v>
                </c:pt>
                <c:pt idx="2479">
                  <c:v>1.034</c:v>
                </c:pt>
                <c:pt idx="2480">
                  <c:v>1.032</c:v>
                </c:pt>
                <c:pt idx="2481">
                  <c:v>1.034</c:v>
                </c:pt>
                <c:pt idx="2482">
                  <c:v>1.0920000000000001</c:v>
                </c:pt>
                <c:pt idx="2483">
                  <c:v>1.385</c:v>
                </c:pt>
                <c:pt idx="2484">
                  <c:v>1.621</c:v>
                </c:pt>
                <c:pt idx="2485">
                  <c:v>1.81</c:v>
                </c:pt>
                <c:pt idx="2486">
                  <c:v>1.9790000000000001</c:v>
                </c:pt>
                <c:pt idx="2487">
                  <c:v>2.129</c:v>
                </c:pt>
                <c:pt idx="2488">
                  <c:v>2.2599999999999998</c:v>
                </c:pt>
                <c:pt idx="2489">
                  <c:v>2.3780000000000001</c:v>
                </c:pt>
                <c:pt idx="2490">
                  <c:v>2.4870000000000001</c:v>
                </c:pt>
                <c:pt idx="2491">
                  <c:v>2.5790000000000002</c:v>
                </c:pt>
                <c:pt idx="2492">
                  <c:v>2.6539999999999999</c:v>
                </c:pt>
                <c:pt idx="2493">
                  <c:v>2.72</c:v>
                </c:pt>
                <c:pt idx="2494">
                  <c:v>2.778</c:v>
                </c:pt>
                <c:pt idx="2495">
                  <c:v>2.82</c:v>
                </c:pt>
                <c:pt idx="2496">
                  <c:v>2.8559999999999999</c:v>
                </c:pt>
                <c:pt idx="2497">
                  <c:v>2.887</c:v>
                </c:pt>
                <c:pt idx="2498">
                  <c:v>2.9129999999999998</c:v>
                </c:pt>
                <c:pt idx="2499">
                  <c:v>2.9319999999999999</c:v>
                </c:pt>
                <c:pt idx="2500">
                  <c:v>2.9470000000000001</c:v>
                </c:pt>
                <c:pt idx="2501">
                  <c:v>2.9630000000000001</c:v>
                </c:pt>
                <c:pt idx="2502">
                  <c:v>2.976</c:v>
                </c:pt>
                <c:pt idx="2503">
                  <c:v>2.9790000000000001</c:v>
                </c:pt>
                <c:pt idx="2504">
                  <c:v>2.9870000000000001</c:v>
                </c:pt>
                <c:pt idx="2505">
                  <c:v>2.99</c:v>
                </c:pt>
                <c:pt idx="2506">
                  <c:v>3</c:v>
                </c:pt>
                <c:pt idx="2507">
                  <c:v>3</c:v>
                </c:pt>
                <c:pt idx="2508">
                  <c:v>3.0059999999999998</c:v>
                </c:pt>
                <c:pt idx="2509">
                  <c:v>3.008</c:v>
                </c:pt>
                <c:pt idx="2510">
                  <c:v>3.0049999999999999</c:v>
                </c:pt>
                <c:pt idx="2511">
                  <c:v>3.008</c:v>
                </c:pt>
                <c:pt idx="2512">
                  <c:v>3.0139999999999998</c:v>
                </c:pt>
                <c:pt idx="2513">
                  <c:v>3.0110000000000001</c:v>
                </c:pt>
                <c:pt idx="2514">
                  <c:v>3.01</c:v>
                </c:pt>
                <c:pt idx="2515">
                  <c:v>3.0139999999999998</c:v>
                </c:pt>
                <c:pt idx="2516">
                  <c:v>3.0139999999999998</c:v>
                </c:pt>
                <c:pt idx="2517">
                  <c:v>3.0139999999999998</c:v>
                </c:pt>
                <c:pt idx="2518">
                  <c:v>3.01</c:v>
                </c:pt>
                <c:pt idx="2519">
                  <c:v>3.0139999999999998</c:v>
                </c:pt>
                <c:pt idx="2520">
                  <c:v>3.0110000000000001</c:v>
                </c:pt>
                <c:pt idx="2521">
                  <c:v>3.0129999999999999</c:v>
                </c:pt>
                <c:pt idx="2522">
                  <c:v>3</c:v>
                </c:pt>
                <c:pt idx="2523">
                  <c:v>2.9889999999999999</c:v>
                </c:pt>
                <c:pt idx="2524">
                  <c:v>2.9710000000000001</c:v>
                </c:pt>
                <c:pt idx="2525">
                  <c:v>2.9430000000000001</c:v>
                </c:pt>
                <c:pt idx="2526">
                  <c:v>2.9039999999999999</c:v>
                </c:pt>
                <c:pt idx="2527">
                  <c:v>2.8620000000000001</c:v>
                </c:pt>
                <c:pt idx="2528">
                  <c:v>2.7909999999999999</c:v>
                </c:pt>
                <c:pt idx="2529">
                  <c:v>2.6549999999999998</c:v>
                </c:pt>
                <c:pt idx="2530">
                  <c:v>2.3660000000000001</c:v>
                </c:pt>
                <c:pt idx="2531">
                  <c:v>1.992</c:v>
                </c:pt>
                <c:pt idx="2532">
                  <c:v>1.65</c:v>
                </c:pt>
                <c:pt idx="2533">
                  <c:v>1.373</c:v>
                </c:pt>
                <c:pt idx="2534">
                  <c:v>1.36</c:v>
                </c:pt>
                <c:pt idx="2535">
                  <c:v>1.5129999999999999</c:v>
                </c:pt>
                <c:pt idx="2536">
                  <c:v>1.367</c:v>
                </c:pt>
                <c:pt idx="2537">
                  <c:v>1.1739999999999999</c:v>
                </c:pt>
                <c:pt idx="2538">
                  <c:v>1.2050000000000001</c:v>
                </c:pt>
                <c:pt idx="2539">
                  <c:v>1.2729999999999999</c:v>
                </c:pt>
                <c:pt idx="2540">
                  <c:v>1.145</c:v>
                </c:pt>
                <c:pt idx="2541">
                  <c:v>1.087</c:v>
                </c:pt>
                <c:pt idx="2542">
                  <c:v>1.1779999999999999</c:v>
                </c:pt>
                <c:pt idx="2543">
                  <c:v>1.1060000000000001</c:v>
                </c:pt>
                <c:pt idx="2544">
                  <c:v>1.048</c:v>
                </c:pt>
                <c:pt idx="2545">
                  <c:v>1.123</c:v>
                </c:pt>
                <c:pt idx="2546">
                  <c:v>1.0760000000000001</c:v>
                </c:pt>
                <c:pt idx="2547">
                  <c:v>1.0249999999999999</c:v>
                </c:pt>
                <c:pt idx="2548">
                  <c:v>1.0900000000000001</c:v>
                </c:pt>
                <c:pt idx="2549">
                  <c:v>1.0629999999999999</c:v>
                </c:pt>
                <c:pt idx="2550">
                  <c:v>1.0189999999999999</c:v>
                </c:pt>
                <c:pt idx="2551">
                  <c:v>1.0720000000000001</c:v>
                </c:pt>
                <c:pt idx="2552">
                  <c:v>1.048</c:v>
                </c:pt>
                <c:pt idx="2553">
                  <c:v>1.0169999999999999</c:v>
                </c:pt>
                <c:pt idx="2554">
                  <c:v>1.0629999999999999</c:v>
                </c:pt>
                <c:pt idx="2555">
                  <c:v>1.0429999999999999</c:v>
                </c:pt>
                <c:pt idx="2556">
                  <c:v>1.0169999999999999</c:v>
                </c:pt>
                <c:pt idx="2557">
                  <c:v>1.056</c:v>
                </c:pt>
                <c:pt idx="2558">
                  <c:v>1.04</c:v>
                </c:pt>
                <c:pt idx="2559">
                  <c:v>1.0189999999999999</c:v>
                </c:pt>
                <c:pt idx="2560">
                  <c:v>1.0509999999999999</c:v>
                </c:pt>
                <c:pt idx="2561">
                  <c:v>1.038</c:v>
                </c:pt>
                <c:pt idx="2562">
                  <c:v>1.024</c:v>
                </c:pt>
                <c:pt idx="2563">
                  <c:v>1.0469999999999999</c:v>
                </c:pt>
                <c:pt idx="2564">
                  <c:v>1.032</c:v>
                </c:pt>
                <c:pt idx="2565">
                  <c:v>1.0249999999999999</c:v>
                </c:pt>
                <c:pt idx="2566">
                  <c:v>1.0469999999999999</c:v>
                </c:pt>
                <c:pt idx="2567">
                  <c:v>1.0269999999999999</c:v>
                </c:pt>
                <c:pt idx="2568">
                  <c:v>1.0269999999999999</c:v>
                </c:pt>
                <c:pt idx="2569">
                  <c:v>1.0429999999999999</c:v>
                </c:pt>
                <c:pt idx="2570">
                  <c:v>1.03</c:v>
                </c:pt>
                <c:pt idx="2571">
                  <c:v>1.0269999999999999</c:v>
                </c:pt>
                <c:pt idx="2572">
                  <c:v>1.042</c:v>
                </c:pt>
                <c:pt idx="2573">
                  <c:v>1.0289999999999999</c:v>
                </c:pt>
                <c:pt idx="2574">
                  <c:v>1.0269999999999999</c:v>
                </c:pt>
                <c:pt idx="2575">
                  <c:v>1.0449999999999999</c:v>
                </c:pt>
                <c:pt idx="2576">
                  <c:v>1.0289999999999999</c:v>
                </c:pt>
                <c:pt idx="2577">
                  <c:v>1.03</c:v>
                </c:pt>
                <c:pt idx="2578">
                  <c:v>1.0429999999999999</c:v>
                </c:pt>
                <c:pt idx="2579">
                  <c:v>1.032</c:v>
                </c:pt>
                <c:pt idx="2580">
                  <c:v>1.032</c:v>
                </c:pt>
                <c:pt idx="2581">
                  <c:v>1.04</c:v>
                </c:pt>
                <c:pt idx="2582">
                  <c:v>1.03</c:v>
                </c:pt>
                <c:pt idx="2583">
                  <c:v>1.034</c:v>
                </c:pt>
                <c:pt idx="2584">
                  <c:v>1.0369999999999999</c:v>
                </c:pt>
                <c:pt idx="2585">
                  <c:v>1.03</c:v>
                </c:pt>
                <c:pt idx="2586">
                  <c:v>1.034</c:v>
                </c:pt>
                <c:pt idx="2587">
                  <c:v>1.038</c:v>
                </c:pt>
                <c:pt idx="2588">
                  <c:v>1.0289999999999999</c:v>
                </c:pt>
                <c:pt idx="2589">
                  <c:v>1.0369999999999999</c:v>
                </c:pt>
                <c:pt idx="2590">
                  <c:v>1.0369999999999999</c:v>
                </c:pt>
                <c:pt idx="2591">
                  <c:v>1.0289999999999999</c:v>
                </c:pt>
                <c:pt idx="2592">
                  <c:v>1.038</c:v>
                </c:pt>
                <c:pt idx="2593">
                  <c:v>1.034</c:v>
                </c:pt>
                <c:pt idx="2594">
                  <c:v>1.0289999999999999</c:v>
                </c:pt>
                <c:pt idx="2595">
                  <c:v>1.034</c:v>
                </c:pt>
                <c:pt idx="2596">
                  <c:v>1.032</c:v>
                </c:pt>
                <c:pt idx="2597">
                  <c:v>1.0269999999999999</c:v>
                </c:pt>
                <c:pt idx="2598">
                  <c:v>1.0349999999999999</c:v>
                </c:pt>
                <c:pt idx="2599">
                  <c:v>1.032</c:v>
                </c:pt>
                <c:pt idx="2600">
                  <c:v>1.03</c:v>
                </c:pt>
                <c:pt idx="2601">
                  <c:v>1.0369999999999999</c:v>
                </c:pt>
                <c:pt idx="2602">
                  <c:v>1.032</c:v>
                </c:pt>
                <c:pt idx="2603">
                  <c:v>1.032</c:v>
                </c:pt>
                <c:pt idx="2604">
                  <c:v>1.0349999999999999</c:v>
                </c:pt>
                <c:pt idx="2605">
                  <c:v>1.032</c:v>
                </c:pt>
                <c:pt idx="2606">
                  <c:v>1.032</c:v>
                </c:pt>
                <c:pt idx="2607">
                  <c:v>1.0349999999999999</c:v>
                </c:pt>
                <c:pt idx="2608">
                  <c:v>1.03</c:v>
                </c:pt>
                <c:pt idx="2609">
                  <c:v>1.032</c:v>
                </c:pt>
                <c:pt idx="2610">
                  <c:v>1.034</c:v>
                </c:pt>
                <c:pt idx="2611">
                  <c:v>1.03</c:v>
                </c:pt>
                <c:pt idx="2612">
                  <c:v>1.034</c:v>
                </c:pt>
                <c:pt idx="2613">
                  <c:v>1.0369999999999999</c:v>
                </c:pt>
                <c:pt idx="2614">
                  <c:v>1.0349999999999999</c:v>
                </c:pt>
                <c:pt idx="2615">
                  <c:v>1.032</c:v>
                </c:pt>
                <c:pt idx="2616">
                  <c:v>1.0349999999999999</c:v>
                </c:pt>
                <c:pt idx="2617">
                  <c:v>1.032</c:v>
                </c:pt>
                <c:pt idx="2618">
                  <c:v>1.034</c:v>
                </c:pt>
                <c:pt idx="2619">
                  <c:v>1.0349999999999999</c:v>
                </c:pt>
                <c:pt idx="2620">
                  <c:v>1.034</c:v>
                </c:pt>
                <c:pt idx="2621">
                  <c:v>1.034</c:v>
                </c:pt>
                <c:pt idx="2622">
                  <c:v>1.0349999999999999</c:v>
                </c:pt>
                <c:pt idx="2623">
                  <c:v>1.034</c:v>
                </c:pt>
                <c:pt idx="2624">
                  <c:v>1.034</c:v>
                </c:pt>
                <c:pt idx="2625">
                  <c:v>1.034</c:v>
                </c:pt>
                <c:pt idx="2626">
                  <c:v>1.032</c:v>
                </c:pt>
                <c:pt idx="2627">
                  <c:v>1.034</c:v>
                </c:pt>
                <c:pt idx="2628">
                  <c:v>1.034</c:v>
                </c:pt>
                <c:pt idx="2629">
                  <c:v>1.032</c:v>
                </c:pt>
                <c:pt idx="2630">
                  <c:v>1.032</c:v>
                </c:pt>
                <c:pt idx="2631">
                  <c:v>1.032</c:v>
                </c:pt>
                <c:pt idx="2632">
                  <c:v>1.095</c:v>
                </c:pt>
                <c:pt idx="2633">
                  <c:v>1.385</c:v>
                </c:pt>
                <c:pt idx="2634">
                  <c:v>1.6160000000000001</c:v>
                </c:pt>
                <c:pt idx="2635">
                  <c:v>1.802</c:v>
                </c:pt>
                <c:pt idx="2636">
                  <c:v>1.974</c:v>
                </c:pt>
                <c:pt idx="2637">
                  <c:v>2.121</c:v>
                </c:pt>
                <c:pt idx="2638">
                  <c:v>2.254</c:v>
                </c:pt>
                <c:pt idx="2639">
                  <c:v>2.3769999999999998</c:v>
                </c:pt>
                <c:pt idx="2640">
                  <c:v>2.484</c:v>
                </c:pt>
                <c:pt idx="2641">
                  <c:v>2.5710000000000002</c:v>
                </c:pt>
                <c:pt idx="2642">
                  <c:v>2.649</c:v>
                </c:pt>
                <c:pt idx="2643">
                  <c:v>2.71</c:v>
                </c:pt>
                <c:pt idx="2644">
                  <c:v>2.762</c:v>
                </c:pt>
                <c:pt idx="2645">
                  <c:v>2.8069999999999999</c:v>
                </c:pt>
                <c:pt idx="2646">
                  <c:v>2.8530000000000002</c:v>
                </c:pt>
                <c:pt idx="2647">
                  <c:v>2.883</c:v>
                </c:pt>
                <c:pt idx="2648">
                  <c:v>2.911</c:v>
                </c:pt>
                <c:pt idx="2649">
                  <c:v>2.9289999999999998</c:v>
                </c:pt>
                <c:pt idx="2650">
                  <c:v>2.9430000000000001</c:v>
                </c:pt>
                <c:pt idx="2651">
                  <c:v>2.9630000000000001</c:v>
                </c:pt>
                <c:pt idx="2652">
                  <c:v>2.9740000000000002</c:v>
                </c:pt>
                <c:pt idx="2653">
                  <c:v>2.9790000000000001</c:v>
                </c:pt>
                <c:pt idx="2654">
                  <c:v>2.9849999999999999</c:v>
                </c:pt>
                <c:pt idx="2655">
                  <c:v>2.992</c:v>
                </c:pt>
                <c:pt idx="2656">
                  <c:v>2.9969999999999999</c:v>
                </c:pt>
                <c:pt idx="2657">
                  <c:v>2.9969999999999999</c:v>
                </c:pt>
                <c:pt idx="2658">
                  <c:v>3</c:v>
                </c:pt>
                <c:pt idx="2659">
                  <c:v>3.0019999999999998</c:v>
                </c:pt>
                <c:pt idx="2660">
                  <c:v>3.0049999999999999</c:v>
                </c:pt>
                <c:pt idx="2661">
                  <c:v>3.01</c:v>
                </c:pt>
                <c:pt idx="2662">
                  <c:v>3.0110000000000001</c:v>
                </c:pt>
                <c:pt idx="2663">
                  <c:v>3.0110000000000001</c:v>
                </c:pt>
                <c:pt idx="2664">
                  <c:v>3.008</c:v>
                </c:pt>
                <c:pt idx="2665">
                  <c:v>3.0110000000000001</c:v>
                </c:pt>
                <c:pt idx="2666">
                  <c:v>3.0110000000000001</c:v>
                </c:pt>
                <c:pt idx="2667">
                  <c:v>3.0139999999999998</c:v>
                </c:pt>
                <c:pt idx="2668">
                  <c:v>3.0139999999999998</c:v>
                </c:pt>
                <c:pt idx="2669">
                  <c:v>3.0179999999999998</c:v>
                </c:pt>
                <c:pt idx="2670">
                  <c:v>3.016</c:v>
                </c:pt>
                <c:pt idx="2671">
                  <c:v>3.0139999999999998</c:v>
                </c:pt>
                <c:pt idx="2672">
                  <c:v>3.0019999999999998</c:v>
                </c:pt>
                <c:pt idx="2673">
                  <c:v>2.9849999999999999</c:v>
                </c:pt>
                <c:pt idx="2674">
                  <c:v>2.968</c:v>
                </c:pt>
                <c:pt idx="2675">
                  <c:v>2.9430000000000001</c:v>
                </c:pt>
                <c:pt idx="2676">
                  <c:v>2.9039999999999999</c:v>
                </c:pt>
                <c:pt idx="2677">
                  <c:v>2.8580000000000001</c:v>
                </c:pt>
                <c:pt idx="2678">
                  <c:v>2.786</c:v>
                </c:pt>
                <c:pt idx="2679">
                  <c:v>2.6419999999999999</c:v>
                </c:pt>
                <c:pt idx="2680">
                  <c:v>2.3319999999999999</c:v>
                </c:pt>
                <c:pt idx="2681">
                  <c:v>1.9610000000000001</c:v>
                </c:pt>
                <c:pt idx="2682">
                  <c:v>1.6240000000000001</c:v>
                </c:pt>
                <c:pt idx="2683">
                  <c:v>1.357</c:v>
                </c:pt>
                <c:pt idx="2684">
                  <c:v>1.3879999999999999</c:v>
                </c:pt>
                <c:pt idx="2685">
                  <c:v>1.5089999999999999</c:v>
                </c:pt>
                <c:pt idx="2686">
                  <c:v>1.3460000000000001</c:v>
                </c:pt>
                <c:pt idx="2687">
                  <c:v>1.163</c:v>
                </c:pt>
                <c:pt idx="2688">
                  <c:v>1.2230000000000001</c:v>
                </c:pt>
                <c:pt idx="2689">
                  <c:v>1.2669999999999999</c:v>
                </c:pt>
                <c:pt idx="2690">
                  <c:v>1.127</c:v>
                </c:pt>
                <c:pt idx="2691">
                  <c:v>1.095</c:v>
                </c:pt>
                <c:pt idx="2692">
                  <c:v>1.179</c:v>
                </c:pt>
                <c:pt idx="2693">
                  <c:v>1.097</c:v>
                </c:pt>
                <c:pt idx="2694">
                  <c:v>1.0549999999999999</c:v>
                </c:pt>
                <c:pt idx="2695">
                  <c:v>1.1259999999999999</c:v>
                </c:pt>
                <c:pt idx="2696">
                  <c:v>1.071</c:v>
                </c:pt>
                <c:pt idx="2697">
                  <c:v>1.03</c:v>
                </c:pt>
                <c:pt idx="2698">
                  <c:v>1.093</c:v>
                </c:pt>
                <c:pt idx="2699">
                  <c:v>1.0529999999999999</c:v>
                </c:pt>
                <c:pt idx="2700">
                  <c:v>1.022</c:v>
                </c:pt>
                <c:pt idx="2701">
                  <c:v>1.0740000000000001</c:v>
                </c:pt>
                <c:pt idx="2702">
                  <c:v>1.0429999999999999</c:v>
                </c:pt>
                <c:pt idx="2703">
                  <c:v>1.0209999999999999</c:v>
                </c:pt>
                <c:pt idx="2704">
                  <c:v>1.0629999999999999</c:v>
                </c:pt>
                <c:pt idx="2705">
                  <c:v>1.0349999999999999</c:v>
                </c:pt>
                <c:pt idx="2706">
                  <c:v>1.0209999999999999</c:v>
                </c:pt>
                <c:pt idx="2707">
                  <c:v>1.0580000000000001</c:v>
                </c:pt>
                <c:pt idx="2708">
                  <c:v>1.034</c:v>
                </c:pt>
                <c:pt idx="2709">
                  <c:v>1.0209999999999999</c:v>
                </c:pt>
                <c:pt idx="2710">
                  <c:v>1.0509999999999999</c:v>
                </c:pt>
                <c:pt idx="2711">
                  <c:v>1.032</c:v>
                </c:pt>
                <c:pt idx="2712">
                  <c:v>1.0249999999999999</c:v>
                </c:pt>
                <c:pt idx="2713">
                  <c:v>1.048</c:v>
                </c:pt>
                <c:pt idx="2714">
                  <c:v>1.0289999999999999</c:v>
                </c:pt>
                <c:pt idx="2715">
                  <c:v>1.03</c:v>
                </c:pt>
                <c:pt idx="2716">
                  <c:v>1.048</c:v>
                </c:pt>
                <c:pt idx="2717">
                  <c:v>1.0249999999999999</c:v>
                </c:pt>
                <c:pt idx="2718">
                  <c:v>1.0269999999999999</c:v>
                </c:pt>
                <c:pt idx="2719">
                  <c:v>1.0429999999999999</c:v>
                </c:pt>
                <c:pt idx="2720">
                  <c:v>1.0249999999999999</c:v>
                </c:pt>
                <c:pt idx="2721">
                  <c:v>1.03</c:v>
                </c:pt>
                <c:pt idx="2722">
                  <c:v>1.0429999999999999</c:v>
                </c:pt>
                <c:pt idx="2723">
                  <c:v>1.0289999999999999</c:v>
                </c:pt>
                <c:pt idx="2724">
                  <c:v>1.032</c:v>
                </c:pt>
                <c:pt idx="2725">
                  <c:v>1.042</c:v>
                </c:pt>
                <c:pt idx="2726">
                  <c:v>1.0269999999999999</c:v>
                </c:pt>
                <c:pt idx="2727">
                  <c:v>1.032</c:v>
                </c:pt>
                <c:pt idx="2728">
                  <c:v>1.04</c:v>
                </c:pt>
                <c:pt idx="2729">
                  <c:v>1.0289999999999999</c:v>
                </c:pt>
                <c:pt idx="2730">
                  <c:v>1.034</c:v>
                </c:pt>
                <c:pt idx="2731">
                  <c:v>1.038</c:v>
                </c:pt>
                <c:pt idx="2732">
                  <c:v>1.0269999999999999</c:v>
                </c:pt>
                <c:pt idx="2733">
                  <c:v>1.034</c:v>
                </c:pt>
                <c:pt idx="2734">
                  <c:v>1.038</c:v>
                </c:pt>
                <c:pt idx="2735">
                  <c:v>1.0289999999999999</c:v>
                </c:pt>
                <c:pt idx="2736">
                  <c:v>1.0349999999999999</c:v>
                </c:pt>
                <c:pt idx="2737">
                  <c:v>1.038</c:v>
                </c:pt>
                <c:pt idx="2738">
                  <c:v>1.0289999999999999</c:v>
                </c:pt>
                <c:pt idx="2739">
                  <c:v>1.0349999999999999</c:v>
                </c:pt>
                <c:pt idx="2740">
                  <c:v>1.034</c:v>
                </c:pt>
                <c:pt idx="2741">
                  <c:v>1.03</c:v>
                </c:pt>
                <c:pt idx="2742">
                  <c:v>1.034</c:v>
                </c:pt>
                <c:pt idx="2743">
                  <c:v>1.03</c:v>
                </c:pt>
                <c:pt idx="2744">
                  <c:v>1.0289999999999999</c:v>
                </c:pt>
                <c:pt idx="2745">
                  <c:v>1.0369999999999999</c:v>
                </c:pt>
                <c:pt idx="2746">
                  <c:v>1.032</c:v>
                </c:pt>
                <c:pt idx="2747">
                  <c:v>1.032</c:v>
                </c:pt>
                <c:pt idx="2748">
                  <c:v>1.0349999999999999</c:v>
                </c:pt>
                <c:pt idx="2749">
                  <c:v>1.034</c:v>
                </c:pt>
                <c:pt idx="2750">
                  <c:v>1.032</c:v>
                </c:pt>
                <c:pt idx="2751">
                  <c:v>1.038</c:v>
                </c:pt>
                <c:pt idx="2752">
                  <c:v>1.03</c:v>
                </c:pt>
                <c:pt idx="2753">
                  <c:v>1.032</c:v>
                </c:pt>
                <c:pt idx="2754">
                  <c:v>1.038</c:v>
                </c:pt>
                <c:pt idx="2755">
                  <c:v>1.032</c:v>
                </c:pt>
                <c:pt idx="2756">
                  <c:v>1.03</c:v>
                </c:pt>
                <c:pt idx="2757">
                  <c:v>1.0369999999999999</c:v>
                </c:pt>
                <c:pt idx="2758">
                  <c:v>1.03</c:v>
                </c:pt>
                <c:pt idx="2759">
                  <c:v>1.0349999999999999</c:v>
                </c:pt>
                <c:pt idx="2760">
                  <c:v>1.032</c:v>
                </c:pt>
                <c:pt idx="2761">
                  <c:v>1.032</c:v>
                </c:pt>
                <c:pt idx="2762">
                  <c:v>1.034</c:v>
                </c:pt>
                <c:pt idx="2763">
                  <c:v>1.032</c:v>
                </c:pt>
                <c:pt idx="2764">
                  <c:v>1.032</c:v>
                </c:pt>
                <c:pt idx="2765">
                  <c:v>1.03</c:v>
                </c:pt>
                <c:pt idx="2766">
                  <c:v>1.0349999999999999</c:v>
                </c:pt>
                <c:pt idx="2767">
                  <c:v>1.032</c:v>
                </c:pt>
                <c:pt idx="2768">
                  <c:v>1.03</c:v>
                </c:pt>
                <c:pt idx="2769">
                  <c:v>1.034</c:v>
                </c:pt>
                <c:pt idx="2770">
                  <c:v>1.032</c:v>
                </c:pt>
                <c:pt idx="2771">
                  <c:v>1.034</c:v>
                </c:pt>
                <c:pt idx="2772">
                  <c:v>1.0289999999999999</c:v>
                </c:pt>
                <c:pt idx="2773">
                  <c:v>1.032</c:v>
                </c:pt>
                <c:pt idx="2774">
                  <c:v>1.03</c:v>
                </c:pt>
                <c:pt idx="2775">
                  <c:v>1.032</c:v>
                </c:pt>
                <c:pt idx="2776">
                  <c:v>1.032</c:v>
                </c:pt>
                <c:pt idx="2777">
                  <c:v>1.034</c:v>
                </c:pt>
                <c:pt idx="2778">
                  <c:v>1.03</c:v>
                </c:pt>
                <c:pt idx="2779">
                  <c:v>1.032</c:v>
                </c:pt>
                <c:pt idx="2780">
                  <c:v>1.032</c:v>
                </c:pt>
                <c:pt idx="2781">
                  <c:v>1.032</c:v>
                </c:pt>
                <c:pt idx="2782">
                  <c:v>1.089</c:v>
                </c:pt>
                <c:pt idx="2783">
                  <c:v>1.375</c:v>
                </c:pt>
                <c:pt idx="2784">
                  <c:v>1.611</c:v>
                </c:pt>
                <c:pt idx="2785">
                  <c:v>1.7969999999999999</c:v>
                </c:pt>
                <c:pt idx="2786">
                  <c:v>1.964</c:v>
                </c:pt>
                <c:pt idx="2787">
                  <c:v>2.1150000000000002</c:v>
                </c:pt>
                <c:pt idx="2788">
                  <c:v>2.2490000000000001</c:v>
                </c:pt>
                <c:pt idx="2789">
                  <c:v>2.367</c:v>
                </c:pt>
                <c:pt idx="2790">
                  <c:v>2.4820000000000002</c:v>
                </c:pt>
                <c:pt idx="2791">
                  <c:v>2.573</c:v>
                </c:pt>
                <c:pt idx="2792">
                  <c:v>2.649</c:v>
                </c:pt>
                <c:pt idx="2793">
                  <c:v>2.7170000000000001</c:v>
                </c:pt>
                <c:pt idx="2794">
                  <c:v>2.7669999999999999</c:v>
                </c:pt>
                <c:pt idx="2795">
                  <c:v>2.8149999999999999</c:v>
                </c:pt>
                <c:pt idx="2796">
                  <c:v>2.8490000000000002</c:v>
                </c:pt>
                <c:pt idx="2797">
                  <c:v>2.8820000000000001</c:v>
                </c:pt>
                <c:pt idx="2798">
                  <c:v>2.9060000000000001</c:v>
                </c:pt>
                <c:pt idx="2799">
                  <c:v>2.9249999999999998</c:v>
                </c:pt>
                <c:pt idx="2800">
                  <c:v>2.9430000000000001</c:v>
                </c:pt>
                <c:pt idx="2801">
                  <c:v>2.9590000000000001</c:v>
                </c:pt>
                <c:pt idx="2802">
                  <c:v>2.968</c:v>
                </c:pt>
                <c:pt idx="2803">
                  <c:v>2.9820000000000002</c:v>
                </c:pt>
                <c:pt idx="2804">
                  <c:v>2.9849999999999999</c:v>
                </c:pt>
                <c:pt idx="2805">
                  <c:v>2.9889999999999999</c:v>
                </c:pt>
                <c:pt idx="2806">
                  <c:v>2.9929999999999999</c:v>
                </c:pt>
                <c:pt idx="2807">
                  <c:v>2.9980000000000002</c:v>
                </c:pt>
                <c:pt idx="2808">
                  <c:v>3</c:v>
                </c:pt>
                <c:pt idx="2809">
                  <c:v>3.0030000000000001</c:v>
                </c:pt>
                <c:pt idx="2810">
                  <c:v>3.01</c:v>
                </c:pt>
                <c:pt idx="2811">
                  <c:v>3.008</c:v>
                </c:pt>
                <c:pt idx="2812">
                  <c:v>3.0139999999999998</c:v>
                </c:pt>
                <c:pt idx="2813">
                  <c:v>3.008</c:v>
                </c:pt>
                <c:pt idx="2814">
                  <c:v>3.0129999999999999</c:v>
                </c:pt>
                <c:pt idx="2815">
                  <c:v>3.0139999999999998</c:v>
                </c:pt>
                <c:pt idx="2816">
                  <c:v>3.0179999999999998</c:v>
                </c:pt>
                <c:pt idx="2817">
                  <c:v>3.016</c:v>
                </c:pt>
                <c:pt idx="2818">
                  <c:v>3.0209999999999999</c:v>
                </c:pt>
                <c:pt idx="2819">
                  <c:v>3.0230000000000001</c:v>
                </c:pt>
                <c:pt idx="2820">
                  <c:v>3.0230000000000001</c:v>
                </c:pt>
                <c:pt idx="2821">
                  <c:v>3.0190000000000001</c:v>
                </c:pt>
                <c:pt idx="2822">
                  <c:v>3.0059999999999998</c:v>
                </c:pt>
                <c:pt idx="2823">
                  <c:v>2.992</c:v>
                </c:pt>
                <c:pt idx="2824">
                  <c:v>2.9790000000000001</c:v>
                </c:pt>
                <c:pt idx="2825">
                  <c:v>2.9510000000000001</c:v>
                </c:pt>
                <c:pt idx="2826">
                  <c:v>2.9140000000000001</c:v>
                </c:pt>
                <c:pt idx="2827">
                  <c:v>2.8610000000000002</c:v>
                </c:pt>
                <c:pt idx="2828">
                  <c:v>2.794</c:v>
                </c:pt>
                <c:pt idx="2829">
                  <c:v>2.6669999999999998</c:v>
                </c:pt>
                <c:pt idx="2830">
                  <c:v>2.3780000000000001</c:v>
                </c:pt>
                <c:pt idx="2831">
                  <c:v>2.0030000000000001</c:v>
                </c:pt>
                <c:pt idx="2832">
                  <c:v>1.66</c:v>
                </c:pt>
                <c:pt idx="2833">
                  <c:v>1.3819999999999999</c:v>
                </c:pt>
                <c:pt idx="2834">
                  <c:v>1.3560000000000001</c:v>
                </c:pt>
                <c:pt idx="2835">
                  <c:v>1.5129999999999999</c:v>
                </c:pt>
                <c:pt idx="2836">
                  <c:v>1.373</c:v>
                </c:pt>
                <c:pt idx="2837">
                  <c:v>1.1779999999999999</c:v>
                </c:pt>
                <c:pt idx="2838">
                  <c:v>1.1990000000000001</c:v>
                </c:pt>
                <c:pt idx="2839">
                  <c:v>1.2729999999999999</c:v>
                </c:pt>
                <c:pt idx="2840">
                  <c:v>1.147</c:v>
                </c:pt>
                <c:pt idx="2841">
                  <c:v>1.0840000000000001</c:v>
                </c:pt>
                <c:pt idx="2842">
                  <c:v>1.1759999999999999</c:v>
                </c:pt>
                <c:pt idx="2843">
                  <c:v>1.1100000000000001</c:v>
                </c:pt>
                <c:pt idx="2844">
                  <c:v>1.0449999999999999</c:v>
                </c:pt>
                <c:pt idx="2845">
                  <c:v>1.1180000000000001</c:v>
                </c:pt>
                <c:pt idx="2846">
                  <c:v>1.0820000000000001</c:v>
                </c:pt>
                <c:pt idx="2847">
                  <c:v>1.0249999999999999</c:v>
                </c:pt>
                <c:pt idx="2848">
                  <c:v>1.0920000000000001</c:v>
                </c:pt>
                <c:pt idx="2849">
                  <c:v>1.0629999999999999</c:v>
                </c:pt>
                <c:pt idx="2850">
                  <c:v>1.0169999999999999</c:v>
                </c:pt>
                <c:pt idx="2851">
                  <c:v>1.0680000000000001</c:v>
                </c:pt>
                <c:pt idx="2852">
                  <c:v>1.0529999999999999</c:v>
                </c:pt>
                <c:pt idx="2853">
                  <c:v>1.0169999999999999</c:v>
                </c:pt>
                <c:pt idx="2854">
                  <c:v>1.0609999999999999</c:v>
                </c:pt>
                <c:pt idx="2855">
                  <c:v>1.0429999999999999</c:v>
                </c:pt>
                <c:pt idx="2856">
                  <c:v>1.0169999999999999</c:v>
                </c:pt>
                <c:pt idx="2857">
                  <c:v>1.056</c:v>
                </c:pt>
                <c:pt idx="2858">
                  <c:v>1.038</c:v>
                </c:pt>
                <c:pt idx="2859">
                  <c:v>1.0169999999999999</c:v>
                </c:pt>
                <c:pt idx="2860">
                  <c:v>1.0509999999999999</c:v>
                </c:pt>
                <c:pt idx="2861">
                  <c:v>1.034</c:v>
                </c:pt>
                <c:pt idx="2862">
                  <c:v>1.024</c:v>
                </c:pt>
                <c:pt idx="2863">
                  <c:v>1.048</c:v>
                </c:pt>
                <c:pt idx="2864">
                  <c:v>1.03</c:v>
                </c:pt>
                <c:pt idx="2865">
                  <c:v>1.0249999999999999</c:v>
                </c:pt>
                <c:pt idx="2866">
                  <c:v>1.05</c:v>
                </c:pt>
                <c:pt idx="2867">
                  <c:v>1.03</c:v>
                </c:pt>
                <c:pt idx="2868">
                  <c:v>1.0269999999999999</c:v>
                </c:pt>
                <c:pt idx="2869">
                  <c:v>1.0449999999999999</c:v>
                </c:pt>
                <c:pt idx="2870">
                  <c:v>1.03</c:v>
                </c:pt>
                <c:pt idx="2871">
                  <c:v>1.0249999999999999</c:v>
                </c:pt>
                <c:pt idx="2872">
                  <c:v>1.0449999999999999</c:v>
                </c:pt>
                <c:pt idx="2873">
                  <c:v>1.0289999999999999</c:v>
                </c:pt>
                <c:pt idx="2874">
                  <c:v>1.0269999999999999</c:v>
                </c:pt>
                <c:pt idx="2875">
                  <c:v>1.04</c:v>
                </c:pt>
                <c:pt idx="2876">
                  <c:v>1.0269999999999999</c:v>
                </c:pt>
                <c:pt idx="2877">
                  <c:v>1.032</c:v>
                </c:pt>
                <c:pt idx="2878">
                  <c:v>1.04</c:v>
                </c:pt>
                <c:pt idx="2879">
                  <c:v>1.0289999999999999</c:v>
                </c:pt>
                <c:pt idx="2880">
                  <c:v>1.032</c:v>
                </c:pt>
                <c:pt idx="2881">
                  <c:v>1.042</c:v>
                </c:pt>
                <c:pt idx="2882">
                  <c:v>1.0269999999999999</c:v>
                </c:pt>
                <c:pt idx="2883">
                  <c:v>1.0349999999999999</c:v>
                </c:pt>
                <c:pt idx="2884">
                  <c:v>1.0369999999999999</c:v>
                </c:pt>
                <c:pt idx="2885">
                  <c:v>1.03</c:v>
                </c:pt>
                <c:pt idx="2886">
                  <c:v>1.0369999999999999</c:v>
                </c:pt>
                <c:pt idx="2887">
                  <c:v>1.0369999999999999</c:v>
                </c:pt>
                <c:pt idx="2888">
                  <c:v>1.0269999999999999</c:v>
                </c:pt>
                <c:pt idx="2889">
                  <c:v>1.0369999999999999</c:v>
                </c:pt>
                <c:pt idx="2890">
                  <c:v>1.0349999999999999</c:v>
                </c:pt>
                <c:pt idx="2891">
                  <c:v>1.0289999999999999</c:v>
                </c:pt>
                <c:pt idx="2892">
                  <c:v>1.0369999999999999</c:v>
                </c:pt>
                <c:pt idx="2893">
                  <c:v>1.032</c:v>
                </c:pt>
                <c:pt idx="2894">
                  <c:v>1.03</c:v>
                </c:pt>
                <c:pt idx="2895">
                  <c:v>1.0369999999999999</c:v>
                </c:pt>
                <c:pt idx="2896">
                  <c:v>1.034</c:v>
                </c:pt>
                <c:pt idx="2897">
                  <c:v>1.032</c:v>
                </c:pt>
                <c:pt idx="2898">
                  <c:v>1.0369999999999999</c:v>
                </c:pt>
                <c:pt idx="2899">
                  <c:v>1.032</c:v>
                </c:pt>
                <c:pt idx="2900">
                  <c:v>1.032</c:v>
                </c:pt>
                <c:pt idx="2901">
                  <c:v>1.0349999999999999</c:v>
                </c:pt>
                <c:pt idx="2902">
                  <c:v>1.032</c:v>
                </c:pt>
                <c:pt idx="2903">
                  <c:v>1.03</c:v>
                </c:pt>
                <c:pt idx="2904">
                  <c:v>1.0349999999999999</c:v>
                </c:pt>
                <c:pt idx="2905">
                  <c:v>1.03</c:v>
                </c:pt>
                <c:pt idx="2906">
                  <c:v>1.034</c:v>
                </c:pt>
                <c:pt idx="2907">
                  <c:v>1.0349999999999999</c:v>
                </c:pt>
                <c:pt idx="2908">
                  <c:v>1.032</c:v>
                </c:pt>
                <c:pt idx="2909">
                  <c:v>1.034</c:v>
                </c:pt>
                <c:pt idx="2910">
                  <c:v>1.034</c:v>
                </c:pt>
                <c:pt idx="2911">
                  <c:v>1.03</c:v>
                </c:pt>
                <c:pt idx="2912">
                  <c:v>1.034</c:v>
                </c:pt>
                <c:pt idx="2913">
                  <c:v>1.03</c:v>
                </c:pt>
                <c:pt idx="2914">
                  <c:v>1.0289999999999999</c:v>
                </c:pt>
                <c:pt idx="2915">
                  <c:v>1.0349999999999999</c:v>
                </c:pt>
                <c:pt idx="2916">
                  <c:v>1.034</c:v>
                </c:pt>
                <c:pt idx="2917">
                  <c:v>1.034</c:v>
                </c:pt>
                <c:pt idx="2918">
                  <c:v>1.03</c:v>
                </c:pt>
                <c:pt idx="2919">
                  <c:v>1.034</c:v>
                </c:pt>
                <c:pt idx="2920">
                  <c:v>1.032</c:v>
                </c:pt>
                <c:pt idx="2921">
                  <c:v>1.032</c:v>
                </c:pt>
                <c:pt idx="2922">
                  <c:v>1.034</c:v>
                </c:pt>
                <c:pt idx="2923">
                  <c:v>1.03</c:v>
                </c:pt>
                <c:pt idx="2924">
                  <c:v>1.032</c:v>
                </c:pt>
                <c:pt idx="2925">
                  <c:v>1.034</c:v>
                </c:pt>
                <c:pt idx="2926">
                  <c:v>1.032</c:v>
                </c:pt>
                <c:pt idx="2927">
                  <c:v>1.034</c:v>
                </c:pt>
                <c:pt idx="2928">
                  <c:v>1.032</c:v>
                </c:pt>
                <c:pt idx="2929">
                  <c:v>1.032</c:v>
                </c:pt>
                <c:pt idx="2930">
                  <c:v>1.0289999999999999</c:v>
                </c:pt>
                <c:pt idx="2931">
                  <c:v>1.032</c:v>
                </c:pt>
                <c:pt idx="2932">
                  <c:v>1.0920000000000001</c:v>
                </c:pt>
                <c:pt idx="2933">
                  <c:v>1.3819999999999999</c:v>
                </c:pt>
                <c:pt idx="2934">
                  <c:v>1.6180000000000001</c:v>
                </c:pt>
                <c:pt idx="2935">
                  <c:v>1.802</c:v>
                </c:pt>
                <c:pt idx="2936">
                  <c:v>1.974</c:v>
                </c:pt>
                <c:pt idx="2937">
                  <c:v>2.12</c:v>
                </c:pt>
                <c:pt idx="2938">
                  <c:v>2.254</c:v>
                </c:pt>
                <c:pt idx="2939">
                  <c:v>2.375</c:v>
                </c:pt>
                <c:pt idx="2940">
                  <c:v>2.4820000000000002</c:v>
                </c:pt>
                <c:pt idx="2941">
                  <c:v>2.5739999999999998</c:v>
                </c:pt>
                <c:pt idx="2942">
                  <c:v>2.6520000000000001</c:v>
                </c:pt>
                <c:pt idx="2943">
                  <c:v>2.7170000000000001</c:v>
                </c:pt>
                <c:pt idx="2944">
                  <c:v>2.7669999999999999</c:v>
                </c:pt>
                <c:pt idx="2945">
                  <c:v>2.8109999999999999</c:v>
                </c:pt>
                <c:pt idx="2946">
                  <c:v>2.8460000000000001</c:v>
                </c:pt>
                <c:pt idx="2947">
                  <c:v>2.883</c:v>
                </c:pt>
                <c:pt idx="2948">
                  <c:v>2.9129999999999998</c:v>
                </c:pt>
                <c:pt idx="2949">
                  <c:v>2.9319999999999999</c:v>
                </c:pt>
                <c:pt idx="2950">
                  <c:v>2.9510000000000001</c:v>
                </c:pt>
                <c:pt idx="2951">
                  <c:v>2.964</c:v>
                </c:pt>
                <c:pt idx="2952">
                  <c:v>2.972</c:v>
                </c:pt>
                <c:pt idx="2953">
                  <c:v>2.9820000000000002</c:v>
                </c:pt>
                <c:pt idx="2954">
                  <c:v>2.99</c:v>
                </c:pt>
                <c:pt idx="2955">
                  <c:v>2.9929999999999999</c:v>
                </c:pt>
                <c:pt idx="2956">
                  <c:v>2.9969999999999999</c:v>
                </c:pt>
                <c:pt idx="2957">
                  <c:v>3.0030000000000001</c:v>
                </c:pt>
                <c:pt idx="2958">
                  <c:v>3.0019999999999998</c:v>
                </c:pt>
                <c:pt idx="2959">
                  <c:v>3.0059999999999998</c:v>
                </c:pt>
                <c:pt idx="2960">
                  <c:v>3.01</c:v>
                </c:pt>
                <c:pt idx="2961">
                  <c:v>3.0110000000000001</c:v>
                </c:pt>
                <c:pt idx="2962">
                  <c:v>3.0139999999999998</c:v>
                </c:pt>
                <c:pt idx="2963">
                  <c:v>3.0179999999999998</c:v>
                </c:pt>
                <c:pt idx="2964">
                  <c:v>3.0209999999999999</c:v>
                </c:pt>
                <c:pt idx="2965">
                  <c:v>3.0179999999999998</c:v>
                </c:pt>
                <c:pt idx="2966">
                  <c:v>3.0190000000000001</c:v>
                </c:pt>
                <c:pt idx="2967">
                  <c:v>3.0179999999999998</c:v>
                </c:pt>
                <c:pt idx="2968">
                  <c:v>3.024</c:v>
                </c:pt>
                <c:pt idx="2969">
                  <c:v>3.024</c:v>
                </c:pt>
                <c:pt idx="2970">
                  <c:v>3.0230000000000001</c:v>
                </c:pt>
                <c:pt idx="2971">
                  <c:v>3.0139999999999998</c:v>
                </c:pt>
                <c:pt idx="2972">
                  <c:v>3.01</c:v>
                </c:pt>
                <c:pt idx="2973">
                  <c:v>2.9980000000000002</c:v>
                </c:pt>
                <c:pt idx="2974">
                  <c:v>2.972</c:v>
                </c:pt>
                <c:pt idx="2975">
                  <c:v>2.9449999999999998</c:v>
                </c:pt>
                <c:pt idx="2976">
                  <c:v>2.9140000000000001</c:v>
                </c:pt>
                <c:pt idx="2977">
                  <c:v>2.8610000000000002</c:v>
                </c:pt>
                <c:pt idx="2978">
                  <c:v>2.79</c:v>
                </c:pt>
                <c:pt idx="2979">
                  <c:v>2.6709999999999998</c:v>
                </c:pt>
                <c:pt idx="2980">
                  <c:v>2.399</c:v>
                </c:pt>
                <c:pt idx="2981">
                  <c:v>2.024</c:v>
                </c:pt>
                <c:pt idx="2982">
                  <c:v>1.679</c:v>
                </c:pt>
                <c:pt idx="2983">
                  <c:v>1.3959999999999999</c:v>
                </c:pt>
                <c:pt idx="2984">
                  <c:v>1.33</c:v>
                </c:pt>
                <c:pt idx="2985">
                  <c:v>1.5129999999999999</c:v>
                </c:pt>
                <c:pt idx="2986">
                  <c:v>1.391</c:v>
                </c:pt>
                <c:pt idx="2987">
                  <c:v>1.1910000000000001</c:v>
                </c:pt>
                <c:pt idx="2988">
                  <c:v>1.1779999999999999</c:v>
                </c:pt>
                <c:pt idx="2989">
                  <c:v>1.2809999999999999</c:v>
                </c:pt>
                <c:pt idx="2990">
                  <c:v>1.1659999999999999</c:v>
                </c:pt>
                <c:pt idx="2991">
                  <c:v>1.0720000000000001</c:v>
                </c:pt>
                <c:pt idx="2992">
                  <c:v>1.17</c:v>
                </c:pt>
                <c:pt idx="2993">
                  <c:v>1.127</c:v>
                </c:pt>
                <c:pt idx="2994">
                  <c:v>1.0429999999999999</c:v>
                </c:pt>
                <c:pt idx="2995">
                  <c:v>1.1100000000000001</c:v>
                </c:pt>
                <c:pt idx="2996">
                  <c:v>1.095</c:v>
                </c:pt>
                <c:pt idx="2997">
                  <c:v>1.024</c:v>
                </c:pt>
                <c:pt idx="2998">
                  <c:v>1.077</c:v>
                </c:pt>
                <c:pt idx="2999">
                  <c:v>1.0740000000000001</c:v>
                </c:pt>
                <c:pt idx="3000">
                  <c:v>1.014</c:v>
                </c:pt>
                <c:pt idx="3001">
                  <c:v>1.0640000000000001</c:v>
                </c:pt>
                <c:pt idx="3002">
                  <c:v>1.0589999999999999</c:v>
                </c:pt>
                <c:pt idx="3003">
                  <c:v>1.0169999999999999</c:v>
                </c:pt>
                <c:pt idx="3004">
                  <c:v>1.056</c:v>
                </c:pt>
                <c:pt idx="3005">
                  <c:v>1.0529999999999999</c:v>
                </c:pt>
                <c:pt idx="3006">
                  <c:v>1.016</c:v>
                </c:pt>
                <c:pt idx="3007">
                  <c:v>1.048</c:v>
                </c:pt>
                <c:pt idx="3008">
                  <c:v>1.0469999999999999</c:v>
                </c:pt>
                <c:pt idx="3009">
                  <c:v>1.016</c:v>
                </c:pt>
                <c:pt idx="3010">
                  <c:v>1.0469999999999999</c:v>
                </c:pt>
                <c:pt idx="3011">
                  <c:v>1.0429999999999999</c:v>
                </c:pt>
                <c:pt idx="3012">
                  <c:v>1.024</c:v>
                </c:pt>
                <c:pt idx="3013">
                  <c:v>1.0469999999999999</c:v>
                </c:pt>
                <c:pt idx="3014">
                  <c:v>1.0369999999999999</c:v>
                </c:pt>
                <c:pt idx="3015">
                  <c:v>1.024</c:v>
                </c:pt>
                <c:pt idx="3016">
                  <c:v>1.0469999999999999</c:v>
                </c:pt>
                <c:pt idx="3017">
                  <c:v>1.034</c:v>
                </c:pt>
                <c:pt idx="3018">
                  <c:v>1.0209999999999999</c:v>
                </c:pt>
                <c:pt idx="3019">
                  <c:v>1.0469999999999999</c:v>
                </c:pt>
                <c:pt idx="3020">
                  <c:v>1.0349999999999999</c:v>
                </c:pt>
                <c:pt idx="3021">
                  <c:v>1.0249999999999999</c:v>
                </c:pt>
                <c:pt idx="3022">
                  <c:v>1.0469999999999999</c:v>
                </c:pt>
                <c:pt idx="3023">
                  <c:v>1.034</c:v>
                </c:pt>
                <c:pt idx="3024">
                  <c:v>1.024</c:v>
                </c:pt>
                <c:pt idx="3025">
                  <c:v>1.0429999999999999</c:v>
                </c:pt>
                <c:pt idx="3026">
                  <c:v>1.032</c:v>
                </c:pt>
                <c:pt idx="3027">
                  <c:v>1.0269999999999999</c:v>
                </c:pt>
                <c:pt idx="3028">
                  <c:v>1.0429999999999999</c:v>
                </c:pt>
                <c:pt idx="3029">
                  <c:v>1.034</c:v>
                </c:pt>
                <c:pt idx="3030">
                  <c:v>1.0289999999999999</c:v>
                </c:pt>
                <c:pt idx="3031">
                  <c:v>1.04</c:v>
                </c:pt>
                <c:pt idx="3032">
                  <c:v>1.032</c:v>
                </c:pt>
                <c:pt idx="3033">
                  <c:v>1.032</c:v>
                </c:pt>
                <c:pt idx="3034">
                  <c:v>1.042</c:v>
                </c:pt>
                <c:pt idx="3035">
                  <c:v>1.03</c:v>
                </c:pt>
                <c:pt idx="3036">
                  <c:v>1.032</c:v>
                </c:pt>
                <c:pt idx="3037">
                  <c:v>1.038</c:v>
                </c:pt>
                <c:pt idx="3038">
                  <c:v>1.03</c:v>
                </c:pt>
                <c:pt idx="3039">
                  <c:v>1.0349999999999999</c:v>
                </c:pt>
                <c:pt idx="3040">
                  <c:v>1.0369999999999999</c:v>
                </c:pt>
                <c:pt idx="3041">
                  <c:v>1.03</c:v>
                </c:pt>
                <c:pt idx="3042">
                  <c:v>1.0349999999999999</c:v>
                </c:pt>
                <c:pt idx="3043">
                  <c:v>1.0369999999999999</c:v>
                </c:pt>
                <c:pt idx="3044">
                  <c:v>1.03</c:v>
                </c:pt>
                <c:pt idx="3045">
                  <c:v>1.034</c:v>
                </c:pt>
                <c:pt idx="3046">
                  <c:v>1.034</c:v>
                </c:pt>
                <c:pt idx="3047">
                  <c:v>1.032</c:v>
                </c:pt>
                <c:pt idx="3048">
                  <c:v>1.034</c:v>
                </c:pt>
                <c:pt idx="3049">
                  <c:v>1.0369999999999999</c:v>
                </c:pt>
                <c:pt idx="3050">
                  <c:v>1.032</c:v>
                </c:pt>
                <c:pt idx="3051">
                  <c:v>1.0369999999999999</c:v>
                </c:pt>
                <c:pt idx="3052">
                  <c:v>1.034</c:v>
                </c:pt>
                <c:pt idx="3053">
                  <c:v>1.03</c:v>
                </c:pt>
                <c:pt idx="3054">
                  <c:v>1.034</c:v>
                </c:pt>
                <c:pt idx="3055">
                  <c:v>1.034</c:v>
                </c:pt>
                <c:pt idx="3056">
                  <c:v>1.032</c:v>
                </c:pt>
                <c:pt idx="3057">
                  <c:v>1.0349999999999999</c:v>
                </c:pt>
                <c:pt idx="3058">
                  <c:v>1.032</c:v>
                </c:pt>
                <c:pt idx="3059">
                  <c:v>1.03</c:v>
                </c:pt>
                <c:pt idx="3060">
                  <c:v>1.034</c:v>
                </c:pt>
                <c:pt idx="3061">
                  <c:v>1.0349999999999999</c:v>
                </c:pt>
                <c:pt idx="3062">
                  <c:v>1.032</c:v>
                </c:pt>
                <c:pt idx="3063">
                  <c:v>1.034</c:v>
                </c:pt>
                <c:pt idx="3064">
                  <c:v>1.032</c:v>
                </c:pt>
                <c:pt idx="3065">
                  <c:v>1.03</c:v>
                </c:pt>
                <c:pt idx="3066">
                  <c:v>1.034</c:v>
                </c:pt>
                <c:pt idx="3067">
                  <c:v>1.03</c:v>
                </c:pt>
                <c:pt idx="3068">
                  <c:v>1.03</c:v>
                </c:pt>
                <c:pt idx="3069">
                  <c:v>1.034</c:v>
                </c:pt>
                <c:pt idx="3070">
                  <c:v>1.03</c:v>
                </c:pt>
                <c:pt idx="3071">
                  <c:v>1.032</c:v>
                </c:pt>
                <c:pt idx="3072">
                  <c:v>1.032</c:v>
                </c:pt>
                <c:pt idx="3073">
                  <c:v>1.034</c:v>
                </c:pt>
                <c:pt idx="3074">
                  <c:v>1.03</c:v>
                </c:pt>
                <c:pt idx="3075">
                  <c:v>1.0349999999999999</c:v>
                </c:pt>
                <c:pt idx="3076">
                  <c:v>1.034</c:v>
                </c:pt>
                <c:pt idx="3077">
                  <c:v>1.034</c:v>
                </c:pt>
                <c:pt idx="3078">
                  <c:v>1.032</c:v>
                </c:pt>
                <c:pt idx="3079">
                  <c:v>1.032</c:v>
                </c:pt>
                <c:pt idx="3080">
                  <c:v>1.032</c:v>
                </c:pt>
                <c:pt idx="3081">
                  <c:v>1.032</c:v>
                </c:pt>
                <c:pt idx="3082">
                  <c:v>1.087</c:v>
                </c:pt>
                <c:pt idx="3083">
                  <c:v>1.375</c:v>
                </c:pt>
                <c:pt idx="3084">
                  <c:v>1.6160000000000001</c:v>
                </c:pt>
                <c:pt idx="3085">
                  <c:v>1.804</c:v>
                </c:pt>
                <c:pt idx="3086">
                  <c:v>1.9770000000000001</c:v>
                </c:pt>
                <c:pt idx="3087">
                  <c:v>2.129</c:v>
                </c:pt>
                <c:pt idx="3088">
                  <c:v>2.2639999999999998</c:v>
                </c:pt>
                <c:pt idx="3089">
                  <c:v>2.3849999999999998</c:v>
                </c:pt>
                <c:pt idx="3090">
                  <c:v>2.4929999999999999</c:v>
                </c:pt>
                <c:pt idx="3091">
                  <c:v>2.5790000000000002</c:v>
                </c:pt>
                <c:pt idx="3092">
                  <c:v>2.6549999999999998</c:v>
                </c:pt>
                <c:pt idx="3093">
                  <c:v>2.722</c:v>
                </c:pt>
                <c:pt idx="3094">
                  <c:v>2.7719999999999998</c:v>
                </c:pt>
                <c:pt idx="3095">
                  <c:v>2.8119999999999998</c:v>
                </c:pt>
                <c:pt idx="3096">
                  <c:v>2.8530000000000002</c:v>
                </c:pt>
                <c:pt idx="3097">
                  <c:v>2.8820000000000001</c:v>
                </c:pt>
                <c:pt idx="3098">
                  <c:v>2.9089999999999998</c:v>
                </c:pt>
                <c:pt idx="3099">
                  <c:v>2.9249999999999998</c:v>
                </c:pt>
                <c:pt idx="3100">
                  <c:v>2.9449999999999998</c:v>
                </c:pt>
                <c:pt idx="3101">
                  <c:v>2.9609999999999999</c:v>
                </c:pt>
                <c:pt idx="3102">
                  <c:v>2.9689999999999999</c:v>
                </c:pt>
                <c:pt idx="3103">
                  <c:v>2.9790000000000001</c:v>
                </c:pt>
                <c:pt idx="3104">
                  <c:v>2.9849999999999999</c:v>
                </c:pt>
                <c:pt idx="3105">
                  <c:v>2.9929999999999999</c:v>
                </c:pt>
                <c:pt idx="3106">
                  <c:v>3.0049999999999999</c:v>
                </c:pt>
                <c:pt idx="3107">
                  <c:v>3.008</c:v>
                </c:pt>
                <c:pt idx="3108">
                  <c:v>3.0059999999999998</c:v>
                </c:pt>
                <c:pt idx="3109">
                  <c:v>3.01</c:v>
                </c:pt>
                <c:pt idx="3110">
                  <c:v>3.0110000000000001</c:v>
                </c:pt>
                <c:pt idx="3111">
                  <c:v>3.0110000000000001</c:v>
                </c:pt>
                <c:pt idx="3112">
                  <c:v>3.01</c:v>
                </c:pt>
                <c:pt idx="3113">
                  <c:v>3.0110000000000001</c:v>
                </c:pt>
                <c:pt idx="3114">
                  <c:v>3.0129999999999999</c:v>
                </c:pt>
                <c:pt idx="3115">
                  <c:v>3.0139999999999998</c:v>
                </c:pt>
                <c:pt idx="3116">
                  <c:v>3.016</c:v>
                </c:pt>
                <c:pt idx="3117">
                  <c:v>3.0139999999999998</c:v>
                </c:pt>
                <c:pt idx="3118">
                  <c:v>3.0179999999999998</c:v>
                </c:pt>
                <c:pt idx="3119">
                  <c:v>3.0190000000000001</c:v>
                </c:pt>
                <c:pt idx="3120">
                  <c:v>3.0139999999999998</c:v>
                </c:pt>
                <c:pt idx="3121">
                  <c:v>3.008</c:v>
                </c:pt>
                <c:pt idx="3122">
                  <c:v>2.9969999999999999</c:v>
                </c:pt>
                <c:pt idx="3123">
                  <c:v>2.9849999999999999</c:v>
                </c:pt>
                <c:pt idx="3124">
                  <c:v>2.9630000000000001</c:v>
                </c:pt>
                <c:pt idx="3125">
                  <c:v>2.94</c:v>
                </c:pt>
                <c:pt idx="3126">
                  <c:v>2.9060000000000001</c:v>
                </c:pt>
                <c:pt idx="3127">
                  <c:v>2.8559999999999999</c:v>
                </c:pt>
                <c:pt idx="3128">
                  <c:v>2.7850000000000001</c:v>
                </c:pt>
                <c:pt idx="3129">
                  <c:v>2.65</c:v>
                </c:pt>
                <c:pt idx="3130">
                  <c:v>2.351</c:v>
                </c:pt>
                <c:pt idx="3131">
                  <c:v>1.9790000000000001</c:v>
                </c:pt>
                <c:pt idx="3132">
                  <c:v>1.639</c:v>
                </c:pt>
                <c:pt idx="3133">
                  <c:v>1.367</c:v>
                </c:pt>
                <c:pt idx="3134">
                  <c:v>1.37</c:v>
                </c:pt>
                <c:pt idx="3135">
                  <c:v>1.5109999999999999</c:v>
                </c:pt>
                <c:pt idx="3136">
                  <c:v>1.3620000000000001</c:v>
                </c:pt>
                <c:pt idx="3137">
                  <c:v>1.171</c:v>
                </c:pt>
                <c:pt idx="3138">
                  <c:v>1.208</c:v>
                </c:pt>
                <c:pt idx="3139">
                  <c:v>1.268</c:v>
                </c:pt>
                <c:pt idx="3140">
                  <c:v>1.137</c:v>
                </c:pt>
                <c:pt idx="3141">
                  <c:v>1.087</c:v>
                </c:pt>
                <c:pt idx="3142">
                  <c:v>1.1779999999999999</c:v>
                </c:pt>
                <c:pt idx="3143">
                  <c:v>1.103</c:v>
                </c:pt>
                <c:pt idx="3144">
                  <c:v>1.05</c:v>
                </c:pt>
                <c:pt idx="3145">
                  <c:v>1.123</c:v>
                </c:pt>
                <c:pt idx="3146">
                  <c:v>1.0740000000000001</c:v>
                </c:pt>
                <c:pt idx="3147">
                  <c:v>1.0269999999999999</c:v>
                </c:pt>
                <c:pt idx="3148">
                  <c:v>1.0920000000000001</c:v>
                </c:pt>
                <c:pt idx="3149">
                  <c:v>1.0609999999999999</c:v>
                </c:pt>
                <c:pt idx="3150">
                  <c:v>1.0209999999999999</c:v>
                </c:pt>
                <c:pt idx="3151">
                  <c:v>1.0720000000000001</c:v>
                </c:pt>
                <c:pt idx="3152">
                  <c:v>1.048</c:v>
                </c:pt>
                <c:pt idx="3153">
                  <c:v>1.0169999999999999</c:v>
                </c:pt>
                <c:pt idx="3154">
                  <c:v>1.0640000000000001</c:v>
                </c:pt>
                <c:pt idx="3155">
                  <c:v>1.04</c:v>
                </c:pt>
                <c:pt idx="3156">
                  <c:v>1.0169999999999999</c:v>
                </c:pt>
                <c:pt idx="3157">
                  <c:v>1.0589999999999999</c:v>
                </c:pt>
                <c:pt idx="3158">
                  <c:v>1.038</c:v>
                </c:pt>
                <c:pt idx="3159">
                  <c:v>1.0189999999999999</c:v>
                </c:pt>
                <c:pt idx="3160">
                  <c:v>1.0509999999999999</c:v>
                </c:pt>
                <c:pt idx="3161">
                  <c:v>1.0369999999999999</c:v>
                </c:pt>
                <c:pt idx="3162">
                  <c:v>1.024</c:v>
                </c:pt>
                <c:pt idx="3163">
                  <c:v>1.05</c:v>
                </c:pt>
                <c:pt idx="3164">
                  <c:v>1.03</c:v>
                </c:pt>
                <c:pt idx="3165">
                  <c:v>1.0249999999999999</c:v>
                </c:pt>
                <c:pt idx="3166">
                  <c:v>1.0529999999999999</c:v>
                </c:pt>
                <c:pt idx="3167">
                  <c:v>1.0269999999999999</c:v>
                </c:pt>
                <c:pt idx="3168">
                  <c:v>1.0269999999999999</c:v>
                </c:pt>
                <c:pt idx="3169">
                  <c:v>1.048</c:v>
                </c:pt>
                <c:pt idx="3170">
                  <c:v>1.0249999999999999</c:v>
                </c:pt>
                <c:pt idx="3171">
                  <c:v>1.0269999999999999</c:v>
                </c:pt>
                <c:pt idx="3172">
                  <c:v>1.0429999999999999</c:v>
                </c:pt>
                <c:pt idx="3173">
                  <c:v>1.0289999999999999</c:v>
                </c:pt>
                <c:pt idx="3174">
                  <c:v>1.0289999999999999</c:v>
                </c:pt>
                <c:pt idx="3175">
                  <c:v>1.0429999999999999</c:v>
                </c:pt>
                <c:pt idx="3176">
                  <c:v>1.03</c:v>
                </c:pt>
                <c:pt idx="3177">
                  <c:v>1.032</c:v>
                </c:pt>
                <c:pt idx="3178">
                  <c:v>1.042</c:v>
                </c:pt>
                <c:pt idx="3179">
                  <c:v>1.0289999999999999</c:v>
                </c:pt>
                <c:pt idx="3180">
                  <c:v>1.032</c:v>
                </c:pt>
                <c:pt idx="3181">
                  <c:v>1.038</c:v>
                </c:pt>
                <c:pt idx="3182">
                  <c:v>1.0289999999999999</c:v>
                </c:pt>
                <c:pt idx="3183">
                  <c:v>1.034</c:v>
                </c:pt>
                <c:pt idx="3184">
                  <c:v>1.038</c:v>
                </c:pt>
                <c:pt idx="3185">
                  <c:v>1.0269999999999999</c:v>
                </c:pt>
                <c:pt idx="3186">
                  <c:v>1.0369999999999999</c:v>
                </c:pt>
                <c:pt idx="3187">
                  <c:v>1.04</c:v>
                </c:pt>
                <c:pt idx="3188">
                  <c:v>1.03</c:v>
                </c:pt>
                <c:pt idx="3189">
                  <c:v>1.038</c:v>
                </c:pt>
                <c:pt idx="3190">
                  <c:v>1.0349999999999999</c:v>
                </c:pt>
                <c:pt idx="3191">
                  <c:v>1.03</c:v>
                </c:pt>
                <c:pt idx="3192">
                  <c:v>1.0369999999999999</c:v>
                </c:pt>
                <c:pt idx="3193">
                  <c:v>1.032</c:v>
                </c:pt>
                <c:pt idx="3194">
                  <c:v>1.032</c:v>
                </c:pt>
                <c:pt idx="3195">
                  <c:v>1.038</c:v>
                </c:pt>
                <c:pt idx="3196">
                  <c:v>1.0349999999999999</c:v>
                </c:pt>
                <c:pt idx="3197">
                  <c:v>1.0289999999999999</c:v>
                </c:pt>
                <c:pt idx="3198">
                  <c:v>1.038</c:v>
                </c:pt>
                <c:pt idx="3199">
                  <c:v>1.034</c:v>
                </c:pt>
                <c:pt idx="3200">
                  <c:v>1.032</c:v>
                </c:pt>
                <c:pt idx="3201">
                  <c:v>1.0349999999999999</c:v>
                </c:pt>
                <c:pt idx="3202">
                  <c:v>1.032</c:v>
                </c:pt>
                <c:pt idx="3203">
                  <c:v>1.032</c:v>
                </c:pt>
                <c:pt idx="3204">
                  <c:v>1.034</c:v>
                </c:pt>
                <c:pt idx="3205">
                  <c:v>1.034</c:v>
                </c:pt>
                <c:pt idx="3206">
                  <c:v>1.0349999999999999</c:v>
                </c:pt>
                <c:pt idx="3207">
                  <c:v>1.0349999999999999</c:v>
                </c:pt>
                <c:pt idx="3208">
                  <c:v>1.034</c:v>
                </c:pt>
                <c:pt idx="3209">
                  <c:v>1.034</c:v>
                </c:pt>
                <c:pt idx="3210">
                  <c:v>1.034</c:v>
                </c:pt>
                <c:pt idx="3211">
                  <c:v>1.034</c:v>
                </c:pt>
                <c:pt idx="3212">
                  <c:v>1.034</c:v>
                </c:pt>
                <c:pt idx="3213">
                  <c:v>1.0349999999999999</c:v>
                </c:pt>
                <c:pt idx="3214">
                  <c:v>1.032</c:v>
                </c:pt>
                <c:pt idx="3215">
                  <c:v>1.032</c:v>
                </c:pt>
                <c:pt idx="3216">
                  <c:v>1.034</c:v>
                </c:pt>
                <c:pt idx="3217">
                  <c:v>1.032</c:v>
                </c:pt>
                <c:pt idx="3218">
                  <c:v>1.034</c:v>
                </c:pt>
                <c:pt idx="3219">
                  <c:v>1.0349999999999999</c:v>
                </c:pt>
                <c:pt idx="3220">
                  <c:v>1.032</c:v>
                </c:pt>
                <c:pt idx="3221">
                  <c:v>1.034</c:v>
                </c:pt>
                <c:pt idx="3222">
                  <c:v>1.0349999999999999</c:v>
                </c:pt>
                <c:pt idx="3223">
                  <c:v>1.032</c:v>
                </c:pt>
                <c:pt idx="3224">
                  <c:v>1.032</c:v>
                </c:pt>
                <c:pt idx="3225">
                  <c:v>1.03</c:v>
                </c:pt>
                <c:pt idx="3226">
                  <c:v>1.034</c:v>
                </c:pt>
                <c:pt idx="3227">
                  <c:v>1.034</c:v>
                </c:pt>
                <c:pt idx="3228">
                  <c:v>1.034</c:v>
                </c:pt>
                <c:pt idx="3229">
                  <c:v>1.03</c:v>
                </c:pt>
                <c:pt idx="3230">
                  <c:v>1.034</c:v>
                </c:pt>
                <c:pt idx="3231">
                  <c:v>1.032</c:v>
                </c:pt>
                <c:pt idx="3232">
                  <c:v>1.105</c:v>
                </c:pt>
                <c:pt idx="3233">
                  <c:v>1.403</c:v>
                </c:pt>
                <c:pt idx="3234">
                  <c:v>1.629</c:v>
                </c:pt>
                <c:pt idx="3235">
                  <c:v>1.8120000000000001</c:v>
                </c:pt>
                <c:pt idx="3236">
                  <c:v>1.9770000000000001</c:v>
                </c:pt>
                <c:pt idx="3237">
                  <c:v>2.1280000000000001</c:v>
                </c:pt>
                <c:pt idx="3238">
                  <c:v>2.2589999999999999</c:v>
                </c:pt>
                <c:pt idx="3239">
                  <c:v>2.3780000000000001</c:v>
                </c:pt>
                <c:pt idx="3240">
                  <c:v>2.4769999999999999</c:v>
                </c:pt>
                <c:pt idx="3241">
                  <c:v>2.56</c:v>
                </c:pt>
                <c:pt idx="3242">
                  <c:v>2.6419999999999999</c:v>
                </c:pt>
                <c:pt idx="3243">
                  <c:v>2.7090000000000001</c:v>
                </c:pt>
                <c:pt idx="3244">
                  <c:v>2.7639999999999998</c:v>
                </c:pt>
                <c:pt idx="3245">
                  <c:v>2.8090000000000002</c:v>
                </c:pt>
                <c:pt idx="3246">
                  <c:v>2.8460000000000001</c:v>
                </c:pt>
                <c:pt idx="3247">
                  <c:v>2.875</c:v>
                </c:pt>
                <c:pt idx="3248">
                  <c:v>2.9</c:v>
                </c:pt>
                <c:pt idx="3249">
                  <c:v>2.9220000000000002</c:v>
                </c:pt>
                <c:pt idx="3250">
                  <c:v>2.9350000000000001</c:v>
                </c:pt>
                <c:pt idx="3251">
                  <c:v>2.95</c:v>
                </c:pt>
                <c:pt idx="3252">
                  <c:v>2.9630000000000001</c:v>
                </c:pt>
                <c:pt idx="3253">
                  <c:v>2.972</c:v>
                </c:pt>
                <c:pt idx="3254">
                  <c:v>2.9820000000000002</c:v>
                </c:pt>
                <c:pt idx="3255">
                  <c:v>2.9870000000000001</c:v>
                </c:pt>
                <c:pt idx="3256">
                  <c:v>2.9889999999999999</c:v>
                </c:pt>
                <c:pt idx="3257">
                  <c:v>2.9969999999999999</c:v>
                </c:pt>
                <c:pt idx="3258">
                  <c:v>2.9980000000000002</c:v>
                </c:pt>
                <c:pt idx="3259">
                  <c:v>3.0019999999999998</c:v>
                </c:pt>
                <c:pt idx="3260">
                  <c:v>3.0049999999999999</c:v>
                </c:pt>
                <c:pt idx="3261">
                  <c:v>3.0059999999999998</c:v>
                </c:pt>
                <c:pt idx="3262">
                  <c:v>3.0030000000000001</c:v>
                </c:pt>
                <c:pt idx="3263">
                  <c:v>3.0059999999999998</c:v>
                </c:pt>
                <c:pt idx="3264">
                  <c:v>3.0129999999999999</c:v>
                </c:pt>
                <c:pt idx="3265">
                  <c:v>3.0129999999999999</c:v>
                </c:pt>
                <c:pt idx="3266">
                  <c:v>3.0110000000000001</c:v>
                </c:pt>
                <c:pt idx="3267">
                  <c:v>3.01</c:v>
                </c:pt>
                <c:pt idx="3268">
                  <c:v>3.0129999999999999</c:v>
                </c:pt>
                <c:pt idx="3269">
                  <c:v>3.01</c:v>
                </c:pt>
                <c:pt idx="3270">
                  <c:v>3.0110000000000001</c:v>
                </c:pt>
                <c:pt idx="3271">
                  <c:v>3.0059999999999998</c:v>
                </c:pt>
                <c:pt idx="3272">
                  <c:v>3</c:v>
                </c:pt>
                <c:pt idx="3273">
                  <c:v>2.9849999999999999</c:v>
                </c:pt>
                <c:pt idx="3274">
                  <c:v>2.9609999999999999</c:v>
                </c:pt>
                <c:pt idx="3275">
                  <c:v>2.94</c:v>
                </c:pt>
                <c:pt idx="3276">
                  <c:v>2.9060000000000001</c:v>
                </c:pt>
                <c:pt idx="3277">
                  <c:v>2.8610000000000002</c:v>
                </c:pt>
                <c:pt idx="3278">
                  <c:v>2.794</c:v>
                </c:pt>
                <c:pt idx="3279">
                  <c:v>2.67</c:v>
                </c:pt>
                <c:pt idx="3280">
                  <c:v>2.3959999999999999</c:v>
                </c:pt>
                <c:pt idx="3281">
                  <c:v>2.024</c:v>
                </c:pt>
                <c:pt idx="3282">
                  <c:v>1.681</c:v>
                </c:pt>
                <c:pt idx="3283">
                  <c:v>1.399</c:v>
                </c:pt>
                <c:pt idx="3284">
                  <c:v>1.339</c:v>
                </c:pt>
                <c:pt idx="3285">
                  <c:v>1.5169999999999999</c:v>
                </c:pt>
                <c:pt idx="3286">
                  <c:v>1.3879999999999999</c:v>
                </c:pt>
                <c:pt idx="3287">
                  <c:v>1.1910000000000001</c:v>
                </c:pt>
                <c:pt idx="3288">
                  <c:v>1.1890000000000001</c:v>
                </c:pt>
                <c:pt idx="3289">
                  <c:v>1.28</c:v>
                </c:pt>
                <c:pt idx="3290">
                  <c:v>1.1579999999999999</c:v>
                </c:pt>
                <c:pt idx="3291">
                  <c:v>1.079</c:v>
                </c:pt>
                <c:pt idx="3292">
                  <c:v>1.1739999999999999</c:v>
                </c:pt>
                <c:pt idx="3293">
                  <c:v>1.121</c:v>
                </c:pt>
                <c:pt idx="3294">
                  <c:v>1.0469999999999999</c:v>
                </c:pt>
                <c:pt idx="3295">
                  <c:v>1.1140000000000001</c:v>
                </c:pt>
                <c:pt idx="3296">
                  <c:v>1.089</c:v>
                </c:pt>
                <c:pt idx="3297">
                  <c:v>1.0209999999999999</c:v>
                </c:pt>
                <c:pt idx="3298">
                  <c:v>1.085</c:v>
                </c:pt>
                <c:pt idx="3299">
                  <c:v>1.0720000000000001</c:v>
                </c:pt>
                <c:pt idx="3300">
                  <c:v>1.0169999999999999</c:v>
                </c:pt>
                <c:pt idx="3301">
                  <c:v>1.0660000000000001</c:v>
                </c:pt>
                <c:pt idx="3302">
                  <c:v>1.056</c:v>
                </c:pt>
                <c:pt idx="3303">
                  <c:v>1.016</c:v>
                </c:pt>
                <c:pt idx="3304">
                  <c:v>1.056</c:v>
                </c:pt>
                <c:pt idx="3305">
                  <c:v>1.05</c:v>
                </c:pt>
                <c:pt idx="3306">
                  <c:v>1.014</c:v>
                </c:pt>
                <c:pt idx="3307">
                  <c:v>1.05</c:v>
                </c:pt>
                <c:pt idx="3308">
                  <c:v>1.0449999999999999</c:v>
                </c:pt>
                <c:pt idx="3309">
                  <c:v>1.014</c:v>
                </c:pt>
                <c:pt idx="3310">
                  <c:v>1.048</c:v>
                </c:pt>
                <c:pt idx="3311">
                  <c:v>1.042</c:v>
                </c:pt>
                <c:pt idx="3312">
                  <c:v>1.022</c:v>
                </c:pt>
                <c:pt idx="3313">
                  <c:v>1.0469999999999999</c:v>
                </c:pt>
                <c:pt idx="3314">
                  <c:v>1.034</c:v>
                </c:pt>
                <c:pt idx="3315">
                  <c:v>1.0249999999999999</c:v>
                </c:pt>
                <c:pt idx="3316">
                  <c:v>1.0449999999999999</c:v>
                </c:pt>
                <c:pt idx="3317">
                  <c:v>1.032</c:v>
                </c:pt>
                <c:pt idx="3318">
                  <c:v>1.022</c:v>
                </c:pt>
                <c:pt idx="3319">
                  <c:v>1.0429999999999999</c:v>
                </c:pt>
                <c:pt idx="3320">
                  <c:v>1.034</c:v>
                </c:pt>
                <c:pt idx="3321">
                  <c:v>1.024</c:v>
                </c:pt>
                <c:pt idx="3322">
                  <c:v>1.0429999999999999</c:v>
                </c:pt>
                <c:pt idx="3323">
                  <c:v>1.034</c:v>
                </c:pt>
                <c:pt idx="3324">
                  <c:v>1.0269999999999999</c:v>
                </c:pt>
                <c:pt idx="3325">
                  <c:v>1.0429999999999999</c:v>
                </c:pt>
                <c:pt idx="3326">
                  <c:v>1.032</c:v>
                </c:pt>
                <c:pt idx="3327">
                  <c:v>1.0289999999999999</c:v>
                </c:pt>
                <c:pt idx="3328">
                  <c:v>1.0449999999999999</c:v>
                </c:pt>
                <c:pt idx="3329">
                  <c:v>1.034</c:v>
                </c:pt>
                <c:pt idx="3330">
                  <c:v>1.03</c:v>
                </c:pt>
                <c:pt idx="3331">
                  <c:v>1.042</c:v>
                </c:pt>
                <c:pt idx="3332">
                  <c:v>1.034</c:v>
                </c:pt>
                <c:pt idx="3333">
                  <c:v>1.032</c:v>
                </c:pt>
                <c:pt idx="3334">
                  <c:v>1.038</c:v>
                </c:pt>
                <c:pt idx="3335">
                  <c:v>1.0289999999999999</c:v>
                </c:pt>
                <c:pt idx="3336">
                  <c:v>1.034</c:v>
                </c:pt>
                <c:pt idx="3337">
                  <c:v>1.038</c:v>
                </c:pt>
                <c:pt idx="3338">
                  <c:v>1.034</c:v>
                </c:pt>
                <c:pt idx="3339">
                  <c:v>1.032</c:v>
                </c:pt>
                <c:pt idx="3340">
                  <c:v>1.038</c:v>
                </c:pt>
                <c:pt idx="3341">
                  <c:v>1.03</c:v>
                </c:pt>
                <c:pt idx="3342">
                  <c:v>1.034</c:v>
                </c:pt>
                <c:pt idx="3343">
                  <c:v>1.0369999999999999</c:v>
                </c:pt>
                <c:pt idx="3344">
                  <c:v>1.032</c:v>
                </c:pt>
                <c:pt idx="3345">
                  <c:v>1.034</c:v>
                </c:pt>
                <c:pt idx="3346">
                  <c:v>1.0369999999999999</c:v>
                </c:pt>
                <c:pt idx="3347">
                  <c:v>1.0289999999999999</c:v>
                </c:pt>
                <c:pt idx="3348">
                  <c:v>1.0349999999999999</c:v>
                </c:pt>
                <c:pt idx="3349">
                  <c:v>1.0349999999999999</c:v>
                </c:pt>
                <c:pt idx="3350">
                  <c:v>1.032</c:v>
                </c:pt>
                <c:pt idx="3351">
                  <c:v>1.0349999999999999</c:v>
                </c:pt>
                <c:pt idx="3352">
                  <c:v>1.034</c:v>
                </c:pt>
                <c:pt idx="3353">
                  <c:v>1.03</c:v>
                </c:pt>
                <c:pt idx="3354">
                  <c:v>1.0349999999999999</c:v>
                </c:pt>
                <c:pt idx="3355">
                  <c:v>1.034</c:v>
                </c:pt>
                <c:pt idx="3356">
                  <c:v>1.0289999999999999</c:v>
                </c:pt>
                <c:pt idx="3357">
                  <c:v>1.0349999999999999</c:v>
                </c:pt>
                <c:pt idx="3358">
                  <c:v>1.034</c:v>
                </c:pt>
                <c:pt idx="3359">
                  <c:v>1.032</c:v>
                </c:pt>
                <c:pt idx="3360">
                  <c:v>1.034</c:v>
                </c:pt>
                <c:pt idx="3361">
                  <c:v>1.034</c:v>
                </c:pt>
                <c:pt idx="3362">
                  <c:v>1.032</c:v>
                </c:pt>
                <c:pt idx="3363">
                  <c:v>1.0349999999999999</c:v>
                </c:pt>
                <c:pt idx="3364">
                  <c:v>1.034</c:v>
                </c:pt>
                <c:pt idx="3365">
                  <c:v>1.034</c:v>
                </c:pt>
                <c:pt idx="3366">
                  <c:v>1.0349999999999999</c:v>
                </c:pt>
                <c:pt idx="3367">
                  <c:v>1.032</c:v>
                </c:pt>
                <c:pt idx="3368">
                  <c:v>1.032</c:v>
                </c:pt>
                <c:pt idx="3369">
                  <c:v>1.034</c:v>
                </c:pt>
                <c:pt idx="3370">
                  <c:v>1.032</c:v>
                </c:pt>
                <c:pt idx="3371">
                  <c:v>1.0349999999999999</c:v>
                </c:pt>
                <c:pt idx="3372">
                  <c:v>1.034</c:v>
                </c:pt>
                <c:pt idx="3373">
                  <c:v>1.032</c:v>
                </c:pt>
                <c:pt idx="3374">
                  <c:v>1.034</c:v>
                </c:pt>
                <c:pt idx="3375">
                  <c:v>1.0349999999999999</c:v>
                </c:pt>
                <c:pt idx="3376">
                  <c:v>1.0349999999999999</c:v>
                </c:pt>
                <c:pt idx="3377">
                  <c:v>1.034</c:v>
                </c:pt>
                <c:pt idx="3378">
                  <c:v>1.034</c:v>
                </c:pt>
                <c:pt idx="3379">
                  <c:v>1.03</c:v>
                </c:pt>
                <c:pt idx="3380">
                  <c:v>1.034</c:v>
                </c:pt>
                <c:pt idx="3381">
                  <c:v>1.0349999999999999</c:v>
                </c:pt>
                <c:pt idx="3382">
                  <c:v>1.0980000000000001</c:v>
                </c:pt>
                <c:pt idx="3383">
                  <c:v>1.39</c:v>
                </c:pt>
                <c:pt idx="3384">
                  <c:v>1.623</c:v>
                </c:pt>
                <c:pt idx="3385">
                  <c:v>1.8120000000000001</c:v>
                </c:pt>
                <c:pt idx="3386">
                  <c:v>1.9770000000000001</c:v>
                </c:pt>
                <c:pt idx="3387">
                  <c:v>2.129</c:v>
                </c:pt>
                <c:pt idx="3388">
                  <c:v>2.262</c:v>
                </c:pt>
                <c:pt idx="3389">
                  <c:v>2.383</c:v>
                </c:pt>
                <c:pt idx="3390">
                  <c:v>2.4889999999999999</c:v>
                </c:pt>
                <c:pt idx="3391">
                  <c:v>2.5779999999999998</c:v>
                </c:pt>
                <c:pt idx="3392">
                  <c:v>2.6549999999999998</c:v>
                </c:pt>
                <c:pt idx="3393">
                  <c:v>2.7170000000000001</c:v>
                </c:pt>
                <c:pt idx="3394">
                  <c:v>2.7679999999999998</c:v>
                </c:pt>
                <c:pt idx="3395">
                  <c:v>2.8119999999999998</c:v>
                </c:pt>
                <c:pt idx="3396">
                  <c:v>2.8479999999999999</c:v>
                </c:pt>
                <c:pt idx="3397">
                  <c:v>2.8820000000000001</c:v>
                </c:pt>
                <c:pt idx="3398">
                  <c:v>2.9060000000000001</c:v>
                </c:pt>
                <c:pt idx="3399">
                  <c:v>2.9239999999999999</c:v>
                </c:pt>
                <c:pt idx="3400">
                  <c:v>2.94</c:v>
                </c:pt>
                <c:pt idx="3401">
                  <c:v>2.9550000000000001</c:v>
                </c:pt>
                <c:pt idx="3402">
                  <c:v>2.9590000000000001</c:v>
                </c:pt>
                <c:pt idx="3403">
                  <c:v>2.9660000000000002</c:v>
                </c:pt>
                <c:pt idx="3404">
                  <c:v>2.9769999999999999</c:v>
                </c:pt>
                <c:pt idx="3405">
                  <c:v>2.9790000000000001</c:v>
                </c:pt>
                <c:pt idx="3406">
                  <c:v>2.9820000000000002</c:v>
                </c:pt>
                <c:pt idx="3407">
                  <c:v>2.99</c:v>
                </c:pt>
                <c:pt idx="3408">
                  <c:v>2.9969999999999999</c:v>
                </c:pt>
                <c:pt idx="3409">
                  <c:v>3.0049999999999999</c:v>
                </c:pt>
                <c:pt idx="3410">
                  <c:v>3.0019999999999998</c:v>
                </c:pt>
                <c:pt idx="3411">
                  <c:v>3.0030000000000001</c:v>
                </c:pt>
                <c:pt idx="3412">
                  <c:v>3.0059999999999998</c:v>
                </c:pt>
                <c:pt idx="3413">
                  <c:v>3.008</c:v>
                </c:pt>
                <c:pt idx="3414">
                  <c:v>3.01</c:v>
                </c:pt>
                <c:pt idx="3415">
                  <c:v>3.01</c:v>
                </c:pt>
                <c:pt idx="3416">
                  <c:v>3.0030000000000001</c:v>
                </c:pt>
                <c:pt idx="3417">
                  <c:v>3.008</c:v>
                </c:pt>
                <c:pt idx="3418">
                  <c:v>3.0129999999999999</c:v>
                </c:pt>
                <c:pt idx="3419">
                  <c:v>3.0129999999999999</c:v>
                </c:pt>
                <c:pt idx="3420">
                  <c:v>3.0110000000000001</c:v>
                </c:pt>
                <c:pt idx="3421">
                  <c:v>3.0049999999999999</c:v>
                </c:pt>
                <c:pt idx="3422">
                  <c:v>2.9980000000000002</c:v>
                </c:pt>
                <c:pt idx="3423">
                  <c:v>2.984</c:v>
                </c:pt>
                <c:pt idx="3424">
                  <c:v>2.9689999999999999</c:v>
                </c:pt>
                <c:pt idx="3425">
                  <c:v>2.9449999999999998</c:v>
                </c:pt>
                <c:pt idx="3426">
                  <c:v>2.903</c:v>
                </c:pt>
                <c:pt idx="3427">
                  <c:v>2.8580000000000001</c:v>
                </c:pt>
                <c:pt idx="3428">
                  <c:v>2.786</c:v>
                </c:pt>
                <c:pt idx="3429">
                  <c:v>2.6539999999999999</c:v>
                </c:pt>
                <c:pt idx="3430">
                  <c:v>2.3610000000000002</c:v>
                </c:pt>
                <c:pt idx="3431">
                  <c:v>1.992</c:v>
                </c:pt>
                <c:pt idx="3432">
                  <c:v>1.6519999999999999</c:v>
                </c:pt>
                <c:pt idx="3433">
                  <c:v>1.375</c:v>
                </c:pt>
                <c:pt idx="3434">
                  <c:v>1.3720000000000001</c:v>
                </c:pt>
                <c:pt idx="3435">
                  <c:v>1.5109999999999999</c:v>
                </c:pt>
                <c:pt idx="3436">
                  <c:v>1.36</c:v>
                </c:pt>
                <c:pt idx="3437">
                  <c:v>1.171</c:v>
                </c:pt>
                <c:pt idx="3438">
                  <c:v>1.21</c:v>
                </c:pt>
                <c:pt idx="3439">
                  <c:v>1.2709999999999999</c:v>
                </c:pt>
                <c:pt idx="3440">
                  <c:v>1.137</c:v>
                </c:pt>
                <c:pt idx="3441">
                  <c:v>1.087</c:v>
                </c:pt>
                <c:pt idx="3442">
                  <c:v>1.1759999999999999</c:v>
                </c:pt>
                <c:pt idx="3443">
                  <c:v>1.105</c:v>
                </c:pt>
                <c:pt idx="3444">
                  <c:v>1.0469999999999999</c:v>
                </c:pt>
                <c:pt idx="3445">
                  <c:v>1.119</c:v>
                </c:pt>
                <c:pt idx="3446">
                  <c:v>1.0760000000000001</c:v>
                </c:pt>
                <c:pt idx="3447">
                  <c:v>1.024</c:v>
                </c:pt>
                <c:pt idx="3448">
                  <c:v>1.0920000000000001</c:v>
                </c:pt>
                <c:pt idx="3449">
                  <c:v>1.0629999999999999</c:v>
                </c:pt>
                <c:pt idx="3450">
                  <c:v>1.0189999999999999</c:v>
                </c:pt>
                <c:pt idx="3451">
                  <c:v>1.0720000000000001</c:v>
                </c:pt>
                <c:pt idx="3452">
                  <c:v>1.0509999999999999</c:v>
                </c:pt>
                <c:pt idx="3453">
                  <c:v>1.016</c:v>
                </c:pt>
                <c:pt idx="3454">
                  <c:v>1.0629999999999999</c:v>
                </c:pt>
                <c:pt idx="3455">
                  <c:v>1.042</c:v>
                </c:pt>
                <c:pt idx="3456">
                  <c:v>1.0189999999999999</c:v>
                </c:pt>
                <c:pt idx="3457">
                  <c:v>1.056</c:v>
                </c:pt>
                <c:pt idx="3458">
                  <c:v>1.04</c:v>
                </c:pt>
                <c:pt idx="3459">
                  <c:v>1.0169999999999999</c:v>
                </c:pt>
                <c:pt idx="3460">
                  <c:v>1.0509999999999999</c:v>
                </c:pt>
                <c:pt idx="3461">
                  <c:v>1.038</c:v>
                </c:pt>
                <c:pt idx="3462">
                  <c:v>1.0249999999999999</c:v>
                </c:pt>
                <c:pt idx="3463">
                  <c:v>1.048</c:v>
                </c:pt>
                <c:pt idx="3464">
                  <c:v>1.032</c:v>
                </c:pt>
                <c:pt idx="3465">
                  <c:v>1.0269999999999999</c:v>
                </c:pt>
                <c:pt idx="3466">
                  <c:v>1.05</c:v>
                </c:pt>
                <c:pt idx="3467">
                  <c:v>1.0289999999999999</c:v>
                </c:pt>
                <c:pt idx="3468">
                  <c:v>1.0269999999999999</c:v>
                </c:pt>
                <c:pt idx="3469">
                  <c:v>1.048</c:v>
                </c:pt>
                <c:pt idx="3470">
                  <c:v>1.03</c:v>
                </c:pt>
                <c:pt idx="3471">
                  <c:v>1.0249999999999999</c:v>
                </c:pt>
                <c:pt idx="3472">
                  <c:v>1.042</c:v>
                </c:pt>
                <c:pt idx="3473">
                  <c:v>1.03</c:v>
                </c:pt>
                <c:pt idx="3474">
                  <c:v>1.0289999999999999</c:v>
                </c:pt>
                <c:pt idx="3475">
                  <c:v>1.0429999999999999</c:v>
                </c:pt>
                <c:pt idx="3476">
                  <c:v>1.0289999999999999</c:v>
                </c:pt>
                <c:pt idx="3477">
                  <c:v>1.03</c:v>
                </c:pt>
                <c:pt idx="3478">
                  <c:v>1.042</c:v>
                </c:pt>
                <c:pt idx="3479">
                  <c:v>1.0269999999999999</c:v>
                </c:pt>
                <c:pt idx="3480">
                  <c:v>1.0289999999999999</c:v>
                </c:pt>
                <c:pt idx="3481">
                  <c:v>1.042</c:v>
                </c:pt>
                <c:pt idx="3482">
                  <c:v>1.032</c:v>
                </c:pt>
                <c:pt idx="3483">
                  <c:v>1.034</c:v>
                </c:pt>
                <c:pt idx="3484">
                  <c:v>1.038</c:v>
                </c:pt>
                <c:pt idx="3485">
                  <c:v>1.0269999999999999</c:v>
                </c:pt>
                <c:pt idx="3486">
                  <c:v>1.0349999999999999</c:v>
                </c:pt>
                <c:pt idx="3487">
                  <c:v>1.038</c:v>
                </c:pt>
                <c:pt idx="3488">
                  <c:v>1.0289999999999999</c:v>
                </c:pt>
                <c:pt idx="3489">
                  <c:v>1.032</c:v>
                </c:pt>
                <c:pt idx="3490">
                  <c:v>1.0349999999999999</c:v>
                </c:pt>
                <c:pt idx="3491">
                  <c:v>1.03</c:v>
                </c:pt>
                <c:pt idx="3492">
                  <c:v>1.0349999999999999</c:v>
                </c:pt>
                <c:pt idx="3493">
                  <c:v>1.0349999999999999</c:v>
                </c:pt>
                <c:pt idx="3494">
                  <c:v>1.032</c:v>
                </c:pt>
                <c:pt idx="3495">
                  <c:v>1.0369999999999999</c:v>
                </c:pt>
                <c:pt idx="3496">
                  <c:v>1.032</c:v>
                </c:pt>
                <c:pt idx="3497">
                  <c:v>1.03</c:v>
                </c:pt>
                <c:pt idx="3498">
                  <c:v>1.0349999999999999</c:v>
                </c:pt>
                <c:pt idx="3499">
                  <c:v>1.034</c:v>
                </c:pt>
                <c:pt idx="3500">
                  <c:v>1.032</c:v>
                </c:pt>
                <c:pt idx="3501">
                  <c:v>1.0349999999999999</c:v>
                </c:pt>
                <c:pt idx="3502">
                  <c:v>1.032</c:v>
                </c:pt>
                <c:pt idx="3503">
                  <c:v>1.03</c:v>
                </c:pt>
                <c:pt idx="3504">
                  <c:v>1.0349999999999999</c:v>
                </c:pt>
                <c:pt idx="3505">
                  <c:v>1.034</c:v>
                </c:pt>
                <c:pt idx="3506">
                  <c:v>1.032</c:v>
                </c:pt>
                <c:pt idx="3507">
                  <c:v>1.0349999999999999</c:v>
                </c:pt>
                <c:pt idx="3508">
                  <c:v>1.034</c:v>
                </c:pt>
                <c:pt idx="3509">
                  <c:v>1.032</c:v>
                </c:pt>
                <c:pt idx="3510">
                  <c:v>1.0349999999999999</c:v>
                </c:pt>
                <c:pt idx="3511">
                  <c:v>1.034</c:v>
                </c:pt>
                <c:pt idx="3512">
                  <c:v>1.032</c:v>
                </c:pt>
                <c:pt idx="3513">
                  <c:v>1.032</c:v>
                </c:pt>
                <c:pt idx="3514">
                  <c:v>1.03</c:v>
                </c:pt>
                <c:pt idx="3515">
                  <c:v>1.032</c:v>
                </c:pt>
                <c:pt idx="3516">
                  <c:v>1.0349999999999999</c:v>
                </c:pt>
                <c:pt idx="3517">
                  <c:v>1.03</c:v>
                </c:pt>
                <c:pt idx="3518">
                  <c:v>1.032</c:v>
                </c:pt>
                <c:pt idx="3519">
                  <c:v>1.0349999999999999</c:v>
                </c:pt>
                <c:pt idx="3520">
                  <c:v>1.032</c:v>
                </c:pt>
                <c:pt idx="3521">
                  <c:v>1.032</c:v>
                </c:pt>
                <c:pt idx="3522">
                  <c:v>1.034</c:v>
                </c:pt>
                <c:pt idx="3523">
                  <c:v>1.03</c:v>
                </c:pt>
                <c:pt idx="3524">
                  <c:v>1.034</c:v>
                </c:pt>
                <c:pt idx="3525">
                  <c:v>1.034</c:v>
                </c:pt>
                <c:pt idx="3526">
                  <c:v>1.034</c:v>
                </c:pt>
                <c:pt idx="3527">
                  <c:v>1.032</c:v>
                </c:pt>
                <c:pt idx="3528">
                  <c:v>1.032</c:v>
                </c:pt>
                <c:pt idx="3529">
                  <c:v>1.03</c:v>
                </c:pt>
                <c:pt idx="3530">
                  <c:v>1.032</c:v>
                </c:pt>
                <c:pt idx="3531">
                  <c:v>1.0349999999999999</c:v>
                </c:pt>
                <c:pt idx="3532">
                  <c:v>1.1020000000000001</c:v>
                </c:pt>
                <c:pt idx="3533">
                  <c:v>1.3959999999999999</c:v>
                </c:pt>
                <c:pt idx="3534">
                  <c:v>1.621</c:v>
                </c:pt>
                <c:pt idx="3535">
                  <c:v>1.806</c:v>
                </c:pt>
                <c:pt idx="3536">
                  <c:v>1.9710000000000001</c:v>
                </c:pt>
                <c:pt idx="3537">
                  <c:v>2.1230000000000002</c:v>
                </c:pt>
                <c:pt idx="3538">
                  <c:v>2.2509999999999999</c:v>
                </c:pt>
                <c:pt idx="3539">
                  <c:v>2.3660000000000001</c:v>
                </c:pt>
                <c:pt idx="3540">
                  <c:v>2.4689999999999999</c:v>
                </c:pt>
                <c:pt idx="3541">
                  <c:v>2.5659999999999998</c:v>
                </c:pt>
                <c:pt idx="3542">
                  <c:v>2.645</c:v>
                </c:pt>
                <c:pt idx="3543">
                  <c:v>2.7120000000000002</c:v>
                </c:pt>
                <c:pt idx="3544">
                  <c:v>2.762</c:v>
                </c:pt>
                <c:pt idx="3545">
                  <c:v>2.8069999999999999</c:v>
                </c:pt>
                <c:pt idx="3546">
                  <c:v>2.8450000000000002</c:v>
                </c:pt>
                <c:pt idx="3547">
                  <c:v>2.875</c:v>
                </c:pt>
                <c:pt idx="3548">
                  <c:v>2.9009999999999998</c:v>
                </c:pt>
                <c:pt idx="3549">
                  <c:v>2.9220000000000002</c:v>
                </c:pt>
                <c:pt idx="3550">
                  <c:v>2.9369999999999998</c:v>
                </c:pt>
                <c:pt idx="3551">
                  <c:v>2.95</c:v>
                </c:pt>
                <c:pt idx="3552">
                  <c:v>2.9590000000000001</c:v>
                </c:pt>
                <c:pt idx="3553">
                  <c:v>2.968</c:v>
                </c:pt>
                <c:pt idx="3554">
                  <c:v>2.972</c:v>
                </c:pt>
                <c:pt idx="3555">
                  <c:v>2.9790000000000001</c:v>
                </c:pt>
                <c:pt idx="3556">
                  <c:v>2.9870000000000001</c:v>
                </c:pt>
                <c:pt idx="3557">
                  <c:v>2.992</c:v>
                </c:pt>
                <c:pt idx="3558">
                  <c:v>2.992</c:v>
                </c:pt>
                <c:pt idx="3559">
                  <c:v>2.9980000000000002</c:v>
                </c:pt>
                <c:pt idx="3560">
                  <c:v>2.9980000000000002</c:v>
                </c:pt>
                <c:pt idx="3561">
                  <c:v>2.9969999999999999</c:v>
                </c:pt>
                <c:pt idx="3562">
                  <c:v>2.9980000000000002</c:v>
                </c:pt>
                <c:pt idx="3563">
                  <c:v>2.9980000000000002</c:v>
                </c:pt>
                <c:pt idx="3564">
                  <c:v>3.0030000000000001</c:v>
                </c:pt>
                <c:pt idx="3565">
                  <c:v>3.008</c:v>
                </c:pt>
                <c:pt idx="3566">
                  <c:v>3.008</c:v>
                </c:pt>
                <c:pt idx="3567">
                  <c:v>3.008</c:v>
                </c:pt>
                <c:pt idx="3568">
                  <c:v>3.0059999999999998</c:v>
                </c:pt>
                <c:pt idx="3569">
                  <c:v>3.01</c:v>
                </c:pt>
                <c:pt idx="3570">
                  <c:v>3.0110000000000001</c:v>
                </c:pt>
                <c:pt idx="3571">
                  <c:v>3.0030000000000001</c:v>
                </c:pt>
                <c:pt idx="3572">
                  <c:v>2.9969999999999999</c:v>
                </c:pt>
                <c:pt idx="3573">
                  <c:v>2.9820000000000002</c:v>
                </c:pt>
                <c:pt idx="3574">
                  <c:v>2.9580000000000002</c:v>
                </c:pt>
                <c:pt idx="3575">
                  <c:v>2.9319999999999999</c:v>
                </c:pt>
                <c:pt idx="3576">
                  <c:v>2.9</c:v>
                </c:pt>
                <c:pt idx="3577">
                  <c:v>2.8580000000000001</c:v>
                </c:pt>
                <c:pt idx="3578">
                  <c:v>2.7879999999999998</c:v>
                </c:pt>
                <c:pt idx="3579">
                  <c:v>2.6619999999999999</c:v>
                </c:pt>
                <c:pt idx="3580">
                  <c:v>2.3740000000000001</c:v>
                </c:pt>
                <c:pt idx="3581">
                  <c:v>2.0009999999999999</c:v>
                </c:pt>
                <c:pt idx="3582">
                  <c:v>1.6579999999999999</c:v>
                </c:pt>
                <c:pt idx="3583">
                  <c:v>1.3779999999999999</c:v>
                </c:pt>
                <c:pt idx="3584">
                  <c:v>1.33</c:v>
                </c:pt>
                <c:pt idx="3585">
                  <c:v>1.5089999999999999</c:v>
                </c:pt>
                <c:pt idx="3586">
                  <c:v>1.383</c:v>
                </c:pt>
                <c:pt idx="3587">
                  <c:v>1.1870000000000001</c:v>
                </c:pt>
                <c:pt idx="3588">
                  <c:v>1.1739999999999999</c:v>
                </c:pt>
                <c:pt idx="3589">
                  <c:v>1.276</c:v>
                </c:pt>
                <c:pt idx="3590">
                  <c:v>1.163</c:v>
                </c:pt>
                <c:pt idx="3591">
                  <c:v>1.0680000000000001</c:v>
                </c:pt>
                <c:pt idx="3592">
                  <c:v>1.165</c:v>
                </c:pt>
                <c:pt idx="3593">
                  <c:v>1.127</c:v>
                </c:pt>
                <c:pt idx="3594">
                  <c:v>1.042</c:v>
                </c:pt>
                <c:pt idx="3595">
                  <c:v>1.105</c:v>
                </c:pt>
                <c:pt idx="3596">
                  <c:v>1.0980000000000001</c:v>
                </c:pt>
                <c:pt idx="3597">
                  <c:v>1.0209999999999999</c:v>
                </c:pt>
                <c:pt idx="3598">
                  <c:v>1.071</c:v>
                </c:pt>
                <c:pt idx="3599">
                  <c:v>1.081</c:v>
                </c:pt>
                <c:pt idx="3600">
                  <c:v>1.016</c:v>
                </c:pt>
                <c:pt idx="3601">
                  <c:v>1.0529999999999999</c:v>
                </c:pt>
                <c:pt idx="3602">
                  <c:v>1.0640000000000001</c:v>
                </c:pt>
                <c:pt idx="3603">
                  <c:v>1.0129999999999999</c:v>
                </c:pt>
                <c:pt idx="3604">
                  <c:v>1.048</c:v>
                </c:pt>
                <c:pt idx="3605">
                  <c:v>1.0580000000000001</c:v>
                </c:pt>
                <c:pt idx="3606">
                  <c:v>1.014</c:v>
                </c:pt>
                <c:pt idx="3607">
                  <c:v>1.0429999999999999</c:v>
                </c:pt>
                <c:pt idx="3608">
                  <c:v>1.0529999999999999</c:v>
                </c:pt>
                <c:pt idx="3609">
                  <c:v>1.0129999999999999</c:v>
                </c:pt>
                <c:pt idx="3610">
                  <c:v>1.04</c:v>
                </c:pt>
                <c:pt idx="3611">
                  <c:v>1.0469999999999999</c:v>
                </c:pt>
                <c:pt idx="3612">
                  <c:v>1.0189999999999999</c:v>
                </c:pt>
                <c:pt idx="3613">
                  <c:v>1.0369999999999999</c:v>
                </c:pt>
                <c:pt idx="3614">
                  <c:v>1.04</c:v>
                </c:pt>
                <c:pt idx="3615">
                  <c:v>1.0209999999999999</c:v>
                </c:pt>
                <c:pt idx="3616">
                  <c:v>1.0429999999999999</c:v>
                </c:pt>
                <c:pt idx="3617">
                  <c:v>1.04</c:v>
                </c:pt>
                <c:pt idx="3618">
                  <c:v>1.0189999999999999</c:v>
                </c:pt>
                <c:pt idx="3619">
                  <c:v>1.038</c:v>
                </c:pt>
                <c:pt idx="3620">
                  <c:v>1.038</c:v>
                </c:pt>
                <c:pt idx="3621">
                  <c:v>1.022</c:v>
                </c:pt>
                <c:pt idx="3622">
                  <c:v>1.038</c:v>
                </c:pt>
                <c:pt idx="3623">
                  <c:v>1.0349999999999999</c:v>
                </c:pt>
                <c:pt idx="3624">
                  <c:v>1.024</c:v>
                </c:pt>
                <c:pt idx="3625">
                  <c:v>1.04</c:v>
                </c:pt>
                <c:pt idx="3626">
                  <c:v>1.0369999999999999</c:v>
                </c:pt>
                <c:pt idx="3627">
                  <c:v>1.0249999999999999</c:v>
                </c:pt>
                <c:pt idx="3628">
                  <c:v>1.0369999999999999</c:v>
                </c:pt>
                <c:pt idx="3629">
                  <c:v>1.034</c:v>
                </c:pt>
                <c:pt idx="3630">
                  <c:v>1.0249999999999999</c:v>
                </c:pt>
                <c:pt idx="3631">
                  <c:v>1.038</c:v>
                </c:pt>
                <c:pt idx="3632">
                  <c:v>1.034</c:v>
                </c:pt>
                <c:pt idx="3633">
                  <c:v>1.0289999999999999</c:v>
                </c:pt>
                <c:pt idx="3634">
                  <c:v>1.0369999999999999</c:v>
                </c:pt>
                <c:pt idx="3635">
                  <c:v>1.034</c:v>
                </c:pt>
                <c:pt idx="3636">
                  <c:v>1.0289999999999999</c:v>
                </c:pt>
                <c:pt idx="3637">
                  <c:v>1.0369999999999999</c:v>
                </c:pt>
                <c:pt idx="3638">
                  <c:v>1.032</c:v>
                </c:pt>
                <c:pt idx="3639">
                  <c:v>1.0269999999999999</c:v>
                </c:pt>
                <c:pt idx="3640">
                  <c:v>1.0349999999999999</c:v>
                </c:pt>
                <c:pt idx="3641">
                  <c:v>1.032</c:v>
                </c:pt>
                <c:pt idx="3642">
                  <c:v>1.032</c:v>
                </c:pt>
                <c:pt idx="3643">
                  <c:v>1.034</c:v>
                </c:pt>
                <c:pt idx="3644">
                  <c:v>1.032</c:v>
                </c:pt>
                <c:pt idx="3645">
                  <c:v>1.034</c:v>
                </c:pt>
                <c:pt idx="3646">
                  <c:v>1.0349999999999999</c:v>
                </c:pt>
                <c:pt idx="3647">
                  <c:v>1.032</c:v>
                </c:pt>
                <c:pt idx="3648">
                  <c:v>1.032</c:v>
                </c:pt>
                <c:pt idx="3649">
                  <c:v>1.032</c:v>
                </c:pt>
                <c:pt idx="3650">
                  <c:v>1.03</c:v>
                </c:pt>
                <c:pt idx="3651">
                  <c:v>1.034</c:v>
                </c:pt>
                <c:pt idx="3652">
                  <c:v>1.0349999999999999</c:v>
                </c:pt>
                <c:pt idx="3653">
                  <c:v>1.032</c:v>
                </c:pt>
                <c:pt idx="3654">
                  <c:v>1.032</c:v>
                </c:pt>
                <c:pt idx="3655">
                  <c:v>1.032</c:v>
                </c:pt>
                <c:pt idx="3656">
                  <c:v>1.032</c:v>
                </c:pt>
                <c:pt idx="3657">
                  <c:v>1.032</c:v>
                </c:pt>
                <c:pt idx="3658">
                  <c:v>1.034</c:v>
                </c:pt>
                <c:pt idx="3659">
                  <c:v>1.032</c:v>
                </c:pt>
                <c:pt idx="3660">
                  <c:v>1.03</c:v>
                </c:pt>
                <c:pt idx="3661">
                  <c:v>1.034</c:v>
                </c:pt>
                <c:pt idx="3662">
                  <c:v>1.032</c:v>
                </c:pt>
                <c:pt idx="3663">
                  <c:v>1.03</c:v>
                </c:pt>
                <c:pt idx="3664">
                  <c:v>1.0349999999999999</c:v>
                </c:pt>
                <c:pt idx="3665">
                  <c:v>1.032</c:v>
                </c:pt>
                <c:pt idx="3666">
                  <c:v>1.032</c:v>
                </c:pt>
                <c:pt idx="3667">
                  <c:v>1.032</c:v>
                </c:pt>
                <c:pt idx="3668">
                  <c:v>1.0289999999999999</c:v>
                </c:pt>
                <c:pt idx="3669">
                  <c:v>1.032</c:v>
                </c:pt>
                <c:pt idx="3670">
                  <c:v>1.034</c:v>
                </c:pt>
                <c:pt idx="3671">
                  <c:v>1.03</c:v>
                </c:pt>
                <c:pt idx="3672">
                  <c:v>1.034</c:v>
                </c:pt>
                <c:pt idx="3673">
                  <c:v>1.03</c:v>
                </c:pt>
                <c:pt idx="3674">
                  <c:v>1.032</c:v>
                </c:pt>
                <c:pt idx="3675">
                  <c:v>1.034</c:v>
                </c:pt>
                <c:pt idx="3676">
                  <c:v>1.03</c:v>
                </c:pt>
                <c:pt idx="3677">
                  <c:v>1.03</c:v>
                </c:pt>
                <c:pt idx="3678">
                  <c:v>1.032</c:v>
                </c:pt>
                <c:pt idx="3679">
                  <c:v>1.032</c:v>
                </c:pt>
                <c:pt idx="3680">
                  <c:v>1.03</c:v>
                </c:pt>
                <c:pt idx="3681">
                  <c:v>1.03</c:v>
                </c:pt>
                <c:pt idx="3682">
                  <c:v>1.097</c:v>
                </c:pt>
                <c:pt idx="3683">
                  <c:v>1.3819999999999999</c:v>
                </c:pt>
                <c:pt idx="3684">
                  <c:v>1.613</c:v>
                </c:pt>
                <c:pt idx="3685">
                  <c:v>1.7929999999999999</c:v>
                </c:pt>
                <c:pt idx="3686">
                  <c:v>1.964</c:v>
                </c:pt>
                <c:pt idx="3687">
                  <c:v>2.113</c:v>
                </c:pt>
                <c:pt idx="3688">
                  <c:v>2.2469999999999999</c:v>
                </c:pt>
                <c:pt idx="3689">
                  <c:v>2.3639999999999999</c:v>
                </c:pt>
                <c:pt idx="3690">
                  <c:v>2.4670000000000001</c:v>
                </c:pt>
                <c:pt idx="3691">
                  <c:v>2.552</c:v>
                </c:pt>
                <c:pt idx="3692">
                  <c:v>2.6360000000000001</c:v>
                </c:pt>
                <c:pt idx="3693">
                  <c:v>2.7050000000000001</c:v>
                </c:pt>
                <c:pt idx="3694">
                  <c:v>2.76</c:v>
                </c:pt>
                <c:pt idx="3695">
                  <c:v>2.8010000000000002</c:v>
                </c:pt>
                <c:pt idx="3696">
                  <c:v>2.8380000000000001</c:v>
                </c:pt>
                <c:pt idx="3697">
                  <c:v>2.8690000000000002</c:v>
                </c:pt>
                <c:pt idx="3698">
                  <c:v>2.89</c:v>
                </c:pt>
                <c:pt idx="3699">
                  <c:v>2.9039999999999999</c:v>
                </c:pt>
                <c:pt idx="3700">
                  <c:v>2.9239999999999999</c:v>
                </c:pt>
                <c:pt idx="3701">
                  <c:v>2.94</c:v>
                </c:pt>
                <c:pt idx="3702">
                  <c:v>2.9529999999999998</c:v>
                </c:pt>
                <c:pt idx="3703">
                  <c:v>2.9609999999999999</c:v>
                </c:pt>
                <c:pt idx="3704">
                  <c:v>2.9710000000000001</c:v>
                </c:pt>
                <c:pt idx="3705">
                  <c:v>2.9769999999999999</c:v>
                </c:pt>
                <c:pt idx="3706">
                  <c:v>2.9820000000000002</c:v>
                </c:pt>
                <c:pt idx="3707">
                  <c:v>2.9870000000000001</c:v>
                </c:pt>
                <c:pt idx="3708">
                  <c:v>2.9870000000000001</c:v>
                </c:pt>
                <c:pt idx="3709">
                  <c:v>2.99</c:v>
                </c:pt>
                <c:pt idx="3710">
                  <c:v>2.9969999999999999</c:v>
                </c:pt>
                <c:pt idx="3711">
                  <c:v>2.9980000000000002</c:v>
                </c:pt>
                <c:pt idx="3712">
                  <c:v>3.0019999999999998</c:v>
                </c:pt>
                <c:pt idx="3713">
                  <c:v>3.0030000000000001</c:v>
                </c:pt>
                <c:pt idx="3714">
                  <c:v>3.0019999999999998</c:v>
                </c:pt>
                <c:pt idx="3715">
                  <c:v>3.0059999999999998</c:v>
                </c:pt>
                <c:pt idx="3716">
                  <c:v>3.0059999999999998</c:v>
                </c:pt>
                <c:pt idx="3717">
                  <c:v>3.0049999999999999</c:v>
                </c:pt>
                <c:pt idx="3718">
                  <c:v>3.008</c:v>
                </c:pt>
                <c:pt idx="3719">
                  <c:v>3.0110000000000001</c:v>
                </c:pt>
                <c:pt idx="3720">
                  <c:v>3.008</c:v>
                </c:pt>
                <c:pt idx="3721">
                  <c:v>3.0030000000000001</c:v>
                </c:pt>
                <c:pt idx="3722">
                  <c:v>3</c:v>
                </c:pt>
                <c:pt idx="3723">
                  <c:v>2.99</c:v>
                </c:pt>
                <c:pt idx="3724">
                  <c:v>2.972</c:v>
                </c:pt>
                <c:pt idx="3725">
                  <c:v>2.948</c:v>
                </c:pt>
                <c:pt idx="3726">
                  <c:v>2.9129999999999998</c:v>
                </c:pt>
                <c:pt idx="3727">
                  <c:v>2.867</c:v>
                </c:pt>
                <c:pt idx="3728">
                  <c:v>2.802</c:v>
                </c:pt>
                <c:pt idx="3729">
                  <c:v>2.7010000000000001</c:v>
                </c:pt>
                <c:pt idx="3730">
                  <c:v>2.4580000000000002</c:v>
                </c:pt>
                <c:pt idx="3731">
                  <c:v>2.0870000000000002</c:v>
                </c:pt>
                <c:pt idx="3732">
                  <c:v>1.734</c:v>
                </c:pt>
                <c:pt idx="3733">
                  <c:v>1.4379999999999999</c:v>
                </c:pt>
                <c:pt idx="3734">
                  <c:v>1.296</c:v>
                </c:pt>
                <c:pt idx="3735">
                  <c:v>1.5</c:v>
                </c:pt>
                <c:pt idx="3736">
                  <c:v>1.427</c:v>
                </c:pt>
                <c:pt idx="3737">
                  <c:v>1.2290000000000001</c:v>
                </c:pt>
                <c:pt idx="3738">
                  <c:v>1.1419999999999999</c:v>
                </c:pt>
                <c:pt idx="3739">
                  <c:v>1.2749999999999999</c:v>
                </c:pt>
                <c:pt idx="3740">
                  <c:v>1.1990000000000001</c:v>
                </c:pt>
                <c:pt idx="3741">
                  <c:v>1.0680000000000001</c:v>
                </c:pt>
                <c:pt idx="3742">
                  <c:v>1.1419999999999999</c:v>
                </c:pt>
                <c:pt idx="3743">
                  <c:v>1.153</c:v>
                </c:pt>
                <c:pt idx="3744">
                  <c:v>1.0449999999999999</c:v>
                </c:pt>
                <c:pt idx="3745">
                  <c:v>1.081</c:v>
                </c:pt>
                <c:pt idx="3746">
                  <c:v>1.1160000000000001</c:v>
                </c:pt>
                <c:pt idx="3747">
                  <c:v>1.032</c:v>
                </c:pt>
                <c:pt idx="3748">
                  <c:v>1.048</c:v>
                </c:pt>
                <c:pt idx="3749">
                  <c:v>1.0900000000000001</c:v>
                </c:pt>
                <c:pt idx="3750">
                  <c:v>1.03</c:v>
                </c:pt>
                <c:pt idx="3751">
                  <c:v>1.0349999999999999</c:v>
                </c:pt>
                <c:pt idx="3752">
                  <c:v>1.0760000000000001</c:v>
                </c:pt>
                <c:pt idx="3753">
                  <c:v>1.0249999999999999</c:v>
                </c:pt>
                <c:pt idx="3754">
                  <c:v>1.03</c:v>
                </c:pt>
                <c:pt idx="3755">
                  <c:v>1.0629999999999999</c:v>
                </c:pt>
                <c:pt idx="3756">
                  <c:v>1.022</c:v>
                </c:pt>
                <c:pt idx="3757">
                  <c:v>1.0289999999999999</c:v>
                </c:pt>
                <c:pt idx="3758">
                  <c:v>1.0580000000000001</c:v>
                </c:pt>
                <c:pt idx="3759">
                  <c:v>1.0209999999999999</c:v>
                </c:pt>
                <c:pt idx="3760">
                  <c:v>1.0249999999999999</c:v>
                </c:pt>
                <c:pt idx="3761">
                  <c:v>1.0509999999999999</c:v>
                </c:pt>
                <c:pt idx="3762">
                  <c:v>1.0249999999999999</c:v>
                </c:pt>
                <c:pt idx="3763">
                  <c:v>1.0269999999999999</c:v>
                </c:pt>
                <c:pt idx="3764">
                  <c:v>1.0449999999999999</c:v>
                </c:pt>
                <c:pt idx="3765">
                  <c:v>1.024</c:v>
                </c:pt>
                <c:pt idx="3766">
                  <c:v>1.032</c:v>
                </c:pt>
                <c:pt idx="3767">
                  <c:v>1.0429999999999999</c:v>
                </c:pt>
                <c:pt idx="3768">
                  <c:v>1.024</c:v>
                </c:pt>
                <c:pt idx="3769">
                  <c:v>1.034</c:v>
                </c:pt>
                <c:pt idx="3770">
                  <c:v>1.0469999999999999</c:v>
                </c:pt>
                <c:pt idx="3771">
                  <c:v>1.022</c:v>
                </c:pt>
                <c:pt idx="3772">
                  <c:v>1.03</c:v>
                </c:pt>
                <c:pt idx="3773">
                  <c:v>1.0429999999999999</c:v>
                </c:pt>
                <c:pt idx="3774">
                  <c:v>1.022</c:v>
                </c:pt>
                <c:pt idx="3775">
                  <c:v>1.034</c:v>
                </c:pt>
                <c:pt idx="3776">
                  <c:v>1.04</c:v>
                </c:pt>
                <c:pt idx="3777">
                  <c:v>1.0249999999999999</c:v>
                </c:pt>
                <c:pt idx="3778">
                  <c:v>1.034</c:v>
                </c:pt>
                <c:pt idx="3779">
                  <c:v>1.038</c:v>
                </c:pt>
                <c:pt idx="3780">
                  <c:v>1.0269999999999999</c:v>
                </c:pt>
                <c:pt idx="3781">
                  <c:v>1.032</c:v>
                </c:pt>
                <c:pt idx="3782">
                  <c:v>1.038</c:v>
                </c:pt>
                <c:pt idx="3783">
                  <c:v>1.0269999999999999</c:v>
                </c:pt>
                <c:pt idx="3784">
                  <c:v>1.0349999999999999</c:v>
                </c:pt>
                <c:pt idx="3785">
                  <c:v>1.0349999999999999</c:v>
                </c:pt>
                <c:pt idx="3786">
                  <c:v>1.024</c:v>
                </c:pt>
                <c:pt idx="3787">
                  <c:v>1.038</c:v>
                </c:pt>
                <c:pt idx="3788">
                  <c:v>1.034</c:v>
                </c:pt>
                <c:pt idx="3789">
                  <c:v>1.0289999999999999</c:v>
                </c:pt>
                <c:pt idx="3790">
                  <c:v>1.0349999999999999</c:v>
                </c:pt>
                <c:pt idx="3791">
                  <c:v>1.0349999999999999</c:v>
                </c:pt>
                <c:pt idx="3792">
                  <c:v>1.0269999999999999</c:v>
                </c:pt>
                <c:pt idx="3793">
                  <c:v>1.032</c:v>
                </c:pt>
                <c:pt idx="3794">
                  <c:v>1.034</c:v>
                </c:pt>
                <c:pt idx="3795">
                  <c:v>1.03</c:v>
                </c:pt>
                <c:pt idx="3796">
                  <c:v>1.034</c:v>
                </c:pt>
                <c:pt idx="3797">
                  <c:v>1.034</c:v>
                </c:pt>
                <c:pt idx="3798">
                  <c:v>1.0289999999999999</c:v>
                </c:pt>
                <c:pt idx="3799">
                  <c:v>1.0369999999999999</c:v>
                </c:pt>
                <c:pt idx="3800">
                  <c:v>1.032</c:v>
                </c:pt>
                <c:pt idx="3801">
                  <c:v>1.03</c:v>
                </c:pt>
                <c:pt idx="3802">
                  <c:v>1.0369999999999999</c:v>
                </c:pt>
                <c:pt idx="3803">
                  <c:v>1.03</c:v>
                </c:pt>
                <c:pt idx="3804">
                  <c:v>1.03</c:v>
                </c:pt>
                <c:pt idx="3805">
                  <c:v>1.034</c:v>
                </c:pt>
                <c:pt idx="3806">
                  <c:v>1.03</c:v>
                </c:pt>
                <c:pt idx="3807">
                  <c:v>1.03</c:v>
                </c:pt>
                <c:pt idx="3808">
                  <c:v>1.0349999999999999</c:v>
                </c:pt>
                <c:pt idx="3809">
                  <c:v>1.0289999999999999</c:v>
                </c:pt>
                <c:pt idx="3810">
                  <c:v>1.03</c:v>
                </c:pt>
                <c:pt idx="3811">
                  <c:v>1.032</c:v>
                </c:pt>
                <c:pt idx="3812">
                  <c:v>1.032</c:v>
                </c:pt>
                <c:pt idx="3813">
                  <c:v>1.0349999999999999</c:v>
                </c:pt>
                <c:pt idx="3814">
                  <c:v>1.032</c:v>
                </c:pt>
                <c:pt idx="3815">
                  <c:v>1.032</c:v>
                </c:pt>
                <c:pt idx="3816">
                  <c:v>1.034</c:v>
                </c:pt>
                <c:pt idx="3817">
                  <c:v>1.032</c:v>
                </c:pt>
                <c:pt idx="3818">
                  <c:v>1.032</c:v>
                </c:pt>
                <c:pt idx="3819">
                  <c:v>1.032</c:v>
                </c:pt>
                <c:pt idx="3820">
                  <c:v>1.034</c:v>
                </c:pt>
                <c:pt idx="3821">
                  <c:v>1.0289999999999999</c:v>
                </c:pt>
                <c:pt idx="3822">
                  <c:v>1.0349999999999999</c:v>
                </c:pt>
                <c:pt idx="3823">
                  <c:v>1.034</c:v>
                </c:pt>
                <c:pt idx="3824">
                  <c:v>1.032</c:v>
                </c:pt>
                <c:pt idx="3825">
                  <c:v>1.034</c:v>
                </c:pt>
                <c:pt idx="3826">
                  <c:v>1.032</c:v>
                </c:pt>
                <c:pt idx="3827">
                  <c:v>1.034</c:v>
                </c:pt>
                <c:pt idx="3828">
                  <c:v>1.034</c:v>
                </c:pt>
                <c:pt idx="3829">
                  <c:v>1.032</c:v>
                </c:pt>
                <c:pt idx="3830">
                  <c:v>1.032</c:v>
                </c:pt>
                <c:pt idx="3831">
                  <c:v>1.032</c:v>
                </c:pt>
                <c:pt idx="3832">
                  <c:v>1.0980000000000001</c:v>
                </c:pt>
                <c:pt idx="3833">
                  <c:v>1.39</c:v>
                </c:pt>
                <c:pt idx="3834">
                  <c:v>1.621</c:v>
                </c:pt>
                <c:pt idx="3835">
                  <c:v>1.802</c:v>
                </c:pt>
                <c:pt idx="3836">
                  <c:v>1.972</c:v>
                </c:pt>
                <c:pt idx="3837">
                  <c:v>2.12</c:v>
                </c:pt>
                <c:pt idx="3838">
                  <c:v>2.254</c:v>
                </c:pt>
                <c:pt idx="3839">
                  <c:v>2.3719999999999999</c:v>
                </c:pt>
                <c:pt idx="3840">
                  <c:v>2.48</c:v>
                </c:pt>
                <c:pt idx="3841">
                  <c:v>2.569</c:v>
                </c:pt>
                <c:pt idx="3842">
                  <c:v>2.6419999999999999</c:v>
                </c:pt>
                <c:pt idx="3843">
                  <c:v>2.7120000000000002</c:v>
                </c:pt>
                <c:pt idx="3844">
                  <c:v>2.7639999999999998</c:v>
                </c:pt>
                <c:pt idx="3845">
                  <c:v>2.8069999999999999</c:v>
                </c:pt>
                <c:pt idx="3846">
                  <c:v>2.8380000000000001</c:v>
                </c:pt>
                <c:pt idx="3847">
                  <c:v>2.87</c:v>
                </c:pt>
                <c:pt idx="3848">
                  <c:v>2.891</c:v>
                </c:pt>
                <c:pt idx="3849">
                  <c:v>2.9159999999999999</c:v>
                </c:pt>
                <c:pt idx="3850">
                  <c:v>2.9319999999999999</c:v>
                </c:pt>
                <c:pt idx="3851">
                  <c:v>2.9449999999999998</c:v>
                </c:pt>
                <c:pt idx="3852">
                  <c:v>2.956</c:v>
                </c:pt>
                <c:pt idx="3853">
                  <c:v>2.964</c:v>
                </c:pt>
                <c:pt idx="3854">
                  <c:v>2.968</c:v>
                </c:pt>
                <c:pt idx="3855">
                  <c:v>2.9769999999999999</c:v>
                </c:pt>
                <c:pt idx="3856">
                  <c:v>2.9870000000000001</c:v>
                </c:pt>
                <c:pt idx="3857">
                  <c:v>2.99</c:v>
                </c:pt>
                <c:pt idx="3858">
                  <c:v>2.992</c:v>
                </c:pt>
                <c:pt idx="3859">
                  <c:v>2.9950000000000001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2.9980000000000002</c:v>
                </c:pt>
                <c:pt idx="3864">
                  <c:v>2.9950000000000001</c:v>
                </c:pt>
                <c:pt idx="3865">
                  <c:v>2.9980000000000002</c:v>
                </c:pt>
                <c:pt idx="3866">
                  <c:v>2.9980000000000002</c:v>
                </c:pt>
                <c:pt idx="3867">
                  <c:v>3.0030000000000001</c:v>
                </c:pt>
                <c:pt idx="3868">
                  <c:v>3.008</c:v>
                </c:pt>
                <c:pt idx="3869">
                  <c:v>3.008</c:v>
                </c:pt>
                <c:pt idx="3870">
                  <c:v>3.0059999999999998</c:v>
                </c:pt>
                <c:pt idx="3871">
                  <c:v>2.9980000000000002</c:v>
                </c:pt>
                <c:pt idx="3872">
                  <c:v>2.9849999999999999</c:v>
                </c:pt>
                <c:pt idx="3873">
                  <c:v>2.9740000000000002</c:v>
                </c:pt>
                <c:pt idx="3874">
                  <c:v>2.956</c:v>
                </c:pt>
                <c:pt idx="3875">
                  <c:v>2.927</c:v>
                </c:pt>
                <c:pt idx="3876">
                  <c:v>2.8959999999999999</c:v>
                </c:pt>
                <c:pt idx="3877">
                  <c:v>2.851</c:v>
                </c:pt>
                <c:pt idx="3878">
                  <c:v>2.77</c:v>
                </c:pt>
                <c:pt idx="3879">
                  <c:v>2.61</c:v>
                </c:pt>
                <c:pt idx="3880">
                  <c:v>2.2810000000000001</c:v>
                </c:pt>
                <c:pt idx="3881">
                  <c:v>1.9119999999999999</c:v>
                </c:pt>
                <c:pt idx="3882">
                  <c:v>1.581</c:v>
                </c:pt>
                <c:pt idx="3883">
                  <c:v>1.323</c:v>
                </c:pt>
                <c:pt idx="3884">
                  <c:v>1.3879999999999999</c:v>
                </c:pt>
                <c:pt idx="3885">
                  <c:v>1.496</c:v>
                </c:pt>
                <c:pt idx="3886">
                  <c:v>1.33</c:v>
                </c:pt>
                <c:pt idx="3887">
                  <c:v>1.147</c:v>
                </c:pt>
                <c:pt idx="3888">
                  <c:v>1.216</c:v>
                </c:pt>
                <c:pt idx="3889">
                  <c:v>1.26</c:v>
                </c:pt>
                <c:pt idx="3890">
                  <c:v>1.123</c:v>
                </c:pt>
                <c:pt idx="3891">
                  <c:v>1.085</c:v>
                </c:pt>
                <c:pt idx="3892">
                  <c:v>1.1739999999999999</c:v>
                </c:pt>
                <c:pt idx="3893">
                  <c:v>1.097</c:v>
                </c:pt>
                <c:pt idx="3894">
                  <c:v>1.0429999999999999</c:v>
                </c:pt>
                <c:pt idx="3895">
                  <c:v>1.119</c:v>
                </c:pt>
                <c:pt idx="3896">
                  <c:v>1.071</c:v>
                </c:pt>
                <c:pt idx="3897">
                  <c:v>1.0249999999999999</c:v>
                </c:pt>
                <c:pt idx="3898">
                  <c:v>1.089</c:v>
                </c:pt>
                <c:pt idx="3899">
                  <c:v>1.056</c:v>
                </c:pt>
                <c:pt idx="3900">
                  <c:v>1.0189999999999999</c:v>
                </c:pt>
                <c:pt idx="3901">
                  <c:v>1.0680000000000001</c:v>
                </c:pt>
                <c:pt idx="3902">
                  <c:v>1.0509999999999999</c:v>
                </c:pt>
                <c:pt idx="3903">
                  <c:v>1.0129999999999999</c:v>
                </c:pt>
                <c:pt idx="3904">
                  <c:v>1.0609999999999999</c:v>
                </c:pt>
                <c:pt idx="3905">
                  <c:v>1.0449999999999999</c:v>
                </c:pt>
                <c:pt idx="3906">
                  <c:v>1.016</c:v>
                </c:pt>
                <c:pt idx="3907">
                  <c:v>1.0549999999999999</c:v>
                </c:pt>
                <c:pt idx="3908">
                  <c:v>1.04</c:v>
                </c:pt>
                <c:pt idx="3909">
                  <c:v>1.0129999999999999</c:v>
                </c:pt>
                <c:pt idx="3910">
                  <c:v>1.0469999999999999</c:v>
                </c:pt>
                <c:pt idx="3911">
                  <c:v>1.0369999999999999</c:v>
                </c:pt>
                <c:pt idx="3912">
                  <c:v>1.0209999999999999</c:v>
                </c:pt>
                <c:pt idx="3913">
                  <c:v>1.0449999999999999</c:v>
                </c:pt>
                <c:pt idx="3914">
                  <c:v>1.032</c:v>
                </c:pt>
                <c:pt idx="3915">
                  <c:v>1.024</c:v>
                </c:pt>
                <c:pt idx="3916">
                  <c:v>1.0449999999999999</c:v>
                </c:pt>
                <c:pt idx="3917">
                  <c:v>1.032</c:v>
                </c:pt>
                <c:pt idx="3918">
                  <c:v>1.022</c:v>
                </c:pt>
                <c:pt idx="3919">
                  <c:v>1.0449999999999999</c:v>
                </c:pt>
                <c:pt idx="3920">
                  <c:v>1.034</c:v>
                </c:pt>
                <c:pt idx="3921">
                  <c:v>1.0269999999999999</c:v>
                </c:pt>
                <c:pt idx="3922">
                  <c:v>1.0429999999999999</c:v>
                </c:pt>
                <c:pt idx="3923">
                  <c:v>1.03</c:v>
                </c:pt>
                <c:pt idx="3924">
                  <c:v>1.0269999999999999</c:v>
                </c:pt>
                <c:pt idx="3925">
                  <c:v>1.0449999999999999</c:v>
                </c:pt>
                <c:pt idx="3926">
                  <c:v>1.032</c:v>
                </c:pt>
                <c:pt idx="3927">
                  <c:v>1.0269999999999999</c:v>
                </c:pt>
                <c:pt idx="3928">
                  <c:v>1.042</c:v>
                </c:pt>
                <c:pt idx="3929">
                  <c:v>1.03</c:v>
                </c:pt>
                <c:pt idx="3930">
                  <c:v>1.0289999999999999</c:v>
                </c:pt>
                <c:pt idx="3931">
                  <c:v>1.04</c:v>
                </c:pt>
                <c:pt idx="3932">
                  <c:v>1.032</c:v>
                </c:pt>
                <c:pt idx="3933">
                  <c:v>1.03</c:v>
                </c:pt>
                <c:pt idx="3934">
                  <c:v>1.04</c:v>
                </c:pt>
                <c:pt idx="3935">
                  <c:v>1.03</c:v>
                </c:pt>
                <c:pt idx="3936">
                  <c:v>1.03</c:v>
                </c:pt>
                <c:pt idx="3937">
                  <c:v>1.04</c:v>
                </c:pt>
                <c:pt idx="3938">
                  <c:v>1.032</c:v>
                </c:pt>
                <c:pt idx="3939">
                  <c:v>1.03</c:v>
                </c:pt>
                <c:pt idx="3940">
                  <c:v>1.038</c:v>
                </c:pt>
                <c:pt idx="3941">
                  <c:v>1.0289999999999999</c:v>
                </c:pt>
                <c:pt idx="3942">
                  <c:v>1.032</c:v>
                </c:pt>
                <c:pt idx="3943">
                  <c:v>1.0369999999999999</c:v>
                </c:pt>
                <c:pt idx="3944">
                  <c:v>1.032</c:v>
                </c:pt>
                <c:pt idx="3945">
                  <c:v>1.032</c:v>
                </c:pt>
                <c:pt idx="3946">
                  <c:v>1.0349999999999999</c:v>
                </c:pt>
                <c:pt idx="3947">
                  <c:v>1.0289999999999999</c:v>
                </c:pt>
                <c:pt idx="3948">
                  <c:v>1.034</c:v>
                </c:pt>
                <c:pt idx="3949">
                  <c:v>1.0349999999999999</c:v>
                </c:pt>
                <c:pt idx="3950">
                  <c:v>1.03</c:v>
                </c:pt>
                <c:pt idx="3951">
                  <c:v>1.0349999999999999</c:v>
                </c:pt>
                <c:pt idx="3952">
                  <c:v>1.0349999999999999</c:v>
                </c:pt>
                <c:pt idx="3953">
                  <c:v>1.03</c:v>
                </c:pt>
                <c:pt idx="3954">
                  <c:v>1.034</c:v>
                </c:pt>
                <c:pt idx="3955">
                  <c:v>1.032</c:v>
                </c:pt>
                <c:pt idx="3956">
                  <c:v>1.032</c:v>
                </c:pt>
                <c:pt idx="3957">
                  <c:v>1.0349999999999999</c:v>
                </c:pt>
                <c:pt idx="3958">
                  <c:v>1.0349999999999999</c:v>
                </c:pt>
                <c:pt idx="3959">
                  <c:v>1.032</c:v>
                </c:pt>
                <c:pt idx="3960">
                  <c:v>1.0349999999999999</c:v>
                </c:pt>
                <c:pt idx="3961">
                  <c:v>1.0369999999999999</c:v>
                </c:pt>
                <c:pt idx="3962">
                  <c:v>1.034</c:v>
                </c:pt>
                <c:pt idx="3963">
                  <c:v>1.032</c:v>
                </c:pt>
                <c:pt idx="3964">
                  <c:v>1.034</c:v>
                </c:pt>
                <c:pt idx="3965">
                  <c:v>1.032</c:v>
                </c:pt>
                <c:pt idx="3966">
                  <c:v>1.034</c:v>
                </c:pt>
                <c:pt idx="3967">
                  <c:v>1.034</c:v>
                </c:pt>
                <c:pt idx="3968">
                  <c:v>1.03</c:v>
                </c:pt>
                <c:pt idx="3969">
                  <c:v>1.034</c:v>
                </c:pt>
                <c:pt idx="3970">
                  <c:v>1.032</c:v>
                </c:pt>
                <c:pt idx="3971">
                  <c:v>1.032</c:v>
                </c:pt>
                <c:pt idx="3972">
                  <c:v>1.032</c:v>
                </c:pt>
                <c:pt idx="3973">
                  <c:v>1.0349999999999999</c:v>
                </c:pt>
                <c:pt idx="3974">
                  <c:v>1.03</c:v>
                </c:pt>
                <c:pt idx="3975">
                  <c:v>1.034</c:v>
                </c:pt>
                <c:pt idx="3976">
                  <c:v>1.032</c:v>
                </c:pt>
                <c:pt idx="3977">
                  <c:v>1.03</c:v>
                </c:pt>
                <c:pt idx="3978">
                  <c:v>1.032</c:v>
                </c:pt>
                <c:pt idx="3979">
                  <c:v>1.032</c:v>
                </c:pt>
                <c:pt idx="3980">
                  <c:v>1.03</c:v>
                </c:pt>
                <c:pt idx="3981">
                  <c:v>1.034</c:v>
                </c:pt>
                <c:pt idx="3982">
                  <c:v>1.0920000000000001</c:v>
                </c:pt>
                <c:pt idx="3983">
                  <c:v>1.38</c:v>
                </c:pt>
                <c:pt idx="3984">
                  <c:v>1.613</c:v>
                </c:pt>
                <c:pt idx="3985">
                  <c:v>1.796</c:v>
                </c:pt>
                <c:pt idx="3986">
                  <c:v>1.964</c:v>
                </c:pt>
                <c:pt idx="3987">
                  <c:v>2.1110000000000002</c:v>
                </c:pt>
                <c:pt idx="3988">
                  <c:v>2.2519999999999998</c:v>
                </c:pt>
                <c:pt idx="3989">
                  <c:v>2.3660000000000001</c:v>
                </c:pt>
                <c:pt idx="3990">
                  <c:v>2.4670000000000001</c:v>
                </c:pt>
                <c:pt idx="3991">
                  <c:v>2.5499999999999998</c:v>
                </c:pt>
                <c:pt idx="3992">
                  <c:v>2.633</c:v>
                </c:pt>
                <c:pt idx="3993">
                  <c:v>2.6989999999999998</c:v>
                </c:pt>
                <c:pt idx="3994">
                  <c:v>2.7519999999999998</c:v>
                </c:pt>
                <c:pt idx="3995">
                  <c:v>2.806</c:v>
                </c:pt>
                <c:pt idx="3996">
                  <c:v>2.8410000000000002</c:v>
                </c:pt>
                <c:pt idx="3997">
                  <c:v>2.875</c:v>
                </c:pt>
                <c:pt idx="3998">
                  <c:v>2.9009999999999998</c:v>
                </c:pt>
                <c:pt idx="3999">
                  <c:v>2.9239999999999999</c:v>
                </c:pt>
                <c:pt idx="4000">
                  <c:v>2.9430000000000001</c:v>
                </c:pt>
                <c:pt idx="4001">
                  <c:v>2.95</c:v>
                </c:pt>
                <c:pt idx="4002">
                  <c:v>2.964</c:v>
                </c:pt>
                <c:pt idx="4003">
                  <c:v>2.972</c:v>
                </c:pt>
                <c:pt idx="4004">
                  <c:v>2.9820000000000002</c:v>
                </c:pt>
                <c:pt idx="4005">
                  <c:v>2.9889999999999999</c:v>
                </c:pt>
                <c:pt idx="4006">
                  <c:v>2.99</c:v>
                </c:pt>
                <c:pt idx="4007">
                  <c:v>3</c:v>
                </c:pt>
                <c:pt idx="4008">
                  <c:v>3.0019999999999998</c:v>
                </c:pt>
                <c:pt idx="4009">
                  <c:v>3.0030000000000001</c:v>
                </c:pt>
                <c:pt idx="4010">
                  <c:v>2.9980000000000002</c:v>
                </c:pt>
                <c:pt idx="4011">
                  <c:v>3</c:v>
                </c:pt>
                <c:pt idx="4012">
                  <c:v>3.0019999999999998</c:v>
                </c:pt>
                <c:pt idx="4013">
                  <c:v>3.0030000000000001</c:v>
                </c:pt>
                <c:pt idx="4014">
                  <c:v>3.0019999999999998</c:v>
                </c:pt>
                <c:pt idx="4015">
                  <c:v>3</c:v>
                </c:pt>
                <c:pt idx="4016">
                  <c:v>3.0030000000000001</c:v>
                </c:pt>
                <c:pt idx="4017">
                  <c:v>3.0030000000000001</c:v>
                </c:pt>
                <c:pt idx="4018">
                  <c:v>3.0019999999999998</c:v>
                </c:pt>
                <c:pt idx="4019">
                  <c:v>3.0019999999999998</c:v>
                </c:pt>
                <c:pt idx="4020">
                  <c:v>3.0049999999999999</c:v>
                </c:pt>
                <c:pt idx="4021">
                  <c:v>2.9980000000000002</c:v>
                </c:pt>
                <c:pt idx="4022">
                  <c:v>2.9929999999999999</c:v>
                </c:pt>
                <c:pt idx="4023">
                  <c:v>2.9790000000000001</c:v>
                </c:pt>
                <c:pt idx="4024">
                  <c:v>2.9590000000000001</c:v>
                </c:pt>
                <c:pt idx="4025">
                  <c:v>2.9380000000000002</c:v>
                </c:pt>
                <c:pt idx="4026">
                  <c:v>2.8980000000000001</c:v>
                </c:pt>
                <c:pt idx="4027">
                  <c:v>2.851</c:v>
                </c:pt>
                <c:pt idx="4028">
                  <c:v>2.7879999999999998</c:v>
                </c:pt>
                <c:pt idx="4029">
                  <c:v>2.665</c:v>
                </c:pt>
                <c:pt idx="4030">
                  <c:v>2.3980000000000001</c:v>
                </c:pt>
                <c:pt idx="4031">
                  <c:v>2.0259999999999998</c:v>
                </c:pt>
                <c:pt idx="4032">
                  <c:v>1.681</c:v>
                </c:pt>
                <c:pt idx="4033">
                  <c:v>1.3939999999999999</c:v>
                </c:pt>
                <c:pt idx="4034">
                  <c:v>1.3140000000000001</c:v>
                </c:pt>
                <c:pt idx="4035">
                  <c:v>1.5089999999999999</c:v>
                </c:pt>
                <c:pt idx="4036">
                  <c:v>1.3959999999999999</c:v>
                </c:pt>
                <c:pt idx="4037">
                  <c:v>1.1950000000000001</c:v>
                </c:pt>
                <c:pt idx="4038">
                  <c:v>1.163</c:v>
                </c:pt>
                <c:pt idx="4039">
                  <c:v>1.278</c:v>
                </c:pt>
                <c:pt idx="4040">
                  <c:v>1.1739999999999999</c:v>
                </c:pt>
                <c:pt idx="4041">
                  <c:v>1.069</c:v>
                </c:pt>
                <c:pt idx="4042">
                  <c:v>1.1599999999999999</c:v>
                </c:pt>
                <c:pt idx="4043">
                  <c:v>1.1359999999999999</c:v>
                </c:pt>
                <c:pt idx="4044">
                  <c:v>1.04</c:v>
                </c:pt>
                <c:pt idx="4045">
                  <c:v>1.1000000000000001</c:v>
                </c:pt>
                <c:pt idx="4046">
                  <c:v>1.1020000000000001</c:v>
                </c:pt>
                <c:pt idx="4047">
                  <c:v>1.0249999999999999</c:v>
                </c:pt>
                <c:pt idx="4048">
                  <c:v>1.0640000000000001</c:v>
                </c:pt>
                <c:pt idx="4049">
                  <c:v>1.085</c:v>
                </c:pt>
                <c:pt idx="4050">
                  <c:v>1.0189999999999999</c:v>
                </c:pt>
                <c:pt idx="4051">
                  <c:v>1.05</c:v>
                </c:pt>
                <c:pt idx="4052">
                  <c:v>1.069</c:v>
                </c:pt>
                <c:pt idx="4053">
                  <c:v>1.0169999999999999</c:v>
                </c:pt>
                <c:pt idx="4054">
                  <c:v>1.042</c:v>
                </c:pt>
                <c:pt idx="4055">
                  <c:v>1.0580000000000001</c:v>
                </c:pt>
                <c:pt idx="4056">
                  <c:v>1.0169999999999999</c:v>
                </c:pt>
                <c:pt idx="4057">
                  <c:v>1.042</c:v>
                </c:pt>
                <c:pt idx="4058">
                  <c:v>1.0549999999999999</c:v>
                </c:pt>
                <c:pt idx="4059">
                  <c:v>1.016</c:v>
                </c:pt>
                <c:pt idx="4060">
                  <c:v>1.0349999999999999</c:v>
                </c:pt>
                <c:pt idx="4061">
                  <c:v>1.05</c:v>
                </c:pt>
                <c:pt idx="4062">
                  <c:v>1.0209999999999999</c:v>
                </c:pt>
                <c:pt idx="4063">
                  <c:v>1.034</c:v>
                </c:pt>
                <c:pt idx="4064">
                  <c:v>1.042</c:v>
                </c:pt>
                <c:pt idx="4065">
                  <c:v>1.024</c:v>
                </c:pt>
                <c:pt idx="4066">
                  <c:v>1.04</c:v>
                </c:pt>
                <c:pt idx="4067">
                  <c:v>1.0429999999999999</c:v>
                </c:pt>
                <c:pt idx="4068">
                  <c:v>1.0209999999999999</c:v>
                </c:pt>
                <c:pt idx="4069">
                  <c:v>1.038</c:v>
                </c:pt>
                <c:pt idx="4070">
                  <c:v>1.04</c:v>
                </c:pt>
                <c:pt idx="4071">
                  <c:v>1.024</c:v>
                </c:pt>
                <c:pt idx="4072">
                  <c:v>1.038</c:v>
                </c:pt>
                <c:pt idx="4073">
                  <c:v>1.04</c:v>
                </c:pt>
                <c:pt idx="4074">
                  <c:v>1.022</c:v>
                </c:pt>
                <c:pt idx="4075">
                  <c:v>1.038</c:v>
                </c:pt>
                <c:pt idx="4076">
                  <c:v>1.0369999999999999</c:v>
                </c:pt>
                <c:pt idx="4077">
                  <c:v>1.024</c:v>
                </c:pt>
                <c:pt idx="4078">
                  <c:v>1.0369999999999999</c:v>
                </c:pt>
                <c:pt idx="4079">
                  <c:v>1.038</c:v>
                </c:pt>
                <c:pt idx="4080">
                  <c:v>1.0249999999999999</c:v>
                </c:pt>
                <c:pt idx="4081">
                  <c:v>1.0369999999999999</c:v>
                </c:pt>
                <c:pt idx="4082">
                  <c:v>1.0369999999999999</c:v>
                </c:pt>
                <c:pt idx="4083">
                  <c:v>1.0249999999999999</c:v>
                </c:pt>
                <c:pt idx="4084">
                  <c:v>1.0369999999999999</c:v>
                </c:pt>
                <c:pt idx="4085">
                  <c:v>1.034</c:v>
                </c:pt>
                <c:pt idx="4086">
                  <c:v>1.0269999999999999</c:v>
                </c:pt>
                <c:pt idx="4087">
                  <c:v>1.0369999999999999</c:v>
                </c:pt>
                <c:pt idx="4088">
                  <c:v>1.0349999999999999</c:v>
                </c:pt>
                <c:pt idx="4089">
                  <c:v>1.0289999999999999</c:v>
                </c:pt>
                <c:pt idx="4090">
                  <c:v>1.034</c:v>
                </c:pt>
                <c:pt idx="4091">
                  <c:v>1.032</c:v>
                </c:pt>
                <c:pt idx="4092">
                  <c:v>1.034</c:v>
                </c:pt>
                <c:pt idx="4093">
                  <c:v>1.0349999999999999</c:v>
                </c:pt>
                <c:pt idx="4094">
                  <c:v>1.032</c:v>
                </c:pt>
                <c:pt idx="4095">
                  <c:v>1.032</c:v>
                </c:pt>
                <c:pt idx="4096">
                  <c:v>1.038</c:v>
                </c:pt>
                <c:pt idx="4097">
                  <c:v>1.032</c:v>
                </c:pt>
                <c:pt idx="4098">
                  <c:v>1.032</c:v>
                </c:pt>
                <c:pt idx="4099">
                  <c:v>1.038</c:v>
                </c:pt>
                <c:pt idx="4100">
                  <c:v>1.03</c:v>
                </c:pt>
                <c:pt idx="4101">
                  <c:v>1.034</c:v>
                </c:pt>
                <c:pt idx="4102">
                  <c:v>1.0349999999999999</c:v>
                </c:pt>
                <c:pt idx="4103">
                  <c:v>1.03</c:v>
                </c:pt>
                <c:pt idx="4104">
                  <c:v>1.0349999999999999</c:v>
                </c:pt>
                <c:pt idx="4105">
                  <c:v>1.0349999999999999</c:v>
                </c:pt>
                <c:pt idx="4106">
                  <c:v>1.034</c:v>
                </c:pt>
                <c:pt idx="4107">
                  <c:v>1.034</c:v>
                </c:pt>
                <c:pt idx="4108">
                  <c:v>1.0349999999999999</c:v>
                </c:pt>
                <c:pt idx="4109">
                  <c:v>1.032</c:v>
                </c:pt>
                <c:pt idx="4110">
                  <c:v>1.0369999999999999</c:v>
                </c:pt>
                <c:pt idx="4111">
                  <c:v>1.0349999999999999</c:v>
                </c:pt>
                <c:pt idx="4112">
                  <c:v>1.032</c:v>
                </c:pt>
                <c:pt idx="4113">
                  <c:v>1.032</c:v>
                </c:pt>
                <c:pt idx="4114">
                  <c:v>1.032</c:v>
                </c:pt>
                <c:pt idx="4115">
                  <c:v>1.032</c:v>
                </c:pt>
                <c:pt idx="4116">
                  <c:v>1.034</c:v>
                </c:pt>
                <c:pt idx="4117">
                  <c:v>1.032</c:v>
                </c:pt>
                <c:pt idx="4118">
                  <c:v>1.032</c:v>
                </c:pt>
                <c:pt idx="4119">
                  <c:v>1.0369999999999999</c:v>
                </c:pt>
                <c:pt idx="4120">
                  <c:v>1.0349999999999999</c:v>
                </c:pt>
                <c:pt idx="4121">
                  <c:v>1.03</c:v>
                </c:pt>
                <c:pt idx="4122">
                  <c:v>1.032</c:v>
                </c:pt>
                <c:pt idx="4123">
                  <c:v>1.032</c:v>
                </c:pt>
                <c:pt idx="4124">
                  <c:v>1.03</c:v>
                </c:pt>
                <c:pt idx="4125">
                  <c:v>1.032</c:v>
                </c:pt>
                <c:pt idx="4126">
                  <c:v>1.032</c:v>
                </c:pt>
                <c:pt idx="4127">
                  <c:v>1.032</c:v>
                </c:pt>
                <c:pt idx="4128">
                  <c:v>1.0349999999999999</c:v>
                </c:pt>
                <c:pt idx="4129">
                  <c:v>1.034</c:v>
                </c:pt>
                <c:pt idx="4130">
                  <c:v>1.03</c:v>
                </c:pt>
                <c:pt idx="4131">
                  <c:v>1.032</c:v>
                </c:pt>
                <c:pt idx="4132">
                  <c:v>1.095</c:v>
                </c:pt>
                <c:pt idx="4133">
                  <c:v>1.385</c:v>
                </c:pt>
                <c:pt idx="4134">
                  <c:v>1.615</c:v>
                </c:pt>
                <c:pt idx="4135">
                  <c:v>1.7989999999999999</c:v>
                </c:pt>
                <c:pt idx="4136">
                  <c:v>1.964</c:v>
                </c:pt>
                <c:pt idx="4137">
                  <c:v>2.1150000000000002</c:v>
                </c:pt>
                <c:pt idx="4138">
                  <c:v>2.2440000000000002</c:v>
                </c:pt>
                <c:pt idx="4139">
                  <c:v>2.3620000000000001</c:v>
                </c:pt>
                <c:pt idx="4140">
                  <c:v>2.4630000000000001</c:v>
                </c:pt>
                <c:pt idx="4141">
                  <c:v>2.5579999999999998</c:v>
                </c:pt>
                <c:pt idx="4142">
                  <c:v>2.6339999999999999</c:v>
                </c:pt>
                <c:pt idx="4143">
                  <c:v>2.6970000000000001</c:v>
                </c:pt>
                <c:pt idx="4144">
                  <c:v>2.7469999999999999</c:v>
                </c:pt>
                <c:pt idx="4145">
                  <c:v>2.7909999999999999</c:v>
                </c:pt>
                <c:pt idx="4146">
                  <c:v>2.8319999999999999</c:v>
                </c:pt>
                <c:pt idx="4147">
                  <c:v>2.8639999999999999</c:v>
                </c:pt>
                <c:pt idx="4148">
                  <c:v>2.891</c:v>
                </c:pt>
                <c:pt idx="4149">
                  <c:v>2.9129999999999998</c:v>
                </c:pt>
                <c:pt idx="4150">
                  <c:v>2.9289999999999998</c:v>
                </c:pt>
                <c:pt idx="4151">
                  <c:v>2.9449999999999998</c:v>
                </c:pt>
                <c:pt idx="4152">
                  <c:v>2.956</c:v>
                </c:pt>
                <c:pt idx="4153">
                  <c:v>2.968</c:v>
                </c:pt>
                <c:pt idx="4154">
                  <c:v>2.968</c:v>
                </c:pt>
                <c:pt idx="4155">
                  <c:v>2.9809999999999999</c:v>
                </c:pt>
                <c:pt idx="4156">
                  <c:v>2.9849999999999999</c:v>
                </c:pt>
                <c:pt idx="4157">
                  <c:v>2.9870000000000001</c:v>
                </c:pt>
                <c:pt idx="4158">
                  <c:v>2.99</c:v>
                </c:pt>
                <c:pt idx="4159">
                  <c:v>2.992</c:v>
                </c:pt>
                <c:pt idx="4160">
                  <c:v>2.9929999999999999</c:v>
                </c:pt>
                <c:pt idx="4161">
                  <c:v>2.9980000000000002</c:v>
                </c:pt>
                <c:pt idx="4162">
                  <c:v>2.9950000000000001</c:v>
                </c:pt>
                <c:pt idx="4163">
                  <c:v>2.9969999999999999</c:v>
                </c:pt>
                <c:pt idx="4164">
                  <c:v>2.9969999999999999</c:v>
                </c:pt>
                <c:pt idx="4165">
                  <c:v>2.9969999999999999</c:v>
                </c:pt>
                <c:pt idx="4166">
                  <c:v>3.0019999999999998</c:v>
                </c:pt>
                <c:pt idx="4167">
                  <c:v>3.0030000000000001</c:v>
                </c:pt>
                <c:pt idx="4168">
                  <c:v>3.0049999999999999</c:v>
                </c:pt>
                <c:pt idx="4169">
                  <c:v>3.0059999999999998</c:v>
                </c:pt>
                <c:pt idx="4170">
                  <c:v>3.0059999999999998</c:v>
                </c:pt>
                <c:pt idx="4171">
                  <c:v>2.9929999999999999</c:v>
                </c:pt>
                <c:pt idx="4172">
                  <c:v>2.9820000000000002</c:v>
                </c:pt>
                <c:pt idx="4173">
                  <c:v>2.9689999999999999</c:v>
                </c:pt>
                <c:pt idx="4174">
                  <c:v>2.9510000000000001</c:v>
                </c:pt>
                <c:pt idx="4175">
                  <c:v>2.93</c:v>
                </c:pt>
                <c:pt idx="4176">
                  <c:v>2.9009999999999998</c:v>
                </c:pt>
                <c:pt idx="4177">
                  <c:v>2.8580000000000001</c:v>
                </c:pt>
                <c:pt idx="4178">
                  <c:v>2.786</c:v>
                </c:pt>
                <c:pt idx="4179">
                  <c:v>2.67</c:v>
                </c:pt>
                <c:pt idx="4180">
                  <c:v>2.411</c:v>
                </c:pt>
                <c:pt idx="4181">
                  <c:v>2.0419999999999998</c:v>
                </c:pt>
                <c:pt idx="4182">
                  <c:v>1.6950000000000001</c:v>
                </c:pt>
                <c:pt idx="4183">
                  <c:v>1.407</c:v>
                </c:pt>
                <c:pt idx="4184">
                  <c:v>1.302</c:v>
                </c:pt>
                <c:pt idx="4185">
                  <c:v>1.5</c:v>
                </c:pt>
                <c:pt idx="4186">
                  <c:v>1.401</c:v>
                </c:pt>
                <c:pt idx="4187">
                  <c:v>1.204</c:v>
                </c:pt>
                <c:pt idx="4188">
                  <c:v>1.1579999999999999</c:v>
                </c:pt>
                <c:pt idx="4189">
                  <c:v>1.276</c:v>
                </c:pt>
                <c:pt idx="4190">
                  <c:v>1.179</c:v>
                </c:pt>
                <c:pt idx="4191">
                  <c:v>1.0660000000000001</c:v>
                </c:pt>
                <c:pt idx="4192">
                  <c:v>1.157</c:v>
                </c:pt>
                <c:pt idx="4193">
                  <c:v>1.139</c:v>
                </c:pt>
                <c:pt idx="4194">
                  <c:v>1.042</c:v>
                </c:pt>
                <c:pt idx="4195">
                  <c:v>1.0980000000000001</c:v>
                </c:pt>
                <c:pt idx="4196">
                  <c:v>1.105</c:v>
                </c:pt>
                <c:pt idx="4197">
                  <c:v>1.0249999999999999</c:v>
                </c:pt>
                <c:pt idx="4198">
                  <c:v>1.0629999999999999</c:v>
                </c:pt>
                <c:pt idx="4199">
                  <c:v>1.085</c:v>
                </c:pt>
                <c:pt idx="4200">
                  <c:v>1.0209999999999999</c:v>
                </c:pt>
                <c:pt idx="4201">
                  <c:v>1.048</c:v>
                </c:pt>
                <c:pt idx="4202">
                  <c:v>1.069</c:v>
                </c:pt>
                <c:pt idx="4203">
                  <c:v>1.016</c:v>
                </c:pt>
                <c:pt idx="4204">
                  <c:v>1.042</c:v>
                </c:pt>
                <c:pt idx="4205">
                  <c:v>1.0589999999999999</c:v>
                </c:pt>
                <c:pt idx="4206">
                  <c:v>1.016</c:v>
                </c:pt>
                <c:pt idx="4207">
                  <c:v>1.038</c:v>
                </c:pt>
                <c:pt idx="4208">
                  <c:v>1.0549999999999999</c:v>
                </c:pt>
                <c:pt idx="4209">
                  <c:v>1.0169999999999999</c:v>
                </c:pt>
                <c:pt idx="4210">
                  <c:v>1.034</c:v>
                </c:pt>
                <c:pt idx="4211">
                  <c:v>1.048</c:v>
                </c:pt>
                <c:pt idx="4212">
                  <c:v>1.024</c:v>
                </c:pt>
                <c:pt idx="4213">
                  <c:v>1.034</c:v>
                </c:pt>
                <c:pt idx="4214">
                  <c:v>1.042</c:v>
                </c:pt>
                <c:pt idx="4215">
                  <c:v>1.0189999999999999</c:v>
                </c:pt>
                <c:pt idx="4216">
                  <c:v>1.038</c:v>
                </c:pt>
                <c:pt idx="4217">
                  <c:v>1.042</c:v>
                </c:pt>
                <c:pt idx="4218">
                  <c:v>1.0189999999999999</c:v>
                </c:pt>
                <c:pt idx="4219">
                  <c:v>1.038</c:v>
                </c:pt>
                <c:pt idx="4220">
                  <c:v>1.042</c:v>
                </c:pt>
                <c:pt idx="4221">
                  <c:v>1.0209999999999999</c:v>
                </c:pt>
                <c:pt idx="4222">
                  <c:v>1.038</c:v>
                </c:pt>
                <c:pt idx="4223">
                  <c:v>1.04</c:v>
                </c:pt>
                <c:pt idx="4224">
                  <c:v>1.024</c:v>
                </c:pt>
                <c:pt idx="4225">
                  <c:v>1.04</c:v>
                </c:pt>
                <c:pt idx="4226">
                  <c:v>1.038</c:v>
                </c:pt>
                <c:pt idx="4227">
                  <c:v>1.024</c:v>
                </c:pt>
                <c:pt idx="4228">
                  <c:v>1.038</c:v>
                </c:pt>
                <c:pt idx="4229">
                  <c:v>1.038</c:v>
                </c:pt>
                <c:pt idx="4230">
                  <c:v>1.0269999999999999</c:v>
                </c:pt>
                <c:pt idx="4231">
                  <c:v>1.0349999999999999</c:v>
                </c:pt>
                <c:pt idx="4232">
                  <c:v>1.0369999999999999</c:v>
                </c:pt>
                <c:pt idx="4233">
                  <c:v>1.0289999999999999</c:v>
                </c:pt>
                <c:pt idx="4234">
                  <c:v>1.0369999999999999</c:v>
                </c:pt>
                <c:pt idx="4235">
                  <c:v>1.03</c:v>
                </c:pt>
                <c:pt idx="4236">
                  <c:v>1.0289999999999999</c:v>
                </c:pt>
                <c:pt idx="4237">
                  <c:v>1.0349999999999999</c:v>
                </c:pt>
                <c:pt idx="4238">
                  <c:v>1.034</c:v>
                </c:pt>
                <c:pt idx="4239">
                  <c:v>1.0269999999999999</c:v>
                </c:pt>
                <c:pt idx="4240">
                  <c:v>1.0369999999999999</c:v>
                </c:pt>
                <c:pt idx="4241">
                  <c:v>1.032</c:v>
                </c:pt>
                <c:pt idx="4242">
                  <c:v>1.03</c:v>
                </c:pt>
                <c:pt idx="4243">
                  <c:v>1.0349999999999999</c:v>
                </c:pt>
                <c:pt idx="4244">
                  <c:v>1.032</c:v>
                </c:pt>
                <c:pt idx="4245">
                  <c:v>1.032</c:v>
                </c:pt>
                <c:pt idx="4246">
                  <c:v>1.038</c:v>
                </c:pt>
                <c:pt idx="4247">
                  <c:v>1.032</c:v>
                </c:pt>
                <c:pt idx="4248">
                  <c:v>1.034</c:v>
                </c:pt>
                <c:pt idx="4249">
                  <c:v>1.0369999999999999</c:v>
                </c:pt>
                <c:pt idx="4250">
                  <c:v>1.032</c:v>
                </c:pt>
                <c:pt idx="4251">
                  <c:v>1.034</c:v>
                </c:pt>
                <c:pt idx="4252">
                  <c:v>1.0369999999999999</c:v>
                </c:pt>
                <c:pt idx="4253">
                  <c:v>1.032</c:v>
                </c:pt>
                <c:pt idx="4254">
                  <c:v>1.032</c:v>
                </c:pt>
                <c:pt idx="4255">
                  <c:v>1.034</c:v>
                </c:pt>
                <c:pt idx="4256">
                  <c:v>1.032</c:v>
                </c:pt>
                <c:pt idx="4257">
                  <c:v>1.034</c:v>
                </c:pt>
                <c:pt idx="4258">
                  <c:v>1.034</c:v>
                </c:pt>
                <c:pt idx="4259">
                  <c:v>1.03</c:v>
                </c:pt>
                <c:pt idx="4260">
                  <c:v>1.034</c:v>
                </c:pt>
                <c:pt idx="4261">
                  <c:v>1.0349999999999999</c:v>
                </c:pt>
                <c:pt idx="4262">
                  <c:v>1.034</c:v>
                </c:pt>
                <c:pt idx="4263">
                  <c:v>1.038</c:v>
                </c:pt>
                <c:pt idx="4264">
                  <c:v>1.034</c:v>
                </c:pt>
                <c:pt idx="4265">
                  <c:v>1.032</c:v>
                </c:pt>
                <c:pt idx="4266">
                  <c:v>1.0369999999999999</c:v>
                </c:pt>
                <c:pt idx="4267">
                  <c:v>1.034</c:v>
                </c:pt>
                <c:pt idx="4268">
                  <c:v>1.032</c:v>
                </c:pt>
                <c:pt idx="4269">
                  <c:v>1.0349999999999999</c:v>
                </c:pt>
                <c:pt idx="4270">
                  <c:v>1.032</c:v>
                </c:pt>
                <c:pt idx="4271">
                  <c:v>1.032</c:v>
                </c:pt>
                <c:pt idx="4272">
                  <c:v>1.0349999999999999</c:v>
                </c:pt>
                <c:pt idx="4273">
                  <c:v>1.034</c:v>
                </c:pt>
                <c:pt idx="4274">
                  <c:v>1.032</c:v>
                </c:pt>
                <c:pt idx="4275">
                  <c:v>1.0349999999999999</c:v>
                </c:pt>
                <c:pt idx="4276">
                  <c:v>1.032</c:v>
                </c:pt>
                <c:pt idx="4277">
                  <c:v>1.032</c:v>
                </c:pt>
                <c:pt idx="4278">
                  <c:v>1.0349999999999999</c:v>
                </c:pt>
                <c:pt idx="4279">
                  <c:v>1.0289999999999999</c:v>
                </c:pt>
                <c:pt idx="4280">
                  <c:v>1.032</c:v>
                </c:pt>
                <c:pt idx="4281">
                  <c:v>1.0349999999999999</c:v>
                </c:pt>
                <c:pt idx="4282">
                  <c:v>1.093</c:v>
                </c:pt>
                <c:pt idx="4283">
                  <c:v>1.373</c:v>
                </c:pt>
                <c:pt idx="4284">
                  <c:v>1.6080000000000001</c:v>
                </c:pt>
                <c:pt idx="4285">
                  <c:v>1.7929999999999999</c:v>
                </c:pt>
                <c:pt idx="4286">
                  <c:v>1.964</c:v>
                </c:pt>
                <c:pt idx="4287">
                  <c:v>2.113</c:v>
                </c:pt>
                <c:pt idx="4288">
                  <c:v>2.2440000000000002</c:v>
                </c:pt>
                <c:pt idx="4289">
                  <c:v>2.3639999999999999</c:v>
                </c:pt>
                <c:pt idx="4290">
                  <c:v>2.4590000000000001</c:v>
                </c:pt>
                <c:pt idx="4291">
                  <c:v>2.5449999999999999</c:v>
                </c:pt>
                <c:pt idx="4292">
                  <c:v>2.629</c:v>
                </c:pt>
                <c:pt idx="4293">
                  <c:v>2.6960000000000002</c:v>
                </c:pt>
                <c:pt idx="4294">
                  <c:v>2.7519999999999998</c:v>
                </c:pt>
                <c:pt idx="4295">
                  <c:v>2.798</c:v>
                </c:pt>
                <c:pt idx="4296">
                  <c:v>2.8330000000000002</c:v>
                </c:pt>
                <c:pt idx="4297">
                  <c:v>2.8660000000000001</c:v>
                </c:pt>
                <c:pt idx="4298">
                  <c:v>2.891</c:v>
                </c:pt>
                <c:pt idx="4299">
                  <c:v>2.9140000000000001</c:v>
                </c:pt>
                <c:pt idx="4300">
                  <c:v>2.9350000000000001</c:v>
                </c:pt>
                <c:pt idx="4301">
                  <c:v>2.948</c:v>
                </c:pt>
                <c:pt idx="4302">
                  <c:v>2.9630000000000001</c:v>
                </c:pt>
                <c:pt idx="4303">
                  <c:v>2.9710000000000001</c:v>
                </c:pt>
                <c:pt idx="4304">
                  <c:v>2.976</c:v>
                </c:pt>
                <c:pt idx="4305">
                  <c:v>2.9820000000000002</c:v>
                </c:pt>
                <c:pt idx="4306">
                  <c:v>2.99</c:v>
                </c:pt>
                <c:pt idx="4307">
                  <c:v>2.9969999999999999</c:v>
                </c:pt>
                <c:pt idx="4308">
                  <c:v>3</c:v>
                </c:pt>
                <c:pt idx="4309">
                  <c:v>3.0049999999999999</c:v>
                </c:pt>
                <c:pt idx="4310">
                  <c:v>3.0059999999999998</c:v>
                </c:pt>
                <c:pt idx="4311">
                  <c:v>3.01</c:v>
                </c:pt>
                <c:pt idx="4312">
                  <c:v>3.01</c:v>
                </c:pt>
                <c:pt idx="4313">
                  <c:v>3.0179999999999998</c:v>
                </c:pt>
                <c:pt idx="4314">
                  <c:v>3.0190000000000001</c:v>
                </c:pt>
                <c:pt idx="4315">
                  <c:v>3.016</c:v>
                </c:pt>
                <c:pt idx="4316">
                  <c:v>3.0139999999999998</c:v>
                </c:pt>
                <c:pt idx="4317">
                  <c:v>3.0129999999999999</c:v>
                </c:pt>
                <c:pt idx="4318">
                  <c:v>3.0110000000000001</c:v>
                </c:pt>
                <c:pt idx="4319">
                  <c:v>3.0129999999999999</c:v>
                </c:pt>
                <c:pt idx="4320">
                  <c:v>3.0139999999999998</c:v>
                </c:pt>
                <c:pt idx="4321">
                  <c:v>3.01</c:v>
                </c:pt>
                <c:pt idx="4322">
                  <c:v>3</c:v>
                </c:pt>
                <c:pt idx="4323">
                  <c:v>2.9809999999999999</c:v>
                </c:pt>
                <c:pt idx="4324">
                  <c:v>2.9590000000000001</c:v>
                </c:pt>
                <c:pt idx="4325">
                  <c:v>2.9350000000000001</c:v>
                </c:pt>
                <c:pt idx="4326">
                  <c:v>2.9009999999999998</c:v>
                </c:pt>
                <c:pt idx="4327">
                  <c:v>2.8540000000000001</c:v>
                </c:pt>
                <c:pt idx="4328">
                  <c:v>2.778</c:v>
                </c:pt>
                <c:pt idx="4329">
                  <c:v>2.6389999999999998</c:v>
                </c:pt>
                <c:pt idx="4330">
                  <c:v>2.335</c:v>
                </c:pt>
                <c:pt idx="4331">
                  <c:v>1.964</c:v>
                </c:pt>
                <c:pt idx="4332">
                  <c:v>1.6240000000000001</c:v>
                </c:pt>
                <c:pt idx="4333">
                  <c:v>1.357</c:v>
                </c:pt>
                <c:pt idx="4334">
                  <c:v>1.38</c:v>
                </c:pt>
                <c:pt idx="4335">
                  <c:v>1.5109999999999999</c:v>
                </c:pt>
                <c:pt idx="4336">
                  <c:v>1.3520000000000001</c:v>
                </c:pt>
                <c:pt idx="4337">
                  <c:v>1.161</c:v>
                </c:pt>
                <c:pt idx="4338">
                  <c:v>1.2130000000000001</c:v>
                </c:pt>
                <c:pt idx="4339">
                  <c:v>1.268</c:v>
                </c:pt>
                <c:pt idx="4340">
                  <c:v>1.1319999999999999</c:v>
                </c:pt>
                <c:pt idx="4341">
                  <c:v>1.085</c:v>
                </c:pt>
                <c:pt idx="4342">
                  <c:v>1.1779999999999999</c:v>
                </c:pt>
                <c:pt idx="4343">
                  <c:v>1.103</c:v>
                </c:pt>
                <c:pt idx="4344">
                  <c:v>1.048</c:v>
                </c:pt>
                <c:pt idx="4345">
                  <c:v>1.123</c:v>
                </c:pt>
                <c:pt idx="4346">
                  <c:v>1.0740000000000001</c:v>
                </c:pt>
                <c:pt idx="4347">
                  <c:v>1.0249999999999999</c:v>
                </c:pt>
                <c:pt idx="4348">
                  <c:v>1.0900000000000001</c:v>
                </c:pt>
                <c:pt idx="4349">
                  <c:v>1.0589999999999999</c:v>
                </c:pt>
                <c:pt idx="4350">
                  <c:v>1.0189999999999999</c:v>
                </c:pt>
                <c:pt idx="4351">
                  <c:v>1.071</c:v>
                </c:pt>
                <c:pt idx="4352">
                  <c:v>1.0509999999999999</c:v>
                </c:pt>
                <c:pt idx="4353">
                  <c:v>1.0169999999999999</c:v>
                </c:pt>
                <c:pt idx="4354">
                  <c:v>1.0629999999999999</c:v>
                </c:pt>
                <c:pt idx="4355">
                  <c:v>1.042</c:v>
                </c:pt>
                <c:pt idx="4356">
                  <c:v>1.016</c:v>
                </c:pt>
                <c:pt idx="4357">
                  <c:v>1.0549999999999999</c:v>
                </c:pt>
                <c:pt idx="4358">
                  <c:v>1.04</c:v>
                </c:pt>
                <c:pt idx="4359">
                  <c:v>1.016</c:v>
                </c:pt>
                <c:pt idx="4360">
                  <c:v>1.0509999999999999</c:v>
                </c:pt>
                <c:pt idx="4361">
                  <c:v>1.0349999999999999</c:v>
                </c:pt>
                <c:pt idx="4362">
                  <c:v>1.024</c:v>
                </c:pt>
                <c:pt idx="4363">
                  <c:v>1.048</c:v>
                </c:pt>
                <c:pt idx="4364">
                  <c:v>1.03</c:v>
                </c:pt>
                <c:pt idx="4365">
                  <c:v>1.0269999999999999</c:v>
                </c:pt>
                <c:pt idx="4366">
                  <c:v>1.05</c:v>
                </c:pt>
                <c:pt idx="4367">
                  <c:v>1.0269999999999999</c:v>
                </c:pt>
                <c:pt idx="4368">
                  <c:v>1.0269999999999999</c:v>
                </c:pt>
                <c:pt idx="4369">
                  <c:v>1.0469999999999999</c:v>
                </c:pt>
                <c:pt idx="4370">
                  <c:v>1.03</c:v>
                </c:pt>
                <c:pt idx="4371">
                  <c:v>1.0249999999999999</c:v>
                </c:pt>
                <c:pt idx="4372">
                  <c:v>1.0429999999999999</c:v>
                </c:pt>
                <c:pt idx="4373">
                  <c:v>1.0289999999999999</c:v>
                </c:pt>
                <c:pt idx="4374">
                  <c:v>1.03</c:v>
                </c:pt>
                <c:pt idx="4375">
                  <c:v>1.0429999999999999</c:v>
                </c:pt>
                <c:pt idx="4376">
                  <c:v>1.0289999999999999</c:v>
                </c:pt>
                <c:pt idx="4377">
                  <c:v>1.0289999999999999</c:v>
                </c:pt>
                <c:pt idx="4378">
                  <c:v>1.04</c:v>
                </c:pt>
                <c:pt idx="4379">
                  <c:v>1.03</c:v>
                </c:pt>
                <c:pt idx="4380">
                  <c:v>1.0289999999999999</c:v>
                </c:pt>
                <c:pt idx="4381">
                  <c:v>1.04</c:v>
                </c:pt>
                <c:pt idx="4382">
                  <c:v>1.0269999999999999</c:v>
                </c:pt>
                <c:pt idx="4383">
                  <c:v>1.0349999999999999</c:v>
                </c:pt>
                <c:pt idx="4384">
                  <c:v>1.0369999999999999</c:v>
                </c:pt>
                <c:pt idx="4385">
                  <c:v>1.0289999999999999</c:v>
                </c:pt>
                <c:pt idx="4386">
                  <c:v>1.0349999999999999</c:v>
                </c:pt>
                <c:pt idx="4387">
                  <c:v>1.0369999999999999</c:v>
                </c:pt>
                <c:pt idx="4388">
                  <c:v>1.0289999999999999</c:v>
                </c:pt>
                <c:pt idx="4389">
                  <c:v>1.032</c:v>
                </c:pt>
                <c:pt idx="4390">
                  <c:v>1.0349999999999999</c:v>
                </c:pt>
                <c:pt idx="4391">
                  <c:v>1.032</c:v>
                </c:pt>
                <c:pt idx="4392">
                  <c:v>1.034</c:v>
                </c:pt>
                <c:pt idx="4393">
                  <c:v>1.0369999999999999</c:v>
                </c:pt>
                <c:pt idx="4394">
                  <c:v>1.03</c:v>
                </c:pt>
                <c:pt idx="4395">
                  <c:v>1.038</c:v>
                </c:pt>
                <c:pt idx="4396">
                  <c:v>1.032</c:v>
                </c:pt>
                <c:pt idx="4397">
                  <c:v>1.032</c:v>
                </c:pt>
                <c:pt idx="4398">
                  <c:v>1.0349999999999999</c:v>
                </c:pt>
                <c:pt idx="4399">
                  <c:v>1.032</c:v>
                </c:pt>
                <c:pt idx="4400">
                  <c:v>1.032</c:v>
                </c:pt>
                <c:pt idx="4401">
                  <c:v>1.0369999999999999</c:v>
                </c:pt>
                <c:pt idx="4402">
                  <c:v>1.034</c:v>
                </c:pt>
                <c:pt idx="4403">
                  <c:v>1.03</c:v>
                </c:pt>
                <c:pt idx="4404">
                  <c:v>1.0349999999999999</c:v>
                </c:pt>
                <c:pt idx="4405">
                  <c:v>1.034</c:v>
                </c:pt>
                <c:pt idx="4406">
                  <c:v>1.0289999999999999</c:v>
                </c:pt>
                <c:pt idx="4407">
                  <c:v>1.0349999999999999</c:v>
                </c:pt>
                <c:pt idx="4408">
                  <c:v>1.034</c:v>
                </c:pt>
                <c:pt idx="4409">
                  <c:v>1.032</c:v>
                </c:pt>
                <c:pt idx="4410">
                  <c:v>1.032</c:v>
                </c:pt>
                <c:pt idx="4411">
                  <c:v>1.03</c:v>
                </c:pt>
                <c:pt idx="4412">
                  <c:v>1.0349999999999999</c:v>
                </c:pt>
                <c:pt idx="4413">
                  <c:v>1.0349999999999999</c:v>
                </c:pt>
                <c:pt idx="4414">
                  <c:v>1.03</c:v>
                </c:pt>
                <c:pt idx="4415">
                  <c:v>1.032</c:v>
                </c:pt>
                <c:pt idx="4416">
                  <c:v>1.032</c:v>
                </c:pt>
                <c:pt idx="4417">
                  <c:v>1.032</c:v>
                </c:pt>
                <c:pt idx="4418">
                  <c:v>1.032</c:v>
                </c:pt>
                <c:pt idx="4419">
                  <c:v>1.034</c:v>
                </c:pt>
                <c:pt idx="4420">
                  <c:v>1.032</c:v>
                </c:pt>
                <c:pt idx="4421">
                  <c:v>1.032</c:v>
                </c:pt>
                <c:pt idx="4422">
                  <c:v>1.034</c:v>
                </c:pt>
                <c:pt idx="4423">
                  <c:v>1.0289999999999999</c:v>
                </c:pt>
                <c:pt idx="4424">
                  <c:v>1.032</c:v>
                </c:pt>
                <c:pt idx="4425">
                  <c:v>1.034</c:v>
                </c:pt>
                <c:pt idx="4426">
                  <c:v>1.032</c:v>
                </c:pt>
                <c:pt idx="4427">
                  <c:v>1.034</c:v>
                </c:pt>
                <c:pt idx="4428">
                  <c:v>1.032</c:v>
                </c:pt>
                <c:pt idx="4429">
                  <c:v>1.03</c:v>
                </c:pt>
                <c:pt idx="4430">
                  <c:v>1.032</c:v>
                </c:pt>
                <c:pt idx="4431">
                  <c:v>1.034</c:v>
                </c:pt>
                <c:pt idx="4432">
                  <c:v>1.093</c:v>
                </c:pt>
                <c:pt idx="4433">
                  <c:v>1.3819999999999999</c:v>
                </c:pt>
                <c:pt idx="4434">
                  <c:v>1.613</c:v>
                </c:pt>
                <c:pt idx="4435">
                  <c:v>1.794</c:v>
                </c:pt>
                <c:pt idx="4436">
                  <c:v>1.9610000000000001</c:v>
                </c:pt>
                <c:pt idx="4437">
                  <c:v>2.113</c:v>
                </c:pt>
                <c:pt idx="4438">
                  <c:v>2.2389999999999999</c:v>
                </c:pt>
                <c:pt idx="4439">
                  <c:v>2.3620000000000001</c:v>
                </c:pt>
                <c:pt idx="4440">
                  <c:v>2.4689999999999999</c:v>
                </c:pt>
                <c:pt idx="4441">
                  <c:v>2.56</c:v>
                </c:pt>
                <c:pt idx="4442">
                  <c:v>2.6360000000000001</c:v>
                </c:pt>
                <c:pt idx="4443">
                  <c:v>2.6989999999999998</c:v>
                </c:pt>
                <c:pt idx="4444">
                  <c:v>2.7519999999999998</c:v>
                </c:pt>
                <c:pt idx="4445">
                  <c:v>2.8010000000000002</c:v>
                </c:pt>
                <c:pt idx="4446">
                  <c:v>2.8380000000000001</c:v>
                </c:pt>
                <c:pt idx="4447">
                  <c:v>2.867</c:v>
                </c:pt>
                <c:pt idx="4448">
                  <c:v>2.89</c:v>
                </c:pt>
                <c:pt idx="4449">
                  <c:v>2.911</c:v>
                </c:pt>
                <c:pt idx="4450">
                  <c:v>2.9249999999999998</c:v>
                </c:pt>
                <c:pt idx="4451">
                  <c:v>2.9380000000000002</c:v>
                </c:pt>
                <c:pt idx="4452">
                  <c:v>2.9529999999999998</c:v>
                </c:pt>
                <c:pt idx="4453">
                  <c:v>2.9609999999999999</c:v>
                </c:pt>
                <c:pt idx="4454">
                  <c:v>2.9689999999999999</c:v>
                </c:pt>
                <c:pt idx="4455">
                  <c:v>2.976</c:v>
                </c:pt>
                <c:pt idx="4456">
                  <c:v>2.9849999999999999</c:v>
                </c:pt>
                <c:pt idx="4457">
                  <c:v>2.9870000000000001</c:v>
                </c:pt>
                <c:pt idx="4458">
                  <c:v>2.992</c:v>
                </c:pt>
                <c:pt idx="4459">
                  <c:v>2.9950000000000001</c:v>
                </c:pt>
                <c:pt idx="4460">
                  <c:v>2.9969999999999999</c:v>
                </c:pt>
                <c:pt idx="4461">
                  <c:v>2.9980000000000002</c:v>
                </c:pt>
                <c:pt idx="4462">
                  <c:v>3</c:v>
                </c:pt>
                <c:pt idx="4463">
                  <c:v>2.9969999999999999</c:v>
                </c:pt>
                <c:pt idx="4464">
                  <c:v>3.0019999999999998</c:v>
                </c:pt>
                <c:pt idx="4465">
                  <c:v>3</c:v>
                </c:pt>
                <c:pt idx="4466">
                  <c:v>3.0019999999999998</c:v>
                </c:pt>
                <c:pt idx="4467">
                  <c:v>2.9969999999999999</c:v>
                </c:pt>
                <c:pt idx="4468">
                  <c:v>3</c:v>
                </c:pt>
                <c:pt idx="4469">
                  <c:v>3.0019999999999998</c:v>
                </c:pt>
                <c:pt idx="4470">
                  <c:v>3.0019999999999998</c:v>
                </c:pt>
                <c:pt idx="4471">
                  <c:v>3.0019999999999998</c:v>
                </c:pt>
                <c:pt idx="4472">
                  <c:v>2.9969999999999999</c:v>
                </c:pt>
                <c:pt idx="4473">
                  <c:v>2.9849999999999999</c:v>
                </c:pt>
                <c:pt idx="4474">
                  <c:v>2.9710000000000001</c:v>
                </c:pt>
                <c:pt idx="4475">
                  <c:v>2.9449999999999998</c:v>
                </c:pt>
                <c:pt idx="4476">
                  <c:v>2.9079999999999999</c:v>
                </c:pt>
                <c:pt idx="4477">
                  <c:v>2.8639999999999999</c:v>
                </c:pt>
                <c:pt idx="4478">
                  <c:v>2.8109999999999999</c:v>
                </c:pt>
                <c:pt idx="4479">
                  <c:v>2.7120000000000002</c:v>
                </c:pt>
                <c:pt idx="4480">
                  <c:v>2.4969999999999999</c:v>
                </c:pt>
                <c:pt idx="4481">
                  <c:v>2.1339999999999999</c:v>
                </c:pt>
                <c:pt idx="4482">
                  <c:v>1.7749999999999999</c:v>
                </c:pt>
                <c:pt idx="4483">
                  <c:v>1.472</c:v>
                </c:pt>
                <c:pt idx="4484">
                  <c:v>1.296</c:v>
                </c:pt>
                <c:pt idx="4485">
                  <c:v>1.49</c:v>
                </c:pt>
                <c:pt idx="4486">
                  <c:v>1.44</c:v>
                </c:pt>
                <c:pt idx="4487">
                  <c:v>1.244</c:v>
                </c:pt>
                <c:pt idx="4488">
                  <c:v>1.145</c:v>
                </c:pt>
                <c:pt idx="4489">
                  <c:v>1.276</c:v>
                </c:pt>
                <c:pt idx="4490">
                  <c:v>1.2070000000000001</c:v>
                </c:pt>
                <c:pt idx="4491">
                  <c:v>1.077</c:v>
                </c:pt>
                <c:pt idx="4492">
                  <c:v>1.145</c:v>
                </c:pt>
                <c:pt idx="4493">
                  <c:v>1.157</c:v>
                </c:pt>
                <c:pt idx="4494">
                  <c:v>1.0509999999999999</c:v>
                </c:pt>
                <c:pt idx="4495">
                  <c:v>1.0900000000000001</c:v>
                </c:pt>
                <c:pt idx="4496">
                  <c:v>1.113</c:v>
                </c:pt>
                <c:pt idx="4497">
                  <c:v>1.032</c:v>
                </c:pt>
                <c:pt idx="4498">
                  <c:v>1.0580000000000001</c:v>
                </c:pt>
                <c:pt idx="4499">
                  <c:v>1.0900000000000001</c:v>
                </c:pt>
                <c:pt idx="4500">
                  <c:v>1.024</c:v>
                </c:pt>
                <c:pt idx="4501">
                  <c:v>1.0469999999999999</c:v>
                </c:pt>
                <c:pt idx="4502">
                  <c:v>1.0720000000000001</c:v>
                </c:pt>
                <c:pt idx="4503">
                  <c:v>1.022</c:v>
                </c:pt>
                <c:pt idx="4504">
                  <c:v>1.038</c:v>
                </c:pt>
                <c:pt idx="4505">
                  <c:v>1.0629999999999999</c:v>
                </c:pt>
                <c:pt idx="4506">
                  <c:v>1.0189999999999999</c:v>
                </c:pt>
                <c:pt idx="4507">
                  <c:v>1.0369999999999999</c:v>
                </c:pt>
                <c:pt idx="4508">
                  <c:v>1.0580000000000001</c:v>
                </c:pt>
                <c:pt idx="4509">
                  <c:v>1.0189999999999999</c:v>
                </c:pt>
                <c:pt idx="4510">
                  <c:v>1.034</c:v>
                </c:pt>
                <c:pt idx="4511">
                  <c:v>1.0529999999999999</c:v>
                </c:pt>
                <c:pt idx="4512">
                  <c:v>1.022</c:v>
                </c:pt>
                <c:pt idx="4513">
                  <c:v>1.038</c:v>
                </c:pt>
                <c:pt idx="4514">
                  <c:v>1.0449999999999999</c:v>
                </c:pt>
                <c:pt idx="4515">
                  <c:v>1.0209999999999999</c:v>
                </c:pt>
                <c:pt idx="4516">
                  <c:v>1.038</c:v>
                </c:pt>
                <c:pt idx="4517">
                  <c:v>1.0429999999999999</c:v>
                </c:pt>
                <c:pt idx="4518">
                  <c:v>1.0189999999999999</c:v>
                </c:pt>
                <c:pt idx="4519">
                  <c:v>1.04</c:v>
                </c:pt>
                <c:pt idx="4520">
                  <c:v>1.0429999999999999</c:v>
                </c:pt>
                <c:pt idx="4521">
                  <c:v>1.0209999999999999</c:v>
                </c:pt>
                <c:pt idx="4522">
                  <c:v>1.038</c:v>
                </c:pt>
                <c:pt idx="4523">
                  <c:v>1.04</c:v>
                </c:pt>
                <c:pt idx="4524">
                  <c:v>1.024</c:v>
                </c:pt>
                <c:pt idx="4525">
                  <c:v>1.04</c:v>
                </c:pt>
                <c:pt idx="4526">
                  <c:v>1.0369999999999999</c:v>
                </c:pt>
                <c:pt idx="4527">
                  <c:v>1.0249999999999999</c:v>
                </c:pt>
                <c:pt idx="4528">
                  <c:v>1.042</c:v>
                </c:pt>
                <c:pt idx="4529">
                  <c:v>1.0349999999999999</c:v>
                </c:pt>
                <c:pt idx="4530">
                  <c:v>1.0269999999999999</c:v>
                </c:pt>
                <c:pt idx="4531">
                  <c:v>1.038</c:v>
                </c:pt>
                <c:pt idx="4532">
                  <c:v>1.034</c:v>
                </c:pt>
                <c:pt idx="4533">
                  <c:v>1.0269999999999999</c:v>
                </c:pt>
                <c:pt idx="4534">
                  <c:v>1.038</c:v>
                </c:pt>
                <c:pt idx="4535">
                  <c:v>1.034</c:v>
                </c:pt>
                <c:pt idx="4536">
                  <c:v>1.0289999999999999</c:v>
                </c:pt>
                <c:pt idx="4537">
                  <c:v>1.038</c:v>
                </c:pt>
                <c:pt idx="4538">
                  <c:v>1.0349999999999999</c:v>
                </c:pt>
                <c:pt idx="4539">
                  <c:v>1.0289999999999999</c:v>
                </c:pt>
                <c:pt idx="4540">
                  <c:v>1.0369999999999999</c:v>
                </c:pt>
                <c:pt idx="4541">
                  <c:v>1.032</c:v>
                </c:pt>
                <c:pt idx="4542">
                  <c:v>1.03</c:v>
                </c:pt>
                <c:pt idx="4543">
                  <c:v>1.0369999999999999</c:v>
                </c:pt>
                <c:pt idx="4544">
                  <c:v>1.03</c:v>
                </c:pt>
                <c:pt idx="4545">
                  <c:v>1.034</c:v>
                </c:pt>
                <c:pt idx="4546">
                  <c:v>1.038</c:v>
                </c:pt>
                <c:pt idx="4547">
                  <c:v>1.032</c:v>
                </c:pt>
                <c:pt idx="4548">
                  <c:v>1.0349999999999999</c:v>
                </c:pt>
                <c:pt idx="4549">
                  <c:v>1.0349999999999999</c:v>
                </c:pt>
                <c:pt idx="4550">
                  <c:v>1.03</c:v>
                </c:pt>
                <c:pt idx="4551">
                  <c:v>1.034</c:v>
                </c:pt>
                <c:pt idx="4552">
                  <c:v>1.0349999999999999</c:v>
                </c:pt>
                <c:pt idx="4553">
                  <c:v>1.032</c:v>
                </c:pt>
                <c:pt idx="4554">
                  <c:v>1.0289999999999999</c:v>
                </c:pt>
                <c:pt idx="4555">
                  <c:v>1.0349999999999999</c:v>
                </c:pt>
                <c:pt idx="4556">
                  <c:v>1.03</c:v>
                </c:pt>
                <c:pt idx="4557">
                  <c:v>1.03</c:v>
                </c:pt>
                <c:pt idx="4558">
                  <c:v>1.032</c:v>
                </c:pt>
                <c:pt idx="4559">
                  <c:v>1.032</c:v>
                </c:pt>
                <c:pt idx="4560">
                  <c:v>1.034</c:v>
                </c:pt>
                <c:pt idx="4561">
                  <c:v>1.0349999999999999</c:v>
                </c:pt>
                <c:pt idx="4562">
                  <c:v>1.034</c:v>
                </c:pt>
                <c:pt idx="4563">
                  <c:v>1.034</c:v>
                </c:pt>
                <c:pt idx="4564">
                  <c:v>1.032</c:v>
                </c:pt>
                <c:pt idx="4565">
                  <c:v>1.034</c:v>
                </c:pt>
                <c:pt idx="4566">
                  <c:v>1.034</c:v>
                </c:pt>
                <c:pt idx="4567">
                  <c:v>1.032</c:v>
                </c:pt>
                <c:pt idx="4568">
                  <c:v>1.032</c:v>
                </c:pt>
                <c:pt idx="4569">
                  <c:v>1.032</c:v>
                </c:pt>
                <c:pt idx="4570">
                  <c:v>1.032</c:v>
                </c:pt>
                <c:pt idx="4571">
                  <c:v>1.032</c:v>
                </c:pt>
                <c:pt idx="4572">
                  <c:v>1.0349999999999999</c:v>
                </c:pt>
                <c:pt idx="4573">
                  <c:v>1.032</c:v>
                </c:pt>
                <c:pt idx="4574">
                  <c:v>1.03</c:v>
                </c:pt>
                <c:pt idx="4575">
                  <c:v>1.034</c:v>
                </c:pt>
                <c:pt idx="4576">
                  <c:v>1.034</c:v>
                </c:pt>
                <c:pt idx="4577">
                  <c:v>1.032</c:v>
                </c:pt>
                <c:pt idx="4578">
                  <c:v>1.034</c:v>
                </c:pt>
                <c:pt idx="4579">
                  <c:v>1.034</c:v>
                </c:pt>
                <c:pt idx="4580">
                  <c:v>1.032</c:v>
                </c:pt>
                <c:pt idx="4581">
                  <c:v>1.034</c:v>
                </c:pt>
                <c:pt idx="4582">
                  <c:v>1.1020000000000001</c:v>
                </c:pt>
                <c:pt idx="4583">
                  <c:v>1.391</c:v>
                </c:pt>
                <c:pt idx="4584">
                  <c:v>1.6160000000000001</c:v>
                </c:pt>
                <c:pt idx="4585">
                  <c:v>1.7969999999999999</c:v>
                </c:pt>
                <c:pt idx="4586">
                  <c:v>1.9670000000000001</c:v>
                </c:pt>
                <c:pt idx="4587">
                  <c:v>2.1150000000000002</c:v>
                </c:pt>
                <c:pt idx="4588">
                  <c:v>2.2490000000000001</c:v>
                </c:pt>
                <c:pt idx="4589">
                  <c:v>2.3719999999999999</c:v>
                </c:pt>
                <c:pt idx="4590">
                  <c:v>2.48</c:v>
                </c:pt>
                <c:pt idx="4591">
                  <c:v>2.5680000000000001</c:v>
                </c:pt>
                <c:pt idx="4592">
                  <c:v>2.6419999999999999</c:v>
                </c:pt>
                <c:pt idx="4593">
                  <c:v>2.7090000000000001</c:v>
                </c:pt>
                <c:pt idx="4594">
                  <c:v>2.762</c:v>
                </c:pt>
                <c:pt idx="4595">
                  <c:v>2.7989999999999999</c:v>
                </c:pt>
                <c:pt idx="4596">
                  <c:v>2.835</c:v>
                </c:pt>
                <c:pt idx="4597">
                  <c:v>2.867</c:v>
                </c:pt>
                <c:pt idx="4598">
                  <c:v>2.891</c:v>
                </c:pt>
                <c:pt idx="4599">
                  <c:v>2.9079999999999999</c:v>
                </c:pt>
                <c:pt idx="4600">
                  <c:v>2.9319999999999999</c:v>
                </c:pt>
                <c:pt idx="4601">
                  <c:v>2.9449999999999998</c:v>
                </c:pt>
                <c:pt idx="4602">
                  <c:v>2.9529999999999998</c:v>
                </c:pt>
                <c:pt idx="4603">
                  <c:v>2.9580000000000002</c:v>
                </c:pt>
                <c:pt idx="4604">
                  <c:v>2.968</c:v>
                </c:pt>
                <c:pt idx="4605">
                  <c:v>2.976</c:v>
                </c:pt>
                <c:pt idx="4606">
                  <c:v>2.9809999999999999</c:v>
                </c:pt>
                <c:pt idx="4607">
                  <c:v>2.9870000000000001</c:v>
                </c:pt>
                <c:pt idx="4608">
                  <c:v>2.9889999999999999</c:v>
                </c:pt>
                <c:pt idx="4609">
                  <c:v>2.9889999999999999</c:v>
                </c:pt>
                <c:pt idx="4610">
                  <c:v>2.9929999999999999</c:v>
                </c:pt>
                <c:pt idx="4611">
                  <c:v>2.9889999999999999</c:v>
                </c:pt>
                <c:pt idx="4612">
                  <c:v>2.9950000000000001</c:v>
                </c:pt>
                <c:pt idx="4613">
                  <c:v>3</c:v>
                </c:pt>
                <c:pt idx="4614">
                  <c:v>2.9969999999999999</c:v>
                </c:pt>
                <c:pt idx="4615">
                  <c:v>3</c:v>
                </c:pt>
                <c:pt idx="4616">
                  <c:v>3.0030000000000001</c:v>
                </c:pt>
                <c:pt idx="4617">
                  <c:v>3.008</c:v>
                </c:pt>
                <c:pt idx="4618">
                  <c:v>3.008</c:v>
                </c:pt>
                <c:pt idx="4619">
                  <c:v>3</c:v>
                </c:pt>
                <c:pt idx="4620">
                  <c:v>2.9969999999999999</c:v>
                </c:pt>
                <c:pt idx="4621">
                  <c:v>2.99</c:v>
                </c:pt>
                <c:pt idx="4622">
                  <c:v>2.9820000000000002</c:v>
                </c:pt>
                <c:pt idx="4623">
                  <c:v>2.968</c:v>
                </c:pt>
                <c:pt idx="4624">
                  <c:v>2.9529999999999998</c:v>
                </c:pt>
                <c:pt idx="4625">
                  <c:v>2.927</c:v>
                </c:pt>
                <c:pt idx="4626">
                  <c:v>2.8980000000000001</c:v>
                </c:pt>
                <c:pt idx="4627">
                  <c:v>2.8490000000000002</c:v>
                </c:pt>
                <c:pt idx="4628">
                  <c:v>2.7829999999999999</c:v>
                </c:pt>
                <c:pt idx="4629">
                  <c:v>2.649</c:v>
                </c:pt>
                <c:pt idx="4630">
                  <c:v>2.3610000000000002</c:v>
                </c:pt>
                <c:pt idx="4631">
                  <c:v>1.9870000000000001</c:v>
                </c:pt>
                <c:pt idx="4632">
                  <c:v>1.647</c:v>
                </c:pt>
                <c:pt idx="4633">
                  <c:v>1.37</c:v>
                </c:pt>
                <c:pt idx="4634">
                  <c:v>1.3560000000000001</c:v>
                </c:pt>
                <c:pt idx="4635">
                  <c:v>1.5089999999999999</c:v>
                </c:pt>
                <c:pt idx="4636">
                  <c:v>1.367</c:v>
                </c:pt>
                <c:pt idx="4637">
                  <c:v>1.171</c:v>
                </c:pt>
                <c:pt idx="4638">
                  <c:v>1.2</c:v>
                </c:pt>
                <c:pt idx="4639">
                  <c:v>1.268</c:v>
                </c:pt>
                <c:pt idx="4640">
                  <c:v>1.1419999999999999</c:v>
                </c:pt>
                <c:pt idx="4641">
                  <c:v>1.0840000000000001</c:v>
                </c:pt>
                <c:pt idx="4642">
                  <c:v>1.1759999999999999</c:v>
                </c:pt>
                <c:pt idx="4643">
                  <c:v>1.1080000000000001</c:v>
                </c:pt>
                <c:pt idx="4644">
                  <c:v>1.0469999999999999</c:v>
                </c:pt>
                <c:pt idx="4645">
                  <c:v>1.121</c:v>
                </c:pt>
                <c:pt idx="4646">
                  <c:v>1.0820000000000001</c:v>
                </c:pt>
                <c:pt idx="4647">
                  <c:v>1.024</c:v>
                </c:pt>
                <c:pt idx="4648">
                  <c:v>1.0900000000000001</c:v>
                </c:pt>
                <c:pt idx="4649">
                  <c:v>1.0660000000000001</c:v>
                </c:pt>
                <c:pt idx="4650">
                  <c:v>1.0209999999999999</c:v>
                </c:pt>
                <c:pt idx="4651">
                  <c:v>1.0720000000000001</c:v>
                </c:pt>
                <c:pt idx="4652">
                  <c:v>1.0529999999999999</c:v>
                </c:pt>
                <c:pt idx="4653">
                  <c:v>1.0169999999999999</c:v>
                </c:pt>
                <c:pt idx="4654">
                  <c:v>1.0589999999999999</c:v>
                </c:pt>
                <c:pt idx="4655">
                  <c:v>1.0449999999999999</c:v>
                </c:pt>
                <c:pt idx="4656">
                  <c:v>1.016</c:v>
                </c:pt>
                <c:pt idx="4657">
                  <c:v>1.0529999999999999</c:v>
                </c:pt>
                <c:pt idx="4658">
                  <c:v>1.042</c:v>
                </c:pt>
                <c:pt idx="4659">
                  <c:v>1.022</c:v>
                </c:pt>
                <c:pt idx="4660">
                  <c:v>1.05</c:v>
                </c:pt>
                <c:pt idx="4661">
                  <c:v>1.038</c:v>
                </c:pt>
                <c:pt idx="4662">
                  <c:v>1.024</c:v>
                </c:pt>
                <c:pt idx="4663">
                  <c:v>1.0469999999999999</c:v>
                </c:pt>
                <c:pt idx="4664">
                  <c:v>1.032</c:v>
                </c:pt>
                <c:pt idx="4665">
                  <c:v>1.0289999999999999</c:v>
                </c:pt>
                <c:pt idx="4666">
                  <c:v>1.048</c:v>
                </c:pt>
                <c:pt idx="4667">
                  <c:v>1.0289999999999999</c:v>
                </c:pt>
                <c:pt idx="4668">
                  <c:v>1.024</c:v>
                </c:pt>
                <c:pt idx="4669">
                  <c:v>1.0469999999999999</c:v>
                </c:pt>
                <c:pt idx="4670">
                  <c:v>1.032</c:v>
                </c:pt>
                <c:pt idx="4671">
                  <c:v>1.0289999999999999</c:v>
                </c:pt>
                <c:pt idx="4672">
                  <c:v>1.0449999999999999</c:v>
                </c:pt>
                <c:pt idx="4673">
                  <c:v>1.032</c:v>
                </c:pt>
                <c:pt idx="4674">
                  <c:v>1.03</c:v>
                </c:pt>
                <c:pt idx="4675">
                  <c:v>1.042</c:v>
                </c:pt>
                <c:pt idx="4676">
                  <c:v>1.03</c:v>
                </c:pt>
                <c:pt idx="4677">
                  <c:v>1.032</c:v>
                </c:pt>
                <c:pt idx="4678">
                  <c:v>1.042</c:v>
                </c:pt>
                <c:pt idx="4679">
                  <c:v>1.0289999999999999</c:v>
                </c:pt>
                <c:pt idx="4680">
                  <c:v>1.034</c:v>
                </c:pt>
                <c:pt idx="4681">
                  <c:v>1.038</c:v>
                </c:pt>
                <c:pt idx="4682">
                  <c:v>1.0289999999999999</c:v>
                </c:pt>
                <c:pt idx="4683">
                  <c:v>1.032</c:v>
                </c:pt>
                <c:pt idx="4684">
                  <c:v>1.038</c:v>
                </c:pt>
                <c:pt idx="4685">
                  <c:v>1.03</c:v>
                </c:pt>
                <c:pt idx="4686">
                  <c:v>1.034</c:v>
                </c:pt>
                <c:pt idx="4687">
                  <c:v>1.038</c:v>
                </c:pt>
                <c:pt idx="4688">
                  <c:v>1.03</c:v>
                </c:pt>
                <c:pt idx="4689">
                  <c:v>1.0349999999999999</c:v>
                </c:pt>
                <c:pt idx="4690">
                  <c:v>1.034</c:v>
                </c:pt>
                <c:pt idx="4691">
                  <c:v>1.0289999999999999</c:v>
                </c:pt>
                <c:pt idx="4692">
                  <c:v>1.0349999999999999</c:v>
                </c:pt>
                <c:pt idx="4693">
                  <c:v>1.034</c:v>
                </c:pt>
                <c:pt idx="4694">
                  <c:v>1.032</c:v>
                </c:pt>
                <c:pt idx="4695">
                  <c:v>1.0369999999999999</c:v>
                </c:pt>
                <c:pt idx="4696">
                  <c:v>1.034</c:v>
                </c:pt>
                <c:pt idx="4697">
                  <c:v>1.032</c:v>
                </c:pt>
                <c:pt idx="4698">
                  <c:v>1.0349999999999999</c:v>
                </c:pt>
                <c:pt idx="4699">
                  <c:v>1.0349999999999999</c:v>
                </c:pt>
                <c:pt idx="4700">
                  <c:v>1.032</c:v>
                </c:pt>
                <c:pt idx="4701">
                  <c:v>1.0349999999999999</c:v>
                </c:pt>
                <c:pt idx="4702">
                  <c:v>1.034</c:v>
                </c:pt>
                <c:pt idx="4703">
                  <c:v>1.032</c:v>
                </c:pt>
                <c:pt idx="4704">
                  <c:v>1.0349999999999999</c:v>
                </c:pt>
                <c:pt idx="4705">
                  <c:v>1.032</c:v>
                </c:pt>
                <c:pt idx="4706">
                  <c:v>1.032</c:v>
                </c:pt>
                <c:pt idx="4707">
                  <c:v>1.0349999999999999</c:v>
                </c:pt>
                <c:pt idx="4708">
                  <c:v>1.0349999999999999</c:v>
                </c:pt>
                <c:pt idx="4709">
                  <c:v>1.034</c:v>
                </c:pt>
                <c:pt idx="4710">
                  <c:v>1.034</c:v>
                </c:pt>
                <c:pt idx="4711">
                  <c:v>1.032</c:v>
                </c:pt>
                <c:pt idx="4712">
                  <c:v>1.034</c:v>
                </c:pt>
                <c:pt idx="4713">
                  <c:v>1.034</c:v>
                </c:pt>
                <c:pt idx="4714">
                  <c:v>1.034</c:v>
                </c:pt>
                <c:pt idx="4715">
                  <c:v>1.032</c:v>
                </c:pt>
                <c:pt idx="4716">
                  <c:v>1.032</c:v>
                </c:pt>
                <c:pt idx="4717">
                  <c:v>1.032</c:v>
                </c:pt>
                <c:pt idx="4718">
                  <c:v>1.032</c:v>
                </c:pt>
                <c:pt idx="4719">
                  <c:v>1.0369999999999999</c:v>
                </c:pt>
                <c:pt idx="4720">
                  <c:v>1.034</c:v>
                </c:pt>
                <c:pt idx="4721">
                  <c:v>1.032</c:v>
                </c:pt>
                <c:pt idx="4722">
                  <c:v>1.032</c:v>
                </c:pt>
                <c:pt idx="4723">
                  <c:v>1.032</c:v>
                </c:pt>
                <c:pt idx="4724">
                  <c:v>1.0349999999999999</c:v>
                </c:pt>
                <c:pt idx="4725">
                  <c:v>1.034</c:v>
                </c:pt>
                <c:pt idx="4726">
                  <c:v>1.034</c:v>
                </c:pt>
                <c:pt idx="4727">
                  <c:v>1.034</c:v>
                </c:pt>
                <c:pt idx="4728">
                  <c:v>1.032</c:v>
                </c:pt>
                <c:pt idx="4729">
                  <c:v>1.032</c:v>
                </c:pt>
                <c:pt idx="4730">
                  <c:v>1.034</c:v>
                </c:pt>
                <c:pt idx="4731">
                  <c:v>1.034</c:v>
                </c:pt>
                <c:pt idx="4732">
                  <c:v>1.105</c:v>
                </c:pt>
                <c:pt idx="4733">
                  <c:v>1.401</c:v>
                </c:pt>
                <c:pt idx="4734">
                  <c:v>1.6279999999999999</c:v>
                </c:pt>
                <c:pt idx="4735">
                  <c:v>1.8069999999999999</c:v>
                </c:pt>
                <c:pt idx="4736">
                  <c:v>1.972</c:v>
                </c:pt>
                <c:pt idx="4737">
                  <c:v>2.1240000000000001</c:v>
                </c:pt>
                <c:pt idx="4738">
                  <c:v>2.254</c:v>
                </c:pt>
                <c:pt idx="4739">
                  <c:v>2.37</c:v>
                </c:pt>
                <c:pt idx="4740">
                  <c:v>2.4740000000000002</c:v>
                </c:pt>
                <c:pt idx="4741">
                  <c:v>2.5609999999999999</c:v>
                </c:pt>
                <c:pt idx="4742">
                  <c:v>2.641</c:v>
                </c:pt>
                <c:pt idx="4743">
                  <c:v>2.7010000000000001</c:v>
                </c:pt>
                <c:pt idx="4744">
                  <c:v>2.7519999999999998</c:v>
                </c:pt>
                <c:pt idx="4745">
                  <c:v>2.798</c:v>
                </c:pt>
                <c:pt idx="4746">
                  <c:v>2.8359999999999999</c:v>
                </c:pt>
                <c:pt idx="4747">
                  <c:v>2.8620000000000001</c:v>
                </c:pt>
                <c:pt idx="4748">
                  <c:v>2.887</c:v>
                </c:pt>
                <c:pt idx="4749">
                  <c:v>2.911</c:v>
                </c:pt>
                <c:pt idx="4750">
                  <c:v>2.927</c:v>
                </c:pt>
                <c:pt idx="4751">
                  <c:v>2.9449999999999998</c:v>
                </c:pt>
                <c:pt idx="4752">
                  <c:v>2.9550000000000001</c:v>
                </c:pt>
                <c:pt idx="4753">
                  <c:v>2.964</c:v>
                </c:pt>
                <c:pt idx="4754">
                  <c:v>2.9710000000000001</c:v>
                </c:pt>
                <c:pt idx="4755">
                  <c:v>2.9809999999999999</c:v>
                </c:pt>
                <c:pt idx="4756">
                  <c:v>2.9889999999999999</c:v>
                </c:pt>
                <c:pt idx="4757">
                  <c:v>2.9929999999999999</c:v>
                </c:pt>
                <c:pt idx="4758">
                  <c:v>2.99</c:v>
                </c:pt>
                <c:pt idx="4759">
                  <c:v>2.9980000000000002</c:v>
                </c:pt>
                <c:pt idx="4760">
                  <c:v>2.9969999999999999</c:v>
                </c:pt>
                <c:pt idx="4761">
                  <c:v>3.0019999999999998</c:v>
                </c:pt>
                <c:pt idx="4762">
                  <c:v>3</c:v>
                </c:pt>
                <c:pt idx="4763">
                  <c:v>3.0019999999999998</c:v>
                </c:pt>
                <c:pt idx="4764">
                  <c:v>3.0059999999999998</c:v>
                </c:pt>
                <c:pt idx="4765">
                  <c:v>3.0049999999999999</c:v>
                </c:pt>
                <c:pt idx="4766">
                  <c:v>3.008</c:v>
                </c:pt>
                <c:pt idx="4767">
                  <c:v>3.0059999999999998</c:v>
                </c:pt>
                <c:pt idx="4768">
                  <c:v>3.01</c:v>
                </c:pt>
                <c:pt idx="4769">
                  <c:v>3.008</c:v>
                </c:pt>
                <c:pt idx="4770">
                  <c:v>3.0059999999999998</c:v>
                </c:pt>
                <c:pt idx="4771">
                  <c:v>3.0019999999999998</c:v>
                </c:pt>
                <c:pt idx="4772">
                  <c:v>2.9889999999999999</c:v>
                </c:pt>
                <c:pt idx="4773">
                  <c:v>2.9740000000000002</c:v>
                </c:pt>
                <c:pt idx="4774">
                  <c:v>2.95</c:v>
                </c:pt>
                <c:pt idx="4775">
                  <c:v>2.9249999999999998</c:v>
                </c:pt>
                <c:pt idx="4776">
                  <c:v>2.8879999999999999</c:v>
                </c:pt>
                <c:pt idx="4777">
                  <c:v>2.83</c:v>
                </c:pt>
                <c:pt idx="4778">
                  <c:v>2.7429999999999999</c:v>
                </c:pt>
                <c:pt idx="4779">
                  <c:v>2.5659999999999998</c:v>
                </c:pt>
                <c:pt idx="4780">
                  <c:v>2.2250000000000001</c:v>
                </c:pt>
                <c:pt idx="4781">
                  <c:v>1.859</c:v>
                </c:pt>
                <c:pt idx="4782">
                  <c:v>1.5389999999999999</c:v>
                </c:pt>
                <c:pt idx="4783">
                  <c:v>1.3149999999999999</c:v>
                </c:pt>
                <c:pt idx="4784">
                  <c:v>1.4510000000000001</c:v>
                </c:pt>
                <c:pt idx="4785">
                  <c:v>1.48</c:v>
                </c:pt>
                <c:pt idx="4786">
                  <c:v>1.2909999999999999</c:v>
                </c:pt>
                <c:pt idx="4787">
                  <c:v>1.147</c:v>
                </c:pt>
                <c:pt idx="4788">
                  <c:v>1.262</c:v>
                </c:pt>
                <c:pt idx="4789">
                  <c:v>1.236</c:v>
                </c:pt>
                <c:pt idx="4790">
                  <c:v>1.095</c:v>
                </c:pt>
                <c:pt idx="4791">
                  <c:v>1.1259999999999999</c:v>
                </c:pt>
                <c:pt idx="4792">
                  <c:v>1.173</c:v>
                </c:pt>
                <c:pt idx="4793">
                  <c:v>1.071</c:v>
                </c:pt>
                <c:pt idx="4794">
                  <c:v>1.0740000000000001</c:v>
                </c:pt>
                <c:pt idx="4795">
                  <c:v>1.121</c:v>
                </c:pt>
                <c:pt idx="4796">
                  <c:v>1.0449999999999999</c:v>
                </c:pt>
                <c:pt idx="4797">
                  <c:v>1.0449999999999999</c:v>
                </c:pt>
                <c:pt idx="4798">
                  <c:v>1.095</c:v>
                </c:pt>
                <c:pt idx="4799">
                  <c:v>1.034</c:v>
                </c:pt>
                <c:pt idx="4800">
                  <c:v>1.032</c:v>
                </c:pt>
                <c:pt idx="4801">
                  <c:v>1.079</c:v>
                </c:pt>
                <c:pt idx="4802">
                  <c:v>1.0289999999999999</c:v>
                </c:pt>
                <c:pt idx="4803">
                  <c:v>1.03</c:v>
                </c:pt>
                <c:pt idx="4804">
                  <c:v>1.069</c:v>
                </c:pt>
                <c:pt idx="4805">
                  <c:v>1.0269999999999999</c:v>
                </c:pt>
                <c:pt idx="4806">
                  <c:v>1.0269999999999999</c:v>
                </c:pt>
                <c:pt idx="4807">
                  <c:v>1.0629999999999999</c:v>
                </c:pt>
                <c:pt idx="4808">
                  <c:v>1.0249999999999999</c:v>
                </c:pt>
                <c:pt idx="4809">
                  <c:v>1.0289999999999999</c:v>
                </c:pt>
                <c:pt idx="4810">
                  <c:v>1.0529999999999999</c:v>
                </c:pt>
                <c:pt idx="4811">
                  <c:v>1.0269999999999999</c:v>
                </c:pt>
                <c:pt idx="4812">
                  <c:v>1.034</c:v>
                </c:pt>
                <c:pt idx="4813">
                  <c:v>1.048</c:v>
                </c:pt>
                <c:pt idx="4814">
                  <c:v>1.0249999999999999</c:v>
                </c:pt>
                <c:pt idx="4815">
                  <c:v>1.0369999999999999</c:v>
                </c:pt>
                <c:pt idx="4816">
                  <c:v>1.0469999999999999</c:v>
                </c:pt>
                <c:pt idx="4817">
                  <c:v>1.024</c:v>
                </c:pt>
                <c:pt idx="4818">
                  <c:v>1.0349999999999999</c:v>
                </c:pt>
                <c:pt idx="4819">
                  <c:v>1.0429999999999999</c:v>
                </c:pt>
                <c:pt idx="4820">
                  <c:v>1.022</c:v>
                </c:pt>
                <c:pt idx="4821">
                  <c:v>1.0369999999999999</c:v>
                </c:pt>
                <c:pt idx="4822">
                  <c:v>1.042</c:v>
                </c:pt>
                <c:pt idx="4823">
                  <c:v>1.0249999999999999</c:v>
                </c:pt>
                <c:pt idx="4824">
                  <c:v>1.038</c:v>
                </c:pt>
                <c:pt idx="4825">
                  <c:v>1.042</c:v>
                </c:pt>
                <c:pt idx="4826">
                  <c:v>1.0249999999999999</c:v>
                </c:pt>
                <c:pt idx="4827">
                  <c:v>1.0369999999999999</c:v>
                </c:pt>
                <c:pt idx="4828">
                  <c:v>1.042</c:v>
                </c:pt>
                <c:pt idx="4829">
                  <c:v>1.0249999999999999</c:v>
                </c:pt>
                <c:pt idx="4830">
                  <c:v>1.0349999999999999</c:v>
                </c:pt>
                <c:pt idx="4831">
                  <c:v>1.034</c:v>
                </c:pt>
                <c:pt idx="4832">
                  <c:v>1.0289999999999999</c:v>
                </c:pt>
                <c:pt idx="4833">
                  <c:v>1.038</c:v>
                </c:pt>
                <c:pt idx="4834">
                  <c:v>1.0349999999999999</c:v>
                </c:pt>
                <c:pt idx="4835">
                  <c:v>1.0289999999999999</c:v>
                </c:pt>
                <c:pt idx="4836">
                  <c:v>1.038</c:v>
                </c:pt>
                <c:pt idx="4837">
                  <c:v>1.034</c:v>
                </c:pt>
                <c:pt idx="4838">
                  <c:v>1.03</c:v>
                </c:pt>
                <c:pt idx="4839">
                  <c:v>1.0369999999999999</c:v>
                </c:pt>
                <c:pt idx="4840">
                  <c:v>1.034</c:v>
                </c:pt>
                <c:pt idx="4841">
                  <c:v>1.034</c:v>
                </c:pt>
                <c:pt idx="4842">
                  <c:v>1.0369999999999999</c:v>
                </c:pt>
                <c:pt idx="4843">
                  <c:v>1.03</c:v>
                </c:pt>
                <c:pt idx="4844">
                  <c:v>1.03</c:v>
                </c:pt>
                <c:pt idx="4845">
                  <c:v>1.038</c:v>
                </c:pt>
                <c:pt idx="4846">
                  <c:v>1.034</c:v>
                </c:pt>
                <c:pt idx="4847">
                  <c:v>1.0289999999999999</c:v>
                </c:pt>
                <c:pt idx="4848">
                  <c:v>1.0349999999999999</c:v>
                </c:pt>
                <c:pt idx="4849">
                  <c:v>1.032</c:v>
                </c:pt>
                <c:pt idx="4850">
                  <c:v>1.034</c:v>
                </c:pt>
                <c:pt idx="4851">
                  <c:v>1.038</c:v>
                </c:pt>
                <c:pt idx="4852">
                  <c:v>1.0289999999999999</c:v>
                </c:pt>
                <c:pt idx="4853">
                  <c:v>1.0349999999999999</c:v>
                </c:pt>
                <c:pt idx="4854">
                  <c:v>1.0349999999999999</c:v>
                </c:pt>
                <c:pt idx="4855">
                  <c:v>1.03</c:v>
                </c:pt>
                <c:pt idx="4856">
                  <c:v>1.032</c:v>
                </c:pt>
                <c:pt idx="4857">
                  <c:v>1.038</c:v>
                </c:pt>
                <c:pt idx="4858">
                  <c:v>1.03</c:v>
                </c:pt>
                <c:pt idx="4859">
                  <c:v>1.034</c:v>
                </c:pt>
                <c:pt idx="4860">
                  <c:v>1.0349999999999999</c:v>
                </c:pt>
                <c:pt idx="4861">
                  <c:v>1.034</c:v>
                </c:pt>
                <c:pt idx="4862">
                  <c:v>1.032</c:v>
                </c:pt>
                <c:pt idx="4863">
                  <c:v>1.034</c:v>
                </c:pt>
                <c:pt idx="4864">
                  <c:v>1.03</c:v>
                </c:pt>
                <c:pt idx="4865">
                  <c:v>1.032</c:v>
                </c:pt>
                <c:pt idx="4866">
                  <c:v>1.032</c:v>
                </c:pt>
                <c:pt idx="4867">
                  <c:v>1.032</c:v>
                </c:pt>
                <c:pt idx="4868">
                  <c:v>1.0349999999999999</c:v>
                </c:pt>
                <c:pt idx="4869">
                  <c:v>1.0269999999999999</c:v>
                </c:pt>
                <c:pt idx="4870">
                  <c:v>1.032</c:v>
                </c:pt>
                <c:pt idx="4871">
                  <c:v>1.034</c:v>
                </c:pt>
                <c:pt idx="4872">
                  <c:v>1.032</c:v>
                </c:pt>
                <c:pt idx="4873">
                  <c:v>1.032</c:v>
                </c:pt>
                <c:pt idx="4874">
                  <c:v>1.0349999999999999</c:v>
                </c:pt>
                <c:pt idx="4875">
                  <c:v>1.034</c:v>
                </c:pt>
                <c:pt idx="4876">
                  <c:v>1.034</c:v>
                </c:pt>
                <c:pt idx="4877">
                  <c:v>1.0349999999999999</c:v>
                </c:pt>
                <c:pt idx="4878">
                  <c:v>1.032</c:v>
                </c:pt>
                <c:pt idx="4879">
                  <c:v>1.03</c:v>
                </c:pt>
                <c:pt idx="4880">
                  <c:v>1.032</c:v>
                </c:pt>
                <c:pt idx="4881">
                  <c:v>1.034</c:v>
                </c:pt>
                <c:pt idx="4882">
                  <c:v>1.097</c:v>
                </c:pt>
                <c:pt idx="4883">
                  <c:v>1.3879999999999999</c:v>
                </c:pt>
                <c:pt idx="4884">
                  <c:v>1.613</c:v>
                </c:pt>
                <c:pt idx="4885">
                  <c:v>1.7989999999999999</c:v>
                </c:pt>
                <c:pt idx="4886">
                  <c:v>1.966</c:v>
                </c:pt>
                <c:pt idx="4887">
                  <c:v>2.113</c:v>
                </c:pt>
                <c:pt idx="4888">
                  <c:v>2.2469999999999999</c:v>
                </c:pt>
                <c:pt idx="4889">
                  <c:v>2.3620000000000001</c:v>
                </c:pt>
                <c:pt idx="4890">
                  <c:v>2.464</c:v>
                </c:pt>
                <c:pt idx="4891">
                  <c:v>2.5529999999999999</c:v>
                </c:pt>
                <c:pt idx="4892">
                  <c:v>2.6309999999999998</c:v>
                </c:pt>
                <c:pt idx="4893">
                  <c:v>2.6960000000000002</c:v>
                </c:pt>
                <c:pt idx="4894">
                  <c:v>2.7519999999999998</c:v>
                </c:pt>
                <c:pt idx="4895">
                  <c:v>2.8010000000000002</c:v>
                </c:pt>
                <c:pt idx="4896">
                  <c:v>2.8410000000000002</c:v>
                </c:pt>
                <c:pt idx="4897">
                  <c:v>2.8740000000000001</c:v>
                </c:pt>
                <c:pt idx="4898">
                  <c:v>2.9</c:v>
                </c:pt>
                <c:pt idx="4899">
                  <c:v>2.9239999999999999</c:v>
                </c:pt>
                <c:pt idx="4900">
                  <c:v>2.9380000000000002</c:v>
                </c:pt>
                <c:pt idx="4901">
                  <c:v>2.9529999999999998</c:v>
                </c:pt>
                <c:pt idx="4902">
                  <c:v>2.9609999999999999</c:v>
                </c:pt>
                <c:pt idx="4903">
                  <c:v>2.9710000000000001</c:v>
                </c:pt>
                <c:pt idx="4904">
                  <c:v>2.976</c:v>
                </c:pt>
                <c:pt idx="4905">
                  <c:v>2.9790000000000001</c:v>
                </c:pt>
                <c:pt idx="4906">
                  <c:v>2.984</c:v>
                </c:pt>
                <c:pt idx="4907">
                  <c:v>2.99</c:v>
                </c:pt>
                <c:pt idx="4908">
                  <c:v>2.9950000000000001</c:v>
                </c:pt>
                <c:pt idx="4909">
                  <c:v>2.9969999999999999</c:v>
                </c:pt>
                <c:pt idx="4910">
                  <c:v>3.0030000000000001</c:v>
                </c:pt>
                <c:pt idx="4911">
                  <c:v>3.0049999999999999</c:v>
                </c:pt>
                <c:pt idx="4912">
                  <c:v>3.01</c:v>
                </c:pt>
                <c:pt idx="4913">
                  <c:v>3.0110000000000001</c:v>
                </c:pt>
                <c:pt idx="4914">
                  <c:v>3.0110000000000001</c:v>
                </c:pt>
                <c:pt idx="4915">
                  <c:v>3.0059999999999998</c:v>
                </c:pt>
                <c:pt idx="4916">
                  <c:v>3.0110000000000001</c:v>
                </c:pt>
                <c:pt idx="4917">
                  <c:v>3.0139999999999998</c:v>
                </c:pt>
                <c:pt idx="4918">
                  <c:v>3.0179999999999998</c:v>
                </c:pt>
                <c:pt idx="4919">
                  <c:v>3.0139999999999998</c:v>
                </c:pt>
                <c:pt idx="4920">
                  <c:v>3.016</c:v>
                </c:pt>
                <c:pt idx="4921">
                  <c:v>3.0129999999999999</c:v>
                </c:pt>
                <c:pt idx="4922">
                  <c:v>3.0019999999999998</c:v>
                </c:pt>
                <c:pt idx="4923">
                  <c:v>2.9870000000000001</c:v>
                </c:pt>
                <c:pt idx="4924">
                  <c:v>2.9710000000000001</c:v>
                </c:pt>
                <c:pt idx="4925">
                  <c:v>2.9420000000000002</c:v>
                </c:pt>
                <c:pt idx="4926">
                  <c:v>2.9039999999999999</c:v>
                </c:pt>
                <c:pt idx="4927">
                  <c:v>2.8580000000000001</c:v>
                </c:pt>
                <c:pt idx="4928">
                  <c:v>2.7930000000000001</c:v>
                </c:pt>
                <c:pt idx="4929">
                  <c:v>2.665</c:v>
                </c:pt>
                <c:pt idx="4930">
                  <c:v>2.39</c:v>
                </c:pt>
                <c:pt idx="4931">
                  <c:v>2.0190000000000001</c:v>
                </c:pt>
                <c:pt idx="4932">
                  <c:v>1.673</c:v>
                </c:pt>
                <c:pt idx="4933">
                  <c:v>1.393</c:v>
                </c:pt>
                <c:pt idx="4934">
                  <c:v>1.3480000000000001</c:v>
                </c:pt>
                <c:pt idx="4935">
                  <c:v>1.5109999999999999</c:v>
                </c:pt>
                <c:pt idx="4936">
                  <c:v>1.375</c:v>
                </c:pt>
                <c:pt idx="4937">
                  <c:v>1.181</c:v>
                </c:pt>
                <c:pt idx="4938">
                  <c:v>1.1990000000000001</c:v>
                </c:pt>
                <c:pt idx="4939">
                  <c:v>1.2729999999999999</c:v>
                </c:pt>
                <c:pt idx="4940">
                  <c:v>1.145</c:v>
                </c:pt>
                <c:pt idx="4941">
                  <c:v>1.089</c:v>
                </c:pt>
                <c:pt idx="4942">
                  <c:v>1.179</c:v>
                </c:pt>
                <c:pt idx="4943">
                  <c:v>1.1080000000000001</c:v>
                </c:pt>
                <c:pt idx="4944">
                  <c:v>1.0469999999999999</c:v>
                </c:pt>
                <c:pt idx="4945">
                  <c:v>1.119</c:v>
                </c:pt>
                <c:pt idx="4946">
                  <c:v>1.079</c:v>
                </c:pt>
                <c:pt idx="4947">
                  <c:v>1.0269999999999999</c:v>
                </c:pt>
                <c:pt idx="4948">
                  <c:v>1.0920000000000001</c:v>
                </c:pt>
                <c:pt idx="4949">
                  <c:v>1.0660000000000001</c:v>
                </c:pt>
                <c:pt idx="4950">
                  <c:v>1.0189999999999999</c:v>
                </c:pt>
                <c:pt idx="4951">
                  <c:v>1.069</c:v>
                </c:pt>
                <c:pt idx="4952">
                  <c:v>1.0529999999999999</c:v>
                </c:pt>
                <c:pt idx="4953">
                  <c:v>1.0169999999999999</c:v>
                </c:pt>
                <c:pt idx="4954">
                  <c:v>1.0640000000000001</c:v>
                </c:pt>
                <c:pt idx="4955">
                  <c:v>1.0429999999999999</c:v>
                </c:pt>
                <c:pt idx="4956">
                  <c:v>1.016</c:v>
                </c:pt>
                <c:pt idx="4957">
                  <c:v>1.056</c:v>
                </c:pt>
                <c:pt idx="4958">
                  <c:v>1.0429999999999999</c:v>
                </c:pt>
                <c:pt idx="4959">
                  <c:v>1.0189999999999999</c:v>
                </c:pt>
                <c:pt idx="4960">
                  <c:v>1.05</c:v>
                </c:pt>
                <c:pt idx="4961">
                  <c:v>1.038</c:v>
                </c:pt>
                <c:pt idx="4962">
                  <c:v>1.024</c:v>
                </c:pt>
                <c:pt idx="4963">
                  <c:v>1.0449999999999999</c:v>
                </c:pt>
                <c:pt idx="4964">
                  <c:v>1.032</c:v>
                </c:pt>
                <c:pt idx="4965">
                  <c:v>1.0249999999999999</c:v>
                </c:pt>
                <c:pt idx="4966">
                  <c:v>1.048</c:v>
                </c:pt>
                <c:pt idx="4967">
                  <c:v>1.0289999999999999</c:v>
                </c:pt>
                <c:pt idx="4968">
                  <c:v>1.024</c:v>
                </c:pt>
                <c:pt idx="4969">
                  <c:v>1.0449999999999999</c:v>
                </c:pt>
                <c:pt idx="4970">
                  <c:v>1.03</c:v>
                </c:pt>
                <c:pt idx="4971">
                  <c:v>1.0269999999999999</c:v>
                </c:pt>
                <c:pt idx="4972">
                  <c:v>1.042</c:v>
                </c:pt>
                <c:pt idx="4973">
                  <c:v>1.0289999999999999</c:v>
                </c:pt>
                <c:pt idx="4974">
                  <c:v>1.0269999999999999</c:v>
                </c:pt>
                <c:pt idx="4975">
                  <c:v>1.042</c:v>
                </c:pt>
                <c:pt idx="4976">
                  <c:v>1.0269999999999999</c:v>
                </c:pt>
                <c:pt idx="4977">
                  <c:v>1.03</c:v>
                </c:pt>
                <c:pt idx="4978">
                  <c:v>1.042</c:v>
                </c:pt>
                <c:pt idx="4979">
                  <c:v>1.0269999999999999</c:v>
                </c:pt>
                <c:pt idx="4980">
                  <c:v>1.03</c:v>
                </c:pt>
                <c:pt idx="4981">
                  <c:v>1.038</c:v>
                </c:pt>
                <c:pt idx="4982">
                  <c:v>1.0289999999999999</c:v>
                </c:pt>
                <c:pt idx="4983">
                  <c:v>1.034</c:v>
                </c:pt>
                <c:pt idx="4984">
                  <c:v>1.038</c:v>
                </c:pt>
                <c:pt idx="4985">
                  <c:v>1.03</c:v>
                </c:pt>
                <c:pt idx="4986">
                  <c:v>1.034</c:v>
                </c:pt>
                <c:pt idx="4987">
                  <c:v>1.0369999999999999</c:v>
                </c:pt>
                <c:pt idx="4988">
                  <c:v>1.032</c:v>
                </c:pt>
                <c:pt idx="4989">
                  <c:v>1.0349999999999999</c:v>
                </c:pt>
                <c:pt idx="4990">
                  <c:v>1.038</c:v>
                </c:pt>
                <c:pt idx="4991">
                  <c:v>1.0289999999999999</c:v>
                </c:pt>
                <c:pt idx="4992">
                  <c:v>1.0369999999999999</c:v>
                </c:pt>
                <c:pt idx="4993">
                  <c:v>1.0349999999999999</c:v>
                </c:pt>
                <c:pt idx="4994">
                  <c:v>1.03</c:v>
                </c:pt>
                <c:pt idx="4995">
                  <c:v>1.038</c:v>
                </c:pt>
                <c:pt idx="4996">
                  <c:v>1.0349999999999999</c:v>
                </c:pt>
                <c:pt idx="4997">
                  <c:v>1.0289999999999999</c:v>
                </c:pt>
                <c:pt idx="4998">
                  <c:v>1.034</c:v>
                </c:pt>
                <c:pt idx="4999">
                  <c:v>1.032</c:v>
                </c:pt>
                <c:pt idx="5000">
                  <c:v>1.0289999999999999</c:v>
                </c:pt>
                <c:pt idx="5001">
                  <c:v>1.034</c:v>
                </c:pt>
                <c:pt idx="5002">
                  <c:v>1.034</c:v>
                </c:pt>
                <c:pt idx="5003">
                  <c:v>1.03</c:v>
                </c:pt>
                <c:pt idx="5004">
                  <c:v>1.034</c:v>
                </c:pt>
                <c:pt idx="5005">
                  <c:v>1.032</c:v>
                </c:pt>
                <c:pt idx="5006">
                  <c:v>1.03</c:v>
                </c:pt>
                <c:pt idx="5007">
                  <c:v>1.0349999999999999</c:v>
                </c:pt>
                <c:pt idx="5008">
                  <c:v>1.032</c:v>
                </c:pt>
                <c:pt idx="5009">
                  <c:v>1.032</c:v>
                </c:pt>
                <c:pt idx="5010">
                  <c:v>1.0349999999999999</c:v>
                </c:pt>
                <c:pt idx="5011">
                  <c:v>1.03</c:v>
                </c:pt>
                <c:pt idx="5012">
                  <c:v>1.034</c:v>
                </c:pt>
                <c:pt idx="5013">
                  <c:v>1.0349999999999999</c:v>
                </c:pt>
                <c:pt idx="5014">
                  <c:v>1.032</c:v>
                </c:pt>
                <c:pt idx="5015">
                  <c:v>1.032</c:v>
                </c:pt>
                <c:pt idx="5016">
                  <c:v>1.034</c:v>
                </c:pt>
                <c:pt idx="5017">
                  <c:v>1.032</c:v>
                </c:pt>
                <c:pt idx="5018">
                  <c:v>1.034</c:v>
                </c:pt>
                <c:pt idx="5019">
                  <c:v>1.032</c:v>
                </c:pt>
                <c:pt idx="5020">
                  <c:v>1.03</c:v>
                </c:pt>
                <c:pt idx="5021">
                  <c:v>1.034</c:v>
                </c:pt>
                <c:pt idx="5022">
                  <c:v>1.032</c:v>
                </c:pt>
                <c:pt idx="5023">
                  <c:v>1.034</c:v>
                </c:pt>
                <c:pt idx="5024">
                  <c:v>1.032</c:v>
                </c:pt>
                <c:pt idx="5025">
                  <c:v>1.032</c:v>
                </c:pt>
                <c:pt idx="5026">
                  <c:v>1.032</c:v>
                </c:pt>
                <c:pt idx="5027">
                  <c:v>1.032</c:v>
                </c:pt>
                <c:pt idx="5028">
                  <c:v>1.034</c:v>
                </c:pt>
                <c:pt idx="5029">
                  <c:v>1.034</c:v>
                </c:pt>
                <c:pt idx="5030">
                  <c:v>1.034</c:v>
                </c:pt>
                <c:pt idx="5031">
                  <c:v>1.03</c:v>
                </c:pt>
                <c:pt idx="5032">
                  <c:v>1.1020000000000001</c:v>
                </c:pt>
                <c:pt idx="5033">
                  <c:v>1.39</c:v>
                </c:pt>
                <c:pt idx="5034">
                  <c:v>1.6180000000000001</c:v>
                </c:pt>
                <c:pt idx="5035">
                  <c:v>1.8009999999999999</c:v>
                </c:pt>
                <c:pt idx="5036">
                  <c:v>1.966</c:v>
                </c:pt>
                <c:pt idx="5037">
                  <c:v>2.12</c:v>
                </c:pt>
                <c:pt idx="5038">
                  <c:v>2.2469999999999999</c:v>
                </c:pt>
                <c:pt idx="5039">
                  <c:v>2.359</c:v>
                </c:pt>
                <c:pt idx="5040">
                  <c:v>2.4670000000000001</c:v>
                </c:pt>
                <c:pt idx="5041">
                  <c:v>2.556</c:v>
                </c:pt>
                <c:pt idx="5042">
                  <c:v>2.641</c:v>
                </c:pt>
                <c:pt idx="5043">
                  <c:v>2.7040000000000002</c:v>
                </c:pt>
                <c:pt idx="5044">
                  <c:v>2.7570000000000001</c:v>
                </c:pt>
                <c:pt idx="5045">
                  <c:v>2.802</c:v>
                </c:pt>
                <c:pt idx="5046">
                  <c:v>2.84</c:v>
                </c:pt>
                <c:pt idx="5047">
                  <c:v>2.867</c:v>
                </c:pt>
                <c:pt idx="5048">
                  <c:v>2.8929999999999998</c:v>
                </c:pt>
                <c:pt idx="5049">
                  <c:v>2.9159999999999999</c:v>
                </c:pt>
                <c:pt idx="5050">
                  <c:v>2.9249999999999998</c:v>
                </c:pt>
                <c:pt idx="5051">
                  <c:v>2.9420000000000002</c:v>
                </c:pt>
                <c:pt idx="5052">
                  <c:v>2.956</c:v>
                </c:pt>
                <c:pt idx="5053">
                  <c:v>2.964</c:v>
                </c:pt>
                <c:pt idx="5054">
                  <c:v>2.9740000000000002</c:v>
                </c:pt>
                <c:pt idx="5055">
                  <c:v>2.9809999999999999</c:v>
                </c:pt>
                <c:pt idx="5056">
                  <c:v>2.9849999999999999</c:v>
                </c:pt>
                <c:pt idx="5057">
                  <c:v>2.9849999999999999</c:v>
                </c:pt>
                <c:pt idx="5058">
                  <c:v>2.9889999999999999</c:v>
                </c:pt>
                <c:pt idx="5059">
                  <c:v>2.99</c:v>
                </c:pt>
                <c:pt idx="5060">
                  <c:v>2.9929999999999999</c:v>
                </c:pt>
                <c:pt idx="5061">
                  <c:v>2.9969999999999999</c:v>
                </c:pt>
                <c:pt idx="5062">
                  <c:v>2.9969999999999999</c:v>
                </c:pt>
                <c:pt idx="5063">
                  <c:v>2.9969999999999999</c:v>
                </c:pt>
                <c:pt idx="5064">
                  <c:v>2.9969999999999999</c:v>
                </c:pt>
                <c:pt idx="5065">
                  <c:v>2.9980000000000002</c:v>
                </c:pt>
                <c:pt idx="5066">
                  <c:v>3.0019999999999998</c:v>
                </c:pt>
                <c:pt idx="5067">
                  <c:v>3.0019999999999998</c:v>
                </c:pt>
                <c:pt idx="5068">
                  <c:v>3.0019999999999998</c:v>
                </c:pt>
                <c:pt idx="5069">
                  <c:v>3.0030000000000001</c:v>
                </c:pt>
                <c:pt idx="5070">
                  <c:v>2.9950000000000001</c:v>
                </c:pt>
                <c:pt idx="5071">
                  <c:v>2.99</c:v>
                </c:pt>
                <c:pt idx="5072">
                  <c:v>2.9849999999999999</c:v>
                </c:pt>
                <c:pt idx="5073">
                  <c:v>2.972</c:v>
                </c:pt>
                <c:pt idx="5074">
                  <c:v>2.9580000000000002</c:v>
                </c:pt>
                <c:pt idx="5075">
                  <c:v>2.9350000000000001</c:v>
                </c:pt>
                <c:pt idx="5076">
                  <c:v>2.903</c:v>
                </c:pt>
                <c:pt idx="5077">
                  <c:v>2.8610000000000002</c:v>
                </c:pt>
                <c:pt idx="5078">
                  <c:v>2.7909999999999999</c:v>
                </c:pt>
                <c:pt idx="5079">
                  <c:v>2.6709999999999998</c:v>
                </c:pt>
                <c:pt idx="5080">
                  <c:v>2.4079999999999999</c:v>
                </c:pt>
                <c:pt idx="5081">
                  <c:v>2.0369999999999999</c:v>
                </c:pt>
                <c:pt idx="5082">
                  <c:v>1.6890000000000001</c:v>
                </c:pt>
                <c:pt idx="5083">
                  <c:v>1.4059999999999999</c:v>
                </c:pt>
                <c:pt idx="5084">
                  <c:v>1.3280000000000001</c:v>
                </c:pt>
                <c:pt idx="5085">
                  <c:v>1.5109999999999999</c:v>
                </c:pt>
                <c:pt idx="5086">
                  <c:v>1.3959999999999999</c:v>
                </c:pt>
                <c:pt idx="5087">
                  <c:v>1.194</c:v>
                </c:pt>
                <c:pt idx="5088">
                  <c:v>1.179</c:v>
                </c:pt>
                <c:pt idx="5089">
                  <c:v>1.28</c:v>
                </c:pt>
                <c:pt idx="5090">
                  <c:v>1.165</c:v>
                </c:pt>
                <c:pt idx="5091">
                  <c:v>1.0760000000000001</c:v>
                </c:pt>
                <c:pt idx="5092">
                  <c:v>1.1659999999999999</c:v>
                </c:pt>
                <c:pt idx="5093">
                  <c:v>1.127</c:v>
                </c:pt>
                <c:pt idx="5094">
                  <c:v>1.04</c:v>
                </c:pt>
                <c:pt idx="5095">
                  <c:v>1.1100000000000001</c:v>
                </c:pt>
                <c:pt idx="5096">
                  <c:v>1.095</c:v>
                </c:pt>
                <c:pt idx="5097">
                  <c:v>1.024</c:v>
                </c:pt>
                <c:pt idx="5098">
                  <c:v>1.0760000000000001</c:v>
                </c:pt>
                <c:pt idx="5099">
                  <c:v>1.077</c:v>
                </c:pt>
                <c:pt idx="5100">
                  <c:v>1.016</c:v>
                </c:pt>
                <c:pt idx="5101">
                  <c:v>1.0589999999999999</c:v>
                </c:pt>
                <c:pt idx="5102">
                  <c:v>1.0629999999999999</c:v>
                </c:pt>
                <c:pt idx="5103">
                  <c:v>1.016</c:v>
                </c:pt>
                <c:pt idx="5104">
                  <c:v>1.0529999999999999</c:v>
                </c:pt>
                <c:pt idx="5105">
                  <c:v>1.0549999999999999</c:v>
                </c:pt>
                <c:pt idx="5106">
                  <c:v>1.014</c:v>
                </c:pt>
                <c:pt idx="5107">
                  <c:v>1.0469999999999999</c:v>
                </c:pt>
                <c:pt idx="5108">
                  <c:v>1.05</c:v>
                </c:pt>
                <c:pt idx="5109">
                  <c:v>1.016</c:v>
                </c:pt>
                <c:pt idx="5110">
                  <c:v>1.042</c:v>
                </c:pt>
                <c:pt idx="5111">
                  <c:v>1.0449999999999999</c:v>
                </c:pt>
                <c:pt idx="5112">
                  <c:v>1.0209999999999999</c:v>
                </c:pt>
                <c:pt idx="5113">
                  <c:v>1.0429999999999999</c:v>
                </c:pt>
                <c:pt idx="5114">
                  <c:v>1.04</c:v>
                </c:pt>
                <c:pt idx="5115">
                  <c:v>1.0189999999999999</c:v>
                </c:pt>
                <c:pt idx="5116">
                  <c:v>1.0429999999999999</c:v>
                </c:pt>
                <c:pt idx="5117">
                  <c:v>1.0369999999999999</c:v>
                </c:pt>
                <c:pt idx="5118">
                  <c:v>1.0209999999999999</c:v>
                </c:pt>
                <c:pt idx="5119">
                  <c:v>1.0429999999999999</c:v>
                </c:pt>
                <c:pt idx="5120">
                  <c:v>1.0349999999999999</c:v>
                </c:pt>
                <c:pt idx="5121">
                  <c:v>1.0209999999999999</c:v>
                </c:pt>
                <c:pt idx="5122">
                  <c:v>1.04</c:v>
                </c:pt>
                <c:pt idx="5123">
                  <c:v>1.0349999999999999</c:v>
                </c:pt>
                <c:pt idx="5124">
                  <c:v>1.024</c:v>
                </c:pt>
                <c:pt idx="5125">
                  <c:v>1.04</c:v>
                </c:pt>
                <c:pt idx="5126">
                  <c:v>1.0349999999999999</c:v>
                </c:pt>
                <c:pt idx="5127">
                  <c:v>1.0249999999999999</c:v>
                </c:pt>
                <c:pt idx="5128">
                  <c:v>1.04</c:v>
                </c:pt>
                <c:pt idx="5129">
                  <c:v>1.034</c:v>
                </c:pt>
                <c:pt idx="5130">
                  <c:v>1.03</c:v>
                </c:pt>
                <c:pt idx="5131">
                  <c:v>1.04</c:v>
                </c:pt>
                <c:pt idx="5132">
                  <c:v>1.03</c:v>
                </c:pt>
                <c:pt idx="5133">
                  <c:v>1.03</c:v>
                </c:pt>
                <c:pt idx="5134">
                  <c:v>1.04</c:v>
                </c:pt>
                <c:pt idx="5135">
                  <c:v>1.032</c:v>
                </c:pt>
                <c:pt idx="5136">
                  <c:v>1.03</c:v>
                </c:pt>
                <c:pt idx="5137">
                  <c:v>1.04</c:v>
                </c:pt>
                <c:pt idx="5138">
                  <c:v>1.032</c:v>
                </c:pt>
                <c:pt idx="5139">
                  <c:v>1.03</c:v>
                </c:pt>
                <c:pt idx="5140">
                  <c:v>1.038</c:v>
                </c:pt>
                <c:pt idx="5141">
                  <c:v>1.032</c:v>
                </c:pt>
                <c:pt idx="5142">
                  <c:v>1.032</c:v>
                </c:pt>
                <c:pt idx="5143">
                  <c:v>1.038</c:v>
                </c:pt>
                <c:pt idx="5144">
                  <c:v>1.0269999999999999</c:v>
                </c:pt>
                <c:pt idx="5145">
                  <c:v>1.032</c:v>
                </c:pt>
                <c:pt idx="5146">
                  <c:v>1.0349999999999999</c:v>
                </c:pt>
                <c:pt idx="5147">
                  <c:v>1.032</c:v>
                </c:pt>
                <c:pt idx="5148">
                  <c:v>1.03</c:v>
                </c:pt>
                <c:pt idx="5149">
                  <c:v>1.0349999999999999</c:v>
                </c:pt>
                <c:pt idx="5150">
                  <c:v>1.0289999999999999</c:v>
                </c:pt>
                <c:pt idx="5151">
                  <c:v>1.032</c:v>
                </c:pt>
                <c:pt idx="5152">
                  <c:v>1.032</c:v>
                </c:pt>
                <c:pt idx="5153">
                  <c:v>1.03</c:v>
                </c:pt>
                <c:pt idx="5154">
                  <c:v>1.034</c:v>
                </c:pt>
                <c:pt idx="5155">
                  <c:v>1.032</c:v>
                </c:pt>
                <c:pt idx="5156">
                  <c:v>1.032</c:v>
                </c:pt>
                <c:pt idx="5157">
                  <c:v>1.034</c:v>
                </c:pt>
                <c:pt idx="5158">
                  <c:v>1.032</c:v>
                </c:pt>
                <c:pt idx="5159">
                  <c:v>1.03</c:v>
                </c:pt>
                <c:pt idx="5160">
                  <c:v>1.032</c:v>
                </c:pt>
                <c:pt idx="5161">
                  <c:v>1.032</c:v>
                </c:pt>
                <c:pt idx="5162">
                  <c:v>1.032</c:v>
                </c:pt>
                <c:pt idx="5163">
                  <c:v>1.034</c:v>
                </c:pt>
                <c:pt idx="5164">
                  <c:v>1.032</c:v>
                </c:pt>
                <c:pt idx="5165">
                  <c:v>1.032</c:v>
                </c:pt>
                <c:pt idx="5166">
                  <c:v>1.0349999999999999</c:v>
                </c:pt>
                <c:pt idx="5167">
                  <c:v>1.034</c:v>
                </c:pt>
                <c:pt idx="5168">
                  <c:v>1.032</c:v>
                </c:pt>
                <c:pt idx="5169">
                  <c:v>1.034</c:v>
                </c:pt>
                <c:pt idx="5170">
                  <c:v>1.032</c:v>
                </c:pt>
                <c:pt idx="5171">
                  <c:v>1.0349999999999999</c:v>
                </c:pt>
                <c:pt idx="5172">
                  <c:v>1.032</c:v>
                </c:pt>
                <c:pt idx="5173">
                  <c:v>1.032</c:v>
                </c:pt>
                <c:pt idx="5174">
                  <c:v>1.03</c:v>
                </c:pt>
                <c:pt idx="5175">
                  <c:v>1.034</c:v>
                </c:pt>
                <c:pt idx="5176">
                  <c:v>1.034</c:v>
                </c:pt>
                <c:pt idx="5177">
                  <c:v>1.03</c:v>
                </c:pt>
                <c:pt idx="5178">
                  <c:v>1.0349999999999999</c:v>
                </c:pt>
                <c:pt idx="5179">
                  <c:v>1.032</c:v>
                </c:pt>
                <c:pt idx="5180">
                  <c:v>1.034</c:v>
                </c:pt>
                <c:pt idx="5181">
                  <c:v>1.034</c:v>
                </c:pt>
                <c:pt idx="5182">
                  <c:v>1.095</c:v>
                </c:pt>
                <c:pt idx="5183">
                  <c:v>1.385</c:v>
                </c:pt>
                <c:pt idx="5184">
                  <c:v>1.613</c:v>
                </c:pt>
                <c:pt idx="5185">
                  <c:v>1.7909999999999999</c:v>
                </c:pt>
                <c:pt idx="5186">
                  <c:v>1.958</c:v>
                </c:pt>
                <c:pt idx="5187">
                  <c:v>2.1080000000000001</c:v>
                </c:pt>
                <c:pt idx="5188">
                  <c:v>2.234</c:v>
                </c:pt>
                <c:pt idx="5189">
                  <c:v>2.3460000000000001</c:v>
                </c:pt>
                <c:pt idx="5190">
                  <c:v>2.448</c:v>
                </c:pt>
                <c:pt idx="5191">
                  <c:v>2.54</c:v>
                </c:pt>
                <c:pt idx="5192">
                  <c:v>2.6179999999999999</c:v>
                </c:pt>
                <c:pt idx="5193">
                  <c:v>2.6880000000000002</c:v>
                </c:pt>
                <c:pt idx="5194">
                  <c:v>2.7429999999999999</c:v>
                </c:pt>
                <c:pt idx="5195">
                  <c:v>2.79</c:v>
                </c:pt>
                <c:pt idx="5196">
                  <c:v>2.8250000000000002</c:v>
                </c:pt>
                <c:pt idx="5197">
                  <c:v>2.859</c:v>
                </c:pt>
                <c:pt idx="5198">
                  <c:v>2.883</c:v>
                </c:pt>
                <c:pt idx="5199">
                  <c:v>2.9039999999999999</c:v>
                </c:pt>
                <c:pt idx="5200">
                  <c:v>2.9220000000000002</c:v>
                </c:pt>
                <c:pt idx="5201">
                  <c:v>2.9369999999999998</c:v>
                </c:pt>
                <c:pt idx="5202">
                  <c:v>2.9510000000000001</c:v>
                </c:pt>
                <c:pt idx="5203">
                  <c:v>2.9630000000000001</c:v>
                </c:pt>
                <c:pt idx="5204">
                  <c:v>2.9630000000000001</c:v>
                </c:pt>
                <c:pt idx="5205">
                  <c:v>2.9689999999999999</c:v>
                </c:pt>
                <c:pt idx="5206">
                  <c:v>2.9769999999999999</c:v>
                </c:pt>
                <c:pt idx="5207">
                  <c:v>2.9790000000000001</c:v>
                </c:pt>
                <c:pt idx="5208">
                  <c:v>2.9820000000000002</c:v>
                </c:pt>
                <c:pt idx="5209">
                  <c:v>2.9849999999999999</c:v>
                </c:pt>
                <c:pt idx="5210">
                  <c:v>2.9870000000000001</c:v>
                </c:pt>
                <c:pt idx="5211">
                  <c:v>2.9849999999999999</c:v>
                </c:pt>
                <c:pt idx="5212">
                  <c:v>2.9889999999999999</c:v>
                </c:pt>
                <c:pt idx="5213">
                  <c:v>2.992</c:v>
                </c:pt>
                <c:pt idx="5214">
                  <c:v>2.9969999999999999</c:v>
                </c:pt>
                <c:pt idx="5215">
                  <c:v>2.9980000000000002</c:v>
                </c:pt>
                <c:pt idx="5216">
                  <c:v>3</c:v>
                </c:pt>
                <c:pt idx="5217">
                  <c:v>3.0049999999999999</c:v>
                </c:pt>
                <c:pt idx="5218">
                  <c:v>3.008</c:v>
                </c:pt>
                <c:pt idx="5219">
                  <c:v>3.01</c:v>
                </c:pt>
                <c:pt idx="5220">
                  <c:v>3.0110000000000001</c:v>
                </c:pt>
                <c:pt idx="5221">
                  <c:v>3.0019999999999998</c:v>
                </c:pt>
                <c:pt idx="5222">
                  <c:v>2.99</c:v>
                </c:pt>
                <c:pt idx="5223">
                  <c:v>2.9710000000000001</c:v>
                </c:pt>
                <c:pt idx="5224">
                  <c:v>2.9529999999999998</c:v>
                </c:pt>
                <c:pt idx="5225">
                  <c:v>2.9289999999999998</c:v>
                </c:pt>
                <c:pt idx="5226">
                  <c:v>2.8929999999999998</c:v>
                </c:pt>
                <c:pt idx="5227">
                  <c:v>2.8460000000000001</c:v>
                </c:pt>
                <c:pt idx="5228">
                  <c:v>2.77</c:v>
                </c:pt>
                <c:pt idx="5229">
                  <c:v>2.633</c:v>
                </c:pt>
                <c:pt idx="5230">
                  <c:v>2.3319999999999999</c:v>
                </c:pt>
                <c:pt idx="5231">
                  <c:v>1.9610000000000001</c:v>
                </c:pt>
                <c:pt idx="5232">
                  <c:v>1.6259999999999999</c:v>
                </c:pt>
                <c:pt idx="5233">
                  <c:v>1.357</c:v>
                </c:pt>
                <c:pt idx="5234">
                  <c:v>1.359</c:v>
                </c:pt>
                <c:pt idx="5235">
                  <c:v>1.5049999999999999</c:v>
                </c:pt>
                <c:pt idx="5236">
                  <c:v>1.357</c:v>
                </c:pt>
                <c:pt idx="5237">
                  <c:v>1.1659999999999999</c:v>
                </c:pt>
                <c:pt idx="5238">
                  <c:v>1.202</c:v>
                </c:pt>
                <c:pt idx="5239">
                  <c:v>1.27</c:v>
                </c:pt>
                <c:pt idx="5240">
                  <c:v>1.139</c:v>
                </c:pt>
                <c:pt idx="5241">
                  <c:v>1.0820000000000001</c:v>
                </c:pt>
                <c:pt idx="5242">
                  <c:v>1.1759999999999999</c:v>
                </c:pt>
                <c:pt idx="5243">
                  <c:v>1.1080000000000001</c:v>
                </c:pt>
                <c:pt idx="5244">
                  <c:v>1.0449999999999999</c:v>
                </c:pt>
                <c:pt idx="5245">
                  <c:v>1.119</c:v>
                </c:pt>
                <c:pt idx="5246">
                  <c:v>1.079</c:v>
                </c:pt>
                <c:pt idx="5247">
                  <c:v>1.0249999999999999</c:v>
                </c:pt>
                <c:pt idx="5248">
                  <c:v>1.089</c:v>
                </c:pt>
                <c:pt idx="5249">
                  <c:v>1.0660000000000001</c:v>
                </c:pt>
                <c:pt idx="5250">
                  <c:v>1.0169999999999999</c:v>
                </c:pt>
                <c:pt idx="5251">
                  <c:v>1.071</c:v>
                </c:pt>
                <c:pt idx="5252">
                  <c:v>1.0469999999999999</c:v>
                </c:pt>
                <c:pt idx="5253">
                  <c:v>1.0169999999999999</c:v>
                </c:pt>
                <c:pt idx="5254">
                  <c:v>1.0589999999999999</c:v>
                </c:pt>
                <c:pt idx="5255">
                  <c:v>1.0469999999999999</c:v>
                </c:pt>
                <c:pt idx="5256">
                  <c:v>1.0189999999999999</c:v>
                </c:pt>
                <c:pt idx="5257">
                  <c:v>1.0549999999999999</c:v>
                </c:pt>
                <c:pt idx="5258">
                  <c:v>1.042</c:v>
                </c:pt>
                <c:pt idx="5259">
                  <c:v>1.0169999999999999</c:v>
                </c:pt>
                <c:pt idx="5260">
                  <c:v>1.05</c:v>
                </c:pt>
                <c:pt idx="5261">
                  <c:v>1.0369999999999999</c:v>
                </c:pt>
                <c:pt idx="5262">
                  <c:v>1.024</c:v>
                </c:pt>
                <c:pt idx="5263">
                  <c:v>1.0469999999999999</c:v>
                </c:pt>
                <c:pt idx="5264">
                  <c:v>1.032</c:v>
                </c:pt>
                <c:pt idx="5265">
                  <c:v>1.0249999999999999</c:v>
                </c:pt>
                <c:pt idx="5266">
                  <c:v>1.048</c:v>
                </c:pt>
                <c:pt idx="5267">
                  <c:v>1.032</c:v>
                </c:pt>
                <c:pt idx="5268">
                  <c:v>1.0249999999999999</c:v>
                </c:pt>
                <c:pt idx="5269">
                  <c:v>1.0469999999999999</c:v>
                </c:pt>
                <c:pt idx="5270">
                  <c:v>1.032</c:v>
                </c:pt>
                <c:pt idx="5271">
                  <c:v>1.024</c:v>
                </c:pt>
                <c:pt idx="5272">
                  <c:v>1.0429999999999999</c:v>
                </c:pt>
                <c:pt idx="5273">
                  <c:v>1.032</c:v>
                </c:pt>
                <c:pt idx="5274">
                  <c:v>1.03</c:v>
                </c:pt>
                <c:pt idx="5275">
                  <c:v>1.0449999999999999</c:v>
                </c:pt>
                <c:pt idx="5276">
                  <c:v>1.03</c:v>
                </c:pt>
                <c:pt idx="5277">
                  <c:v>1.03</c:v>
                </c:pt>
                <c:pt idx="5278">
                  <c:v>1.042</c:v>
                </c:pt>
                <c:pt idx="5279">
                  <c:v>1.03</c:v>
                </c:pt>
                <c:pt idx="5280">
                  <c:v>1.0289999999999999</c:v>
                </c:pt>
                <c:pt idx="5281">
                  <c:v>1.042</c:v>
                </c:pt>
                <c:pt idx="5282">
                  <c:v>1.03</c:v>
                </c:pt>
                <c:pt idx="5283">
                  <c:v>1.0349999999999999</c:v>
                </c:pt>
                <c:pt idx="5284">
                  <c:v>1.04</c:v>
                </c:pt>
                <c:pt idx="5285">
                  <c:v>1.0269999999999999</c:v>
                </c:pt>
                <c:pt idx="5286">
                  <c:v>1.0349999999999999</c:v>
                </c:pt>
                <c:pt idx="5287">
                  <c:v>1.038</c:v>
                </c:pt>
                <c:pt idx="5288">
                  <c:v>1.0289999999999999</c:v>
                </c:pt>
                <c:pt idx="5289">
                  <c:v>1.0349999999999999</c:v>
                </c:pt>
                <c:pt idx="5290">
                  <c:v>1.0349999999999999</c:v>
                </c:pt>
                <c:pt idx="5291">
                  <c:v>1.0289999999999999</c:v>
                </c:pt>
                <c:pt idx="5292">
                  <c:v>1.0349999999999999</c:v>
                </c:pt>
                <c:pt idx="5293">
                  <c:v>1.0349999999999999</c:v>
                </c:pt>
                <c:pt idx="5294">
                  <c:v>1.03</c:v>
                </c:pt>
                <c:pt idx="5295">
                  <c:v>1.032</c:v>
                </c:pt>
                <c:pt idx="5296">
                  <c:v>1.034</c:v>
                </c:pt>
                <c:pt idx="5297">
                  <c:v>1.032</c:v>
                </c:pt>
                <c:pt idx="5298">
                  <c:v>1.034</c:v>
                </c:pt>
                <c:pt idx="5299">
                  <c:v>1.034</c:v>
                </c:pt>
                <c:pt idx="5300">
                  <c:v>1.034</c:v>
                </c:pt>
                <c:pt idx="5301">
                  <c:v>1.0349999999999999</c:v>
                </c:pt>
                <c:pt idx="5302">
                  <c:v>1.0349999999999999</c:v>
                </c:pt>
                <c:pt idx="5303">
                  <c:v>1.0349999999999999</c:v>
                </c:pt>
                <c:pt idx="5304">
                  <c:v>1.038</c:v>
                </c:pt>
                <c:pt idx="5305">
                  <c:v>1.034</c:v>
                </c:pt>
                <c:pt idx="5306">
                  <c:v>1.032</c:v>
                </c:pt>
                <c:pt idx="5307">
                  <c:v>1.032</c:v>
                </c:pt>
                <c:pt idx="5308">
                  <c:v>1.032</c:v>
                </c:pt>
                <c:pt idx="5309">
                  <c:v>1.032</c:v>
                </c:pt>
                <c:pt idx="5310">
                  <c:v>1.0349999999999999</c:v>
                </c:pt>
                <c:pt idx="5311">
                  <c:v>1.0289999999999999</c:v>
                </c:pt>
                <c:pt idx="5312">
                  <c:v>1.034</c:v>
                </c:pt>
                <c:pt idx="5313">
                  <c:v>1.034</c:v>
                </c:pt>
                <c:pt idx="5314">
                  <c:v>1.03</c:v>
                </c:pt>
                <c:pt idx="5315">
                  <c:v>1.034</c:v>
                </c:pt>
                <c:pt idx="5316">
                  <c:v>1.034</c:v>
                </c:pt>
                <c:pt idx="5317">
                  <c:v>1.0289999999999999</c:v>
                </c:pt>
                <c:pt idx="5318">
                  <c:v>1.034</c:v>
                </c:pt>
                <c:pt idx="5319">
                  <c:v>1.032</c:v>
                </c:pt>
                <c:pt idx="5320">
                  <c:v>1.03</c:v>
                </c:pt>
                <c:pt idx="5321">
                  <c:v>1.032</c:v>
                </c:pt>
                <c:pt idx="5322">
                  <c:v>1.034</c:v>
                </c:pt>
                <c:pt idx="5323">
                  <c:v>1.03</c:v>
                </c:pt>
                <c:pt idx="5324">
                  <c:v>1.034</c:v>
                </c:pt>
                <c:pt idx="5325">
                  <c:v>1.032</c:v>
                </c:pt>
                <c:pt idx="5326">
                  <c:v>1.03</c:v>
                </c:pt>
                <c:pt idx="5327">
                  <c:v>1.03</c:v>
                </c:pt>
                <c:pt idx="5328">
                  <c:v>1.032</c:v>
                </c:pt>
                <c:pt idx="5329">
                  <c:v>1.032</c:v>
                </c:pt>
                <c:pt idx="5330">
                  <c:v>1.03</c:v>
                </c:pt>
                <c:pt idx="5331">
                  <c:v>1.032</c:v>
                </c:pt>
                <c:pt idx="5332">
                  <c:v>1.0980000000000001</c:v>
                </c:pt>
                <c:pt idx="5333">
                  <c:v>1.391</c:v>
                </c:pt>
                <c:pt idx="5334">
                  <c:v>1.6180000000000001</c:v>
                </c:pt>
                <c:pt idx="5335">
                  <c:v>1.8009999999999999</c:v>
                </c:pt>
                <c:pt idx="5336">
                  <c:v>1.9710000000000001</c:v>
                </c:pt>
                <c:pt idx="5337">
                  <c:v>2.113</c:v>
                </c:pt>
                <c:pt idx="5338">
                  <c:v>2.2509999999999999</c:v>
                </c:pt>
                <c:pt idx="5339">
                  <c:v>2.3769999999999998</c:v>
                </c:pt>
                <c:pt idx="5340">
                  <c:v>2.4790000000000001</c:v>
                </c:pt>
                <c:pt idx="5341">
                  <c:v>2.5630000000000002</c:v>
                </c:pt>
                <c:pt idx="5342">
                  <c:v>2.6440000000000001</c:v>
                </c:pt>
                <c:pt idx="5343">
                  <c:v>2.6989999999999998</c:v>
                </c:pt>
                <c:pt idx="5344">
                  <c:v>2.7519999999999998</c:v>
                </c:pt>
                <c:pt idx="5345">
                  <c:v>2.7930000000000001</c:v>
                </c:pt>
                <c:pt idx="5346">
                  <c:v>2.827</c:v>
                </c:pt>
                <c:pt idx="5347">
                  <c:v>2.8639999999999999</c:v>
                </c:pt>
                <c:pt idx="5348">
                  <c:v>2.891</c:v>
                </c:pt>
                <c:pt idx="5349">
                  <c:v>2.9060000000000001</c:v>
                </c:pt>
                <c:pt idx="5350">
                  <c:v>2.9249999999999998</c:v>
                </c:pt>
                <c:pt idx="5351">
                  <c:v>2.9380000000000002</c:v>
                </c:pt>
                <c:pt idx="5352">
                  <c:v>2.9529999999999998</c:v>
                </c:pt>
                <c:pt idx="5353">
                  <c:v>2.9609999999999999</c:v>
                </c:pt>
                <c:pt idx="5354">
                  <c:v>2.968</c:v>
                </c:pt>
                <c:pt idx="5355">
                  <c:v>2.9740000000000002</c:v>
                </c:pt>
                <c:pt idx="5356">
                  <c:v>2.9790000000000001</c:v>
                </c:pt>
                <c:pt idx="5357">
                  <c:v>2.9820000000000002</c:v>
                </c:pt>
                <c:pt idx="5358">
                  <c:v>2.9870000000000001</c:v>
                </c:pt>
                <c:pt idx="5359">
                  <c:v>2.99</c:v>
                </c:pt>
                <c:pt idx="5360">
                  <c:v>2.9870000000000001</c:v>
                </c:pt>
                <c:pt idx="5361">
                  <c:v>2.9929999999999999</c:v>
                </c:pt>
                <c:pt idx="5362">
                  <c:v>2.9950000000000001</c:v>
                </c:pt>
                <c:pt idx="5363">
                  <c:v>2.9969999999999999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3.0030000000000001</c:v>
                </c:pt>
                <c:pt idx="5368">
                  <c:v>3.008</c:v>
                </c:pt>
                <c:pt idx="5369">
                  <c:v>3.008</c:v>
                </c:pt>
                <c:pt idx="5370">
                  <c:v>3.0019999999999998</c:v>
                </c:pt>
                <c:pt idx="5371">
                  <c:v>2.9929999999999999</c:v>
                </c:pt>
                <c:pt idx="5372">
                  <c:v>2.9870000000000001</c:v>
                </c:pt>
                <c:pt idx="5373">
                  <c:v>2.972</c:v>
                </c:pt>
                <c:pt idx="5374">
                  <c:v>2.9510000000000001</c:v>
                </c:pt>
                <c:pt idx="5375">
                  <c:v>2.9209999999999998</c:v>
                </c:pt>
                <c:pt idx="5376">
                  <c:v>2.8820000000000001</c:v>
                </c:pt>
                <c:pt idx="5377">
                  <c:v>2.835</c:v>
                </c:pt>
                <c:pt idx="5378">
                  <c:v>2.7679999999999998</c:v>
                </c:pt>
                <c:pt idx="5379">
                  <c:v>2.6440000000000001</c:v>
                </c:pt>
                <c:pt idx="5380">
                  <c:v>2.3719999999999999</c:v>
                </c:pt>
                <c:pt idx="5381">
                  <c:v>2.0009999999999999</c:v>
                </c:pt>
                <c:pt idx="5382">
                  <c:v>1.6619999999999999</c:v>
                </c:pt>
                <c:pt idx="5383">
                  <c:v>1.3819999999999999</c:v>
                </c:pt>
                <c:pt idx="5384">
                  <c:v>1.33</c:v>
                </c:pt>
                <c:pt idx="5385">
                  <c:v>1.5049999999999999</c:v>
                </c:pt>
                <c:pt idx="5386">
                  <c:v>1.3779999999999999</c:v>
                </c:pt>
                <c:pt idx="5387">
                  <c:v>1.1779999999999999</c:v>
                </c:pt>
                <c:pt idx="5388">
                  <c:v>1.1839999999999999</c:v>
                </c:pt>
                <c:pt idx="5389">
                  <c:v>1.2729999999999999</c:v>
                </c:pt>
                <c:pt idx="5390">
                  <c:v>1.153</c:v>
                </c:pt>
                <c:pt idx="5391">
                  <c:v>1.077</c:v>
                </c:pt>
                <c:pt idx="5392">
                  <c:v>1.173</c:v>
                </c:pt>
                <c:pt idx="5393">
                  <c:v>1.1180000000000001</c:v>
                </c:pt>
                <c:pt idx="5394">
                  <c:v>1.042</c:v>
                </c:pt>
                <c:pt idx="5395">
                  <c:v>1.1140000000000001</c:v>
                </c:pt>
                <c:pt idx="5396">
                  <c:v>1.089</c:v>
                </c:pt>
                <c:pt idx="5397">
                  <c:v>1.024</c:v>
                </c:pt>
                <c:pt idx="5398">
                  <c:v>1.0820000000000001</c:v>
                </c:pt>
                <c:pt idx="5399">
                  <c:v>1.0720000000000001</c:v>
                </c:pt>
                <c:pt idx="5400">
                  <c:v>1.0169999999999999</c:v>
                </c:pt>
                <c:pt idx="5401">
                  <c:v>1.0660000000000001</c:v>
                </c:pt>
                <c:pt idx="5402">
                  <c:v>1.0589999999999999</c:v>
                </c:pt>
                <c:pt idx="5403">
                  <c:v>1.0129999999999999</c:v>
                </c:pt>
                <c:pt idx="5404">
                  <c:v>1.0580000000000001</c:v>
                </c:pt>
                <c:pt idx="5405">
                  <c:v>1.048</c:v>
                </c:pt>
                <c:pt idx="5406">
                  <c:v>1.014</c:v>
                </c:pt>
                <c:pt idx="5407">
                  <c:v>1.0509999999999999</c:v>
                </c:pt>
                <c:pt idx="5408">
                  <c:v>1.0469999999999999</c:v>
                </c:pt>
                <c:pt idx="5409">
                  <c:v>1.014</c:v>
                </c:pt>
                <c:pt idx="5410">
                  <c:v>1.0469999999999999</c:v>
                </c:pt>
                <c:pt idx="5411">
                  <c:v>1.0429999999999999</c:v>
                </c:pt>
                <c:pt idx="5412">
                  <c:v>1.022</c:v>
                </c:pt>
                <c:pt idx="5413">
                  <c:v>1.0449999999999999</c:v>
                </c:pt>
                <c:pt idx="5414">
                  <c:v>1.0369999999999999</c:v>
                </c:pt>
                <c:pt idx="5415">
                  <c:v>1.024</c:v>
                </c:pt>
                <c:pt idx="5416">
                  <c:v>1.0469999999999999</c:v>
                </c:pt>
                <c:pt idx="5417">
                  <c:v>1.0349999999999999</c:v>
                </c:pt>
                <c:pt idx="5418">
                  <c:v>1.024</c:v>
                </c:pt>
                <c:pt idx="5419">
                  <c:v>1.0469999999999999</c:v>
                </c:pt>
                <c:pt idx="5420">
                  <c:v>1.0369999999999999</c:v>
                </c:pt>
                <c:pt idx="5421">
                  <c:v>1.022</c:v>
                </c:pt>
                <c:pt idx="5422">
                  <c:v>1.0429999999999999</c:v>
                </c:pt>
                <c:pt idx="5423">
                  <c:v>1.034</c:v>
                </c:pt>
                <c:pt idx="5424">
                  <c:v>1.0249999999999999</c:v>
                </c:pt>
                <c:pt idx="5425">
                  <c:v>1.0429999999999999</c:v>
                </c:pt>
                <c:pt idx="5426">
                  <c:v>1.032</c:v>
                </c:pt>
                <c:pt idx="5427">
                  <c:v>1.022</c:v>
                </c:pt>
                <c:pt idx="5428">
                  <c:v>1.042</c:v>
                </c:pt>
                <c:pt idx="5429">
                  <c:v>1.032</c:v>
                </c:pt>
                <c:pt idx="5430">
                  <c:v>1.0269999999999999</c:v>
                </c:pt>
                <c:pt idx="5431">
                  <c:v>1.042</c:v>
                </c:pt>
                <c:pt idx="5432">
                  <c:v>1.0269999999999999</c:v>
                </c:pt>
                <c:pt idx="5433">
                  <c:v>1.03</c:v>
                </c:pt>
                <c:pt idx="5434">
                  <c:v>1.0369999999999999</c:v>
                </c:pt>
                <c:pt idx="5435">
                  <c:v>1.03</c:v>
                </c:pt>
                <c:pt idx="5436">
                  <c:v>1.03</c:v>
                </c:pt>
                <c:pt idx="5437">
                  <c:v>1.038</c:v>
                </c:pt>
                <c:pt idx="5438">
                  <c:v>1.03</c:v>
                </c:pt>
                <c:pt idx="5439">
                  <c:v>1.034</c:v>
                </c:pt>
                <c:pt idx="5440">
                  <c:v>1.0349999999999999</c:v>
                </c:pt>
                <c:pt idx="5441">
                  <c:v>1.032</c:v>
                </c:pt>
                <c:pt idx="5442">
                  <c:v>1.034</c:v>
                </c:pt>
                <c:pt idx="5443">
                  <c:v>1.0349999999999999</c:v>
                </c:pt>
                <c:pt idx="5444">
                  <c:v>1.032</c:v>
                </c:pt>
                <c:pt idx="5445">
                  <c:v>1.0349999999999999</c:v>
                </c:pt>
                <c:pt idx="5446">
                  <c:v>1.0349999999999999</c:v>
                </c:pt>
                <c:pt idx="5447">
                  <c:v>1.0289999999999999</c:v>
                </c:pt>
                <c:pt idx="5448">
                  <c:v>1.0349999999999999</c:v>
                </c:pt>
                <c:pt idx="5449">
                  <c:v>1.0349999999999999</c:v>
                </c:pt>
                <c:pt idx="5450">
                  <c:v>1.0289999999999999</c:v>
                </c:pt>
                <c:pt idx="5451">
                  <c:v>1.032</c:v>
                </c:pt>
                <c:pt idx="5452">
                  <c:v>1.0349999999999999</c:v>
                </c:pt>
                <c:pt idx="5453">
                  <c:v>1.0289999999999999</c:v>
                </c:pt>
                <c:pt idx="5454">
                  <c:v>1.0369999999999999</c:v>
                </c:pt>
                <c:pt idx="5455">
                  <c:v>1.0349999999999999</c:v>
                </c:pt>
                <c:pt idx="5456">
                  <c:v>1.0289999999999999</c:v>
                </c:pt>
                <c:pt idx="5457">
                  <c:v>1.0369999999999999</c:v>
                </c:pt>
                <c:pt idx="5458">
                  <c:v>1.034</c:v>
                </c:pt>
                <c:pt idx="5459">
                  <c:v>1.032</c:v>
                </c:pt>
                <c:pt idx="5460">
                  <c:v>1.034</c:v>
                </c:pt>
                <c:pt idx="5461">
                  <c:v>1.0349999999999999</c:v>
                </c:pt>
                <c:pt idx="5462">
                  <c:v>1.032</c:v>
                </c:pt>
                <c:pt idx="5463">
                  <c:v>1.0369999999999999</c:v>
                </c:pt>
                <c:pt idx="5464">
                  <c:v>1.03</c:v>
                </c:pt>
                <c:pt idx="5465">
                  <c:v>1.032</c:v>
                </c:pt>
                <c:pt idx="5466">
                  <c:v>1.032</c:v>
                </c:pt>
                <c:pt idx="5467">
                  <c:v>1.034</c:v>
                </c:pt>
                <c:pt idx="5468">
                  <c:v>1.032</c:v>
                </c:pt>
                <c:pt idx="5469">
                  <c:v>1.034</c:v>
                </c:pt>
                <c:pt idx="5470">
                  <c:v>1.034</c:v>
                </c:pt>
                <c:pt idx="5471">
                  <c:v>1.034</c:v>
                </c:pt>
                <c:pt idx="5472">
                  <c:v>1.034</c:v>
                </c:pt>
                <c:pt idx="5473">
                  <c:v>1.0349999999999999</c:v>
                </c:pt>
                <c:pt idx="5474">
                  <c:v>1.0289999999999999</c:v>
                </c:pt>
                <c:pt idx="5475">
                  <c:v>1.034</c:v>
                </c:pt>
                <c:pt idx="5476">
                  <c:v>1.032</c:v>
                </c:pt>
                <c:pt idx="5477">
                  <c:v>1.034</c:v>
                </c:pt>
                <c:pt idx="5478">
                  <c:v>1.034</c:v>
                </c:pt>
                <c:pt idx="5479">
                  <c:v>1.03</c:v>
                </c:pt>
                <c:pt idx="5480">
                  <c:v>1.034</c:v>
                </c:pt>
                <c:pt idx="5481">
                  <c:v>1.034</c:v>
                </c:pt>
                <c:pt idx="5482">
                  <c:v>1.093</c:v>
                </c:pt>
                <c:pt idx="5483">
                  <c:v>1.3819999999999999</c:v>
                </c:pt>
                <c:pt idx="5484">
                  <c:v>1.615</c:v>
                </c:pt>
                <c:pt idx="5485">
                  <c:v>1.802</c:v>
                </c:pt>
                <c:pt idx="5486">
                  <c:v>1.966</c:v>
                </c:pt>
                <c:pt idx="5487">
                  <c:v>2.12</c:v>
                </c:pt>
                <c:pt idx="5488">
                  <c:v>2.2469999999999999</c:v>
                </c:pt>
                <c:pt idx="5489">
                  <c:v>2.3610000000000002</c:v>
                </c:pt>
                <c:pt idx="5490">
                  <c:v>2.4670000000000001</c:v>
                </c:pt>
                <c:pt idx="5491">
                  <c:v>2.5630000000000002</c:v>
                </c:pt>
                <c:pt idx="5492">
                  <c:v>2.6440000000000001</c:v>
                </c:pt>
                <c:pt idx="5493">
                  <c:v>2.7120000000000002</c:v>
                </c:pt>
                <c:pt idx="5494">
                  <c:v>2.7679999999999998</c:v>
                </c:pt>
                <c:pt idx="5495">
                  <c:v>2.8109999999999999</c:v>
                </c:pt>
                <c:pt idx="5496">
                  <c:v>2.851</c:v>
                </c:pt>
                <c:pt idx="5497">
                  <c:v>2.879</c:v>
                </c:pt>
                <c:pt idx="5498">
                  <c:v>2.9009999999999998</c:v>
                </c:pt>
                <c:pt idx="5499">
                  <c:v>2.9169999999999998</c:v>
                </c:pt>
                <c:pt idx="5500">
                  <c:v>2.9350000000000001</c:v>
                </c:pt>
                <c:pt idx="5501">
                  <c:v>2.9470000000000001</c:v>
                </c:pt>
                <c:pt idx="5502">
                  <c:v>2.9550000000000001</c:v>
                </c:pt>
                <c:pt idx="5503">
                  <c:v>2.968</c:v>
                </c:pt>
                <c:pt idx="5504">
                  <c:v>2.9769999999999999</c:v>
                </c:pt>
                <c:pt idx="5505">
                  <c:v>2.9809999999999999</c:v>
                </c:pt>
                <c:pt idx="5506">
                  <c:v>2.9849999999999999</c:v>
                </c:pt>
                <c:pt idx="5507">
                  <c:v>2.9889999999999999</c:v>
                </c:pt>
                <c:pt idx="5508">
                  <c:v>2.9889999999999999</c:v>
                </c:pt>
                <c:pt idx="5509">
                  <c:v>2.9849999999999999</c:v>
                </c:pt>
                <c:pt idx="5510">
                  <c:v>2.9889999999999999</c:v>
                </c:pt>
                <c:pt idx="5511">
                  <c:v>2.9950000000000001</c:v>
                </c:pt>
                <c:pt idx="5512">
                  <c:v>2.9969999999999999</c:v>
                </c:pt>
                <c:pt idx="5513">
                  <c:v>3</c:v>
                </c:pt>
                <c:pt idx="5514">
                  <c:v>3.0019999999999998</c:v>
                </c:pt>
                <c:pt idx="5515">
                  <c:v>3.0019999999999998</c:v>
                </c:pt>
                <c:pt idx="5516">
                  <c:v>3</c:v>
                </c:pt>
                <c:pt idx="5517">
                  <c:v>3.0019999999999998</c:v>
                </c:pt>
                <c:pt idx="5518">
                  <c:v>3.0030000000000001</c:v>
                </c:pt>
                <c:pt idx="5519">
                  <c:v>3.0049999999999999</c:v>
                </c:pt>
                <c:pt idx="5520">
                  <c:v>3</c:v>
                </c:pt>
                <c:pt idx="5521">
                  <c:v>2.9950000000000001</c:v>
                </c:pt>
                <c:pt idx="5522">
                  <c:v>2.9870000000000001</c:v>
                </c:pt>
                <c:pt idx="5523">
                  <c:v>2.972</c:v>
                </c:pt>
                <c:pt idx="5524">
                  <c:v>2.956</c:v>
                </c:pt>
                <c:pt idx="5525">
                  <c:v>2.9289999999999998</c:v>
                </c:pt>
                <c:pt idx="5526">
                  <c:v>2.895</c:v>
                </c:pt>
                <c:pt idx="5527">
                  <c:v>2.8450000000000002</c:v>
                </c:pt>
                <c:pt idx="5528">
                  <c:v>2.7650000000000001</c:v>
                </c:pt>
                <c:pt idx="5529">
                  <c:v>2.62</c:v>
                </c:pt>
                <c:pt idx="5530">
                  <c:v>2.3069999999999999</c:v>
                </c:pt>
                <c:pt idx="5531">
                  <c:v>1.9379999999999999</c:v>
                </c:pt>
                <c:pt idx="5532">
                  <c:v>1.605</c:v>
                </c:pt>
                <c:pt idx="5533">
                  <c:v>1.339</c:v>
                </c:pt>
                <c:pt idx="5534">
                  <c:v>1.3779999999999999</c:v>
                </c:pt>
                <c:pt idx="5535">
                  <c:v>1.5009999999999999</c:v>
                </c:pt>
                <c:pt idx="5536">
                  <c:v>1.341</c:v>
                </c:pt>
                <c:pt idx="5537">
                  <c:v>1.155</c:v>
                </c:pt>
                <c:pt idx="5538">
                  <c:v>1.2150000000000001</c:v>
                </c:pt>
                <c:pt idx="5539">
                  <c:v>1.2629999999999999</c:v>
                </c:pt>
                <c:pt idx="5540">
                  <c:v>1.1240000000000001</c:v>
                </c:pt>
                <c:pt idx="5541">
                  <c:v>1.0920000000000001</c:v>
                </c:pt>
                <c:pt idx="5542">
                  <c:v>1.1759999999999999</c:v>
                </c:pt>
                <c:pt idx="5543">
                  <c:v>1.097</c:v>
                </c:pt>
                <c:pt idx="5544">
                  <c:v>1.048</c:v>
                </c:pt>
                <c:pt idx="5545">
                  <c:v>1.123</c:v>
                </c:pt>
                <c:pt idx="5546">
                  <c:v>1.071</c:v>
                </c:pt>
                <c:pt idx="5547">
                  <c:v>1.0289999999999999</c:v>
                </c:pt>
                <c:pt idx="5548">
                  <c:v>1.0900000000000001</c:v>
                </c:pt>
                <c:pt idx="5549">
                  <c:v>1.056</c:v>
                </c:pt>
                <c:pt idx="5550">
                  <c:v>1.022</c:v>
                </c:pt>
                <c:pt idx="5551">
                  <c:v>1.077</c:v>
                </c:pt>
                <c:pt idx="5552">
                  <c:v>1.0429999999999999</c:v>
                </c:pt>
                <c:pt idx="5553">
                  <c:v>1.0169999999999999</c:v>
                </c:pt>
                <c:pt idx="5554">
                  <c:v>1.0629999999999999</c:v>
                </c:pt>
                <c:pt idx="5555">
                  <c:v>1.04</c:v>
                </c:pt>
                <c:pt idx="5556">
                  <c:v>1.0169999999999999</c:v>
                </c:pt>
                <c:pt idx="5557">
                  <c:v>1.0580000000000001</c:v>
                </c:pt>
                <c:pt idx="5558">
                  <c:v>1.0349999999999999</c:v>
                </c:pt>
                <c:pt idx="5559">
                  <c:v>1.016</c:v>
                </c:pt>
                <c:pt idx="5560">
                  <c:v>1.05</c:v>
                </c:pt>
                <c:pt idx="5561">
                  <c:v>1.0349999999999999</c:v>
                </c:pt>
                <c:pt idx="5562">
                  <c:v>1.0249999999999999</c:v>
                </c:pt>
                <c:pt idx="5563">
                  <c:v>1.048</c:v>
                </c:pt>
                <c:pt idx="5564">
                  <c:v>1.03</c:v>
                </c:pt>
                <c:pt idx="5565">
                  <c:v>1.0269999999999999</c:v>
                </c:pt>
                <c:pt idx="5566">
                  <c:v>1.048</c:v>
                </c:pt>
                <c:pt idx="5567">
                  <c:v>1.03</c:v>
                </c:pt>
                <c:pt idx="5568">
                  <c:v>1.0249999999999999</c:v>
                </c:pt>
                <c:pt idx="5569">
                  <c:v>1.048</c:v>
                </c:pt>
                <c:pt idx="5570">
                  <c:v>1.0269999999999999</c:v>
                </c:pt>
                <c:pt idx="5571">
                  <c:v>1.0289999999999999</c:v>
                </c:pt>
                <c:pt idx="5572">
                  <c:v>1.0429999999999999</c:v>
                </c:pt>
                <c:pt idx="5573">
                  <c:v>1.032</c:v>
                </c:pt>
                <c:pt idx="5574">
                  <c:v>1.0289999999999999</c:v>
                </c:pt>
                <c:pt idx="5575">
                  <c:v>1.042</c:v>
                </c:pt>
                <c:pt idx="5576">
                  <c:v>1.0289999999999999</c:v>
                </c:pt>
                <c:pt idx="5577">
                  <c:v>1.032</c:v>
                </c:pt>
                <c:pt idx="5578">
                  <c:v>1.0449999999999999</c:v>
                </c:pt>
                <c:pt idx="5579">
                  <c:v>1.03</c:v>
                </c:pt>
                <c:pt idx="5580">
                  <c:v>1.032</c:v>
                </c:pt>
                <c:pt idx="5581">
                  <c:v>1.0369999999999999</c:v>
                </c:pt>
                <c:pt idx="5582">
                  <c:v>1.0269999999999999</c:v>
                </c:pt>
                <c:pt idx="5583">
                  <c:v>1.0369999999999999</c:v>
                </c:pt>
                <c:pt idx="5584">
                  <c:v>1.0369999999999999</c:v>
                </c:pt>
                <c:pt idx="5585">
                  <c:v>1.0289999999999999</c:v>
                </c:pt>
                <c:pt idx="5586">
                  <c:v>1.034</c:v>
                </c:pt>
                <c:pt idx="5587">
                  <c:v>1.0349999999999999</c:v>
                </c:pt>
                <c:pt idx="5588">
                  <c:v>1.03</c:v>
                </c:pt>
                <c:pt idx="5589">
                  <c:v>1.034</c:v>
                </c:pt>
                <c:pt idx="5590">
                  <c:v>1.034</c:v>
                </c:pt>
                <c:pt idx="5591">
                  <c:v>1.03</c:v>
                </c:pt>
                <c:pt idx="5592">
                  <c:v>1.034</c:v>
                </c:pt>
                <c:pt idx="5593">
                  <c:v>1.0349999999999999</c:v>
                </c:pt>
                <c:pt idx="5594">
                  <c:v>1.032</c:v>
                </c:pt>
                <c:pt idx="5595">
                  <c:v>1.04</c:v>
                </c:pt>
                <c:pt idx="5596">
                  <c:v>1.034</c:v>
                </c:pt>
                <c:pt idx="5597">
                  <c:v>1.032</c:v>
                </c:pt>
                <c:pt idx="5598">
                  <c:v>1.0369999999999999</c:v>
                </c:pt>
                <c:pt idx="5599">
                  <c:v>1.0349999999999999</c:v>
                </c:pt>
                <c:pt idx="5600">
                  <c:v>1.03</c:v>
                </c:pt>
                <c:pt idx="5601">
                  <c:v>1.0369999999999999</c:v>
                </c:pt>
                <c:pt idx="5602">
                  <c:v>1.034</c:v>
                </c:pt>
                <c:pt idx="5603">
                  <c:v>1.034</c:v>
                </c:pt>
                <c:pt idx="5604">
                  <c:v>1.0349999999999999</c:v>
                </c:pt>
                <c:pt idx="5605">
                  <c:v>1.034</c:v>
                </c:pt>
                <c:pt idx="5606">
                  <c:v>1.032</c:v>
                </c:pt>
                <c:pt idx="5607">
                  <c:v>1.0369999999999999</c:v>
                </c:pt>
                <c:pt idx="5608">
                  <c:v>1.0349999999999999</c:v>
                </c:pt>
                <c:pt idx="5609">
                  <c:v>1.034</c:v>
                </c:pt>
                <c:pt idx="5610">
                  <c:v>1.032</c:v>
                </c:pt>
                <c:pt idx="5611">
                  <c:v>1.032</c:v>
                </c:pt>
                <c:pt idx="5612">
                  <c:v>1.03</c:v>
                </c:pt>
                <c:pt idx="5613">
                  <c:v>1.0349999999999999</c:v>
                </c:pt>
                <c:pt idx="5614">
                  <c:v>1.03</c:v>
                </c:pt>
                <c:pt idx="5615">
                  <c:v>1.032</c:v>
                </c:pt>
                <c:pt idx="5616">
                  <c:v>1.0349999999999999</c:v>
                </c:pt>
                <c:pt idx="5617">
                  <c:v>1.032</c:v>
                </c:pt>
                <c:pt idx="5618">
                  <c:v>1.034</c:v>
                </c:pt>
                <c:pt idx="5619">
                  <c:v>1.034</c:v>
                </c:pt>
                <c:pt idx="5620">
                  <c:v>1.034</c:v>
                </c:pt>
                <c:pt idx="5621">
                  <c:v>1.034</c:v>
                </c:pt>
                <c:pt idx="5622">
                  <c:v>1.034</c:v>
                </c:pt>
                <c:pt idx="5623">
                  <c:v>1.03</c:v>
                </c:pt>
                <c:pt idx="5624">
                  <c:v>1.0269999999999999</c:v>
                </c:pt>
                <c:pt idx="5625">
                  <c:v>1.0349999999999999</c:v>
                </c:pt>
                <c:pt idx="5626">
                  <c:v>1.032</c:v>
                </c:pt>
                <c:pt idx="5627">
                  <c:v>1.0349999999999999</c:v>
                </c:pt>
                <c:pt idx="5628">
                  <c:v>1.03</c:v>
                </c:pt>
                <c:pt idx="5629">
                  <c:v>1.032</c:v>
                </c:pt>
                <c:pt idx="5630">
                  <c:v>1.032</c:v>
                </c:pt>
                <c:pt idx="5631">
                  <c:v>1.034</c:v>
                </c:pt>
                <c:pt idx="5632">
                  <c:v>1.097</c:v>
                </c:pt>
                <c:pt idx="5633">
                  <c:v>1.3879999999999999</c:v>
                </c:pt>
                <c:pt idx="5634">
                  <c:v>1.623</c:v>
                </c:pt>
                <c:pt idx="5635">
                  <c:v>1.804</c:v>
                </c:pt>
                <c:pt idx="5636">
                  <c:v>1.972</c:v>
                </c:pt>
                <c:pt idx="5637">
                  <c:v>2.1259999999999999</c:v>
                </c:pt>
                <c:pt idx="5638">
                  <c:v>2.2549999999999999</c:v>
                </c:pt>
                <c:pt idx="5639">
                  <c:v>2.3719999999999999</c:v>
                </c:pt>
                <c:pt idx="5640">
                  <c:v>2.4740000000000002</c:v>
                </c:pt>
                <c:pt idx="5641">
                  <c:v>2.5630000000000002</c:v>
                </c:pt>
                <c:pt idx="5642">
                  <c:v>2.6419999999999999</c:v>
                </c:pt>
                <c:pt idx="5643">
                  <c:v>2.71</c:v>
                </c:pt>
                <c:pt idx="5644">
                  <c:v>2.7669999999999999</c:v>
                </c:pt>
                <c:pt idx="5645">
                  <c:v>2.8109999999999999</c:v>
                </c:pt>
                <c:pt idx="5646">
                  <c:v>2.851</c:v>
                </c:pt>
                <c:pt idx="5647">
                  <c:v>2.88</c:v>
                </c:pt>
                <c:pt idx="5648">
                  <c:v>2.903</c:v>
                </c:pt>
                <c:pt idx="5649">
                  <c:v>2.9220000000000002</c:v>
                </c:pt>
                <c:pt idx="5650">
                  <c:v>2.9380000000000002</c:v>
                </c:pt>
                <c:pt idx="5651">
                  <c:v>2.9470000000000001</c:v>
                </c:pt>
                <c:pt idx="5652">
                  <c:v>2.9550000000000001</c:v>
                </c:pt>
                <c:pt idx="5653">
                  <c:v>2.964</c:v>
                </c:pt>
                <c:pt idx="5654">
                  <c:v>2.9660000000000002</c:v>
                </c:pt>
                <c:pt idx="5655">
                  <c:v>2.9740000000000002</c:v>
                </c:pt>
                <c:pt idx="5656">
                  <c:v>2.9820000000000002</c:v>
                </c:pt>
                <c:pt idx="5657">
                  <c:v>2.9820000000000002</c:v>
                </c:pt>
                <c:pt idx="5658">
                  <c:v>2.984</c:v>
                </c:pt>
                <c:pt idx="5659">
                  <c:v>2.9870000000000001</c:v>
                </c:pt>
                <c:pt idx="5660">
                  <c:v>2.9929999999999999</c:v>
                </c:pt>
                <c:pt idx="5661">
                  <c:v>2.9969999999999999</c:v>
                </c:pt>
                <c:pt idx="5662">
                  <c:v>2.9929999999999999</c:v>
                </c:pt>
                <c:pt idx="5663">
                  <c:v>2.9980000000000002</c:v>
                </c:pt>
                <c:pt idx="5664">
                  <c:v>2.9980000000000002</c:v>
                </c:pt>
                <c:pt idx="5665">
                  <c:v>3</c:v>
                </c:pt>
                <c:pt idx="5666">
                  <c:v>3</c:v>
                </c:pt>
                <c:pt idx="5667">
                  <c:v>3.0030000000000001</c:v>
                </c:pt>
                <c:pt idx="5668">
                  <c:v>3.0049999999999999</c:v>
                </c:pt>
                <c:pt idx="5669">
                  <c:v>3.0030000000000001</c:v>
                </c:pt>
                <c:pt idx="5670">
                  <c:v>3.0019999999999998</c:v>
                </c:pt>
                <c:pt idx="5671">
                  <c:v>2.9969999999999999</c:v>
                </c:pt>
                <c:pt idx="5672">
                  <c:v>2.9849999999999999</c:v>
                </c:pt>
                <c:pt idx="5673">
                  <c:v>2.9689999999999999</c:v>
                </c:pt>
                <c:pt idx="5674">
                  <c:v>2.9449999999999998</c:v>
                </c:pt>
                <c:pt idx="5675">
                  <c:v>2.9169999999999998</c:v>
                </c:pt>
                <c:pt idx="5676">
                  <c:v>2.8820000000000001</c:v>
                </c:pt>
                <c:pt idx="5677">
                  <c:v>2.8330000000000002</c:v>
                </c:pt>
                <c:pt idx="5678">
                  <c:v>2.7679999999999998</c:v>
                </c:pt>
                <c:pt idx="5679">
                  <c:v>2.66</c:v>
                </c:pt>
                <c:pt idx="5680">
                  <c:v>2.4039999999999999</c:v>
                </c:pt>
                <c:pt idx="5681">
                  <c:v>2.032</c:v>
                </c:pt>
                <c:pt idx="5682">
                  <c:v>1.6890000000000001</c:v>
                </c:pt>
                <c:pt idx="5683">
                  <c:v>1.403</c:v>
                </c:pt>
                <c:pt idx="5684">
                  <c:v>1.32</c:v>
                </c:pt>
                <c:pt idx="5685">
                  <c:v>1.5049999999999999</c:v>
                </c:pt>
                <c:pt idx="5686">
                  <c:v>1.3939999999999999</c:v>
                </c:pt>
                <c:pt idx="5687">
                  <c:v>1.1919999999999999</c:v>
                </c:pt>
                <c:pt idx="5688">
                  <c:v>1.1739999999999999</c:v>
                </c:pt>
                <c:pt idx="5689">
                  <c:v>1.276</c:v>
                </c:pt>
                <c:pt idx="5690">
                  <c:v>1.1659999999999999</c:v>
                </c:pt>
                <c:pt idx="5691">
                  <c:v>1.0720000000000001</c:v>
                </c:pt>
                <c:pt idx="5692">
                  <c:v>1.1679999999999999</c:v>
                </c:pt>
                <c:pt idx="5693">
                  <c:v>1.1259999999999999</c:v>
                </c:pt>
                <c:pt idx="5694">
                  <c:v>1.042</c:v>
                </c:pt>
                <c:pt idx="5695">
                  <c:v>1.1100000000000001</c:v>
                </c:pt>
                <c:pt idx="5696">
                  <c:v>1.095</c:v>
                </c:pt>
                <c:pt idx="5697">
                  <c:v>1.022</c:v>
                </c:pt>
                <c:pt idx="5698">
                  <c:v>1.079</c:v>
                </c:pt>
                <c:pt idx="5699">
                  <c:v>1.079</c:v>
                </c:pt>
                <c:pt idx="5700">
                  <c:v>1.0189999999999999</c:v>
                </c:pt>
                <c:pt idx="5701">
                  <c:v>1.0609999999999999</c:v>
                </c:pt>
                <c:pt idx="5702">
                  <c:v>1.0589999999999999</c:v>
                </c:pt>
                <c:pt idx="5703">
                  <c:v>1.0169999999999999</c:v>
                </c:pt>
                <c:pt idx="5704">
                  <c:v>1.0509999999999999</c:v>
                </c:pt>
                <c:pt idx="5705">
                  <c:v>1.056</c:v>
                </c:pt>
                <c:pt idx="5706">
                  <c:v>1.016</c:v>
                </c:pt>
                <c:pt idx="5707">
                  <c:v>1.048</c:v>
                </c:pt>
                <c:pt idx="5708">
                  <c:v>1.048</c:v>
                </c:pt>
                <c:pt idx="5709">
                  <c:v>1.0189999999999999</c:v>
                </c:pt>
                <c:pt idx="5710">
                  <c:v>1.0469999999999999</c:v>
                </c:pt>
                <c:pt idx="5711">
                  <c:v>1.0449999999999999</c:v>
                </c:pt>
                <c:pt idx="5712">
                  <c:v>1.022</c:v>
                </c:pt>
                <c:pt idx="5713">
                  <c:v>1.0449999999999999</c:v>
                </c:pt>
                <c:pt idx="5714">
                  <c:v>1.04</c:v>
                </c:pt>
                <c:pt idx="5715">
                  <c:v>1.022</c:v>
                </c:pt>
                <c:pt idx="5716">
                  <c:v>1.0449999999999999</c:v>
                </c:pt>
                <c:pt idx="5717">
                  <c:v>1.0349999999999999</c:v>
                </c:pt>
                <c:pt idx="5718">
                  <c:v>1.0209999999999999</c:v>
                </c:pt>
                <c:pt idx="5719">
                  <c:v>1.0449999999999999</c:v>
                </c:pt>
                <c:pt idx="5720">
                  <c:v>1.0349999999999999</c:v>
                </c:pt>
                <c:pt idx="5721">
                  <c:v>1.022</c:v>
                </c:pt>
                <c:pt idx="5722">
                  <c:v>1.0429999999999999</c:v>
                </c:pt>
                <c:pt idx="5723">
                  <c:v>1.0369999999999999</c:v>
                </c:pt>
                <c:pt idx="5724">
                  <c:v>1.0289999999999999</c:v>
                </c:pt>
                <c:pt idx="5725">
                  <c:v>1.0429999999999999</c:v>
                </c:pt>
                <c:pt idx="5726">
                  <c:v>1.034</c:v>
                </c:pt>
                <c:pt idx="5727">
                  <c:v>1.022</c:v>
                </c:pt>
                <c:pt idx="5728">
                  <c:v>1.0429999999999999</c:v>
                </c:pt>
                <c:pt idx="5729">
                  <c:v>1.032</c:v>
                </c:pt>
                <c:pt idx="5730">
                  <c:v>1.0289999999999999</c:v>
                </c:pt>
                <c:pt idx="5731">
                  <c:v>1.042</c:v>
                </c:pt>
                <c:pt idx="5732">
                  <c:v>1.032</c:v>
                </c:pt>
                <c:pt idx="5733">
                  <c:v>1.03</c:v>
                </c:pt>
                <c:pt idx="5734">
                  <c:v>1.038</c:v>
                </c:pt>
                <c:pt idx="5735">
                  <c:v>1.03</c:v>
                </c:pt>
                <c:pt idx="5736">
                  <c:v>1.032</c:v>
                </c:pt>
                <c:pt idx="5737">
                  <c:v>1.038</c:v>
                </c:pt>
                <c:pt idx="5738">
                  <c:v>1.03</c:v>
                </c:pt>
                <c:pt idx="5739">
                  <c:v>1.03</c:v>
                </c:pt>
                <c:pt idx="5740">
                  <c:v>1.04</c:v>
                </c:pt>
                <c:pt idx="5741">
                  <c:v>1.03</c:v>
                </c:pt>
                <c:pt idx="5742">
                  <c:v>1.0369999999999999</c:v>
                </c:pt>
                <c:pt idx="5743">
                  <c:v>1.0369999999999999</c:v>
                </c:pt>
                <c:pt idx="5744">
                  <c:v>1.0249999999999999</c:v>
                </c:pt>
                <c:pt idx="5745">
                  <c:v>1.034</c:v>
                </c:pt>
                <c:pt idx="5746">
                  <c:v>1.0349999999999999</c:v>
                </c:pt>
                <c:pt idx="5747">
                  <c:v>1.0269999999999999</c:v>
                </c:pt>
                <c:pt idx="5748">
                  <c:v>1.0349999999999999</c:v>
                </c:pt>
                <c:pt idx="5749">
                  <c:v>1.034</c:v>
                </c:pt>
                <c:pt idx="5750">
                  <c:v>1.032</c:v>
                </c:pt>
                <c:pt idx="5751">
                  <c:v>1.0369999999999999</c:v>
                </c:pt>
                <c:pt idx="5752">
                  <c:v>1.0349999999999999</c:v>
                </c:pt>
                <c:pt idx="5753">
                  <c:v>1.03</c:v>
                </c:pt>
                <c:pt idx="5754">
                  <c:v>1.034</c:v>
                </c:pt>
                <c:pt idx="5755">
                  <c:v>1.032</c:v>
                </c:pt>
                <c:pt idx="5756">
                  <c:v>1.032</c:v>
                </c:pt>
                <c:pt idx="5757">
                  <c:v>1.0349999999999999</c:v>
                </c:pt>
                <c:pt idx="5758">
                  <c:v>1.034</c:v>
                </c:pt>
                <c:pt idx="5759">
                  <c:v>1.032</c:v>
                </c:pt>
                <c:pt idx="5760">
                  <c:v>1.034</c:v>
                </c:pt>
                <c:pt idx="5761">
                  <c:v>1.034</c:v>
                </c:pt>
                <c:pt idx="5762">
                  <c:v>1.032</c:v>
                </c:pt>
                <c:pt idx="5763">
                  <c:v>1.0369999999999999</c:v>
                </c:pt>
                <c:pt idx="5764">
                  <c:v>1.032</c:v>
                </c:pt>
                <c:pt idx="5765">
                  <c:v>1.032</c:v>
                </c:pt>
                <c:pt idx="5766">
                  <c:v>1.032</c:v>
                </c:pt>
                <c:pt idx="5767">
                  <c:v>1.032</c:v>
                </c:pt>
                <c:pt idx="5768">
                  <c:v>1.03</c:v>
                </c:pt>
                <c:pt idx="5769">
                  <c:v>1.032</c:v>
                </c:pt>
                <c:pt idx="5770">
                  <c:v>1.034</c:v>
                </c:pt>
                <c:pt idx="5771">
                  <c:v>1.03</c:v>
                </c:pt>
                <c:pt idx="5772">
                  <c:v>1.0349999999999999</c:v>
                </c:pt>
                <c:pt idx="5773">
                  <c:v>1.032</c:v>
                </c:pt>
                <c:pt idx="5774">
                  <c:v>1.032</c:v>
                </c:pt>
                <c:pt idx="5775">
                  <c:v>1.034</c:v>
                </c:pt>
                <c:pt idx="5776">
                  <c:v>1.0349999999999999</c:v>
                </c:pt>
                <c:pt idx="5777">
                  <c:v>1.032</c:v>
                </c:pt>
                <c:pt idx="5778">
                  <c:v>1.034</c:v>
                </c:pt>
                <c:pt idx="5779">
                  <c:v>1.034</c:v>
                </c:pt>
                <c:pt idx="5780">
                  <c:v>1.034</c:v>
                </c:pt>
                <c:pt idx="5781">
                  <c:v>1.034</c:v>
                </c:pt>
                <c:pt idx="5782">
                  <c:v>1.0920000000000001</c:v>
                </c:pt>
                <c:pt idx="5783">
                  <c:v>1.38</c:v>
                </c:pt>
                <c:pt idx="5784">
                  <c:v>1.613</c:v>
                </c:pt>
                <c:pt idx="5785">
                  <c:v>1.8009999999999999</c:v>
                </c:pt>
                <c:pt idx="5786">
                  <c:v>1.9670000000000001</c:v>
                </c:pt>
                <c:pt idx="5787">
                  <c:v>2.12</c:v>
                </c:pt>
                <c:pt idx="5788">
                  <c:v>2.2549999999999999</c:v>
                </c:pt>
                <c:pt idx="5789">
                  <c:v>2.3780000000000001</c:v>
                </c:pt>
                <c:pt idx="5790">
                  <c:v>2.4790000000000001</c:v>
                </c:pt>
                <c:pt idx="5791">
                  <c:v>2.5680000000000001</c:v>
                </c:pt>
                <c:pt idx="5792">
                  <c:v>2.6440000000000001</c:v>
                </c:pt>
                <c:pt idx="5793">
                  <c:v>2.7010000000000001</c:v>
                </c:pt>
                <c:pt idx="5794">
                  <c:v>2.7589999999999999</c:v>
                </c:pt>
                <c:pt idx="5795">
                  <c:v>2.798</c:v>
                </c:pt>
                <c:pt idx="5796">
                  <c:v>2.8359999999999999</c:v>
                </c:pt>
                <c:pt idx="5797">
                  <c:v>2.867</c:v>
                </c:pt>
                <c:pt idx="5798">
                  <c:v>2.8879999999999999</c:v>
                </c:pt>
                <c:pt idx="5799">
                  <c:v>2.9089999999999998</c:v>
                </c:pt>
                <c:pt idx="5800">
                  <c:v>2.9239999999999999</c:v>
                </c:pt>
                <c:pt idx="5801">
                  <c:v>2.9380000000000002</c:v>
                </c:pt>
                <c:pt idx="5802">
                  <c:v>2.948</c:v>
                </c:pt>
                <c:pt idx="5803">
                  <c:v>2.9529999999999998</c:v>
                </c:pt>
                <c:pt idx="5804">
                  <c:v>2.9660000000000002</c:v>
                </c:pt>
                <c:pt idx="5805">
                  <c:v>2.9769999999999999</c:v>
                </c:pt>
                <c:pt idx="5806">
                  <c:v>2.9809999999999999</c:v>
                </c:pt>
                <c:pt idx="5807">
                  <c:v>2.9870000000000001</c:v>
                </c:pt>
                <c:pt idx="5808">
                  <c:v>2.9870000000000001</c:v>
                </c:pt>
                <c:pt idx="5809">
                  <c:v>2.9889999999999999</c:v>
                </c:pt>
                <c:pt idx="5810">
                  <c:v>2.9950000000000001</c:v>
                </c:pt>
                <c:pt idx="5811">
                  <c:v>2.9980000000000002</c:v>
                </c:pt>
                <c:pt idx="5812">
                  <c:v>3.0019999999999998</c:v>
                </c:pt>
                <c:pt idx="5813">
                  <c:v>3.0019999999999998</c:v>
                </c:pt>
                <c:pt idx="5814">
                  <c:v>3</c:v>
                </c:pt>
                <c:pt idx="5815">
                  <c:v>2.9980000000000002</c:v>
                </c:pt>
                <c:pt idx="5816">
                  <c:v>3</c:v>
                </c:pt>
                <c:pt idx="5817">
                  <c:v>3.0019999999999998</c:v>
                </c:pt>
                <c:pt idx="5818">
                  <c:v>2.9980000000000002</c:v>
                </c:pt>
                <c:pt idx="5819">
                  <c:v>3</c:v>
                </c:pt>
                <c:pt idx="5820">
                  <c:v>3</c:v>
                </c:pt>
                <c:pt idx="5821">
                  <c:v>2.9980000000000002</c:v>
                </c:pt>
                <c:pt idx="5822">
                  <c:v>2.9889999999999999</c:v>
                </c:pt>
                <c:pt idx="5823">
                  <c:v>2.976</c:v>
                </c:pt>
                <c:pt idx="5824">
                  <c:v>2.9590000000000001</c:v>
                </c:pt>
                <c:pt idx="5825">
                  <c:v>2.9350000000000001</c:v>
                </c:pt>
                <c:pt idx="5826">
                  <c:v>2.9060000000000001</c:v>
                </c:pt>
                <c:pt idx="5827">
                  <c:v>2.8580000000000001</c:v>
                </c:pt>
                <c:pt idx="5828">
                  <c:v>2.7879999999999998</c:v>
                </c:pt>
                <c:pt idx="5829">
                  <c:v>2.665</c:v>
                </c:pt>
                <c:pt idx="5830">
                  <c:v>2.391</c:v>
                </c:pt>
                <c:pt idx="5831">
                  <c:v>2.0179999999999998</c:v>
                </c:pt>
                <c:pt idx="5832">
                  <c:v>1.6739999999999999</c:v>
                </c:pt>
                <c:pt idx="5833">
                  <c:v>1.393</c:v>
                </c:pt>
                <c:pt idx="5834">
                  <c:v>1.3440000000000001</c:v>
                </c:pt>
                <c:pt idx="5835">
                  <c:v>1.516</c:v>
                </c:pt>
                <c:pt idx="5836">
                  <c:v>1.383</c:v>
                </c:pt>
                <c:pt idx="5837">
                  <c:v>1.1819999999999999</c:v>
                </c:pt>
                <c:pt idx="5838">
                  <c:v>1.1910000000000001</c:v>
                </c:pt>
                <c:pt idx="5839">
                  <c:v>1.28</c:v>
                </c:pt>
                <c:pt idx="5840">
                  <c:v>1.157</c:v>
                </c:pt>
                <c:pt idx="5841">
                  <c:v>1.077</c:v>
                </c:pt>
                <c:pt idx="5842">
                  <c:v>1.1739999999999999</c:v>
                </c:pt>
                <c:pt idx="5843">
                  <c:v>1.121</c:v>
                </c:pt>
                <c:pt idx="5844">
                  <c:v>1.0429999999999999</c:v>
                </c:pt>
                <c:pt idx="5845">
                  <c:v>1.1140000000000001</c:v>
                </c:pt>
                <c:pt idx="5846">
                  <c:v>1.0900000000000001</c:v>
                </c:pt>
                <c:pt idx="5847">
                  <c:v>1.022</c:v>
                </c:pt>
                <c:pt idx="5848">
                  <c:v>1.0840000000000001</c:v>
                </c:pt>
                <c:pt idx="5849">
                  <c:v>1.0740000000000001</c:v>
                </c:pt>
                <c:pt idx="5850">
                  <c:v>1.0169999999999999</c:v>
                </c:pt>
                <c:pt idx="5851">
                  <c:v>1.0660000000000001</c:v>
                </c:pt>
                <c:pt idx="5852">
                  <c:v>1.0580000000000001</c:v>
                </c:pt>
                <c:pt idx="5853">
                  <c:v>1.0169999999999999</c:v>
                </c:pt>
                <c:pt idx="5854">
                  <c:v>1.0549999999999999</c:v>
                </c:pt>
                <c:pt idx="5855">
                  <c:v>1.0529999999999999</c:v>
                </c:pt>
                <c:pt idx="5856">
                  <c:v>1.016</c:v>
                </c:pt>
                <c:pt idx="5857">
                  <c:v>1.05</c:v>
                </c:pt>
                <c:pt idx="5858">
                  <c:v>1.0449999999999999</c:v>
                </c:pt>
                <c:pt idx="5859">
                  <c:v>1.014</c:v>
                </c:pt>
                <c:pt idx="5860">
                  <c:v>1.0469999999999999</c:v>
                </c:pt>
                <c:pt idx="5861">
                  <c:v>1.0429999999999999</c:v>
                </c:pt>
                <c:pt idx="5862">
                  <c:v>1.022</c:v>
                </c:pt>
                <c:pt idx="5863">
                  <c:v>1.0449999999999999</c:v>
                </c:pt>
                <c:pt idx="5864">
                  <c:v>1.0369999999999999</c:v>
                </c:pt>
                <c:pt idx="5865">
                  <c:v>1.0269999999999999</c:v>
                </c:pt>
                <c:pt idx="5866">
                  <c:v>1.0469999999999999</c:v>
                </c:pt>
                <c:pt idx="5867">
                  <c:v>1.034</c:v>
                </c:pt>
                <c:pt idx="5868">
                  <c:v>1.0209999999999999</c:v>
                </c:pt>
                <c:pt idx="5869">
                  <c:v>1.0449999999999999</c:v>
                </c:pt>
                <c:pt idx="5870">
                  <c:v>1.0349999999999999</c:v>
                </c:pt>
                <c:pt idx="5871">
                  <c:v>1.0269999999999999</c:v>
                </c:pt>
                <c:pt idx="5872">
                  <c:v>1.0429999999999999</c:v>
                </c:pt>
                <c:pt idx="5873">
                  <c:v>1.032</c:v>
                </c:pt>
                <c:pt idx="5874">
                  <c:v>1.0249999999999999</c:v>
                </c:pt>
                <c:pt idx="5875">
                  <c:v>1.0449999999999999</c:v>
                </c:pt>
                <c:pt idx="5876">
                  <c:v>1.034</c:v>
                </c:pt>
                <c:pt idx="5877">
                  <c:v>1.0289999999999999</c:v>
                </c:pt>
                <c:pt idx="5878">
                  <c:v>1.04</c:v>
                </c:pt>
                <c:pt idx="5879">
                  <c:v>1.032</c:v>
                </c:pt>
                <c:pt idx="5880">
                  <c:v>1.03</c:v>
                </c:pt>
                <c:pt idx="5881">
                  <c:v>1.042</c:v>
                </c:pt>
                <c:pt idx="5882">
                  <c:v>1.032</c:v>
                </c:pt>
                <c:pt idx="5883">
                  <c:v>1.03</c:v>
                </c:pt>
                <c:pt idx="5884">
                  <c:v>1.04</c:v>
                </c:pt>
                <c:pt idx="5885">
                  <c:v>1.03</c:v>
                </c:pt>
                <c:pt idx="5886">
                  <c:v>1.032</c:v>
                </c:pt>
                <c:pt idx="5887">
                  <c:v>1.04</c:v>
                </c:pt>
                <c:pt idx="5888">
                  <c:v>1.03</c:v>
                </c:pt>
                <c:pt idx="5889">
                  <c:v>1.0289999999999999</c:v>
                </c:pt>
                <c:pt idx="5890">
                  <c:v>1.034</c:v>
                </c:pt>
                <c:pt idx="5891">
                  <c:v>1.032</c:v>
                </c:pt>
                <c:pt idx="5892">
                  <c:v>1.034</c:v>
                </c:pt>
                <c:pt idx="5893">
                  <c:v>1.0369999999999999</c:v>
                </c:pt>
                <c:pt idx="5894">
                  <c:v>1.032</c:v>
                </c:pt>
                <c:pt idx="5895">
                  <c:v>1.0349999999999999</c:v>
                </c:pt>
                <c:pt idx="5896">
                  <c:v>1.0349999999999999</c:v>
                </c:pt>
                <c:pt idx="5897">
                  <c:v>1.032</c:v>
                </c:pt>
                <c:pt idx="5898">
                  <c:v>1.032</c:v>
                </c:pt>
                <c:pt idx="5899">
                  <c:v>1.0349999999999999</c:v>
                </c:pt>
                <c:pt idx="5900">
                  <c:v>1.034</c:v>
                </c:pt>
                <c:pt idx="5901">
                  <c:v>1.038</c:v>
                </c:pt>
                <c:pt idx="5902">
                  <c:v>1.0349999999999999</c:v>
                </c:pt>
                <c:pt idx="5903">
                  <c:v>1.03</c:v>
                </c:pt>
                <c:pt idx="5904">
                  <c:v>1.034</c:v>
                </c:pt>
                <c:pt idx="5905">
                  <c:v>1.0349999999999999</c:v>
                </c:pt>
                <c:pt idx="5906">
                  <c:v>1.032</c:v>
                </c:pt>
                <c:pt idx="5907">
                  <c:v>1.032</c:v>
                </c:pt>
                <c:pt idx="5908">
                  <c:v>1.0349999999999999</c:v>
                </c:pt>
                <c:pt idx="5909">
                  <c:v>1.03</c:v>
                </c:pt>
                <c:pt idx="5910">
                  <c:v>1.0349999999999999</c:v>
                </c:pt>
                <c:pt idx="5911">
                  <c:v>1.034</c:v>
                </c:pt>
                <c:pt idx="5912">
                  <c:v>1.034</c:v>
                </c:pt>
                <c:pt idx="5913">
                  <c:v>1.032</c:v>
                </c:pt>
                <c:pt idx="5914">
                  <c:v>1.03</c:v>
                </c:pt>
                <c:pt idx="5915">
                  <c:v>1.032</c:v>
                </c:pt>
                <c:pt idx="5916">
                  <c:v>1.032</c:v>
                </c:pt>
                <c:pt idx="5917">
                  <c:v>1.034</c:v>
                </c:pt>
                <c:pt idx="5918">
                  <c:v>1.0349999999999999</c:v>
                </c:pt>
                <c:pt idx="5919">
                  <c:v>1.034</c:v>
                </c:pt>
                <c:pt idx="5920">
                  <c:v>1.0349999999999999</c:v>
                </c:pt>
                <c:pt idx="5921">
                  <c:v>1.034</c:v>
                </c:pt>
                <c:pt idx="5922">
                  <c:v>1.032</c:v>
                </c:pt>
                <c:pt idx="5923">
                  <c:v>1.034</c:v>
                </c:pt>
                <c:pt idx="5924">
                  <c:v>1.032</c:v>
                </c:pt>
                <c:pt idx="5925">
                  <c:v>1.0369999999999999</c:v>
                </c:pt>
                <c:pt idx="5926">
                  <c:v>1.032</c:v>
                </c:pt>
                <c:pt idx="5927">
                  <c:v>1.034</c:v>
                </c:pt>
                <c:pt idx="5928">
                  <c:v>1.0349999999999999</c:v>
                </c:pt>
                <c:pt idx="5929">
                  <c:v>1.034</c:v>
                </c:pt>
                <c:pt idx="5930">
                  <c:v>1.034</c:v>
                </c:pt>
                <c:pt idx="5931">
                  <c:v>1.034</c:v>
                </c:pt>
                <c:pt idx="5932">
                  <c:v>1.1100000000000001</c:v>
                </c:pt>
                <c:pt idx="5933">
                  <c:v>1.401</c:v>
                </c:pt>
                <c:pt idx="5934">
                  <c:v>1.623</c:v>
                </c:pt>
                <c:pt idx="5935">
                  <c:v>1.8089999999999999</c:v>
                </c:pt>
                <c:pt idx="5936">
                  <c:v>1.9750000000000001</c:v>
                </c:pt>
                <c:pt idx="5937">
                  <c:v>2.1150000000000002</c:v>
                </c:pt>
                <c:pt idx="5938">
                  <c:v>2.2509999999999999</c:v>
                </c:pt>
                <c:pt idx="5939">
                  <c:v>2.37</c:v>
                </c:pt>
                <c:pt idx="5940">
                  <c:v>2.4710000000000001</c:v>
                </c:pt>
                <c:pt idx="5941">
                  <c:v>2.5609999999999999</c:v>
                </c:pt>
                <c:pt idx="5942">
                  <c:v>2.6389999999999998</c:v>
                </c:pt>
                <c:pt idx="5943">
                  <c:v>2.7069999999999999</c:v>
                </c:pt>
                <c:pt idx="5944">
                  <c:v>2.7639999999999998</c:v>
                </c:pt>
                <c:pt idx="5945">
                  <c:v>2.8069999999999999</c:v>
                </c:pt>
                <c:pt idx="5946">
                  <c:v>2.8460000000000001</c:v>
                </c:pt>
                <c:pt idx="5947">
                  <c:v>2.875</c:v>
                </c:pt>
                <c:pt idx="5948">
                  <c:v>2.8959999999999999</c:v>
                </c:pt>
                <c:pt idx="5949">
                  <c:v>2.919</c:v>
                </c:pt>
                <c:pt idx="5950">
                  <c:v>2.9319999999999999</c:v>
                </c:pt>
                <c:pt idx="5951">
                  <c:v>2.9420000000000002</c:v>
                </c:pt>
                <c:pt idx="5952">
                  <c:v>2.9550000000000001</c:v>
                </c:pt>
                <c:pt idx="5953">
                  <c:v>2.9609999999999999</c:v>
                </c:pt>
                <c:pt idx="5954">
                  <c:v>2.9689999999999999</c:v>
                </c:pt>
                <c:pt idx="5955">
                  <c:v>2.976</c:v>
                </c:pt>
                <c:pt idx="5956">
                  <c:v>2.984</c:v>
                </c:pt>
                <c:pt idx="5957">
                  <c:v>2.9870000000000001</c:v>
                </c:pt>
                <c:pt idx="5958">
                  <c:v>2.992</c:v>
                </c:pt>
                <c:pt idx="5959">
                  <c:v>2.992</c:v>
                </c:pt>
                <c:pt idx="5960">
                  <c:v>2.9969999999999999</c:v>
                </c:pt>
                <c:pt idx="5961">
                  <c:v>3</c:v>
                </c:pt>
                <c:pt idx="5962">
                  <c:v>3</c:v>
                </c:pt>
                <c:pt idx="5963">
                  <c:v>3.0030000000000001</c:v>
                </c:pt>
                <c:pt idx="5964">
                  <c:v>3.0049999999999999</c:v>
                </c:pt>
                <c:pt idx="5965">
                  <c:v>3.0059999999999998</c:v>
                </c:pt>
                <c:pt idx="5966">
                  <c:v>3.0049999999999999</c:v>
                </c:pt>
                <c:pt idx="5967">
                  <c:v>3.0059999999999998</c:v>
                </c:pt>
                <c:pt idx="5968">
                  <c:v>3.0059999999999998</c:v>
                </c:pt>
                <c:pt idx="5969">
                  <c:v>3.0030000000000001</c:v>
                </c:pt>
                <c:pt idx="5970">
                  <c:v>2.9969999999999999</c:v>
                </c:pt>
                <c:pt idx="5971">
                  <c:v>2.99</c:v>
                </c:pt>
                <c:pt idx="5972">
                  <c:v>2.9809999999999999</c:v>
                </c:pt>
                <c:pt idx="5973">
                  <c:v>2.964</c:v>
                </c:pt>
                <c:pt idx="5974">
                  <c:v>2.948</c:v>
                </c:pt>
                <c:pt idx="5975">
                  <c:v>2.919</c:v>
                </c:pt>
                <c:pt idx="5976">
                  <c:v>2.8769999999999998</c:v>
                </c:pt>
                <c:pt idx="5977">
                  <c:v>2.8330000000000002</c:v>
                </c:pt>
                <c:pt idx="5978">
                  <c:v>2.76</c:v>
                </c:pt>
                <c:pt idx="5979">
                  <c:v>2.6179999999999999</c:v>
                </c:pt>
                <c:pt idx="5980">
                  <c:v>2.3140000000000001</c:v>
                </c:pt>
                <c:pt idx="5981">
                  <c:v>1.9430000000000001</c:v>
                </c:pt>
                <c:pt idx="5982">
                  <c:v>1.6080000000000001</c:v>
                </c:pt>
                <c:pt idx="5983">
                  <c:v>1.3460000000000001</c:v>
                </c:pt>
                <c:pt idx="5984">
                  <c:v>1.3779999999999999</c:v>
                </c:pt>
                <c:pt idx="5985">
                  <c:v>1.506</c:v>
                </c:pt>
                <c:pt idx="5986">
                  <c:v>1.343</c:v>
                </c:pt>
                <c:pt idx="5987">
                  <c:v>1.1579999999999999</c:v>
                </c:pt>
                <c:pt idx="5988">
                  <c:v>1.22</c:v>
                </c:pt>
                <c:pt idx="5989">
                  <c:v>1.2629999999999999</c:v>
                </c:pt>
                <c:pt idx="5990">
                  <c:v>1.1240000000000001</c:v>
                </c:pt>
                <c:pt idx="5991">
                  <c:v>1.0920000000000001</c:v>
                </c:pt>
                <c:pt idx="5992">
                  <c:v>1.179</c:v>
                </c:pt>
                <c:pt idx="5993">
                  <c:v>1.095</c:v>
                </c:pt>
                <c:pt idx="5994">
                  <c:v>1.05</c:v>
                </c:pt>
                <c:pt idx="5995">
                  <c:v>1.1240000000000001</c:v>
                </c:pt>
                <c:pt idx="5996">
                  <c:v>1.0720000000000001</c:v>
                </c:pt>
                <c:pt idx="5997">
                  <c:v>1.0269999999999999</c:v>
                </c:pt>
                <c:pt idx="5998">
                  <c:v>1.093</c:v>
                </c:pt>
                <c:pt idx="5999">
                  <c:v>1.0549999999999999</c:v>
                </c:pt>
                <c:pt idx="6000">
                  <c:v>1.0169999999999999</c:v>
                </c:pt>
                <c:pt idx="6001">
                  <c:v>1.077</c:v>
                </c:pt>
                <c:pt idx="6002">
                  <c:v>1.0469999999999999</c:v>
                </c:pt>
                <c:pt idx="6003">
                  <c:v>1.0189999999999999</c:v>
                </c:pt>
                <c:pt idx="6004">
                  <c:v>1.0629999999999999</c:v>
                </c:pt>
                <c:pt idx="6005">
                  <c:v>1.042</c:v>
                </c:pt>
                <c:pt idx="6006">
                  <c:v>1.0209999999999999</c:v>
                </c:pt>
                <c:pt idx="6007">
                  <c:v>1.0580000000000001</c:v>
                </c:pt>
                <c:pt idx="6008">
                  <c:v>1.0369999999999999</c:v>
                </c:pt>
                <c:pt idx="6009">
                  <c:v>1.016</c:v>
                </c:pt>
                <c:pt idx="6010">
                  <c:v>1.0529999999999999</c:v>
                </c:pt>
                <c:pt idx="6011">
                  <c:v>1.0349999999999999</c:v>
                </c:pt>
                <c:pt idx="6012">
                  <c:v>1.0249999999999999</c:v>
                </c:pt>
                <c:pt idx="6013">
                  <c:v>1.048</c:v>
                </c:pt>
                <c:pt idx="6014">
                  <c:v>1.03</c:v>
                </c:pt>
                <c:pt idx="6015">
                  <c:v>1.03</c:v>
                </c:pt>
                <c:pt idx="6016">
                  <c:v>1.0509999999999999</c:v>
                </c:pt>
                <c:pt idx="6017">
                  <c:v>1.0289999999999999</c:v>
                </c:pt>
                <c:pt idx="6018">
                  <c:v>1.0289999999999999</c:v>
                </c:pt>
                <c:pt idx="6019">
                  <c:v>1.0469999999999999</c:v>
                </c:pt>
                <c:pt idx="6020">
                  <c:v>1.0289999999999999</c:v>
                </c:pt>
                <c:pt idx="6021">
                  <c:v>1.0269999999999999</c:v>
                </c:pt>
                <c:pt idx="6022">
                  <c:v>1.0429999999999999</c:v>
                </c:pt>
                <c:pt idx="6023">
                  <c:v>1.0289999999999999</c:v>
                </c:pt>
                <c:pt idx="6024">
                  <c:v>1.03</c:v>
                </c:pt>
                <c:pt idx="6025">
                  <c:v>1.0429999999999999</c:v>
                </c:pt>
                <c:pt idx="6026">
                  <c:v>1.03</c:v>
                </c:pt>
                <c:pt idx="6027">
                  <c:v>1.034</c:v>
                </c:pt>
                <c:pt idx="6028">
                  <c:v>1.0449999999999999</c:v>
                </c:pt>
                <c:pt idx="6029">
                  <c:v>1.03</c:v>
                </c:pt>
                <c:pt idx="6030">
                  <c:v>1.03</c:v>
                </c:pt>
                <c:pt idx="6031">
                  <c:v>1.04</c:v>
                </c:pt>
                <c:pt idx="6032">
                  <c:v>1.03</c:v>
                </c:pt>
                <c:pt idx="6033">
                  <c:v>1.034</c:v>
                </c:pt>
                <c:pt idx="6034">
                  <c:v>1.0369999999999999</c:v>
                </c:pt>
                <c:pt idx="6035">
                  <c:v>1.03</c:v>
                </c:pt>
                <c:pt idx="6036">
                  <c:v>1.0349999999999999</c:v>
                </c:pt>
                <c:pt idx="6037">
                  <c:v>1.0369999999999999</c:v>
                </c:pt>
                <c:pt idx="6038">
                  <c:v>1.0289999999999999</c:v>
                </c:pt>
                <c:pt idx="6039">
                  <c:v>1.0369999999999999</c:v>
                </c:pt>
                <c:pt idx="6040">
                  <c:v>1.038</c:v>
                </c:pt>
                <c:pt idx="6041">
                  <c:v>1.032</c:v>
                </c:pt>
                <c:pt idx="6042">
                  <c:v>1.0349999999999999</c:v>
                </c:pt>
                <c:pt idx="6043">
                  <c:v>1.0369999999999999</c:v>
                </c:pt>
                <c:pt idx="6044">
                  <c:v>1.03</c:v>
                </c:pt>
                <c:pt idx="6045">
                  <c:v>1.0349999999999999</c:v>
                </c:pt>
                <c:pt idx="6046">
                  <c:v>1.034</c:v>
                </c:pt>
                <c:pt idx="6047">
                  <c:v>1.0289999999999999</c:v>
                </c:pt>
                <c:pt idx="6048">
                  <c:v>1.0349999999999999</c:v>
                </c:pt>
                <c:pt idx="6049">
                  <c:v>1.032</c:v>
                </c:pt>
                <c:pt idx="6050">
                  <c:v>1.032</c:v>
                </c:pt>
                <c:pt idx="6051">
                  <c:v>1.034</c:v>
                </c:pt>
                <c:pt idx="6052">
                  <c:v>1.034</c:v>
                </c:pt>
                <c:pt idx="6053">
                  <c:v>1.03</c:v>
                </c:pt>
                <c:pt idx="6054">
                  <c:v>1.0349999999999999</c:v>
                </c:pt>
                <c:pt idx="6055">
                  <c:v>1.034</c:v>
                </c:pt>
                <c:pt idx="6056">
                  <c:v>1.032</c:v>
                </c:pt>
                <c:pt idx="6057">
                  <c:v>1.0369999999999999</c:v>
                </c:pt>
                <c:pt idx="6058">
                  <c:v>1.034</c:v>
                </c:pt>
                <c:pt idx="6059">
                  <c:v>1.032</c:v>
                </c:pt>
                <c:pt idx="6060">
                  <c:v>1.0369999999999999</c:v>
                </c:pt>
                <c:pt idx="6061">
                  <c:v>1.034</c:v>
                </c:pt>
                <c:pt idx="6062">
                  <c:v>1.034</c:v>
                </c:pt>
                <c:pt idx="6063">
                  <c:v>1.0349999999999999</c:v>
                </c:pt>
                <c:pt idx="6064">
                  <c:v>1.032</c:v>
                </c:pt>
                <c:pt idx="6065">
                  <c:v>1.034</c:v>
                </c:pt>
                <c:pt idx="6066">
                  <c:v>1.0349999999999999</c:v>
                </c:pt>
                <c:pt idx="6067">
                  <c:v>1.034</c:v>
                </c:pt>
                <c:pt idx="6068">
                  <c:v>1.0349999999999999</c:v>
                </c:pt>
                <c:pt idx="6069">
                  <c:v>1.032</c:v>
                </c:pt>
                <c:pt idx="6070">
                  <c:v>1.032</c:v>
                </c:pt>
                <c:pt idx="6071">
                  <c:v>1.034</c:v>
                </c:pt>
                <c:pt idx="6072">
                  <c:v>1.0349999999999999</c:v>
                </c:pt>
                <c:pt idx="6073">
                  <c:v>1.034</c:v>
                </c:pt>
                <c:pt idx="6074">
                  <c:v>1.0349999999999999</c:v>
                </c:pt>
                <c:pt idx="6075">
                  <c:v>1.034</c:v>
                </c:pt>
                <c:pt idx="6076">
                  <c:v>1.032</c:v>
                </c:pt>
                <c:pt idx="6077">
                  <c:v>1.032</c:v>
                </c:pt>
                <c:pt idx="6078">
                  <c:v>1.034</c:v>
                </c:pt>
                <c:pt idx="6079">
                  <c:v>1.032</c:v>
                </c:pt>
                <c:pt idx="6080">
                  <c:v>1.0349999999999999</c:v>
                </c:pt>
                <c:pt idx="6081">
                  <c:v>1.034</c:v>
                </c:pt>
                <c:pt idx="6082">
                  <c:v>1.103</c:v>
                </c:pt>
                <c:pt idx="6083">
                  <c:v>1.393</c:v>
                </c:pt>
                <c:pt idx="6084">
                  <c:v>1.623</c:v>
                </c:pt>
                <c:pt idx="6085">
                  <c:v>1.804</c:v>
                </c:pt>
                <c:pt idx="6086">
                  <c:v>1.974</c:v>
                </c:pt>
                <c:pt idx="6087">
                  <c:v>2.1230000000000002</c:v>
                </c:pt>
                <c:pt idx="6088">
                  <c:v>2.254</c:v>
                </c:pt>
                <c:pt idx="6089">
                  <c:v>2.3690000000000002</c:v>
                </c:pt>
                <c:pt idx="6090">
                  <c:v>2.476</c:v>
                </c:pt>
                <c:pt idx="6091">
                  <c:v>2.5659999999999998</c:v>
                </c:pt>
                <c:pt idx="6092">
                  <c:v>2.6419999999999999</c:v>
                </c:pt>
                <c:pt idx="6093">
                  <c:v>2.7090000000000001</c:v>
                </c:pt>
                <c:pt idx="6094">
                  <c:v>2.7639999999999998</c:v>
                </c:pt>
                <c:pt idx="6095">
                  <c:v>2.8069999999999999</c:v>
                </c:pt>
                <c:pt idx="6096">
                  <c:v>2.8460000000000001</c:v>
                </c:pt>
                <c:pt idx="6097">
                  <c:v>2.875</c:v>
                </c:pt>
                <c:pt idx="6098">
                  <c:v>2.9</c:v>
                </c:pt>
                <c:pt idx="6099">
                  <c:v>2.919</c:v>
                </c:pt>
                <c:pt idx="6100">
                  <c:v>2.9319999999999999</c:v>
                </c:pt>
                <c:pt idx="6101">
                  <c:v>2.9430000000000001</c:v>
                </c:pt>
                <c:pt idx="6102">
                  <c:v>2.9510000000000001</c:v>
                </c:pt>
                <c:pt idx="6103">
                  <c:v>2.9590000000000001</c:v>
                </c:pt>
                <c:pt idx="6104">
                  <c:v>2.9660000000000002</c:v>
                </c:pt>
                <c:pt idx="6105">
                  <c:v>2.9710000000000001</c:v>
                </c:pt>
                <c:pt idx="6106">
                  <c:v>2.976</c:v>
                </c:pt>
                <c:pt idx="6107">
                  <c:v>2.9740000000000002</c:v>
                </c:pt>
                <c:pt idx="6108">
                  <c:v>2.9809999999999999</c:v>
                </c:pt>
                <c:pt idx="6109">
                  <c:v>2.9889999999999999</c:v>
                </c:pt>
                <c:pt idx="6110">
                  <c:v>2.992</c:v>
                </c:pt>
                <c:pt idx="6111">
                  <c:v>2.9929999999999999</c:v>
                </c:pt>
                <c:pt idx="6112">
                  <c:v>3</c:v>
                </c:pt>
                <c:pt idx="6113">
                  <c:v>3.0019999999999998</c:v>
                </c:pt>
                <c:pt idx="6114">
                  <c:v>3.0019999999999998</c:v>
                </c:pt>
                <c:pt idx="6115">
                  <c:v>3.0059999999999998</c:v>
                </c:pt>
                <c:pt idx="6116">
                  <c:v>3.0059999999999998</c:v>
                </c:pt>
                <c:pt idx="6117">
                  <c:v>3.01</c:v>
                </c:pt>
                <c:pt idx="6118">
                  <c:v>3.0049999999999999</c:v>
                </c:pt>
                <c:pt idx="6119">
                  <c:v>3.0030000000000001</c:v>
                </c:pt>
                <c:pt idx="6120">
                  <c:v>3.0049999999999999</c:v>
                </c:pt>
                <c:pt idx="6121">
                  <c:v>3.0019999999999998</c:v>
                </c:pt>
                <c:pt idx="6122">
                  <c:v>2.99</c:v>
                </c:pt>
                <c:pt idx="6123">
                  <c:v>2.976</c:v>
                </c:pt>
                <c:pt idx="6124">
                  <c:v>2.9590000000000001</c:v>
                </c:pt>
                <c:pt idx="6125">
                  <c:v>2.9369999999999998</c:v>
                </c:pt>
                <c:pt idx="6126">
                  <c:v>2.9039999999999999</c:v>
                </c:pt>
                <c:pt idx="6127">
                  <c:v>2.8530000000000002</c:v>
                </c:pt>
                <c:pt idx="6128">
                  <c:v>2.7810000000000001</c:v>
                </c:pt>
                <c:pt idx="6129">
                  <c:v>2.6440000000000001</c:v>
                </c:pt>
                <c:pt idx="6130">
                  <c:v>2.3460000000000001</c:v>
                </c:pt>
                <c:pt idx="6131">
                  <c:v>1.9690000000000001</c:v>
                </c:pt>
                <c:pt idx="6132">
                  <c:v>1.6319999999999999</c:v>
                </c:pt>
                <c:pt idx="6133">
                  <c:v>1.3620000000000001</c:v>
                </c:pt>
                <c:pt idx="6134">
                  <c:v>1.3540000000000001</c:v>
                </c:pt>
                <c:pt idx="6135">
                  <c:v>1.5109999999999999</c:v>
                </c:pt>
                <c:pt idx="6136">
                  <c:v>1.3640000000000001</c:v>
                </c:pt>
                <c:pt idx="6137">
                  <c:v>1.1679999999999999</c:v>
                </c:pt>
                <c:pt idx="6138">
                  <c:v>1.1950000000000001</c:v>
                </c:pt>
                <c:pt idx="6139">
                  <c:v>1.2709999999999999</c:v>
                </c:pt>
                <c:pt idx="6140">
                  <c:v>1.145</c:v>
                </c:pt>
                <c:pt idx="6141">
                  <c:v>1.079</c:v>
                </c:pt>
                <c:pt idx="6142">
                  <c:v>1.1739999999999999</c:v>
                </c:pt>
                <c:pt idx="6143">
                  <c:v>1.1100000000000001</c:v>
                </c:pt>
                <c:pt idx="6144">
                  <c:v>1.0429999999999999</c:v>
                </c:pt>
                <c:pt idx="6145">
                  <c:v>1.1160000000000001</c:v>
                </c:pt>
                <c:pt idx="6146">
                  <c:v>1.0820000000000001</c:v>
                </c:pt>
                <c:pt idx="6147">
                  <c:v>1.024</c:v>
                </c:pt>
                <c:pt idx="6148">
                  <c:v>1.089</c:v>
                </c:pt>
                <c:pt idx="6149">
                  <c:v>1.069</c:v>
                </c:pt>
                <c:pt idx="6150">
                  <c:v>1.0189999999999999</c:v>
                </c:pt>
                <c:pt idx="6151">
                  <c:v>1.069</c:v>
                </c:pt>
                <c:pt idx="6152">
                  <c:v>1.0549999999999999</c:v>
                </c:pt>
                <c:pt idx="6153">
                  <c:v>1.014</c:v>
                </c:pt>
                <c:pt idx="6154">
                  <c:v>1.0609999999999999</c:v>
                </c:pt>
                <c:pt idx="6155">
                  <c:v>1.0429999999999999</c:v>
                </c:pt>
                <c:pt idx="6156">
                  <c:v>1.014</c:v>
                </c:pt>
                <c:pt idx="6157">
                  <c:v>1.056</c:v>
                </c:pt>
                <c:pt idx="6158">
                  <c:v>1.0469999999999999</c:v>
                </c:pt>
                <c:pt idx="6159">
                  <c:v>1.0189999999999999</c:v>
                </c:pt>
                <c:pt idx="6160">
                  <c:v>1.048</c:v>
                </c:pt>
                <c:pt idx="6161">
                  <c:v>1.038</c:v>
                </c:pt>
                <c:pt idx="6162">
                  <c:v>1.0209999999999999</c:v>
                </c:pt>
                <c:pt idx="6163">
                  <c:v>1.0469999999999999</c:v>
                </c:pt>
                <c:pt idx="6164">
                  <c:v>1.034</c:v>
                </c:pt>
                <c:pt idx="6165">
                  <c:v>1.022</c:v>
                </c:pt>
                <c:pt idx="6166">
                  <c:v>1.048</c:v>
                </c:pt>
                <c:pt idx="6167">
                  <c:v>1.0349999999999999</c:v>
                </c:pt>
                <c:pt idx="6168">
                  <c:v>1.0249999999999999</c:v>
                </c:pt>
                <c:pt idx="6169">
                  <c:v>1.0449999999999999</c:v>
                </c:pt>
                <c:pt idx="6170">
                  <c:v>1.034</c:v>
                </c:pt>
                <c:pt idx="6171">
                  <c:v>1.0249999999999999</c:v>
                </c:pt>
                <c:pt idx="6172">
                  <c:v>1.0449999999999999</c:v>
                </c:pt>
                <c:pt idx="6173">
                  <c:v>1.03</c:v>
                </c:pt>
                <c:pt idx="6174">
                  <c:v>1.0289999999999999</c:v>
                </c:pt>
                <c:pt idx="6175">
                  <c:v>1.0429999999999999</c:v>
                </c:pt>
                <c:pt idx="6176">
                  <c:v>1.03</c:v>
                </c:pt>
                <c:pt idx="6177">
                  <c:v>1.03</c:v>
                </c:pt>
                <c:pt idx="6178">
                  <c:v>1.042</c:v>
                </c:pt>
                <c:pt idx="6179">
                  <c:v>1.03</c:v>
                </c:pt>
                <c:pt idx="6180">
                  <c:v>1.03</c:v>
                </c:pt>
                <c:pt idx="6181">
                  <c:v>1.04</c:v>
                </c:pt>
                <c:pt idx="6182">
                  <c:v>1.032</c:v>
                </c:pt>
                <c:pt idx="6183">
                  <c:v>1.032</c:v>
                </c:pt>
                <c:pt idx="6184">
                  <c:v>1.04</c:v>
                </c:pt>
                <c:pt idx="6185">
                  <c:v>1.032</c:v>
                </c:pt>
                <c:pt idx="6186">
                  <c:v>1.032</c:v>
                </c:pt>
                <c:pt idx="6187">
                  <c:v>1.0369999999999999</c:v>
                </c:pt>
                <c:pt idx="6188">
                  <c:v>1.03</c:v>
                </c:pt>
                <c:pt idx="6189">
                  <c:v>1.034</c:v>
                </c:pt>
                <c:pt idx="6190">
                  <c:v>1.0369999999999999</c:v>
                </c:pt>
                <c:pt idx="6191">
                  <c:v>1.0289999999999999</c:v>
                </c:pt>
                <c:pt idx="6192">
                  <c:v>1.0349999999999999</c:v>
                </c:pt>
                <c:pt idx="6193">
                  <c:v>1.0349999999999999</c:v>
                </c:pt>
                <c:pt idx="6194">
                  <c:v>1.032</c:v>
                </c:pt>
                <c:pt idx="6195">
                  <c:v>1.0369999999999999</c:v>
                </c:pt>
                <c:pt idx="6196">
                  <c:v>1.0369999999999999</c:v>
                </c:pt>
                <c:pt idx="6197">
                  <c:v>1.03</c:v>
                </c:pt>
                <c:pt idx="6198">
                  <c:v>1.0369999999999999</c:v>
                </c:pt>
                <c:pt idx="6199">
                  <c:v>1.0349999999999999</c:v>
                </c:pt>
                <c:pt idx="6200">
                  <c:v>1.032</c:v>
                </c:pt>
                <c:pt idx="6201">
                  <c:v>1.0369999999999999</c:v>
                </c:pt>
                <c:pt idx="6202">
                  <c:v>1.0349999999999999</c:v>
                </c:pt>
                <c:pt idx="6203">
                  <c:v>1.03</c:v>
                </c:pt>
                <c:pt idx="6204">
                  <c:v>1.034</c:v>
                </c:pt>
                <c:pt idx="6205">
                  <c:v>1.03</c:v>
                </c:pt>
                <c:pt idx="6206">
                  <c:v>1.034</c:v>
                </c:pt>
                <c:pt idx="6207">
                  <c:v>1.0349999999999999</c:v>
                </c:pt>
                <c:pt idx="6208">
                  <c:v>1.034</c:v>
                </c:pt>
                <c:pt idx="6209">
                  <c:v>1.034</c:v>
                </c:pt>
                <c:pt idx="6210">
                  <c:v>1.034</c:v>
                </c:pt>
                <c:pt idx="6211">
                  <c:v>1.0349999999999999</c:v>
                </c:pt>
                <c:pt idx="6212">
                  <c:v>1.034</c:v>
                </c:pt>
                <c:pt idx="6213">
                  <c:v>1.032</c:v>
                </c:pt>
                <c:pt idx="6214">
                  <c:v>1.034</c:v>
                </c:pt>
                <c:pt idx="6215">
                  <c:v>1.034</c:v>
                </c:pt>
                <c:pt idx="6216">
                  <c:v>1.0369999999999999</c:v>
                </c:pt>
                <c:pt idx="6217">
                  <c:v>1.034</c:v>
                </c:pt>
                <c:pt idx="6218">
                  <c:v>1.032</c:v>
                </c:pt>
                <c:pt idx="6219">
                  <c:v>1.034</c:v>
                </c:pt>
                <c:pt idx="6220">
                  <c:v>1.032</c:v>
                </c:pt>
                <c:pt idx="6221">
                  <c:v>1.034</c:v>
                </c:pt>
                <c:pt idx="6222">
                  <c:v>1.034</c:v>
                </c:pt>
                <c:pt idx="6223">
                  <c:v>1.034</c:v>
                </c:pt>
                <c:pt idx="6224">
                  <c:v>1.034</c:v>
                </c:pt>
                <c:pt idx="6225">
                  <c:v>1.034</c:v>
                </c:pt>
                <c:pt idx="6226">
                  <c:v>1.034</c:v>
                </c:pt>
                <c:pt idx="6227">
                  <c:v>1.032</c:v>
                </c:pt>
                <c:pt idx="6228">
                  <c:v>1.034</c:v>
                </c:pt>
                <c:pt idx="6229">
                  <c:v>1.032</c:v>
                </c:pt>
                <c:pt idx="6230">
                  <c:v>1.0349999999999999</c:v>
                </c:pt>
                <c:pt idx="6231">
                  <c:v>1.0349999999999999</c:v>
                </c:pt>
                <c:pt idx="6232">
                  <c:v>1.1060000000000001</c:v>
                </c:pt>
                <c:pt idx="6233">
                  <c:v>1.403</c:v>
                </c:pt>
                <c:pt idx="6234">
                  <c:v>1.6259999999999999</c:v>
                </c:pt>
                <c:pt idx="6235">
                  <c:v>1.8069999999999999</c:v>
                </c:pt>
                <c:pt idx="6236">
                  <c:v>1.9750000000000001</c:v>
                </c:pt>
                <c:pt idx="6237">
                  <c:v>2.1240000000000001</c:v>
                </c:pt>
                <c:pt idx="6238">
                  <c:v>2.2549999999999999</c:v>
                </c:pt>
                <c:pt idx="6239">
                  <c:v>2.3740000000000001</c:v>
                </c:pt>
                <c:pt idx="6240">
                  <c:v>2.476</c:v>
                </c:pt>
                <c:pt idx="6241">
                  <c:v>2.5649999999999999</c:v>
                </c:pt>
                <c:pt idx="6242">
                  <c:v>2.6419999999999999</c:v>
                </c:pt>
                <c:pt idx="6243">
                  <c:v>2.7050000000000001</c:v>
                </c:pt>
                <c:pt idx="6244">
                  <c:v>2.76</c:v>
                </c:pt>
                <c:pt idx="6245">
                  <c:v>2.802</c:v>
                </c:pt>
                <c:pt idx="6246">
                  <c:v>2.8380000000000001</c:v>
                </c:pt>
                <c:pt idx="6247">
                  <c:v>2.8690000000000002</c:v>
                </c:pt>
                <c:pt idx="6248">
                  <c:v>2.8929999999999998</c:v>
                </c:pt>
                <c:pt idx="6249">
                  <c:v>2.9089999999999998</c:v>
                </c:pt>
                <c:pt idx="6250">
                  <c:v>2.9239999999999999</c:v>
                </c:pt>
                <c:pt idx="6251">
                  <c:v>2.94</c:v>
                </c:pt>
                <c:pt idx="6252">
                  <c:v>2.95</c:v>
                </c:pt>
                <c:pt idx="6253">
                  <c:v>2.9580000000000002</c:v>
                </c:pt>
                <c:pt idx="6254">
                  <c:v>2.964</c:v>
                </c:pt>
                <c:pt idx="6255">
                  <c:v>2.972</c:v>
                </c:pt>
                <c:pt idx="6256">
                  <c:v>2.9820000000000002</c:v>
                </c:pt>
                <c:pt idx="6257">
                  <c:v>2.9849999999999999</c:v>
                </c:pt>
                <c:pt idx="6258">
                  <c:v>2.9889999999999999</c:v>
                </c:pt>
                <c:pt idx="6259">
                  <c:v>2.992</c:v>
                </c:pt>
                <c:pt idx="6260">
                  <c:v>2.99</c:v>
                </c:pt>
                <c:pt idx="6261">
                  <c:v>2.99</c:v>
                </c:pt>
                <c:pt idx="6262">
                  <c:v>2.99</c:v>
                </c:pt>
                <c:pt idx="6263">
                  <c:v>2.9969999999999999</c:v>
                </c:pt>
                <c:pt idx="6264">
                  <c:v>2.9929999999999999</c:v>
                </c:pt>
                <c:pt idx="6265">
                  <c:v>2.9889999999999999</c:v>
                </c:pt>
                <c:pt idx="6266">
                  <c:v>2.9969999999999999</c:v>
                </c:pt>
                <c:pt idx="6267">
                  <c:v>2.9980000000000002</c:v>
                </c:pt>
                <c:pt idx="6268">
                  <c:v>3.0019999999999998</c:v>
                </c:pt>
                <c:pt idx="6269">
                  <c:v>2.9980000000000002</c:v>
                </c:pt>
                <c:pt idx="6270">
                  <c:v>3</c:v>
                </c:pt>
                <c:pt idx="6271">
                  <c:v>2.9889999999999999</c:v>
                </c:pt>
                <c:pt idx="6272">
                  <c:v>2.9790000000000001</c:v>
                </c:pt>
                <c:pt idx="6273">
                  <c:v>2.9660000000000002</c:v>
                </c:pt>
                <c:pt idx="6274">
                  <c:v>2.9510000000000001</c:v>
                </c:pt>
                <c:pt idx="6275">
                  <c:v>2.9249999999999998</c:v>
                </c:pt>
                <c:pt idx="6276">
                  <c:v>2.8820000000000001</c:v>
                </c:pt>
                <c:pt idx="6277">
                  <c:v>2.8239999999999998</c:v>
                </c:pt>
                <c:pt idx="6278">
                  <c:v>2.7559999999999998</c:v>
                </c:pt>
                <c:pt idx="6279">
                  <c:v>2.6030000000000002</c:v>
                </c:pt>
                <c:pt idx="6280">
                  <c:v>2.2810000000000001</c:v>
                </c:pt>
                <c:pt idx="6281">
                  <c:v>1.9139999999999999</c:v>
                </c:pt>
                <c:pt idx="6282">
                  <c:v>1.5840000000000001</c:v>
                </c:pt>
                <c:pt idx="6283">
                  <c:v>1.327</c:v>
                </c:pt>
                <c:pt idx="6284">
                  <c:v>1.3959999999999999</c:v>
                </c:pt>
                <c:pt idx="6285">
                  <c:v>1.5</c:v>
                </c:pt>
                <c:pt idx="6286">
                  <c:v>1.33</c:v>
                </c:pt>
                <c:pt idx="6287">
                  <c:v>1.1479999999999999</c:v>
                </c:pt>
                <c:pt idx="6288">
                  <c:v>1.2250000000000001</c:v>
                </c:pt>
                <c:pt idx="6289">
                  <c:v>1.26</c:v>
                </c:pt>
                <c:pt idx="6290">
                  <c:v>1.1180000000000001</c:v>
                </c:pt>
                <c:pt idx="6291">
                  <c:v>1.095</c:v>
                </c:pt>
                <c:pt idx="6292">
                  <c:v>1.1779999999999999</c:v>
                </c:pt>
                <c:pt idx="6293">
                  <c:v>1.0900000000000001</c:v>
                </c:pt>
                <c:pt idx="6294">
                  <c:v>1.05</c:v>
                </c:pt>
                <c:pt idx="6295">
                  <c:v>1.1240000000000001</c:v>
                </c:pt>
                <c:pt idx="6296">
                  <c:v>1.0640000000000001</c:v>
                </c:pt>
                <c:pt idx="6297">
                  <c:v>1.03</c:v>
                </c:pt>
                <c:pt idx="6298">
                  <c:v>1.097</c:v>
                </c:pt>
                <c:pt idx="6299">
                  <c:v>1.0549999999999999</c:v>
                </c:pt>
                <c:pt idx="6300">
                  <c:v>1.024</c:v>
                </c:pt>
                <c:pt idx="6301">
                  <c:v>1.077</c:v>
                </c:pt>
                <c:pt idx="6302">
                  <c:v>1.0449999999999999</c:v>
                </c:pt>
                <c:pt idx="6303">
                  <c:v>1.0189999999999999</c:v>
                </c:pt>
                <c:pt idx="6304">
                  <c:v>1.0629999999999999</c:v>
                </c:pt>
                <c:pt idx="6305">
                  <c:v>1.04</c:v>
                </c:pt>
                <c:pt idx="6306">
                  <c:v>1.024</c:v>
                </c:pt>
                <c:pt idx="6307">
                  <c:v>1.0589999999999999</c:v>
                </c:pt>
                <c:pt idx="6308">
                  <c:v>1.0369999999999999</c:v>
                </c:pt>
                <c:pt idx="6309">
                  <c:v>1.0209999999999999</c:v>
                </c:pt>
                <c:pt idx="6310">
                  <c:v>1.0509999999999999</c:v>
                </c:pt>
                <c:pt idx="6311">
                  <c:v>1.0349999999999999</c:v>
                </c:pt>
                <c:pt idx="6312">
                  <c:v>1.0269999999999999</c:v>
                </c:pt>
                <c:pt idx="6313">
                  <c:v>1.0469999999999999</c:v>
                </c:pt>
                <c:pt idx="6314">
                  <c:v>1.03</c:v>
                </c:pt>
                <c:pt idx="6315">
                  <c:v>1.0289999999999999</c:v>
                </c:pt>
                <c:pt idx="6316">
                  <c:v>1.048</c:v>
                </c:pt>
                <c:pt idx="6317">
                  <c:v>1.0249999999999999</c:v>
                </c:pt>
                <c:pt idx="6318">
                  <c:v>1.0289999999999999</c:v>
                </c:pt>
                <c:pt idx="6319">
                  <c:v>1.048</c:v>
                </c:pt>
                <c:pt idx="6320">
                  <c:v>1.0269999999999999</c:v>
                </c:pt>
                <c:pt idx="6321">
                  <c:v>1.0289999999999999</c:v>
                </c:pt>
                <c:pt idx="6322">
                  <c:v>1.0469999999999999</c:v>
                </c:pt>
                <c:pt idx="6323">
                  <c:v>1.0269999999999999</c:v>
                </c:pt>
                <c:pt idx="6324">
                  <c:v>1.0289999999999999</c:v>
                </c:pt>
                <c:pt idx="6325">
                  <c:v>1.04</c:v>
                </c:pt>
                <c:pt idx="6326">
                  <c:v>1.0249999999999999</c:v>
                </c:pt>
                <c:pt idx="6327">
                  <c:v>1.032</c:v>
                </c:pt>
                <c:pt idx="6328">
                  <c:v>1.04</c:v>
                </c:pt>
                <c:pt idx="6329">
                  <c:v>1.03</c:v>
                </c:pt>
                <c:pt idx="6330">
                  <c:v>1.034</c:v>
                </c:pt>
                <c:pt idx="6331">
                  <c:v>1.04</c:v>
                </c:pt>
                <c:pt idx="6332">
                  <c:v>1.0289999999999999</c:v>
                </c:pt>
                <c:pt idx="6333">
                  <c:v>1.034</c:v>
                </c:pt>
                <c:pt idx="6334">
                  <c:v>1.038</c:v>
                </c:pt>
                <c:pt idx="6335">
                  <c:v>1.032</c:v>
                </c:pt>
                <c:pt idx="6336">
                  <c:v>1.0349999999999999</c:v>
                </c:pt>
                <c:pt idx="6337">
                  <c:v>1.0369999999999999</c:v>
                </c:pt>
                <c:pt idx="6338">
                  <c:v>1.0289999999999999</c:v>
                </c:pt>
                <c:pt idx="6339">
                  <c:v>1.038</c:v>
                </c:pt>
                <c:pt idx="6340">
                  <c:v>1.0369999999999999</c:v>
                </c:pt>
                <c:pt idx="6341">
                  <c:v>1.0289999999999999</c:v>
                </c:pt>
                <c:pt idx="6342">
                  <c:v>1.0349999999999999</c:v>
                </c:pt>
                <c:pt idx="6343">
                  <c:v>1.0349999999999999</c:v>
                </c:pt>
                <c:pt idx="6344">
                  <c:v>1.03</c:v>
                </c:pt>
                <c:pt idx="6345">
                  <c:v>1.0369999999999999</c:v>
                </c:pt>
                <c:pt idx="6346">
                  <c:v>1.034</c:v>
                </c:pt>
                <c:pt idx="6347">
                  <c:v>1.03</c:v>
                </c:pt>
                <c:pt idx="6348">
                  <c:v>1.0349999999999999</c:v>
                </c:pt>
                <c:pt idx="6349">
                  <c:v>1.032</c:v>
                </c:pt>
                <c:pt idx="6350">
                  <c:v>1.032</c:v>
                </c:pt>
                <c:pt idx="6351">
                  <c:v>1.038</c:v>
                </c:pt>
                <c:pt idx="6352">
                  <c:v>1.034</c:v>
                </c:pt>
                <c:pt idx="6353">
                  <c:v>1.032</c:v>
                </c:pt>
                <c:pt idx="6354">
                  <c:v>1.038</c:v>
                </c:pt>
                <c:pt idx="6355">
                  <c:v>1.03</c:v>
                </c:pt>
                <c:pt idx="6356">
                  <c:v>1.0349999999999999</c:v>
                </c:pt>
                <c:pt idx="6357">
                  <c:v>1.034</c:v>
                </c:pt>
                <c:pt idx="6358">
                  <c:v>1.032</c:v>
                </c:pt>
                <c:pt idx="6359">
                  <c:v>1.032</c:v>
                </c:pt>
                <c:pt idx="6360">
                  <c:v>1.0349999999999999</c:v>
                </c:pt>
                <c:pt idx="6361">
                  <c:v>1.032</c:v>
                </c:pt>
                <c:pt idx="6362">
                  <c:v>1.034</c:v>
                </c:pt>
                <c:pt idx="6363">
                  <c:v>1.034</c:v>
                </c:pt>
                <c:pt idx="6364">
                  <c:v>1.032</c:v>
                </c:pt>
                <c:pt idx="6365">
                  <c:v>1.032</c:v>
                </c:pt>
                <c:pt idx="6366">
                  <c:v>1.0369999999999999</c:v>
                </c:pt>
                <c:pt idx="6367">
                  <c:v>1.032</c:v>
                </c:pt>
                <c:pt idx="6368">
                  <c:v>1.0349999999999999</c:v>
                </c:pt>
                <c:pt idx="6369">
                  <c:v>1.034</c:v>
                </c:pt>
                <c:pt idx="6370">
                  <c:v>1.032</c:v>
                </c:pt>
                <c:pt idx="6371">
                  <c:v>1.032</c:v>
                </c:pt>
                <c:pt idx="6372">
                  <c:v>1.0349999999999999</c:v>
                </c:pt>
                <c:pt idx="6373">
                  <c:v>1.032</c:v>
                </c:pt>
                <c:pt idx="6374">
                  <c:v>1.034</c:v>
                </c:pt>
                <c:pt idx="6375">
                  <c:v>1.034</c:v>
                </c:pt>
                <c:pt idx="6376">
                  <c:v>1.03</c:v>
                </c:pt>
                <c:pt idx="6377">
                  <c:v>1.034</c:v>
                </c:pt>
                <c:pt idx="6378">
                  <c:v>1.032</c:v>
                </c:pt>
                <c:pt idx="6379">
                  <c:v>1.032</c:v>
                </c:pt>
                <c:pt idx="6380">
                  <c:v>1.0349999999999999</c:v>
                </c:pt>
                <c:pt idx="6381">
                  <c:v>1.0369999999999999</c:v>
                </c:pt>
                <c:pt idx="6382">
                  <c:v>1.1000000000000001</c:v>
                </c:pt>
                <c:pt idx="6383">
                  <c:v>1.39</c:v>
                </c:pt>
                <c:pt idx="6384">
                  <c:v>1.619</c:v>
                </c:pt>
                <c:pt idx="6385">
                  <c:v>1.802</c:v>
                </c:pt>
                <c:pt idx="6386">
                  <c:v>1.9670000000000001</c:v>
                </c:pt>
                <c:pt idx="6387">
                  <c:v>2.1150000000000002</c:v>
                </c:pt>
                <c:pt idx="6388">
                  <c:v>2.2429999999999999</c:v>
                </c:pt>
                <c:pt idx="6389">
                  <c:v>2.3530000000000002</c:v>
                </c:pt>
                <c:pt idx="6390">
                  <c:v>2.456</c:v>
                </c:pt>
                <c:pt idx="6391">
                  <c:v>2.5449999999999999</c:v>
                </c:pt>
                <c:pt idx="6392">
                  <c:v>2.6309999999999998</c:v>
                </c:pt>
                <c:pt idx="6393">
                  <c:v>2.6989999999999998</c:v>
                </c:pt>
                <c:pt idx="6394">
                  <c:v>2.7570000000000001</c:v>
                </c:pt>
                <c:pt idx="6395">
                  <c:v>2.802</c:v>
                </c:pt>
                <c:pt idx="6396">
                  <c:v>2.8410000000000002</c:v>
                </c:pt>
                <c:pt idx="6397">
                  <c:v>2.8740000000000001</c:v>
                </c:pt>
                <c:pt idx="6398">
                  <c:v>2.8929999999999998</c:v>
                </c:pt>
                <c:pt idx="6399">
                  <c:v>2.9140000000000001</c:v>
                </c:pt>
                <c:pt idx="6400">
                  <c:v>2.9319999999999999</c:v>
                </c:pt>
                <c:pt idx="6401">
                  <c:v>2.9470000000000001</c:v>
                </c:pt>
                <c:pt idx="6402">
                  <c:v>2.9550000000000001</c:v>
                </c:pt>
                <c:pt idx="6403">
                  <c:v>2.9609999999999999</c:v>
                </c:pt>
                <c:pt idx="6404">
                  <c:v>2.9660000000000002</c:v>
                </c:pt>
                <c:pt idx="6405">
                  <c:v>2.976</c:v>
                </c:pt>
                <c:pt idx="6406">
                  <c:v>2.984</c:v>
                </c:pt>
                <c:pt idx="6407">
                  <c:v>2.9870000000000001</c:v>
                </c:pt>
                <c:pt idx="6408">
                  <c:v>2.99</c:v>
                </c:pt>
                <c:pt idx="6409">
                  <c:v>2.9950000000000001</c:v>
                </c:pt>
                <c:pt idx="6410">
                  <c:v>2.9980000000000002</c:v>
                </c:pt>
                <c:pt idx="6411">
                  <c:v>3.0030000000000001</c:v>
                </c:pt>
                <c:pt idx="6412">
                  <c:v>2.9969999999999999</c:v>
                </c:pt>
                <c:pt idx="6413">
                  <c:v>2.9980000000000002</c:v>
                </c:pt>
                <c:pt idx="6414">
                  <c:v>3</c:v>
                </c:pt>
                <c:pt idx="6415">
                  <c:v>3</c:v>
                </c:pt>
                <c:pt idx="6416">
                  <c:v>2.9980000000000002</c:v>
                </c:pt>
                <c:pt idx="6417">
                  <c:v>2.9969999999999999</c:v>
                </c:pt>
                <c:pt idx="6418">
                  <c:v>3.0049999999999999</c:v>
                </c:pt>
                <c:pt idx="6419">
                  <c:v>2.9980000000000002</c:v>
                </c:pt>
                <c:pt idx="6420">
                  <c:v>2.9969999999999999</c:v>
                </c:pt>
                <c:pt idx="6421">
                  <c:v>2.9929999999999999</c:v>
                </c:pt>
                <c:pt idx="6422">
                  <c:v>2.984</c:v>
                </c:pt>
                <c:pt idx="6423">
                  <c:v>2.972</c:v>
                </c:pt>
                <c:pt idx="6424">
                  <c:v>2.9510000000000001</c:v>
                </c:pt>
                <c:pt idx="6425">
                  <c:v>2.9289999999999998</c:v>
                </c:pt>
                <c:pt idx="6426">
                  <c:v>2.895</c:v>
                </c:pt>
                <c:pt idx="6427">
                  <c:v>2.8450000000000002</c:v>
                </c:pt>
                <c:pt idx="6428">
                  <c:v>2.7679999999999998</c:v>
                </c:pt>
                <c:pt idx="6429">
                  <c:v>2.649</c:v>
                </c:pt>
                <c:pt idx="6430">
                  <c:v>2.37</c:v>
                </c:pt>
                <c:pt idx="6431">
                  <c:v>2.0030000000000001</c:v>
                </c:pt>
                <c:pt idx="6432">
                  <c:v>1.6619999999999999</c:v>
                </c:pt>
                <c:pt idx="6433">
                  <c:v>1.38</c:v>
                </c:pt>
                <c:pt idx="6434">
                  <c:v>1.331</c:v>
                </c:pt>
                <c:pt idx="6435">
                  <c:v>1.508</c:v>
                </c:pt>
                <c:pt idx="6436">
                  <c:v>1.3779999999999999</c:v>
                </c:pt>
                <c:pt idx="6437">
                  <c:v>1.1839999999999999</c:v>
                </c:pt>
                <c:pt idx="6438">
                  <c:v>1.181</c:v>
                </c:pt>
                <c:pt idx="6439">
                  <c:v>1.278</c:v>
                </c:pt>
                <c:pt idx="6440">
                  <c:v>1.157</c:v>
                </c:pt>
                <c:pt idx="6441">
                  <c:v>1.0760000000000001</c:v>
                </c:pt>
                <c:pt idx="6442">
                  <c:v>1.1739999999999999</c:v>
                </c:pt>
                <c:pt idx="6443">
                  <c:v>1.1180000000000001</c:v>
                </c:pt>
                <c:pt idx="6444">
                  <c:v>1.0429999999999999</c:v>
                </c:pt>
                <c:pt idx="6445">
                  <c:v>1.1140000000000001</c:v>
                </c:pt>
                <c:pt idx="6446">
                  <c:v>1.0900000000000001</c:v>
                </c:pt>
                <c:pt idx="6447">
                  <c:v>1.0249999999999999</c:v>
                </c:pt>
                <c:pt idx="6448">
                  <c:v>1.0840000000000001</c:v>
                </c:pt>
                <c:pt idx="6449">
                  <c:v>1.0740000000000001</c:v>
                </c:pt>
                <c:pt idx="6450">
                  <c:v>1.0189999999999999</c:v>
                </c:pt>
                <c:pt idx="6451">
                  <c:v>1.0660000000000001</c:v>
                </c:pt>
                <c:pt idx="6452">
                  <c:v>1.0629999999999999</c:v>
                </c:pt>
                <c:pt idx="6453">
                  <c:v>1.0169999999999999</c:v>
                </c:pt>
                <c:pt idx="6454">
                  <c:v>1.056</c:v>
                </c:pt>
                <c:pt idx="6455">
                  <c:v>1.05</c:v>
                </c:pt>
                <c:pt idx="6456">
                  <c:v>1.0169999999999999</c:v>
                </c:pt>
                <c:pt idx="6457">
                  <c:v>1.0529999999999999</c:v>
                </c:pt>
                <c:pt idx="6458">
                  <c:v>1.048</c:v>
                </c:pt>
                <c:pt idx="6459">
                  <c:v>1.016</c:v>
                </c:pt>
                <c:pt idx="6460">
                  <c:v>1.0469999999999999</c:v>
                </c:pt>
                <c:pt idx="6461">
                  <c:v>1.0429999999999999</c:v>
                </c:pt>
                <c:pt idx="6462">
                  <c:v>1.022</c:v>
                </c:pt>
                <c:pt idx="6463">
                  <c:v>1.048</c:v>
                </c:pt>
                <c:pt idx="6464">
                  <c:v>1.0369999999999999</c:v>
                </c:pt>
                <c:pt idx="6465">
                  <c:v>1.024</c:v>
                </c:pt>
                <c:pt idx="6466">
                  <c:v>1.05</c:v>
                </c:pt>
                <c:pt idx="6467">
                  <c:v>1.0349999999999999</c:v>
                </c:pt>
                <c:pt idx="6468">
                  <c:v>1.022</c:v>
                </c:pt>
                <c:pt idx="6469">
                  <c:v>1.05</c:v>
                </c:pt>
                <c:pt idx="6470">
                  <c:v>1.0349999999999999</c:v>
                </c:pt>
                <c:pt idx="6471">
                  <c:v>1.024</c:v>
                </c:pt>
                <c:pt idx="6472">
                  <c:v>1.0429999999999999</c:v>
                </c:pt>
                <c:pt idx="6473">
                  <c:v>1.034</c:v>
                </c:pt>
                <c:pt idx="6474">
                  <c:v>1.0249999999999999</c:v>
                </c:pt>
                <c:pt idx="6475">
                  <c:v>1.04</c:v>
                </c:pt>
                <c:pt idx="6476">
                  <c:v>1.032</c:v>
                </c:pt>
                <c:pt idx="6477">
                  <c:v>1.0289999999999999</c:v>
                </c:pt>
                <c:pt idx="6478">
                  <c:v>1.042</c:v>
                </c:pt>
                <c:pt idx="6479">
                  <c:v>1.032</c:v>
                </c:pt>
                <c:pt idx="6480">
                  <c:v>1.03</c:v>
                </c:pt>
                <c:pt idx="6481">
                  <c:v>1.0449999999999999</c:v>
                </c:pt>
                <c:pt idx="6482">
                  <c:v>1.032</c:v>
                </c:pt>
                <c:pt idx="6483">
                  <c:v>1.03</c:v>
                </c:pt>
                <c:pt idx="6484">
                  <c:v>1.04</c:v>
                </c:pt>
                <c:pt idx="6485">
                  <c:v>1.032</c:v>
                </c:pt>
                <c:pt idx="6486">
                  <c:v>1.0349999999999999</c:v>
                </c:pt>
                <c:pt idx="6487">
                  <c:v>1.038</c:v>
                </c:pt>
                <c:pt idx="6488">
                  <c:v>1.032</c:v>
                </c:pt>
                <c:pt idx="6489">
                  <c:v>1.032</c:v>
                </c:pt>
                <c:pt idx="6490">
                  <c:v>1.0349999999999999</c:v>
                </c:pt>
                <c:pt idx="6491">
                  <c:v>1.034</c:v>
                </c:pt>
                <c:pt idx="6492">
                  <c:v>1.034</c:v>
                </c:pt>
                <c:pt idx="6493">
                  <c:v>1.0349999999999999</c:v>
                </c:pt>
                <c:pt idx="6494">
                  <c:v>1.032</c:v>
                </c:pt>
                <c:pt idx="6495">
                  <c:v>1.0369999999999999</c:v>
                </c:pt>
                <c:pt idx="6496">
                  <c:v>1.038</c:v>
                </c:pt>
                <c:pt idx="6497">
                  <c:v>1.03</c:v>
                </c:pt>
                <c:pt idx="6498">
                  <c:v>1.0369999999999999</c:v>
                </c:pt>
                <c:pt idx="6499">
                  <c:v>1.038</c:v>
                </c:pt>
                <c:pt idx="6500">
                  <c:v>1.034</c:v>
                </c:pt>
                <c:pt idx="6501">
                  <c:v>1.038</c:v>
                </c:pt>
                <c:pt idx="6502">
                  <c:v>1.034</c:v>
                </c:pt>
                <c:pt idx="6503">
                  <c:v>1.034</c:v>
                </c:pt>
                <c:pt idx="6504">
                  <c:v>1.038</c:v>
                </c:pt>
                <c:pt idx="6505">
                  <c:v>1.0349999999999999</c:v>
                </c:pt>
                <c:pt idx="6506">
                  <c:v>1.0349999999999999</c:v>
                </c:pt>
                <c:pt idx="6507">
                  <c:v>1.0349999999999999</c:v>
                </c:pt>
                <c:pt idx="6508">
                  <c:v>1.0369999999999999</c:v>
                </c:pt>
                <c:pt idx="6509">
                  <c:v>1.0349999999999999</c:v>
                </c:pt>
                <c:pt idx="6510">
                  <c:v>1.034</c:v>
                </c:pt>
                <c:pt idx="6511">
                  <c:v>1.0349999999999999</c:v>
                </c:pt>
                <c:pt idx="6512">
                  <c:v>1.034</c:v>
                </c:pt>
                <c:pt idx="6513">
                  <c:v>1.0369999999999999</c:v>
                </c:pt>
                <c:pt idx="6514">
                  <c:v>1.034</c:v>
                </c:pt>
                <c:pt idx="6515">
                  <c:v>1.0369999999999999</c:v>
                </c:pt>
                <c:pt idx="6516">
                  <c:v>1.034</c:v>
                </c:pt>
                <c:pt idx="6517">
                  <c:v>1.034</c:v>
                </c:pt>
                <c:pt idx="6518">
                  <c:v>1.0349999999999999</c:v>
                </c:pt>
                <c:pt idx="6519">
                  <c:v>1.0349999999999999</c:v>
                </c:pt>
                <c:pt idx="6520">
                  <c:v>1.0349999999999999</c:v>
                </c:pt>
                <c:pt idx="6521">
                  <c:v>1.034</c:v>
                </c:pt>
                <c:pt idx="6522">
                  <c:v>1.034</c:v>
                </c:pt>
                <c:pt idx="6523">
                  <c:v>1.03</c:v>
                </c:pt>
                <c:pt idx="6524">
                  <c:v>1.032</c:v>
                </c:pt>
                <c:pt idx="6525">
                  <c:v>1.034</c:v>
                </c:pt>
                <c:pt idx="6526">
                  <c:v>1.034</c:v>
                </c:pt>
                <c:pt idx="6527">
                  <c:v>1.0349999999999999</c:v>
                </c:pt>
                <c:pt idx="6528">
                  <c:v>1.0349999999999999</c:v>
                </c:pt>
                <c:pt idx="6529">
                  <c:v>1.0349999999999999</c:v>
                </c:pt>
                <c:pt idx="6530">
                  <c:v>1.034</c:v>
                </c:pt>
                <c:pt idx="6531">
                  <c:v>1.0369999999999999</c:v>
                </c:pt>
                <c:pt idx="6532">
                  <c:v>1.103</c:v>
                </c:pt>
                <c:pt idx="6533">
                  <c:v>1.3959999999999999</c:v>
                </c:pt>
                <c:pt idx="6534">
                  <c:v>1.6180000000000001</c:v>
                </c:pt>
                <c:pt idx="6535">
                  <c:v>1.8009999999999999</c:v>
                </c:pt>
                <c:pt idx="6536">
                  <c:v>1.9710000000000001</c:v>
                </c:pt>
                <c:pt idx="6537">
                  <c:v>2.1150000000000002</c:v>
                </c:pt>
                <c:pt idx="6538">
                  <c:v>2.2469999999999999</c:v>
                </c:pt>
                <c:pt idx="6539">
                  <c:v>2.3620000000000001</c:v>
                </c:pt>
                <c:pt idx="6540">
                  <c:v>2.464</c:v>
                </c:pt>
                <c:pt idx="6541">
                  <c:v>2.5499999999999998</c:v>
                </c:pt>
                <c:pt idx="6542">
                  <c:v>2.6280000000000001</c:v>
                </c:pt>
                <c:pt idx="6543">
                  <c:v>2.6960000000000002</c:v>
                </c:pt>
                <c:pt idx="6544">
                  <c:v>2.7519999999999998</c:v>
                </c:pt>
                <c:pt idx="6545">
                  <c:v>2.802</c:v>
                </c:pt>
                <c:pt idx="6546">
                  <c:v>2.8380000000000001</c:v>
                </c:pt>
                <c:pt idx="6547">
                  <c:v>2.867</c:v>
                </c:pt>
                <c:pt idx="6548">
                  <c:v>2.891</c:v>
                </c:pt>
                <c:pt idx="6549">
                  <c:v>2.9089999999999998</c:v>
                </c:pt>
                <c:pt idx="6550">
                  <c:v>2.9239999999999999</c:v>
                </c:pt>
                <c:pt idx="6551">
                  <c:v>2.9420000000000002</c:v>
                </c:pt>
                <c:pt idx="6552">
                  <c:v>2.9510000000000001</c:v>
                </c:pt>
                <c:pt idx="6553">
                  <c:v>2.9590000000000001</c:v>
                </c:pt>
                <c:pt idx="6554">
                  <c:v>2.9590000000000001</c:v>
                </c:pt>
                <c:pt idx="6555">
                  <c:v>2.968</c:v>
                </c:pt>
                <c:pt idx="6556">
                  <c:v>2.972</c:v>
                </c:pt>
                <c:pt idx="6557">
                  <c:v>2.976</c:v>
                </c:pt>
                <c:pt idx="6558">
                  <c:v>2.9809999999999999</c:v>
                </c:pt>
                <c:pt idx="6559">
                  <c:v>2.9849999999999999</c:v>
                </c:pt>
                <c:pt idx="6560">
                  <c:v>2.9849999999999999</c:v>
                </c:pt>
                <c:pt idx="6561">
                  <c:v>2.99</c:v>
                </c:pt>
                <c:pt idx="6562">
                  <c:v>2.984</c:v>
                </c:pt>
                <c:pt idx="6563">
                  <c:v>2.99</c:v>
                </c:pt>
                <c:pt idx="6564">
                  <c:v>2.992</c:v>
                </c:pt>
                <c:pt idx="6565">
                  <c:v>2.9929999999999999</c:v>
                </c:pt>
                <c:pt idx="6566">
                  <c:v>2.9950000000000001</c:v>
                </c:pt>
                <c:pt idx="6567">
                  <c:v>3</c:v>
                </c:pt>
                <c:pt idx="6568">
                  <c:v>3</c:v>
                </c:pt>
                <c:pt idx="6569">
                  <c:v>3.0019999999999998</c:v>
                </c:pt>
                <c:pt idx="6570">
                  <c:v>2.9980000000000002</c:v>
                </c:pt>
                <c:pt idx="6571">
                  <c:v>2.9889999999999999</c:v>
                </c:pt>
                <c:pt idx="6572">
                  <c:v>2.9820000000000002</c:v>
                </c:pt>
                <c:pt idx="6573">
                  <c:v>2.968</c:v>
                </c:pt>
                <c:pt idx="6574">
                  <c:v>2.95</c:v>
                </c:pt>
                <c:pt idx="6575">
                  <c:v>2.9209999999999998</c:v>
                </c:pt>
                <c:pt idx="6576">
                  <c:v>2.883</c:v>
                </c:pt>
                <c:pt idx="6577">
                  <c:v>2.8279999999999998</c:v>
                </c:pt>
                <c:pt idx="6578">
                  <c:v>2.746</c:v>
                </c:pt>
                <c:pt idx="6579">
                  <c:v>2.5790000000000002</c:v>
                </c:pt>
                <c:pt idx="6580">
                  <c:v>2.246</c:v>
                </c:pt>
                <c:pt idx="6581">
                  <c:v>1.8779999999999999</c:v>
                </c:pt>
                <c:pt idx="6582">
                  <c:v>1.5529999999999999</c:v>
                </c:pt>
                <c:pt idx="6583">
                  <c:v>1.3169999999999999</c:v>
                </c:pt>
                <c:pt idx="6584">
                  <c:v>1.4379999999999999</c:v>
                </c:pt>
                <c:pt idx="6585">
                  <c:v>1.4830000000000001</c:v>
                </c:pt>
                <c:pt idx="6586">
                  <c:v>1.3009999999999999</c:v>
                </c:pt>
                <c:pt idx="6587">
                  <c:v>1.147</c:v>
                </c:pt>
                <c:pt idx="6588">
                  <c:v>1.2589999999999999</c:v>
                </c:pt>
                <c:pt idx="6589">
                  <c:v>1.2390000000000001</c:v>
                </c:pt>
                <c:pt idx="6590">
                  <c:v>1.097</c:v>
                </c:pt>
                <c:pt idx="6591">
                  <c:v>1.121</c:v>
                </c:pt>
                <c:pt idx="6592">
                  <c:v>1.17</c:v>
                </c:pt>
                <c:pt idx="6593">
                  <c:v>1.071</c:v>
                </c:pt>
                <c:pt idx="6594">
                  <c:v>1.0740000000000001</c:v>
                </c:pt>
                <c:pt idx="6595">
                  <c:v>1.1240000000000001</c:v>
                </c:pt>
                <c:pt idx="6596">
                  <c:v>1.048</c:v>
                </c:pt>
                <c:pt idx="6597">
                  <c:v>1.0429999999999999</c:v>
                </c:pt>
                <c:pt idx="6598">
                  <c:v>1.095</c:v>
                </c:pt>
                <c:pt idx="6599">
                  <c:v>1.0349999999999999</c:v>
                </c:pt>
                <c:pt idx="6600">
                  <c:v>1.0349999999999999</c:v>
                </c:pt>
                <c:pt idx="6601">
                  <c:v>1.077</c:v>
                </c:pt>
                <c:pt idx="6602">
                  <c:v>1.03</c:v>
                </c:pt>
                <c:pt idx="6603">
                  <c:v>1.03</c:v>
                </c:pt>
                <c:pt idx="6604">
                  <c:v>1.0680000000000001</c:v>
                </c:pt>
                <c:pt idx="6605">
                  <c:v>1.0249999999999999</c:v>
                </c:pt>
                <c:pt idx="6606">
                  <c:v>1.034</c:v>
                </c:pt>
                <c:pt idx="6607">
                  <c:v>1.0629999999999999</c:v>
                </c:pt>
                <c:pt idx="6608">
                  <c:v>1.0249999999999999</c:v>
                </c:pt>
                <c:pt idx="6609">
                  <c:v>1.03</c:v>
                </c:pt>
                <c:pt idx="6610">
                  <c:v>1.0509999999999999</c:v>
                </c:pt>
                <c:pt idx="6611">
                  <c:v>1.0289999999999999</c:v>
                </c:pt>
                <c:pt idx="6612">
                  <c:v>1.0349999999999999</c:v>
                </c:pt>
                <c:pt idx="6613">
                  <c:v>1.0469999999999999</c:v>
                </c:pt>
                <c:pt idx="6614">
                  <c:v>1.024</c:v>
                </c:pt>
                <c:pt idx="6615">
                  <c:v>1.038</c:v>
                </c:pt>
                <c:pt idx="6616">
                  <c:v>1.0469999999999999</c:v>
                </c:pt>
                <c:pt idx="6617">
                  <c:v>1.0249999999999999</c:v>
                </c:pt>
                <c:pt idx="6618">
                  <c:v>1.038</c:v>
                </c:pt>
                <c:pt idx="6619">
                  <c:v>1.048</c:v>
                </c:pt>
                <c:pt idx="6620">
                  <c:v>1.0269999999999999</c:v>
                </c:pt>
                <c:pt idx="6621">
                  <c:v>1.038</c:v>
                </c:pt>
                <c:pt idx="6622">
                  <c:v>1.042</c:v>
                </c:pt>
                <c:pt idx="6623">
                  <c:v>1.0289999999999999</c:v>
                </c:pt>
                <c:pt idx="6624">
                  <c:v>1.038</c:v>
                </c:pt>
                <c:pt idx="6625">
                  <c:v>1.04</c:v>
                </c:pt>
                <c:pt idx="6626">
                  <c:v>1.0289999999999999</c:v>
                </c:pt>
                <c:pt idx="6627">
                  <c:v>1.038</c:v>
                </c:pt>
                <c:pt idx="6628">
                  <c:v>1.04</c:v>
                </c:pt>
                <c:pt idx="6629">
                  <c:v>1.0289999999999999</c:v>
                </c:pt>
                <c:pt idx="6630">
                  <c:v>1.038</c:v>
                </c:pt>
                <c:pt idx="6631">
                  <c:v>1.0369999999999999</c:v>
                </c:pt>
                <c:pt idx="6632">
                  <c:v>1.0269999999999999</c:v>
                </c:pt>
                <c:pt idx="6633">
                  <c:v>1.04</c:v>
                </c:pt>
                <c:pt idx="6634">
                  <c:v>1.038</c:v>
                </c:pt>
                <c:pt idx="6635">
                  <c:v>1.0289999999999999</c:v>
                </c:pt>
                <c:pt idx="6636">
                  <c:v>1.042</c:v>
                </c:pt>
                <c:pt idx="6637">
                  <c:v>1.0369999999999999</c:v>
                </c:pt>
                <c:pt idx="6638">
                  <c:v>1.0289999999999999</c:v>
                </c:pt>
                <c:pt idx="6639">
                  <c:v>1.038</c:v>
                </c:pt>
                <c:pt idx="6640">
                  <c:v>1.0349999999999999</c:v>
                </c:pt>
                <c:pt idx="6641">
                  <c:v>1.0349999999999999</c:v>
                </c:pt>
                <c:pt idx="6642">
                  <c:v>1.038</c:v>
                </c:pt>
                <c:pt idx="6643">
                  <c:v>1.03</c:v>
                </c:pt>
                <c:pt idx="6644">
                  <c:v>1.034</c:v>
                </c:pt>
                <c:pt idx="6645">
                  <c:v>1.0369999999999999</c:v>
                </c:pt>
                <c:pt idx="6646">
                  <c:v>1.0349999999999999</c:v>
                </c:pt>
                <c:pt idx="6647">
                  <c:v>1.034</c:v>
                </c:pt>
                <c:pt idx="6648">
                  <c:v>1.0349999999999999</c:v>
                </c:pt>
                <c:pt idx="6649">
                  <c:v>1.032</c:v>
                </c:pt>
                <c:pt idx="6650">
                  <c:v>1.0349999999999999</c:v>
                </c:pt>
                <c:pt idx="6651">
                  <c:v>1.0369999999999999</c:v>
                </c:pt>
                <c:pt idx="6652">
                  <c:v>1.034</c:v>
                </c:pt>
                <c:pt idx="6653">
                  <c:v>1.0369999999999999</c:v>
                </c:pt>
                <c:pt idx="6654">
                  <c:v>1.032</c:v>
                </c:pt>
                <c:pt idx="6655">
                  <c:v>1.032</c:v>
                </c:pt>
                <c:pt idx="6656">
                  <c:v>1.0369999999999999</c:v>
                </c:pt>
                <c:pt idx="6657">
                  <c:v>1.038</c:v>
                </c:pt>
                <c:pt idx="6658">
                  <c:v>1.032</c:v>
                </c:pt>
                <c:pt idx="6659">
                  <c:v>1.0369999999999999</c:v>
                </c:pt>
                <c:pt idx="6660">
                  <c:v>1.0349999999999999</c:v>
                </c:pt>
                <c:pt idx="6661">
                  <c:v>1.032</c:v>
                </c:pt>
                <c:pt idx="6662">
                  <c:v>1.0349999999999999</c:v>
                </c:pt>
                <c:pt idx="6663">
                  <c:v>1.034</c:v>
                </c:pt>
                <c:pt idx="6664">
                  <c:v>1.034</c:v>
                </c:pt>
                <c:pt idx="6665">
                  <c:v>1.034</c:v>
                </c:pt>
                <c:pt idx="6666">
                  <c:v>1.034</c:v>
                </c:pt>
                <c:pt idx="6667">
                  <c:v>1.032</c:v>
                </c:pt>
                <c:pt idx="6668">
                  <c:v>1.0349999999999999</c:v>
                </c:pt>
                <c:pt idx="6669">
                  <c:v>1.032</c:v>
                </c:pt>
                <c:pt idx="6670">
                  <c:v>1.032</c:v>
                </c:pt>
                <c:pt idx="6671">
                  <c:v>1.034</c:v>
                </c:pt>
                <c:pt idx="6672">
                  <c:v>1.032</c:v>
                </c:pt>
                <c:pt idx="6673">
                  <c:v>1.034</c:v>
                </c:pt>
                <c:pt idx="6674">
                  <c:v>1.034</c:v>
                </c:pt>
                <c:pt idx="6675">
                  <c:v>1.032</c:v>
                </c:pt>
                <c:pt idx="6676">
                  <c:v>1.034</c:v>
                </c:pt>
                <c:pt idx="6677">
                  <c:v>1.0349999999999999</c:v>
                </c:pt>
                <c:pt idx="6678">
                  <c:v>1.0349999999999999</c:v>
                </c:pt>
                <c:pt idx="6679">
                  <c:v>1.032</c:v>
                </c:pt>
                <c:pt idx="6680">
                  <c:v>1.034</c:v>
                </c:pt>
                <c:pt idx="6681">
                  <c:v>1.032</c:v>
                </c:pt>
                <c:pt idx="6682">
                  <c:v>1.0980000000000001</c:v>
                </c:pt>
                <c:pt idx="6683">
                  <c:v>1.385</c:v>
                </c:pt>
                <c:pt idx="6684">
                  <c:v>1.6180000000000001</c:v>
                </c:pt>
                <c:pt idx="6685">
                  <c:v>1.802</c:v>
                </c:pt>
                <c:pt idx="6686">
                  <c:v>1.972</c:v>
                </c:pt>
                <c:pt idx="6687">
                  <c:v>2.12</c:v>
                </c:pt>
                <c:pt idx="6688">
                  <c:v>2.2490000000000001</c:v>
                </c:pt>
                <c:pt idx="6689">
                  <c:v>2.3660000000000001</c:v>
                </c:pt>
                <c:pt idx="6690">
                  <c:v>2.4670000000000001</c:v>
                </c:pt>
                <c:pt idx="6691">
                  <c:v>2.556</c:v>
                </c:pt>
                <c:pt idx="6692">
                  <c:v>2.641</c:v>
                </c:pt>
                <c:pt idx="6693">
                  <c:v>2.7050000000000001</c:v>
                </c:pt>
                <c:pt idx="6694">
                  <c:v>2.76</c:v>
                </c:pt>
                <c:pt idx="6695">
                  <c:v>2.8109999999999999</c:v>
                </c:pt>
                <c:pt idx="6696">
                  <c:v>2.8450000000000002</c:v>
                </c:pt>
                <c:pt idx="6697">
                  <c:v>2.875</c:v>
                </c:pt>
                <c:pt idx="6698">
                  <c:v>2.8959999999999999</c:v>
                </c:pt>
                <c:pt idx="6699">
                  <c:v>2.9159999999999999</c:v>
                </c:pt>
                <c:pt idx="6700">
                  <c:v>2.93</c:v>
                </c:pt>
                <c:pt idx="6701">
                  <c:v>2.9430000000000001</c:v>
                </c:pt>
                <c:pt idx="6702">
                  <c:v>2.9510000000000001</c:v>
                </c:pt>
                <c:pt idx="6703">
                  <c:v>2.9529999999999998</c:v>
                </c:pt>
                <c:pt idx="6704">
                  <c:v>2.956</c:v>
                </c:pt>
                <c:pt idx="6705">
                  <c:v>2.9630000000000001</c:v>
                </c:pt>
                <c:pt idx="6706">
                  <c:v>2.9689999999999999</c:v>
                </c:pt>
                <c:pt idx="6707">
                  <c:v>2.9740000000000002</c:v>
                </c:pt>
                <c:pt idx="6708">
                  <c:v>2.9820000000000002</c:v>
                </c:pt>
                <c:pt idx="6709">
                  <c:v>2.9870000000000001</c:v>
                </c:pt>
                <c:pt idx="6710">
                  <c:v>2.9870000000000001</c:v>
                </c:pt>
                <c:pt idx="6711">
                  <c:v>2.9889999999999999</c:v>
                </c:pt>
                <c:pt idx="6712">
                  <c:v>2.992</c:v>
                </c:pt>
                <c:pt idx="6713">
                  <c:v>2.9950000000000001</c:v>
                </c:pt>
                <c:pt idx="6714">
                  <c:v>2.9969999999999999</c:v>
                </c:pt>
                <c:pt idx="6715">
                  <c:v>3</c:v>
                </c:pt>
                <c:pt idx="6716">
                  <c:v>2.9929999999999999</c:v>
                </c:pt>
                <c:pt idx="6717">
                  <c:v>2.9870000000000001</c:v>
                </c:pt>
                <c:pt idx="6718">
                  <c:v>2.9889999999999999</c:v>
                </c:pt>
                <c:pt idx="6719">
                  <c:v>2.9889999999999999</c:v>
                </c:pt>
                <c:pt idx="6720">
                  <c:v>2.9849999999999999</c:v>
                </c:pt>
                <c:pt idx="6721">
                  <c:v>2.9769999999999999</c:v>
                </c:pt>
                <c:pt idx="6722">
                  <c:v>2.9689999999999999</c:v>
                </c:pt>
                <c:pt idx="6723">
                  <c:v>2.956</c:v>
                </c:pt>
                <c:pt idx="6724">
                  <c:v>2.9430000000000001</c:v>
                </c:pt>
                <c:pt idx="6725">
                  <c:v>2.9159999999999999</c:v>
                </c:pt>
                <c:pt idx="6726">
                  <c:v>2.879</c:v>
                </c:pt>
                <c:pt idx="6727">
                  <c:v>2.8410000000000002</c:v>
                </c:pt>
                <c:pt idx="6728">
                  <c:v>2.7719999999999998</c:v>
                </c:pt>
                <c:pt idx="6729">
                  <c:v>2.6520000000000001</c:v>
                </c:pt>
                <c:pt idx="6730">
                  <c:v>2.3719999999999999</c:v>
                </c:pt>
                <c:pt idx="6731">
                  <c:v>2</c:v>
                </c:pt>
                <c:pt idx="6732">
                  <c:v>1.6619999999999999</c:v>
                </c:pt>
                <c:pt idx="6733">
                  <c:v>1.3819999999999999</c:v>
                </c:pt>
                <c:pt idx="6734">
                  <c:v>1.325</c:v>
                </c:pt>
                <c:pt idx="6735">
                  <c:v>1.5089999999999999</c:v>
                </c:pt>
                <c:pt idx="6736">
                  <c:v>1.383</c:v>
                </c:pt>
                <c:pt idx="6737">
                  <c:v>1.1839999999999999</c:v>
                </c:pt>
                <c:pt idx="6738">
                  <c:v>1.1739999999999999</c:v>
                </c:pt>
                <c:pt idx="6739">
                  <c:v>1.276</c:v>
                </c:pt>
                <c:pt idx="6740">
                  <c:v>1.163</c:v>
                </c:pt>
                <c:pt idx="6741">
                  <c:v>1.071</c:v>
                </c:pt>
                <c:pt idx="6742">
                  <c:v>1.1679999999999999</c:v>
                </c:pt>
                <c:pt idx="6743">
                  <c:v>1.131</c:v>
                </c:pt>
                <c:pt idx="6744">
                  <c:v>1.04</c:v>
                </c:pt>
                <c:pt idx="6745">
                  <c:v>1.1100000000000001</c:v>
                </c:pt>
                <c:pt idx="6746">
                  <c:v>1.097</c:v>
                </c:pt>
                <c:pt idx="6747">
                  <c:v>1.024</c:v>
                </c:pt>
                <c:pt idx="6748">
                  <c:v>1.077</c:v>
                </c:pt>
                <c:pt idx="6749">
                  <c:v>1.0760000000000001</c:v>
                </c:pt>
                <c:pt idx="6750">
                  <c:v>1.0169999999999999</c:v>
                </c:pt>
                <c:pt idx="6751">
                  <c:v>1.0589999999999999</c:v>
                </c:pt>
                <c:pt idx="6752">
                  <c:v>1.0640000000000001</c:v>
                </c:pt>
                <c:pt idx="6753">
                  <c:v>1.016</c:v>
                </c:pt>
                <c:pt idx="6754">
                  <c:v>1.0529999999999999</c:v>
                </c:pt>
                <c:pt idx="6755">
                  <c:v>1.056</c:v>
                </c:pt>
                <c:pt idx="6756">
                  <c:v>1.014</c:v>
                </c:pt>
                <c:pt idx="6757">
                  <c:v>1.05</c:v>
                </c:pt>
                <c:pt idx="6758">
                  <c:v>1.0529999999999999</c:v>
                </c:pt>
                <c:pt idx="6759">
                  <c:v>1.014</c:v>
                </c:pt>
                <c:pt idx="6760">
                  <c:v>1.042</c:v>
                </c:pt>
                <c:pt idx="6761">
                  <c:v>1.048</c:v>
                </c:pt>
                <c:pt idx="6762">
                  <c:v>1.022</c:v>
                </c:pt>
                <c:pt idx="6763">
                  <c:v>1.0429999999999999</c:v>
                </c:pt>
                <c:pt idx="6764">
                  <c:v>1.038</c:v>
                </c:pt>
                <c:pt idx="6765">
                  <c:v>1.022</c:v>
                </c:pt>
                <c:pt idx="6766">
                  <c:v>1.0469999999999999</c:v>
                </c:pt>
                <c:pt idx="6767">
                  <c:v>1.042</c:v>
                </c:pt>
                <c:pt idx="6768">
                  <c:v>1.024</c:v>
                </c:pt>
                <c:pt idx="6769">
                  <c:v>1.0429999999999999</c:v>
                </c:pt>
                <c:pt idx="6770">
                  <c:v>1.0349999999999999</c:v>
                </c:pt>
                <c:pt idx="6771">
                  <c:v>1.024</c:v>
                </c:pt>
                <c:pt idx="6772">
                  <c:v>1.042</c:v>
                </c:pt>
                <c:pt idx="6773">
                  <c:v>1.038</c:v>
                </c:pt>
                <c:pt idx="6774">
                  <c:v>1.0249999999999999</c:v>
                </c:pt>
                <c:pt idx="6775">
                  <c:v>1.042</c:v>
                </c:pt>
                <c:pt idx="6776">
                  <c:v>1.038</c:v>
                </c:pt>
                <c:pt idx="6777">
                  <c:v>1.0289999999999999</c:v>
                </c:pt>
                <c:pt idx="6778">
                  <c:v>1.038</c:v>
                </c:pt>
                <c:pt idx="6779">
                  <c:v>1.0349999999999999</c:v>
                </c:pt>
                <c:pt idx="6780">
                  <c:v>1.03</c:v>
                </c:pt>
                <c:pt idx="6781">
                  <c:v>1.038</c:v>
                </c:pt>
                <c:pt idx="6782">
                  <c:v>1.0349999999999999</c:v>
                </c:pt>
                <c:pt idx="6783">
                  <c:v>1.0289999999999999</c:v>
                </c:pt>
                <c:pt idx="6784">
                  <c:v>1.042</c:v>
                </c:pt>
                <c:pt idx="6785">
                  <c:v>1.03</c:v>
                </c:pt>
                <c:pt idx="6786">
                  <c:v>1.034</c:v>
                </c:pt>
                <c:pt idx="6787">
                  <c:v>1.038</c:v>
                </c:pt>
                <c:pt idx="6788">
                  <c:v>1.034</c:v>
                </c:pt>
                <c:pt idx="6789">
                  <c:v>1.032</c:v>
                </c:pt>
                <c:pt idx="6790">
                  <c:v>1.04</c:v>
                </c:pt>
                <c:pt idx="6791">
                  <c:v>1.0349999999999999</c:v>
                </c:pt>
                <c:pt idx="6792">
                  <c:v>1.034</c:v>
                </c:pt>
                <c:pt idx="6793">
                  <c:v>1.0369999999999999</c:v>
                </c:pt>
                <c:pt idx="6794">
                  <c:v>1.0349999999999999</c:v>
                </c:pt>
                <c:pt idx="6795">
                  <c:v>1.0349999999999999</c:v>
                </c:pt>
                <c:pt idx="6796">
                  <c:v>1.0349999999999999</c:v>
                </c:pt>
                <c:pt idx="6797">
                  <c:v>1.032</c:v>
                </c:pt>
                <c:pt idx="6798">
                  <c:v>1.0349999999999999</c:v>
                </c:pt>
                <c:pt idx="6799">
                  <c:v>1.0369999999999999</c:v>
                </c:pt>
                <c:pt idx="6800">
                  <c:v>1.034</c:v>
                </c:pt>
                <c:pt idx="6801">
                  <c:v>1.0349999999999999</c:v>
                </c:pt>
                <c:pt idx="6802">
                  <c:v>1.0349999999999999</c:v>
                </c:pt>
                <c:pt idx="6803">
                  <c:v>1.0349999999999999</c:v>
                </c:pt>
                <c:pt idx="6804">
                  <c:v>1.0349999999999999</c:v>
                </c:pt>
                <c:pt idx="6805">
                  <c:v>1.0369999999999999</c:v>
                </c:pt>
                <c:pt idx="6806">
                  <c:v>1.034</c:v>
                </c:pt>
                <c:pt idx="6807">
                  <c:v>1.034</c:v>
                </c:pt>
                <c:pt idx="6808">
                  <c:v>1.038</c:v>
                </c:pt>
                <c:pt idx="6809">
                  <c:v>1.03</c:v>
                </c:pt>
                <c:pt idx="6810">
                  <c:v>1.034</c:v>
                </c:pt>
                <c:pt idx="6811">
                  <c:v>1.0349999999999999</c:v>
                </c:pt>
                <c:pt idx="6812">
                  <c:v>1.034</c:v>
                </c:pt>
                <c:pt idx="6813">
                  <c:v>1.0369999999999999</c:v>
                </c:pt>
                <c:pt idx="6814">
                  <c:v>1.0349999999999999</c:v>
                </c:pt>
                <c:pt idx="6815">
                  <c:v>1.032</c:v>
                </c:pt>
                <c:pt idx="6816">
                  <c:v>1.0349999999999999</c:v>
                </c:pt>
                <c:pt idx="6817">
                  <c:v>1.034</c:v>
                </c:pt>
                <c:pt idx="6818">
                  <c:v>1.0349999999999999</c:v>
                </c:pt>
                <c:pt idx="6819">
                  <c:v>1.0349999999999999</c:v>
                </c:pt>
                <c:pt idx="6820">
                  <c:v>1.034</c:v>
                </c:pt>
                <c:pt idx="6821">
                  <c:v>1.034</c:v>
                </c:pt>
                <c:pt idx="6822">
                  <c:v>1.0349999999999999</c:v>
                </c:pt>
                <c:pt idx="6823">
                  <c:v>1.0349999999999999</c:v>
                </c:pt>
                <c:pt idx="6824">
                  <c:v>1.0349999999999999</c:v>
                </c:pt>
                <c:pt idx="6825">
                  <c:v>1.038</c:v>
                </c:pt>
                <c:pt idx="6826">
                  <c:v>1.034</c:v>
                </c:pt>
                <c:pt idx="6827">
                  <c:v>1.0349999999999999</c:v>
                </c:pt>
                <c:pt idx="6828">
                  <c:v>1.0349999999999999</c:v>
                </c:pt>
                <c:pt idx="6829">
                  <c:v>1.034</c:v>
                </c:pt>
                <c:pt idx="6830">
                  <c:v>1.032</c:v>
                </c:pt>
                <c:pt idx="6831">
                  <c:v>1.0369999999999999</c:v>
                </c:pt>
                <c:pt idx="6832">
                  <c:v>1.0980000000000001</c:v>
                </c:pt>
                <c:pt idx="6833">
                  <c:v>1.391</c:v>
                </c:pt>
                <c:pt idx="6834">
                  <c:v>1.623</c:v>
                </c:pt>
                <c:pt idx="6835">
                  <c:v>1.802</c:v>
                </c:pt>
                <c:pt idx="6836">
                  <c:v>1.9710000000000001</c:v>
                </c:pt>
                <c:pt idx="6837">
                  <c:v>2.1160000000000001</c:v>
                </c:pt>
                <c:pt idx="6838">
                  <c:v>2.2490000000000001</c:v>
                </c:pt>
                <c:pt idx="6839">
                  <c:v>2.3620000000000001</c:v>
                </c:pt>
                <c:pt idx="6840">
                  <c:v>2.4670000000000001</c:v>
                </c:pt>
                <c:pt idx="6841">
                  <c:v>2.556</c:v>
                </c:pt>
                <c:pt idx="6842">
                  <c:v>2.6360000000000001</c:v>
                </c:pt>
                <c:pt idx="6843">
                  <c:v>2.702</c:v>
                </c:pt>
                <c:pt idx="6844">
                  <c:v>2.7509999999999999</c:v>
                </c:pt>
                <c:pt idx="6845">
                  <c:v>2.7909999999999999</c:v>
                </c:pt>
                <c:pt idx="6846">
                  <c:v>2.8359999999999999</c:v>
                </c:pt>
                <c:pt idx="6847">
                  <c:v>2.87</c:v>
                </c:pt>
                <c:pt idx="6848">
                  <c:v>2.8929999999999998</c:v>
                </c:pt>
                <c:pt idx="6849">
                  <c:v>2.9129999999999998</c:v>
                </c:pt>
                <c:pt idx="6850">
                  <c:v>2.927</c:v>
                </c:pt>
                <c:pt idx="6851">
                  <c:v>2.9430000000000001</c:v>
                </c:pt>
                <c:pt idx="6852">
                  <c:v>2.9510000000000001</c:v>
                </c:pt>
                <c:pt idx="6853">
                  <c:v>2.9630000000000001</c:v>
                </c:pt>
                <c:pt idx="6854">
                  <c:v>2.9710000000000001</c:v>
                </c:pt>
                <c:pt idx="6855">
                  <c:v>2.972</c:v>
                </c:pt>
                <c:pt idx="6856">
                  <c:v>2.9790000000000001</c:v>
                </c:pt>
                <c:pt idx="6857">
                  <c:v>2.9820000000000002</c:v>
                </c:pt>
                <c:pt idx="6858">
                  <c:v>2.9849999999999999</c:v>
                </c:pt>
                <c:pt idx="6859">
                  <c:v>2.9889999999999999</c:v>
                </c:pt>
                <c:pt idx="6860">
                  <c:v>2.9889999999999999</c:v>
                </c:pt>
                <c:pt idx="6861">
                  <c:v>2.99</c:v>
                </c:pt>
                <c:pt idx="6862">
                  <c:v>2.9929999999999999</c:v>
                </c:pt>
                <c:pt idx="6863">
                  <c:v>2.9929999999999999</c:v>
                </c:pt>
                <c:pt idx="6864">
                  <c:v>2.9980000000000002</c:v>
                </c:pt>
                <c:pt idx="6865">
                  <c:v>2.992</c:v>
                </c:pt>
                <c:pt idx="6866">
                  <c:v>2.992</c:v>
                </c:pt>
                <c:pt idx="6867">
                  <c:v>2.9950000000000001</c:v>
                </c:pt>
                <c:pt idx="6868">
                  <c:v>2.9929999999999999</c:v>
                </c:pt>
                <c:pt idx="6869">
                  <c:v>2.9950000000000001</c:v>
                </c:pt>
                <c:pt idx="6870">
                  <c:v>2.9929999999999999</c:v>
                </c:pt>
                <c:pt idx="6871">
                  <c:v>2.984</c:v>
                </c:pt>
                <c:pt idx="6872">
                  <c:v>2.9740000000000002</c:v>
                </c:pt>
                <c:pt idx="6873">
                  <c:v>2.964</c:v>
                </c:pt>
                <c:pt idx="6874">
                  <c:v>2.9449999999999998</c:v>
                </c:pt>
                <c:pt idx="6875">
                  <c:v>2.9239999999999999</c:v>
                </c:pt>
                <c:pt idx="6876">
                  <c:v>2.89</c:v>
                </c:pt>
                <c:pt idx="6877">
                  <c:v>2.8490000000000002</c:v>
                </c:pt>
                <c:pt idx="6878">
                  <c:v>2.7810000000000001</c:v>
                </c:pt>
                <c:pt idx="6879">
                  <c:v>2.66</c:v>
                </c:pt>
                <c:pt idx="6880">
                  <c:v>2.391</c:v>
                </c:pt>
                <c:pt idx="6881">
                  <c:v>2.016</c:v>
                </c:pt>
                <c:pt idx="6882">
                  <c:v>1.673</c:v>
                </c:pt>
                <c:pt idx="6883">
                  <c:v>1.3879999999999999</c:v>
                </c:pt>
                <c:pt idx="6884">
                  <c:v>1.3120000000000001</c:v>
                </c:pt>
                <c:pt idx="6885">
                  <c:v>1.506</c:v>
                </c:pt>
                <c:pt idx="6886">
                  <c:v>1.399</c:v>
                </c:pt>
                <c:pt idx="6887">
                  <c:v>1.1990000000000001</c:v>
                </c:pt>
                <c:pt idx="6888">
                  <c:v>1.1579999999999999</c:v>
                </c:pt>
                <c:pt idx="6889">
                  <c:v>1.28</c:v>
                </c:pt>
                <c:pt idx="6890">
                  <c:v>1.1759999999999999</c:v>
                </c:pt>
                <c:pt idx="6891">
                  <c:v>1.0680000000000001</c:v>
                </c:pt>
                <c:pt idx="6892">
                  <c:v>1.1599999999999999</c:v>
                </c:pt>
                <c:pt idx="6893">
                  <c:v>1.1359999999999999</c:v>
                </c:pt>
                <c:pt idx="6894">
                  <c:v>1.04</c:v>
                </c:pt>
                <c:pt idx="6895">
                  <c:v>1.0980000000000001</c:v>
                </c:pt>
                <c:pt idx="6896">
                  <c:v>1.105</c:v>
                </c:pt>
                <c:pt idx="6897">
                  <c:v>1.0249999999999999</c:v>
                </c:pt>
                <c:pt idx="6898">
                  <c:v>1.0660000000000001</c:v>
                </c:pt>
                <c:pt idx="6899">
                  <c:v>1.0840000000000001</c:v>
                </c:pt>
                <c:pt idx="6900">
                  <c:v>1.0209999999999999</c:v>
                </c:pt>
                <c:pt idx="6901">
                  <c:v>1.048</c:v>
                </c:pt>
                <c:pt idx="6902">
                  <c:v>1.071</c:v>
                </c:pt>
                <c:pt idx="6903">
                  <c:v>1.0169999999999999</c:v>
                </c:pt>
                <c:pt idx="6904">
                  <c:v>1.0429999999999999</c:v>
                </c:pt>
                <c:pt idx="6905">
                  <c:v>1.0609999999999999</c:v>
                </c:pt>
                <c:pt idx="6906">
                  <c:v>1.016</c:v>
                </c:pt>
                <c:pt idx="6907">
                  <c:v>1.038</c:v>
                </c:pt>
                <c:pt idx="6908">
                  <c:v>1.056</c:v>
                </c:pt>
                <c:pt idx="6909">
                  <c:v>1.0169999999999999</c:v>
                </c:pt>
                <c:pt idx="6910">
                  <c:v>1.034</c:v>
                </c:pt>
                <c:pt idx="6911">
                  <c:v>1.0529999999999999</c:v>
                </c:pt>
                <c:pt idx="6912">
                  <c:v>1.0209999999999999</c:v>
                </c:pt>
                <c:pt idx="6913">
                  <c:v>1.0349999999999999</c:v>
                </c:pt>
                <c:pt idx="6914">
                  <c:v>1.0469999999999999</c:v>
                </c:pt>
                <c:pt idx="6915">
                  <c:v>1.022</c:v>
                </c:pt>
                <c:pt idx="6916">
                  <c:v>1.038</c:v>
                </c:pt>
                <c:pt idx="6917">
                  <c:v>1.0469999999999999</c:v>
                </c:pt>
                <c:pt idx="6918">
                  <c:v>1.024</c:v>
                </c:pt>
                <c:pt idx="6919">
                  <c:v>1.0369999999999999</c:v>
                </c:pt>
                <c:pt idx="6920">
                  <c:v>1.042</c:v>
                </c:pt>
                <c:pt idx="6921">
                  <c:v>1.024</c:v>
                </c:pt>
                <c:pt idx="6922">
                  <c:v>1.0349999999999999</c:v>
                </c:pt>
                <c:pt idx="6923">
                  <c:v>1.04</c:v>
                </c:pt>
                <c:pt idx="6924">
                  <c:v>1.024</c:v>
                </c:pt>
                <c:pt idx="6925">
                  <c:v>1.0369999999999999</c:v>
                </c:pt>
                <c:pt idx="6926">
                  <c:v>1.04</c:v>
                </c:pt>
                <c:pt idx="6927">
                  <c:v>1.0269999999999999</c:v>
                </c:pt>
                <c:pt idx="6928">
                  <c:v>1.034</c:v>
                </c:pt>
                <c:pt idx="6929">
                  <c:v>1.042</c:v>
                </c:pt>
                <c:pt idx="6930">
                  <c:v>1.0269999999999999</c:v>
                </c:pt>
                <c:pt idx="6931">
                  <c:v>1.0369999999999999</c:v>
                </c:pt>
                <c:pt idx="6932">
                  <c:v>1.0349999999999999</c:v>
                </c:pt>
                <c:pt idx="6933">
                  <c:v>1.0289999999999999</c:v>
                </c:pt>
                <c:pt idx="6934">
                  <c:v>1.0369999999999999</c:v>
                </c:pt>
                <c:pt idx="6935">
                  <c:v>1.0369999999999999</c:v>
                </c:pt>
                <c:pt idx="6936">
                  <c:v>1.0269999999999999</c:v>
                </c:pt>
                <c:pt idx="6937">
                  <c:v>1.038</c:v>
                </c:pt>
                <c:pt idx="6938">
                  <c:v>1.0349999999999999</c:v>
                </c:pt>
                <c:pt idx="6939">
                  <c:v>1.03</c:v>
                </c:pt>
                <c:pt idx="6940">
                  <c:v>1.0349999999999999</c:v>
                </c:pt>
                <c:pt idx="6941">
                  <c:v>1.034</c:v>
                </c:pt>
                <c:pt idx="6942">
                  <c:v>1.03</c:v>
                </c:pt>
                <c:pt idx="6943">
                  <c:v>1.0349999999999999</c:v>
                </c:pt>
                <c:pt idx="6944">
                  <c:v>1.034</c:v>
                </c:pt>
                <c:pt idx="6945">
                  <c:v>1.034</c:v>
                </c:pt>
                <c:pt idx="6946">
                  <c:v>1.0369999999999999</c:v>
                </c:pt>
                <c:pt idx="6947">
                  <c:v>1.034</c:v>
                </c:pt>
                <c:pt idx="6948">
                  <c:v>1.032</c:v>
                </c:pt>
                <c:pt idx="6949">
                  <c:v>1.038</c:v>
                </c:pt>
                <c:pt idx="6950">
                  <c:v>1.034</c:v>
                </c:pt>
                <c:pt idx="6951">
                  <c:v>1.032</c:v>
                </c:pt>
                <c:pt idx="6952">
                  <c:v>1.034</c:v>
                </c:pt>
                <c:pt idx="6953">
                  <c:v>1.032</c:v>
                </c:pt>
                <c:pt idx="6954">
                  <c:v>1.034</c:v>
                </c:pt>
                <c:pt idx="6955">
                  <c:v>1.0369999999999999</c:v>
                </c:pt>
                <c:pt idx="6956">
                  <c:v>1.032</c:v>
                </c:pt>
                <c:pt idx="6957">
                  <c:v>1.034</c:v>
                </c:pt>
                <c:pt idx="6958">
                  <c:v>1.0349999999999999</c:v>
                </c:pt>
                <c:pt idx="6959">
                  <c:v>1.032</c:v>
                </c:pt>
                <c:pt idx="6960">
                  <c:v>1.032</c:v>
                </c:pt>
                <c:pt idx="6961">
                  <c:v>1.0349999999999999</c:v>
                </c:pt>
                <c:pt idx="6962">
                  <c:v>1.034</c:v>
                </c:pt>
                <c:pt idx="6963">
                  <c:v>1.0369999999999999</c:v>
                </c:pt>
                <c:pt idx="6964">
                  <c:v>1.032</c:v>
                </c:pt>
                <c:pt idx="6965">
                  <c:v>1.032</c:v>
                </c:pt>
                <c:pt idx="6966">
                  <c:v>1.0349999999999999</c:v>
                </c:pt>
                <c:pt idx="6967">
                  <c:v>1.034</c:v>
                </c:pt>
                <c:pt idx="6968">
                  <c:v>1.034</c:v>
                </c:pt>
                <c:pt idx="6969">
                  <c:v>1.0349999999999999</c:v>
                </c:pt>
                <c:pt idx="6970">
                  <c:v>1.034</c:v>
                </c:pt>
                <c:pt idx="6971">
                  <c:v>1.034</c:v>
                </c:pt>
                <c:pt idx="6972">
                  <c:v>1.0349999999999999</c:v>
                </c:pt>
                <c:pt idx="6973">
                  <c:v>1.034</c:v>
                </c:pt>
                <c:pt idx="6974">
                  <c:v>1.0349999999999999</c:v>
                </c:pt>
                <c:pt idx="6975">
                  <c:v>1.034</c:v>
                </c:pt>
                <c:pt idx="6976">
                  <c:v>1.0349999999999999</c:v>
                </c:pt>
                <c:pt idx="6977">
                  <c:v>1.034</c:v>
                </c:pt>
                <c:pt idx="6978">
                  <c:v>1.0349999999999999</c:v>
                </c:pt>
                <c:pt idx="6979">
                  <c:v>1.034</c:v>
                </c:pt>
                <c:pt idx="6980">
                  <c:v>1.034</c:v>
                </c:pt>
                <c:pt idx="6981">
                  <c:v>1.034</c:v>
                </c:pt>
                <c:pt idx="6982">
                  <c:v>1.097</c:v>
                </c:pt>
                <c:pt idx="6983">
                  <c:v>1.38</c:v>
                </c:pt>
                <c:pt idx="6984">
                  <c:v>1.61</c:v>
                </c:pt>
                <c:pt idx="6985">
                  <c:v>1.7929999999999999</c:v>
                </c:pt>
                <c:pt idx="6986">
                  <c:v>1.9590000000000001</c:v>
                </c:pt>
                <c:pt idx="6987">
                  <c:v>2.1030000000000002</c:v>
                </c:pt>
                <c:pt idx="6988">
                  <c:v>2.2410000000000001</c:v>
                </c:pt>
                <c:pt idx="6989">
                  <c:v>2.3559999999999999</c:v>
                </c:pt>
                <c:pt idx="6990">
                  <c:v>2.456</c:v>
                </c:pt>
                <c:pt idx="6991">
                  <c:v>2.544</c:v>
                </c:pt>
                <c:pt idx="6992">
                  <c:v>2.6179999999999999</c:v>
                </c:pt>
                <c:pt idx="6993">
                  <c:v>2.6890000000000001</c:v>
                </c:pt>
                <c:pt idx="6994">
                  <c:v>2.7490000000000001</c:v>
                </c:pt>
                <c:pt idx="6995">
                  <c:v>2.7930000000000001</c:v>
                </c:pt>
                <c:pt idx="6996">
                  <c:v>2.8279999999999998</c:v>
                </c:pt>
                <c:pt idx="6997">
                  <c:v>2.859</c:v>
                </c:pt>
                <c:pt idx="6998">
                  <c:v>2.8820000000000001</c:v>
                </c:pt>
                <c:pt idx="6999">
                  <c:v>2.903</c:v>
                </c:pt>
                <c:pt idx="7000">
                  <c:v>2.919</c:v>
                </c:pt>
                <c:pt idx="7001">
                  <c:v>2.9350000000000001</c:v>
                </c:pt>
                <c:pt idx="7002">
                  <c:v>2.94</c:v>
                </c:pt>
                <c:pt idx="7003">
                  <c:v>2.95</c:v>
                </c:pt>
                <c:pt idx="7004">
                  <c:v>2.9580000000000002</c:v>
                </c:pt>
                <c:pt idx="7005">
                  <c:v>2.968</c:v>
                </c:pt>
                <c:pt idx="7006">
                  <c:v>2.9740000000000002</c:v>
                </c:pt>
                <c:pt idx="7007">
                  <c:v>2.9790000000000001</c:v>
                </c:pt>
                <c:pt idx="7008">
                  <c:v>2.9849999999999999</c:v>
                </c:pt>
                <c:pt idx="7009">
                  <c:v>2.9849999999999999</c:v>
                </c:pt>
                <c:pt idx="7010">
                  <c:v>2.984</c:v>
                </c:pt>
                <c:pt idx="7011">
                  <c:v>2.9870000000000001</c:v>
                </c:pt>
                <c:pt idx="7012">
                  <c:v>2.9849999999999999</c:v>
                </c:pt>
                <c:pt idx="7013">
                  <c:v>2.9870000000000001</c:v>
                </c:pt>
                <c:pt idx="7014">
                  <c:v>2.9870000000000001</c:v>
                </c:pt>
                <c:pt idx="7015">
                  <c:v>2.9889999999999999</c:v>
                </c:pt>
                <c:pt idx="7016">
                  <c:v>2.9929999999999999</c:v>
                </c:pt>
                <c:pt idx="7017">
                  <c:v>2.992</c:v>
                </c:pt>
                <c:pt idx="7018">
                  <c:v>2.9969999999999999</c:v>
                </c:pt>
                <c:pt idx="7019">
                  <c:v>3</c:v>
                </c:pt>
                <c:pt idx="7020">
                  <c:v>3</c:v>
                </c:pt>
                <c:pt idx="7021">
                  <c:v>2.99</c:v>
                </c:pt>
                <c:pt idx="7022">
                  <c:v>2.9809999999999999</c:v>
                </c:pt>
                <c:pt idx="7023">
                  <c:v>2.968</c:v>
                </c:pt>
                <c:pt idx="7024">
                  <c:v>2.948</c:v>
                </c:pt>
                <c:pt idx="7025">
                  <c:v>2.9209999999999998</c:v>
                </c:pt>
                <c:pt idx="7026">
                  <c:v>2.8849999999999998</c:v>
                </c:pt>
                <c:pt idx="7027">
                  <c:v>2.8359999999999999</c:v>
                </c:pt>
                <c:pt idx="7028">
                  <c:v>2.754</c:v>
                </c:pt>
                <c:pt idx="7029">
                  <c:v>2.59</c:v>
                </c:pt>
                <c:pt idx="7030">
                  <c:v>2.254</c:v>
                </c:pt>
                <c:pt idx="7031">
                  <c:v>1.885</c:v>
                </c:pt>
                <c:pt idx="7032">
                  <c:v>1.5609999999999999</c:v>
                </c:pt>
                <c:pt idx="7033">
                  <c:v>1.3120000000000001</c:v>
                </c:pt>
                <c:pt idx="7034">
                  <c:v>1.401</c:v>
                </c:pt>
                <c:pt idx="7035">
                  <c:v>1.492</c:v>
                </c:pt>
                <c:pt idx="7036">
                  <c:v>1.32</c:v>
                </c:pt>
                <c:pt idx="7037">
                  <c:v>1.1419999999999999</c:v>
                </c:pt>
                <c:pt idx="7038">
                  <c:v>1.2230000000000001</c:v>
                </c:pt>
                <c:pt idx="7039">
                  <c:v>1.2569999999999999</c:v>
                </c:pt>
                <c:pt idx="7040">
                  <c:v>1.1160000000000001</c:v>
                </c:pt>
                <c:pt idx="7041">
                  <c:v>1.0900000000000001</c:v>
                </c:pt>
                <c:pt idx="7042">
                  <c:v>1.1759999999999999</c:v>
                </c:pt>
                <c:pt idx="7043">
                  <c:v>1.095</c:v>
                </c:pt>
                <c:pt idx="7044">
                  <c:v>1.0469999999999999</c:v>
                </c:pt>
                <c:pt idx="7045">
                  <c:v>1.119</c:v>
                </c:pt>
                <c:pt idx="7046">
                  <c:v>1.069</c:v>
                </c:pt>
                <c:pt idx="7047">
                  <c:v>1.024</c:v>
                </c:pt>
                <c:pt idx="7048">
                  <c:v>1.0900000000000001</c:v>
                </c:pt>
                <c:pt idx="7049">
                  <c:v>1.0589999999999999</c:v>
                </c:pt>
                <c:pt idx="7050">
                  <c:v>1.016</c:v>
                </c:pt>
                <c:pt idx="7051">
                  <c:v>1.071</c:v>
                </c:pt>
                <c:pt idx="7052">
                  <c:v>1.05</c:v>
                </c:pt>
                <c:pt idx="7053">
                  <c:v>1.016</c:v>
                </c:pt>
                <c:pt idx="7054">
                  <c:v>1.0640000000000001</c:v>
                </c:pt>
                <c:pt idx="7055">
                  <c:v>1.0449999999999999</c:v>
                </c:pt>
                <c:pt idx="7056">
                  <c:v>1.014</c:v>
                </c:pt>
                <c:pt idx="7057">
                  <c:v>1.0549999999999999</c:v>
                </c:pt>
                <c:pt idx="7058">
                  <c:v>1.038</c:v>
                </c:pt>
                <c:pt idx="7059">
                  <c:v>1.016</c:v>
                </c:pt>
                <c:pt idx="7060">
                  <c:v>1.0469999999999999</c:v>
                </c:pt>
                <c:pt idx="7061">
                  <c:v>1.04</c:v>
                </c:pt>
                <c:pt idx="7062">
                  <c:v>1.022</c:v>
                </c:pt>
                <c:pt idx="7063">
                  <c:v>1.0449999999999999</c:v>
                </c:pt>
                <c:pt idx="7064">
                  <c:v>1.034</c:v>
                </c:pt>
                <c:pt idx="7065">
                  <c:v>1.024</c:v>
                </c:pt>
                <c:pt idx="7066">
                  <c:v>1.0449999999999999</c:v>
                </c:pt>
                <c:pt idx="7067">
                  <c:v>1.0349999999999999</c:v>
                </c:pt>
                <c:pt idx="7068">
                  <c:v>1.0209999999999999</c:v>
                </c:pt>
                <c:pt idx="7069">
                  <c:v>1.0449999999999999</c:v>
                </c:pt>
                <c:pt idx="7070">
                  <c:v>1.032</c:v>
                </c:pt>
                <c:pt idx="7071">
                  <c:v>1.0249999999999999</c:v>
                </c:pt>
                <c:pt idx="7072">
                  <c:v>1.04</c:v>
                </c:pt>
                <c:pt idx="7073">
                  <c:v>1.032</c:v>
                </c:pt>
                <c:pt idx="7074">
                  <c:v>1.0249999999999999</c:v>
                </c:pt>
                <c:pt idx="7075">
                  <c:v>1.042</c:v>
                </c:pt>
                <c:pt idx="7076">
                  <c:v>1.032</c:v>
                </c:pt>
                <c:pt idx="7077">
                  <c:v>1.024</c:v>
                </c:pt>
                <c:pt idx="7078">
                  <c:v>1.04</c:v>
                </c:pt>
                <c:pt idx="7079">
                  <c:v>1.03</c:v>
                </c:pt>
                <c:pt idx="7080">
                  <c:v>1.0269999999999999</c:v>
                </c:pt>
                <c:pt idx="7081">
                  <c:v>1.038</c:v>
                </c:pt>
                <c:pt idx="7082">
                  <c:v>1.032</c:v>
                </c:pt>
                <c:pt idx="7083">
                  <c:v>1.03</c:v>
                </c:pt>
                <c:pt idx="7084">
                  <c:v>1.038</c:v>
                </c:pt>
                <c:pt idx="7085">
                  <c:v>1.032</c:v>
                </c:pt>
                <c:pt idx="7086">
                  <c:v>1.03</c:v>
                </c:pt>
                <c:pt idx="7087">
                  <c:v>1.042</c:v>
                </c:pt>
                <c:pt idx="7088">
                  <c:v>1.032</c:v>
                </c:pt>
                <c:pt idx="7089">
                  <c:v>1.034</c:v>
                </c:pt>
                <c:pt idx="7090">
                  <c:v>1.04</c:v>
                </c:pt>
                <c:pt idx="7091">
                  <c:v>1.03</c:v>
                </c:pt>
                <c:pt idx="7092">
                  <c:v>1.03</c:v>
                </c:pt>
                <c:pt idx="7093">
                  <c:v>1.038</c:v>
                </c:pt>
                <c:pt idx="7094">
                  <c:v>1.034</c:v>
                </c:pt>
                <c:pt idx="7095">
                  <c:v>1.032</c:v>
                </c:pt>
                <c:pt idx="7096">
                  <c:v>1.0369999999999999</c:v>
                </c:pt>
                <c:pt idx="7097">
                  <c:v>1.032</c:v>
                </c:pt>
                <c:pt idx="7098">
                  <c:v>1.0369999999999999</c:v>
                </c:pt>
                <c:pt idx="7099">
                  <c:v>1.0369999999999999</c:v>
                </c:pt>
                <c:pt idx="7100">
                  <c:v>1.0289999999999999</c:v>
                </c:pt>
                <c:pt idx="7101">
                  <c:v>1.0349999999999999</c:v>
                </c:pt>
                <c:pt idx="7102">
                  <c:v>1.0349999999999999</c:v>
                </c:pt>
                <c:pt idx="7103">
                  <c:v>1.034</c:v>
                </c:pt>
                <c:pt idx="7104">
                  <c:v>1.0349999999999999</c:v>
                </c:pt>
                <c:pt idx="7105">
                  <c:v>1.034</c:v>
                </c:pt>
                <c:pt idx="7106">
                  <c:v>1.0289999999999999</c:v>
                </c:pt>
                <c:pt idx="7107">
                  <c:v>1.0349999999999999</c:v>
                </c:pt>
                <c:pt idx="7108">
                  <c:v>1.0349999999999999</c:v>
                </c:pt>
                <c:pt idx="7109">
                  <c:v>1.034</c:v>
                </c:pt>
                <c:pt idx="7110">
                  <c:v>1.0349999999999999</c:v>
                </c:pt>
                <c:pt idx="7111">
                  <c:v>1.034</c:v>
                </c:pt>
                <c:pt idx="7112">
                  <c:v>1.0349999999999999</c:v>
                </c:pt>
                <c:pt idx="7113">
                  <c:v>1.0369999999999999</c:v>
                </c:pt>
                <c:pt idx="7114">
                  <c:v>1.034</c:v>
                </c:pt>
                <c:pt idx="7115">
                  <c:v>1.034</c:v>
                </c:pt>
                <c:pt idx="7116">
                  <c:v>1.0349999999999999</c:v>
                </c:pt>
                <c:pt idx="7117">
                  <c:v>1.032</c:v>
                </c:pt>
                <c:pt idx="7118">
                  <c:v>1.0349999999999999</c:v>
                </c:pt>
                <c:pt idx="7119">
                  <c:v>1.032</c:v>
                </c:pt>
                <c:pt idx="7120">
                  <c:v>1.034</c:v>
                </c:pt>
                <c:pt idx="7121">
                  <c:v>1.034</c:v>
                </c:pt>
                <c:pt idx="7122">
                  <c:v>1.0349999999999999</c:v>
                </c:pt>
                <c:pt idx="7123">
                  <c:v>1.034</c:v>
                </c:pt>
                <c:pt idx="7124">
                  <c:v>1.034</c:v>
                </c:pt>
                <c:pt idx="7125">
                  <c:v>1.032</c:v>
                </c:pt>
                <c:pt idx="7126">
                  <c:v>1.032</c:v>
                </c:pt>
                <c:pt idx="7127">
                  <c:v>1.03</c:v>
                </c:pt>
                <c:pt idx="7128">
                  <c:v>1.034</c:v>
                </c:pt>
                <c:pt idx="7129">
                  <c:v>1.03</c:v>
                </c:pt>
                <c:pt idx="7130">
                  <c:v>1.0289999999999999</c:v>
                </c:pt>
                <c:pt idx="7131">
                  <c:v>1.034</c:v>
                </c:pt>
                <c:pt idx="7132">
                  <c:v>1.1140000000000001</c:v>
                </c:pt>
                <c:pt idx="7133">
                  <c:v>1.407</c:v>
                </c:pt>
                <c:pt idx="7134">
                  <c:v>1.6259999999999999</c:v>
                </c:pt>
                <c:pt idx="7135">
                  <c:v>1.804</c:v>
                </c:pt>
                <c:pt idx="7136">
                  <c:v>1.9710000000000001</c:v>
                </c:pt>
                <c:pt idx="7137">
                  <c:v>2.12</c:v>
                </c:pt>
                <c:pt idx="7138">
                  <c:v>2.2410000000000001</c:v>
                </c:pt>
                <c:pt idx="7139">
                  <c:v>2.3559999999999999</c:v>
                </c:pt>
                <c:pt idx="7140">
                  <c:v>2.4590000000000001</c:v>
                </c:pt>
                <c:pt idx="7141">
                  <c:v>2.5529999999999999</c:v>
                </c:pt>
                <c:pt idx="7142">
                  <c:v>2.6259999999999999</c:v>
                </c:pt>
                <c:pt idx="7143">
                  <c:v>2.6920000000000002</c:v>
                </c:pt>
                <c:pt idx="7144">
                  <c:v>2.7519999999999998</c:v>
                </c:pt>
                <c:pt idx="7145">
                  <c:v>2.7909999999999999</c:v>
                </c:pt>
                <c:pt idx="7146">
                  <c:v>2.8279999999999998</c:v>
                </c:pt>
                <c:pt idx="7147">
                  <c:v>2.8559999999999999</c:v>
                </c:pt>
                <c:pt idx="7148">
                  <c:v>2.8769999999999998</c:v>
                </c:pt>
                <c:pt idx="7149">
                  <c:v>2.895</c:v>
                </c:pt>
                <c:pt idx="7150">
                  <c:v>2.9129999999999998</c:v>
                </c:pt>
                <c:pt idx="7151">
                  <c:v>2.93</c:v>
                </c:pt>
                <c:pt idx="7152">
                  <c:v>2.9420000000000002</c:v>
                </c:pt>
                <c:pt idx="7153">
                  <c:v>2.95</c:v>
                </c:pt>
                <c:pt idx="7154">
                  <c:v>2.9529999999999998</c:v>
                </c:pt>
                <c:pt idx="7155">
                  <c:v>2.9590000000000001</c:v>
                </c:pt>
                <c:pt idx="7156">
                  <c:v>2.9660000000000002</c:v>
                </c:pt>
                <c:pt idx="7157">
                  <c:v>2.9689999999999999</c:v>
                </c:pt>
                <c:pt idx="7158">
                  <c:v>2.9710000000000001</c:v>
                </c:pt>
                <c:pt idx="7159">
                  <c:v>2.9740000000000002</c:v>
                </c:pt>
                <c:pt idx="7160">
                  <c:v>2.9769999999999999</c:v>
                </c:pt>
                <c:pt idx="7161">
                  <c:v>2.9790000000000001</c:v>
                </c:pt>
                <c:pt idx="7162">
                  <c:v>2.9820000000000002</c:v>
                </c:pt>
                <c:pt idx="7163">
                  <c:v>2.9820000000000002</c:v>
                </c:pt>
                <c:pt idx="7164">
                  <c:v>2.9820000000000002</c:v>
                </c:pt>
                <c:pt idx="7165">
                  <c:v>2.9809999999999999</c:v>
                </c:pt>
                <c:pt idx="7166">
                  <c:v>2.984</c:v>
                </c:pt>
                <c:pt idx="7167">
                  <c:v>2.984</c:v>
                </c:pt>
                <c:pt idx="7168">
                  <c:v>2.9809999999999999</c:v>
                </c:pt>
                <c:pt idx="7169">
                  <c:v>2.984</c:v>
                </c:pt>
                <c:pt idx="7170">
                  <c:v>2.984</c:v>
                </c:pt>
                <c:pt idx="7171">
                  <c:v>2.9769999999999999</c:v>
                </c:pt>
                <c:pt idx="7172">
                  <c:v>2.9710000000000001</c:v>
                </c:pt>
                <c:pt idx="7173">
                  <c:v>2.9590000000000001</c:v>
                </c:pt>
                <c:pt idx="7174">
                  <c:v>2.9380000000000002</c:v>
                </c:pt>
                <c:pt idx="7175">
                  <c:v>2.9169999999999998</c:v>
                </c:pt>
                <c:pt idx="7176">
                  <c:v>2.883</c:v>
                </c:pt>
                <c:pt idx="7177">
                  <c:v>2.8359999999999999</c:v>
                </c:pt>
                <c:pt idx="7178">
                  <c:v>2.7650000000000001</c:v>
                </c:pt>
                <c:pt idx="7179">
                  <c:v>2.6419999999999999</c:v>
                </c:pt>
                <c:pt idx="7180">
                  <c:v>2.359</c:v>
                </c:pt>
                <c:pt idx="7181">
                  <c:v>1.99</c:v>
                </c:pt>
                <c:pt idx="7182">
                  <c:v>1.65</c:v>
                </c:pt>
                <c:pt idx="7183">
                  <c:v>1.3720000000000001</c:v>
                </c:pt>
                <c:pt idx="7184">
                  <c:v>1.3380000000000001</c:v>
                </c:pt>
                <c:pt idx="7185">
                  <c:v>1.5089999999999999</c:v>
                </c:pt>
                <c:pt idx="7186">
                  <c:v>1.375</c:v>
                </c:pt>
                <c:pt idx="7187">
                  <c:v>1.1779999999999999</c:v>
                </c:pt>
                <c:pt idx="7188">
                  <c:v>1.1839999999999999</c:v>
                </c:pt>
                <c:pt idx="7189">
                  <c:v>1.2749999999999999</c:v>
                </c:pt>
                <c:pt idx="7190">
                  <c:v>1.153</c:v>
                </c:pt>
                <c:pt idx="7191">
                  <c:v>1.071</c:v>
                </c:pt>
                <c:pt idx="7192">
                  <c:v>1.171</c:v>
                </c:pt>
                <c:pt idx="7193">
                  <c:v>1.1180000000000001</c:v>
                </c:pt>
                <c:pt idx="7194">
                  <c:v>1.042</c:v>
                </c:pt>
                <c:pt idx="7195">
                  <c:v>1.1100000000000001</c:v>
                </c:pt>
                <c:pt idx="7196">
                  <c:v>1.0920000000000001</c:v>
                </c:pt>
                <c:pt idx="7197">
                  <c:v>1.022</c:v>
                </c:pt>
                <c:pt idx="7198">
                  <c:v>1.079</c:v>
                </c:pt>
                <c:pt idx="7199">
                  <c:v>1.0740000000000001</c:v>
                </c:pt>
                <c:pt idx="7200">
                  <c:v>1.016</c:v>
                </c:pt>
                <c:pt idx="7201">
                  <c:v>1.0609999999999999</c:v>
                </c:pt>
                <c:pt idx="7202">
                  <c:v>1.0640000000000001</c:v>
                </c:pt>
                <c:pt idx="7203">
                  <c:v>1.014</c:v>
                </c:pt>
                <c:pt idx="7204">
                  <c:v>1.0509999999999999</c:v>
                </c:pt>
                <c:pt idx="7205">
                  <c:v>1.0549999999999999</c:v>
                </c:pt>
                <c:pt idx="7206">
                  <c:v>1.014</c:v>
                </c:pt>
                <c:pt idx="7207">
                  <c:v>1.0469999999999999</c:v>
                </c:pt>
                <c:pt idx="7208">
                  <c:v>1.05</c:v>
                </c:pt>
                <c:pt idx="7209">
                  <c:v>1.0129999999999999</c:v>
                </c:pt>
                <c:pt idx="7210">
                  <c:v>1.04</c:v>
                </c:pt>
                <c:pt idx="7211">
                  <c:v>1.0469999999999999</c:v>
                </c:pt>
                <c:pt idx="7212">
                  <c:v>1.0209999999999999</c:v>
                </c:pt>
                <c:pt idx="7213">
                  <c:v>1.042</c:v>
                </c:pt>
                <c:pt idx="7214">
                  <c:v>1.0369999999999999</c:v>
                </c:pt>
                <c:pt idx="7215">
                  <c:v>1.0209999999999999</c:v>
                </c:pt>
                <c:pt idx="7216">
                  <c:v>1.0429999999999999</c:v>
                </c:pt>
                <c:pt idx="7217">
                  <c:v>1.038</c:v>
                </c:pt>
                <c:pt idx="7218">
                  <c:v>1.022</c:v>
                </c:pt>
                <c:pt idx="7219">
                  <c:v>1.0449999999999999</c:v>
                </c:pt>
                <c:pt idx="7220">
                  <c:v>1.0369999999999999</c:v>
                </c:pt>
                <c:pt idx="7221">
                  <c:v>1.024</c:v>
                </c:pt>
                <c:pt idx="7222">
                  <c:v>1.038</c:v>
                </c:pt>
                <c:pt idx="7223">
                  <c:v>1.0349999999999999</c:v>
                </c:pt>
                <c:pt idx="7224">
                  <c:v>1.0249999999999999</c:v>
                </c:pt>
                <c:pt idx="7225">
                  <c:v>1.042</c:v>
                </c:pt>
                <c:pt idx="7226">
                  <c:v>1.0369999999999999</c:v>
                </c:pt>
                <c:pt idx="7227">
                  <c:v>1.0249999999999999</c:v>
                </c:pt>
                <c:pt idx="7228">
                  <c:v>1.042</c:v>
                </c:pt>
                <c:pt idx="7229">
                  <c:v>1.0349999999999999</c:v>
                </c:pt>
                <c:pt idx="7230">
                  <c:v>1.0289999999999999</c:v>
                </c:pt>
                <c:pt idx="7231">
                  <c:v>1.038</c:v>
                </c:pt>
                <c:pt idx="7232">
                  <c:v>1.034</c:v>
                </c:pt>
                <c:pt idx="7233">
                  <c:v>1.0289999999999999</c:v>
                </c:pt>
                <c:pt idx="7234">
                  <c:v>1.04</c:v>
                </c:pt>
                <c:pt idx="7235">
                  <c:v>1.032</c:v>
                </c:pt>
                <c:pt idx="7236">
                  <c:v>1.034</c:v>
                </c:pt>
                <c:pt idx="7237">
                  <c:v>1.038</c:v>
                </c:pt>
                <c:pt idx="7238">
                  <c:v>1.032</c:v>
                </c:pt>
                <c:pt idx="7239">
                  <c:v>1.034</c:v>
                </c:pt>
                <c:pt idx="7240">
                  <c:v>1.04</c:v>
                </c:pt>
                <c:pt idx="7241">
                  <c:v>1.034</c:v>
                </c:pt>
                <c:pt idx="7242">
                  <c:v>1.03</c:v>
                </c:pt>
                <c:pt idx="7243">
                  <c:v>1.0369999999999999</c:v>
                </c:pt>
                <c:pt idx="7244">
                  <c:v>1.03</c:v>
                </c:pt>
                <c:pt idx="7245">
                  <c:v>1.03</c:v>
                </c:pt>
                <c:pt idx="7246">
                  <c:v>1.04</c:v>
                </c:pt>
                <c:pt idx="7247">
                  <c:v>1.032</c:v>
                </c:pt>
                <c:pt idx="7248">
                  <c:v>1.034</c:v>
                </c:pt>
                <c:pt idx="7249">
                  <c:v>1.0369999999999999</c:v>
                </c:pt>
                <c:pt idx="7250">
                  <c:v>1.032</c:v>
                </c:pt>
                <c:pt idx="7251">
                  <c:v>1.032</c:v>
                </c:pt>
                <c:pt idx="7252">
                  <c:v>1.0369999999999999</c:v>
                </c:pt>
                <c:pt idx="7253">
                  <c:v>1.034</c:v>
                </c:pt>
                <c:pt idx="7254">
                  <c:v>1.0369999999999999</c:v>
                </c:pt>
                <c:pt idx="7255">
                  <c:v>1.0349999999999999</c:v>
                </c:pt>
                <c:pt idx="7256">
                  <c:v>1.03</c:v>
                </c:pt>
                <c:pt idx="7257">
                  <c:v>1.0349999999999999</c:v>
                </c:pt>
                <c:pt idx="7258">
                  <c:v>1.034</c:v>
                </c:pt>
                <c:pt idx="7259">
                  <c:v>1.032</c:v>
                </c:pt>
                <c:pt idx="7260">
                  <c:v>1.032</c:v>
                </c:pt>
                <c:pt idx="7261">
                  <c:v>1.034</c:v>
                </c:pt>
                <c:pt idx="7262">
                  <c:v>1.032</c:v>
                </c:pt>
                <c:pt idx="7263">
                  <c:v>1.034</c:v>
                </c:pt>
                <c:pt idx="7264">
                  <c:v>1.032</c:v>
                </c:pt>
                <c:pt idx="7265">
                  <c:v>1.0269999999999999</c:v>
                </c:pt>
                <c:pt idx="7266">
                  <c:v>1.038</c:v>
                </c:pt>
                <c:pt idx="7267">
                  <c:v>1.03</c:v>
                </c:pt>
                <c:pt idx="7268">
                  <c:v>1.03</c:v>
                </c:pt>
                <c:pt idx="7269">
                  <c:v>1.034</c:v>
                </c:pt>
                <c:pt idx="7270">
                  <c:v>1.032</c:v>
                </c:pt>
                <c:pt idx="7271">
                  <c:v>1.032</c:v>
                </c:pt>
                <c:pt idx="7272">
                  <c:v>1.032</c:v>
                </c:pt>
                <c:pt idx="7273">
                  <c:v>1.032</c:v>
                </c:pt>
                <c:pt idx="7274">
                  <c:v>1.034</c:v>
                </c:pt>
                <c:pt idx="7275">
                  <c:v>1.034</c:v>
                </c:pt>
                <c:pt idx="7276">
                  <c:v>1.03</c:v>
                </c:pt>
                <c:pt idx="7277">
                  <c:v>1.03</c:v>
                </c:pt>
                <c:pt idx="7278">
                  <c:v>1.034</c:v>
                </c:pt>
                <c:pt idx="7279">
                  <c:v>1.032</c:v>
                </c:pt>
                <c:pt idx="7280">
                  <c:v>1.034</c:v>
                </c:pt>
                <c:pt idx="7281">
                  <c:v>1.0349999999999999</c:v>
                </c:pt>
                <c:pt idx="7282">
                  <c:v>1.105</c:v>
                </c:pt>
                <c:pt idx="7283">
                  <c:v>1.3979999999999999</c:v>
                </c:pt>
                <c:pt idx="7284">
                  <c:v>1.613</c:v>
                </c:pt>
                <c:pt idx="7285">
                  <c:v>1.796</c:v>
                </c:pt>
                <c:pt idx="7286">
                  <c:v>1.954</c:v>
                </c:pt>
                <c:pt idx="7287">
                  <c:v>2.1019999999999999</c:v>
                </c:pt>
                <c:pt idx="7288">
                  <c:v>2.2410000000000001</c:v>
                </c:pt>
                <c:pt idx="7289">
                  <c:v>2.3490000000000002</c:v>
                </c:pt>
                <c:pt idx="7290">
                  <c:v>2.4500000000000002</c:v>
                </c:pt>
                <c:pt idx="7291">
                  <c:v>2.54</c:v>
                </c:pt>
                <c:pt idx="7292">
                  <c:v>2.62</c:v>
                </c:pt>
                <c:pt idx="7293">
                  <c:v>2.6829999999999998</c:v>
                </c:pt>
                <c:pt idx="7294">
                  <c:v>2.738</c:v>
                </c:pt>
                <c:pt idx="7295">
                  <c:v>2.7810000000000001</c:v>
                </c:pt>
                <c:pt idx="7296">
                  <c:v>2.82</c:v>
                </c:pt>
                <c:pt idx="7297">
                  <c:v>2.8540000000000001</c:v>
                </c:pt>
                <c:pt idx="7298">
                  <c:v>2.879</c:v>
                </c:pt>
                <c:pt idx="7299">
                  <c:v>2.8959999999999999</c:v>
                </c:pt>
                <c:pt idx="7300">
                  <c:v>2.9129999999999998</c:v>
                </c:pt>
                <c:pt idx="7301">
                  <c:v>2.9289999999999998</c:v>
                </c:pt>
                <c:pt idx="7302">
                  <c:v>2.9420000000000002</c:v>
                </c:pt>
                <c:pt idx="7303">
                  <c:v>2.948</c:v>
                </c:pt>
                <c:pt idx="7304">
                  <c:v>2.956</c:v>
                </c:pt>
                <c:pt idx="7305">
                  <c:v>2.9609999999999999</c:v>
                </c:pt>
                <c:pt idx="7306">
                  <c:v>2.9710000000000001</c:v>
                </c:pt>
                <c:pt idx="7307">
                  <c:v>2.976</c:v>
                </c:pt>
                <c:pt idx="7308">
                  <c:v>2.9769999999999999</c:v>
                </c:pt>
                <c:pt idx="7309">
                  <c:v>2.9769999999999999</c:v>
                </c:pt>
                <c:pt idx="7310">
                  <c:v>2.9809999999999999</c:v>
                </c:pt>
                <c:pt idx="7311">
                  <c:v>2.9809999999999999</c:v>
                </c:pt>
                <c:pt idx="7312">
                  <c:v>2.9790000000000001</c:v>
                </c:pt>
                <c:pt idx="7313">
                  <c:v>2.9740000000000002</c:v>
                </c:pt>
                <c:pt idx="7314">
                  <c:v>2.972</c:v>
                </c:pt>
                <c:pt idx="7315">
                  <c:v>2.9790000000000001</c:v>
                </c:pt>
                <c:pt idx="7316">
                  <c:v>2.9809999999999999</c:v>
                </c:pt>
                <c:pt idx="7317">
                  <c:v>2.984</c:v>
                </c:pt>
                <c:pt idx="7318">
                  <c:v>2.9870000000000001</c:v>
                </c:pt>
                <c:pt idx="7319">
                  <c:v>2.9889999999999999</c:v>
                </c:pt>
                <c:pt idx="7320">
                  <c:v>2.9849999999999999</c:v>
                </c:pt>
                <c:pt idx="7321">
                  <c:v>2.9809999999999999</c:v>
                </c:pt>
                <c:pt idx="7322">
                  <c:v>2.972</c:v>
                </c:pt>
                <c:pt idx="7323">
                  <c:v>2.9590000000000001</c:v>
                </c:pt>
                <c:pt idx="7324">
                  <c:v>2.9350000000000001</c:v>
                </c:pt>
                <c:pt idx="7325">
                  <c:v>2.903</c:v>
                </c:pt>
                <c:pt idx="7326">
                  <c:v>2.8719999999999999</c:v>
                </c:pt>
                <c:pt idx="7327">
                  <c:v>2.8279999999999998</c:v>
                </c:pt>
                <c:pt idx="7328">
                  <c:v>2.7570000000000001</c:v>
                </c:pt>
                <c:pt idx="7329">
                  <c:v>2.6360000000000001</c:v>
                </c:pt>
                <c:pt idx="7330">
                  <c:v>2.3559999999999999</c:v>
                </c:pt>
                <c:pt idx="7331">
                  <c:v>1.984</c:v>
                </c:pt>
                <c:pt idx="7332">
                  <c:v>1.645</c:v>
                </c:pt>
                <c:pt idx="7333">
                  <c:v>1.369</c:v>
                </c:pt>
                <c:pt idx="7334">
                  <c:v>1.349</c:v>
                </c:pt>
                <c:pt idx="7335">
                  <c:v>1.5109999999999999</c:v>
                </c:pt>
                <c:pt idx="7336">
                  <c:v>1.37</c:v>
                </c:pt>
                <c:pt idx="7337">
                  <c:v>1.1739999999999999</c:v>
                </c:pt>
                <c:pt idx="7338">
                  <c:v>1.1970000000000001</c:v>
                </c:pt>
                <c:pt idx="7339">
                  <c:v>1.2729999999999999</c:v>
                </c:pt>
                <c:pt idx="7340">
                  <c:v>1.145</c:v>
                </c:pt>
                <c:pt idx="7341">
                  <c:v>1.081</c:v>
                </c:pt>
                <c:pt idx="7342">
                  <c:v>1.1759999999999999</c:v>
                </c:pt>
                <c:pt idx="7343">
                  <c:v>1.1100000000000001</c:v>
                </c:pt>
                <c:pt idx="7344">
                  <c:v>1.0449999999999999</c:v>
                </c:pt>
                <c:pt idx="7345">
                  <c:v>1.1180000000000001</c:v>
                </c:pt>
                <c:pt idx="7346">
                  <c:v>1.0820000000000001</c:v>
                </c:pt>
                <c:pt idx="7347">
                  <c:v>1.024</c:v>
                </c:pt>
                <c:pt idx="7348">
                  <c:v>1.0840000000000001</c:v>
                </c:pt>
                <c:pt idx="7349">
                  <c:v>1.0660000000000001</c:v>
                </c:pt>
                <c:pt idx="7350">
                  <c:v>1.0209999999999999</c:v>
                </c:pt>
                <c:pt idx="7351">
                  <c:v>1.071</c:v>
                </c:pt>
                <c:pt idx="7352">
                  <c:v>1.0549999999999999</c:v>
                </c:pt>
                <c:pt idx="7353">
                  <c:v>1.0169999999999999</c:v>
                </c:pt>
                <c:pt idx="7354">
                  <c:v>1.0580000000000001</c:v>
                </c:pt>
                <c:pt idx="7355">
                  <c:v>1.0429999999999999</c:v>
                </c:pt>
                <c:pt idx="7356">
                  <c:v>1.016</c:v>
                </c:pt>
                <c:pt idx="7357">
                  <c:v>1.0529999999999999</c:v>
                </c:pt>
                <c:pt idx="7358">
                  <c:v>1.0429999999999999</c:v>
                </c:pt>
                <c:pt idx="7359">
                  <c:v>1.016</c:v>
                </c:pt>
                <c:pt idx="7360">
                  <c:v>1.0509999999999999</c:v>
                </c:pt>
                <c:pt idx="7361">
                  <c:v>1.04</c:v>
                </c:pt>
                <c:pt idx="7362">
                  <c:v>1.024</c:v>
                </c:pt>
                <c:pt idx="7363">
                  <c:v>1.0469999999999999</c:v>
                </c:pt>
                <c:pt idx="7364">
                  <c:v>1.032</c:v>
                </c:pt>
                <c:pt idx="7365">
                  <c:v>1.0269999999999999</c:v>
                </c:pt>
                <c:pt idx="7366">
                  <c:v>1.048</c:v>
                </c:pt>
                <c:pt idx="7367">
                  <c:v>1.032</c:v>
                </c:pt>
                <c:pt idx="7368">
                  <c:v>1.024</c:v>
                </c:pt>
                <c:pt idx="7369">
                  <c:v>1.048</c:v>
                </c:pt>
                <c:pt idx="7370">
                  <c:v>1.03</c:v>
                </c:pt>
                <c:pt idx="7371">
                  <c:v>1.032</c:v>
                </c:pt>
                <c:pt idx="7372">
                  <c:v>1.0449999999999999</c:v>
                </c:pt>
                <c:pt idx="7373">
                  <c:v>1.032</c:v>
                </c:pt>
                <c:pt idx="7374">
                  <c:v>1.03</c:v>
                </c:pt>
                <c:pt idx="7375">
                  <c:v>1.0429999999999999</c:v>
                </c:pt>
                <c:pt idx="7376">
                  <c:v>1.032</c:v>
                </c:pt>
                <c:pt idx="7377">
                  <c:v>1.0289999999999999</c:v>
                </c:pt>
                <c:pt idx="7378">
                  <c:v>1.038</c:v>
                </c:pt>
                <c:pt idx="7379">
                  <c:v>1.03</c:v>
                </c:pt>
                <c:pt idx="7380">
                  <c:v>1.03</c:v>
                </c:pt>
                <c:pt idx="7381">
                  <c:v>1.042</c:v>
                </c:pt>
                <c:pt idx="7382">
                  <c:v>1.032</c:v>
                </c:pt>
                <c:pt idx="7383">
                  <c:v>1.0349999999999999</c:v>
                </c:pt>
                <c:pt idx="7384">
                  <c:v>1.0369999999999999</c:v>
                </c:pt>
                <c:pt idx="7385">
                  <c:v>1.03</c:v>
                </c:pt>
                <c:pt idx="7386">
                  <c:v>1.032</c:v>
                </c:pt>
                <c:pt idx="7387">
                  <c:v>1.038</c:v>
                </c:pt>
                <c:pt idx="7388">
                  <c:v>1.032</c:v>
                </c:pt>
                <c:pt idx="7389">
                  <c:v>1.0349999999999999</c:v>
                </c:pt>
                <c:pt idx="7390">
                  <c:v>1.04</c:v>
                </c:pt>
                <c:pt idx="7391">
                  <c:v>1.034</c:v>
                </c:pt>
                <c:pt idx="7392">
                  <c:v>1.034</c:v>
                </c:pt>
                <c:pt idx="7393">
                  <c:v>1.0369999999999999</c:v>
                </c:pt>
                <c:pt idx="7394">
                  <c:v>1.032</c:v>
                </c:pt>
                <c:pt idx="7395">
                  <c:v>1.0349999999999999</c:v>
                </c:pt>
                <c:pt idx="7396">
                  <c:v>1.034</c:v>
                </c:pt>
                <c:pt idx="7397">
                  <c:v>1.034</c:v>
                </c:pt>
                <c:pt idx="7398">
                  <c:v>1.0349999999999999</c:v>
                </c:pt>
                <c:pt idx="7399">
                  <c:v>1.034</c:v>
                </c:pt>
                <c:pt idx="7400">
                  <c:v>1.032</c:v>
                </c:pt>
                <c:pt idx="7401">
                  <c:v>1.034</c:v>
                </c:pt>
                <c:pt idx="7402">
                  <c:v>1.0349999999999999</c:v>
                </c:pt>
                <c:pt idx="7403">
                  <c:v>1.032</c:v>
                </c:pt>
                <c:pt idx="7404">
                  <c:v>1.0349999999999999</c:v>
                </c:pt>
                <c:pt idx="7405">
                  <c:v>1.034</c:v>
                </c:pt>
                <c:pt idx="7406">
                  <c:v>1.032</c:v>
                </c:pt>
                <c:pt idx="7407">
                  <c:v>1.034</c:v>
                </c:pt>
                <c:pt idx="7408">
                  <c:v>1.034</c:v>
                </c:pt>
                <c:pt idx="7409">
                  <c:v>1.034</c:v>
                </c:pt>
                <c:pt idx="7410">
                  <c:v>1.0349999999999999</c:v>
                </c:pt>
                <c:pt idx="7411">
                  <c:v>1.032</c:v>
                </c:pt>
                <c:pt idx="7412">
                  <c:v>1.03</c:v>
                </c:pt>
                <c:pt idx="7413">
                  <c:v>1.0349999999999999</c:v>
                </c:pt>
                <c:pt idx="7414">
                  <c:v>1.032</c:v>
                </c:pt>
                <c:pt idx="7415">
                  <c:v>1.032</c:v>
                </c:pt>
                <c:pt idx="7416">
                  <c:v>1.034</c:v>
                </c:pt>
                <c:pt idx="7417">
                  <c:v>1.03</c:v>
                </c:pt>
                <c:pt idx="7418">
                  <c:v>1.0349999999999999</c:v>
                </c:pt>
                <c:pt idx="7419">
                  <c:v>1.034</c:v>
                </c:pt>
                <c:pt idx="7420">
                  <c:v>1.032</c:v>
                </c:pt>
                <c:pt idx="7421">
                  <c:v>1.0369999999999999</c:v>
                </c:pt>
                <c:pt idx="7422">
                  <c:v>1.034</c:v>
                </c:pt>
                <c:pt idx="7423">
                  <c:v>1.034</c:v>
                </c:pt>
                <c:pt idx="7424">
                  <c:v>1.032</c:v>
                </c:pt>
                <c:pt idx="7425">
                  <c:v>1.034</c:v>
                </c:pt>
                <c:pt idx="7426">
                  <c:v>1.034</c:v>
                </c:pt>
                <c:pt idx="7427">
                  <c:v>1.0349999999999999</c:v>
                </c:pt>
                <c:pt idx="7428">
                  <c:v>1.034</c:v>
                </c:pt>
                <c:pt idx="7429">
                  <c:v>1.032</c:v>
                </c:pt>
                <c:pt idx="7430">
                  <c:v>1.034</c:v>
                </c:pt>
                <c:pt idx="7431">
                  <c:v>1.0349999999999999</c:v>
                </c:pt>
                <c:pt idx="7432">
                  <c:v>1.1100000000000001</c:v>
                </c:pt>
                <c:pt idx="7433">
                  <c:v>1.4059999999999999</c:v>
                </c:pt>
                <c:pt idx="7434">
                  <c:v>1.621</c:v>
                </c:pt>
                <c:pt idx="7435">
                  <c:v>1.796</c:v>
                </c:pt>
                <c:pt idx="7436">
                  <c:v>1.9610000000000001</c:v>
                </c:pt>
                <c:pt idx="7437">
                  <c:v>2.105</c:v>
                </c:pt>
                <c:pt idx="7438">
                  <c:v>2.238</c:v>
                </c:pt>
                <c:pt idx="7439">
                  <c:v>2.3540000000000001</c:v>
                </c:pt>
                <c:pt idx="7440">
                  <c:v>2.4580000000000002</c:v>
                </c:pt>
                <c:pt idx="7441">
                  <c:v>2.5449999999999999</c:v>
                </c:pt>
                <c:pt idx="7442">
                  <c:v>2.6179999999999999</c:v>
                </c:pt>
                <c:pt idx="7443">
                  <c:v>2.6789999999999998</c:v>
                </c:pt>
                <c:pt idx="7444">
                  <c:v>2.7360000000000002</c:v>
                </c:pt>
                <c:pt idx="7445">
                  <c:v>2.7850000000000001</c:v>
                </c:pt>
                <c:pt idx="7446">
                  <c:v>2.8220000000000001</c:v>
                </c:pt>
                <c:pt idx="7447">
                  <c:v>2.8490000000000002</c:v>
                </c:pt>
                <c:pt idx="7448">
                  <c:v>2.8740000000000001</c:v>
                </c:pt>
                <c:pt idx="7449">
                  <c:v>2.891</c:v>
                </c:pt>
                <c:pt idx="7450">
                  <c:v>2.911</c:v>
                </c:pt>
                <c:pt idx="7451">
                  <c:v>2.9249999999999998</c:v>
                </c:pt>
                <c:pt idx="7452">
                  <c:v>2.93</c:v>
                </c:pt>
                <c:pt idx="7453">
                  <c:v>2.9380000000000002</c:v>
                </c:pt>
                <c:pt idx="7454">
                  <c:v>2.9470000000000001</c:v>
                </c:pt>
                <c:pt idx="7455">
                  <c:v>2.9510000000000001</c:v>
                </c:pt>
                <c:pt idx="7456">
                  <c:v>2.9609999999999999</c:v>
                </c:pt>
                <c:pt idx="7457">
                  <c:v>2.9630000000000001</c:v>
                </c:pt>
                <c:pt idx="7458">
                  <c:v>2.9630000000000001</c:v>
                </c:pt>
                <c:pt idx="7459">
                  <c:v>2.964</c:v>
                </c:pt>
                <c:pt idx="7460">
                  <c:v>2.9660000000000002</c:v>
                </c:pt>
                <c:pt idx="7461">
                  <c:v>2.968</c:v>
                </c:pt>
                <c:pt idx="7462">
                  <c:v>2.9740000000000002</c:v>
                </c:pt>
                <c:pt idx="7463">
                  <c:v>2.9740000000000002</c:v>
                </c:pt>
                <c:pt idx="7464">
                  <c:v>2.9790000000000001</c:v>
                </c:pt>
                <c:pt idx="7465">
                  <c:v>2.9790000000000001</c:v>
                </c:pt>
                <c:pt idx="7466">
                  <c:v>2.9809999999999999</c:v>
                </c:pt>
                <c:pt idx="7467">
                  <c:v>2.9809999999999999</c:v>
                </c:pt>
                <c:pt idx="7468">
                  <c:v>2.9769999999999999</c:v>
                </c:pt>
                <c:pt idx="7469">
                  <c:v>2.976</c:v>
                </c:pt>
                <c:pt idx="7470">
                  <c:v>2.9769999999999999</c:v>
                </c:pt>
                <c:pt idx="7471">
                  <c:v>2.972</c:v>
                </c:pt>
                <c:pt idx="7472">
                  <c:v>2.9630000000000001</c:v>
                </c:pt>
                <c:pt idx="7473">
                  <c:v>2.95</c:v>
                </c:pt>
                <c:pt idx="7474">
                  <c:v>2.9319999999999999</c:v>
                </c:pt>
                <c:pt idx="7475">
                  <c:v>2.9060000000000001</c:v>
                </c:pt>
                <c:pt idx="7476">
                  <c:v>2.8660000000000001</c:v>
                </c:pt>
                <c:pt idx="7477">
                  <c:v>2.8119999999999998</c:v>
                </c:pt>
                <c:pt idx="7478">
                  <c:v>2.7349999999999999</c:v>
                </c:pt>
                <c:pt idx="7479">
                  <c:v>2.5739999999999998</c:v>
                </c:pt>
                <c:pt idx="7480">
                  <c:v>2.246</c:v>
                </c:pt>
                <c:pt idx="7481">
                  <c:v>1.8819999999999999</c:v>
                </c:pt>
                <c:pt idx="7482">
                  <c:v>1.556</c:v>
                </c:pt>
                <c:pt idx="7483">
                  <c:v>1.3120000000000001</c:v>
                </c:pt>
                <c:pt idx="7484">
                  <c:v>1.4119999999999999</c:v>
                </c:pt>
                <c:pt idx="7485">
                  <c:v>1.4870000000000001</c:v>
                </c:pt>
                <c:pt idx="7486">
                  <c:v>1.3089999999999999</c:v>
                </c:pt>
                <c:pt idx="7487">
                  <c:v>1.1419999999999999</c:v>
                </c:pt>
                <c:pt idx="7488">
                  <c:v>1.242</c:v>
                </c:pt>
                <c:pt idx="7489">
                  <c:v>1.2490000000000001</c:v>
                </c:pt>
                <c:pt idx="7490">
                  <c:v>1.103</c:v>
                </c:pt>
                <c:pt idx="7491">
                  <c:v>1.103</c:v>
                </c:pt>
                <c:pt idx="7492">
                  <c:v>1.1779999999999999</c:v>
                </c:pt>
                <c:pt idx="7493">
                  <c:v>1.077</c:v>
                </c:pt>
                <c:pt idx="7494">
                  <c:v>1.0580000000000001</c:v>
                </c:pt>
                <c:pt idx="7495">
                  <c:v>1.1240000000000001</c:v>
                </c:pt>
                <c:pt idx="7496">
                  <c:v>1.056</c:v>
                </c:pt>
                <c:pt idx="7497">
                  <c:v>1.034</c:v>
                </c:pt>
                <c:pt idx="7498">
                  <c:v>1.097</c:v>
                </c:pt>
                <c:pt idx="7499">
                  <c:v>1.048</c:v>
                </c:pt>
                <c:pt idx="7500">
                  <c:v>1.024</c:v>
                </c:pt>
                <c:pt idx="7501">
                  <c:v>1.077</c:v>
                </c:pt>
                <c:pt idx="7502">
                  <c:v>1.038</c:v>
                </c:pt>
                <c:pt idx="7503">
                  <c:v>1.022</c:v>
                </c:pt>
                <c:pt idx="7504">
                  <c:v>1.0640000000000001</c:v>
                </c:pt>
                <c:pt idx="7505">
                  <c:v>1.0349999999999999</c:v>
                </c:pt>
                <c:pt idx="7506">
                  <c:v>1.0189999999999999</c:v>
                </c:pt>
                <c:pt idx="7507">
                  <c:v>1.0589999999999999</c:v>
                </c:pt>
                <c:pt idx="7508">
                  <c:v>1.0349999999999999</c:v>
                </c:pt>
                <c:pt idx="7509">
                  <c:v>1.0209999999999999</c:v>
                </c:pt>
                <c:pt idx="7510">
                  <c:v>1.0549999999999999</c:v>
                </c:pt>
                <c:pt idx="7511">
                  <c:v>1.0349999999999999</c:v>
                </c:pt>
                <c:pt idx="7512">
                  <c:v>1.0249999999999999</c:v>
                </c:pt>
                <c:pt idx="7513">
                  <c:v>1.048</c:v>
                </c:pt>
                <c:pt idx="7514">
                  <c:v>1.0289999999999999</c:v>
                </c:pt>
                <c:pt idx="7515">
                  <c:v>1.03</c:v>
                </c:pt>
                <c:pt idx="7516">
                  <c:v>1.0469999999999999</c:v>
                </c:pt>
                <c:pt idx="7517">
                  <c:v>1.0249999999999999</c:v>
                </c:pt>
                <c:pt idx="7518">
                  <c:v>1.0289999999999999</c:v>
                </c:pt>
                <c:pt idx="7519">
                  <c:v>1.0429999999999999</c:v>
                </c:pt>
                <c:pt idx="7520">
                  <c:v>1.024</c:v>
                </c:pt>
                <c:pt idx="7521">
                  <c:v>1.03</c:v>
                </c:pt>
                <c:pt idx="7522">
                  <c:v>1.0449999999999999</c:v>
                </c:pt>
                <c:pt idx="7523">
                  <c:v>1.0269999999999999</c:v>
                </c:pt>
                <c:pt idx="7524">
                  <c:v>1.034</c:v>
                </c:pt>
                <c:pt idx="7525">
                  <c:v>1.04</c:v>
                </c:pt>
                <c:pt idx="7526">
                  <c:v>1.0269999999999999</c:v>
                </c:pt>
                <c:pt idx="7527">
                  <c:v>1.032</c:v>
                </c:pt>
                <c:pt idx="7528">
                  <c:v>1.042</c:v>
                </c:pt>
                <c:pt idx="7529">
                  <c:v>1.0269999999999999</c:v>
                </c:pt>
                <c:pt idx="7530">
                  <c:v>1.03</c:v>
                </c:pt>
                <c:pt idx="7531">
                  <c:v>1.038</c:v>
                </c:pt>
                <c:pt idx="7532">
                  <c:v>1.032</c:v>
                </c:pt>
                <c:pt idx="7533">
                  <c:v>1.0349999999999999</c:v>
                </c:pt>
                <c:pt idx="7534">
                  <c:v>1.038</c:v>
                </c:pt>
                <c:pt idx="7535">
                  <c:v>1.0289999999999999</c:v>
                </c:pt>
                <c:pt idx="7536">
                  <c:v>1.0349999999999999</c:v>
                </c:pt>
                <c:pt idx="7537">
                  <c:v>1.038</c:v>
                </c:pt>
                <c:pt idx="7538">
                  <c:v>1.032</c:v>
                </c:pt>
                <c:pt idx="7539">
                  <c:v>1.034</c:v>
                </c:pt>
                <c:pt idx="7540">
                  <c:v>1.0369999999999999</c:v>
                </c:pt>
                <c:pt idx="7541">
                  <c:v>1.0289999999999999</c:v>
                </c:pt>
                <c:pt idx="7542">
                  <c:v>1.0349999999999999</c:v>
                </c:pt>
                <c:pt idx="7543">
                  <c:v>1.0369999999999999</c:v>
                </c:pt>
                <c:pt idx="7544">
                  <c:v>1.032</c:v>
                </c:pt>
                <c:pt idx="7545">
                  <c:v>1.0349999999999999</c:v>
                </c:pt>
                <c:pt idx="7546">
                  <c:v>1.032</c:v>
                </c:pt>
                <c:pt idx="7547">
                  <c:v>1.032</c:v>
                </c:pt>
                <c:pt idx="7548">
                  <c:v>1.034</c:v>
                </c:pt>
                <c:pt idx="7549">
                  <c:v>1.034</c:v>
                </c:pt>
                <c:pt idx="7550">
                  <c:v>1.0269999999999999</c:v>
                </c:pt>
                <c:pt idx="7551">
                  <c:v>1.0349999999999999</c:v>
                </c:pt>
                <c:pt idx="7552">
                  <c:v>1.032</c:v>
                </c:pt>
                <c:pt idx="7553">
                  <c:v>1.032</c:v>
                </c:pt>
                <c:pt idx="7554">
                  <c:v>1.038</c:v>
                </c:pt>
                <c:pt idx="7555">
                  <c:v>1.032</c:v>
                </c:pt>
                <c:pt idx="7556">
                  <c:v>1.032</c:v>
                </c:pt>
                <c:pt idx="7557">
                  <c:v>1.0349999999999999</c:v>
                </c:pt>
                <c:pt idx="7558">
                  <c:v>1.03</c:v>
                </c:pt>
                <c:pt idx="7559">
                  <c:v>1.0349999999999999</c:v>
                </c:pt>
                <c:pt idx="7560">
                  <c:v>1.034</c:v>
                </c:pt>
                <c:pt idx="7561">
                  <c:v>1.0349999999999999</c:v>
                </c:pt>
                <c:pt idx="7562">
                  <c:v>1.0349999999999999</c:v>
                </c:pt>
                <c:pt idx="7563">
                  <c:v>1.034</c:v>
                </c:pt>
                <c:pt idx="7564">
                  <c:v>1.032</c:v>
                </c:pt>
                <c:pt idx="7565">
                  <c:v>1.03</c:v>
                </c:pt>
                <c:pt idx="7566">
                  <c:v>1.0349999999999999</c:v>
                </c:pt>
                <c:pt idx="7567">
                  <c:v>1.032</c:v>
                </c:pt>
                <c:pt idx="7568">
                  <c:v>1.034</c:v>
                </c:pt>
                <c:pt idx="7569">
                  <c:v>1.0349999999999999</c:v>
                </c:pt>
                <c:pt idx="7570">
                  <c:v>1.034</c:v>
                </c:pt>
                <c:pt idx="7571">
                  <c:v>1.034</c:v>
                </c:pt>
                <c:pt idx="7572">
                  <c:v>1.032</c:v>
                </c:pt>
                <c:pt idx="7573">
                  <c:v>1.032</c:v>
                </c:pt>
                <c:pt idx="7574">
                  <c:v>1.0349999999999999</c:v>
                </c:pt>
                <c:pt idx="7575">
                  <c:v>1.032</c:v>
                </c:pt>
                <c:pt idx="7576">
                  <c:v>1.032</c:v>
                </c:pt>
                <c:pt idx="7577">
                  <c:v>1.0349999999999999</c:v>
                </c:pt>
                <c:pt idx="7578">
                  <c:v>1.032</c:v>
                </c:pt>
                <c:pt idx="7579">
                  <c:v>1.032</c:v>
                </c:pt>
                <c:pt idx="7580">
                  <c:v>1.032</c:v>
                </c:pt>
                <c:pt idx="7581">
                  <c:v>1.034</c:v>
                </c:pt>
                <c:pt idx="7582">
                  <c:v>1.105</c:v>
                </c:pt>
                <c:pt idx="7583">
                  <c:v>1.391</c:v>
                </c:pt>
                <c:pt idx="7584">
                  <c:v>1.613</c:v>
                </c:pt>
                <c:pt idx="7585">
                  <c:v>1.796</c:v>
                </c:pt>
                <c:pt idx="7586">
                  <c:v>1.9630000000000001</c:v>
                </c:pt>
                <c:pt idx="7587">
                  <c:v>2.1070000000000002</c:v>
                </c:pt>
                <c:pt idx="7588">
                  <c:v>2.238</c:v>
                </c:pt>
                <c:pt idx="7589">
                  <c:v>2.3540000000000001</c:v>
                </c:pt>
                <c:pt idx="7590">
                  <c:v>2.4580000000000002</c:v>
                </c:pt>
                <c:pt idx="7591">
                  <c:v>2.548</c:v>
                </c:pt>
                <c:pt idx="7592">
                  <c:v>2.621</c:v>
                </c:pt>
                <c:pt idx="7593">
                  <c:v>2.6859999999999999</c:v>
                </c:pt>
                <c:pt idx="7594">
                  <c:v>2.7429999999999999</c:v>
                </c:pt>
                <c:pt idx="7595">
                  <c:v>2.7850000000000001</c:v>
                </c:pt>
                <c:pt idx="7596">
                  <c:v>2.82</c:v>
                </c:pt>
                <c:pt idx="7597">
                  <c:v>2.851</c:v>
                </c:pt>
                <c:pt idx="7598">
                  <c:v>2.8719999999999999</c:v>
                </c:pt>
                <c:pt idx="7599">
                  <c:v>2.895</c:v>
                </c:pt>
                <c:pt idx="7600">
                  <c:v>2.911</c:v>
                </c:pt>
                <c:pt idx="7601">
                  <c:v>2.927</c:v>
                </c:pt>
                <c:pt idx="7602">
                  <c:v>2.9380000000000002</c:v>
                </c:pt>
                <c:pt idx="7603">
                  <c:v>2.948</c:v>
                </c:pt>
                <c:pt idx="7604">
                  <c:v>2.9510000000000001</c:v>
                </c:pt>
                <c:pt idx="7605">
                  <c:v>2.9580000000000002</c:v>
                </c:pt>
                <c:pt idx="7606">
                  <c:v>2.964</c:v>
                </c:pt>
                <c:pt idx="7607">
                  <c:v>2.9689999999999999</c:v>
                </c:pt>
                <c:pt idx="7608">
                  <c:v>2.9710000000000001</c:v>
                </c:pt>
                <c:pt idx="7609">
                  <c:v>2.976</c:v>
                </c:pt>
                <c:pt idx="7610">
                  <c:v>2.9769999999999999</c:v>
                </c:pt>
                <c:pt idx="7611">
                  <c:v>2.9809999999999999</c:v>
                </c:pt>
                <c:pt idx="7612">
                  <c:v>2.9809999999999999</c:v>
                </c:pt>
                <c:pt idx="7613">
                  <c:v>2.9790000000000001</c:v>
                </c:pt>
                <c:pt idx="7614">
                  <c:v>2.9820000000000002</c:v>
                </c:pt>
                <c:pt idx="7615">
                  <c:v>2.9849999999999999</c:v>
                </c:pt>
                <c:pt idx="7616">
                  <c:v>2.9769999999999999</c:v>
                </c:pt>
                <c:pt idx="7617">
                  <c:v>2.984</c:v>
                </c:pt>
                <c:pt idx="7618">
                  <c:v>2.9790000000000001</c:v>
                </c:pt>
                <c:pt idx="7619">
                  <c:v>2.9809999999999999</c:v>
                </c:pt>
                <c:pt idx="7620">
                  <c:v>2.9790000000000001</c:v>
                </c:pt>
                <c:pt idx="7621">
                  <c:v>2.9740000000000002</c:v>
                </c:pt>
                <c:pt idx="7622">
                  <c:v>2.9689999999999999</c:v>
                </c:pt>
                <c:pt idx="7623">
                  <c:v>2.9550000000000001</c:v>
                </c:pt>
                <c:pt idx="7624">
                  <c:v>2.94</c:v>
                </c:pt>
                <c:pt idx="7625">
                  <c:v>2.9159999999999999</c:v>
                </c:pt>
                <c:pt idx="7626">
                  <c:v>2.8820000000000001</c:v>
                </c:pt>
                <c:pt idx="7627">
                  <c:v>2.843</c:v>
                </c:pt>
                <c:pt idx="7628">
                  <c:v>2.7879999999999998</c:v>
                </c:pt>
                <c:pt idx="7629">
                  <c:v>2.6920000000000002</c:v>
                </c:pt>
                <c:pt idx="7630">
                  <c:v>2.4900000000000002</c:v>
                </c:pt>
                <c:pt idx="7631">
                  <c:v>2.1360000000000001</c:v>
                </c:pt>
                <c:pt idx="7632">
                  <c:v>1.7809999999999999</c:v>
                </c:pt>
                <c:pt idx="7633">
                  <c:v>1.474</c:v>
                </c:pt>
                <c:pt idx="7634">
                  <c:v>1.28</c:v>
                </c:pt>
                <c:pt idx="7635">
                  <c:v>1.462</c:v>
                </c:pt>
                <c:pt idx="7636">
                  <c:v>1.4510000000000001</c:v>
                </c:pt>
                <c:pt idx="7637">
                  <c:v>1.2569999999999999</c:v>
                </c:pt>
                <c:pt idx="7638">
                  <c:v>1.1319999999999999</c:v>
                </c:pt>
                <c:pt idx="7639">
                  <c:v>1.262</c:v>
                </c:pt>
                <c:pt idx="7640">
                  <c:v>1.22</c:v>
                </c:pt>
                <c:pt idx="7641">
                  <c:v>1.081</c:v>
                </c:pt>
                <c:pt idx="7642">
                  <c:v>1.1240000000000001</c:v>
                </c:pt>
                <c:pt idx="7643">
                  <c:v>1.163</c:v>
                </c:pt>
                <c:pt idx="7644">
                  <c:v>1.0609999999999999</c:v>
                </c:pt>
                <c:pt idx="7645">
                  <c:v>1.071</c:v>
                </c:pt>
                <c:pt idx="7646">
                  <c:v>1.119</c:v>
                </c:pt>
                <c:pt idx="7647">
                  <c:v>1.0449999999999999</c:v>
                </c:pt>
                <c:pt idx="7648">
                  <c:v>1.04</c:v>
                </c:pt>
                <c:pt idx="7649">
                  <c:v>1.093</c:v>
                </c:pt>
                <c:pt idx="7650">
                  <c:v>1.0369999999999999</c:v>
                </c:pt>
                <c:pt idx="7651">
                  <c:v>1.034</c:v>
                </c:pt>
                <c:pt idx="7652">
                  <c:v>1.079</c:v>
                </c:pt>
                <c:pt idx="7653">
                  <c:v>1.0289999999999999</c:v>
                </c:pt>
                <c:pt idx="7654">
                  <c:v>1.0269999999999999</c:v>
                </c:pt>
                <c:pt idx="7655">
                  <c:v>1.0640000000000001</c:v>
                </c:pt>
                <c:pt idx="7656">
                  <c:v>1.0289999999999999</c:v>
                </c:pt>
                <c:pt idx="7657">
                  <c:v>1.0269999999999999</c:v>
                </c:pt>
                <c:pt idx="7658">
                  <c:v>1.0589999999999999</c:v>
                </c:pt>
                <c:pt idx="7659">
                  <c:v>1.024</c:v>
                </c:pt>
                <c:pt idx="7660">
                  <c:v>1.0249999999999999</c:v>
                </c:pt>
                <c:pt idx="7661">
                  <c:v>1.0549999999999999</c:v>
                </c:pt>
                <c:pt idx="7662">
                  <c:v>1.0249999999999999</c:v>
                </c:pt>
                <c:pt idx="7663">
                  <c:v>1.03</c:v>
                </c:pt>
                <c:pt idx="7664">
                  <c:v>1.0449999999999999</c:v>
                </c:pt>
                <c:pt idx="7665">
                  <c:v>1.024</c:v>
                </c:pt>
                <c:pt idx="7666">
                  <c:v>1.032</c:v>
                </c:pt>
                <c:pt idx="7667">
                  <c:v>1.0469999999999999</c:v>
                </c:pt>
                <c:pt idx="7668">
                  <c:v>1.0249999999999999</c:v>
                </c:pt>
                <c:pt idx="7669">
                  <c:v>1.032</c:v>
                </c:pt>
                <c:pt idx="7670">
                  <c:v>1.0449999999999999</c:v>
                </c:pt>
                <c:pt idx="7671">
                  <c:v>1.0249999999999999</c:v>
                </c:pt>
                <c:pt idx="7672">
                  <c:v>1.032</c:v>
                </c:pt>
                <c:pt idx="7673">
                  <c:v>1.0429999999999999</c:v>
                </c:pt>
                <c:pt idx="7674">
                  <c:v>1.0249999999999999</c:v>
                </c:pt>
                <c:pt idx="7675">
                  <c:v>1.0349999999999999</c:v>
                </c:pt>
                <c:pt idx="7676">
                  <c:v>1.04</c:v>
                </c:pt>
                <c:pt idx="7677">
                  <c:v>1.0269999999999999</c:v>
                </c:pt>
                <c:pt idx="7678">
                  <c:v>1.0369999999999999</c:v>
                </c:pt>
                <c:pt idx="7679">
                  <c:v>1.0429999999999999</c:v>
                </c:pt>
                <c:pt idx="7680">
                  <c:v>1.0269999999999999</c:v>
                </c:pt>
                <c:pt idx="7681">
                  <c:v>1.034</c:v>
                </c:pt>
                <c:pt idx="7682">
                  <c:v>1.0369999999999999</c:v>
                </c:pt>
                <c:pt idx="7683">
                  <c:v>1.0289999999999999</c:v>
                </c:pt>
                <c:pt idx="7684">
                  <c:v>1.0369999999999999</c:v>
                </c:pt>
                <c:pt idx="7685">
                  <c:v>1.0369999999999999</c:v>
                </c:pt>
                <c:pt idx="7686">
                  <c:v>1.0289999999999999</c:v>
                </c:pt>
                <c:pt idx="7687">
                  <c:v>1.0369999999999999</c:v>
                </c:pt>
                <c:pt idx="7688">
                  <c:v>1.034</c:v>
                </c:pt>
                <c:pt idx="7689">
                  <c:v>1.03</c:v>
                </c:pt>
                <c:pt idx="7690">
                  <c:v>1.0349999999999999</c:v>
                </c:pt>
                <c:pt idx="7691">
                  <c:v>1.0349999999999999</c:v>
                </c:pt>
                <c:pt idx="7692">
                  <c:v>1.03</c:v>
                </c:pt>
                <c:pt idx="7693">
                  <c:v>1.0369999999999999</c:v>
                </c:pt>
                <c:pt idx="7694">
                  <c:v>1.034</c:v>
                </c:pt>
                <c:pt idx="7695">
                  <c:v>1.03</c:v>
                </c:pt>
                <c:pt idx="7696">
                  <c:v>1.0369999999999999</c:v>
                </c:pt>
                <c:pt idx="7697">
                  <c:v>1.0349999999999999</c:v>
                </c:pt>
                <c:pt idx="7698">
                  <c:v>1.034</c:v>
                </c:pt>
                <c:pt idx="7699">
                  <c:v>1.038</c:v>
                </c:pt>
                <c:pt idx="7700">
                  <c:v>1.0349999999999999</c:v>
                </c:pt>
                <c:pt idx="7701">
                  <c:v>1.032</c:v>
                </c:pt>
                <c:pt idx="7702">
                  <c:v>1.0349999999999999</c:v>
                </c:pt>
                <c:pt idx="7703">
                  <c:v>1.032</c:v>
                </c:pt>
                <c:pt idx="7704">
                  <c:v>1.032</c:v>
                </c:pt>
                <c:pt idx="7705">
                  <c:v>1.0369999999999999</c:v>
                </c:pt>
                <c:pt idx="7706">
                  <c:v>1.032</c:v>
                </c:pt>
                <c:pt idx="7707">
                  <c:v>1.034</c:v>
                </c:pt>
                <c:pt idx="7708">
                  <c:v>1.038</c:v>
                </c:pt>
                <c:pt idx="7709">
                  <c:v>1.034</c:v>
                </c:pt>
                <c:pt idx="7710">
                  <c:v>1.034</c:v>
                </c:pt>
                <c:pt idx="7711">
                  <c:v>1.034</c:v>
                </c:pt>
                <c:pt idx="7712">
                  <c:v>1.032</c:v>
                </c:pt>
                <c:pt idx="7713">
                  <c:v>1.034</c:v>
                </c:pt>
                <c:pt idx="7714">
                  <c:v>1.034</c:v>
                </c:pt>
                <c:pt idx="7715">
                  <c:v>1.032</c:v>
                </c:pt>
                <c:pt idx="7716">
                  <c:v>1.032</c:v>
                </c:pt>
                <c:pt idx="7717">
                  <c:v>1.0369999999999999</c:v>
                </c:pt>
                <c:pt idx="7718">
                  <c:v>1.032</c:v>
                </c:pt>
                <c:pt idx="7719">
                  <c:v>1.034</c:v>
                </c:pt>
                <c:pt idx="7720">
                  <c:v>1.034</c:v>
                </c:pt>
                <c:pt idx="7721">
                  <c:v>1.034</c:v>
                </c:pt>
                <c:pt idx="7722">
                  <c:v>1.034</c:v>
                </c:pt>
                <c:pt idx="7723">
                  <c:v>1.0369999999999999</c:v>
                </c:pt>
                <c:pt idx="7724">
                  <c:v>1.032</c:v>
                </c:pt>
                <c:pt idx="7725">
                  <c:v>1.0369999999999999</c:v>
                </c:pt>
                <c:pt idx="7726">
                  <c:v>1.034</c:v>
                </c:pt>
                <c:pt idx="7727">
                  <c:v>1.03</c:v>
                </c:pt>
                <c:pt idx="7728">
                  <c:v>1.032</c:v>
                </c:pt>
                <c:pt idx="7729">
                  <c:v>1.032</c:v>
                </c:pt>
                <c:pt idx="7730">
                  <c:v>1.03</c:v>
                </c:pt>
                <c:pt idx="7731">
                  <c:v>1.0349999999999999</c:v>
                </c:pt>
                <c:pt idx="7732">
                  <c:v>1.1100000000000001</c:v>
                </c:pt>
                <c:pt idx="7733">
                  <c:v>1.401</c:v>
                </c:pt>
                <c:pt idx="7734">
                  <c:v>1.6259999999999999</c:v>
                </c:pt>
                <c:pt idx="7735">
                  <c:v>1.7969999999999999</c:v>
                </c:pt>
                <c:pt idx="7736">
                  <c:v>1.964</c:v>
                </c:pt>
                <c:pt idx="7737">
                  <c:v>2.1030000000000002</c:v>
                </c:pt>
                <c:pt idx="7738">
                  <c:v>2.234</c:v>
                </c:pt>
                <c:pt idx="7739">
                  <c:v>2.3559999999999999</c:v>
                </c:pt>
                <c:pt idx="7740">
                  <c:v>2.4590000000000001</c:v>
                </c:pt>
                <c:pt idx="7741">
                  <c:v>2.548</c:v>
                </c:pt>
                <c:pt idx="7742">
                  <c:v>2.62</c:v>
                </c:pt>
                <c:pt idx="7743">
                  <c:v>2.681</c:v>
                </c:pt>
                <c:pt idx="7744">
                  <c:v>2.7309999999999999</c:v>
                </c:pt>
                <c:pt idx="7745">
                  <c:v>2.78</c:v>
                </c:pt>
                <c:pt idx="7746">
                  <c:v>2.82</c:v>
                </c:pt>
                <c:pt idx="7747">
                  <c:v>2.8540000000000001</c:v>
                </c:pt>
                <c:pt idx="7748">
                  <c:v>2.8740000000000001</c:v>
                </c:pt>
                <c:pt idx="7749">
                  <c:v>2.9</c:v>
                </c:pt>
                <c:pt idx="7750">
                  <c:v>2.9169999999999998</c:v>
                </c:pt>
                <c:pt idx="7751">
                  <c:v>2.9239999999999999</c:v>
                </c:pt>
                <c:pt idx="7752">
                  <c:v>2.9369999999999998</c:v>
                </c:pt>
                <c:pt idx="7753">
                  <c:v>2.9470000000000001</c:v>
                </c:pt>
                <c:pt idx="7754">
                  <c:v>2.9529999999999998</c:v>
                </c:pt>
                <c:pt idx="7755">
                  <c:v>2.9550000000000001</c:v>
                </c:pt>
                <c:pt idx="7756">
                  <c:v>2.964</c:v>
                </c:pt>
                <c:pt idx="7757">
                  <c:v>2.9710000000000001</c:v>
                </c:pt>
                <c:pt idx="7758">
                  <c:v>2.9740000000000002</c:v>
                </c:pt>
                <c:pt idx="7759">
                  <c:v>2.9710000000000001</c:v>
                </c:pt>
                <c:pt idx="7760">
                  <c:v>2.972</c:v>
                </c:pt>
                <c:pt idx="7761">
                  <c:v>2.9710000000000001</c:v>
                </c:pt>
                <c:pt idx="7762">
                  <c:v>2.972</c:v>
                </c:pt>
                <c:pt idx="7763">
                  <c:v>2.9769999999999999</c:v>
                </c:pt>
                <c:pt idx="7764">
                  <c:v>2.9769999999999999</c:v>
                </c:pt>
                <c:pt idx="7765">
                  <c:v>2.976</c:v>
                </c:pt>
                <c:pt idx="7766">
                  <c:v>2.9790000000000001</c:v>
                </c:pt>
                <c:pt idx="7767">
                  <c:v>2.9820000000000002</c:v>
                </c:pt>
                <c:pt idx="7768">
                  <c:v>2.9790000000000001</c:v>
                </c:pt>
                <c:pt idx="7769">
                  <c:v>2.984</c:v>
                </c:pt>
                <c:pt idx="7770">
                  <c:v>2.9809999999999999</c:v>
                </c:pt>
                <c:pt idx="7771">
                  <c:v>2.976</c:v>
                </c:pt>
                <c:pt idx="7772">
                  <c:v>2.9710000000000001</c:v>
                </c:pt>
                <c:pt idx="7773">
                  <c:v>2.9609999999999999</c:v>
                </c:pt>
                <c:pt idx="7774">
                  <c:v>2.9420000000000002</c:v>
                </c:pt>
                <c:pt idx="7775">
                  <c:v>2.9159999999999999</c:v>
                </c:pt>
                <c:pt idx="7776">
                  <c:v>2.88</c:v>
                </c:pt>
                <c:pt idx="7777">
                  <c:v>2.8319999999999999</c:v>
                </c:pt>
                <c:pt idx="7778">
                  <c:v>2.7770000000000001</c:v>
                </c:pt>
                <c:pt idx="7779">
                  <c:v>2.665</c:v>
                </c:pt>
                <c:pt idx="7780">
                  <c:v>2.4169999999999998</c:v>
                </c:pt>
                <c:pt idx="7781">
                  <c:v>2.0499999999999998</c:v>
                </c:pt>
                <c:pt idx="7782">
                  <c:v>1.7</c:v>
                </c:pt>
                <c:pt idx="7783">
                  <c:v>1.4119999999999999</c:v>
                </c:pt>
                <c:pt idx="7784">
                  <c:v>1.3049999999999999</c:v>
                </c:pt>
                <c:pt idx="7785">
                  <c:v>1.5029999999999999</c:v>
                </c:pt>
                <c:pt idx="7786">
                  <c:v>1.4039999999999999</c:v>
                </c:pt>
                <c:pt idx="7787">
                  <c:v>1.2050000000000001</c:v>
                </c:pt>
                <c:pt idx="7788">
                  <c:v>1.163</c:v>
                </c:pt>
                <c:pt idx="7789">
                  <c:v>1.2829999999999999</c:v>
                </c:pt>
                <c:pt idx="7790">
                  <c:v>1.1759999999999999</c:v>
                </c:pt>
                <c:pt idx="7791">
                  <c:v>1.0720000000000001</c:v>
                </c:pt>
                <c:pt idx="7792">
                  <c:v>1.163</c:v>
                </c:pt>
                <c:pt idx="7793">
                  <c:v>1.137</c:v>
                </c:pt>
                <c:pt idx="7794">
                  <c:v>1.0429999999999999</c:v>
                </c:pt>
                <c:pt idx="7795">
                  <c:v>1.105</c:v>
                </c:pt>
                <c:pt idx="7796">
                  <c:v>1.1020000000000001</c:v>
                </c:pt>
                <c:pt idx="7797">
                  <c:v>1.0249999999999999</c:v>
                </c:pt>
                <c:pt idx="7798">
                  <c:v>1.0720000000000001</c:v>
                </c:pt>
                <c:pt idx="7799">
                  <c:v>1.0820000000000001</c:v>
                </c:pt>
                <c:pt idx="7800">
                  <c:v>1.0209999999999999</c:v>
                </c:pt>
                <c:pt idx="7801">
                  <c:v>1.0609999999999999</c:v>
                </c:pt>
                <c:pt idx="7802">
                  <c:v>1.0640000000000001</c:v>
                </c:pt>
                <c:pt idx="7803">
                  <c:v>1.0169999999999999</c:v>
                </c:pt>
                <c:pt idx="7804">
                  <c:v>1.0509999999999999</c:v>
                </c:pt>
                <c:pt idx="7805">
                  <c:v>1.0580000000000001</c:v>
                </c:pt>
                <c:pt idx="7806">
                  <c:v>1.014</c:v>
                </c:pt>
                <c:pt idx="7807">
                  <c:v>1.0469999999999999</c:v>
                </c:pt>
                <c:pt idx="7808">
                  <c:v>1.0529999999999999</c:v>
                </c:pt>
                <c:pt idx="7809">
                  <c:v>1.016</c:v>
                </c:pt>
                <c:pt idx="7810">
                  <c:v>1.042</c:v>
                </c:pt>
                <c:pt idx="7811">
                  <c:v>1.0449999999999999</c:v>
                </c:pt>
                <c:pt idx="7812">
                  <c:v>1.024</c:v>
                </c:pt>
                <c:pt idx="7813">
                  <c:v>1.0429999999999999</c:v>
                </c:pt>
                <c:pt idx="7814">
                  <c:v>1.042</c:v>
                </c:pt>
                <c:pt idx="7815">
                  <c:v>1.024</c:v>
                </c:pt>
                <c:pt idx="7816">
                  <c:v>1.0429999999999999</c:v>
                </c:pt>
                <c:pt idx="7817">
                  <c:v>1.042</c:v>
                </c:pt>
                <c:pt idx="7818">
                  <c:v>1.0209999999999999</c:v>
                </c:pt>
                <c:pt idx="7819">
                  <c:v>1.0429999999999999</c:v>
                </c:pt>
                <c:pt idx="7820">
                  <c:v>1.0369999999999999</c:v>
                </c:pt>
                <c:pt idx="7821">
                  <c:v>1.0249999999999999</c:v>
                </c:pt>
                <c:pt idx="7822">
                  <c:v>1.0429999999999999</c:v>
                </c:pt>
                <c:pt idx="7823">
                  <c:v>1.034</c:v>
                </c:pt>
                <c:pt idx="7824">
                  <c:v>1.0249999999999999</c:v>
                </c:pt>
                <c:pt idx="7825">
                  <c:v>1.04</c:v>
                </c:pt>
                <c:pt idx="7826">
                  <c:v>1.034</c:v>
                </c:pt>
                <c:pt idx="7827">
                  <c:v>1.0289999999999999</c:v>
                </c:pt>
                <c:pt idx="7828">
                  <c:v>1.04</c:v>
                </c:pt>
                <c:pt idx="7829">
                  <c:v>1.034</c:v>
                </c:pt>
                <c:pt idx="7830">
                  <c:v>1.0289999999999999</c:v>
                </c:pt>
                <c:pt idx="7831">
                  <c:v>1.04</c:v>
                </c:pt>
                <c:pt idx="7832">
                  <c:v>1.034</c:v>
                </c:pt>
                <c:pt idx="7833">
                  <c:v>1.0289999999999999</c:v>
                </c:pt>
                <c:pt idx="7834">
                  <c:v>1.04</c:v>
                </c:pt>
                <c:pt idx="7835">
                  <c:v>1.032</c:v>
                </c:pt>
                <c:pt idx="7836">
                  <c:v>1.03</c:v>
                </c:pt>
                <c:pt idx="7837">
                  <c:v>1.042</c:v>
                </c:pt>
                <c:pt idx="7838">
                  <c:v>1.032</c:v>
                </c:pt>
                <c:pt idx="7839">
                  <c:v>1.032</c:v>
                </c:pt>
                <c:pt idx="7840">
                  <c:v>1.038</c:v>
                </c:pt>
                <c:pt idx="7841">
                  <c:v>1.032</c:v>
                </c:pt>
                <c:pt idx="7842">
                  <c:v>1.032</c:v>
                </c:pt>
                <c:pt idx="7843">
                  <c:v>1.0349999999999999</c:v>
                </c:pt>
                <c:pt idx="7844">
                  <c:v>1.032</c:v>
                </c:pt>
                <c:pt idx="7845">
                  <c:v>1.0369999999999999</c:v>
                </c:pt>
                <c:pt idx="7846">
                  <c:v>1.0349999999999999</c:v>
                </c:pt>
                <c:pt idx="7847">
                  <c:v>1.032</c:v>
                </c:pt>
                <c:pt idx="7848">
                  <c:v>1.0369999999999999</c:v>
                </c:pt>
                <c:pt idx="7849">
                  <c:v>1.0349999999999999</c:v>
                </c:pt>
                <c:pt idx="7850">
                  <c:v>1.032</c:v>
                </c:pt>
                <c:pt idx="7851">
                  <c:v>1.034</c:v>
                </c:pt>
                <c:pt idx="7852">
                  <c:v>1.0369999999999999</c:v>
                </c:pt>
                <c:pt idx="7853">
                  <c:v>1.032</c:v>
                </c:pt>
                <c:pt idx="7854">
                  <c:v>1.034</c:v>
                </c:pt>
                <c:pt idx="7855">
                  <c:v>1.0349999999999999</c:v>
                </c:pt>
                <c:pt idx="7856">
                  <c:v>1.034</c:v>
                </c:pt>
                <c:pt idx="7857">
                  <c:v>1.034</c:v>
                </c:pt>
                <c:pt idx="7858">
                  <c:v>1.0349999999999999</c:v>
                </c:pt>
                <c:pt idx="7859">
                  <c:v>1.034</c:v>
                </c:pt>
                <c:pt idx="7860">
                  <c:v>1.034</c:v>
                </c:pt>
                <c:pt idx="7861">
                  <c:v>1.034</c:v>
                </c:pt>
                <c:pt idx="7862">
                  <c:v>1.032</c:v>
                </c:pt>
                <c:pt idx="7863">
                  <c:v>1.0369999999999999</c:v>
                </c:pt>
                <c:pt idx="7864">
                  <c:v>1.034</c:v>
                </c:pt>
                <c:pt idx="7865">
                  <c:v>1.032</c:v>
                </c:pt>
                <c:pt idx="7866">
                  <c:v>1.034</c:v>
                </c:pt>
                <c:pt idx="7867">
                  <c:v>1.032</c:v>
                </c:pt>
                <c:pt idx="7868">
                  <c:v>1.032</c:v>
                </c:pt>
                <c:pt idx="7869">
                  <c:v>1.034</c:v>
                </c:pt>
                <c:pt idx="7870">
                  <c:v>1.032</c:v>
                </c:pt>
                <c:pt idx="7871">
                  <c:v>1.034</c:v>
                </c:pt>
                <c:pt idx="7872">
                  <c:v>1.032</c:v>
                </c:pt>
                <c:pt idx="7873">
                  <c:v>1.032</c:v>
                </c:pt>
                <c:pt idx="7874">
                  <c:v>1.034</c:v>
                </c:pt>
                <c:pt idx="7875">
                  <c:v>1.034</c:v>
                </c:pt>
                <c:pt idx="7876">
                  <c:v>1.032</c:v>
                </c:pt>
                <c:pt idx="7877">
                  <c:v>1.032</c:v>
                </c:pt>
                <c:pt idx="7878">
                  <c:v>1.032</c:v>
                </c:pt>
                <c:pt idx="7879">
                  <c:v>1.034</c:v>
                </c:pt>
                <c:pt idx="7880">
                  <c:v>1.034</c:v>
                </c:pt>
                <c:pt idx="7881">
                  <c:v>1.034</c:v>
                </c:pt>
                <c:pt idx="7882">
                  <c:v>1.0980000000000001</c:v>
                </c:pt>
                <c:pt idx="7883">
                  <c:v>1.385</c:v>
                </c:pt>
                <c:pt idx="7884">
                  <c:v>1.615</c:v>
                </c:pt>
                <c:pt idx="7885">
                  <c:v>1.794</c:v>
                </c:pt>
                <c:pt idx="7886">
                  <c:v>1.956</c:v>
                </c:pt>
                <c:pt idx="7887">
                  <c:v>2.1070000000000002</c:v>
                </c:pt>
                <c:pt idx="7888">
                  <c:v>2.2360000000000002</c:v>
                </c:pt>
                <c:pt idx="7889">
                  <c:v>2.351</c:v>
                </c:pt>
                <c:pt idx="7890">
                  <c:v>2.4580000000000002</c:v>
                </c:pt>
                <c:pt idx="7891">
                  <c:v>2.544</c:v>
                </c:pt>
                <c:pt idx="7892">
                  <c:v>2.621</c:v>
                </c:pt>
                <c:pt idx="7893">
                  <c:v>2.6880000000000002</c:v>
                </c:pt>
                <c:pt idx="7894">
                  <c:v>2.7429999999999999</c:v>
                </c:pt>
                <c:pt idx="7895">
                  <c:v>2.7829999999999999</c:v>
                </c:pt>
                <c:pt idx="7896">
                  <c:v>2.8140000000000001</c:v>
                </c:pt>
                <c:pt idx="7897">
                  <c:v>2.8479999999999999</c:v>
                </c:pt>
                <c:pt idx="7898">
                  <c:v>2.875</c:v>
                </c:pt>
                <c:pt idx="7899">
                  <c:v>2.89</c:v>
                </c:pt>
                <c:pt idx="7900">
                  <c:v>2.911</c:v>
                </c:pt>
                <c:pt idx="7901">
                  <c:v>2.927</c:v>
                </c:pt>
                <c:pt idx="7902">
                  <c:v>2.9340000000000002</c:v>
                </c:pt>
                <c:pt idx="7903">
                  <c:v>2.9470000000000001</c:v>
                </c:pt>
                <c:pt idx="7904">
                  <c:v>2.9510000000000001</c:v>
                </c:pt>
                <c:pt idx="7905">
                  <c:v>2.9580000000000002</c:v>
                </c:pt>
                <c:pt idx="7906">
                  <c:v>2.9609999999999999</c:v>
                </c:pt>
                <c:pt idx="7907">
                  <c:v>2.9689999999999999</c:v>
                </c:pt>
                <c:pt idx="7908">
                  <c:v>2.9710000000000001</c:v>
                </c:pt>
                <c:pt idx="7909">
                  <c:v>2.9689999999999999</c:v>
                </c:pt>
                <c:pt idx="7910">
                  <c:v>2.976</c:v>
                </c:pt>
                <c:pt idx="7911">
                  <c:v>2.9769999999999999</c:v>
                </c:pt>
                <c:pt idx="7912">
                  <c:v>2.9769999999999999</c:v>
                </c:pt>
                <c:pt idx="7913">
                  <c:v>2.9769999999999999</c:v>
                </c:pt>
                <c:pt idx="7914">
                  <c:v>2.9769999999999999</c:v>
                </c:pt>
                <c:pt idx="7915">
                  <c:v>2.9809999999999999</c:v>
                </c:pt>
                <c:pt idx="7916">
                  <c:v>2.9820000000000002</c:v>
                </c:pt>
                <c:pt idx="7917">
                  <c:v>2.9870000000000001</c:v>
                </c:pt>
                <c:pt idx="7918">
                  <c:v>2.984</c:v>
                </c:pt>
                <c:pt idx="7919">
                  <c:v>2.9820000000000002</c:v>
                </c:pt>
                <c:pt idx="7920">
                  <c:v>2.9769999999999999</c:v>
                </c:pt>
                <c:pt idx="7921">
                  <c:v>2.976</c:v>
                </c:pt>
                <c:pt idx="7922">
                  <c:v>2.968</c:v>
                </c:pt>
                <c:pt idx="7923">
                  <c:v>2.9550000000000001</c:v>
                </c:pt>
                <c:pt idx="7924">
                  <c:v>2.9350000000000001</c:v>
                </c:pt>
                <c:pt idx="7925">
                  <c:v>2.9009999999999998</c:v>
                </c:pt>
                <c:pt idx="7926">
                  <c:v>2.87</c:v>
                </c:pt>
                <c:pt idx="7927">
                  <c:v>2.8239999999999998</c:v>
                </c:pt>
                <c:pt idx="7928">
                  <c:v>2.754</c:v>
                </c:pt>
                <c:pt idx="7929">
                  <c:v>2.6230000000000002</c:v>
                </c:pt>
                <c:pt idx="7930">
                  <c:v>2.3410000000000002</c:v>
                </c:pt>
                <c:pt idx="7931">
                  <c:v>1.9750000000000001</c:v>
                </c:pt>
                <c:pt idx="7932">
                  <c:v>1.637</c:v>
                </c:pt>
                <c:pt idx="7933">
                  <c:v>1.3640000000000001</c:v>
                </c:pt>
                <c:pt idx="7934">
                  <c:v>1.3440000000000001</c:v>
                </c:pt>
                <c:pt idx="7935">
                  <c:v>1.5029999999999999</c:v>
                </c:pt>
                <c:pt idx="7936">
                  <c:v>1.36</c:v>
                </c:pt>
                <c:pt idx="7937">
                  <c:v>1.1679999999999999</c:v>
                </c:pt>
                <c:pt idx="7938">
                  <c:v>1.2</c:v>
                </c:pt>
                <c:pt idx="7939">
                  <c:v>1.27</c:v>
                </c:pt>
                <c:pt idx="7940">
                  <c:v>1.1399999999999999</c:v>
                </c:pt>
                <c:pt idx="7941">
                  <c:v>1.0820000000000001</c:v>
                </c:pt>
                <c:pt idx="7942">
                  <c:v>1.1759999999999999</c:v>
                </c:pt>
                <c:pt idx="7943">
                  <c:v>1.1100000000000001</c:v>
                </c:pt>
                <c:pt idx="7944">
                  <c:v>1.0469999999999999</c:v>
                </c:pt>
                <c:pt idx="7945">
                  <c:v>1.121</c:v>
                </c:pt>
                <c:pt idx="7946">
                  <c:v>1.079</c:v>
                </c:pt>
                <c:pt idx="7947">
                  <c:v>1.022</c:v>
                </c:pt>
                <c:pt idx="7948">
                  <c:v>1.089</c:v>
                </c:pt>
                <c:pt idx="7949">
                  <c:v>1.0629999999999999</c:v>
                </c:pt>
                <c:pt idx="7950">
                  <c:v>1.0169999999999999</c:v>
                </c:pt>
                <c:pt idx="7951">
                  <c:v>1.069</c:v>
                </c:pt>
                <c:pt idx="7952">
                  <c:v>1.0509999999999999</c:v>
                </c:pt>
                <c:pt idx="7953">
                  <c:v>1.0169999999999999</c:v>
                </c:pt>
                <c:pt idx="7954">
                  <c:v>1.0609999999999999</c:v>
                </c:pt>
                <c:pt idx="7955">
                  <c:v>1.0429999999999999</c:v>
                </c:pt>
                <c:pt idx="7956">
                  <c:v>1.0189999999999999</c:v>
                </c:pt>
                <c:pt idx="7957">
                  <c:v>1.0580000000000001</c:v>
                </c:pt>
                <c:pt idx="7958">
                  <c:v>1.042</c:v>
                </c:pt>
                <c:pt idx="7959">
                  <c:v>1.0189999999999999</c:v>
                </c:pt>
                <c:pt idx="7960">
                  <c:v>1.05</c:v>
                </c:pt>
                <c:pt idx="7961">
                  <c:v>1.0349999999999999</c:v>
                </c:pt>
                <c:pt idx="7962">
                  <c:v>1.024</c:v>
                </c:pt>
                <c:pt idx="7963">
                  <c:v>1.05</c:v>
                </c:pt>
                <c:pt idx="7964">
                  <c:v>1.032</c:v>
                </c:pt>
                <c:pt idx="7965">
                  <c:v>1.0249999999999999</c:v>
                </c:pt>
                <c:pt idx="7966">
                  <c:v>1.0509999999999999</c:v>
                </c:pt>
                <c:pt idx="7967">
                  <c:v>1.034</c:v>
                </c:pt>
                <c:pt idx="7968">
                  <c:v>1.0269999999999999</c:v>
                </c:pt>
                <c:pt idx="7969">
                  <c:v>1.0469999999999999</c:v>
                </c:pt>
                <c:pt idx="7970">
                  <c:v>1.03</c:v>
                </c:pt>
                <c:pt idx="7971">
                  <c:v>1.0269999999999999</c:v>
                </c:pt>
                <c:pt idx="7972">
                  <c:v>1.0449999999999999</c:v>
                </c:pt>
                <c:pt idx="7973">
                  <c:v>1.03</c:v>
                </c:pt>
                <c:pt idx="7974">
                  <c:v>1.0289999999999999</c:v>
                </c:pt>
                <c:pt idx="7975">
                  <c:v>1.0449999999999999</c:v>
                </c:pt>
                <c:pt idx="7976">
                  <c:v>1.03</c:v>
                </c:pt>
                <c:pt idx="7977">
                  <c:v>1.03</c:v>
                </c:pt>
                <c:pt idx="7978">
                  <c:v>1.0429999999999999</c:v>
                </c:pt>
                <c:pt idx="7979">
                  <c:v>1.032</c:v>
                </c:pt>
                <c:pt idx="7980">
                  <c:v>1.0349999999999999</c:v>
                </c:pt>
                <c:pt idx="7981">
                  <c:v>1.038</c:v>
                </c:pt>
                <c:pt idx="7982">
                  <c:v>1.0289999999999999</c:v>
                </c:pt>
                <c:pt idx="7983">
                  <c:v>1.034</c:v>
                </c:pt>
                <c:pt idx="7984">
                  <c:v>1.038</c:v>
                </c:pt>
                <c:pt idx="7985">
                  <c:v>1.0289999999999999</c:v>
                </c:pt>
                <c:pt idx="7986">
                  <c:v>1.034</c:v>
                </c:pt>
                <c:pt idx="7987">
                  <c:v>1.038</c:v>
                </c:pt>
                <c:pt idx="7988">
                  <c:v>1.03</c:v>
                </c:pt>
                <c:pt idx="7989">
                  <c:v>1.0349999999999999</c:v>
                </c:pt>
                <c:pt idx="7990">
                  <c:v>1.038</c:v>
                </c:pt>
                <c:pt idx="7991">
                  <c:v>1.032</c:v>
                </c:pt>
                <c:pt idx="7992">
                  <c:v>1.0349999999999999</c:v>
                </c:pt>
                <c:pt idx="7993">
                  <c:v>1.034</c:v>
                </c:pt>
                <c:pt idx="7994">
                  <c:v>1.032</c:v>
                </c:pt>
                <c:pt idx="7995">
                  <c:v>1.034</c:v>
                </c:pt>
                <c:pt idx="7996">
                  <c:v>1.0349999999999999</c:v>
                </c:pt>
                <c:pt idx="7997">
                  <c:v>1.03</c:v>
                </c:pt>
                <c:pt idx="7998">
                  <c:v>1.0369999999999999</c:v>
                </c:pt>
                <c:pt idx="7999">
                  <c:v>1.0349999999999999</c:v>
                </c:pt>
                <c:pt idx="8000">
                  <c:v>1.03</c:v>
                </c:pt>
                <c:pt idx="8001">
                  <c:v>1.0369999999999999</c:v>
                </c:pt>
                <c:pt idx="8002">
                  <c:v>1.034</c:v>
                </c:pt>
                <c:pt idx="8003">
                  <c:v>1.032</c:v>
                </c:pt>
                <c:pt idx="8004">
                  <c:v>1.034</c:v>
                </c:pt>
                <c:pt idx="8005">
                  <c:v>1.032</c:v>
                </c:pt>
                <c:pt idx="8006">
                  <c:v>1.03</c:v>
                </c:pt>
                <c:pt idx="8007">
                  <c:v>1.0349999999999999</c:v>
                </c:pt>
                <c:pt idx="8008">
                  <c:v>1.034</c:v>
                </c:pt>
                <c:pt idx="8009">
                  <c:v>1.032</c:v>
                </c:pt>
                <c:pt idx="8010">
                  <c:v>1.034</c:v>
                </c:pt>
                <c:pt idx="8011">
                  <c:v>1.032</c:v>
                </c:pt>
                <c:pt idx="8012">
                  <c:v>1.038</c:v>
                </c:pt>
                <c:pt idx="8013">
                  <c:v>1.0349999999999999</c:v>
                </c:pt>
                <c:pt idx="8014">
                  <c:v>1.03</c:v>
                </c:pt>
                <c:pt idx="8015">
                  <c:v>1.034</c:v>
                </c:pt>
                <c:pt idx="8016">
                  <c:v>1.034</c:v>
                </c:pt>
                <c:pt idx="8017">
                  <c:v>1.032</c:v>
                </c:pt>
                <c:pt idx="8018">
                  <c:v>1.0349999999999999</c:v>
                </c:pt>
                <c:pt idx="8019">
                  <c:v>1.0369999999999999</c:v>
                </c:pt>
                <c:pt idx="8020">
                  <c:v>1.03</c:v>
                </c:pt>
                <c:pt idx="8021">
                  <c:v>1.0349999999999999</c:v>
                </c:pt>
                <c:pt idx="8022">
                  <c:v>1.032</c:v>
                </c:pt>
                <c:pt idx="8023">
                  <c:v>1.032</c:v>
                </c:pt>
                <c:pt idx="8024">
                  <c:v>1.0369999999999999</c:v>
                </c:pt>
                <c:pt idx="8025">
                  <c:v>1.034</c:v>
                </c:pt>
                <c:pt idx="8026">
                  <c:v>1.032</c:v>
                </c:pt>
                <c:pt idx="8027">
                  <c:v>1.0349999999999999</c:v>
                </c:pt>
                <c:pt idx="8028">
                  <c:v>1.034</c:v>
                </c:pt>
                <c:pt idx="8029">
                  <c:v>1.032</c:v>
                </c:pt>
                <c:pt idx="8030">
                  <c:v>1.032</c:v>
                </c:pt>
                <c:pt idx="8031">
                  <c:v>1.0369999999999999</c:v>
                </c:pt>
                <c:pt idx="8032">
                  <c:v>1.105</c:v>
                </c:pt>
                <c:pt idx="8033">
                  <c:v>1.393</c:v>
                </c:pt>
                <c:pt idx="8034">
                  <c:v>1.615</c:v>
                </c:pt>
                <c:pt idx="8035">
                  <c:v>1.7889999999999999</c:v>
                </c:pt>
                <c:pt idx="8036">
                  <c:v>1.956</c:v>
                </c:pt>
                <c:pt idx="8037">
                  <c:v>2.0979999999999999</c:v>
                </c:pt>
                <c:pt idx="8038">
                  <c:v>2.2229999999999999</c:v>
                </c:pt>
                <c:pt idx="8039">
                  <c:v>2.335</c:v>
                </c:pt>
                <c:pt idx="8040">
                  <c:v>2.4369999999999998</c:v>
                </c:pt>
                <c:pt idx="8041">
                  <c:v>2.5270000000000001</c:v>
                </c:pt>
                <c:pt idx="8042">
                  <c:v>2.6070000000000002</c:v>
                </c:pt>
                <c:pt idx="8043">
                  <c:v>2.673</c:v>
                </c:pt>
                <c:pt idx="8044">
                  <c:v>2.73</c:v>
                </c:pt>
                <c:pt idx="8045">
                  <c:v>2.7669999999999999</c:v>
                </c:pt>
                <c:pt idx="8046">
                  <c:v>2.8010000000000002</c:v>
                </c:pt>
                <c:pt idx="8047">
                  <c:v>2.83</c:v>
                </c:pt>
                <c:pt idx="8048">
                  <c:v>2.8580000000000001</c:v>
                </c:pt>
                <c:pt idx="8049">
                  <c:v>2.879</c:v>
                </c:pt>
                <c:pt idx="8050">
                  <c:v>2.8959999999999999</c:v>
                </c:pt>
                <c:pt idx="8051">
                  <c:v>2.9129999999999998</c:v>
                </c:pt>
                <c:pt idx="8052">
                  <c:v>2.9209999999999998</c:v>
                </c:pt>
                <c:pt idx="8053">
                  <c:v>2.9340000000000002</c:v>
                </c:pt>
                <c:pt idx="8054">
                  <c:v>2.94</c:v>
                </c:pt>
                <c:pt idx="8055">
                  <c:v>2.9470000000000001</c:v>
                </c:pt>
                <c:pt idx="8056">
                  <c:v>2.9510000000000001</c:v>
                </c:pt>
                <c:pt idx="8057">
                  <c:v>2.9590000000000001</c:v>
                </c:pt>
                <c:pt idx="8058">
                  <c:v>2.9590000000000001</c:v>
                </c:pt>
                <c:pt idx="8059">
                  <c:v>2.9590000000000001</c:v>
                </c:pt>
                <c:pt idx="8060">
                  <c:v>2.9630000000000001</c:v>
                </c:pt>
                <c:pt idx="8061">
                  <c:v>2.968</c:v>
                </c:pt>
                <c:pt idx="8062">
                  <c:v>2.9689999999999999</c:v>
                </c:pt>
                <c:pt idx="8063">
                  <c:v>2.9689999999999999</c:v>
                </c:pt>
                <c:pt idx="8064">
                  <c:v>2.9710000000000001</c:v>
                </c:pt>
                <c:pt idx="8065">
                  <c:v>2.9740000000000002</c:v>
                </c:pt>
                <c:pt idx="8066">
                  <c:v>2.9769999999999999</c:v>
                </c:pt>
                <c:pt idx="8067">
                  <c:v>2.9820000000000002</c:v>
                </c:pt>
                <c:pt idx="8068">
                  <c:v>2.9790000000000001</c:v>
                </c:pt>
                <c:pt idx="8069">
                  <c:v>2.9820000000000002</c:v>
                </c:pt>
                <c:pt idx="8070">
                  <c:v>2.9790000000000001</c:v>
                </c:pt>
                <c:pt idx="8071">
                  <c:v>2.9710000000000001</c:v>
                </c:pt>
                <c:pt idx="8072">
                  <c:v>2.9630000000000001</c:v>
                </c:pt>
                <c:pt idx="8073">
                  <c:v>2.9529999999999998</c:v>
                </c:pt>
                <c:pt idx="8074">
                  <c:v>2.9350000000000001</c:v>
                </c:pt>
                <c:pt idx="8075">
                  <c:v>2.9060000000000001</c:v>
                </c:pt>
                <c:pt idx="8076">
                  <c:v>2.8740000000000001</c:v>
                </c:pt>
                <c:pt idx="8077">
                  <c:v>2.83</c:v>
                </c:pt>
                <c:pt idx="8078">
                  <c:v>2.7639999999999998</c:v>
                </c:pt>
                <c:pt idx="8079">
                  <c:v>2.6469999999999998</c:v>
                </c:pt>
                <c:pt idx="8080">
                  <c:v>2.375</c:v>
                </c:pt>
                <c:pt idx="8081">
                  <c:v>2.008</c:v>
                </c:pt>
                <c:pt idx="8082">
                  <c:v>1.663</c:v>
                </c:pt>
                <c:pt idx="8083">
                  <c:v>1.3819999999999999</c:v>
                </c:pt>
                <c:pt idx="8084">
                  <c:v>1.325</c:v>
                </c:pt>
                <c:pt idx="8085">
                  <c:v>1.5089999999999999</c:v>
                </c:pt>
                <c:pt idx="8086">
                  <c:v>1.383</c:v>
                </c:pt>
                <c:pt idx="8087">
                  <c:v>1.1819999999999999</c:v>
                </c:pt>
                <c:pt idx="8088">
                  <c:v>1.1819999999999999</c:v>
                </c:pt>
                <c:pt idx="8089">
                  <c:v>1.2729999999999999</c:v>
                </c:pt>
                <c:pt idx="8090">
                  <c:v>1.155</c:v>
                </c:pt>
                <c:pt idx="8091">
                  <c:v>1.0740000000000001</c:v>
                </c:pt>
                <c:pt idx="8092">
                  <c:v>1.171</c:v>
                </c:pt>
                <c:pt idx="8093">
                  <c:v>1.121</c:v>
                </c:pt>
                <c:pt idx="8094">
                  <c:v>1.0449999999999999</c:v>
                </c:pt>
                <c:pt idx="8095">
                  <c:v>1.113</c:v>
                </c:pt>
                <c:pt idx="8096">
                  <c:v>1.0900000000000001</c:v>
                </c:pt>
                <c:pt idx="8097">
                  <c:v>1.024</c:v>
                </c:pt>
                <c:pt idx="8098">
                  <c:v>1.0820000000000001</c:v>
                </c:pt>
                <c:pt idx="8099">
                  <c:v>1.0720000000000001</c:v>
                </c:pt>
                <c:pt idx="8100">
                  <c:v>1.0189999999999999</c:v>
                </c:pt>
                <c:pt idx="8101">
                  <c:v>1.0629999999999999</c:v>
                </c:pt>
                <c:pt idx="8102">
                  <c:v>1.0580000000000001</c:v>
                </c:pt>
                <c:pt idx="8103">
                  <c:v>1.016</c:v>
                </c:pt>
                <c:pt idx="8104">
                  <c:v>1.056</c:v>
                </c:pt>
                <c:pt idx="8105">
                  <c:v>1.0529999999999999</c:v>
                </c:pt>
                <c:pt idx="8106">
                  <c:v>1.016</c:v>
                </c:pt>
                <c:pt idx="8107">
                  <c:v>1.0509999999999999</c:v>
                </c:pt>
                <c:pt idx="8108">
                  <c:v>1.0469999999999999</c:v>
                </c:pt>
                <c:pt idx="8109">
                  <c:v>1.016</c:v>
                </c:pt>
                <c:pt idx="8110">
                  <c:v>1.048</c:v>
                </c:pt>
                <c:pt idx="8111">
                  <c:v>1.0429999999999999</c:v>
                </c:pt>
                <c:pt idx="8112">
                  <c:v>1.022</c:v>
                </c:pt>
                <c:pt idx="8113">
                  <c:v>1.0449999999999999</c:v>
                </c:pt>
                <c:pt idx="8114">
                  <c:v>1.0369999999999999</c:v>
                </c:pt>
                <c:pt idx="8115">
                  <c:v>1.0249999999999999</c:v>
                </c:pt>
                <c:pt idx="8116">
                  <c:v>1.048</c:v>
                </c:pt>
                <c:pt idx="8117">
                  <c:v>1.0349999999999999</c:v>
                </c:pt>
                <c:pt idx="8118">
                  <c:v>1.024</c:v>
                </c:pt>
                <c:pt idx="8119">
                  <c:v>1.048</c:v>
                </c:pt>
                <c:pt idx="8120">
                  <c:v>1.0369999999999999</c:v>
                </c:pt>
                <c:pt idx="8121">
                  <c:v>1.0249999999999999</c:v>
                </c:pt>
                <c:pt idx="8122">
                  <c:v>1.0449999999999999</c:v>
                </c:pt>
                <c:pt idx="8123">
                  <c:v>1.034</c:v>
                </c:pt>
                <c:pt idx="8124">
                  <c:v>1.0289999999999999</c:v>
                </c:pt>
                <c:pt idx="8125">
                  <c:v>1.0469999999999999</c:v>
                </c:pt>
                <c:pt idx="8126">
                  <c:v>1.03</c:v>
                </c:pt>
                <c:pt idx="8127">
                  <c:v>1.03</c:v>
                </c:pt>
                <c:pt idx="8128">
                  <c:v>1.0429999999999999</c:v>
                </c:pt>
                <c:pt idx="8129">
                  <c:v>1.032</c:v>
                </c:pt>
                <c:pt idx="8130">
                  <c:v>1.0289999999999999</c:v>
                </c:pt>
                <c:pt idx="8131">
                  <c:v>1.038</c:v>
                </c:pt>
                <c:pt idx="8132">
                  <c:v>1.03</c:v>
                </c:pt>
                <c:pt idx="8133">
                  <c:v>1.034</c:v>
                </c:pt>
                <c:pt idx="8134">
                  <c:v>1.04</c:v>
                </c:pt>
                <c:pt idx="8135">
                  <c:v>1.03</c:v>
                </c:pt>
                <c:pt idx="8136">
                  <c:v>1.0349999999999999</c:v>
                </c:pt>
                <c:pt idx="8137">
                  <c:v>1.038</c:v>
                </c:pt>
                <c:pt idx="8138">
                  <c:v>1.032</c:v>
                </c:pt>
                <c:pt idx="8139">
                  <c:v>1.032</c:v>
                </c:pt>
                <c:pt idx="8140">
                  <c:v>1.0369999999999999</c:v>
                </c:pt>
                <c:pt idx="8141">
                  <c:v>1.034</c:v>
                </c:pt>
                <c:pt idx="8142">
                  <c:v>1.034</c:v>
                </c:pt>
                <c:pt idx="8143">
                  <c:v>1.0349999999999999</c:v>
                </c:pt>
                <c:pt idx="8144">
                  <c:v>1.0289999999999999</c:v>
                </c:pt>
                <c:pt idx="8145">
                  <c:v>1.034</c:v>
                </c:pt>
                <c:pt idx="8146">
                  <c:v>1.032</c:v>
                </c:pt>
                <c:pt idx="8147">
                  <c:v>1.03</c:v>
                </c:pt>
                <c:pt idx="8148">
                  <c:v>1.0369999999999999</c:v>
                </c:pt>
                <c:pt idx="8149">
                  <c:v>1.0349999999999999</c:v>
                </c:pt>
                <c:pt idx="8150">
                  <c:v>1.032</c:v>
                </c:pt>
                <c:pt idx="8151">
                  <c:v>1.034</c:v>
                </c:pt>
                <c:pt idx="8152">
                  <c:v>1.0369999999999999</c:v>
                </c:pt>
                <c:pt idx="8153">
                  <c:v>1.034</c:v>
                </c:pt>
                <c:pt idx="8154">
                  <c:v>1.0369999999999999</c:v>
                </c:pt>
                <c:pt idx="8155">
                  <c:v>1.034</c:v>
                </c:pt>
                <c:pt idx="8156">
                  <c:v>1.032</c:v>
                </c:pt>
                <c:pt idx="8157">
                  <c:v>1.0369999999999999</c:v>
                </c:pt>
                <c:pt idx="8158">
                  <c:v>1.032</c:v>
                </c:pt>
                <c:pt idx="8159">
                  <c:v>1.032</c:v>
                </c:pt>
                <c:pt idx="8160">
                  <c:v>1.034</c:v>
                </c:pt>
                <c:pt idx="8161">
                  <c:v>1.032</c:v>
                </c:pt>
                <c:pt idx="8162">
                  <c:v>1.03</c:v>
                </c:pt>
                <c:pt idx="8163">
                  <c:v>1.0369999999999999</c:v>
                </c:pt>
                <c:pt idx="8164">
                  <c:v>1.034</c:v>
                </c:pt>
                <c:pt idx="8165">
                  <c:v>1.0349999999999999</c:v>
                </c:pt>
                <c:pt idx="8166">
                  <c:v>1.0349999999999999</c:v>
                </c:pt>
                <c:pt idx="8167">
                  <c:v>1.0289999999999999</c:v>
                </c:pt>
                <c:pt idx="8168">
                  <c:v>1.034</c:v>
                </c:pt>
                <c:pt idx="8169">
                  <c:v>1.034</c:v>
                </c:pt>
                <c:pt idx="8170">
                  <c:v>1.034</c:v>
                </c:pt>
                <c:pt idx="8171">
                  <c:v>1.032</c:v>
                </c:pt>
                <c:pt idx="8172">
                  <c:v>1.032</c:v>
                </c:pt>
                <c:pt idx="8173">
                  <c:v>1.032</c:v>
                </c:pt>
                <c:pt idx="8174">
                  <c:v>1.032</c:v>
                </c:pt>
                <c:pt idx="8175">
                  <c:v>1.032</c:v>
                </c:pt>
                <c:pt idx="8176">
                  <c:v>1.032</c:v>
                </c:pt>
                <c:pt idx="8177">
                  <c:v>1.034</c:v>
                </c:pt>
                <c:pt idx="8178">
                  <c:v>1.034</c:v>
                </c:pt>
                <c:pt idx="8179">
                  <c:v>1.03</c:v>
                </c:pt>
                <c:pt idx="8180">
                  <c:v>1.032</c:v>
                </c:pt>
                <c:pt idx="8181">
                  <c:v>1.0349999999999999</c:v>
                </c:pt>
                <c:pt idx="8182">
                  <c:v>1.097</c:v>
                </c:pt>
                <c:pt idx="8183">
                  <c:v>1.383</c:v>
                </c:pt>
                <c:pt idx="8184">
                  <c:v>1.61</c:v>
                </c:pt>
                <c:pt idx="8185">
                  <c:v>1.7929999999999999</c:v>
                </c:pt>
                <c:pt idx="8186">
                  <c:v>1.9530000000000001</c:v>
                </c:pt>
                <c:pt idx="8187">
                  <c:v>2.1019999999999999</c:v>
                </c:pt>
                <c:pt idx="8188">
                  <c:v>2.23</c:v>
                </c:pt>
                <c:pt idx="8189">
                  <c:v>2.3460000000000001</c:v>
                </c:pt>
                <c:pt idx="8190">
                  <c:v>2.4529999999999998</c:v>
                </c:pt>
                <c:pt idx="8191">
                  <c:v>2.544</c:v>
                </c:pt>
                <c:pt idx="8192">
                  <c:v>2.621</c:v>
                </c:pt>
                <c:pt idx="8193">
                  <c:v>2.6859999999999999</c:v>
                </c:pt>
                <c:pt idx="8194">
                  <c:v>2.7440000000000002</c:v>
                </c:pt>
                <c:pt idx="8195">
                  <c:v>2.786</c:v>
                </c:pt>
                <c:pt idx="8196">
                  <c:v>2.8239999999999998</c:v>
                </c:pt>
                <c:pt idx="8197">
                  <c:v>2.851</c:v>
                </c:pt>
                <c:pt idx="8198">
                  <c:v>2.8740000000000001</c:v>
                </c:pt>
                <c:pt idx="8199">
                  <c:v>2.895</c:v>
                </c:pt>
                <c:pt idx="8200">
                  <c:v>2.9089999999999998</c:v>
                </c:pt>
                <c:pt idx="8201">
                  <c:v>2.9239999999999999</c:v>
                </c:pt>
                <c:pt idx="8202">
                  <c:v>2.9369999999999998</c:v>
                </c:pt>
                <c:pt idx="8203">
                  <c:v>2.9420000000000002</c:v>
                </c:pt>
                <c:pt idx="8204">
                  <c:v>2.9470000000000001</c:v>
                </c:pt>
                <c:pt idx="8205">
                  <c:v>2.9510000000000001</c:v>
                </c:pt>
                <c:pt idx="8206">
                  <c:v>2.956</c:v>
                </c:pt>
                <c:pt idx="8207">
                  <c:v>2.9590000000000001</c:v>
                </c:pt>
                <c:pt idx="8208">
                  <c:v>2.964</c:v>
                </c:pt>
                <c:pt idx="8209">
                  <c:v>2.9710000000000001</c:v>
                </c:pt>
                <c:pt idx="8210">
                  <c:v>2.9710000000000001</c:v>
                </c:pt>
                <c:pt idx="8211">
                  <c:v>2.9740000000000002</c:v>
                </c:pt>
                <c:pt idx="8212">
                  <c:v>2.9740000000000002</c:v>
                </c:pt>
                <c:pt idx="8213">
                  <c:v>2.9740000000000002</c:v>
                </c:pt>
                <c:pt idx="8214">
                  <c:v>2.9710000000000001</c:v>
                </c:pt>
                <c:pt idx="8215">
                  <c:v>2.9740000000000002</c:v>
                </c:pt>
                <c:pt idx="8216">
                  <c:v>2.976</c:v>
                </c:pt>
                <c:pt idx="8217">
                  <c:v>2.972</c:v>
                </c:pt>
                <c:pt idx="8218">
                  <c:v>2.9740000000000002</c:v>
                </c:pt>
                <c:pt idx="8219">
                  <c:v>2.9769999999999999</c:v>
                </c:pt>
                <c:pt idx="8220">
                  <c:v>2.9769999999999999</c:v>
                </c:pt>
                <c:pt idx="8221">
                  <c:v>2.9710000000000001</c:v>
                </c:pt>
                <c:pt idx="8222">
                  <c:v>2.964</c:v>
                </c:pt>
                <c:pt idx="8223">
                  <c:v>2.956</c:v>
                </c:pt>
                <c:pt idx="8224">
                  <c:v>2.94</c:v>
                </c:pt>
                <c:pt idx="8225">
                  <c:v>2.9169999999999998</c:v>
                </c:pt>
                <c:pt idx="8226">
                  <c:v>2.8929999999999998</c:v>
                </c:pt>
                <c:pt idx="8227">
                  <c:v>2.851</c:v>
                </c:pt>
                <c:pt idx="8228">
                  <c:v>2.786</c:v>
                </c:pt>
                <c:pt idx="8229">
                  <c:v>2.6880000000000002</c:v>
                </c:pt>
                <c:pt idx="8230">
                  <c:v>2.476</c:v>
                </c:pt>
                <c:pt idx="8231">
                  <c:v>2.1179999999999999</c:v>
                </c:pt>
                <c:pt idx="8232">
                  <c:v>1.76</c:v>
                </c:pt>
                <c:pt idx="8233">
                  <c:v>1.458</c:v>
                </c:pt>
                <c:pt idx="8234">
                  <c:v>1.2809999999999999</c:v>
                </c:pt>
                <c:pt idx="8235">
                  <c:v>1.4690000000000001</c:v>
                </c:pt>
                <c:pt idx="8236">
                  <c:v>1.4430000000000001</c:v>
                </c:pt>
                <c:pt idx="8237">
                  <c:v>1.246</c:v>
                </c:pt>
                <c:pt idx="8238">
                  <c:v>1.1319999999999999</c:v>
                </c:pt>
                <c:pt idx="8239">
                  <c:v>1.2649999999999999</c:v>
                </c:pt>
                <c:pt idx="8240">
                  <c:v>1.2130000000000001</c:v>
                </c:pt>
                <c:pt idx="8241">
                  <c:v>1.0760000000000001</c:v>
                </c:pt>
                <c:pt idx="8242">
                  <c:v>1.1319999999999999</c:v>
                </c:pt>
                <c:pt idx="8243">
                  <c:v>1.161</c:v>
                </c:pt>
                <c:pt idx="8244">
                  <c:v>1.0549999999999999</c:v>
                </c:pt>
                <c:pt idx="8245">
                  <c:v>1.077</c:v>
                </c:pt>
                <c:pt idx="8246">
                  <c:v>1.1160000000000001</c:v>
                </c:pt>
                <c:pt idx="8247">
                  <c:v>1.04</c:v>
                </c:pt>
                <c:pt idx="8248">
                  <c:v>1.0469999999999999</c:v>
                </c:pt>
                <c:pt idx="8249">
                  <c:v>1.095</c:v>
                </c:pt>
                <c:pt idx="8250">
                  <c:v>1.032</c:v>
                </c:pt>
                <c:pt idx="8251">
                  <c:v>1.0369999999999999</c:v>
                </c:pt>
                <c:pt idx="8252">
                  <c:v>1.077</c:v>
                </c:pt>
                <c:pt idx="8253">
                  <c:v>1.0269999999999999</c:v>
                </c:pt>
                <c:pt idx="8254">
                  <c:v>1.03</c:v>
                </c:pt>
                <c:pt idx="8255">
                  <c:v>1.0660000000000001</c:v>
                </c:pt>
                <c:pt idx="8256">
                  <c:v>1.022</c:v>
                </c:pt>
                <c:pt idx="8257">
                  <c:v>1.0289999999999999</c:v>
                </c:pt>
                <c:pt idx="8258">
                  <c:v>1.0629999999999999</c:v>
                </c:pt>
                <c:pt idx="8259">
                  <c:v>1.024</c:v>
                </c:pt>
                <c:pt idx="8260">
                  <c:v>1.0249999999999999</c:v>
                </c:pt>
                <c:pt idx="8261">
                  <c:v>1.0529999999999999</c:v>
                </c:pt>
                <c:pt idx="8262">
                  <c:v>1.0289999999999999</c:v>
                </c:pt>
                <c:pt idx="8263">
                  <c:v>1.0289999999999999</c:v>
                </c:pt>
                <c:pt idx="8264">
                  <c:v>1.0449999999999999</c:v>
                </c:pt>
                <c:pt idx="8265">
                  <c:v>1.024</c:v>
                </c:pt>
                <c:pt idx="8266">
                  <c:v>1.034</c:v>
                </c:pt>
                <c:pt idx="8267">
                  <c:v>1.0449999999999999</c:v>
                </c:pt>
                <c:pt idx="8268">
                  <c:v>1.0249999999999999</c:v>
                </c:pt>
                <c:pt idx="8269">
                  <c:v>1.032</c:v>
                </c:pt>
                <c:pt idx="8270">
                  <c:v>1.0429999999999999</c:v>
                </c:pt>
                <c:pt idx="8271">
                  <c:v>1.022</c:v>
                </c:pt>
                <c:pt idx="8272">
                  <c:v>1.034</c:v>
                </c:pt>
                <c:pt idx="8273">
                  <c:v>1.0449999999999999</c:v>
                </c:pt>
                <c:pt idx="8274">
                  <c:v>1.0249999999999999</c:v>
                </c:pt>
                <c:pt idx="8275">
                  <c:v>1.034</c:v>
                </c:pt>
                <c:pt idx="8276">
                  <c:v>1.042</c:v>
                </c:pt>
                <c:pt idx="8277">
                  <c:v>1.0269999999999999</c:v>
                </c:pt>
                <c:pt idx="8278">
                  <c:v>1.0349999999999999</c:v>
                </c:pt>
                <c:pt idx="8279">
                  <c:v>1.0429999999999999</c:v>
                </c:pt>
                <c:pt idx="8280">
                  <c:v>1.0289999999999999</c:v>
                </c:pt>
                <c:pt idx="8281">
                  <c:v>1.0349999999999999</c:v>
                </c:pt>
                <c:pt idx="8282">
                  <c:v>1.04</c:v>
                </c:pt>
                <c:pt idx="8283">
                  <c:v>1.0289999999999999</c:v>
                </c:pt>
                <c:pt idx="8284">
                  <c:v>1.0369999999999999</c:v>
                </c:pt>
                <c:pt idx="8285">
                  <c:v>1.038</c:v>
                </c:pt>
                <c:pt idx="8286">
                  <c:v>1.0269999999999999</c:v>
                </c:pt>
                <c:pt idx="8287">
                  <c:v>1.0349999999999999</c:v>
                </c:pt>
                <c:pt idx="8288">
                  <c:v>1.0369999999999999</c:v>
                </c:pt>
                <c:pt idx="8289">
                  <c:v>1.0269999999999999</c:v>
                </c:pt>
                <c:pt idx="8290">
                  <c:v>1.038</c:v>
                </c:pt>
                <c:pt idx="8291">
                  <c:v>1.0349999999999999</c:v>
                </c:pt>
                <c:pt idx="8292">
                  <c:v>1.0289999999999999</c:v>
                </c:pt>
                <c:pt idx="8293">
                  <c:v>1.0369999999999999</c:v>
                </c:pt>
                <c:pt idx="8294">
                  <c:v>1.032</c:v>
                </c:pt>
                <c:pt idx="8295">
                  <c:v>1.032</c:v>
                </c:pt>
                <c:pt idx="8296">
                  <c:v>1.038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2-4D26-B808-DD420FF26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97632"/>
        <c:axId val="58989472"/>
      </c:scatterChart>
      <c:valAx>
        <c:axId val="7369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989472"/>
        <c:crosses val="autoZero"/>
        <c:crossBetween val="midCat"/>
      </c:valAx>
      <c:valAx>
        <c:axId val="589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69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Asco_24!$D$7000:$D$7500</c:f>
              <c:numCache>
                <c:formatCode>General</c:formatCode>
                <c:ptCount val="501"/>
                <c:pt idx="0">
                  <c:v>2.903</c:v>
                </c:pt>
                <c:pt idx="1">
                  <c:v>2.919</c:v>
                </c:pt>
                <c:pt idx="2">
                  <c:v>2.9350000000000001</c:v>
                </c:pt>
                <c:pt idx="3">
                  <c:v>2.94</c:v>
                </c:pt>
                <c:pt idx="4">
                  <c:v>2.95</c:v>
                </c:pt>
                <c:pt idx="5">
                  <c:v>2.9580000000000002</c:v>
                </c:pt>
                <c:pt idx="6">
                  <c:v>2.968</c:v>
                </c:pt>
                <c:pt idx="7">
                  <c:v>2.9740000000000002</c:v>
                </c:pt>
                <c:pt idx="8">
                  <c:v>2.9790000000000001</c:v>
                </c:pt>
                <c:pt idx="9">
                  <c:v>2.9849999999999999</c:v>
                </c:pt>
                <c:pt idx="10">
                  <c:v>2.9849999999999999</c:v>
                </c:pt>
                <c:pt idx="11">
                  <c:v>2.984</c:v>
                </c:pt>
                <c:pt idx="12">
                  <c:v>2.9870000000000001</c:v>
                </c:pt>
                <c:pt idx="13">
                  <c:v>2.9849999999999999</c:v>
                </c:pt>
                <c:pt idx="14">
                  <c:v>2.9870000000000001</c:v>
                </c:pt>
                <c:pt idx="15">
                  <c:v>2.9870000000000001</c:v>
                </c:pt>
                <c:pt idx="16">
                  <c:v>2.9889999999999999</c:v>
                </c:pt>
                <c:pt idx="17">
                  <c:v>2.9929999999999999</c:v>
                </c:pt>
                <c:pt idx="18">
                  <c:v>2.992</c:v>
                </c:pt>
                <c:pt idx="19">
                  <c:v>2.9969999999999999</c:v>
                </c:pt>
                <c:pt idx="20">
                  <c:v>3</c:v>
                </c:pt>
                <c:pt idx="21">
                  <c:v>3</c:v>
                </c:pt>
                <c:pt idx="22">
                  <c:v>2.99</c:v>
                </c:pt>
                <c:pt idx="23">
                  <c:v>2.9809999999999999</c:v>
                </c:pt>
                <c:pt idx="24">
                  <c:v>2.968</c:v>
                </c:pt>
                <c:pt idx="25">
                  <c:v>2.948</c:v>
                </c:pt>
                <c:pt idx="26">
                  <c:v>2.9209999999999998</c:v>
                </c:pt>
                <c:pt idx="27">
                  <c:v>2.8849999999999998</c:v>
                </c:pt>
                <c:pt idx="28">
                  <c:v>2.8359999999999999</c:v>
                </c:pt>
                <c:pt idx="29">
                  <c:v>2.754</c:v>
                </c:pt>
                <c:pt idx="30">
                  <c:v>2.59</c:v>
                </c:pt>
                <c:pt idx="31">
                  <c:v>2.254</c:v>
                </c:pt>
                <c:pt idx="32">
                  <c:v>1.885</c:v>
                </c:pt>
                <c:pt idx="33">
                  <c:v>1.5609999999999999</c:v>
                </c:pt>
                <c:pt idx="34">
                  <c:v>1.3120000000000001</c:v>
                </c:pt>
                <c:pt idx="35">
                  <c:v>1.401</c:v>
                </c:pt>
                <c:pt idx="36">
                  <c:v>1.492</c:v>
                </c:pt>
                <c:pt idx="37">
                  <c:v>1.32</c:v>
                </c:pt>
                <c:pt idx="38">
                  <c:v>1.1419999999999999</c:v>
                </c:pt>
                <c:pt idx="39">
                  <c:v>1.2230000000000001</c:v>
                </c:pt>
                <c:pt idx="40">
                  <c:v>1.2569999999999999</c:v>
                </c:pt>
                <c:pt idx="41">
                  <c:v>1.1160000000000001</c:v>
                </c:pt>
                <c:pt idx="42">
                  <c:v>1.0900000000000001</c:v>
                </c:pt>
                <c:pt idx="43">
                  <c:v>1.1759999999999999</c:v>
                </c:pt>
                <c:pt idx="44">
                  <c:v>1.095</c:v>
                </c:pt>
                <c:pt idx="45">
                  <c:v>1.0469999999999999</c:v>
                </c:pt>
                <c:pt idx="46">
                  <c:v>1.119</c:v>
                </c:pt>
                <c:pt idx="47">
                  <c:v>1.069</c:v>
                </c:pt>
                <c:pt idx="48">
                  <c:v>1.024</c:v>
                </c:pt>
                <c:pt idx="49">
                  <c:v>1.0900000000000001</c:v>
                </c:pt>
                <c:pt idx="50">
                  <c:v>1.0589999999999999</c:v>
                </c:pt>
                <c:pt idx="51">
                  <c:v>1.016</c:v>
                </c:pt>
                <c:pt idx="52">
                  <c:v>1.071</c:v>
                </c:pt>
                <c:pt idx="53">
                  <c:v>1.05</c:v>
                </c:pt>
                <c:pt idx="54">
                  <c:v>1.016</c:v>
                </c:pt>
                <c:pt idx="55">
                  <c:v>1.0640000000000001</c:v>
                </c:pt>
                <c:pt idx="56">
                  <c:v>1.0449999999999999</c:v>
                </c:pt>
                <c:pt idx="57">
                  <c:v>1.014</c:v>
                </c:pt>
                <c:pt idx="58">
                  <c:v>1.0549999999999999</c:v>
                </c:pt>
                <c:pt idx="59">
                  <c:v>1.038</c:v>
                </c:pt>
                <c:pt idx="60">
                  <c:v>1.016</c:v>
                </c:pt>
                <c:pt idx="61">
                  <c:v>1.0469999999999999</c:v>
                </c:pt>
                <c:pt idx="62">
                  <c:v>1.04</c:v>
                </c:pt>
                <c:pt idx="63">
                  <c:v>1.022</c:v>
                </c:pt>
                <c:pt idx="64">
                  <c:v>1.0449999999999999</c:v>
                </c:pt>
                <c:pt idx="65">
                  <c:v>1.034</c:v>
                </c:pt>
                <c:pt idx="66">
                  <c:v>1.024</c:v>
                </c:pt>
                <c:pt idx="67">
                  <c:v>1.0449999999999999</c:v>
                </c:pt>
                <c:pt idx="68">
                  <c:v>1.0349999999999999</c:v>
                </c:pt>
                <c:pt idx="69">
                  <c:v>1.0209999999999999</c:v>
                </c:pt>
                <c:pt idx="70">
                  <c:v>1.0449999999999999</c:v>
                </c:pt>
                <c:pt idx="71">
                  <c:v>1.032</c:v>
                </c:pt>
                <c:pt idx="72">
                  <c:v>1.0249999999999999</c:v>
                </c:pt>
                <c:pt idx="73">
                  <c:v>1.04</c:v>
                </c:pt>
                <c:pt idx="74">
                  <c:v>1.032</c:v>
                </c:pt>
                <c:pt idx="75">
                  <c:v>1.0249999999999999</c:v>
                </c:pt>
                <c:pt idx="76">
                  <c:v>1.042</c:v>
                </c:pt>
                <c:pt idx="77">
                  <c:v>1.032</c:v>
                </c:pt>
                <c:pt idx="78">
                  <c:v>1.024</c:v>
                </c:pt>
                <c:pt idx="79">
                  <c:v>1.04</c:v>
                </c:pt>
                <c:pt idx="80">
                  <c:v>1.03</c:v>
                </c:pt>
                <c:pt idx="81">
                  <c:v>1.0269999999999999</c:v>
                </c:pt>
                <c:pt idx="82">
                  <c:v>1.038</c:v>
                </c:pt>
                <c:pt idx="83">
                  <c:v>1.032</c:v>
                </c:pt>
                <c:pt idx="84">
                  <c:v>1.03</c:v>
                </c:pt>
                <c:pt idx="85">
                  <c:v>1.038</c:v>
                </c:pt>
                <c:pt idx="86">
                  <c:v>1.032</c:v>
                </c:pt>
                <c:pt idx="87">
                  <c:v>1.03</c:v>
                </c:pt>
                <c:pt idx="88">
                  <c:v>1.042</c:v>
                </c:pt>
                <c:pt idx="89">
                  <c:v>1.032</c:v>
                </c:pt>
                <c:pt idx="90">
                  <c:v>1.034</c:v>
                </c:pt>
                <c:pt idx="91">
                  <c:v>1.04</c:v>
                </c:pt>
                <c:pt idx="92">
                  <c:v>1.03</c:v>
                </c:pt>
                <c:pt idx="93">
                  <c:v>1.03</c:v>
                </c:pt>
                <c:pt idx="94">
                  <c:v>1.038</c:v>
                </c:pt>
                <c:pt idx="95">
                  <c:v>1.034</c:v>
                </c:pt>
                <c:pt idx="96">
                  <c:v>1.032</c:v>
                </c:pt>
                <c:pt idx="97">
                  <c:v>1.0369999999999999</c:v>
                </c:pt>
                <c:pt idx="98">
                  <c:v>1.032</c:v>
                </c:pt>
                <c:pt idx="99">
                  <c:v>1.0369999999999999</c:v>
                </c:pt>
                <c:pt idx="100">
                  <c:v>1.0369999999999999</c:v>
                </c:pt>
                <c:pt idx="101">
                  <c:v>1.0289999999999999</c:v>
                </c:pt>
                <c:pt idx="102">
                  <c:v>1.0349999999999999</c:v>
                </c:pt>
                <c:pt idx="103">
                  <c:v>1.0349999999999999</c:v>
                </c:pt>
                <c:pt idx="104">
                  <c:v>1.034</c:v>
                </c:pt>
                <c:pt idx="105">
                  <c:v>1.0349999999999999</c:v>
                </c:pt>
                <c:pt idx="106">
                  <c:v>1.034</c:v>
                </c:pt>
                <c:pt idx="107">
                  <c:v>1.0289999999999999</c:v>
                </c:pt>
                <c:pt idx="108">
                  <c:v>1.0349999999999999</c:v>
                </c:pt>
                <c:pt idx="109">
                  <c:v>1.0349999999999999</c:v>
                </c:pt>
                <c:pt idx="110">
                  <c:v>1.034</c:v>
                </c:pt>
                <c:pt idx="111">
                  <c:v>1.0349999999999999</c:v>
                </c:pt>
                <c:pt idx="112">
                  <c:v>1.034</c:v>
                </c:pt>
                <c:pt idx="113">
                  <c:v>1.0349999999999999</c:v>
                </c:pt>
                <c:pt idx="114">
                  <c:v>1.0369999999999999</c:v>
                </c:pt>
                <c:pt idx="115">
                  <c:v>1.034</c:v>
                </c:pt>
                <c:pt idx="116">
                  <c:v>1.034</c:v>
                </c:pt>
                <c:pt idx="117">
                  <c:v>1.0349999999999999</c:v>
                </c:pt>
                <c:pt idx="118">
                  <c:v>1.032</c:v>
                </c:pt>
                <c:pt idx="119">
                  <c:v>1.0349999999999999</c:v>
                </c:pt>
                <c:pt idx="120">
                  <c:v>1.032</c:v>
                </c:pt>
                <c:pt idx="121">
                  <c:v>1.034</c:v>
                </c:pt>
                <c:pt idx="122">
                  <c:v>1.034</c:v>
                </c:pt>
                <c:pt idx="123">
                  <c:v>1.0349999999999999</c:v>
                </c:pt>
                <c:pt idx="124">
                  <c:v>1.034</c:v>
                </c:pt>
                <c:pt idx="125">
                  <c:v>1.034</c:v>
                </c:pt>
                <c:pt idx="126">
                  <c:v>1.032</c:v>
                </c:pt>
                <c:pt idx="127">
                  <c:v>1.032</c:v>
                </c:pt>
                <c:pt idx="128">
                  <c:v>1.03</c:v>
                </c:pt>
                <c:pt idx="129">
                  <c:v>1.034</c:v>
                </c:pt>
                <c:pt idx="130">
                  <c:v>1.03</c:v>
                </c:pt>
                <c:pt idx="131">
                  <c:v>1.0289999999999999</c:v>
                </c:pt>
                <c:pt idx="132">
                  <c:v>1.034</c:v>
                </c:pt>
                <c:pt idx="133">
                  <c:v>1.1140000000000001</c:v>
                </c:pt>
                <c:pt idx="134">
                  <c:v>1.407</c:v>
                </c:pt>
                <c:pt idx="135">
                  <c:v>1.6259999999999999</c:v>
                </c:pt>
                <c:pt idx="136">
                  <c:v>1.804</c:v>
                </c:pt>
                <c:pt idx="137">
                  <c:v>1.9710000000000001</c:v>
                </c:pt>
                <c:pt idx="138">
                  <c:v>2.12</c:v>
                </c:pt>
                <c:pt idx="139">
                  <c:v>2.2410000000000001</c:v>
                </c:pt>
                <c:pt idx="140">
                  <c:v>2.3559999999999999</c:v>
                </c:pt>
                <c:pt idx="141">
                  <c:v>2.4590000000000001</c:v>
                </c:pt>
                <c:pt idx="142">
                  <c:v>2.5529999999999999</c:v>
                </c:pt>
                <c:pt idx="143">
                  <c:v>2.6259999999999999</c:v>
                </c:pt>
                <c:pt idx="144">
                  <c:v>2.6920000000000002</c:v>
                </c:pt>
                <c:pt idx="145">
                  <c:v>2.7519999999999998</c:v>
                </c:pt>
                <c:pt idx="146">
                  <c:v>2.7909999999999999</c:v>
                </c:pt>
                <c:pt idx="147">
                  <c:v>2.8279999999999998</c:v>
                </c:pt>
                <c:pt idx="148">
                  <c:v>2.8559999999999999</c:v>
                </c:pt>
                <c:pt idx="149">
                  <c:v>2.8769999999999998</c:v>
                </c:pt>
                <c:pt idx="150">
                  <c:v>2.895</c:v>
                </c:pt>
                <c:pt idx="151">
                  <c:v>2.9129999999999998</c:v>
                </c:pt>
                <c:pt idx="152">
                  <c:v>2.93</c:v>
                </c:pt>
                <c:pt idx="153">
                  <c:v>2.9420000000000002</c:v>
                </c:pt>
                <c:pt idx="154">
                  <c:v>2.95</c:v>
                </c:pt>
                <c:pt idx="155">
                  <c:v>2.9529999999999998</c:v>
                </c:pt>
                <c:pt idx="156">
                  <c:v>2.9590000000000001</c:v>
                </c:pt>
                <c:pt idx="157">
                  <c:v>2.9660000000000002</c:v>
                </c:pt>
                <c:pt idx="158">
                  <c:v>2.9689999999999999</c:v>
                </c:pt>
                <c:pt idx="159">
                  <c:v>2.9710000000000001</c:v>
                </c:pt>
                <c:pt idx="160">
                  <c:v>2.9740000000000002</c:v>
                </c:pt>
                <c:pt idx="161">
                  <c:v>2.9769999999999999</c:v>
                </c:pt>
                <c:pt idx="162">
                  <c:v>2.9790000000000001</c:v>
                </c:pt>
                <c:pt idx="163">
                  <c:v>2.9820000000000002</c:v>
                </c:pt>
                <c:pt idx="164">
                  <c:v>2.9820000000000002</c:v>
                </c:pt>
                <c:pt idx="165">
                  <c:v>2.9820000000000002</c:v>
                </c:pt>
                <c:pt idx="166">
                  <c:v>2.9809999999999999</c:v>
                </c:pt>
                <c:pt idx="167">
                  <c:v>2.984</c:v>
                </c:pt>
                <c:pt idx="168">
                  <c:v>2.984</c:v>
                </c:pt>
                <c:pt idx="169">
                  <c:v>2.9809999999999999</c:v>
                </c:pt>
                <c:pt idx="170">
                  <c:v>2.984</c:v>
                </c:pt>
                <c:pt idx="171">
                  <c:v>2.984</c:v>
                </c:pt>
                <c:pt idx="172">
                  <c:v>2.9769999999999999</c:v>
                </c:pt>
                <c:pt idx="173">
                  <c:v>2.9710000000000001</c:v>
                </c:pt>
                <c:pt idx="174">
                  <c:v>2.9590000000000001</c:v>
                </c:pt>
                <c:pt idx="175">
                  <c:v>2.9380000000000002</c:v>
                </c:pt>
                <c:pt idx="176">
                  <c:v>2.9169999999999998</c:v>
                </c:pt>
                <c:pt idx="177">
                  <c:v>2.883</c:v>
                </c:pt>
                <c:pt idx="178">
                  <c:v>2.8359999999999999</c:v>
                </c:pt>
                <c:pt idx="179">
                  <c:v>2.7650000000000001</c:v>
                </c:pt>
                <c:pt idx="180">
                  <c:v>2.6419999999999999</c:v>
                </c:pt>
                <c:pt idx="181">
                  <c:v>2.359</c:v>
                </c:pt>
                <c:pt idx="182">
                  <c:v>1.99</c:v>
                </c:pt>
                <c:pt idx="183">
                  <c:v>1.65</c:v>
                </c:pt>
                <c:pt idx="184">
                  <c:v>1.3720000000000001</c:v>
                </c:pt>
                <c:pt idx="185">
                  <c:v>1.3380000000000001</c:v>
                </c:pt>
                <c:pt idx="186">
                  <c:v>1.5089999999999999</c:v>
                </c:pt>
                <c:pt idx="187">
                  <c:v>1.375</c:v>
                </c:pt>
                <c:pt idx="188">
                  <c:v>1.1779999999999999</c:v>
                </c:pt>
                <c:pt idx="189">
                  <c:v>1.1839999999999999</c:v>
                </c:pt>
                <c:pt idx="190">
                  <c:v>1.2749999999999999</c:v>
                </c:pt>
                <c:pt idx="191">
                  <c:v>1.153</c:v>
                </c:pt>
                <c:pt idx="192">
                  <c:v>1.071</c:v>
                </c:pt>
                <c:pt idx="193">
                  <c:v>1.171</c:v>
                </c:pt>
                <c:pt idx="194">
                  <c:v>1.1180000000000001</c:v>
                </c:pt>
                <c:pt idx="195">
                  <c:v>1.042</c:v>
                </c:pt>
                <c:pt idx="196">
                  <c:v>1.1100000000000001</c:v>
                </c:pt>
                <c:pt idx="197">
                  <c:v>1.0920000000000001</c:v>
                </c:pt>
                <c:pt idx="198">
                  <c:v>1.022</c:v>
                </c:pt>
                <c:pt idx="199">
                  <c:v>1.079</c:v>
                </c:pt>
                <c:pt idx="200">
                  <c:v>1.0740000000000001</c:v>
                </c:pt>
                <c:pt idx="201">
                  <c:v>1.016</c:v>
                </c:pt>
                <c:pt idx="202">
                  <c:v>1.0609999999999999</c:v>
                </c:pt>
                <c:pt idx="203">
                  <c:v>1.0640000000000001</c:v>
                </c:pt>
                <c:pt idx="204">
                  <c:v>1.014</c:v>
                </c:pt>
                <c:pt idx="205">
                  <c:v>1.0509999999999999</c:v>
                </c:pt>
                <c:pt idx="206">
                  <c:v>1.0549999999999999</c:v>
                </c:pt>
                <c:pt idx="207">
                  <c:v>1.014</c:v>
                </c:pt>
                <c:pt idx="208">
                  <c:v>1.0469999999999999</c:v>
                </c:pt>
                <c:pt idx="209">
                  <c:v>1.05</c:v>
                </c:pt>
                <c:pt idx="210">
                  <c:v>1.0129999999999999</c:v>
                </c:pt>
                <c:pt idx="211">
                  <c:v>1.04</c:v>
                </c:pt>
                <c:pt idx="212">
                  <c:v>1.0469999999999999</c:v>
                </c:pt>
                <c:pt idx="213">
                  <c:v>1.0209999999999999</c:v>
                </c:pt>
                <c:pt idx="214">
                  <c:v>1.042</c:v>
                </c:pt>
                <c:pt idx="215">
                  <c:v>1.0369999999999999</c:v>
                </c:pt>
                <c:pt idx="216">
                  <c:v>1.0209999999999999</c:v>
                </c:pt>
                <c:pt idx="217">
                  <c:v>1.0429999999999999</c:v>
                </c:pt>
                <c:pt idx="218">
                  <c:v>1.038</c:v>
                </c:pt>
                <c:pt idx="219">
                  <c:v>1.022</c:v>
                </c:pt>
                <c:pt idx="220">
                  <c:v>1.0449999999999999</c:v>
                </c:pt>
                <c:pt idx="221">
                  <c:v>1.0369999999999999</c:v>
                </c:pt>
                <c:pt idx="222">
                  <c:v>1.024</c:v>
                </c:pt>
                <c:pt idx="223">
                  <c:v>1.038</c:v>
                </c:pt>
                <c:pt idx="224">
                  <c:v>1.0349999999999999</c:v>
                </c:pt>
                <c:pt idx="225">
                  <c:v>1.0249999999999999</c:v>
                </c:pt>
                <c:pt idx="226">
                  <c:v>1.042</c:v>
                </c:pt>
                <c:pt idx="227">
                  <c:v>1.0369999999999999</c:v>
                </c:pt>
                <c:pt idx="228">
                  <c:v>1.0249999999999999</c:v>
                </c:pt>
                <c:pt idx="229">
                  <c:v>1.042</c:v>
                </c:pt>
                <c:pt idx="230">
                  <c:v>1.0349999999999999</c:v>
                </c:pt>
                <c:pt idx="231">
                  <c:v>1.0289999999999999</c:v>
                </c:pt>
                <c:pt idx="232">
                  <c:v>1.038</c:v>
                </c:pt>
                <c:pt idx="233">
                  <c:v>1.034</c:v>
                </c:pt>
                <c:pt idx="234">
                  <c:v>1.0289999999999999</c:v>
                </c:pt>
                <c:pt idx="235">
                  <c:v>1.04</c:v>
                </c:pt>
                <c:pt idx="236">
                  <c:v>1.032</c:v>
                </c:pt>
                <c:pt idx="237">
                  <c:v>1.034</c:v>
                </c:pt>
                <c:pt idx="238">
                  <c:v>1.038</c:v>
                </c:pt>
                <c:pt idx="239">
                  <c:v>1.032</c:v>
                </c:pt>
                <c:pt idx="240">
                  <c:v>1.034</c:v>
                </c:pt>
                <c:pt idx="241">
                  <c:v>1.04</c:v>
                </c:pt>
                <c:pt idx="242">
                  <c:v>1.034</c:v>
                </c:pt>
                <c:pt idx="243">
                  <c:v>1.03</c:v>
                </c:pt>
                <c:pt idx="244">
                  <c:v>1.0369999999999999</c:v>
                </c:pt>
                <c:pt idx="245">
                  <c:v>1.03</c:v>
                </c:pt>
                <c:pt idx="246">
                  <c:v>1.03</c:v>
                </c:pt>
                <c:pt idx="247">
                  <c:v>1.04</c:v>
                </c:pt>
                <c:pt idx="248">
                  <c:v>1.032</c:v>
                </c:pt>
                <c:pt idx="249">
                  <c:v>1.034</c:v>
                </c:pt>
                <c:pt idx="250">
                  <c:v>1.0369999999999999</c:v>
                </c:pt>
                <c:pt idx="251">
                  <c:v>1.032</c:v>
                </c:pt>
                <c:pt idx="252">
                  <c:v>1.032</c:v>
                </c:pt>
                <c:pt idx="253">
                  <c:v>1.0369999999999999</c:v>
                </c:pt>
                <c:pt idx="254">
                  <c:v>1.034</c:v>
                </c:pt>
                <c:pt idx="255">
                  <c:v>1.0369999999999999</c:v>
                </c:pt>
                <c:pt idx="256">
                  <c:v>1.0349999999999999</c:v>
                </c:pt>
                <c:pt idx="257">
                  <c:v>1.03</c:v>
                </c:pt>
                <c:pt idx="258">
                  <c:v>1.0349999999999999</c:v>
                </c:pt>
                <c:pt idx="259">
                  <c:v>1.034</c:v>
                </c:pt>
                <c:pt idx="260">
                  <c:v>1.032</c:v>
                </c:pt>
                <c:pt idx="261">
                  <c:v>1.032</c:v>
                </c:pt>
                <c:pt idx="262">
                  <c:v>1.034</c:v>
                </c:pt>
                <c:pt idx="263">
                  <c:v>1.032</c:v>
                </c:pt>
                <c:pt idx="264">
                  <c:v>1.034</c:v>
                </c:pt>
                <c:pt idx="265">
                  <c:v>1.032</c:v>
                </c:pt>
                <c:pt idx="266">
                  <c:v>1.0269999999999999</c:v>
                </c:pt>
                <c:pt idx="267">
                  <c:v>1.038</c:v>
                </c:pt>
                <c:pt idx="268">
                  <c:v>1.03</c:v>
                </c:pt>
                <c:pt idx="269">
                  <c:v>1.03</c:v>
                </c:pt>
                <c:pt idx="270">
                  <c:v>1.034</c:v>
                </c:pt>
                <c:pt idx="271">
                  <c:v>1.032</c:v>
                </c:pt>
                <c:pt idx="272">
                  <c:v>1.032</c:v>
                </c:pt>
                <c:pt idx="273">
                  <c:v>1.032</c:v>
                </c:pt>
                <c:pt idx="274">
                  <c:v>1.032</c:v>
                </c:pt>
                <c:pt idx="275">
                  <c:v>1.034</c:v>
                </c:pt>
                <c:pt idx="276">
                  <c:v>1.034</c:v>
                </c:pt>
                <c:pt idx="277">
                  <c:v>1.03</c:v>
                </c:pt>
                <c:pt idx="278">
                  <c:v>1.03</c:v>
                </c:pt>
                <c:pt idx="279">
                  <c:v>1.034</c:v>
                </c:pt>
                <c:pt idx="280">
                  <c:v>1.032</c:v>
                </c:pt>
                <c:pt idx="281">
                  <c:v>1.034</c:v>
                </c:pt>
                <c:pt idx="282">
                  <c:v>1.0349999999999999</c:v>
                </c:pt>
                <c:pt idx="283">
                  <c:v>1.105</c:v>
                </c:pt>
                <c:pt idx="284">
                  <c:v>1.3979999999999999</c:v>
                </c:pt>
                <c:pt idx="285">
                  <c:v>1.613</c:v>
                </c:pt>
                <c:pt idx="286">
                  <c:v>1.796</c:v>
                </c:pt>
                <c:pt idx="287">
                  <c:v>1.954</c:v>
                </c:pt>
                <c:pt idx="288">
                  <c:v>2.1019999999999999</c:v>
                </c:pt>
                <c:pt idx="289">
                  <c:v>2.2410000000000001</c:v>
                </c:pt>
                <c:pt idx="290">
                  <c:v>2.3490000000000002</c:v>
                </c:pt>
                <c:pt idx="291">
                  <c:v>2.4500000000000002</c:v>
                </c:pt>
                <c:pt idx="292">
                  <c:v>2.54</c:v>
                </c:pt>
                <c:pt idx="293">
                  <c:v>2.62</c:v>
                </c:pt>
                <c:pt idx="294">
                  <c:v>2.6829999999999998</c:v>
                </c:pt>
                <c:pt idx="295">
                  <c:v>2.738</c:v>
                </c:pt>
                <c:pt idx="296">
                  <c:v>2.7810000000000001</c:v>
                </c:pt>
                <c:pt idx="297">
                  <c:v>2.82</c:v>
                </c:pt>
                <c:pt idx="298">
                  <c:v>2.8540000000000001</c:v>
                </c:pt>
                <c:pt idx="299">
                  <c:v>2.879</c:v>
                </c:pt>
                <c:pt idx="300">
                  <c:v>2.8959999999999999</c:v>
                </c:pt>
                <c:pt idx="301">
                  <c:v>2.9129999999999998</c:v>
                </c:pt>
                <c:pt idx="302">
                  <c:v>2.9289999999999998</c:v>
                </c:pt>
                <c:pt idx="303">
                  <c:v>2.9420000000000002</c:v>
                </c:pt>
                <c:pt idx="304">
                  <c:v>2.948</c:v>
                </c:pt>
                <c:pt idx="305">
                  <c:v>2.956</c:v>
                </c:pt>
                <c:pt idx="306">
                  <c:v>2.9609999999999999</c:v>
                </c:pt>
                <c:pt idx="307">
                  <c:v>2.9710000000000001</c:v>
                </c:pt>
                <c:pt idx="308">
                  <c:v>2.976</c:v>
                </c:pt>
                <c:pt idx="309">
                  <c:v>2.9769999999999999</c:v>
                </c:pt>
                <c:pt idx="310">
                  <c:v>2.9769999999999999</c:v>
                </c:pt>
                <c:pt idx="311">
                  <c:v>2.9809999999999999</c:v>
                </c:pt>
                <c:pt idx="312">
                  <c:v>2.9809999999999999</c:v>
                </c:pt>
                <c:pt idx="313">
                  <c:v>2.9790000000000001</c:v>
                </c:pt>
                <c:pt idx="314">
                  <c:v>2.9740000000000002</c:v>
                </c:pt>
                <c:pt idx="315">
                  <c:v>2.972</c:v>
                </c:pt>
                <c:pt idx="316">
                  <c:v>2.9790000000000001</c:v>
                </c:pt>
                <c:pt idx="317">
                  <c:v>2.9809999999999999</c:v>
                </c:pt>
                <c:pt idx="318">
                  <c:v>2.984</c:v>
                </c:pt>
                <c:pt idx="319">
                  <c:v>2.9870000000000001</c:v>
                </c:pt>
                <c:pt idx="320">
                  <c:v>2.9889999999999999</c:v>
                </c:pt>
                <c:pt idx="321">
                  <c:v>2.9849999999999999</c:v>
                </c:pt>
                <c:pt idx="322">
                  <c:v>2.9809999999999999</c:v>
                </c:pt>
                <c:pt idx="323">
                  <c:v>2.972</c:v>
                </c:pt>
                <c:pt idx="324">
                  <c:v>2.9590000000000001</c:v>
                </c:pt>
                <c:pt idx="325">
                  <c:v>2.9350000000000001</c:v>
                </c:pt>
                <c:pt idx="326">
                  <c:v>2.903</c:v>
                </c:pt>
                <c:pt idx="327">
                  <c:v>2.8719999999999999</c:v>
                </c:pt>
                <c:pt idx="328">
                  <c:v>2.8279999999999998</c:v>
                </c:pt>
                <c:pt idx="329">
                  <c:v>2.7570000000000001</c:v>
                </c:pt>
                <c:pt idx="330">
                  <c:v>2.6360000000000001</c:v>
                </c:pt>
                <c:pt idx="331">
                  <c:v>2.3559999999999999</c:v>
                </c:pt>
                <c:pt idx="332">
                  <c:v>1.984</c:v>
                </c:pt>
                <c:pt idx="333">
                  <c:v>1.645</c:v>
                </c:pt>
                <c:pt idx="334">
                  <c:v>1.369</c:v>
                </c:pt>
                <c:pt idx="335">
                  <c:v>1.349</c:v>
                </c:pt>
                <c:pt idx="336">
                  <c:v>1.5109999999999999</c:v>
                </c:pt>
                <c:pt idx="337">
                  <c:v>1.37</c:v>
                </c:pt>
                <c:pt idx="338">
                  <c:v>1.1739999999999999</c:v>
                </c:pt>
                <c:pt idx="339">
                  <c:v>1.1970000000000001</c:v>
                </c:pt>
                <c:pt idx="340">
                  <c:v>1.2729999999999999</c:v>
                </c:pt>
                <c:pt idx="341">
                  <c:v>1.145</c:v>
                </c:pt>
                <c:pt idx="342">
                  <c:v>1.081</c:v>
                </c:pt>
                <c:pt idx="343">
                  <c:v>1.1759999999999999</c:v>
                </c:pt>
                <c:pt idx="344">
                  <c:v>1.1100000000000001</c:v>
                </c:pt>
                <c:pt idx="345">
                  <c:v>1.0449999999999999</c:v>
                </c:pt>
                <c:pt idx="346">
                  <c:v>1.1180000000000001</c:v>
                </c:pt>
                <c:pt idx="347">
                  <c:v>1.0820000000000001</c:v>
                </c:pt>
                <c:pt idx="348">
                  <c:v>1.024</c:v>
                </c:pt>
                <c:pt idx="349">
                  <c:v>1.0840000000000001</c:v>
                </c:pt>
                <c:pt idx="350">
                  <c:v>1.0660000000000001</c:v>
                </c:pt>
                <c:pt idx="351">
                  <c:v>1.0209999999999999</c:v>
                </c:pt>
                <c:pt idx="352">
                  <c:v>1.071</c:v>
                </c:pt>
                <c:pt idx="353">
                  <c:v>1.0549999999999999</c:v>
                </c:pt>
                <c:pt idx="354">
                  <c:v>1.0169999999999999</c:v>
                </c:pt>
                <c:pt idx="355">
                  <c:v>1.0580000000000001</c:v>
                </c:pt>
                <c:pt idx="356">
                  <c:v>1.0429999999999999</c:v>
                </c:pt>
                <c:pt idx="357">
                  <c:v>1.016</c:v>
                </c:pt>
                <c:pt idx="358">
                  <c:v>1.0529999999999999</c:v>
                </c:pt>
                <c:pt idx="359">
                  <c:v>1.0429999999999999</c:v>
                </c:pt>
                <c:pt idx="360">
                  <c:v>1.016</c:v>
                </c:pt>
                <c:pt idx="361">
                  <c:v>1.0509999999999999</c:v>
                </c:pt>
                <c:pt idx="362">
                  <c:v>1.04</c:v>
                </c:pt>
                <c:pt idx="363">
                  <c:v>1.024</c:v>
                </c:pt>
                <c:pt idx="364">
                  <c:v>1.0469999999999999</c:v>
                </c:pt>
                <c:pt idx="365">
                  <c:v>1.032</c:v>
                </c:pt>
                <c:pt idx="366">
                  <c:v>1.0269999999999999</c:v>
                </c:pt>
                <c:pt idx="367">
                  <c:v>1.048</c:v>
                </c:pt>
                <c:pt idx="368">
                  <c:v>1.032</c:v>
                </c:pt>
                <c:pt idx="369">
                  <c:v>1.024</c:v>
                </c:pt>
                <c:pt idx="370">
                  <c:v>1.048</c:v>
                </c:pt>
                <c:pt idx="371">
                  <c:v>1.03</c:v>
                </c:pt>
                <c:pt idx="372">
                  <c:v>1.032</c:v>
                </c:pt>
                <c:pt idx="373">
                  <c:v>1.0449999999999999</c:v>
                </c:pt>
                <c:pt idx="374">
                  <c:v>1.032</c:v>
                </c:pt>
                <c:pt idx="375">
                  <c:v>1.03</c:v>
                </c:pt>
                <c:pt idx="376">
                  <c:v>1.0429999999999999</c:v>
                </c:pt>
                <c:pt idx="377">
                  <c:v>1.032</c:v>
                </c:pt>
                <c:pt idx="378">
                  <c:v>1.0289999999999999</c:v>
                </c:pt>
                <c:pt idx="379">
                  <c:v>1.038</c:v>
                </c:pt>
                <c:pt idx="380">
                  <c:v>1.03</c:v>
                </c:pt>
                <c:pt idx="381">
                  <c:v>1.03</c:v>
                </c:pt>
                <c:pt idx="382">
                  <c:v>1.042</c:v>
                </c:pt>
                <c:pt idx="383">
                  <c:v>1.032</c:v>
                </c:pt>
                <c:pt idx="384">
                  <c:v>1.0349999999999999</c:v>
                </c:pt>
                <c:pt idx="385">
                  <c:v>1.0369999999999999</c:v>
                </c:pt>
                <c:pt idx="386">
                  <c:v>1.03</c:v>
                </c:pt>
                <c:pt idx="387">
                  <c:v>1.032</c:v>
                </c:pt>
                <c:pt idx="388">
                  <c:v>1.038</c:v>
                </c:pt>
                <c:pt idx="389">
                  <c:v>1.032</c:v>
                </c:pt>
                <c:pt idx="390">
                  <c:v>1.0349999999999999</c:v>
                </c:pt>
                <c:pt idx="391">
                  <c:v>1.04</c:v>
                </c:pt>
                <c:pt idx="392">
                  <c:v>1.034</c:v>
                </c:pt>
                <c:pt idx="393">
                  <c:v>1.034</c:v>
                </c:pt>
                <c:pt idx="394">
                  <c:v>1.0369999999999999</c:v>
                </c:pt>
                <c:pt idx="395">
                  <c:v>1.032</c:v>
                </c:pt>
                <c:pt idx="396">
                  <c:v>1.0349999999999999</c:v>
                </c:pt>
                <c:pt idx="397">
                  <c:v>1.034</c:v>
                </c:pt>
                <c:pt idx="398">
                  <c:v>1.034</c:v>
                </c:pt>
                <c:pt idx="399">
                  <c:v>1.0349999999999999</c:v>
                </c:pt>
                <c:pt idx="400">
                  <c:v>1.034</c:v>
                </c:pt>
                <c:pt idx="401">
                  <c:v>1.032</c:v>
                </c:pt>
                <c:pt idx="402">
                  <c:v>1.034</c:v>
                </c:pt>
                <c:pt idx="403">
                  <c:v>1.0349999999999999</c:v>
                </c:pt>
                <c:pt idx="404">
                  <c:v>1.032</c:v>
                </c:pt>
                <c:pt idx="405">
                  <c:v>1.0349999999999999</c:v>
                </c:pt>
                <c:pt idx="406">
                  <c:v>1.034</c:v>
                </c:pt>
                <c:pt idx="407">
                  <c:v>1.032</c:v>
                </c:pt>
                <c:pt idx="408">
                  <c:v>1.034</c:v>
                </c:pt>
                <c:pt idx="409">
                  <c:v>1.034</c:v>
                </c:pt>
                <c:pt idx="410">
                  <c:v>1.034</c:v>
                </c:pt>
                <c:pt idx="411">
                  <c:v>1.0349999999999999</c:v>
                </c:pt>
                <c:pt idx="412">
                  <c:v>1.032</c:v>
                </c:pt>
                <c:pt idx="413">
                  <c:v>1.03</c:v>
                </c:pt>
                <c:pt idx="414">
                  <c:v>1.0349999999999999</c:v>
                </c:pt>
                <c:pt idx="415">
                  <c:v>1.032</c:v>
                </c:pt>
                <c:pt idx="416">
                  <c:v>1.032</c:v>
                </c:pt>
                <c:pt idx="417">
                  <c:v>1.034</c:v>
                </c:pt>
                <c:pt idx="418">
                  <c:v>1.03</c:v>
                </c:pt>
                <c:pt idx="419">
                  <c:v>1.0349999999999999</c:v>
                </c:pt>
                <c:pt idx="420">
                  <c:v>1.034</c:v>
                </c:pt>
                <c:pt idx="421">
                  <c:v>1.032</c:v>
                </c:pt>
                <c:pt idx="422">
                  <c:v>1.0369999999999999</c:v>
                </c:pt>
                <c:pt idx="423">
                  <c:v>1.034</c:v>
                </c:pt>
                <c:pt idx="424">
                  <c:v>1.034</c:v>
                </c:pt>
                <c:pt idx="425">
                  <c:v>1.032</c:v>
                </c:pt>
                <c:pt idx="426">
                  <c:v>1.034</c:v>
                </c:pt>
                <c:pt idx="427">
                  <c:v>1.034</c:v>
                </c:pt>
                <c:pt idx="428">
                  <c:v>1.0349999999999999</c:v>
                </c:pt>
                <c:pt idx="429">
                  <c:v>1.034</c:v>
                </c:pt>
                <c:pt idx="430">
                  <c:v>1.032</c:v>
                </c:pt>
                <c:pt idx="431">
                  <c:v>1.034</c:v>
                </c:pt>
                <c:pt idx="432">
                  <c:v>1.0349999999999999</c:v>
                </c:pt>
                <c:pt idx="433">
                  <c:v>1.1100000000000001</c:v>
                </c:pt>
                <c:pt idx="434">
                  <c:v>1.4059999999999999</c:v>
                </c:pt>
                <c:pt idx="435">
                  <c:v>1.621</c:v>
                </c:pt>
                <c:pt idx="436">
                  <c:v>1.796</c:v>
                </c:pt>
                <c:pt idx="437">
                  <c:v>1.9610000000000001</c:v>
                </c:pt>
                <c:pt idx="438">
                  <c:v>2.105</c:v>
                </c:pt>
                <c:pt idx="439">
                  <c:v>2.238</c:v>
                </c:pt>
                <c:pt idx="440">
                  <c:v>2.3540000000000001</c:v>
                </c:pt>
                <c:pt idx="441">
                  <c:v>2.4580000000000002</c:v>
                </c:pt>
                <c:pt idx="442">
                  <c:v>2.5449999999999999</c:v>
                </c:pt>
                <c:pt idx="443">
                  <c:v>2.6179999999999999</c:v>
                </c:pt>
                <c:pt idx="444">
                  <c:v>2.6789999999999998</c:v>
                </c:pt>
                <c:pt idx="445">
                  <c:v>2.7360000000000002</c:v>
                </c:pt>
                <c:pt idx="446">
                  <c:v>2.7850000000000001</c:v>
                </c:pt>
                <c:pt idx="447">
                  <c:v>2.8220000000000001</c:v>
                </c:pt>
                <c:pt idx="448">
                  <c:v>2.8490000000000002</c:v>
                </c:pt>
                <c:pt idx="449">
                  <c:v>2.8740000000000001</c:v>
                </c:pt>
                <c:pt idx="450">
                  <c:v>2.891</c:v>
                </c:pt>
                <c:pt idx="451">
                  <c:v>2.911</c:v>
                </c:pt>
                <c:pt idx="452">
                  <c:v>2.9249999999999998</c:v>
                </c:pt>
                <c:pt idx="453">
                  <c:v>2.93</c:v>
                </c:pt>
                <c:pt idx="454">
                  <c:v>2.9380000000000002</c:v>
                </c:pt>
                <c:pt idx="455">
                  <c:v>2.9470000000000001</c:v>
                </c:pt>
                <c:pt idx="456">
                  <c:v>2.9510000000000001</c:v>
                </c:pt>
                <c:pt idx="457">
                  <c:v>2.9609999999999999</c:v>
                </c:pt>
                <c:pt idx="458">
                  <c:v>2.9630000000000001</c:v>
                </c:pt>
                <c:pt idx="459">
                  <c:v>2.9630000000000001</c:v>
                </c:pt>
                <c:pt idx="460">
                  <c:v>2.964</c:v>
                </c:pt>
                <c:pt idx="461">
                  <c:v>2.9660000000000002</c:v>
                </c:pt>
                <c:pt idx="462">
                  <c:v>2.968</c:v>
                </c:pt>
                <c:pt idx="463">
                  <c:v>2.9740000000000002</c:v>
                </c:pt>
                <c:pt idx="464">
                  <c:v>2.9740000000000002</c:v>
                </c:pt>
                <c:pt idx="465">
                  <c:v>2.9790000000000001</c:v>
                </c:pt>
                <c:pt idx="466">
                  <c:v>2.9790000000000001</c:v>
                </c:pt>
                <c:pt idx="467">
                  <c:v>2.9809999999999999</c:v>
                </c:pt>
                <c:pt idx="468">
                  <c:v>2.9809999999999999</c:v>
                </c:pt>
                <c:pt idx="469">
                  <c:v>2.9769999999999999</c:v>
                </c:pt>
                <c:pt idx="470">
                  <c:v>2.976</c:v>
                </c:pt>
                <c:pt idx="471">
                  <c:v>2.9769999999999999</c:v>
                </c:pt>
                <c:pt idx="472">
                  <c:v>2.972</c:v>
                </c:pt>
                <c:pt idx="473">
                  <c:v>2.9630000000000001</c:v>
                </c:pt>
                <c:pt idx="474">
                  <c:v>2.95</c:v>
                </c:pt>
                <c:pt idx="475">
                  <c:v>2.9319999999999999</c:v>
                </c:pt>
                <c:pt idx="476">
                  <c:v>2.9060000000000001</c:v>
                </c:pt>
                <c:pt idx="477">
                  <c:v>2.8660000000000001</c:v>
                </c:pt>
                <c:pt idx="478">
                  <c:v>2.8119999999999998</c:v>
                </c:pt>
                <c:pt idx="479">
                  <c:v>2.7349999999999999</c:v>
                </c:pt>
                <c:pt idx="480">
                  <c:v>2.5739999999999998</c:v>
                </c:pt>
                <c:pt idx="481">
                  <c:v>2.246</c:v>
                </c:pt>
                <c:pt idx="482">
                  <c:v>1.8819999999999999</c:v>
                </c:pt>
                <c:pt idx="483">
                  <c:v>1.556</c:v>
                </c:pt>
                <c:pt idx="484">
                  <c:v>1.3120000000000001</c:v>
                </c:pt>
                <c:pt idx="485">
                  <c:v>1.4119999999999999</c:v>
                </c:pt>
                <c:pt idx="486">
                  <c:v>1.4870000000000001</c:v>
                </c:pt>
                <c:pt idx="487">
                  <c:v>1.3089999999999999</c:v>
                </c:pt>
                <c:pt idx="488">
                  <c:v>1.1419999999999999</c:v>
                </c:pt>
                <c:pt idx="489">
                  <c:v>1.242</c:v>
                </c:pt>
                <c:pt idx="490">
                  <c:v>1.2490000000000001</c:v>
                </c:pt>
                <c:pt idx="491">
                  <c:v>1.103</c:v>
                </c:pt>
                <c:pt idx="492">
                  <c:v>1.103</c:v>
                </c:pt>
                <c:pt idx="493">
                  <c:v>1.1779999999999999</c:v>
                </c:pt>
                <c:pt idx="494">
                  <c:v>1.077</c:v>
                </c:pt>
                <c:pt idx="495">
                  <c:v>1.0580000000000001</c:v>
                </c:pt>
                <c:pt idx="496">
                  <c:v>1.1240000000000001</c:v>
                </c:pt>
                <c:pt idx="497">
                  <c:v>1.056</c:v>
                </c:pt>
                <c:pt idx="498">
                  <c:v>1.034</c:v>
                </c:pt>
                <c:pt idx="499">
                  <c:v>1.097</c:v>
                </c:pt>
                <c:pt idx="500">
                  <c:v>1.048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28-4B3D-98A9-C17CF92C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2480"/>
        <c:axId val="2101970352"/>
      </c:scatterChart>
      <c:valAx>
        <c:axId val="8450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1970352"/>
        <c:crosses val="autoZero"/>
        <c:crossBetween val="midCat"/>
      </c:valAx>
      <c:valAx>
        <c:axId val="21019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0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Asco_24!$D$7132:$D$7282</c:f>
              <c:numCache>
                <c:formatCode>General</c:formatCode>
                <c:ptCount val="151"/>
                <c:pt idx="0">
                  <c:v>1.034</c:v>
                </c:pt>
                <c:pt idx="1">
                  <c:v>1.1140000000000001</c:v>
                </c:pt>
                <c:pt idx="2">
                  <c:v>1.407</c:v>
                </c:pt>
                <c:pt idx="3">
                  <c:v>1.6259999999999999</c:v>
                </c:pt>
                <c:pt idx="4">
                  <c:v>1.804</c:v>
                </c:pt>
                <c:pt idx="5">
                  <c:v>1.9710000000000001</c:v>
                </c:pt>
                <c:pt idx="6">
                  <c:v>2.12</c:v>
                </c:pt>
                <c:pt idx="7">
                  <c:v>2.2410000000000001</c:v>
                </c:pt>
                <c:pt idx="8">
                  <c:v>2.3559999999999999</c:v>
                </c:pt>
                <c:pt idx="9">
                  <c:v>2.4590000000000001</c:v>
                </c:pt>
                <c:pt idx="10">
                  <c:v>2.5529999999999999</c:v>
                </c:pt>
                <c:pt idx="11">
                  <c:v>2.6259999999999999</c:v>
                </c:pt>
                <c:pt idx="12">
                  <c:v>2.6920000000000002</c:v>
                </c:pt>
                <c:pt idx="13">
                  <c:v>2.7519999999999998</c:v>
                </c:pt>
                <c:pt idx="14">
                  <c:v>2.7909999999999999</c:v>
                </c:pt>
                <c:pt idx="15">
                  <c:v>2.8279999999999998</c:v>
                </c:pt>
                <c:pt idx="16">
                  <c:v>2.8559999999999999</c:v>
                </c:pt>
                <c:pt idx="17">
                  <c:v>2.8769999999999998</c:v>
                </c:pt>
                <c:pt idx="18">
                  <c:v>2.895</c:v>
                </c:pt>
                <c:pt idx="19">
                  <c:v>2.9129999999999998</c:v>
                </c:pt>
                <c:pt idx="20">
                  <c:v>2.93</c:v>
                </c:pt>
                <c:pt idx="21">
                  <c:v>2.9420000000000002</c:v>
                </c:pt>
                <c:pt idx="22">
                  <c:v>2.95</c:v>
                </c:pt>
                <c:pt idx="23">
                  <c:v>2.9529999999999998</c:v>
                </c:pt>
                <c:pt idx="24">
                  <c:v>2.9590000000000001</c:v>
                </c:pt>
                <c:pt idx="25">
                  <c:v>2.9660000000000002</c:v>
                </c:pt>
                <c:pt idx="26">
                  <c:v>2.9689999999999999</c:v>
                </c:pt>
                <c:pt idx="27">
                  <c:v>2.9710000000000001</c:v>
                </c:pt>
                <c:pt idx="28">
                  <c:v>2.9740000000000002</c:v>
                </c:pt>
                <c:pt idx="29">
                  <c:v>2.9769999999999999</c:v>
                </c:pt>
                <c:pt idx="30">
                  <c:v>2.9790000000000001</c:v>
                </c:pt>
                <c:pt idx="31">
                  <c:v>2.9820000000000002</c:v>
                </c:pt>
                <c:pt idx="32">
                  <c:v>2.9820000000000002</c:v>
                </c:pt>
                <c:pt idx="33">
                  <c:v>2.9820000000000002</c:v>
                </c:pt>
                <c:pt idx="34">
                  <c:v>2.9809999999999999</c:v>
                </c:pt>
                <c:pt idx="35">
                  <c:v>2.984</c:v>
                </c:pt>
                <c:pt idx="36">
                  <c:v>2.984</c:v>
                </c:pt>
                <c:pt idx="37">
                  <c:v>2.9809999999999999</c:v>
                </c:pt>
                <c:pt idx="38">
                  <c:v>2.984</c:v>
                </c:pt>
                <c:pt idx="39">
                  <c:v>2.984</c:v>
                </c:pt>
                <c:pt idx="40">
                  <c:v>2.9769999999999999</c:v>
                </c:pt>
                <c:pt idx="41">
                  <c:v>2.9710000000000001</c:v>
                </c:pt>
                <c:pt idx="42">
                  <c:v>2.9590000000000001</c:v>
                </c:pt>
                <c:pt idx="43">
                  <c:v>2.9380000000000002</c:v>
                </c:pt>
                <c:pt idx="44">
                  <c:v>2.9169999999999998</c:v>
                </c:pt>
                <c:pt idx="45">
                  <c:v>2.883</c:v>
                </c:pt>
                <c:pt idx="46">
                  <c:v>2.8359999999999999</c:v>
                </c:pt>
                <c:pt idx="47">
                  <c:v>2.7650000000000001</c:v>
                </c:pt>
                <c:pt idx="48">
                  <c:v>2.6419999999999999</c:v>
                </c:pt>
                <c:pt idx="49">
                  <c:v>2.359</c:v>
                </c:pt>
                <c:pt idx="50">
                  <c:v>1.99</c:v>
                </c:pt>
                <c:pt idx="51">
                  <c:v>1.65</c:v>
                </c:pt>
                <c:pt idx="52">
                  <c:v>1.3720000000000001</c:v>
                </c:pt>
                <c:pt idx="53">
                  <c:v>1.3380000000000001</c:v>
                </c:pt>
                <c:pt idx="54">
                  <c:v>1.5089999999999999</c:v>
                </c:pt>
                <c:pt idx="55">
                  <c:v>1.375</c:v>
                </c:pt>
                <c:pt idx="56">
                  <c:v>1.1779999999999999</c:v>
                </c:pt>
                <c:pt idx="57">
                  <c:v>1.1839999999999999</c:v>
                </c:pt>
                <c:pt idx="58">
                  <c:v>1.2749999999999999</c:v>
                </c:pt>
                <c:pt idx="59">
                  <c:v>1.153</c:v>
                </c:pt>
                <c:pt idx="60">
                  <c:v>1.071</c:v>
                </c:pt>
                <c:pt idx="61">
                  <c:v>1.171</c:v>
                </c:pt>
                <c:pt idx="62">
                  <c:v>1.1180000000000001</c:v>
                </c:pt>
                <c:pt idx="63">
                  <c:v>1.042</c:v>
                </c:pt>
                <c:pt idx="64">
                  <c:v>1.1100000000000001</c:v>
                </c:pt>
                <c:pt idx="65">
                  <c:v>1.0920000000000001</c:v>
                </c:pt>
                <c:pt idx="66">
                  <c:v>1.022</c:v>
                </c:pt>
                <c:pt idx="67">
                  <c:v>1.079</c:v>
                </c:pt>
                <c:pt idx="68">
                  <c:v>1.0740000000000001</c:v>
                </c:pt>
                <c:pt idx="69">
                  <c:v>1.016</c:v>
                </c:pt>
                <c:pt idx="70">
                  <c:v>1.0609999999999999</c:v>
                </c:pt>
                <c:pt idx="71">
                  <c:v>1.0640000000000001</c:v>
                </c:pt>
                <c:pt idx="72">
                  <c:v>1.014</c:v>
                </c:pt>
                <c:pt idx="73">
                  <c:v>1.0509999999999999</c:v>
                </c:pt>
                <c:pt idx="74">
                  <c:v>1.0549999999999999</c:v>
                </c:pt>
                <c:pt idx="75">
                  <c:v>1.014</c:v>
                </c:pt>
                <c:pt idx="76">
                  <c:v>1.0469999999999999</c:v>
                </c:pt>
                <c:pt idx="77">
                  <c:v>1.05</c:v>
                </c:pt>
                <c:pt idx="78">
                  <c:v>1.0129999999999999</c:v>
                </c:pt>
                <c:pt idx="79">
                  <c:v>1.04</c:v>
                </c:pt>
                <c:pt idx="80">
                  <c:v>1.0469999999999999</c:v>
                </c:pt>
                <c:pt idx="81">
                  <c:v>1.0209999999999999</c:v>
                </c:pt>
                <c:pt idx="82">
                  <c:v>1.042</c:v>
                </c:pt>
                <c:pt idx="83">
                  <c:v>1.0369999999999999</c:v>
                </c:pt>
                <c:pt idx="84">
                  <c:v>1.0209999999999999</c:v>
                </c:pt>
                <c:pt idx="85">
                  <c:v>1.0429999999999999</c:v>
                </c:pt>
                <c:pt idx="86">
                  <c:v>1.038</c:v>
                </c:pt>
                <c:pt idx="87">
                  <c:v>1.022</c:v>
                </c:pt>
                <c:pt idx="88">
                  <c:v>1.0449999999999999</c:v>
                </c:pt>
                <c:pt idx="89">
                  <c:v>1.0369999999999999</c:v>
                </c:pt>
                <c:pt idx="90">
                  <c:v>1.024</c:v>
                </c:pt>
                <c:pt idx="91">
                  <c:v>1.038</c:v>
                </c:pt>
                <c:pt idx="92">
                  <c:v>1.0349999999999999</c:v>
                </c:pt>
                <c:pt idx="93">
                  <c:v>1.0249999999999999</c:v>
                </c:pt>
                <c:pt idx="94">
                  <c:v>1.042</c:v>
                </c:pt>
                <c:pt idx="95">
                  <c:v>1.0369999999999999</c:v>
                </c:pt>
                <c:pt idx="96">
                  <c:v>1.0249999999999999</c:v>
                </c:pt>
                <c:pt idx="97">
                  <c:v>1.042</c:v>
                </c:pt>
                <c:pt idx="98">
                  <c:v>1.0349999999999999</c:v>
                </c:pt>
                <c:pt idx="99">
                  <c:v>1.0289999999999999</c:v>
                </c:pt>
                <c:pt idx="100">
                  <c:v>1.038</c:v>
                </c:pt>
                <c:pt idx="101">
                  <c:v>1.034</c:v>
                </c:pt>
                <c:pt idx="102">
                  <c:v>1.0289999999999999</c:v>
                </c:pt>
                <c:pt idx="103">
                  <c:v>1.04</c:v>
                </c:pt>
                <c:pt idx="104">
                  <c:v>1.032</c:v>
                </c:pt>
                <c:pt idx="105">
                  <c:v>1.034</c:v>
                </c:pt>
                <c:pt idx="106">
                  <c:v>1.038</c:v>
                </c:pt>
                <c:pt idx="107">
                  <c:v>1.032</c:v>
                </c:pt>
                <c:pt idx="108">
                  <c:v>1.034</c:v>
                </c:pt>
                <c:pt idx="109">
                  <c:v>1.04</c:v>
                </c:pt>
                <c:pt idx="110">
                  <c:v>1.034</c:v>
                </c:pt>
                <c:pt idx="111">
                  <c:v>1.03</c:v>
                </c:pt>
                <c:pt idx="112">
                  <c:v>1.0369999999999999</c:v>
                </c:pt>
                <c:pt idx="113">
                  <c:v>1.03</c:v>
                </c:pt>
                <c:pt idx="114">
                  <c:v>1.03</c:v>
                </c:pt>
                <c:pt idx="115">
                  <c:v>1.04</c:v>
                </c:pt>
                <c:pt idx="116">
                  <c:v>1.032</c:v>
                </c:pt>
                <c:pt idx="117">
                  <c:v>1.034</c:v>
                </c:pt>
                <c:pt idx="118">
                  <c:v>1.0369999999999999</c:v>
                </c:pt>
                <c:pt idx="119">
                  <c:v>1.032</c:v>
                </c:pt>
                <c:pt idx="120">
                  <c:v>1.032</c:v>
                </c:pt>
                <c:pt idx="121">
                  <c:v>1.0369999999999999</c:v>
                </c:pt>
                <c:pt idx="122">
                  <c:v>1.034</c:v>
                </c:pt>
                <c:pt idx="123">
                  <c:v>1.0369999999999999</c:v>
                </c:pt>
                <c:pt idx="124">
                  <c:v>1.0349999999999999</c:v>
                </c:pt>
                <c:pt idx="125">
                  <c:v>1.03</c:v>
                </c:pt>
                <c:pt idx="126">
                  <c:v>1.0349999999999999</c:v>
                </c:pt>
                <c:pt idx="127">
                  <c:v>1.034</c:v>
                </c:pt>
                <c:pt idx="128">
                  <c:v>1.032</c:v>
                </c:pt>
                <c:pt idx="129">
                  <c:v>1.032</c:v>
                </c:pt>
                <c:pt idx="130">
                  <c:v>1.034</c:v>
                </c:pt>
                <c:pt idx="131">
                  <c:v>1.032</c:v>
                </c:pt>
                <c:pt idx="132">
                  <c:v>1.034</c:v>
                </c:pt>
                <c:pt idx="133">
                  <c:v>1.032</c:v>
                </c:pt>
                <c:pt idx="134">
                  <c:v>1.0269999999999999</c:v>
                </c:pt>
                <c:pt idx="135">
                  <c:v>1.038</c:v>
                </c:pt>
                <c:pt idx="136">
                  <c:v>1.03</c:v>
                </c:pt>
                <c:pt idx="137">
                  <c:v>1.03</c:v>
                </c:pt>
                <c:pt idx="138">
                  <c:v>1.034</c:v>
                </c:pt>
                <c:pt idx="139">
                  <c:v>1.032</c:v>
                </c:pt>
                <c:pt idx="140">
                  <c:v>1.032</c:v>
                </c:pt>
                <c:pt idx="141">
                  <c:v>1.032</c:v>
                </c:pt>
                <c:pt idx="142">
                  <c:v>1.032</c:v>
                </c:pt>
                <c:pt idx="143">
                  <c:v>1.034</c:v>
                </c:pt>
                <c:pt idx="144">
                  <c:v>1.034</c:v>
                </c:pt>
                <c:pt idx="145">
                  <c:v>1.03</c:v>
                </c:pt>
                <c:pt idx="146">
                  <c:v>1.03</c:v>
                </c:pt>
                <c:pt idx="147">
                  <c:v>1.034</c:v>
                </c:pt>
                <c:pt idx="148">
                  <c:v>1.032</c:v>
                </c:pt>
                <c:pt idx="149">
                  <c:v>1.034</c:v>
                </c:pt>
                <c:pt idx="150">
                  <c:v>1.0349999999999999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E-42A8-8AE0-B2226740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6080"/>
        <c:axId val="195404464"/>
      </c:scatterChart>
      <c:valAx>
        <c:axId val="8451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404464"/>
        <c:crosses val="autoZero"/>
        <c:crossBetween val="midCat"/>
      </c:valAx>
      <c:valAx>
        <c:axId val="1954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1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Asco_220!$D$300:$D$500</c:f>
              <c:numCache>
                <c:formatCode>General</c:formatCode>
                <c:ptCount val="201"/>
                <c:pt idx="0">
                  <c:v>1.619</c:v>
                </c:pt>
                <c:pt idx="1">
                  <c:v>1.3440000000000001</c:v>
                </c:pt>
                <c:pt idx="2">
                  <c:v>1.123</c:v>
                </c:pt>
                <c:pt idx="3">
                  <c:v>1.226</c:v>
                </c:pt>
                <c:pt idx="4">
                  <c:v>1.411</c:v>
                </c:pt>
                <c:pt idx="5">
                  <c:v>1.2729999999999999</c:v>
                </c:pt>
                <c:pt idx="6">
                  <c:v>1.085</c:v>
                </c:pt>
                <c:pt idx="7">
                  <c:v>1.0640000000000001</c:v>
                </c:pt>
                <c:pt idx="8">
                  <c:v>1.218</c:v>
                </c:pt>
                <c:pt idx="9">
                  <c:v>1.1339999999999999</c:v>
                </c:pt>
                <c:pt idx="10">
                  <c:v>1.016</c:v>
                </c:pt>
                <c:pt idx="11">
                  <c:v>1.105</c:v>
                </c:pt>
                <c:pt idx="12">
                  <c:v>1.1180000000000001</c:v>
                </c:pt>
                <c:pt idx="13">
                  <c:v>1.0129999999999999</c:v>
                </c:pt>
                <c:pt idx="14">
                  <c:v>1.0580000000000001</c:v>
                </c:pt>
                <c:pt idx="15">
                  <c:v>1.095</c:v>
                </c:pt>
                <c:pt idx="16">
                  <c:v>1.0129999999999999</c:v>
                </c:pt>
                <c:pt idx="17">
                  <c:v>1.0289999999999999</c:v>
                </c:pt>
                <c:pt idx="18">
                  <c:v>1.079</c:v>
                </c:pt>
                <c:pt idx="19">
                  <c:v>1.0129999999999999</c:v>
                </c:pt>
                <c:pt idx="20">
                  <c:v>1.0189999999999999</c:v>
                </c:pt>
                <c:pt idx="21">
                  <c:v>1.0609999999999999</c:v>
                </c:pt>
                <c:pt idx="22">
                  <c:v>1.0129999999999999</c:v>
                </c:pt>
                <c:pt idx="23">
                  <c:v>1.0169999999999999</c:v>
                </c:pt>
                <c:pt idx="24">
                  <c:v>1.0580000000000001</c:v>
                </c:pt>
                <c:pt idx="25">
                  <c:v>1.014</c:v>
                </c:pt>
                <c:pt idx="26">
                  <c:v>1.0109999999999999</c:v>
                </c:pt>
                <c:pt idx="27">
                  <c:v>1.0529999999999999</c:v>
                </c:pt>
                <c:pt idx="28">
                  <c:v>1.016</c:v>
                </c:pt>
                <c:pt idx="29">
                  <c:v>1.0129999999999999</c:v>
                </c:pt>
                <c:pt idx="30">
                  <c:v>1.0429999999999999</c:v>
                </c:pt>
                <c:pt idx="31">
                  <c:v>1.0209999999999999</c:v>
                </c:pt>
                <c:pt idx="32">
                  <c:v>1.016</c:v>
                </c:pt>
                <c:pt idx="33">
                  <c:v>1.038</c:v>
                </c:pt>
                <c:pt idx="34">
                  <c:v>1.016</c:v>
                </c:pt>
                <c:pt idx="35">
                  <c:v>1.0209999999999999</c:v>
                </c:pt>
                <c:pt idx="36">
                  <c:v>1.038</c:v>
                </c:pt>
                <c:pt idx="37">
                  <c:v>1.014</c:v>
                </c:pt>
                <c:pt idx="38">
                  <c:v>1.0209999999999999</c:v>
                </c:pt>
                <c:pt idx="39">
                  <c:v>1.0369999999999999</c:v>
                </c:pt>
                <c:pt idx="40">
                  <c:v>1.0169999999999999</c:v>
                </c:pt>
                <c:pt idx="41">
                  <c:v>1.022</c:v>
                </c:pt>
                <c:pt idx="42">
                  <c:v>1.0369999999999999</c:v>
                </c:pt>
                <c:pt idx="43">
                  <c:v>1.0169999999999999</c:v>
                </c:pt>
                <c:pt idx="44">
                  <c:v>1.0189999999999999</c:v>
                </c:pt>
                <c:pt idx="45">
                  <c:v>1.034</c:v>
                </c:pt>
                <c:pt idx="46">
                  <c:v>1.0189999999999999</c:v>
                </c:pt>
                <c:pt idx="47">
                  <c:v>1.0209999999999999</c:v>
                </c:pt>
                <c:pt idx="48">
                  <c:v>1.034</c:v>
                </c:pt>
                <c:pt idx="49">
                  <c:v>1.0189999999999999</c:v>
                </c:pt>
                <c:pt idx="50">
                  <c:v>1.024</c:v>
                </c:pt>
                <c:pt idx="51">
                  <c:v>1.0289999999999999</c:v>
                </c:pt>
                <c:pt idx="52">
                  <c:v>1.022</c:v>
                </c:pt>
                <c:pt idx="53">
                  <c:v>1.0269999999999999</c:v>
                </c:pt>
                <c:pt idx="54">
                  <c:v>1.03</c:v>
                </c:pt>
                <c:pt idx="55">
                  <c:v>1.0209999999999999</c:v>
                </c:pt>
                <c:pt idx="56">
                  <c:v>1.0249999999999999</c:v>
                </c:pt>
                <c:pt idx="57">
                  <c:v>1.032</c:v>
                </c:pt>
                <c:pt idx="58">
                  <c:v>1.0209999999999999</c:v>
                </c:pt>
                <c:pt idx="59">
                  <c:v>1.024</c:v>
                </c:pt>
                <c:pt idx="60">
                  <c:v>1.0269999999999999</c:v>
                </c:pt>
                <c:pt idx="61">
                  <c:v>1.022</c:v>
                </c:pt>
                <c:pt idx="62">
                  <c:v>1.024</c:v>
                </c:pt>
                <c:pt idx="63">
                  <c:v>1.024</c:v>
                </c:pt>
                <c:pt idx="64">
                  <c:v>1.022</c:v>
                </c:pt>
                <c:pt idx="65">
                  <c:v>1.0269999999999999</c:v>
                </c:pt>
                <c:pt idx="66">
                  <c:v>1.0249999999999999</c:v>
                </c:pt>
                <c:pt idx="67">
                  <c:v>1.022</c:v>
                </c:pt>
                <c:pt idx="68">
                  <c:v>1.024</c:v>
                </c:pt>
                <c:pt idx="69">
                  <c:v>1.024</c:v>
                </c:pt>
                <c:pt idx="70">
                  <c:v>1.024</c:v>
                </c:pt>
                <c:pt idx="71">
                  <c:v>1.0269999999999999</c:v>
                </c:pt>
                <c:pt idx="72">
                  <c:v>1.024</c:v>
                </c:pt>
                <c:pt idx="73">
                  <c:v>1.022</c:v>
                </c:pt>
                <c:pt idx="74">
                  <c:v>1.0249999999999999</c:v>
                </c:pt>
                <c:pt idx="75">
                  <c:v>1.0249999999999999</c:v>
                </c:pt>
                <c:pt idx="76">
                  <c:v>1.022</c:v>
                </c:pt>
                <c:pt idx="77">
                  <c:v>1.024</c:v>
                </c:pt>
                <c:pt idx="78">
                  <c:v>1.022</c:v>
                </c:pt>
                <c:pt idx="79">
                  <c:v>1.024</c:v>
                </c:pt>
                <c:pt idx="80">
                  <c:v>1.0269999999999999</c:v>
                </c:pt>
                <c:pt idx="81">
                  <c:v>1.022</c:v>
                </c:pt>
                <c:pt idx="82">
                  <c:v>1.0249999999999999</c:v>
                </c:pt>
                <c:pt idx="83">
                  <c:v>1.0249999999999999</c:v>
                </c:pt>
                <c:pt idx="84">
                  <c:v>1.022</c:v>
                </c:pt>
                <c:pt idx="85">
                  <c:v>1.022</c:v>
                </c:pt>
                <c:pt idx="86">
                  <c:v>1.024</c:v>
                </c:pt>
                <c:pt idx="87">
                  <c:v>1.0249999999999999</c:v>
                </c:pt>
                <c:pt idx="88">
                  <c:v>1.0249999999999999</c:v>
                </c:pt>
                <c:pt idx="89">
                  <c:v>1.0269999999999999</c:v>
                </c:pt>
                <c:pt idx="90">
                  <c:v>1.024</c:v>
                </c:pt>
                <c:pt idx="91">
                  <c:v>1.0269999999999999</c:v>
                </c:pt>
                <c:pt idx="92">
                  <c:v>1.022</c:v>
                </c:pt>
                <c:pt idx="93">
                  <c:v>1.024</c:v>
                </c:pt>
                <c:pt idx="94">
                  <c:v>1.0269999999999999</c:v>
                </c:pt>
                <c:pt idx="95">
                  <c:v>1.0249999999999999</c:v>
                </c:pt>
                <c:pt idx="96">
                  <c:v>1.0249999999999999</c:v>
                </c:pt>
                <c:pt idx="97">
                  <c:v>1.0249999999999999</c:v>
                </c:pt>
                <c:pt idx="98">
                  <c:v>1.022</c:v>
                </c:pt>
                <c:pt idx="99">
                  <c:v>1.0740000000000001</c:v>
                </c:pt>
                <c:pt idx="100">
                  <c:v>1.3220000000000001</c:v>
                </c:pt>
                <c:pt idx="101">
                  <c:v>1.5469999999999999</c:v>
                </c:pt>
                <c:pt idx="102">
                  <c:v>1.71</c:v>
                </c:pt>
                <c:pt idx="103">
                  <c:v>1.8740000000000001</c:v>
                </c:pt>
                <c:pt idx="104">
                  <c:v>2.0209999999999999</c:v>
                </c:pt>
                <c:pt idx="105">
                  <c:v>2.15</c:v>
                </c:pt>
                <c:pt idx="106">
                  <c:v>2.2570000000000001</c:v>
                </c:pt>
                <c:pt idx="107">
                  <c:v>2.359</c:v>
                </c:pt>
                <c:pt idx="108">
                  <c:v>2.4420000000000002</c:v>
                </c:pt>
                <c:pt idx="109">
                  <c:v>2.5129999999999999</c:v>
                </c:pt>
                <c:pt idx="110">
                  <c:v>2.5710000000000002</c:v>
                </c:pt>
                <c:pt idx="111">
                  <c:v>2.6240000000000001</c:v>
                </c:pt>
                <c:pt idx="112">
                  <c:v>2.6669999999999998</c:v>
                </c:pt>
                <c:pt idx="113">
                  <c:v>2.6989999999999998</c:v>
                </c:pt>
                <c:pt idx="114">
                  <c:v>2.726</c:v>
                </c:pt>
                <c:pt idx="115">
                  <c:v>2.746</c:v>
                </c:pt>
                <c:pt idx="116">
                  <c:v>2.762</c:v>
                </c:pt>
                <c:pt idx="117">
                  <c:v>2.7810000000000001</c:v>
                </c:pt>
                <c:pt idx="118">
                  <c:v>2.7909999999999999</c:v>
                </c:pt>
                <c:pt idx="119">
                  <c:v>2.8039999999999998</c:v>
                </c:pt>
                <c:pt idx="120">
                  <c:v>2.8119999999999998</c:v>
                </c:pt>
                <c:pt idx="121">
                  <c:v>2.819</c:v>
                </c:pt>
                <c:pt idx="122">
                  <c:v>2.8170000000000002</c:v>
                </c:pt>
                <c:pt idx="123">
                  <c:v>2.819</c:v>
                </c:pt>
                <c:pt idx="124">
                  <c:v>2.8220000000000001</c:v>
                </c:pt>
                <c:pt idx="125">
                  <c:v>2.8149999999999999</c:v>
                </c:pt>
                <c:pt idx="126">
                  <c:v>2.819</c:v>
                </c:pt>
                <c:pt idx="127">
                  <c:v>2.8149999999999999</c:v>
                </c:pt>
                <c:pt idx="128">
                  <c:v>2.819</c:v>
                </c:pt>
                <c:pt idx="129">
                  <c:v>2.82</c:v>
                </c:pt>
                <c:pt idx="130">
                  <c:v>2.82</c:v>
                </c:pt>
                <c:pt idx="131">
                  <c:v>2.8220000000000001</c:v>
                </c:pt>
                <c:pt idx="132">
                  <c:v>2.8220000000000001</c:v>
                </c:pt>
                <c:pt idx="133">
                  <c:v>2.8170000000000002</c:v>
                </c:pt>
                <c:pt idx="134">
                  <c:v>2.8090000000000002</c:v>
                </c:pt>
                <c:pt idx="135">
                  <c:v>2.8039999999999998</c:v>
                </c:pt>
                <c:pt idx="136">
                  <c:v>2.802</c:v>
                </c:pt>
                <c:pt idx="137">
                  <c:v>2.8069999999999999</c:v>
                </c:pt>
                <c:pt idx="138">
                  <c:v>2.8069999999999999</c:v>
                </c:pt>
                <c:pt idx="139">
                  <c:v>2.8039999999999998</c:v>
                </c:pt>
                <c:pt idx="140">
                  <c:v>2.794</c:v>
                </c:pt>
                <c:pt idx="141">
                  <c:v>2.7879999999999998</c:v>
                </c:pt>
                <c:pt idx="142">
                  <c:v>2.7749999999999999</c:v>
                </c:pt>
                <c:pt idx="143">
                  <c:v>2.7559999999999998</c:v>
                </c:pt>
                <c:pt idx="144">
                  <c:v>2.7280000000000002</c:v>
                </c:pt>
                <c:pt idx="145">
                  <c:v>2.6970000000000001</c:v>
                </c:pt>
                <c:pt idx="146">
                  <c:v>2.649</c:v>
                </c:pt>
                <c:pt idx="147">
                  <c:v>2.5760000000000001</c:v>
                </c:pt>
                <c:pt idx="148">
                  <c:v>2.4319999999999999</c:v>
                </c:pt>
                <c:pt idx="149">
                  <c:v>2.145</c:v>
                </c:pt>
                <c:pt idx="150">
                  <c:v>1.804</c:v>
                </c:pt>
                <c:pt idx="151">
                  <c:v>1.5</c:v>
                </c:pt>
                <c:pt idx="152">
                  <c:v>1.2470000000000001</c:v>
                </c:pt>
                <c:pt idx="153">
                  <c:v>1.0900000000000001</c:v>
                </c:pt>
                <c:pt idx="154">
                  <c:v>1.3460000000000001</c:v>
                </c:pt>
                <c:pt idx="155">
                  <c:v>1.3779999999999999</c:v>
                </c:pt>
                <c:pt idx="156">
                  <c:v>1.1970000000000001</c:v>
                </c:pt>
                <c:pt idx="157">
                  <c:v>1.034</c:v>
                </c:pt>
                <c:pt idx="158">
                  <c:v>1.1339999999999999</c:v>
                </c:pt>
                <c:pt idx="159">
                  <c:v>1.208</c:v>
                </c:pt>
                <c:pt idx="160">
                  <c:v>1.081</c:v>
                </c:pt>
                <c:pt idx="161">
                  <c:v>1.0289999999999999</c:v>
                </c:pt>
                <c:pt idx="162">
                  <c:v>1.139</c:v>
                </c:pt>
                <c:pt idx="163">
                  <c:v>1.079</c:v>
                </c:pt>
                <c:pt idx="164">
                  <c:v>1.006</c:v>
                </c:pt>
                <c:pt idx="165">
                  <c:v>1.0900000000000001</c:v>
                </c:pt>
                <c:pt idx="166">
                  <c:v>1.071</c:v>
                </c:pt>
                <c:pt idx="167">
                  <c:v>0.996</c:v>
                </c:pt>
                <c:pt idx="168">
                  <c:v>1.0589999999999999</c:v>
                </c:pt>
                <c:pt idx="169">
                  <c:v>1.0629999999999999</c:v>
                </c:pt>
                <c:pt idx="170">
                  <c:v>1</c:v>
                </c:pt>
                <c:pt idx="171">
                  <c:v>1.042</c:v>
                </c:pt>
                <c:pt idx="172">
                  <c:v>1.0509999999999999</c:v>
                </c:pt>
                <c:pt idx="173">
                  <c:v>1.0029999999999999</c:v>
                </c:pt>
                <c:pt idx="174">
                  <c:v>1.0369999999999999</c:v>
                </c:pt>
                <c:pt idx="175">
                  <c:v>1.0429999999999999</c:v>
                </c:pt>
                <c:pt idx="176">
                  <c:v>1.0029999999999999</c:v>
                </c:pt>
                <c:pt idx="177">
                  <c:v>1.032</c:v>
                </c:pt>
                <c:pt idx="178">
                  <c:v>1.0429999999999999</c:v>
                </c:pt>
                <c:pt idx="179">
                  <c:v>1.004</c:v>
                </c:pt>
                <c:pt idx="180">
                  <c:v>1.0269999999999999</c:v>
                </c:pt>
                <c:pt idx="181">
                  <c:v>1.042</c:v>
                </c:pt>
                <c:pt idx="182">
                  <c:v>1.0129999999999999</c:v>
                </c:pt>
                <c:pt idx="183">
                  <c:v>1.0249999999999999</c:v>
                </c:pt>
                <c:pt idx="184">
                  <c:v>1.034</c:v>
                </c:pt>
                <c:pt idx="185">
                  <c:v>1.0109999999999999</c:v>
                </c:pt>
                <c:pt idx="186">
                  <c:v>1.032</c:v>
                </c:pt>
                <c:pt idx="187">
                  <c:v>1.032</c:v>
                </c:pt>
                <c:pt idx="188">
                  <c:v>1.0109999999999999</c:v>
                </c:pt>
                <c:pt idx="189">
                  <c:v>1.0289999999999999</c:v>
                </c:pt>
                <c:pt idx="190">
                  <c:v>1.032</c:v>
                </c:pt>
                <c:pt idx="191">
                  <c:v>1.0129999999999999</c:v>
                </c:pt>
                <c:pt idx="192">
                  <c:v>1.0269999999999999</c:v>
                </c:pt>
                <c:pt idx="193">
                  <c:v>1.0269999999999999</c:v>
                </c:pt>
                <c:pt idx="194">
                  <c:v>1.014</c:v>
                </c:pt>
                <c:pt idx="195">
                  <c:v>1.0289999999999999</c:v>
                </c:pt>
                <c:pt idx="196">
                  <c:v>1.0289999999999999</c:v>
                </c:pt>
                <c:pt idx="197">
                  <c:v>1.016</c:v>
                </c:pt>
                <c:pt idx="198">
                  <c:v>1.0269999999999999</c:v>
                </c:pt>
                <c:pt idx="199">
                  <c:v>1.03</c:v>
                </c:pt>
                <c:pt idx="200">
                  <c:v>1.016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06-484B-92B6-132201A51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48032"/>
        <c:axId val="195409872"/>
      </c:scatterChart>
      <c:valAx>
        <c:axId val="8194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409872"/>
        <c:crosses val="autoZero"/>
        <c:crossBetween val="midCat"/>
      </c:valAx>
      <c:valAx>
        <c:axId val="1954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94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899759405074366E-2"/>
          <c:y val="2.5428331875182269E-2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Danfoss_51_24!$D$1:$D$2180</c:f>
              <c:numCache>
                <c:formatCode>General</c:formatCode>
                <c:ptCount val="2180"/>
                <c:pt idx="0">
                  <c:v>2.919</c:v>
                </c:pt>
                <c:pt idx="1">
                  <c:v>2.891</c:v>
                </c:pt>
                <c:pt idx="2">
                  <c:v>2.8620000000000001</c:v>
                </c:pt>
                <c:pt idx="3">
                  <c:v>2.8330000000000002</c:v>
                </c:pt>
                <c:pt idx="4">
                  <c:v>2.7930000000000001</c:v>
                </c:pt>
                <c:pt idx="5">
                  <c:v>2.738</c:v>
                </c:pt>
                <c:pt idx="6">
                  <c:v>2.6789999999999998</c:v>
                </c:pt>
                <c:pt idx="7">
                  <c:v>2.6030000000000002</c:v>
                </c:pt>
                <c:pt idx="8">
                  <c:v>2.508</c:v>
                </c:pt>
                <c:pt idx="9">
                  <c:v>2.403</c:v>
                </c:pt>
                <c:pt idx="10">
                  <c:v>2.2890000000000001</c:v>
                </c:pt>
                <c:pt idx="11">
                  <c:v>2.1779999999999999</c:v>
                </c:pt>
                <c:pt idx="12">
                  <c:v>2.0760000000000001</c:v>
                </c:pt>
                <c:pt idx="13">
                  <c:v>1.984</c:v>
                </c:pt>
                <c:pt idx="14">
                  <c:v>1.895</c:v>
                </c:pt>
                <c:pt idx="15">
                  <c:v>1.796</c:v>
                </c:pt>
                <c:pt idx="16">
                  <c:v>1.6919999999999999</c:v>
                </c:pt>
                <c:pt idx="17">
                  <c:v>1.59</c:v>
                </c:pt>
                <c:pt idx="18">
                  <c:v>1.492</c:v>
                </c:pt>
                <c:pt idx="19">
                  <c:v>1.3979999999999999</c:v>
                </c:pt>
                <c:pt idx="20">
                  <c:v>1.3049999999999999</c:v>
                </c:pt>
                <c:pt idx="21">
                  <c:v>1.2410000000000001</c:v>
                </c:pt>
                <c:pt idx="22">
                  <c:v>1.2</c:v>
                </c:pt>
                <c:pt idx="23">
                  <c:v>1.081</c:v>
                </c:pt>
                <c:pt idx="24">
                  <c:v>1.0680000000000001</c:v>
                </c:pt>
                <c:pt idx="25">
                  <c:v>1.113</c:v>
                </c:pt>
                <c:pt idx="26">
                  <c:v>1.0429999999999999</c:v>
                </c:pt>
                <c:pt idx="27">
                  <c:v>1.0640000000000001</c:v>
                </c:pt>
                <c:pt idx="28">
                  <c:v>1.087</c:v>
                </c:pt>
                <c:pt idx="29">
                  <c:v>1.0289999999999999</c:v>
                </c:pt>
                <c:pt idx="30">
                  <c:v>1.0629999999999999</c:v>
                </c:pt>
                <c:pt idx="31">
                  <c:v>1.0640000000000001</c:v>
                </c:pt>
                <c:pt idx="32">
                  <c:v>1.0289999999999999</c:v>
                </c:pt>
                <c:pt idx="33">
                  <c:v>1.0660000000000001</c:v>
                </c:pt>
                <c:pt idx="34">
                  <c:v>1.0529999999999999</c:v>
                </c:pt>
                <c:pt idx="35">
                  <c:v>1.0289999999999999</c:v>
                </c:pt>
                <c:pt idx="36">
                  <c:v>1.0609999999999999</c:v>
                </c:pt>
                <c:pt idx="37">
                  <c:v>1.042</c:v>
                </c:pt>
                <c:pt idx="38">
                  <c:v>1.0369999999999999</c:v>
                </c:pt>
                <c:pt idx="39">
                  <c:v>1.0589999999999999</c:v>
                </c:pt>
                <c:pt idx="40">
                  <c:v>1.0349999999999999</c:v>
                </c:pt>
                <c:pt idx="41">
                  <c:v>1.042</c:v>
                </c:pt>
                <c:pt idx="42">
                  <c:v>1.0549999999999999</c:v>
                </c:pt>
                <c:pt idx="43">
                  <c:v>1.032</c:v>
                </c:pt>
                <c:pt idx="44">
                  <c:v>1.0429999999999999</c:v>
                </c:pt>
                <c:pt idx="45">
                  <c:v>1.05</c:v>
                </c:pt>
                <c:pt idx="46">
                  <c:v>1.032</c:v>
                </c:pt>
                <c:pt idx="47">
                  <c:v>1.0469999999999999</c:v>
                </c:pt>
                <c:pt idx="48">
                  <c:v>1.042</c:v>
                </c:pt>
                <c:pt idx="49">
                  <c:v>1.0349999999999999</c:v>
                </c:pt>
                <c:pt idx="50">
                  <c:v>1.05</c:v>
                </c:pt>
                <c:pt idx="51">
                  <c:v>1.0429999999999999</c:v>
                </c:pt>
                <c:pt idx="52">
                  <c:v>1.0369999999999999</c:v>
                </c:pt>
                <c:pt idx="53">
                  <c:v>1.048</c:v>
                </c:pt>
                <c:pt idx="54">
                  <c:v>1.04</c:v>
                </c:pt>
                <c:pt idx="55">
                  <c:v>1.04</c:v>
                </c:pt>
                <c:pt idx="56">
                  <c:v>1.05</c:v>
                </c:pt>
                <c:pt idx="57">
                  <c:v>1.038</c:v>
                </c:pt>
                <c:pt idx="58">
                  <c:v>1.042</c:v>
                </c:pt>
                <c:pt idx="59">
                  <c:v>1.0449999999999999</c:v>
                </c:pt>
                <c:pt idx="60">
                  <c:v>1.0369999999999999</c:v>
                </c:pt>
                <c:pt idx="61">
                  <c:v>1.0449999999999999</c:v>
                </c:pt>
                <c:pt idx="62">
                  <c:v>1.0429999999999999</c:v>
                </c:pt>
                <c:pt idx="63">
                  <c:v>1.04</c:v>
                </c:pt>
                <c:pt idx="64">
                  <c:v>1.0469999999999999</c:v>
                </c:pt>
                <c:pt idx="65">
                  <c:v>1.04</c:v>
                </c:pt>
                <c:pt idx="66">
                  <c:v>1.042</c:v>
                </c:pt>
                <c:pt idx="67">
                  <c:v>1.0449999999999999</c:v>
                </c:pt>
                <c:pt idx="68">
                  <c:v>1.04</c:v>
                </c:pt>
                <c:pt idx="69">
                  <c:v>1.04</c:v>
                </c:pt>
                <c:pt idx="70">
                  <c:v>1.0429999999999999</c:v>
                </c:pt>
                <c:pt idx="71">
                  <c:v>1.038</c:v>
                </c:pt>
                <c:pt idx="72">
                  <c:v>1.04</c:v>
                </c:pt>
                <c:pt idx="73">
                  <c:v>1.042</c:v>
                </c:pt>
                <c:pt idx="74">
                  <c:v>1.04</c:v>
                </c:pt>
                <c:pt idx="75">
                  <c:v>1.0429999999999999</c:v>
                </c:pt>
                <c:pt idx="76">
                  <c:v>1.042</c:v>
                </c:pt>
                <c:pt idx="77">
                  <c:v>1.04</c:v>
                </c:pt>
                <c:pt idx="78">
                  <c:v>1.0429999999999999</c:v>
                </c:pt>
                <c:pt idx="79">
                  <c:v>1.04</c:v>
                </c:pt>
                <c:pt idx="80">
                  <c:v>1.042</c:v>
                </c:pt>
                <c:pt idx="81">
                  <c:v>1.0429999999999999</c:v>
                </c:pt>
                <c:pt idx="82">
                  <c:v>1.042</c:v>
                </c:pt>
                <c:pt idx="83">
                  <c:v>1.04</c:v>
                </c:pt>
                <c:pt idx="84">
                  <c:v>1.042</c:v>
                </c:pt>
                <c:pt idx="85">
                  <c:v>1.0429999999999999</c:v>
                </c:pt>
                <c:pt idx="86">
                  <c:v>1.0429999999999999</c:v>
                </c:pt>
                <c:pt idx="87">
                  <c:v>1.0429999999999999</c:v>
                </c:pt>
                <c:pt idx="88">
                  <c:v>1.042</c:v>
                </c:pt>
                <c:pt idx="89">
                  <c:v>1.042</c:v>
                </c:pt>
                <c:pt idx="90">
                  <c:v>1.04</c:v>
                </c:pt>
                <c:pt idx="91">
                  <c:v>1.04</c:v>
                </c:pt>
                <c:pt idx="92">
                  <c:v>1.042</c:v>
                </c:pt>
                <c:pt idx="93">
                  <c:v>1.0429999999999999</c:v>
                </c:pt>
                <c:pt idx="94">
                  <c:v>1.038</c:v>
                </c:pt>
                <c:pt idx="95">
                  <c:v>1.0429999999999999</c:v>
                </c:pt>
                <c:pt idx="96">
                  <c:v>1.038</c:v>
                </c:pt>
                <c:pt idx="97">
                  <c:v>1.042</c:v>
                </c:pt>
                <c:pt idx="98">
                  <c:v>1.042</c:v>
                </c:pt>
                <c:pt idx="99">
                  <c:v>1.042</c:v>
                </c:pt>
                <c:pt idx="100">
                  <c:v>1.0429999999999999</c:v>
                </c:pt>
                <c:pt idx="101">
                  <c:v>1.042</c:v>
                </c:pt>
                <c:pt idx="102">
                  <c:v>1.0429999999999999</c:v>
                </c:pt>
                <c:pt idx="103">
                  <c:v>1.0429999999999999</c:v>
                </c:pt>
                <c:pt idx="104">
                  <c:v>1.042</c:v>
                </c:pt>
                <c:pt idx="105">
                  <c:v>1.0449999999999999</c:v>
                </c:pt>
                <c:pt idx="106">
                  <c:v>1.0629999999999999</c:v>
                </c:pt>
                <c:pt idx="107">
                  <c:v>1.1759999999999999</c:v>
                </c:pt>
                <c:pt idx="108">
                  <c:v>1.331</c:v>
                </c:pt>
                <c:pt idx="109">
                  <c:v>1.474</c:v>
                </c:pt>
                <c:pt idx="110">
                  <c:v>1.645</c:v>
                </c:pt>
                <c:pt idx="111">
                  <c:v>1.841</c:v>
                </c:pt>
                <c:pt idx="112">
                  <c:v>2.04</c:v>
                </c:pt>
                <c:pt idx="113">
                  <c:v>2.2250000000000001</c:v>
                </c:pt>
                <c:pt idx="114">
                  <c:v>2.37</c:v>
                </c:pt>
                <c:pt idx="115">
                  <c:v>2.4969999999999999</c:v>
                </c:pt>
                <c:pt idx="116">
                  <c:v>2.5990000000000002</c:v>
                </c:pt>
                <c:pt idx="117">
                  <c:v>2.6829999999999998</c:v>
                </c:pt>
                <c:pt idx="118">
                  <c:v>2.7519999999999998</c:v>
                </c:pt>
                <c:pt idx="119">
                  <c:v>2.8090000000000002</c:v>
                </c:pt>
                <c:pt idx="120">
                  <c:v>2.8540000000000001</c:v>
                </c:pt>
                <c:pt idx="121">
                  <c:v>2.8929999999999998</c:v>
                </c:pt>
                <c:pt idx="122">
                  <c:v>2.9209999999999998</c:v>
                </c:pt>
                <c:pt idx="123">
                  <c:v>2.9430000000000001</c:v>
                </c:pt>
                <c:pt idx="124">
                  <c:v>2.9630000000000001</c:v>
                </c:pt>
                <c:pt idx="125">
                  <c:v>2.9710000000000001</c:v>
                </c:pt>
                <c:pt idx="126">
                  <c:v>2.9820000000000002</c:v>
                </c:pt>
                <c:pt idx="127">
                  <c:v>2.99</c:v>
                </c:pt>
                <c:pt idx="128">
                  <c:v>3</c:v>
                </c:pt>
                <c:pt idx="129">
                  <c:v>3.0049999999999999</c:v>
                </c:pt>
                <c:pt idx="130">
                  <c:v>3.0049999999999999</c:v>
                </c:pt>
                <c:pt idx="131">
                  <c:v>3.01</c:v>
                </c:pt>
                <c:pt idx="132">
                  <c:v>3.01</c:v>
                </c:pt>
                <c:pt idx="133">
                  <c:v>3.01</c:v>
                </c:pt>
                <c:pt idx="134">
                  <c:v>3.0139999999999998</c:v>
                </c:pt>
                <c:pt idx="135">
                  <c:v>3.0139999999999998</c:v>
                </c:pt>
                <c:pt idx="136">
                  <c:v>3.016</c:v>
                </c:pt>
                <c:pt idx="137">
                  <c:v>3.0139999999999998</c:v>
                </c:pt>
                <c:pt idx="138">
                  <c:v>3.0129999999999999</c:v>
                </c:pt>
                <c:pt idx="139">
                  <c:v>3.01</c:v>
                </c:pt>
                <c:pt idx="140">
                  <c:v>3.0129999999999999</c:v>
                </c:pt>
                <c:pt idx="141">
                  <c:v>3.0110000000000001</c:v>
                </c:pt>
                <c:pt idx="142">
                  <c:v>3.0129999999999999</c:v>
                </c:pt>
                <c:pt idx="143">
                  <c:v>3.0059999999999998</c:v>
                </c:pt>
                <c:pt idx="144">
                  <c:v>3.0030000000000001</c:v>
                </c:pt>
                <c:pt idx="145">
                  <c:v>3.0030000000000001</c:v>
                </c:pt>
                <c:pt idx="146">
                  <c:v>2.9980000000000002</c:v>
                </c:pt>
                <c:pt idx="147">
                  <c:v>2.9889999999999999</c:v>
                </c:pt>
                <c:pt idx="148">
                  <c:v>2.9809999999999999</c:v>
                </c:pt>
                <c:pt idx="149">
                  <c:v>2.968</c:v>
                </c:pt>
                <c:pt idx="150">
                  <c:v>2.948</c:v>
                </c:pt>
                <c:pt idx="151">
                  <c:v>2.9220000000000002</c:v>
                </c:pt>
                <c:pt idx="152">
                  <c:v>2.887</c:v>
                </c:pt>
                <c:pt idx="153">
                  <c:v>2.8450000000000002</c:v>
                </c:pt>
                <c:pt idx="154">
                  <c:v>2.7959999999999998</c:v>
                </c:pt>
                <c:pt idx="155">
                  <c:v>2.7349999999999999</c:v>
                </c:pt>
                <c:pt idx="156">
                  <c:v>2.657</c:v>
                </c:pt>
                <c:pt idx="157">
                  <c:v>2.5680000000000001</c:v>
                </c:pt>
                <c:pt idx="158">
                  <c:v>2.4630000000000001</c:v>
                </c:pt>
                <c:pt idx="159">
                  <c:v>2.3490000000000002</c:v>
                </c:pt>
                <c:pt idx="160">
                  <c:v>2.23</c:v>
                </c:pt>
                <c:pt idx="161">
                  <c:v>2.129</c:v>
                </c:pt>
                <c:pt idx="162">
                  <c:v>2.0350000000000001</c:v>
                </c:pt>
                <c:pt idx="163">
                  <c:v>1.946</c:v>
                </c:pt>
                <c:pt idx="164">
                  <c:v>1.841</c:v>
                </c:pt>
                <c:pt idx="165">
                  <c:v>1.7290000000000001</c:v>
                </c:pt>
                <c:pt idx="166">
                  <c:v>1.629</c:v>
                </c:pt>
                <c:pt idx="167">
                  <c:v>1.524</c:v>
                </c:pt>
                <c:pt idx="168">
                  <c:v>1.4239999999999999</c:v>
                </c:pt>
                <c:pt idx="169">
                  <c:v>1.331</c:v>
                </c:pt>
                <c:pt idx="170">
                  <c:v>1.254</c:v>
                </c:pt>
                <c:pt idx="171">
                  <c:v>1.2150000000000001</c:v>
                </c:pt>
                <c:pt idx="172">
                  <c:v>1.1100000000000001</c:v>
                </c:pt>
                <c:pt idx="173">
                  <c:v>1.056</c:v>
                </c:pt>
                <c:pt idx="174">
                  <c:v>1.119</c:v>
                </c:pt>
                <c:pt idx="175">
                  <c:v>1.0589999999999999</c:v>
                </c:pt>
                <c:pt idx="176">
                  <c:v>1.0529999999999999</c:v>
                </c:pt>
                <c:pt idx="177">
                  <c:v>1.093</c:v>
                </c:pt>
                <c:pt idx="178">
                  <c:v>1.0369999999999999</c:v>
                </c:pt>
                <c:pt idx="179">
                  <c:v>1.056</c:v>
                </c:pt>
                <c:pt idx="180">
                  <c:v>1.0740000000000001</c:v>
                </c:pt>
                <c:pt idx="181">
                  <c:v>1.0289999999999999</c:v>
                </c:pt>
                <c:pt idx="182">
                  <c:v>1.056</c:v>
                </c:pt>
                <c:pt idx="183">
                  <c:v>1.0589999999999999</c:v>
                </c:pt>
                <c:pt idx="184">
                  <c:v>1.0269999999999999</c:v>
                </c:pt>
                <c:pt idx="185">
                  <c:v>1.0589999999999999</c:v>
                </c:pt>
                <c:pt idx="186">
                  <c:v>1.0449999999999999</c:v>
                </c:pt>
                <c:pt idx="187">
                  <c:v>1.0289999999999999</c:v>
                </c:pt>
                <c:pt idx="188">
                  <c:v>1.056</c:v>
                </c:pt>
                <c:pt idx="189">
                  <c:v>1.04</c:v>
                </c:pt>
                <c:pt idx="190">
                  <c:v>1.034</c:v>
                </c:pt>
                <c:pt idx="191">
                  <c:v>1.0580000000000001</c:v>
                </c:pt>
                <c:pt idx="192">
                  <c:v>1.0349999999999999</c:v>
                </c:pt>
                <c:pt idx="193">
                  <c:v>1.04</c:v>
                </c:pt>
                <c:pt idx="194">
                  <c:v>1.05</c:v>
                </c:pt>
                <c:pt idx="195">
                  <c:v>1.03</c:v>
                </c:pt>
                <c:pt idx="196">
                  <c:v>1.0429999999999999</c:v>
                </c:pt>
                <c:pt idx="197">
                  <c:v>1.0449999999999999</c:v>
                </c:pt>
                <c:pt idx="198">
                  <c:v>1.034</c:v>
                </c:pt>
                <c:pt idx="199">
                  <c:v>1.0469999999999999</c:v>
                </c:pt>
                <c:pt idx="200">
                  <c:v>1.0449999999999999</c:v>
                </c:pt>
                <c:pt idx="201">
                  <c:v>1.0349999999999999</c:v>
                </c:pt>
                <c:pt idx="202">
                  <c:v>1.048</c:v>
                </c:pt>
                <c:pt idx="203">
                  <c:v>1.04</c:v>
                </c:pt>
                <c:pt idx="204">
                  <c:v>1.038</c:v>
                </c:pt>
                <c:pt idx="205">
                  <c:v>1.048</c:v>
                </c:pt>
                <c:pt idx="206">
                  <c:v>1.0369999999999999</c:v>
                </c:pt>
                <c:pt idx="207">
                  <c:v>1.042</c:v>
                </c:pt>
                <c:pt idx="208">
                  <c:v>1.0469999999999999</c:v>
                </c:pt>
                <c:pt idx="209">
                  <c:v>1.038</c:v>
                </c:pt>
                <c:pt idx="210">
                  <c:v>1.0429999999999999</c:v>
                </c:pt>
                <c:pt idx="211">
                  <c:v>1.042</c:v>
                </c:pt>
                <c:pt idx="212">
                  <c:v>1.038</c:v>
                </c:pt>
                <c:pt idx="213">
                  <c:v>1.0429999999999999</c:v>
                </c:pt>
                <c:pt idx="214">
                  <c:v>1.04</c:v>
                </c:pt>
                <c:pt idx="215">
                  <c:v>1.038</c:v>
                </c:pt>
                <c:pt idx="216">
                  <c:v>1.0469999999999999</c:v>
                </c:pt>
                <c:pt idx="217">
                  <c:v>1.04</c:v>
                </c:pt>
                <c:pt idx="218">
                  <c:v>1.042</c:v>
                </c:pt>
                <c:pt idx="219">
                  <c:v>1.0429999999999999</c:v>
                </c:pt>
                <c:pt idx="220">
                  <c:v>1.038</c:v>
                </c:pt>
                <c:pt idx="221">
                  <c:v>1.042</c:v>
                </c:pt>
                <c:pt idx="222">
                  <c:v>1.0429999999999999</c:v>
                </c:pt>
                <c:pt idx="223">
                  <c:v>1.04</c:v>
                </c:pt>
                <c:pt idx="224">
                  <c:v>1.042</c:v>
                </c:pt>
                <c:pt idx="225">
                  <c:v>1.0449999999999999</c:v>
                </c:pt>
                <c:pt idx="226">
                  <c:v>1.0429999999999999</c:v>
                </c:pt>
                <c:pt idx="227">
                  <c:v>1.0449999999999999</c:v>
                </c:pt>
                <c:pt idx="228">
                  <c:v>1.04</c:v>
                </c:pt>
                <c:pt idx="229">
                  <c:v>1.04</c:v>
                </c:pt>
                <c:pt idx="230">
                  <c:v>1.0449999999999999</c:v>
                </c:pt>
                <c:pt idx="231">
                  <c:v>1.042</c:v>
                </c:pt>
                <c:pt idx="232">
                  <c:v>1.0429999999999999</c:v>
                </c:pt>
                <c:pt idx="233">
                  <c:v>1.0449999999999999</c:v>
                </c:pt>
                <c:pt idx="234">
                  <c:v>1.04</c:v>
                </c:pt>
                <c:pt idx="235">
                  <c:v>1.0429999999999999</c:v>
                </c:pt>
                <c:pt idx="236">
                  <c:v>1.042</c:v>
                </c:pt>
                <c:pt idx="237">
                  <c:v>1.04</c:v>
                </c:pt>
                <c:pt idx="238">
                  <c:v>1.0429999999999999</c:v>
                </c:pt>
                <c:pt idx="239">
                  <c:v>1.0429999999999999</c:v>
                </c:pt>
                <c:pt idx="240">
                  <c:v>1.042</c:v>
                </c:pt>
                <c:pt idx="241">
                  <c:v>1.04</c:v>
                </c:pt>
                <c:pt idx="242">
                  <c:v>1.04</c:v>
                </c:pt>
                <c:pt idx="243">
                  <c:v>1.0429999999999999</c:v>
                </c:pt>
                <c:pt idx="244">
                  <c:v>1.0429999999999999</c:v>
                </c:pt>
                <c:pt idx="245">
                  <c:v>1.04</c:v>
                </c:pt>
                <c:pt idx="246">
                  <c:v>1.042</c:v>
                </c:pt>
                <c:pt idx="247">
                  <c:v>1.0429999999999999</c:v>
                </c:pt>
                <c:pt idx="248">
                  <c:v>1.042</c:v>
                </c:pt>
                <c:pt idx="249">
                  <c:v>1.0429999999999999</c:v>
                </c:pt>
                <c:pt idx="250">
                  <c:v>1.042</c:v>
                </c:pt>
                <c:pt idx="251">
                  <c:v>1.042</c:v>
                </c:pt>
                <c:pt idx="252">
                  <c:v>1.042</c:v>
                </c:pt>
                <c:pt idx="253">
                  <c:v>1.0429999999999999</c:v>
                </c:pt>
                <c:pt idx="254">
                  <c:v>1.0429999999999999</c:v>
                </c:pt>
                <c:pt idx="255">
                  <c:v>1.0449999999999999</c:v>
                </c:pt>
                <c:pt idx="256">
                  <c:v>1.0589999999999999</c:v>
                </c:pt>
                <c:pt idx="257">
                  <c:v>1.171</c:v>
                </c:pt>
                <c:pt idx="258">
                  <c:v>1.323</c:v>
                </c:pt>
                <c:pt idx="259">
                  <c:v>1.4690000000000001</c:v>
                </c:pt>
                <c:pt idx="260">
                  <c:v>1.64</c:v>
                </c:pt>
                <c:pt idx="261">
                  <c:v>1.843</c:v>
                </c:pt>
                <c:pt idx="262">
                  <c:v>2.0430000000000001</c:v>
                </c:pt>
                <c:pt idx="263">
                  <c:v>2.2229999999999999</c:v>
                </c:pt>
                <c:pt idx="264">
                  <c:v>2.3740000000000001</c:v>
                </c:pt>
                <c:pt idx="265">
                  <c:v>2.4950000000000001</c:v>
                </c:pt>
                <c:pt idx="266">
                  <c:v>2.6030000000000002</c:v>
                </c:pt>
                <c:pt idx="267">
                  <c:v>2.6920000000000002</c:v>
                </c:pt>
                <c:pt idx="268">
                  <c:v>2.76</c:v>
                </c:pt>
                <c:pt idx="269">
                  <c:v>2.819</c:v>
                </c:pt>
                <c:pt idx="270">
                  <c:v>2.8639999999999999</c:v>
                </c:pt>
                <c:pt idx="271">
                  <c:v>2.9</c:v>
                </c:pt>
                <c:pt idx="272">
                  <c:v>2.927</c:v>
                </c:pt>
                <c:pt idx="273">
                  <c:v>2.9510000000000001</c:v>
                </c:pt>
                <c:pt idx="274">
                  <c:v>2.9689999999999999</c:v>
                </c:pt>
                <c:pt idx="275">
                  <c:v>2.9849999999999999</c:v>
                </c:pt>
                <c:pt idx="276">
                  <c:v>2.9969999999999999</c:v>
                </c:pt>
                <c:pt idx="277">
                  <c:v>3.0059999999999998</c:v>
                </c:pt>
                <c:pt idx="278">
                  <c:v>3.0110000000000001</c:v>
                </c:pt>
                <c:pt idx="279">
                  <c:v>3.0129999999999999</c:v>
                </c:pt>
                <c:pt idx="280">
                  <c:v>3.016</c:v>
                </c:pt>
                <c:pt idx="281">
                  <c:v>3.0209999999999999</c:v>
                </c:pt>
                <c:pt idx="282">
                  <c:v>3.0230000000000001</c:v>
                </c:pt>
                <c:pt idx="283">
                  <c:v>3.024</c:v>
                </c:pt>
                <c:pt idx="284">
                  <c:v>3.0190000000000001</c:v>
                </c:pt>
                <c:pt idx="285">
                  <c:v>3.0209999999999999</c:v>
                </c:pt>
                <c:pt idx="286">
                  <c:v>3.0209999999999999</c:v>
                </c:pt>
                <c:pt idx="287">
                  <c:v>3.0230000000000001</c:v>
                </c:pt>
                <c:pt idx="288">
                  <c:v>3.0230000000000001</c:v>
                </c:pt>
                <c:pt idx="289">
                  <c:v>3.0289999999999999</c:v>
                </c:pt>
                <c:pt idx="290">
                  <c:v>3.0270000000000001</c:v>
                </c:pt>
                <c:pt idx="291">
                  <c:v>3.0259999999999998</c:v>
                </c:pt>
                <c:pt idx="292">
                  <c:v>3.0259999999999998</c:v>
                </c:pt>
                <c:pt idx="293">
                  <c:v>3.0230000000000001</c:v>
                </c:pt>
                <c:pt idx="294">
                  <c:v>3.0259999999999998</c:v>
                </c:pt>
                <c:pt idx="295">
                  <c:v>3.0209999999999999</c:v>
                </c:pt>
                <c:pt idx="296">
                  <c:v>3.0139999999999998</c:v>
                </c:pt>
                <c:pt idx="297">
                  <c:v>3.0059999999999998</c:v>
                </c:pt>
                <c:pt idx="298">
                  <c:v>2.9980000000000002</c:v>
                </c:pt>
                <c:pt idx="299">
                  <c:v>2.9820000000000002</c:v>
                </c:pt>
                <c:pt idx="300">
                  <c:v>2.9580000000000002</c:v>
                </c:pt>
                <c:pt idx="301">
                  <c:v>2.93</c:v>
                </c:pt>
                <c:pt idx="302">
                  <c:v>2.8980000000000001</c:v>
                </c:pt>
                <c:pt idx="303">
                  <c:v>2.8580000000000001</c:v>
                </c:pt>
                <c:pt idx="304">
                  <c:v>2.8069999999999999</c:v>
                </c:pt>
                <c:pt idx="305">
                  <c:v>2.7429999999999999</c:v>
                </c:pt>
                <c:pt idx="306">
                  <c:v>2.665</c:v>
                </c:pt>
                <c:pt idx="307">
                  <c:v>2.5760000000000001</c:v>
                </c:pt>
                <c:pt idx="308">
                  <c:v>2.472</c:v>
                </c:pt>
                <c:pt idx="309">
                  <c:v>2.3570000000000002</c:v>
                </c:pt>
                <c:pt idx="310">
                  <c:v>2.2389999999999999</c:v>
                </c:pt>
                <c:pt idx="311">
                  <c:v>2.1339999999999999</c:v>
                </c:pt>
                <c:pt idx="312">
                  <c:v>2.0390000000000001</c:v>
                </c:pt>
                <c:pt idx="313">
                  <c:v>1.948</c:v>
                </c:pt>
                <c:pt idx="314">
                  <c:v>1.84</c:v>
                </c:pt>
                <c:pt idx="315">
                  <c:v>1.7330000000000001</c:v>
                </c:pt>
                <c:pt idx="316">
                  <c:v>1.6279999999999999</c:v>
                </c:pt>
                <c:pt idx="317">
                  <c:v>1.522</c:v>
                </c:pt>
                <c:pt idx="318">
                  <c:v>1.425</c:v>
                </c:pt>
                <c:pt idx="319">
                  <c:v>1.333</c:v>
                </c:pt>
                <c:pt idx="320">
                  <c:v>1.2589999999999999</c:v>
                </c:pt>
                <c:pt idx="321">
                  <c:v>1.218</c:v>
                </c:pt>
                <c:pt idx="322">
                  <c:v>1.1060000000000001</c:v>
                </c:pt>
                <c:pt idx="323">
                  <c:v>1.0640000000000001</c:v>
                </c:pt>
                <c:pt idx="324">
                  <c:v>1.119</c:v>
                </c:pt>
                <c:pt idx="325">
                  <c:v>1.0549999999999999</c:v>
                </c:pt>
                <c:pt idx="326">
                  <c:v>1.0580000000000001</c:v>
                </c:pt>
                <c:pt idx="327">
                  <c:v>1.0900000000000001</c:v>
                </c:pt>
                <c:pt idx="328">
                  <c:v>1.0349999999999999</c:v>
                </c:pt>
                <c:pt idx="329">
                  <c:v>1.0589999999999999</c:v>
                </c:pt>
                <c:pt idx="330">
                  <c:v>1.071</c:v>
                </c:pt>
                <c:pt idx="331">
                  <c:v>1.0269999999999999</c:v>
                </c:pt>
                <c:pt idx="332">
                  <c:v>1.0609999999999999</c:v>
                </c:pt>
                <c:pt idx="333">
                  <c:v>1.0549999999999999</c:v>
                </c:pt>
                <c:pt idx="334">
                  <c:v>1.032</c:v>
                </c:pt>
                <c:pt idx="335">
                  <c:v>1.0609999999999999</c:v>
                </c:pt>
                <c:pt idx="336">
                  <c:v>1.04</c:v>
                </c:pt>
                <c:pt idx="337">
                  <c:v>1.0369999999999999</c:v>
                </c:pt>
                <c:pt idx="338">
                  <c:v>1.0580000000000001</c:v>
                </c:pt>
                <c:pt idx="339">
                  <c:v>1.038</c:v>
                </c:pt>
                <c:pt idx="340">
                  <c:v>1.04</c:v>
                </c:pt>
                <c:pt idx="341">
                  <c:v>1.0529999999999999</c:v>
                </c:pt>
                <c:pt idx="342">
                  <c:v>1.034</c:v>
                </c:pt>
                <c:pt idx="343">
                  <c:v>1.0469999999999999</c:v>
                </c:pt>
                <c:pt idx="344">
                  <c:v>1.048</c:v>
                </c:pt>
                <c:pt idx="345">
                  <c:v>1.032</c:v>
                </c:pt>
                <c:pt idx="346">
                  <c:v>1.0509999999999999</c:v>
                </c:pt>
                <c:pt idx="347">
                  <c:v>1.0449999999999999</c:v>
                </c:pt>
                <c:pt idx="348">
                  <c:v>1.034</c:v>
                </c:pt>
                <c:pt idx="349">
                  <c:v>1.05</c:v>
                </c:pt>
                <c:pt idx="350">
                  <c:v>1.042</c:v>
                </c:pt>
                <c:pt idx="351">
                  <c:v>1.04</c:v>
                </c:pt>
                <c:pt idx="352">
                  <c:v>1.0469999999999999</c:v>
                </c:pt>
                <c:pt idx="353">
                  <c:v>1.038</c:v>
                </c:pt>
                <c:pt idx="354">
                  <c:v>1.0429999999999999</c:v>
                </c:pt>
                <c:pt idx="355">
                  <c:v>1.0429999999999999</c:v>
                </c:pt>
                <c:pt idx="356">
                  <c:v>1.0369999999999999</c:v>
                </c:pt>
                <c:pt idx="357">
                  <c:v>1.048</c:v>
                </c:pt>
                <c:pt idx="358">
                  <c:v>1.0449999999999999</c:v>
                </c:pt>
                <c:pt idx="359">
                  <c:v>1.04</c:v>
                </c:pt>
                <c:pt idx="360">
                  <c:v>1.0449999999999999</c:v>
                </c:pt>
                <c:pt idx="361">
                  <c:v>1.042</c:v>
                </c:pt>
                <c:pt idx="362">
                  <c:v>1.04</c:v>
                </c:pt>
                <c:pt idx="363">
                  <c:v>1.0469999999999999</c:v>
                </c:pt>
                <c:pt idx="364">
                  <c:v>1.042</c:v>
                </c:pt>
                <c:pt idx="365">
                  <c:v>1.042</c:v>
                </c:pt>
                <c:pt idx="366">
                  <c:v>1.0469999999999999</c:v>
                </c:pt>
                <c:pt idx="367">
                  <c:v>1.038</c:v>
                </c:pt>
                <c:pt idx="368">
                  <c:v>1.0449999999999999</c:v>
                </c:pt>
                <c:pt idx="369">
                  <c:v>1.042</c:v>
                </c:pt>
                <c:pt idx="370">
                  <c:v>1.04</c:v>
                </c:pt>
                <c:pt idx="371">
                  <c:v>1.05</c:v>
                </c:pt>
                <c:pt idx="372">
                  <c:v>1.0429999999999999</c:v>
                </c:pt>
                <c:pt idx="373">
                  <c:v>1.042</c:v>
                </c:pt>
                <c:pt idx="374">
                  <c:v>1.0429999999999999</c:v>
                </c:pt>
                <c:pt idx="375">
                  <c:v>1.042</c:v>
                </c:pt>
                <c:pt idx="376">
                  <c:v>1.04</c:v>
                </c:pt>
                <c:pt idx="377">
                  <c:v>1.042</c:v>
                </c:pt>
                <c:pt idx="378">
                  <c:v>1.04</c:v>
                </c:pt>
                <c:pt idx="379">
                  <c:v>1.042</c:v>
                </c:pt>
                <c:pt idx="380">
                  <c:v>1.04</c:v>
                </c:pt>
                <c:pt idx="381">
                  <c:v>1.042</c:v>
                </c:pt>
                <c:pt idx="382">
                  <c:v>1.0429999999999999</c:v>
                </c:pt>
                <c:pt idx="383">
                  <c:v>1.042</c:v>
                </c:pt>
                <c:pt idx="384">
                  <c:v>1.04</c:v>
                </c:pt>
                <c:pt idx="385">
                  <c:v>1.0449999999999999</c:v>
                </c:pt>
                <c:pt idx="386">
                  <c:v>1.042</c:v>
                </c:pt>
                <c:pt idx="387">
                  <c:v>1.0449999999999999</c:v>
                </c:pt>
                <c:pt idx="388">
                  <c:v>1.0449999999999999</c:v>
                </c:pt>
                <c:pt idx="389">
                  <c:v>1.042</c:v>
                </c:pt>
                <c:pt idx="390">
                  <c:v>1.0429999999999999</c:v>
                </c:pt>
                <c:pt idx="391">
                  <c:v>1.0429999999999999</c:v>
                </c:pt>
                <c:pt idx="392">
                  <c:v>1.042</c:v>
                </c:pt>
                <c:pt idx="393">
                  <c:v>1.042</c:v>
                </c:pt>
                <c:pt idx="394">
                  <c:v>1.042</c:v>
                </c:pt>
                <c:pt idx="395">
                  <c:v>1.038</c:v>
                </c:pt>
                <c:pt idx="396">
                  <c:v>1.04</c:v>
                </c:pt>
                <c:pt idx="397">
                  <c:v>1.04</c:v>
                </c:pt>
                <c:pt idx="398">
                  <c:v>1.0449999999999999</c:v>
                </c:pt>
                <c:pt idx="399">
                  <c:v>1.04</c:v>
                </c:pt>
                <c:pt idx="400">
                  <c:v>1.042</c:v>
                </c:pt>
                <c:pt idx="401">
                  <c:v>1.042</c:v>
                </c:pt>
                <c:pt idx="402">
                  <c:v>1.042</c:v>
                </c:pt>
                <c:pt idx="403">
                  <c:v>1.042</c:v>
                </c:pt>
                <c:pt idx="404">
                  <c:v>1.0429999999999999</c:v>
                </c:pt>
                <c:pt idx="405">
                  <c:v>1.0429999999999999</c:v>
                </c:pt>
                <c:pt idx="406">
                  <c:v>1.0609999999999999</c:v>
                </c:pt>
                <c:pt idx="407">
                  <c:v>1.1759999999999999</c:v>
                </c:pt>
                <c:pt idx="408">
                  <c:v>1.333</c:v>
                </c:pt>
                <c:pt idx="409">
                  <c:v>1.4750000000000001</c:v>
                </c:pt>
                <c:pt idx="410">
                  <c:v>1.64</c:v>
                </c:pt>
                <c:pt idx="411">
                  <c:v>1.84</c:v>
                </c:pt>
                <c:pt idx="412">
                  <c:v>2.0369999999999999</c:v>
                </c:pt>
                <c:pt idx="413">
                  <c:v>2.218</c:v>
                </c:pt>
                <c:pt idx="414">
                  <c:v>2.3690000000000002</c:v>
                </c:pt>
                <c:pt idx="415">
                  <c:v>2.5</c:v>
                </c:pt>
                <c:pt idx="416">
                  <c:v>2.6070000000000002</c:v>
                </c:pt>
                <c:pt idx="417">
                  <c:v>2.6859999999999999</c:v>
                </c:pt>
                <c:pt idx="418">
                  <c:v>2.7570000000000001</c:v>
                </c:pt>
                <c:pt idx="419">
                  <c:v>2.8109999999999999</c:v>
                </c:pt>
                <c:pt idx="420">
                  <c:v>2.8559999999999999</c:v>
                </c:pt>
                <c:pt idx="421">
                  <c:v>2.8929999999999998</c:v>
                </c:pt>
                <c:pt idx="422">
                  <c:v>2.9169999999999998</c:v>
                </c:pt>
                <c:pt idx="423">
                  <c:v>2.9420000000000002</c:v>
                </c:pt>
                <c:pt idx="424">
                  <c:v>2.956</c:v>
                </c:pt>
                <c:pt idx="425">
                  <c:v>2.9689999999999999</c:v>
                </c:pt>
                <c:pt idx="426">
                  <c:v>2.9790000000000001</c:v>
                </c:pt>
                <c:pt idx="427">
                  <c:v>2.9849999999999999</c:v>
                </c:pt>
                <c:pt idx="428">
                  <c:v>2.9870000000000001</c:v>
                </c:pt>
                <c:pt idx="429">
                  <c:v>2.992</c:v>
                </c:pt>
                <c:pt idx="430">
                  <c:v>3</c:v>
                </c:pt>
                <c:pt idx="431">
                  <c:v>3.0030000000000001</c:v>
                </c:pt>
                <c:pt idx="432">
                  <c:v>3.0049999999999999</c:v>
                </c:pt>
                <c:pt idx="433">
                  <c:v>3.0049999999999999</c:v>
                </c:pt>
                <c:pt idx="434">
                  <c:v>3.008</c:v>
                </c:pt>
                <c:pt idx="435">
                  <c:v>3.008</c:v>
                </c:pt>
                <c:pt idx="436">
                  <c:v>3.0110000000000001</c:v>
                </c:pt>
                <c:pt idx="437">
                  <c:v>3.01</c:v>
                </c:pt>
                <c:pt idx="438">
                  <c:v>3.0059999999999998</c:v>
                </c:pt>
                <c:pt idx="439">
                  <c:v>3.0059999999999998</c:v>
                </c:pt>
                <c:pt idx="440">
                  <c:v>3.008</c:v>
                </c:pt>
                <c:pt idx="441">
                  <c:v>3.0110000000000001</c:v>
                </c:pt>
                <c:pt idx="442">
                  <c:v>3.01</c:v>
                </c:pt>
                <c:pt idx="443">
                  <c:v>3.0110000000000001</c:v>
                </c:pt>
                <c:pt idx="444">
                  <c:v>3.008</c:v>
                </c:pt>
                <c:pt idx="445">
                  <c:v>3.0049999999999999</c:v>
                </c:pt>
                <c:pt idx="446">
                  <c:v>3.0030000000000001</c:v>
                </c:pt>
                <c:pt idx="447">
                  <c:v>2.9969999999999999</c:v>
                </c:pt>
                <c:pt idx="448">
                  <c:v>2.9889999999999999</c:v>
                </c:pt>
                <c:pt idx="449">
                  <c:v>2.972</c:v>
                </c:pt>
                <c:pt idx="450">
                  <c:v>2.9510000000000001</c:v>
                </c:pt>
                <c:pt idx="451">
                  <c:v>2.9220000000000002</c:v>
                </c:pt>
                <c:pt idx="452">
                  <c:v>2.8879999999999999</c:v>
                </c:pt>
                <c:pt idx="453">
                  <c:v>2.8490000000000002</c:v>
                </c:pt>
                <c:pt idx="454">
                  <c:v>2.798</c:v>
                </c:pt>
                <c:pt idx="455">
                  <c:v>2.7389999999999999</c:v>
                </c:pt>
                <c:pt idx="456">
                  <c:v>2.66</c:v>
                </c:pt>
                <c:pt idx="457">
                  <c:v>2.5739999999999998</c:v>
                </c:pt>
                <c:pt idx="458">
                  <c:v>2.4689999999999999</c:v>
                </c:pt>
                <c:pt idx="459">
                  <c:v>2.3570000000000002</c:v>
                </c:pt>
                <c:pt idx="460">
                  <c:v>2.2429999999999999</c:v>
                </c:pt>
                <c:pt idx="461">
                  <c:v>2.1320000000000001</c:v>
                </c:pt>
                <c:pt idx="462">
                  <c:v>2.0339999999999998</c:v>
                </c:pt>
                <c:pt idx="463">
                  <c:v>1.95</c:v>
                </c:pt>
                <c:pt idx="464">
                  <c:v>1.8480000000000001</c:v>
                </c:pt>
                <c:pt idx="465">
                  <c:v>1.738</c:v>
                </c:pt>
                <c:pt idx="466">
                  <c:v>1.6319999999999999</c:v>
                </c:pt>
                <c:pt idx="467">
                  <c:v>1.532</c:v>
                </c:pt>
                <c:pt idx="468">
                  <c:v>1.4279999999999999</c:v>
                </c:pt>
                <c:pt idx="469">
                  <c:v>1.333</c:v>
                </c:pt>
                <c:pt idx="470">
                  <c:v>1.254</c:v>
                </c:pt>
                <c:pt idx="471">
                  <c:v>1.216</c:v>
                </c:pt>
                <c:pt idx="472">
                  <c:v>1.121</c:v>
                </c:pt>
                <c:pt idx="473">
                  <c:v>1.0509999999999999</c:v>
                </c:pt>
                <c:pt idx="474">
                  <c:v>1.1140000000000001</c:v>
                </c:pt>
                <c:pt idx="475">
                  <c:v>1.0660000000000001</c:v>
                </c:pt>
                <c:pt idx="476">
                  <c:v>1.04</c:v>
                </c:pt>
                <c:pt idx="477">
                  <c:v>1.093</c:v>
                </c:pt>
                <c:pt idx="478">
                  <c:v>1.04</c:v>
                </c:pt>
                <c:pt idx="479">
                  <c:v>1.0469999999999999</c:v>
                </c:pt>
                <c:pt idx="480">
                  <c:v>1.0760000000000001</c:v>
                </c:pt>
                <c:pt idx="481">
                  <c:v>1.0289999999999999</c:v>
                </c:pt>
                <c:pt idx="482">
                  <c:v>1.05</c:v>
                </c:pt>
                <c:pt idx="483">
                  <c:v>1.0629999999999999</c:v>
                </c:pt>
                <c:pt idx="484">
                  <c:v>1.03</c:v>
                </c:pt>
                <c:pt idx="485">
                  <c:v>1.0529999999999999</c:v>
                </c:pt>
                <c:pt idx="486">
                  <c:v>1.0509999999999999</c:v>
                </c:pt>
                <c:pt idx="487">
                  <c:v>1.0289999999999999</c:v>
                </c:pt>
                <c:pt idx="488">
                  <c:v>1.056</c:v>
                </c:pt>
                <c:pt idx="489">
                  <c:v>1.0429999999999999</c:v>
                </c:pt>
                <c:pt idx="490">
                  <c:v>1.034</c:v>
                </c:pt>
                <c:pt idx="491">
                  <c:v>1.056</c:v>
                </c:pt>
                <c:pt idx="492">
                  <c:v>1.038</c:v>
                </c:pt>
                <c:pt idx="493">
                  <c:v>1.04</c:v>
                </c:pt>
                <c:pt idx="494">
                  <c:v>1.0509999999999999</c:v>
                </c:pt>
                <c:pt idx="495">
                  <c:v>1.032</c:v>
                </c:pt>
                <c:pt idx="496">
                  <c:v>1.0429999999999999</c:v>
                </c:pt>
                <c:pt idx="497">
                  <c:v>1.048</c:v>
                </c:pt>
                <c:pt idx="498">
                  <c:v>1.0349999999999999</c:v>
                </c:pt>
                <c:pt idx="499">
                  <c:v>1.0429999999999999</c:v>
                </c:pt>
                <c:pt idx="500">
                  <c:v>1.0469999999999999</c:v>
                </c:pt>
                <c:pt idx="501">
                  <c:v>1.0349999999999999</c:v>
                </c:pt>
                <c:pt idx="502">
                  <c:v>1.0469999999999999</c:v>
                </c:pt>
                <c:pt idx="503">
                  <c:v>1.038</c:v>
                </c:pt>
                <c:pt idx="504">
                  <c:v>1.0369999999999999</c:v>
                </c:pt>
                <c:pt idx="505">
                  <c:v>1.0469999999999999</c:v>
                </c:pt>
                <c:pt idx="506">
                  <c:v>1.038</c:v>
                </c:pt>
                <c:pt idx="507">
                  <c:v>1.04</c:v>
                </c:pt>
                <c:pt idx="508">
                  <c:v>1.0469999999999999</c:v>
                </c:pt>
                <c:pt idx="509">
                  <c:v>1.038</c:v>
                </c:pt>
                <c:pt idx="510">
                  <c:v>1.042</c:v>
                </c:pt>
                <c:pt idx="511">
                  <c:v>1.0429999999999999</c:v>
                </c:pt>
                <c:pt idx="512">
                  <c:v>1.04</c:v>
                </c:pt>
                <c:pt idx="513">
                  <c:v>1.0429999999999999</c:v>
                </c:pt>
                <c:pt idx="514">
                  <c:v>1.042</c:v>
                </c:pt>
                <c:pt idx="515">
                  <c:v>1.038</c:v>
                </c:pt>
                <c:pt idx="516">
                  <c:v>1.0449999999999999</c:v>
                </c:pt>
                <c:pt idx="517">
                  <c:v>1.0449999999999999</c:v>
                </c:pt>
                <c:pt idx="518">
                  <c:v>1.042</c:v>
                </c:pt>
                <c:pt idx="519">
                  <c:v>1.0429999999999999</c:v>
                </c:pt>
                <c:pt idx="520">
                  <c:v>1.042</c:v>
                </c:pt>
                <c:pt idx="521">
                  <c:v>1.042</c:v>
                </c:pt>
                <c:pt idx="522">
                  <c:v>1.0429999999999999</c:v>
                </c:pt>
                <c:pt idx="523">
                  <c:v>1.04</c:v>
                </c:pt>
                <c:pt idx="524">
                  <c:v>1.0429999999999999</c:v>
                </c:pt>
                <c:pt idx="525">
                  <c:v>1.0429999999999999</c:v>
                </c:pt>
                <c:pt idx="526">
                  <c:v>1.04</c:v>
                </c:pt>
                <c:pt idx="527">
                  <c:v>1.042</c:v>
                </c:pt>
                <c:pt idx="528">
                  <c:v>1.0429999999999999</c:v>
                </c:pt>
                <c:pt idx="529">
                  <c:v>1.0429999999999999</c:v>
                </c:pt>
                <c:pt idx="530">
                  <c:v>1.0469999999999999</c:v>
                </c:pt>
                <c:pt idx="531">
                  <c:v>1.042</c:v>
                </c:pt>
                <c:pt idx="532">
                  <c:v>1.04</c:v>
                </c:pt>
                <c:pt idx="533">
                  <c:v>1.0429999999999999</c:v>
                </c:pt>
                <c:pt idx="534">
                  <c:v>1.04</c:v>
                </c:pt>
                <c:pt idx="535">
                  <c:v>1.042</c:v>
                </c:pt>
                <c:pt idx="536">
                  <c:v>1.0429999999999999</c:v>
                </c:pt>
                <c:pt idx="537">
                  <c:v>1.0429999999999999</c:v>
                </c:pt>
                <c:pt idx="538">
                  <c:v>1.0449999999999999</c:v>
                </c:pt>
                <c:pt idx="539">
                  <c:v>1.0429999999999999</c:v>
                </c:pt>
                <c:pt idx="540">
                  <c:v>1.04</c:v>
                </c:pt>
                <c:pt idx="541">
                  <c:v>1.0449999999999999</c:v>
                </c:pt>
                <c:pt idx="542">
                  <c:v>1.0429999999999999</c:v>
                </c:pt>
                <c:pt idx="543">
                  <c:v>1.04</c:v>
                </c:pt>
                <c:pt idx="544">
                  <c:v>1.042</c:v>
                </c:pt>
                <c:pt idx="545">
                  <c:v>1.04</c:v>
                </c:pt>
                <c:pt idx="546">
                  <c:v>1.04</c:v>
                </c:pt>
                <c:pt idx="547">
                  <c:v>1.0449999999999999</c:v>
                </c:pt>
                <c:pt idx="548">
                  <c:v>1.042</c:v>
                </c:pt>
                <c:pt idx="549">
                  <c:v>1.0449999999999999</c:v>
                </c:pt>
                <c:pt idx="550">
                  <c:v>1.0449999999999999</c:v>
                </c:pt>
                <c:pt idx="551">
                  <c:v>1.0429999999999999</c:v>
                </c:pt>
                <c:pt idx="552">
                  <c:v>1.0449999999999999</c:v>
                </c:pt>
                <c:pt idx="553">
                  <c:v>1.04</c:v>
                </c:pt>
                <c:pt idx="554">
                  <c:v>1.04</c:v>
                </c:pt>
                <c:pt idx="555">
                  <c:v>1.042</c:v>
                </c:pt>
                <c:pt idx="556">
                  <c:v>1.0629999999999999</c:v>
                </c:pt>
                <c:pt idx="557">
                  <c:v>1.1839999999999999</c:v>
                </c:pt>
                <c:pt idx="558">
                  <c:v>1.331</c:v>
                </c:pt>
                <c:pt idx="559">
                  <c:v>1.4790000000000001</c:v>
                </c:pt>
                <c:pt idx="560">
                  <c:v>1.655</c:v>
                </c:pt>
                <c:pt idx="561">
                  <c:v>1.849</c:v>
                </c:pt>
                <c:pt idx="562">
                  <c:v>2.048</c:v>
                </c:pt>
                <c:pt idx="563">
                  <c:v>2.23</c:v>
                </c:pt>
                <c:pt idx="564">
                  <c:v>2.3769999999999998</c:v>
                </c:pt>
                <c:pt idx="565">
                  <c:v>2.5</c:v>
                </c:pt>
                <c:pt idx="566">
                  <c:v>2.6019999999999999</c:v>
                </c:pt>
                <c:pt idx="567">
                  <c:v>2.6829999999999998</c:v>
                </c:pt>
                <c:pt idx="568">
                  <c:v>2.7490000000000001</c:v>
                </c:pt>
                <c:pt idx="569">
                  <c:v>2.8010000000000002</c:v>
                </c:pt>
                <c:pt idx="570">
                  <c:v>2.8460000000000001</c:v>
                </c:pt>
                <c:pt idx="571">
                  <c:v>2.88</c:v>
                </c:pt>
                <c:pt idx="572">
                  <c:v>2.9129999999999998</c:v>
                </c:pt>
                <c:pt idx="573">
                  <c:v>2.9380000000000002</c:v>
                </c:pt>
                <c:pt idx="574">
                  <c:v>2.9590000000000001</c:v>
                </c:pt>
                <c:pt idx="575">
                  <c:v>2.972</c:v>
                </c:pt>
                <c:pt idx="576">
                  <c:v>2.9809999999999999</c:v>
                </c:pt>
                <c:pt idx="577">
                  <c:v>2.9889999999999999</c:v>
                </c:pt>
                <c:pt idx="578">
                  <c:v>2.9969999999999999</c:v>
                </c:pt>
                <c:pt idx="579">
                  <c:v>3.0019999999999998</c:v>
                </c:pt>
                <c:pt idx="580">
                  <c:v>3.0049999999999999</c:v>
                </c:pt>
                <c:pt idx="581">
                  <c:v>3.0110000000000001</c:v>
                </c:pt>
                <c:pt idx="582">
                  <c:v>3.0129999999999999</c:v>
                </c:pt>
                <c:pt idx="583">
                  <c:v>3.0110000000000001</c:v>
                </c:pt>
                <c:pt idx="584">
                  <c:v>3.0129999999999999</c:v>
                </c:pt>
                <c:pt idx="585">
                  <c:v>3.0190000000000001</c:v>
                </c:pt>
                <c:pt idx="586">
                  <c:v>3.0209999999999999</c:v>
                </c:pt>
                <c:pt idx="587">
                  <c:v>3.0190000000000001</c:v>
                </c:pt>
                <c:pt idx="588">
                  <c:v>3.0190000000000001</c:v>
                </c:pt>
                <c:pt idx="589">
                  <c:v>3.0190000000000001</c:v>
                </c:pt>
                <c:pt idx="590">
                  <c:v>3.0209999999999999</c:v>
                </c:pt>
                <c:pt idx="591">
                  <c:v>3.0190000000000001</c:v>
                </c:pt>
                <c:pt idx="592">
                  <c:v>3.0230000000000001</c:v>
                </c:pt>
                <c:pt idx="593">
                  <c:v>3.0209999999999999</c:v>
                </c:pt>
                <c:pt idx="594">
                  <c:v>3.0190000000000001</c:v>
                </c:pt>
                <c:pt idx="595">
                  <c:v>3.0110000000000001</c:v>
                </c:pt>
                <c:pt idx="596">
                  <c:v>3.0019999999999998</c:v>
                </c:pt>
                <c:pt idx="597">
                  <c:v>2.9969999999999999</c:v>
                </c:pt>
                <c:pt idx="598">
                  <c:v>2.9889999999999999</c:v>
                </c:pt>
                <c:pt idx="599">
                  <c:v>2.9660000000000002</c:v>
                </c:pt>
                <c:pt idx="600">
                  <c:v>2.9449999999999998</c:v>
                </c:pt>
                <c:pt idx="601">
                  <c:v>2.9209999999999998</c:v>
                </c:pt>
                <c:pt idx="602">
                  <c:v>2.8849999999999998</c:v>
                </c:pt>
                <c:pt idx="603">
                  <c:v>2.851</c:v>
                </c:pt>
                <c:pt idx="604">
                  <c:v>2.8069999999999999</c:v>
                </c:pt>
                <c:pt idx="605">
                  <c:v>2.7389999999999999</c:v>
                </c:pt>
                <c:pt idx="606">
                  <c:v>2.66</c:v>
                </c:pt>
                <c:pt idx="607">
                  <c:v>2.5609999999999999</c:v>
                </c:pt>
                <c:pt idx="608">
                  <c:v>2.4510000000000001</c:v>
                </c:pt>
                <c:pt idx="609">
                  <c:v>2.327</c:v>
                </c:pt>
                <c:pt idx="610">
                  <c:v>2.2120000000000002</c:v>
                </c:pt>
                <c:pt idx="611">
                  <c:v>2.1259999999999999</c:v>
                </c:pt>
                <c:pt idx="612">
                  <c:v>2.032</c:v>
                </c:pt>
                <c:pt idx="613">
                  <c:v>1.927</c:v>
                </c:pt>
                <c:pt idx="614">
                  <c:v>1.823</c:v>
                </c:pt>
                <c:pt idx="615">
                  <c:v>1.7170000000000001</c:v>
                </c:pt>
                <c:pt idx="616">
                  <c:v>1.605</c:v>
                </c:pt>
                <c:pt idx="617">
                  <c:v>1.5029999999999999</c:v>
                </c:pt>
                <c:pt idx="618">
                  <c:v>1.403</c:v>
                </c:pt>
                <c:pt idx="619">
                  <c:v>1.31</c:v>
                </c:pt>
                <c:pt idx="620">
                  <c:v>1.244</c:v>
                </c:pt>
                <c:pt idx="621">
                  <c:v>1.202</c:v>
                </c:pt>
                <c:pt idx="622">
                  <c:v>1.081</c:v>
                </c:pt>
                <c:pt idx="623">
                  <c:v>1.079</c:v>
                </c:pt>
                <c:pt idx="624">
                  <c:v>1.1140000000000001</c:v>
                </c:pt>
                <c:pt idx="625">
                  <c:v>1.0429999999999999</c:v>
                </c:pt>
                <c:pt idx="626">
                  <c:v>1.0740000000000001</c:v>
                </c:pt>
                <c:pt idx="627">
                  <c:v>1.079</c:v>
                </c:pt>
                <c:pt idx="628">
                  <c:v>1.032</c:v>
                </c:pt>
                <c:pt idx="629">
                  <c:v>1.071</c:v>
                </c:pt>
                <c:pt idx="630">
                  <c:v>1.0609999999999999</c:v>
                </c:pt>
                <c:pt idx="631">
                  <c:v>1.03</c:v>
                </c:pt>
                <c:pt idx="632">
                  <c:v>1.0680000000000001</c:v>
                </c:pt>
                <c:pt idx="633">
                  <c:v>1.0429999999999999</c:v>
                </c:pt>
                <c:pt idx="634">
                  <c:v>1.0349999999999999</c:v>
                </c:pt>
                <c:pt idx="635">
                  <c:v>1.0609999999999999</c:v>
                </c:pt>
                <c:pt idx="636">
                  <c:v>1.0369999999999999</c:v>
                </c:pt>
                <c:pt idx="637">
                  <c:v>1.042</c:v>
                </c:pt>
                <c:pt idx="638">
                  <c:v>1.0589999999999999</c:v>
                </c:pt>
                <c:pt idx="639">
                  <c:v>1.03</c:v>
                </c:pt>
                <c:pt idx="640">
                  <c:v>1.048</c:v>
                </c:pt>
                <c:pt idx="641">
                  <c:v>1.0529999999999999</c:v>
                </c:pt>
                <c:pt idx="642">
                  <c:v>1.03</c:v>
                </c:pt>
                <c:pt idx="643">
                  <c:v>1.048</c:v>
                </c:pt>
                <c:pt idx="644">
                  <c:v>1.0429999999999999</c:v>
                </c:pt>
                <c:pt idx="645">
                  <c:v>1.0349999999999999</c:v>
                </c:pt>
                <c:pt idx="646">
                  <c:v>1.05</c:v>
                </c:pt>
                <c:pt idx="647">
                  <c:v>1.04</c:v>
                </c:pt>
                <c:pt idx="648">
                  <c:v>1.0369999999999999</c:v>
                </c:pt>
                <c:pt idx="649">
                  <c:v>1.0509999999999999</c:v>
                </c:pt>
                <c:pt idx="650">
                  <c:v>1.038</c:v>
                </c:pt>
                <c:pt idx="651">
                  <c:v>1.04</c:v>
                </c:pt>
                <c:pt idx="652">
                  <c:v>1.0469999999999999</c:v>
                </c:pt>
                <c:pt idx="653">
                  <c:v>1.034</c:v>
                </c:pt>
                <c:pt idx="654">
                  <c:v>1.0449999999999999</c:v>
                </c:pt>
                <c:pt idx="655">
                  <c:v>1.042</c:v>
                </c:pt>
                <c:pt idx="656">
                  <c:v>1.0369999999999999</c:v>
                </c:pt>
                <c:pt idx="657">
                  <c:v>1.0449999999999999</c:v>
                </c:pt>
                <c:pt idx="658">
                  <c:v>1.042</c:v>
                </c:pt>
                <c:pt idx="659">
                  <c:v>1.0369999999999999</c:v>
                </c:pt>
                <c:pt idx="660">
                  <c:v>1.042</c:v>
                </c:pt>
                <c:pt idx="661">
                  <c:v>1.038</c:v>
                </c:pt>
                <c:pt idx="662">
                  <c:v>1.04</c:v>
                </c:pt>
                <c:pt idx="663">
                  <c:v>1.0449999999999999</c:v>
                </c:pt>
                <c:pt idx="664">
                  <c:v>1.038</c:v>
                </c:pt>
                <c:pt idx="665">
                  <c:v>1.042</c:v>
                </c:pt>
                <c:pt idx="666">
                  <c:v>1.0429999999999999</c:v>
                </c:pt>
                <c:pt idx="667">
                  <c:v>1.04</c:v>
                </c:pt>
                <c:pt idx="668">
                  <c:v>1.0429999999999999</c:v>
                </c:pt>
                <c:pt idx="669">
                  <c:v>1.0429999999999999</c:v>
                </c:pt>
                <c:pt idx="670">
                  <c:v>1.04</c:v>
                </c:pt>
                <c:pt idx="671">
                  <c:v>1.0449999999999999</c:v>
                </c:pt>
                <c:pt idx="672">
                  <c:v>1.04</c:v>
                </c:pt>
                <c:pt idx="673">
                  <c:v>1.04</c:v>
                </c:pt>
                <c:pt idx="674">
                  <c:v>1.0449999999999999</c:v>
                </c:pt>
                <c:pt idx="675">
                  <c:v>1.0429999999999999</c:v>
                </c:pt>
                <c:pt idx="676">
                  <c:v>1.042</c:v>
                </c:pt>
                <c:pt idx="677">
                  <c:v>1.0449999999999999</c:v>
                </c:pt>
                <c:pt idx="678">
                  <c:v>1.038</c:v>
                </c:pt>
                <c:pt idx="679">
                  <c:v>1.0429999999999999</c:v>
                </c:pt>
                <c:pt idx="680">
                  <c:v>1.042</c:v>
                </c:pt>
                <c:pt idx="681">
                  <c:v>1.038</c:v>
                </c:pt>
                <c:pt idx="682">
                  <c:v>1.0429999999999999</c:v>
                </c:pt>
                <c:pt idx="683">
                  <c:v>1.0429999999999999</c:v>
                </c:pt>
                <c:pt idx="684">
                  <c:v>1.0429999999999999</c:v>
                </c:pt>
                <c:pt idx="685">
                  <c:v>1.0469999999999999</c:v>
                </c:pt>
                <c:pt idx="686">
                  <c:v>1.04</c:v>
                </c:pt>
                <c:pt idx="687">
                  <c:v>1.042</c:v>
                </c:pt>
                <c:pt idx="688">
                  <c:v>1.0429999999999999</c:v>
                </c:pt>
                <c:pt idx="689">
                  <c:v>1.0429999999999999</c:v>
                </c:pt>
                <c:pt idx="690">
                  <c:v>1.042</c:v>
                </c:pt>
                <c:pt idx="691">
                  <c:v>1.042</c:v>
                </c:pt>
                <c:pt idx="692">
                  <c:v>1.038</c:v>
                </c:pt>
                <c:pt idx="693">
                  <c:v>1.0429999999999999</c:v>
                </c:pt>
                <c:pt idx="694">
                  <c:v>1.042</c:v>
                </c:pt>
                <c:pt idx="695">
                  <c:v>1.038</c:v>
                </c:pt>
                <c:pt idx="696">
                  <c:v>1.0429999999999999</c:v>
                </c:pt>
                <c:pt idx="697">
                  <c:v>1.042</c:v>
                </c:pt>
                <c:pt idx="698">
                  <c:v>1.0449999999999999</c:v>
                </c:pt>
                <c:pt idx="699">
                  <c:v>1.0429999999999999</c:v>
                </c:pt>
                <c:pt idx="700">
                  <c:v>1.042</c:v>
                </c:pt>
                <c:pt idx="701">
                  <c:v>1.0429999999999999</c:v>
                </c:pt>
                <c:pt idx="702">
                  <c:v>1.042</c:v>
                </c:pt>
                <c:pt idx="703">
                  <c:v>1.0429999999999999</c:v>
                </c:pt>
                <c:pt idx="704">
                  <c:v>1.042</c:v>
                </c:pt>
                <c:pt idx="705">
                  <c:v>1.042</c:v>
                </c:pt>
                <c:pt idx="706">
                  <c:v>1.0629999999999999</c:v>
                </c:pt>
                <c:pt idx="707">
                  <c:v>1.1739999999999999</c:v>
                </c:pt>
                <c:pt idx="708">
                  <c:v>1.327</c:v>
                </c:pt>
                <c:pt idx="709">
                  <c:v>1.4690000000000001</c:v>
                </c:pt>
                <c:pt idx="710">
                  <c:v>1.6439999999999999</c:v>
                </c:pt>
                <c:pt idx="711">
                  <c:v>1.8460000000000001</c:v>
                </c:pt>
                <c:pt idx="712">
                  <c:v>2.04</c:v>
                </c:pt>
                <c:pt idx="713">
                  <c:v>2.2210000000000001</c:v>
                </c:pt>
                <c:pt idx="714">
                  <c:v>2.3690000000000002</c:v>
                </c:pt>
                <c:pt idx="715">
                  <c:v>2.492</c:v>
                </c:pt>
                <c:pt idx="716">
                  <c:v>2.5939999999999999</c:v>
                </c:pt>
                <c:pt idx="717">
                  <c:v>2.6789999999999998</c:v>
                </c:pt>
                <c:pt idx="718">
                  <c:v>2.7509999999999999</c:v>
                </c:pt>
                <c:pt idx="719">
                  <c:v>2.8039999999999998</c:v>
                </c:pt>
                <c:pt idx="720">
                  <c:v>2.8460000000000001</c:v>
                </c:pt>
                <c:pt idx="721">
                  <c:v>2.879</c:v>
                </c:pt>
                <c:pt idx="722">
                  <c:v>2.9079999999999999</c:v>
                </c:pt>
                <c:pt idx="723">
                  <c:v>2.93</c:v>
                </c:pt>
                <c:pt idx="724">
                  <c:v>2.95</c:v>
                </c:pt>
                <c:pt idx="725">
                  <c:v>2.964</c:v>
                </c:pt>
                <c:pt idx="726">
                  <c:v>2.976</c:v>
                </c:pt>
                <c:pt idx="727">
                  <c:v>2.9870000000000001</c:v>
                </c:pt>
                <c:pt idx="728">
                  <c:v>2.9969999999999999</c:v>
                </c:pt>
                <c:pt idx="729">
                  <c:v>3.0030000000000001</c:v>
                </c:pt>
                <c:pt idx="730">
                  <c:v>3.0110000000000001</c:v>
                </c:pt>
                <c:pt idx="731">
                  <c:v>3.0110000000000001</c:v>
                </c:pt>
                <c:pt idx="732">
                  <c:v>3.0129999999999999</c:v>
                </c:pt>
                <c:pt idx="733">
                  <c:v>3.0129999999999999</c:v>
                </c:pt>
                <c:pt idx="734">
                  <c:v>3.0179999999999998</c:v>
                </c:pt>
                <c:pt idx="735">
                  <c:v>3.016</c:v>
                </c:pt>
                <c:pt idx="736">
                  <c:v>3.0129999999999999</c:v>
                </c:pt>
                <c:pt idx="737">
                  <c:v>3.0190000000000001</c:v>
                </c:pt>
                <c:pt idx="738">
                  <c:v>3.016</c:v>
                </c:pt>
                <c:pt idx="739">
                  <c:v>3.016</c:v>
                </c:pt>
                <c:pt idx="740">
                  <c:v>3.016</c:v>
                </c:pt>
                <c:pt idx="741">
                  <c:v>3.016</c:v>
                </c:pt>
                <c:pt idx="742">
                  <c:v>3.016</c:v>
                </c:pt>
                <c:pt idx="743">
                  <c:v>3.016</c:v>
                </c:pt>
                <c:pt idx="744">
                  <c:v>3.0209999999999999</c:v>
                </c:pt>
                <c:pt idx="745">
                  <c:v>3.0190000000000001</c:v>
                </c:pt>
                <c:pt idx="746">
                  <c:v>3.0179999999999998</c:v>
                </c:pt>
                <c:pt idx="747">
                  <c:v>3.0059999999999998</c:v>
                </c:pt>
                <c:pt idx="748">
                  <c:v>2.992</c:v>
                </c:pt>
                <c:pt idx="749">
                  <c:v>2.9790000000000001</c:v>
                </c:pt>
                <c:pt idx="750">
                  <c:v>2.948</c:v>
                </c:pt>
                <c:pt idx="751">
                  <c:v>2.919</c:v>
                </c:pt>
                <c:pt idx="752">
                  <c:v>2.8849999999999998</c:v>
                </c:pt>
                <c:pt idx="753">
                  <c:v>2.8450000000000002</c:v>
                </c:pt>
                <c:pt idx="754">
                  <c:v>2.794</c:v>
                </c:pt>
                <c:pt idx="755">
                  <c:v>2.7309999999999999</c:v>
                </c:pt>
                <c:pt idx="756">
                  <c:v>2.6539999999999999</c:v>
                </c:pt>
                <c:pt idx="757">
                  <c:v>2.5609999999999999</c:v>
                </c:pt>
                <c:pt idx="758">
                  <c:v>2.456</c:v>
                </c:pt>
                <c:pt idx="759">
                  <c:v>2.3330000000000002</c:v>
                </c:pt>
                <c:pt idx="760">
                  <c:v>2.21</c:v>
                </c:pt>
                <c:pt idx="761">
                  <c:v>2.1019999999999999</c:v>
                </c:pt>
                <c:pt idx="762">
                  <c:v>2.0219999999999998</c:v>
                </c:pt>
                <c:pt idx="763">
                  <c:v>1.927</c:v>
                </c:pt>
                <c:pt idx="764">
                  <c:v>1.82</c:v>
                </c:pt>
                <c:pt idx="765">
                  <c:v>1.7150000000000001</c:v>
                </c:pt>
                <c:pt idx="766">
                  <c:v>1.61</c:v>
                </c:pt>
                <c:pt idx="767">
                  <c:v>1.5049999999999999</c:v>
                </c:pt>
                <c:pt idx="768">
                  <c:v>1.407</c:v>
                </c:pt>
                <c:pt idx="769">
                  <c:v>1.3169999999999999</c:v>
                </c:pt>
                <c:pt idx="770">
                  <c:v>1.2470000000000001</c:v>
                </c:pt>
                <c:pt idx="771">
                  <c:v>1.208</c:v>
                </c:pt>
                <c:pt idx="772">
                  <c:v>1.085</c:v>
                </c:pt>
                <c:pt idx="773">
                  <c:v>1.071</c:v>
                </c:pt>
                <c:pt idx="774">
                  <c:v>1.1140000000000001</c:v>
                </c:pt>
                <c:pt idx="775">
                  <c:v>1.0469999999999999</c:v>
                </c:pt>
                <c:pt idx="776">
                  <c:v>1.0660000000000001</c:v>
                </c:pt>
                <c:pt idx="777">
                  <c:v>1.085</c:v>
                </c:pt>
                <c:pt idx="778">
                  <c:v>1.03</c:v>
                </c:pt>
                <c:pt idx="779">
                  <c:v>1.069</c:v>
                </c:pt>
                <c:pt idx="780">
                  <c:v>1.0629999999999999</c:v>
                </c:pt>
                <c:pt idx="781">
                  <c:v>1.0289999999999999</c:v>
                </c:pt>
                <c:pt idx="782">
                  <c:v>1.0640000000000001</c:v>
                </c:pt>
                <c:pt idx="783">
                  <c:v>1.0469999999999999</c:v>
                </c:pt>
                <c:pt idx="784">
                  <c:v>1.032</c:v>
                </c:pt>
                <c:pt idx="785">
                  <c:v>1.0629999999999999</c:v>
                </c:pt>
                <c:pt idx="786">
                  <c:v>1.04</c:v>
                </c:pt>
                <c:pt idx="787">
                  <c:v>1.0369999999999999</c:v>
                </c:pt>
                <c:pt idx="788">
                  <c:v>1.0609999999999999</c:v>
                </c:pt>
                <c:pt idx="789">
                  <c:v>1.0349999999999999</c:v>
                </c:pt>
                <c:pt idx="790">
                  <c:v>1.042</c:v>
                </c:pt>
                <c:pt idx="791">
                  <c:v>1.0509999999999999</c:v>
                </c:pt>
                <c:pt idx="792">
                  <c:v>1.032</c:v>
                </c:pt>
                <c:pt idx="793">
                  <c:v>1.05</c:v>
                </c:pt>
                <c:pt idx="794">
                  <c:v>1.048</c:v>
                </c:pt>
                <c:pt idx="795">
                  <c:v>1.032</c:v>
                </c:pt>
                <c:pt idx="796">
                  <c:v>1.05</c:v>
                </c:pt>
                <c:pt idx="797">
                  <c:v>1.0429999999999999</c:v>
                </c:pt>
                <c:pt idx="798">
                  <c:v>1.0369999999999999</c:v>
                </c:pt>
                <c:pt idx="799">
                  <c:v>1.0509999999999999</c:v>
                </c:pt>
                <c:pt idx="800">
                  <c:v>1.038</c:v>
                </c:pt>
                <c:pt idx="801">
                  <c:v>1.042</c:v>
                </c:pt>
                <c:pt idx="802">
                  <c:v>1.05</c:v>
                </c:pt>
                <c:pt idx="803">
                  <c:v>1.034</c:v>
                </c:pt>
                <c:pt idx="804">
                  <c:v>1.0449999999999999</c:v>
                </c:pt>
                <c:pt idx="805">
                  <c:v>1.0449999999999999</c:v>
                </c:pt>
                <c:pt idx="806">
                  <c:v>1.0349999999999999</c:v>
                </c:pt>
                <c:pt idx="807">
                  <c:v>1.0469999999999999</c:v>
                </c:pt>
                <c:pt idx="808">
                  <c:v>1.0429999999999999</c:v>
                </c:pt>
                <c:pt idx="809">
                  <c:v>1.042</c:v>
                </c:pt>
                <c:pt idx="810">
                  <c:v>1.0449999999999999</c:v>
                </c:pt>
                <c:pt idx="811">
                  <c:v>1.04</c:v>
                </c:pt>
                <c:pt idx="812">
                  <c:v>1.042</c:v>
                </c:pt>
                <c:pt idx="813">
                  <c:v>1.0429999999999999</c:v>
                </c:pt>
                <c:pt idx="814">
                  <c:v>1.038</c:v>
                </c:pt>
                <c:pt idx="815">
                  <c:v>1.042</c:v>
                </c:pt>
                <c:pt idx="816">
                  <c:v>1.0429999999999999</c:v>
                </c:pt>
                <c:pt idx="817">
                  <c:v>1.038</c:v>
                </c:pt>
                <c:pt idx="818">
                  <c:v>1.0429999999999999</c:v>
                </c:pt>
                <c:pt idx="819">
                  <c:v>1.0449999999999999</c:v>
                </c:pt>
                <c:pt idx="820">
                  <c:v>1.042</c:v>
                </c:pt>
                <c:pt idx="821">
                  <c:v>1.0449999999999999</c:v>
                </c:pt>
                <c:pt idx="822">
                  <c:v>1.042</c:v>
                </c:pt>
                <c:pt idx="823">
                  <c:v>1.04</c:v>
                </c:pt>
                <c:pt idx="824">
                  <c:v>1.0429999999999999</c:v>
                </c:pt>
                <c:pt idx="825">
                  <c:v>1.042</c:v>
                </c:pt>
                <c:pt idx="826">
                  <c:v>1.042</c:v>
                </c:pt>
                <c:pt idx="827">
                  <c:v>1.042</c:v>
                </c:pt>
                <c:pt idx="828">
                  <c:v>1.038</c:v>
                </c:pt>
                <c:pt idx="829">
                  <c:v>1.0429999999999999</c:v>
                </c:pt>
                <c:pt idx="830">
                  <c:v>1.042</c:v>
                </c:pt>
                <c:pt idx="831">
                  <c:v>1.042</c:v>
                </c:pt>
                <c:pt idx="832">
                  <c:v>1.0429999999999999</c:v>
                </c:pt>
                <c:pt idx="833">
                  <c:v>1.042</c:v>
                </c:pt>
                <c:pt idx="834">
                  <c:v>1.04</c:v>
                </c:pt>
                <c:pt idx="835">
                  <c:v>1.042</c:v>
                </c:pt>
                <c:pt idx="836">
                  <c:v>1.042</c:v>
                </c:pt>
                <c:pt idx="837">
                  <c:v>1.0429999999999999</c:v>
                </c:pt>
                <c:pt idx="838">
                  <c:v>1.0449999999999999</c:v>
                </c:pt>
                <c:pt idx="839">
                  <c:v>1.042</c:v>
                </c:pt>
                <c:pt idx="840">
                  <c:v>1.0429999999999999</c:v>
                </c:pt>
                <c:pt idx="841">
                  <c:v>1.042</c:v>
                </c:pt>
                <c:pt idx="842">
                  <c:v>1.04</c:v>
                </c:pt>
                <c:pt idx="843">
                  <c:v>1.0429999999999999</c:v>
                </c:pt>
                <c:pt idx="844">
                  <c:v>1.0449999999999999</c:v>
                </c:pt>
                <c:pt idx="845">
                  <c:v>1.042</c:v>
                </c:pt>
                <c:pt idx="846">
                  <c:v>1.0429999999999999</c:v>
                </c:pt>
                <c:pt idx="847">
                  <c:v>1.038</c:v>
                </c:pt>
                <c:pt idx="848">
                  <c:v>1.042</c:v>
                </c:pt>
                <c:pt idx="849">
                  <c:v>1.0449999999999999</c:v>
                </c:pt>
                <c:pt idx="850">
                  <c:v>1.0429999999999999</c:v>
                </c:pt>
                <c:pt idx="851">
                  <c:v>1.0429999999999999</c:v>
                </c:pt>
                <c:pt idx="852">
                  <c:v>1.0429999999999999</c:v>
                </c:pt>
                <c:pt idx="853">
                  <c:v>1.0429999999999999</c:v>
                </c:pt>
                <c:pt idx="854">
                  <c:v>1.042</c:v>
                </c:pt>
                <c:pt idx="855">
                  <c:v>1.04</c:v>
                </c:pt>
                <c:pt idx="856">
                  <c:v>1.0680000000000001</c:v>
                </c:pt>
                <c:pt idx="857">
                  <c:v>1.1779999999999999</c:v>
                </c:pt>
                <c:pt idx="858">
                  <c:v>1.3280000000000001</c:v>
                </c:pt>
                <c:pt idx="859">
                  <c:v>1.472</c:v>
                </c:pt>
                <c:pt idx="860">
                  <c:v>1.65</c:v>
                </c:pt>
                <c:pt idx="861">
                  <c:v>1.8480000000000001</c:v>
                </c:pt>
                <c:pt idx="862">
                  <c:v>2.0430000000000001</c:v>
                </c:pt>
                <c:pt idx="863">
                  <c:v>2.2170000000000001</c:v>
                </c:pt>
                <c:pt idx="864">
                  <c:v>2.3660000000000001</c:v>
                </c:pt>
                <c:pt idx="865">
                  <c:v>2.4889999999999999</c:v>
                </c:pt>
                <c:pt idx="866">
                  <c:v>2.597</c:v>
                </c:pt>
                <c:pt idx="867">
                  <c:v>2.6749999999999998</c:v>
                </c:pt>
                <c:pt idx="868">
                  <c:v>2.7429999999999999</c:v>
                </c:pt>
                <c:pt idx="869">
                  <c:v>2.798</c:v>
                </c:pt>
                <c:pt idx="870">
                  <c:v>2.84</c:v>
                </c:pt>
                <c:pt idx="871">
                  <c:v>2.8740000000000001</c:v>
                </c:pt>
                <c:pt idx="872">
                  <c:v>2.9039999999999999</c:v>
                </c:pt>
                <c:pt idx="873">
                  <c:v>2.93</c:v>
                </c:pt>
                <c:pt idx="874">
                  <c:v>2.948</c:v>
                </c:pt>
                <c:pt idx="875">
                  <c:v>2.9529999999999998</c:v>
                </c:pt>
                <c:pt idx="876">
                  <c:v>2.9590000000000001</c:v>
                </c:pt>
                <c:pt idx="877">
                  <c:v>2.968</c:v>
                </c:pt>
                <c:pt idx="878">
                  <c:v>2.9769999999999999</c:v>
                </c:pt>
                <c:pt idx="879">
                  <c:v>2.9849999999999999</c:v>
                </c:pt>
                <c:pt idx="880">
                  <c:v>2.9929999999999999</c:v>
                </c:pt>
                <c:pt idx="881">
                  <c:v>2.9929999999999999</c:v>
                </c:pt>
                <c:pt idx="882">
                  <c:v>2.9980000000000002</c:v>
                </c:pt>
                <c:pt idx="883">
                  <c:v>3.0019999999999998</c:v>
                </c:pt>
                <c:pt idx="884">
                  <c:v>3.0019999999999998</c:v>
                </c:pt>
                <c:pt idx="885">
                  <c:v>3.0110000000000001</c:v>
                </c:pt>
                <c:pt idx="886">
                  <c:v>3.0110000000000001</c:v>
                </c:pt>
                <c:pt idx="887">
                  <c:v>3.0059999999999998</c:v>
                </c:pt>
                <c:pt idx="888">
                  <c:v>3.0059999999999998</c:v>
                </c:pt>
                <c:pt idx="889">
                  <c:v>3.0049999999999999</c:v>
                </c:pt>
                <c:pt idx="890">
                  <c:v>3.0019999999999998</c:v>
                </c:pt>
                <c:pt idx="891">
                  <c:v>3.0030000000000001</c:v>
                </c:pt>
                <c:pt idx="892">
                  <c:v>3.0059999999999998</c:v>
                </c:pt>
                <c:pt idx="893">
                  <c:v>3.0129999999999999</c:v>
                </c:pt>
                <c:pt idx="894">
                  <c:v>3.0129999999999999</c:v>
                </c:pt>
                <c:pt idx="895">
                  <c:v>3.016</c:v>
                </c:pt>
                <c:pt idx="896">
                  <c:v>3.0129999999999999</c:v>
                </c:pt>
                <c:pt idx="897">
                  <c:v>2.9980000000000002</c:v>
                </c:pt>
                <c:pt idx="898">
                  <c:v>2.9809999999999999</c:v>
                </c:pt>
                <c:pt idx="899">
                  <c:v>2.964</c:v>
                </c:pt>
                <c:pt idx="900">
                  <c:v>2.9420000000000002</c:v>
                </c:pt>
                <c:pt idx="901">
                  <c:v>2.9140000000000001</c:v>
                </c:pt>
                <c:pt idx="902">
                  <c:v>2.879</c:v>
                </c:pt>
                <c:pt idx="903">
                  <c:v>2.8450000000000002</c:v>
                </c:pt>
                <c:pt idx="904">
                  <c:v>2.7930000000000001</c:v>
                </c:pt>
                <c:pt idx="905">
                  <c:v>2.7309999999999999</c:v>
                </c:pt>
                <c:pt idx="906">
                  <c:v>2.6539999999999999</c:v>
                </c:pt>
                <c:pt idx="907">
                  <c:v>2.56</c:v>
                </c:pt>
                <c:pt idx="908">
                  <c:v>2.4529999999999998</c:v>
                </c:pt>
                <c:pt idx="909">
                  <c:v>2.3380000000000001</c:v>
                </c:pt>
                <c:pt idx="910">
                  <c:v>2.2149999999999999</c:v>
                </c:pt>
                <c:pt idx="911">
                  <c:v>2.1179999999999999</c:v>
                </c:pt>
                <c:pt idx="912">
                  <c:v>2.0310000000000001</c:v>
                </c:pt>
                <c:pt idx="913">
                  <c:v>1.9370000000000001</c:v>
                </c:pt>
                <c:pt idx="914">
                  <c:v>1.8280000000000001</c:v>
                </c:pt>
                <c:pt idx="915">
                  <c:v>1.7230000000000001</c:v>
                </c:pt>
                <c:pt idx="916">
                  <c:v>1.613</c:v>
                </c:pt>
                <c:pt idx="917">
                  <c:v>1.5109999999999999</c:v>
                </c:pt>
                <c:pt idx="918">
                  <c:v>1.409</c:v>
                </c:pt>
                <c:pt idx="919">
                  <c:v>1.3169999999999999</c:v>
                </c:pt>
                <c:pt idx="920">
                  <c:v>1.2490000000000001</c:v>
                </c:pt>
                <c:pt idx="921">
                  <c:v>1.212</c:v>
                </c:pt>
                <c:pt idx="922">
                  <c:v>1.093</c:v>
                </c:pt>
                <c:pt idx="923">
                  <c:v>1.0629999999999999</c:v>
                </c:pt>
                <c:pt idx="924">
                  <c:v>1.1160000000000001</c:v>
                </c:pt>
                <c:pt idx="925">
                  <c:v>1.0449999999999999</c:v>
                </c:pt>
                <c:pt idx="926">
                  <c:v>1.0609999999999999</c:v>
                </c:pt>
                <c:pt idx="927">
                  <c:v>1.087</c:v>
                </c:pt>
                <c:pt idx="928">
                  <c:v>1.03</c:v>
                </c:pt>
                <c:pt idx="929">
                  <c:v>1.0629999999999999</c:v>
                </c:pt>
                <c:pt idx="930">
                  <c:v>1.0680000000000001</c:v>
                </c:pt>
                <c:pt idx="931">
                  <c:v>1.0269999999999999</c:v>
                </c:pt>
                <c:pt idx="932">
                  <c:v>1.0640000000000001</c:v>
                </c:pt>
                <c:pt idx="933">
                  <c:v>1.0509999999999999</c:v>
                </c:pt>
                <c:pt idx="934">
                  <c:v>1.0289999999999999</c:v>
                </c:pt>
                <c:pt idx="935">
                  <c:v>1.0629999999999999</c:v>
                </c:pt>
                <c:pt idx="936">
                  <c:v>1.04</c:v>
                </c:pt>
                <c:pt idx="937">
                  <c:v>1.0349999999999999</c:v>
                </c:pt>
                <c:pt idx="938">
                  <c:v>1.0609999999999999</c:v>
                </c:pt>
                <c:pt idx="939">
                  <c:v>1.032</c:v>
                </c:pt>
                <c:pt idx="940">
                  <c:v>1.0429999999999999</c:v>
                </c:pt>
                <c:pt idx="941">
                  <c:v>1.0529999999999999</c:v>
                </c:pt>
                <c:pt idx="942">
                  <c:v>1.0289999999999999</c:v>
                </c:pt>
                <c:pt idx="943">
                  <c:v>1.0469999999999999</c:v>
                </c:pt>
                <c:pt idx="944">
                  <c:v>1.05</c:v>
                </c:pt>
                <c:pt idx="945">
                  <c:v>1.034</c:v>
                </c:pt>
                <c:pt idx="946">
                  <c:v>1.0509999999999999</c:v>
                </c:pt>
                <c:pt idx="947">
                  <c:v>1.0429999999999999</c:v>
                </c:pt>
                <c:pt idx="948">
                  <c:v>1.034</c:v>
                </c:pt>
                <c:pt idx="949">
                  <c:v>1.0509999999999999</c:v>
                </c:pt>
                <c:pt idx="950">
                  <c:v>1.04</c:v>
                </c:pt>
                <c:pt idx="951">
                  <c:v>1.038</c:v>
                </c:pt>
                <c:pt idx="952">
                  <c:v>1.0469999999999999</c:v>
                </c:pt>
                <c:pt idx="953">
                  <c:v>1.0369999999999999</c:v>
                </c:pt>
                <c:pt idx="954">
                  <c:v>1.042</c:v>
                </c:pt>
                <c:pt idx="955">
                  <c:v>1.0469999999999999</c:v>
                </c:pt>
                <c:pt idx="956">
                  <c:v>1.0369999999999999</c:v>
                </c:pt>
                <c:pt idx="957">
                  <c:v>1.0449999999999999</c:v>
                </c:pt>
                <c:pt idx="958">
                  <c:v>1.0449999999999999</c:v>
                </c:pt>
                <c:pt idx="959">
                  <c:v>1.042</c:v>
                </c:pt>
                <c:pt idx="960">
                  <c:v>1.0449999999999999</c:v>
                </c:pt>
                <c:pt idx="961">
                  <c:v>1.04</c:v>
                </c:pt>
                <c:pt idx="962">
                  <c:v>1.04</c:v>
                </c:pt>
                <c:pt idx="963">
                  <c:v>1.0429999999999999</c:v>
                </c:pt>
                <c:pt idx="964">
                  <c:v>1.042</c:v>
                </c:pt>
                <c:pt idx="965">
                  <c:v>1.0429999999999999</c:v>
                </c:pt>
                <c:pt idx="966">
                  <c:v>1.0429999999999999</c:v>
                </c:pt>
                <c:pt idx="967">
                  <c:v>1.04</c:v>
                </c:pt>
                <c:pt idx="968">
                  <c:v>1.0449999999999999</c:v>
                </c:pt>
                <c:pt idx="969">
                  <c:v>1.0429999999999999</c:v>
                </c:pt>
                <c:pt idx="970">
                  <c:v>1.04</c:v>
                </c:pt>
                <c:pt idx="971">
                  <c:v>1.04</c:v>
                </c:pt>
                <c:pt idx="972">
                  <c:v>1.04</c:v>
                </c:pt>
                <c:pt idx="973">
                  <c:v>1.04</c:v>
                </c:pt>
                <c:pt idx="974">
                  <c:v>1.0469999999999999</c:v>
                </c:pt>
                <c:pt idx="975">
                  <c:v>1.042</c:v>
                </c:pt>
                <c:pt idx="976">
                  <c:v>1.042</c:v>
                </c:pt>
                <c:pt idx="977">
                  <c:v>1.0449999999999999</c:v>
                </c:pt>
                <c:pt idx="978">
                  <c:v>1.04</c:v>
                </c:pt>
                <c:pt idx="979">
                  <c:v>1.0429999999999999</c:v>
                </c:pt>
                <c:pt idx="980">
                  <c:v>1.0429999999999999</c:v>
                </c:pt>
                <c:pt idx="981">
                  <c:v>1.042</c:v>
                </c:pt>
                <c:pt idx="982">
                  <c:v>1.042</c:v>
                </c:pt>
                <c:pt idx="983">
                  <c:v>1.0429999999999999</c:v>
                </c:pt>
                <c:pt idx="984">
                  <c:v>1.0429999999999999</c:v>
                </c:pt>
                <c:pt idx="985">
                  <c:v>1.0429999999999999</c:v>
                </c:pt>
                <c:pt idx="986">
                  <c:v>1.0429999999999999</c:v>
                </c:pt>
                <c:pt idx="987">
                  <c:v>1.04</c:v>
                </c:pt>
                <c:pt idx="988">
                  <c:v>1.0449999999999999</c:v>
                </c:pt>
                <c:pt idx="989">
                  <c:v>1.042</c:v>
                </c:pt>
                <c:pt idx="990">
                  <c:v>1.042</c:v>
                </c:pt>
                <c:pt idx="991">
                  <c:v>1.0429999999999999</c:v>
                </c:pt>
                <c:pt idx="992">
                  <c:v>1.042</c:v>
                </c:pt>
                <c:pt idx="993">
                  <c:v>1.0429999999999999</c:v>
                </c:pt>
                <c:pt idx="994">
                  <c:v>1.0429999999999999</c:v>
                </c:pt>
                <c:pt idx="995">
                  <c:v>1.042</c:v>
                </c:pt>
                <c:pt idx="996">
                  <c:v>1.0429999999999999</c:v>
                </c:pt>
                <c:pt idx="997">
                  <c:v>1.042</c:v>
                </c:pt>
                <c:pt idx="998">
                  <c:v>1.042</c:v>
                </c:pt>
                <c:pt idx="999">
                  <c:v>1.0429999999999999</c:v>
                </c:pt>
                <c:pt idx="1000">
                  <c:v>1.04</c:v>
                </c:pt>
                <c:pt idx="1001">
                  <c:v>1.0429999999999999</c:v>
                </c:pt>
                <c:pt idx="1002">
                  <c:v>1.0449999999999999</c:v>
                </c:pt>
                <c:pt idx="1003">
                  <c:v>1.04</c:v>
                </c:pt>
                <c:pt idx="1004">
                  <c:v>1.042</c:v>
                </c:pt>
                <c:pt idx="1005">
                  <c:v>1.04</c:v>
                </c:pt>
                <c:pt idx="1006">
                  <c:v>1.0629999999999999</c:v>
                </c:pt>
                <c:pt idx="1007">
                  <c:v>1.1739999999999999</c:v>
                </c:pt>
                <c:pt idx="1008">
                  <c:v>1.3280000000000001</c:v>
                </c:pt>
                <c:pt idx="1009">
                  <c:v>1.472</c:v>
                </c:pt>
                <c:pt idx="1010">
                  <c:v>1.6439999999999999</c:v>
                </c:pt>
                <c:pt idx="1011">
                  <c:v>1.843</c:v>
                </c:pt>
                <c:pt idx="1012">
                  <c:v>2.0430000000000001</c:v>
                </c:pt>
                <c:pt idx="1013">
                  <c:v>2.2210000000000001</c:v>
                </c:pt>
                <c:pt idx="1014">
                  <c:v>2.37</c:v>
                </c:pt>
                <c:pt idx="1015">
                  <c:v>2.4900000000000002</c:v>
                </c:pt>
                <c:pt idx="1016">
                  <c:v>2.5950000000000002</c:v>
                </c:pt>
                <c:pt idx="1017">
                  <c:v>2.681</c:v>
                </c:pt>
                <c:pt idx="1018">
                  <c:v>2.7469999999999999</c:v>
                </c:pt>
                <c:pt idx="1019">
                  <c:v>2.8039999999999998</c:v>
                </c:pt>
                <c:pt idx="1020">
                  <c:v>2.8490000000000002</c:v>
                </c:pt>
                <c:pt idx="1021">
                  <c:v>2.887</c:v>
                </c:pt>
                <c:pt idx="1022">
                  <c:v>2.9140000000000001</c:v>
                </c:pt>
                <c:pt idx="1023">
                  <c:v>2.9369999999999998</c:v>
                </c:pt>
                <c:pt idx="1024">
                  <c:v>2.9529999999999998</c:v>
                </c:pt>
                <c:pt idx="1025">
                  <c:v>2.9609999999999999</c:v>
                </c:pt>
                <c:pt idx="1026">
                  <c:v>2.9740000000000002</c:v>
                </c:pt>
                <c:pt idx="1027">
                  <c:v>2.9849999999999999</c:v>
                </c:pt>
                <c:pt idx="1028">
                  <c:v>2.9889999999999999</c:v>
                </c:pt>
                <c:pt idx="1029">
                  <c:v>3.0019999999999998</c:v>
                </c:pt>
                <c:pt idx="1030">
                  <c:v>3.0059999999999998</c:v>
                </c:pt>
                <c:pt idx="1031">
                  <c:v>3.008</c:v>
                </c:pt>
                <c:pt idx="1032">
                  <c:v>3.01</c:v>
                </c:pt>
                <c:pt idx="1033">
                  <c:v>3.0129999999999999</c:v>
                </c:pt>
                <c:pt idx="1034">
                  <c:v>3.0179999999999998</c:v>
                </c:pt>
                <c:pt idx="1035">
                  <c:v>3.0209999999999999</c:v>
                </c:pt>
                <c:pt idx="1036">
                  <c:v>3.0230000000000001</c:v>
                </c:pt>
                <c:pt idx="1037">
                  <c:v>3.0209999999999999</c:v>
                </c:pt>
                <c:pt idx="1038">
                  <c:v>3.016</c:v>
                </c:pt>
                <c:pt idx="1039">
                  <c:v>3.0179999999999998</c:v>
                </c:pt>
                <c:pt idx="1040">
                  <c:v>3.0179999999999998</c:v>
                </c:pt>
                <c:pt idx="1041">
                  <c:v>3.016</c:v>
                </c:pt>
                <c:pt idx="1042">
                  <c:v>3.0110000000000001</c:v>
                </c:pt>
                <c:pt idx="1043">
                  <c:v>3.0139999999999998</c:v>
                </c:pt>
                <c:pt idx="1044">
                  <c:v>3.016</c:v>
                </c:pt>
                <c:pt idx="1045">
                  <c:v>3.016</c:v>
                </c:pt>
                <c:pt idx="1046">
                  <c:v>3.01</c:v>
                </c:pt>
                <c:pt idx="1047">
                  <c:v>3.0019999999999998</c:v>
                </c:pt>
                <c:pt idx="1048">
                  <c:v>2.99</c:v>
                </c:pt>
                <c:pt idx="1049">
                  <c:v>2.9740000000000002</c:v>
                </c:pt>
                <c:pt idx="1050">
                  <c:v>2.95</c:v>
                </c:pt>
                <c:pt idx="1051">
                  <c:v>2.9239999999999999</c:v>
                </c:pt>
                <c:pt idx="1052">
                  <c:v>2.8879999999999999</c:v>
                </c:pt>
                <c:pt idx="1053">
                  <c:v>2.851</c:v>
                </c:pt>
                <c:pt idx="1054">
                  <c:v>2.798</c:v>
                </c:pt>
                <c:pt idx="1055">
                  <c:v>2.7309999999999999</c:v>
                </c:pt>
                <c:pt idx="1056">
                  <c:v>2.65</c:v>
                </c:pt>
                <c:pt idx="1057">
                  <c:v>2.5550000000000002</c:v>
                </c:pt>
                <c:pt idx="1058">
                  <c:v>2.4460000000000002</c:v>
                </c:pt>
                <c:pt idx="1059">
                  <c:v>2.327</c:v>
                </c:pt>
                <c:pt idx="1060">
                  <c:v>2.2130000000000001</c:v>
                </c:pt>
                <c:pt idx="1061">
                  <c:v>2.113</c:v>
                </c:pt>
                <c:pt idx="1062">
                  <c:v>2.008</c:v>
                </c:pt>
                <c:pt idx="1063">
                  <c:v>1.911</c:v>
                </c:pt>
                <c:pt idx="1064">
                  <c:v>1.806</c:v>
                </c:pt>
                <c:pt idx="1065">
                  <c:v>1.6950000000000001</c:v>
                </c:pt>
                <c:pt idx="1066">
                  <c:v>1.5940000000000001</c:v>
                </c:pt>
                <c:pt idx="1067">
                  <c:v>1.488</c:v>
                </c:pt>
                <c:pt idx="1068">
                  <c:v>1.3939999999999999</c:v>
                </c:pt>
                <c:pt idx="1069">
                  <c:v>1.302</c:v>
                </c:pt>
                <c:pt idx="1070">
                  <c:v>1.2390000000000001</c:v>
                </c:pt>
                <c:pt idx="1071">
                  <c:v>1.1990000000000001</c:v>
                </c:pt>
                <c:pt idx="1072">
                  <c:v>1.0740000000000001</c:v>
                </c:pt>
                <c:pt idx="1073">
                  <c:v>1.0740000000000001</c:v>
                </c:pt>
                <c:pt idx="1074">
                  <c:v>1.1100000000000001</c:v>
                </c:pt>
                <c:pt idx="1075">
                  <c:v>1.038</c:v>
                </c:pt>
                <c:pt idx="1076">
                  <c:v>1.071</c:v>
                </c:pt>
                <c:pt idx="1077">
                  <c:v>1.079</c:v>
                </c:pt>
                <c:pt idx="1078">
                  <c:v>1.0289999999999999</c:v>
                </c:pt>
                <c:pt idx="1079">
                  <c:v>1.071</c:v>
                </c:pt>
                <c:pt idx="1080">
                  <c:v>1.0609999999999999</c:v>
                </c:pt>
                <c:pt idx="1081">
                  <c:v>1.0269999999999999</c:v>
                </c:pt>
                <c:pt idx="1082">
                  <c:v>1.0680000000000001</c:v>
                </c:pt>
                <c:pt idx="1083">
                  <c:v>1.0429999999999999</c:v>
                </c:pt>
                <c:pt idx="1084">
                  <c:v>1.034</c:v>
                </c:pt>
                <c:pt idx="1085">
                  <c:v>1.0629999999999999</c:v>
                </c:pt>
                <c:pt idx="1086">
                  <c:v>1.034</c:v>
                </c:pt>
                <c:pt idx="1087">
                  <c:v>1.04</c:v>
                </c:pt>
                <c:pt idx="1088">
                  <c:v>1.0589999999999999</c:v>
                </c:pt>
                <c:pt idx="1089">
                  <c:v>1.03</c:v>
                </c:pt>
                <c:pt idx="1090">
                  <c:v>1.0449999999999999</c:v>
                </c:pt>
                <c:pt idx="1091">
                  <c:v>1.05</c:v>
                </c:pt>
                <c:pt idx="1092">
                  <c:v>1.0289999999999999</c:v>
                </c:pt>
                <c:pt idx="1093">
                  <c:v>1.05</c:v>
                </c:pt>
                <c:pt idx="1094">
                  <c:v>1.0429999999999999</c:v>
                </c:pt>
                <c:pt idx="1095">
                  <c:v>1.0349999999999999</c:v>
                </c:pt>
                <c:pt idx="1096">
                  <c:v>1.0529999999999999</c:v>
                </c:pt>
                <c:pt idx="1097">
                  <c:v>1.04</c:v>
                </c:pt>
                <c:pt idx="1098">
                  <c:v>1.038</c:v>
                </c:pt>
                <c:pt idx="1099">
                  <c:v>1.05</c:v>
                </c:pt>
                <c:pt idx="1100">
                  <c:v>1.038</c:v>
                </c:pt>
                <c:pt idx="1101">
                  <c:v>1.042</c:v>
                </c:pt>
                <c:pt idx="1102">
                  <c:v>1.0469999999999999</c:v>
                </c:pt>
                <c:pt idx="1103">
                  <c:v>1.034</c:v>
                </c:pt>
                <c:pt idx="1104">
                  <c:v>1.0469999999999999</c:v>
                </c:pt>
                <c:pt idx="1105">
                  <c:v>1.0469999999999999</c:v>
                </c:pt>
                <c:pt idx="1106">
                  <c:v>1.038</c:v>
                </c:pt>
                <c:pt idx="1107">
                  <c:v>1.0429999999999999</c:v>
                </c:pt>
                <c:pt idx="1108">
                  <c:v>1.04</c:v>
                </c:pt>
                <c:pt idx="1109">
                  <c:v>1.038</c:v>
                </c:pt>
                <c:pt idx="1110">
                  <c:v>1.042</c:v>
                </c:pt>
                <c:pt idx="1111">
                  <c:v>1.0429999999999999</c:v>
                </c:pt>
                <c:pt idx="1112">
                  <c:v>1.0429999999999999</c:v>
                </c:pt>
                <c:pt idx="1113">
                  <c:v>1.0449999999999999</c:v>
                </c:pt>
                <c:pt idx="1114">
                  <c:v>1.042</c:v>
                </c:pt>
                <c:pt idx="1115">
                  <c:v>1.04</c:v>
                </c:pt>
                <c:pt idx="1116">
                  <c:v>1.0449999999999999</c:v>
                </c:pt>
                <c:pt idx="1117">
                  <c:v>1.038</c:v>
                </c:pt>
                <c:pt idx="1118">
                  <c:v>1.042</c:v>
                </c:pt>
                <c:pt idx="1119">
                  <c:v>1.0429999999999999</c:v>
                </c:pt>
                <c:pt idx="1120">
                  <c:v>1.04</c:v>
                </c:pt>
                <c:pt idx="1121">
                  <c:v>1.0449999999999999</c:v>
                </c:pt>
                <c:pt idx="1122">
                  <c:v>1.042</c:v>
                </c:pt>
                <c:pt idx="1123">
                  <c:v>1.038</c:v>
                </c:pt>
                <c:pt idx="1124">
                  <c:v>1.0429999999999999</c:v>
                </c:pt>
                <c:pt idx="1125">
                  <c:v>1.04</c:v>
                </c:pt>
                <c:pt idx="1126">
                  <c:v>1.0429999999999999</c:v>
                </c:pt>
                <c:pt idx="1127">
                  <c:v>1.0429999999999999</c:v>
                </c:pt>
                <c:pt idx="1128">
                  <c:v>1.04</c:v>
                </c:pt>
                <c:pt idx="1129">
                  <c:v>1.0449999999999999</c:v>
                </c:pt>
                <c:pt idx="1130">
                  <c:v>1.042</c:v>
                </c:pt>
                <c:pt idx="1131">
                  <c:v>1.0429999999999999</c:v>
                </c:pt>
                <c:pt idx="1132">
                  <c:v>1.0449999999999999</c:v>
                </c:pt>
                <c:pt idx="1133">
                  <c:v>1.042</c:v>
                </c:pt>
                <c:pt idx="1134">
                  <c:v>1.04</c:v>
                </c:pt>
                <c:pt idx="1135">
                  <c:v>1.042</c:v>
                </c:pt>
                <c:pt idx="1136">
                  <c:v>1.04</c:v>
                </c:pt>
                <c:pt idx="1137">
                  <c:v>1.0429999999999999</c:v>
                </c:pt>
                <c:pt idx="1138">
                  <c:v>1.0429999999999999</c:v>
                </c:pt>
                <c:pt idx="1139">
                  <c:v>1.042</c:v>
                </c:pt>
                <c:pt idx="1140">
                  <c:v>1.04</c:v>
                </c:pt>
                <c:pt idx="1141">
                  <c:v>1.042</c:v>
                </c:pt>
                <c:pt idx="1142">
                  <c:v>1.042</c:v>
                </c:pt>
                <c:pt idx="1143">
                  <c:v>1.0429999999999999</c:v>
                </c:pt>
                <c:pt idx="1144">
                  <c:v>1.0449999999999999</c:v>
                </c:pt>
                <c:pt idx="1145">
                  <c:v>1.042</c:v>
                </c:pt>
                <c:pt idx="1146">
                  <c:v>1.042</c:v>
                </c:pt>
                <c:pt idx="1147">
                  <c:v>1.04</c:v>
                </c:pt>
                <c:pt idx="1148">
                  <c:v>1.042</c:v>
                </c:pt>
                <c:pt idx="1149">
                  <c:v>1.0429999999999999</c:v>
                </c:pt>
                <c:pt idx="1150">
                  <c:v>1.04</c:v>
                </c:pt>
                <c:pt idx="1151">
                  <c:v>1.042</c:v>
                </c:pt>
                <c:pt idx="1152">
                  <c:v>1.038</c:v>
                </c:pt>
                <c:pt idx="1153">
                  <c:v>1.038</c:v>
                </c:pt>
                <c:pt idx="1154">
                  <c:v>1.04</c:v>
                </c:pt>
                <c:pt idx="1155">
                  <c:v>1.042</c:v>
                </c:pt>
                <c:pt idx="1156">
                  <c:v>1.0629999999999999</c:v>
                </c:pt>
                <c:pt idx="1157">
                  <c:v>1.1779999999999999</c:v>
                </c:pt>
                <c:pt idx="1158">
                  <c:v>1.327</c:v>
                </c:pt>
                <c:pt idx="1159">
                  <c:v>1.474</c:v>
                </c:pt>
                <c:pt idx="1160">
                  <c:v>1.6439999999999999</c:v>
                </c:pt>
                <c:pt idx="1161">
                  <c:v>1.849</c:v>
                </c:pt>
                <c:pt idx="1162">
                  <c:v>2.048</c:v>
                </c:pt>
                <c:pt idx="1163">
                  <c:v>2.2309999999999999</c:v>
                </c:pt>
                <c:pt idx="1164">
                  <c:v>2.3849999999999998</c:v>
                </c:pt>
                <c:pt idx="1165">
                  <c:v>2.5049999999999999</c:v>
                </c:pt>
                <c:pt idx="1166">
                  <c:v>2.6080000000000001</c:v>
                </c:pt>
                <c:pt idx="1167">
                  <c:v>2.6960000000000002</c:v>
                </c:pt>
                <c:pt idx="1168">
                  <c:v>2.7639999999999998</c:v>
                </c:pt>
                <c:pt idx="1169">
                  <c:v>2.819</c:v>
                </c:pt>
                <c:pt idx="1170">
                  <c:v>2.8660000000000001</c:v>
                </c:pt>
                <c:pt idx="1171">
                  <c:v>2.9</c:v>
                </c:pt>
                <c:pt idx="1172">
                  <c:v>2.9249999999999998</c:v>
                </c:pt>
                <c:pt idx="1173">
                  <c:v>2.948</c:v>
                </c:pt>
                <c:pt idx="1174">
                  <c:v>2.9550000000000001</c:v>
                </c:pt>
                <c:pt idx="1175">
                  <c:v>2.964</c:v>
                </c:pt>
                <c:pt idx="1176">
                  <c:v>2.972</c:v>
                </c:pt>
                <c:pt idx="1177">
                  <c:v>2.9790000000000001</c:v>
                </c:pt>
                <c:pt idx="1178">
                  <c:v>2.9870000000000001</c:v>
                </c:pt>
                <c:pt idx="1179">
                  <c:v>2.9870000000000001</c:v>
                </c:pt>
                <c:pt idx="1180">
                  <c:v>2.9980000000000002</c:v>
                </c:pt>
                <c:pt idx="1181">
                  <c:v>3.0059999999999998</c:v>
                </c:pt>
                <c:pt idx="1182">
                  <c:v>3.008</c:v>
                </c:pt>
                <c:pt idx="1183">
                  <c:v>3.0110000000000001</c:v>
                </c:pt>
                <c:pt idx="1184">
                  <c:v>3.0209999999999999</c:v>
                </c:pt>
                <c:pt idx="1185">
                  <c:v>3.0209999999999999</c:v>
                </c:pt>
                <c:pt idx="1186">
                  <c:v>3.0230000000000001</c:v>
                </c:pt>
                <c:pt idx="1187">
                  <c:v>3.0179999999999998</c:v>
                </c:pt>
                <c:pt idx="1188">
                  <c:v>3.0139999999999998</c:v>
                </c:pt>
                <c:pt idx="1189">
                  <c:v>3.0179999999999998</c:v>
                </c:pt>
                <c:pt idx="1190">
                  <c:v>3.0179999999999998</c:v>
                </c:pt>
                <c:pt idx="1191">
                  <c:v>3.0179999999999998</c:v>
                </c:pt>
                <c:pt idx="1192">
                  <c:v>3.0209999999999999</c:v>
                </c:pt>
                <c:pt idx="1193">
                  <c:v>3.016</c:v>
                </c:pt>
                <c:pt idx="1194">
                  <c:v>3.0190000000000001</c:v>
                </c:pt>
                <c:pt idx="1195">
                  <c:v>3.0190000000000001</c:v>
                </c:pt>
                <c:pt idx="1196">
                  <c:v>3.0179999999999998</c:v>
                </c:pt>
                <c:pt idx="1197">
                  <c:v>3.008</c:v>
                </c:pt>
                <c:pt idx="1198">
                  <c:v>3</c:v>
                </c:pt>
                <c:pt idx="1199">
                  <c:v>2.984</c:v>
                </c:pt>
                <c:pt idx="1200">
                  <c:v>2.9609999999999999</c:v>
                </c:pt>
                <c:pt idx="1201">
                  <c:v>2.93</c:v>
                </c:pt>
                <c:pt idx="1202">
                  <c:v>2.8959999999999999</c:v>
                </c:pt>
                <c:pt idx="1203">
                  <c:v>2.8580000000000001</c:v>
                </c:pt>
                <c:pt idx="1204">
                  <c:v>2.7989999999999999</c:v>
                </c:pt>
                <c:pt idx="1205">
                  <c:v>2.746</c:v>
                </c:pt>
                <c:pt idx="1206">
                  <c:v>2.6669999999999998</c:v>
                </c:pt>
                <c:pt idx="1207">
                  <c:v>2.5779999999999998</c:v>
                </c:pt>
                <c:pt idx="1208">
                  <c:v>2.4670000000000001</c:v>
                </c:pt>
                <c:pt idx="1209">
                  <c:v>2.3479999999999999</c:v>
                </c:pt>
                <c:pt idx="1210">
                  <c:v>2.23</c:v>
                </c:pt>
                <c:pt idx="1211">
                  <c:v>2.1320000000000001</c:v>
                </c:pt>
                <c:pt idx="1212">
                  <c:v>2.048</c:v>
                </c:pt>
                <c:pt idx="1213">
                  <c:v>1.94</c:v>
                </c:pt>
                <c:pt idx="1214">
                  <c:v>1.8360000000000001</c:v>
                </c:pt>
                <c:pt idx="1215">
                  <c:v>1.7310000000000001</c:v>
                </c:pt>
                <c:pt idx="1216">
                  <c:v>1.6180000000000001</c:v>
                </c:pt>
                <c:pt idx="1217">
                  <c:v>1.516</c:v>
                </c:pt>
                <c:pt idx="1218">
                  <c:v>1.4159999999999999</c:v>
                </c:pt>
                <c:pt idx="1219">
                  <c:v>1.32</c:v>
                </c:pt>
                <c:pt idx="1220">
                  <c:v>1.2490000000000001</c:v>
                </c:pt>
                <c:pt idx="1221">
                  <c:v>1.2130000000000001</c:v>
                </c:pt>
                <c:pt idx="1222">
                  <c:v>1.095</c:v>
                </c:pt>
                <c:pt idx="1223">
                  <c:v>1.0580000000000001</c:v>
                </c:pt>
                <c:pt idx="1224">
                  <c:v>1.1160000000000001</c:v>
                </c:pt>
                <c:pt idx="1225">
                  <c:v>1.05</c:v>
                </c:pt>
                <c:pt idx="1226">
                  <c:v>1.0580000000000001</c:v>
                </c:pt>
                <c:pt idx="1227">
                  <c:v>1.0900000000000001</c:v>
                </c:pt>
                <c:pt idx="1228">
                  <c:v>1.034</c:v>
                </c:pt>
                <c:pt idx="1229">
                  <c:v>1.0609999999999999</c:v>
                </c:pt>
                <c:pt idx="1230">
                  <c:v>1.0720000000000001</c:v>
                </c:pt>
                <c:pt idx="1231">
                  <c:v>1.0269999999999999</c:v>
                </c:pt>
                <c:pt idx="1232">
                  <c:v>1.0589999999999999</c:v>
                </c:pt>
                <c:pt idx="1233">
                  <c:v>1.0549999999999999</c:v>
                </c:pt>
                <c:pt idx="1234">
                  <c:v>1.0249999999999999</c:v>
                </c:pt>
                <c:pt idx="1235">
                  <c:v>1.0629999999999999</c:v>
                </c:pt>
                <c:pt idx="1236">
                  <c:v>1.04</c:v>
                </c:pt>
                <c:pt idx="1237">
                  <c:v>1.03</c:v>
                </c:pt>
                <c:pt idx="1238">
                  <c:v>1.0589999999999999</c:v>
                </c:pt>
                <c:pt idx="1239">
                  <c:v>1.0369999999999999</c:v>
                </c:pt>
                <c:pt idx="1240">
                  <c:v>1.0349999999999999</c:v>
                </c:pt>
                <c:pt idx="1241">
                  <c:v>1.056</c:v>
                </c:pt>
                <c:pt idx="1242">
                  <c:v>1.032</c:v>
                </c:pt>
                <c:pt idx="1243">
                  <c:v>1.0429999999999999</c:v>
                </c:pt>
                <c:pt idx="1244">
                  <c:v>1.0509999999999999</c:v>
                </c:pt>
                <c:pt idx="1245">
                  <c:v>1.032</c:v>
                </c:pt>
                <c:pt idx="1246">
                  <c:v>1.0429999999999999</c:v>
                </c:pt>
                <c:pt idx="1247">
                  <c:v>1.0429999999999999</c:v>
                </c:pt>
                <c:pt idx="1248">
                  <c:v>1.034</c:v>
                </c:pt>
                <c:pt idx="1249">
                  <c:v>1.0469999999999999</c:v>
                </c:pt>
                <c:pt idx="1250">
                  <c:v>1.0429999999999999</c:v>
                </c:pt>
                <c:pt idx="1251">
                  <c:v>1.038</c:v>
                </c:pt>
                <c:pt idx="1252">
                  <c:v>1.0469999999999999</c:v>
                </c:pt>
                <c:pt idx="1253">
                  <c:v>1.038</c:v>
                </c:pt>
                <c:pt idx="1254">
                  <c:v>1.038</c:v>
                </c:pt>
                <c:pt idx="1255">
                  <c:v>1.0469999999999999</c:v>
                </c:pt>
                <c:pt idx="1256">
                  <c:v>1.038</c:v>
                </c:pt>
                <c:pt idx="1257">
                  <c:v>1.04</c:v>
                </c:pt>
                <c:pt idx="1258">
                  <c:v>1.0449999999999999</c:v>
                </c:pt>
                <c:pt idx="1259">
                  <c:v>1.0369999999999999</c:v>
                </c:pt>
                <c:pt idx="1260">
                  <c:v>1.0449999999999999</c:v>
                </c:pt>
                <c:pt idx="1261">
                  <c:v>1.04</c:v>
                </c:pt>
                <c:pt idx="1262">
                  <c:v>1.0369999999999999</c:v>
                </c:pt>
                <c:pt idx="1263">
                  <c:v>1.0429999999999999</c:v>
                </c:pt>
                <c:pt idx="1264">
                  <c:v>1.0369999999999999</c:v>
                </c:pt>
                <c:pt idx="1265">
                  <c:v>1.038</c:v>
                </c:pt>
                <c:pt idx="1266">
                  <c:v>1.0449999999999999</c:v>
                </c:pt>
                <c:pt idx="1267">
                  <c:v>1.0429999999999999</c:v>
                </c:pt>
                <c:pt idx="1268">
                  <c:v>1.04</c:v>
                </c:pt>
                <c:pt idx="1269">
                  <c:v>1.042</c:v>
                </c:pt>
                <c:pt idx="1270">
                  <c:v>1.04</c:v>
                </c:pt>
                <c:pt idx="1271">
                  <c:v>1.0449999999999999</c:v>
                </c:pt>
                <c:pt idx="1272">
                  <c:v>1.04</c:v>
                </c:pt>
                <c:pt idx="1273">
                  <c:v>1.04</c:v>
                </c:pt>
                <c:pt idx="1274">
                  <c:v>1.042</c:v>
                </c:pt>
                <c:pt idx="1275">
                  <c:v>1.042</c:v>
                </c:pt>
                <c:pt idx="1276">
                  <c:v>1.042</c:v>
                </c:pt>
                <c:pt idx="1277">
                  <c:v>1.042</c:v>
                </c:pt>
                <c:pt idx="1278">
                  <c:v>1.042</c:v>
                </c:pt>
                <c:pt idx="1279">
                  <c:v>1.038</c:v>
                </c:pt>
                <c:pt idx="1280">
                  <c:v>1.04</c:v>
                </c:pt>
                <c:pt idx="1281">
                  <c:v>1.0429999999999999</c:v>
                </c:pt>
                <c:pt idx="1282">
                  <c:v>1.04</c:v>
                </c:pt>
                <c:pt idx="1283">
                  <c:v>1.0429999999999999</c:v>
                </c:pt>
                <c:pt idx="1284">
                  <c:v>1.038</c:v>
                </c:pt>
                <c:pt idx="1285">
                  <c:v>1.0449999999999999</c:v>
                </c:pt>
                <c:pt idx="1286">
                  <c:v>1.0429999999999999</c:v>
                </c:pt>
                <c:pt idx="1287">
                  <c:v>1.042</c:v>
                </c:pt>
                <c:pt idx="1288">
                  <c:v>1.0429999999999999</c:v>
                </c:pt>
                <c:pt idx="1289">
                  <c:v>1.0429999999999999</c:v>
                </c:pt>
                <c:pt idx="1290">
                  <c:v>1.042</c:v>
                </c:pt>
                <c:pt idx="1291">
                  <c:v>1.0449999999999999</c:v>
                </c:pt>
                <c:pt idx="1292">
                  <c:v>1.04</c:v>
                </c:pt>
                <c:pt idx="1293">
                  <c:v>1.04</c:v>
                </c:pt>
                <c:pt idx="1294">
                  <c:v>1.0429999999999999</c:v>
                </c:pt>
                <c:pt idx="1295">
                  <c:v>1.0449999999999999</c:v>
                </c:pt>
                <c:pt idx="1296">
                  <c:v>1.04</c:v>
                </c:pt>
                <c:pt idx="1297">
                  <c:v>1.04</c:v>
                </c:pt>
                <c:pt idx="1298">
                  <c:v>1.042</c:v>
                </c:pt>
                <c:pt idx="1299">
                  <c:v>1.0429999999999999</c:v>
                </c:pt>
                <c:pt idx="1300">
                  <c:v>1.0429999999999999</c:v>
                </c:pt>
                <c:pt idx="1301">
                  <c:v>1.04</c:v>
                </c:pt>
                <c:pt idx="1302">
                  <c:v>1.0429999999999999</c:v>
                </c:pt>
                <c:pt idx="1303">
                  <c:v>1.042</c:v>
                </c:pt>
                <c:pt idx="1304">
                  <c:v>1.04</c:v>
                </c:pt>
                <c:pt idx="1305">
                  <c:v>1.0449999999999999</c:v>
                </c:pt>
                <c:pt idx="1306">
                  <c:v>1.0609999999999999</c:v>
                </c:pt>
                <c:pt idx="1307">
                  <c:v>1.17</c:v>
                </c:pt>
                <c:pt idx="1308">
                  <c:v>1.323</c:v>
                </c:pt>
                <c:pt idx="1309">
                  <c:v>1.4690000000000001</c:v>
                </c:pt>
                <c:pt idx="1310">
                  <c:v>1.637</c:v>
                </c:pt>
                <c:pt idx="1311">
                  <c:v>1.84</c:v>
                </c:pt>
                <c:pt idx="1312">
                  <c:v>2.0390000000000001</c:v>
                </c:pt>
                <c:pt idx="1313">
                  <c:v>2.2200000000000002</c:v>
                </c:pt>
                <c:pt idx="1314">
                  <c:v>2.367</c:v>
                </c:pt>
                <c:pt idx="1315">
                  <c:v>2.4900000000000002</c:v>
                </c:pt>
                <c:pt idx="1316">
                  <c:v>2.597</c:v>
                </c:pt>
                <c:pt idx="1317">
                  <c:v>2.6829999999999998</c:v>
                </c:pt>
                <c:pt idx="1318">
                  <c:v>2.7519999999999998</c:v>
                </c:pt>
                <c:pt idx="1319">
                  <c:v>2.802</c:v>
                </c:pt>
                <c:pt idx="1320">
                  <c:v>2.8479999999999999</c:v>
                </c:pt>
                <c:pt idx="1321">
                  <c:v>2.8820000000000001</c:v>
                </c:pt>
                <c:pt idx="1322">
                  <c:v>2.903</c:v>
                </c:pt>
                <c:pt idx="1323">
                  <c:v>2.93</c:v>
                </c:pt>
                <c:pt idx="1324">
                  <c:v>2.9449999999999998</c:v>
                </c:pt>
                <c:pt idx="1325">
                  <c:v>2.9609999999999999</c:v>
                </c:pt>
                <c:pt idx="1326">
                  <c:v>2.9689999999999999</c:v>
                </c:pt>
                <c:pt idx="1327">
                  <c:v>2.9809999999999999</c:v>
                </c:pt>
                <c:pt idx="1328">
                  <c:v>2.9849999999999999</c:v>
                </c:pt>
                <c:pt idx="1329">
                  <c:v>2.9929999999999999</c:v>
                </c:pt>
                <c:pt idx="1330">
                  <c:v>3</c:v>
                </c:pt>
                <c:pt idx="1331">
                  <c:v>3.0059999999999998</c:v>
                </c:pt>
                <c:pt idx="1332">
                  <c:v>3.0110000000000001</c:v>
                </c:pt>
                <c:pt idx="1333">
                  <c:v>3.016</c:v>
                </c:pt>
                <c:pt idx="1334">
                  <c:v>3.0190000000000001</c:v>
                </c:pt>
                <c:pt idx="1335">
                  <c:v>3.0230000000000001</c:v>
                </c:pt>
                <c:pt idx="1336">
                  <c:v>3.0259999999999998</c:v>
                </c:pt>
                <c:pt idx="1337">
                  <c:v>3.0270000000000001</c:v>
                </c:pt>
                <c:pt idx="1338">
                  <c:v>3.0230000000000001</c:v>
                </c:pt>
                <c:pt idx="1339">
                  <c:v>3.0209999999999999</c:v>
                </c:pt>
                <c:pt idx="1340">
                  <c:v>3.0209999999999999</c:v>
                </c:pt>
                <c:pt idx="1341">
                  <c:v>3.0179999999999998</c:v>
                </c:pt>
                <c:pt idx="1342">
                  <c:v>3.0110000000000001</c:v>
                </c:pt>
                <c:pt idx="1343">
                  <c:v>3.0110000000000001</c:v>
                </c:pt>
                <c:pt idx="1344">
                  <c:v>3.0110000000000001</c:v>
                </c:pt>
                <c:pt idx="1345">
                  <c:v>3.0110000000000001</c:v>
                </c:pt>
                <c:pt idx="1346">
                  <c:v>3.0059999999999998</c:v>
                </c:pt>
                <c:pt idx="1347">
                  <c:v>3</c:v>
                </c:pt>
                <c:pt idx="1348">
                  <c:v>2.9870000000000001</c:v>
                </c:pt>
                <c:pt idx="1349">
                  <c:v>2.9689999999999999</c:v>
                </c:pt>
                <c:pt idx="1350">
                  <c:v>2.95</c:v>
                </c:pt>
                <c:pt idx="1351">
                  <c:v>2.9169999999999998</c:v>
                </c:pt>
                <c:pt idx="1352">
                  <c:v>2.887</c:v>
                </c:pt>
                <c:pt idx="1353">
                  <c:v>2.8450000000000002</c:v>
                </c:pt>
                <c:pt idx="1354">
                  <c:v>2.7959999999999998</c:v>
                </c:pt>
                <c:pt idx="1355">
                  <c:v>2.7349999999999999</c:v>
                </c:pt>
                <c:pt idx="1356">
                  <c:v>2.6539999999999999</c:v>
                </c:pt>
                <c:pt idx="1357">
                  <c:v>2.56</c:v>
                </c:pt>
                <c:pt idx="1358">
                  <c:v>2.456</c:v>
                </c:pt>
                <c:pt idx="1359">
                  <c:v>2.3359999999999999</c:v>
                </c:pt>
                <c:pt idx="1360">
                  <c:v>2.2200000000000002</c:v>
                </c:pt>
                <c:pt idx="1361">
                  <c:v>2.1080000000000001</c:v>
                </c:pt>
                <c:pt idx="1362">
                  <c:v>2.0110000000000001</c:v>
                </c:pt>
                <c:pt idx="1363">
                  <c:v>1.9239999999999999</c:v>
                </c:pt>
                <c:pt idx="1364">
                  <c:v>1.823</c:v>
                </c:pt>
                <c:pt idx="1365">
                  <c:v>1.71</c:v>
                </c:pt>
                <c:pt idx="1366">
                  <c:v>1.605</c:v>
                </c:pt>
                <c:pt idx="1367">
                  <c:v>1.5009999999999999</c:v>
                </c:pt>
                <c:pt idx="1368">
                  <c:v>1.3979999999999999</c:v>
                </c:pt>
                <c:pt idx="1369">
                  <c:v>1.3049999999999999</c:v>
                </c:pt>
                <c:pt idx="1370">
                  <c:v>1.242</c:v>
                </c:pt>
                <c:pt idx="1371">
                  <c:v>1.1990000000000001</c:v>
                </c:pt>
                <c:pt idx="1372">
                  <c:v>1.077</c:v>
                </c:pt>
                <c:pt idx="1373">
                  <c:v>1.0740000000000001</c:v>
                </c:pt>
                <c:pt idx="1374">
                  <c:v>1.111</c:v>
                </c:pt>
                <c:pt idx="1375">
                  <c:v>1.042</c:v>
                </c:pt>
                <c:pt idx="1376">
                  <c:v>1.069</c:v>
                </c:pt>
                <c:pt idx="1377">
                  <c:v>1.079</c:v>
                </c:pt>
                <c:pt idx="1378">
                  <c:v>1.0289999999999999</c:v>
                </c:pt>
                <c:pt idx="1379">
                  <c:v>1.0660000000000001</c:v>
                </c:pt>
                <c:pt idx="1380">
                  <c:v>1.0589999999999999</c:v>
                </c:pt>
                <c:pt idx="1381">
                  <c:v>1.0289999999999999</c:v>
                </c:pt>
                <c:pt idx="1382">
                  <c:v>1.0660000000000001</c:v>
                </c:pt>
                <c:pt idx="1383">
                  <c:v>1.0469999999999999</c:v>
                </c:pt>
                <c:pt idx="1384">
                  <c:v>1.03</c:v>
                </c:pt>
                <c:pt idx="1385">
                  <c:v>1.0629999999999999</c:v>
                </c:pt>
                <c:pt idx="1386">
                  <c:v>1.034</c:v>
                </c:pt>
                <c:pt idx="1387">
                  <c:v>1.0349999999999999</c:v>
                </c:pt>
                <c:pt idx="1388">
                  <c:v>1.0580000000000001</c:v>
                </c:pt>
                <c:pt idx="1389">
                  <c:v>1.03</c:v>
                </c:pt>
                <c:pt idx="1390">
                  <c:v>1.042</c:v>
                </c:pt>
                <c:pt idx="1391">
                  <c:v>1.0509999999999999</c:v>
                </c:pt>
                <c:pt idx="1392">
                  <c:v>1.03</c:v>
                </c:pt>
                <c:pt idx="1393">
                  <c:v>1.0449999999999999</c:v>
                </c:pt>
                <c:pt idx="1394">
                  <c:v>1.0429999999999999</c:v>
                </c:pt>
                <c:pt idx="1395">
                  <c:v>1.03</c:v>
                </c:pt>
                <c:pt idx="1396">
                  <c:v>1.0469999999999999</c:v>
                </c:pt>
                <c:pt idx="1397">
                  <c:v>1.038</c:v>
                </c:pt>
                <c:pt idx="1398">
                  <c:v>1.034</c:v>
                </c:pt>
                <c:pt idx="1399">
                  <c:v>1.05</c:v>
                </c:pt>
                <c:pt idx="1400">
                  <c:v>1.038</c:v>
                </c:pt>
                <c:pt idx="1401">
                  <c:v>1.0369999999999999</c:v>
                </c:pt>
                <c:pt idx="1402">
                  <c:v>1.0469999999999999</c:v>
                </c:pt>
                <c:pt idx="1403">
                  <c:v>1.0349999999999999</c:v>
                </c:pt>
                <c:pt idx="1404">
                  <c:v>1.0429999999999999</c:v>
                </c:pt>
                <c:pt idx="1405">
                  <c:v>1.0449999999999999</c:v>
                </c:pt>
                <c:pt idx="1406">
                  <c:v>1.0349999999999999</c:v>
                </c:pt>
                <c:pt idx="1407">
                  <c:v>1.042</c:v>
                </c:pt>
                <c:pt idx="1408">
                  <c:v>1.0429999999999999</c:v>
                </c:pt>
                <c:pt idx="1409">
                  <c:v>1.034</c:v>
                </c:pt>
                <c:pt idx="1410">
                  <c:v>1.0429999999999999</c:v>
                </c:pt>
                <c:pt idx="1411">
                  <c:v>1.042</c:v>
                </c:pt>
                <c:pt idx="1412">
                  <c:v>1.038</c:v>
                </c:pt>
                <c:pt idx="1413">
                  <c:v>1.0429999999999999</c:v>
                </c:pt>
                <c:pt idx="1414">
                  <c:v>1.04</c:v>
                </c:pt>
                <c:pt idx="1415">
                  <c:v>1.042</c:v>
                </c:pt>
                <c:pt idx="1416">
                  <c:v>1.0429999999999999</c:v>
                </c:pt>
                <c:pt idx="1417">
                  <c:v>1.038</c:v>
                </c:pt>
                <c:pt idx="1418">
                  <c:v>1.042</c:v>
                </c:pt>
                <c:pt idx="1419">
                  <c:v>1.0429999999999999</c:v>
                </c:pt>
                <c:pt idx="1420">
                  <c:v>1.04</c:v>
                </c:pt>
                <c:pt idx="1421">
                  <c:v>1.042</c:v>
                </c:pt>
                <c:pt idx="1422">
                  <c:v>1.042</c:v>
                </c:pt>
                <c:pt idx="1423">
                  <c:v>1.038</c:v>
                </c:pt>
                <c:pt idx="1424">
                  <c:v>1.0449999999999999</c:v>
                </c:pt>
                <c:pt idx="1425">
                  <c:v>1.0429999999999999</c:v>
                </c:pt>
                <c:pt idx="1426">
                  <c:v>1.042</c:v>
                </c:pt>
                <c:pt idx="1427">
                  <c:v>1.0449999999999999</c:v>
                </c:pt>
                <c:pt idx="1428">
                  <c:v>1.038</c:v>
                </c:pt>
                <c:pt idx="1429">
                  <c:v>1.042</c:v>
                </c:pt>
                <c:pt idx="1430">
                  <c:v>1.042</c:v>
                </c:pt>
                <c:pt idx="1431">
                  <c:v>1.04</c:v>
                </c:pt>
                <c:pt idx="1432">
                  <c:v>1.04</c:v>
                </c:pt>
                <c:pt idx="1433">
                  <c:v>1.04</c:v>
                </c:pt>
                <c:pt idx="1434">
                  <c:v>1.04</c:v>
                </c:pt>
                <c:pt idx="1435">
                  <c:v>1.0449999999999999</c:v>
                </c:pt>
                <c:pt idx="1436">
                  <c:v>1.042</c:v>
                </c:pt>
                <c:pt idx="1437">
                  <c:v>1.04</c:v>
                </c:pt>
                <c:pt idx="1438">
                  <c:v>1.042</c:v>
                </c:pt>
                <c:pt idx="1439">
                  <c:v>1.038</c:v>
                </c:pt>
                <c:pt idx="1440">
                  <c:v>1.042</c:v>
                </c:pt>
                <c:pt idx="1441">
                  <c:v>1.042</c:v>
                </c:pt>
                <c:pt idx="1442">
                  <c:v>1.0429999999999999</c:v>
                </c:pt>
                <c:pt idx="1443">
                  <c:v>1.042</c:v>
                </c:pt>
                <c:pt idx="1444">
                  <c:v>1.0429999999999999</c:v>
                </c:pt>
                <c:pt idx="1445">
                  <c:v>1.04</c:v>
                </c:pt>
                <c:pt idx="1446">
                  <c:v>1.04</c:v>
                </c:pt>
                <c:pt idx="1447">
                  <c:v>1.042</c:v>
                </c:pt>
                <c:pt idx="1448">
                  <c:v>1.042</c:v>
                </c:pt>
                <c:pt idx="1449">
                  <c:v>1.042</c:v>
                </c:pt>
                <c:pt idx="1450">
                  <c:v>1.042</c:v>
                </c:pt>
                <c:pt idx="1451">
                  <c:v>1.038</c:v>
                </c:pt>
                <c:pt idx="1452">
                  <c:v>1.042</c:v>
                </c:pt>
                <c:pt idx="1453">
                  <c:v>1.04</c:v>
                </c:pt>
                <c:pt idx="1454">
                  <c:v>1.0429999999999999</c:v>
                </c:pt>
                <c:pt idx="1455">
                  <c:v>1.04</c:v>
                </c:pt>
                <c:pt idx="1456">
                  <c:v>1.0629999999999999</c:v>
                </c:pt>
                <c:pt idx="1457">
                  <c:v>1.1759999999999999</c:v>
                </c:pt>
                <c:pt idx="1458">
                  <c:v>1.3280000000000001</c:v>
                </c:pt>
                <c:pt idx="1459">
                  <c:v>1.4790000000000001</c:v>
                </c:pt>
                <c:pt idx="1460">
                  <c:v>1.655</c:v>
                </c:pt>
                <c:pt idx="1461">
                  <c:v>1.857</c:v>
                </c:pt>
                <c:pt idx="1462">
                  <c:v>2.056</c:v>
                </c:pt>
                <c:pt idx="1463">
                  <c:v>2.2360000000000002</c:v>
                </c:pt>
                <c:pt idx="1464">
                  <c:v>2.3879999999999999</c:v>
                </c:pt>
                <c:pt idx="1465">
                  <c:v>2.5110000000000001</c:v>
                </c:pt>
                <c:pt idx="1466">
                  <c:v>2.613</c:v>
                </c:pt>
                <c:pt idx="1467">
                  <c:v>2.6920000000000002</c:v>
                </c:pt>
                <c:pt idx="1468">
                  <c:v>2.7559999999999998</c:v>
                </c:pt>
                <c:pt idx="1469">
                  <c:v>2.8109999999999999</c:v>
                </c:pt>
                <c:pt idx="1470">
                  <c:v>2.8580000000000001</c:v>
                </c:pt>
                <c:pt idx="1471">
                  <c:v>2.891</c:v>
                </c:pt>
                <c:pt idx="1472">
                  <c:v>2.9169999999999998</c:v>
                </c:pt>
                <c:pt idx="1473">
                  <c:v>2.9380000000000002</c:v>
                </c:pt>
                <c:pt idx="1474">
                  <c:v>2.9590000000000001</c:v>
                </c:pt>
                <c:pt idx="1475">
                  <c:v>2.972</c:v>
                </c:pt>
                <c:pt idx="1476">
                  <c:v>2.9870000000000001</c:v>
                </c:pt>
                <c:pt idx="1477">
                  <c:v>2.992</c:v>
                </c:pt>
                <c:pt idx="1478">
                  <c:v>2.9950000000000001</c:v>
                </c:pt>
                <c:pt idx="1479">
                  <c:v>2.9980000000000002</c:v>
                </c:pt>
                <c:pt idx="1480">
                  <c:v>3.0030000000000001</c:v>
                </c:pt>
                <c:pt idx="1481">
                  <c:v>3.0059999999999998</c:v>
                </c:pt>
                <c:pt idx="1482">
                  <c:v>3.0059999999999998</c:v>
                </c:pt>
                <c:pt idx="1483">
                  <c:v>3.01</c:v>
                </c:pt>
                <c:pt idx="1484">
                  <c:v>3.0049999999999999</c:v>
                </c:pt>
                <c:pt idx="1485">
                  <c:v>3.0059999999999998</c:v>
                </c:pt>
                <c:pt idx="1486">
                  <c:v>3.0049999999999999</c:v>
                </c:pt>
                <c:pt idx="1487">
                  <c:v>3.008</c:v>
                </c:pt>
                <c:pt idx="1488">
                  <c:v>3.008</c:v>
                </c:pt>
                <c:pt idx="1489">
                  <c:v>3.0110000000000001</c:v>
                </c:pt>
                <c:pt idx="1490">
                  <c:v>3.0110000000000001</c:v>
                </c:pt>
                <c:pt idx="1491">
                  <c:v>3.0139999999999998</c:v>
                </c:pt>
                <c:pt idx="1492">
                  <c:v>3.016</c:v>
                </c:pt>
                <c:pt idx="1493">
                  <c:v>3.016</c:v>
                </c:pt>
                <c:pt idx="1494">
                  <c:v>3.016</c:v>
                </c:pt>
                <c:pt idx="1495">
                  <c:v>3.01</c:v>
                </c:pt>
                <c:pt idx="1496">
                  <c:v>3.01</c:v>
                </c:pt>
                <c:pt idx="1497">
                  <c:v>2.9969999999999999</c:v>
                </c:pt>
                <c:pt idx="1498">
                  <c:v>2.9820000000000002</c:v>
                </c:pt>
                <c:pt idx="1499">
                  <c:v>2.9689999999999999</c:v>
                </c:pt>
                <c:pt idx="1500">
                  <c:v>2.9470000000000001</c:v>
                </c:pt>
                <c:pt idx="1501">
                  <c:v>2.9220000000000002</c:v>
                </c:pt>
                <c:pt idx="1502">
                  <c:v>2.8879999999999999</c:v>
                </c:pt>
                <c:pt idx="1503">
                  <c:v>2.8490000000000002</c:v>
                </c:pt>
                <c:pt idx="1504">
                  <c:v>2.8010000000000002</c:v>
                </c:pt>
                <c:pt idx="1505">
                  <c:v>2.7410000000000001</c:v>
                </c:pt>
                <c:pt idx="1506">
                  <c:v>2.6709999999999998</c:v>
                </c:pt>
                <c:pt idx="1507">
                  <c:v>2.5819999999999999</c:v>
                </c:pt>
                <c:pt idx="1508">
                  <c:v>2.4769999999999999</c:v>
                </c:pt>
                <c:pt idx="1509">
                  <c:v>2.3639999999999999</c:v>
                </c:pt>
                <c:pt idx="1510">
                  <c:v>2.2440000000000002</c:v>
                </c:pt>
                <c:pt idx="1511">
                  <c:v>2.141</c:v>
                </c:pt>
                <c:pt idx="1512">
                  <c:v>2.0390000000000001</c:v>
                </c:pt>
                <c:pt idx="1513">
                  <c:v>1.946</c:v>
                </c:pt>
                <c:pt idx="1514">
                  <c:v>1.857</c:v>
                </c:pt>
                <c:pt idx="1515">
                  <c:v>1.7470000000000001</c:v>
                </c:pt>
                <c:pt idx="1516">
                  <c:v>1.639</c:v>
                </c:pt>
                <c:pt idx="1517">
                  <c:v>1.534</c:v>
                </c:pt>
                <c:pt idx="1518">
                  <c:v>1.4330000000000001</c:v>
                </c:pt>
                <c:pt idx="1519">
                  <c:v>1.339</c:v>
                </c:pt>
                <c:pt idx="1520">
                  <c:v>1.26</c:v>
                </c:pt>
                <c:pt idx="1521">
                  <c:v>1.2230000000000001</c:v>
                </c:pt>
                <c:pt idx="1522">
                  <c:v>1.1240000000000001</c:v>
                </c:pt>
                <c:pt idx="1523">
                  <c:v>1.0529999999999999</c:v>
                </c:pt>
                <c:pt idx="1524">
                  <c:v>1.1140000000000001</c:v>
                </c:pt>
                <c:pt idx="1525">
                  <c:v>1.0640000000000001</c:v>
                </c:pt>
                <c:pt idx="1526">
                  <c:v>1.0469999999999999</c:v>
                </c:pt>
                <c:pt idx="1527">
                  <c:v>1.0920000000000001</c:v>
                </c:pt>
                <c:pt idx="1528">
                  <c:v>1.04</c:v>
                </c:pt>
                <c:pt idx="1529">
                  <c:v>1.05</c:v>
                </c:pt>
                <c:pt idx="1530">
                  <c:v>1.0720000000000001</c:v>
                </c:pt>
                <c:pt idx="1531">
                  <c:v>1.03</c:v>
                </c:pt>
                <c:pt idx="1532">
                  <c:v>1.0509999999999999</c:v>
                </c:pt>
                <c:pt idx="1533">
                  <c:v>1.0609999999999999</c:v>
                </c:pt>
                <c:pt idx="1534">
                  <c:v>1.0269999999999999</c:v>
                </c:pt>
                <c:pt idx="1535">
                  <c:v>1.0549999999999999</c:v>
                </c:pt>
                <c:pt idx="1536">
                  <c:v>1.048</c:v>
                </c:pt>
                <c:pt idx="1537">
                  <c:v>1.0289999999999999</c:v>
                </c:pt>
                <c:pt idx="1538">
                  <c:v>1.056</c:v>
                </c:pt>
                <c:pt idx="1539">
                  <c:v>1.042</c:v>
                </c:pt>
                <c:pt idx="1540">
                  <c:v>1.034</c:v>
                </c:pt>
                <c:pt idx="1541">
                  <c:v>1.0509999999999999</c:v>
                </c:pt>
                <c:pt idx="1542">
                  <c:v>1.034</c:v>
                </c:pt>
                <c:pt idx="1543">
                  <c:v>1.04</c:v>
                </c:pt>
                <c:pt idx="1544">
                  <c:v>1.0509999999999999</c:v>
                </c:pt>
                <c:pt idx="1545">
                  <c:v>1.032</c:v>
                </c:pt>
                <c:pt idx="1546">
                  <c:v>1.0429999999999999</c:v>
                </c:pt>
                <c:pt idx="1547">
                  <c:v>1.0469999999999999</c:v>
                </c:pt>
                <c:pt idx="1548">
                  <c:v>1.034</c:v>
                </c:pt>
                <c:pt idx="1549">
                  <c:v>1.042</c:v>
                </c:pt>
                <c:pt idx="1550">
                  <c:v>1.042</c:v>
                </c:pt>
                <c:pt idx="1551">
                  <c:v>1.034</c:v>
                </c:pt>
                <c:pt idx="1552">
                  <c:v>1.0449999999999999</c:v>
                </c:pt>
                <c:pt idx="1553">
                  <c:v>1.038</c:v>
                </c:pt>
                <c:pt idx="1554">
                  <c:v>1.038</c:v>
                </c:pt>
                <c:pt idx="1555">
                  <c:v>1.048</c:v>
                </c:pt>
                <c:pt idx="1556">
                  <c:v>1.038</c:v>
                </c:pt>
                <c:pt idx="1557">
                  <c:v>1.0429999999999999</c:v>
                </c:pt>
                <c:pt idx="1558">
                  <c:v>1.0429999999999999</c:v>
                </c:pt>
                <c:pt idx="1559">
                  <c:v>1.0369999999999999</c:v>
                </c:pt>
                <c:pt idx="1560">
                  <c:v>1.0449999999999999</c:v>
                </c:pt>
                <c:pt idx="1561">
                  <c:v>1.0429999999999999</c:v>
                </c:pt>
                <c:pt idx="1562">
                  <c:v>1.038</c:v>
                </c:pt>
                <c:pt idx="1563">
                  <c:v>1.0449999999999999</c:v>
                </c:pt>
                <c:pt idx="1564">
                  <c:v>1.04</c:v>
                </c:pt>
                <c:pt idx="1565">
                  <c:v>1.04</c:v>
                </c:pt>
                <c:pt idx="1566">
                  <c:v>1.0469999999999999</c:v>
                </c:pt>
                <c:pt idx="1567">
                  <c:v>1.042</c:v>
                </c:pt>
                <c:pt idx="1568">
                  <c:v>1.042</c:v>
                </c:pt>
                <c:pt idx="1569">
                  <c:v>1.042</c:v>
                </c:pt>
                <c:pt idx="1570">
                  <c:v>1.0369999999999999</c:v>
                </c:pt>
                <c:pt idx="1571">
                  <c:v>1.042</c:v>
                </c:pt>
                <c:pt idx="1572">
                  <c:v>1.042</c:v>
                </c:pt>
                <c:pt idx="1573">
                  <c:v>1.04</c:v>
                </c:pt>
                <c:pt idx="1574">
                  <c:v>1.0429999999999999</c:v>
                </c:pt>
                <c:pt idx="1575">
                  <c:v>1.042</c:v>
                </c:pt>
                <c:pt idx="1576">
                  <c:v>1.04</c:v>
                </c:pt>
                <c:pt idx="1577">
                  <c:v>1.042</c:v>
                </c:pt>
                <c:pt idx="1578">
                  <c:v>1.042</c:v>
                </c:pt>
                <c:pt idx="1579">
                  <c:v>1.0429999999999999</c:v>
                </c:pt>
                <c:pt idx="1580">
                  <c:v>1.0449999999999999</c:v>
                </c:pt>
                <c:pt idx="1581">
                  <c:v>1.042</c:v>
                </c:pt>
                <c:pt idx="1582">
                  <c:v>1.0429999999999999</c:v>
                </c:pt>
                <c:pt idx="1583">
                  <c:v>1.042</c:v>
                </c:pt>
                <c:pt idx="1584">
                  <c:v>1.04</c:v>
                </c:pt>
                <c:pt idx="1585">
                  <c:v>1.0429999999999999</c:v>
                </c:pt>
                <c:pt idx="1586">
                  <c:v>1.042</c:v>
                </c:pt>
                <c:pt idx="1587">
                  <c:v>1.038</c:v>
                </c:pt>
                <c:pt idx="1588">
                  <c:v>1.042</c:v>
                </c:pt>
                <c:pt idx="1589">
                  <c:v>1.04</c:v>
                </c:pt>
                <c:pt idx="1590">
                  <c:v>1.042</c:v>
                </c:pt>
                <c:pt idx="1591">
                  <c:v>1.042</c:v>
                </c:pt>
                <c:pt idx="1592">
                  <c:v>1.042</c:v>
                </c:pt>
                <c:pt idx="1593">
                  <c:v>1.042</c:v>
                </c:pt>
                <c:pt idx="1594">
                  <c:v>1.04</c:v>
                </c:pt>
                <c:pt idx="1595">
                  <c:v>1.04</c:v>
                </c:pt>
                <c:pt idx="1596">
                  <c:v>1.04</c:v>
                </c:pt>
                <c:pt idx="1597">
                  <c:v>1.042</c:v>
                </c:pt>
                <c:pt idx="1598">
                  <c:v>1.038</c:v>
                </c:pt>
                <c:pt idx="1599">
                  <c:v>1.042</c:v>
                </c:pt>
                <c:pt idx="1600">
                  <c:v>1.04</c:v>
                </c:pt>
                <c:pt idx="1601">
                  <c:v>1.04</c:v>
                </c:pt>
                <c:pt idx="1602">
                  <c:v>1.04</c:v>
                </c:pt>
                <c:pt idx="1603">
                  <c:v>1.042</c:v>
                </c:pt>
                <c:pt idx="1604">
                  <c:v>1.0429999999999999</c:v>
                </c:pt>
                <c:pt idx="1605">
                  <c:v>1.038</c:v>
                </c:pt>
                <c:pt idx="1606">
                  <c:v>1.0629999999999999</c:v>
                </c:pt>
                <c:pt idx="1607">
                  <c:v>1.17</c:v>
                </c:pt>
                <c:pt idx="1608">
                  <c:v>1.3180000000000001</c:v>
                </c:pt>
                <c:pt idx="1609">
                  <c:v>1.466</c:v>
                </c:pt>
                <c:pt idx="1610">
                  <c:v>1.639</c:v>
                </c:pt>
                <c:pt idx="1611">
                  <c:v>1.841</c:v>
                </c:pt>
                <c:pt idx="1612">
                  <c:v>2.048</c:v>
                </c:pt>
                <c:pt idx="1613">
                  <c:v>2.2330000000000001</c:v>
                </c:pt>
                <c:pt idx="1614">
                  <c:v>2.3849999999999998</c:v>
                </c:pt>
                <c:pt idx="1615">
                  <c:v>2.5110000000000001</c:v>
                </c:pt>
                <c:pt idx="1616">
                  <c:v>2.6150000000000002</c:v>
                </c:pt>
                <c:pt idx="1617">
                  <c:v>2.702</c:v>
                </c:pt>
                <c:pt idx="1618">
                  <c:v>2.77</c:v>
                </c:pt>
                <c:pt idx="1619">
                  <c:v>2.8239999999999998</c:v>
                </c:pt>
                <c:pt idx="1620">
                  <c:v>2.867</c:v>
                </c:pt>
                <c:pt idx="1621">
                  <c:v>2.8959999999999999</c:v>
                </c:pt>
                <c:pt idx="1622">
                  <c:v>2.9249999999999998</c:v>
                </c:pt>
                <c:pt idx="1623">
                  <c:v>2.95</c:v>
                </c:pt>
                <c:pt idx="1624">
                  <c:v>2.968</c:v>
                </c:pt>
                <c:pt idx="1625">
                  <c:v>2.9820000000000002</c:v>
                </c:pt>
                <c:pt idx="1626">
                  <c:v>2.992</c:v>
                </c:pt>
                <c:pt idx="1627">
                  <c:v>3</c:v>
                </c:pt>
                <c:pt idx="1628">
                  <c:v>3.0059999999999998</c:v>
                </c:pt>
                <c:pt idx="1629">
                  <c:v>3.0129999999999999</c:v>
                </c:pt>
                <c:pt idx="1630">
                  <c:v>3.0179999999999998</c:v>
                </c:pt>
                <c:pt idx="1631">
                  <c:v>3.016</c:v>
                </c:pt>
                <c:pt idx="1632">
                  <c:v>3.0179999999999998</c:v>
                </c:pt>
                <c:pt idx="1633">
                  <c:v>3.0190000000000001</c:v>
                </c:pt>
                <c:pt idx="1634">
                  <c:v>3.016</c:v>
                </c:pt>
                <c:pt idx="1635">
                  <c:v>3.0230000000000001</c:v>
                </c:pt>
                <c:pt idx="1636">
                  <c:v>3.0179999999999998</c:v>
                </c:pt>
                <c:pt idx="1637">
                  <c:v>3.0190000000000001</c:v>
                </c:pt>
                <c:pt idx="1638">
                  <c:v>3.0209999999999999</c:v>
                </c:pt>
                <c:pt idx="1639">
                  <c:v>3.0209999999999999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3.0179999999999998</c:v>
                </c:pt>
                <c:pt idx="1644">
                  <c:v>3.016</c:v>
                </c:pt>
                <c:pt idx="1645">
                  <c:v>3.016</c:v>
                </c:pt>
                <c:pt idx="1646">
                  <c:v>3.0129999999999999</c:v>
                </c:pt>
                <c:pt idx="1647">
                  <c:v>3.008</c:v>
                </c:pt>
                <c:pt idx="1648">
                  <c:v>2.9950000000000001</c:v>
                </c:pt>
                <c:pt idx="1649">
                  <c:v>2.972</c:v>
                </c:pt>
                <c:pt idx="1650">
                  <c:v>2.9550000000000001</c:v>
                </c:pt>
                <c:pt idx="1651">
                  <c:v>2.927</c:v>
                </c:pt>
                <c:pt idx="1652">
                  <c:v>2.8959999999999999</c:v>
                </c:pt>
                <c:pt idx="1653">
                  <c:v>2.8580000000000001</c:v>
                </c:pt>
                <c:pt idx="1654">
                  <c:v>2.8090000000000002</c:v>
                </c:pt>
                <c:pt idx="1655">
                  <c:v>2.7509999999999999</c:v>
                </c:pt>
                <c:pt idx="1656">
                  <c:v>2.6779999999999999</c:v>
                </c:pt>
                <c:pt idx="1657">
                  <c:v>2.59</c:v>
                </c:pt>
                <c:pt idx="1658">
                  <c:v>2.4870000000000001</c:v>
                </c:pt>
                <c:pt idx="1659">
                  <c:v>2.367</c:v>
                </c:pt>
                <c:pt idx="1660">
                  <c:v>2.246</c:v>
                </c:pt>
                <c:pt idx="1661">
                  <c:v>2.137</c:v>
                </c:pt>
                <c:pt idx="1662">
                  <c:v>2.052</c:v>
                </c:pt>
                <c:pt idx="1663">
                  <c:v>1.9379999999999999</c:v>
                </c:pt>
                <c:pt idx="1664">
                  <c:v>1.8009999999999999</c:v>
                </c:pt>
                <c:pt idx="1665">
                  <c:v>1.681</c:v>
                </c:pt>
                <c:pt idx="1666">
                  <c:v>1.5760000000000001</c:v>
                </c:pt>
                <c:pt idx="1667">
                  <c:v>1.4770000000000001</c:v>
                </c:pt>
                <c:pt idx="1668">
                  <c:v>1.3959999999999999</c:v>
                </c:pt>
                <c:pt idx="1669">
                  <c:v>1.3280000000000001</c:v>
                </c:pt>
                <c:pt idx="1670">
                  <c:v>1.268</c:v>
                </c:pt>
                <c:pt idx="1671">
                  <c:v>1.22</c:v>
                </c:pt>
                <c:pt idx="1672">
                  <c:v>1.179</c:v>
                </c:pt>
                <c:pt idx="1673">
                  <c:v>1.147</c:v>
                </c:pt>
                <c:pt idx="1674">
                  <c:v>1.119</c:v>
                </c:pt>
                <c:pt idx="1675">
                  <c:v>1.1000000000000001</c:v>
                </c:pt>
                <c:pt idx="1676">
                  <c:v>1.085</c:v>
                </c:pt>
                <c:pt idx="1677">
                  <c:v>1.071</c:v>
                </c:pt>
                <c:pt idx="1678">
                  <c:v>1.0660000000000001</c:v>
                </c:pt>
                <c:pt idx="1679">
                  <c:v>1.0580000000000001</c:v>
                </c:pt>
                <c:pt idx="1680">
                  <c:v>1.0549999999999999</c:v>
                </c:pt>
                <c:pt idx="1681">
                  <c:v>1.0449999999999999</c:v>
                </c:pt>
                <c:pt idx="1682">
                  <c:v>1.0349999999999999</c:v>
                </c:pt>
                <c:pt idx="1683">
                  <c:v>1.0249999999999999</c:v>
                </c:pt>
                <c:pt idx="1684">
                  <c:v>1.0189999999999999</c:v>
                </c:pt>
                <c:pt idx="1685">
                  <c:v>1.0289999999999999</c:v>
                </c:pt>
                <c:pt idx="1686">
                  <c:v>1.0289999999999999</c:v>
                </c:pt>
                <c:pt idx="1687">
                  <c:v>1.03</c:v>
                </c:pt>
                <c:pt idx="1688">
                  <c:v>1.0349999999999999</c:v>
                </c:pt>
                <c:pt idx="1689">
                  <c:v>1.032</c:v>
                </c:pt>
                <c:pt idx="1690">
                  <c:v>1.034</c:v>
                </c:pt>
                <c:pt idx="1691">
                  <c:v>1.038</c:v>
                </c:pt>
                <c:pt idx="1692">
                  <c:v>1.034</c:v>
                </c:pt>
                <c:pt idx="1693">
                  <c:v>1.038</c:v>
                </c:pt>
                <c:pt idx="1694">
                  <c:v>1.0369999999999999</c:v>
                </c:pt>
                <c:pt idx="1695">
                  <c:v>1.038</c:v>
                </c:pt>
                <c:pt idx="1696">
                  <c:v>1.04</c:v>
                </c:pt>
                <c:pt idx="1697">
                  <c:v>1.038</c:v>
                </c:pt>
                <c:pt idx="1698">
                  <c:v>1.04</c:v>
                </c:pt>
                <c:pt idx="1699">
                  <c:v>1.042</c:v>
                </c:pt>
                <c:pt idx="1700">
                  <c:v>1.042</c:v>
                </c:pt>
                <c:pt idx="1701">
                  <c:v>1.042</c:v>
                </c:pt>
                <c:pt idx="1702">
                  <c:v>1.038</c:v>
                </c:pt>
                <c:pt idx="1703">
                  <c:v>1.038</c:v>
                </c:pt>
                <c:pt idx="1704">
                  <c:v>1.04</c:v>
                </c:pt>
                <c:pt idx="1705">
                  <c:v>1.0449999999999999</c:v>
                </c:pt>
                <c:pt idx="1706">
                  <c:v>1.038</c:v>
                </c:pt>
                <c:pt idx="1707">
                  <c:v>1.04</c:v>
                </c:pt>
                <c:pt idx="1708">
                  <c:v>1.04</c:v>
                </c:pt>
                <c:pt idx="1709">
                  <c:v>1.04</c:v>
                </c:pt>
                <c:pt idx="1710">
                  <c:v>1.042</c:v>
                </c:pt>
                <c:pt idx="1711">
                  <c:v>1.042</c:v>
                </c:pt>
                <c:pt idx="1712">
                  <c:v>1.038</c:v>
                </c:pt>
                <c:pt idx="1713">
                  <c:v>1.04</c:v>
                </c:pt>
                <c:pt idx="1714">
                  <c:v>1.038</c:v>
                </c:pt>
                <c:pt idx="1715">
                  <c:v>1.04</c:v>
                </c:pt>
                <c:pt idx="1716">
                  <c:v>1.04</c:v>
                </c:pt>
                <c:pt idx="1717">
                  <c:v>1.04</c:v>
                </c:pt>
                <c:pt idx="1718">
                  <c:v>1.04</c:v>
                </c:pt>
                <c:pt idx="1719">
                  <c:v>1.042</c:v>
                </c:pt>
                <c:pt idx="1720">
                  <c:v>1.04</c:v>
                </c:pt>
                <c:pt idx="1721">
                  <c:v>1.042</c:v>
                </c:pt>
                <c:pt idx="1722">
                  <c:v>1.042</c:v>
                </c:pt>
                <c:pt idx="1723">
                  <c:v>1.04</c:v>
                </c:pt>
                <c:pt idx="1724">
                  <c:v>1.04</c:v>
                </c:pt>
                <c:pt idx="1725">
                  <c:v>1.042</c:v>
                </c:pt>
                <c:pt idx="1726">
                  <c:v>1.042</c:v>
                </c:pt>
                <c:pt idx="1727">
                  <c:v>1.042</c:v>
                </c:pt>
                <c:pt idx="1728">
                  <c:v>1.04</c:v>
                </c:pt>
                <c:pt idx="1729">
                  <c:v>1.042</c:v>
                </c:pt>
                <c:pt idx="1730">
                  <c:v>1.04</c:v>
                </c:pt>
                <c:pt idx="1731">
                  <c:v>1.042</c:v>
                </c:pt>
                <c:pt idx="1732">
                  <c:v>1.04</c:v>
                </c:pt>
                <c:pt idx="1733">
                  <c:v>1.038</c:v>
                </c:pt>
                <c:pt idx="1734">
                  <c:v>1.038</c:v>
                </c:pt>
                <c:pt idx="1735">
                  <c:v>1.0429999999999999</c:v>
                </c:pt>
                <c:pt idx="1736">
                  <c:v>1.038</c:v>
                </c:pt>
                <c:pt idx="1737">
                  <c:v>1.038</c:v>
                </c:pt>
                <c:pt idx="1738">
                  <c:v>1.042</c:v>
                </c:pt>
                <c:pt idx="1739">
                  <c:v>1.04</c:v>
                </c:pt>
                <c:pt idx="1740">
                  <c:v>1.042</c:v>
                </c:pt>
                <c:pt idx="1741">
                  <c:v>1.0429999999999999</c:v>
                </c:pt>
                <c:pt idx="1742">
                  <c:v>1.04</c:v>
                </c:pt>
                <c:pt idx="1743">
                  <c:v>1.04</c:v>
                </c:pt>
                <c:pt idx="1744">
                  <c:v>1.04</c:v>
                </c:pt>
                <c:pt idx="1745">
                  <c:v>1.04</c:v>
                </c:pt>
                <c:pt idx="1746">
                  <c:v>1.04</c:v>
                </c:pt>
                <c:pt idx="1747">
                  <c:v>1.04</c:v>
                </c:pt>
                <c:pt idx="1748">
                  <c:v>1.038</c:v>
                </c:pt>
                <c:pt idx="1749">
                  <c:v>1.04</c:v>
                </c:pt>
                <c:pt idx="1750">
                  <c:v>1.038</c:v>
                </c:pt>
                <c:pt idx="1751">
                  <c:v>1.042</c:v>
                </c:pt>
                <c:pt idx="1752">
                  <c:v>1.04</c:v>
                </c:pt>
                <c:pt idx="1753">
                  <c:v>1.04</c:v>
                </c:pt>
                <c:pt idx="1754">
                  <c:v>1.038</c:v>
                </c:pt>
                <c:pt idx="1755">
                  <c:v>1.038</c:v>
                </c:pt>
                <c:pt idx="1756">
                  <c:v>1.042</c:v>
                </c:pt>
                <c:pt idx="1757">
                  <c:v>1.0349999999999999</c:v>
                </c:pt>
                <c:pt idx="1758">
                  <c:v>1.04</c:v>
                </c:pt>
                <c:pt idx="1759">
                  <c:v>1.042</c:v>
                </c:pt>
                <c:pt idx="1760">
                  <c:v>1.04</c:v>
                </c:pt>
                <c:pt idx="1761">
                  <c:v>1.038</c:v>
                </c:pt>
                <c:pt idx="1762">
                  <c:v>1.042</c:v>
                </c:pt>
                <c:pt idx="1763">
                  <c:v>1.04</c:v>
                </c:pt>
                <c:pt idx="1764">
                  <c:v>1.0429999999999999</c:v>
                </c:pt>
                <c:pt idx="1765">
                  <c:v>1.038</c:v>
                </c:pt>
                <c:pt idx="1766">
                  <c:v>1.04</c:v>
                </c:pt>
                <c:pt idx="1767">
                  <c:v>1.038</c:v>
                </c:pt>
                <c:pt idx="1768">
                  <c:v>1.038</c:v>
                </c:pt>
                <c:pt idx="1769">
                  <c:v>1.04</c:v>
                </c:pt>
                <c:pt idx="1770">
                  <c:v>1.038</c:v>
                </c:pt>
                <c:pt idx="1771">
                  <c:v>1.04</c:v>
                </c:pt>
                <c:pt idx="1772">
                  <c:v>1.0369999999999999</c:v>
                </c:pt>
                <c:pt idx="1773">
                  <c:v>1.038</c:v>
                </c:pt>
                <c:pt idx="1774">
                  <c:v>1.038</c:v>
                </c:pt>
                <c:pt idx="1775">
                  <c:v>1.0369999999999999</c:v>
                </c:pt>
                <c:pt idx="1776">
                  <c:v>1.0369999999999999</c:v>
                </c:pt>
                <c:pt idx="1777">
                  <c:v>1.038</c:v>
                </c:pt>
                <c:pt idx="1778">
                  <c:v>1.038</c:v>
                </c:pt>
                <c:pt idx="1779">
                  <c:v>1.042</c:v>
                </c:pt>
                <c:pt idx="1780">
                  <c:v>1.04</c:v>
                </c:pt>
                <c:pt idx="1781">
                  <c:v>1.038</c:v>
                </c:pt>
                <c:pt idx="1782">
                  <c:v>1.038</c:v>
                </c:pt>
                <c:pt idx="1783">
                  <c:v>1.04</c:v>
                </c:pt>
                <c:pt idx="1784">
                  <c:v>1.038</c:v>
                </c:pt>
                <c:pt idx="1785">
                  <c:v>1.04</c:v>
                </c:pt>
                <c:pt idx="1786">
                  <c:v>1.04</c:v>
                </c:pt>
                <c:pt idx="1787">
                  <c:v>1.038</c:v>
                </c:pt>
                <c:pt idx="1788">
                  <c:v>1.042</c:v>
                </c:pt>
                <c:pt idx="1789">
                  <c:v>1.038</c:v>
                </c:pt>
                <c:pt idx="1790">
                  <c:v>1.038</c:v>
                </c:pt>
                <c:pt idx="1791">
                  <c:v>1.04</c:v>
                </c:pt>
                <c:pt idx="1792">
                  <c:v>1.04</c:v>
                </c:pt>
                <c:pt idx="1793">
                  <c:v>1.04</c:v>
                </c:pt>
                <c:pt idx="1794">
                  <c:v>1.04</c:v>
                </c:pt>
                <c:pt idx="1795">
                  <c:v>1.038</c:v>
                </c:pt>
                <c:pt idx="1796">
                  <c:v>1.042</c:v>
                </c:pt>
                <c:pt idx="1797">
                  <c:v>1.0429999999999999</c:v>
                </c:pt>
                <c:pt idx="1798">
                  <c:v>1.04</c:v>
                </c:pt>
                <c:pt idx="1799">
                  <c:v>1.038</c:v>
                </c:pt>
                <c:pt idx="1800">
                  <c:v>1.038</c:v>
                </c:pt>
                <c:pt idx="1801">
                  <c:v>1.042</c:v>
                </c:pt>
                <c:pt idx="1802">
                  <c:v>1.042</c:v>
                </c:pt>
                <c:pt idx="1803">
                  <c:v>1.04</c:v>
                </c:pt>
                <c:pt idx="1804">
                  <c:v>1.04</c:v>
                </c:pt>
                <c:pt idx="1805">
                  <c:v>1.038</c:v>
                </c:pt>
                <c:pt idx="1806">
                  <c:v>1.04</c:v>
                </c:pt>
                <c:pt idx="1807">
                  <c:v>1.042</c:v>
                </c:pt>
                <c:pt idx="1808">
                  <c:v>1.042</c:v>
                </c:pt>
                <c:pt idx="1809">
                  <c:v>1.042</c:v>
                </c:pt>
                <c:pt idx="1810">
                  <c:v>1.0369999999999999</c:v>
                </c:pt>
                <c:pt idx="1811">
                  <c:v>1.04</c:v>
                </c:pt>
                <c:pt idx="1812">
                  <c:v>1.04</c:v>
                </c:pt>
                <c:pt idx="1813">
                  <c:v>1.04</c:v>
                </c:pt>
                <c:pt idx="1814">
                  <c:v>1.038</c:v>
                </c:pt>
                <c:pt idx="1815">
                  <c:v>1.038</c:v>
                </c:pt>
                <c:pt idx="1816">
                  <c:v>1.038</c:v>
                </c:pt>
                <c:pt idx="1817">
                  <c:v>1.042</c:v>
                </c:pt>
                <c:pt idx="1818">
                  <c:v>1.038</c:v>
                </c:pt>
                <c:pt idx="1819">
                  <c:v>1.038</c:v>
                </c:pt>
                <c:pt idx="1820">
                  <c:v>1.038</c:v>
                </c:pt>
                <c:pt idx="1821">
                  <c:v>1.038</c:v>
                </c:pt>
                <c:pt idx="1822">
                  <c:v>1.038</c:v>
                </c:pt>
                <c:pt idx="1823">
                  <c:v>1.038</c:v>
                </c:pt>
                <c:pt idx="1824">
                  <c:v>1.04</c:v>
                </c:pt>
                <c:pt idx="1825">
                  <c:v>1.042</c:v>
                </c:pt>
                <c:pt idx="1826">
                  <c:v>1.038</c:v>
                </c:pt>
                <c:pt idx="1827">
                  <c:v>1.04</c:v>
                </c:pt>
                <c:pt idx="1828">
                  <c:v>1.038</c:v>
                </c:pt>
                <c:pt idx="1829">
                  <c:v>1.04</c:v>
                </c:pt>
                <c:pt idx="1830">
                  <c:v>1.0369999999999999</c:v>
                </c:pt>
                <c:pt idx="1831">
                  <c:v>1.0349999999999999</c:v>
                </c:pt>
                <c:pt idx="1832">
                  <c:v>1.038</c:v>
                </c:pt>
                <c:pt idx="1833">
                  <c:v>1.038</c:v>
                </c:pt>
                <c:pt idx="1834">
                  <c:v>1.0369999999999999</c:v>
                </c:pt>
                <c:pt idx="1835">
                  <c:v>1.0369999999999999</c:v>
                </c:pt>
                <c:pt idx="1836">
                  <c:v>1.038</c:v>
                </c:pt>
                <c:pt idx="1837">
                  <c:v>1.038</c:v>
                </c:pt>
                <c:pt idx="1838">
                  <c:v>1.038</c:v>
                </c:pt>
                <c:pt idx="1839">
                  <c:v>1.038</c:v>
                </c:pt>
                <c:pt idx="1840">
                  <c:v>1.04</c:v>
                </c:pt>
                <c:pt idx="1841">
                  <c:v>1.04</c:v>
                </c:pt>
                <c:pt idx="1842">
                  <c:v>1.042</c:v>
                </c:pt>
                <c:pt idx="1843">
                  <c:v>1.04</c:v>
                </c:pt>
                <c:pt idx="1844">
                  <c:v>1.038</c:v>
                </c:pt>
                <c:pt idx="1845">
                  <c:v>1.038</c:v>
                </c:pt>
                <c:pt idx="1846">
                  <c:v>1.038</c:v>
                </c:pt>
                <c:pt idx="1847">
                  <c:v>1.04</c:v>
                </c:pt>
                <c:pt idx="1848">
                  <c:v>1.04</c:v>
                </c:pt>
                <c:pt idx="1849">
                  <c:v>1.042</c:v>
                </c:pt>
                <c:pt idx="1850">
                  <c:v>1.04</c:v>
                </c:pt>
                <c:pt idx="1851">
                  <c:v>1.04</c:v>
                </c:pt>
                <c:pt idx="1852">
                  <c:v>1.038</c:v>
                </c:pt>
                <c:pt idx="1853">
                  <c:v>1.038</c:v>
                </c:pt>
                <c:pt idx="1854">
                  <c:v>1.038</c:v>
                </c:pt>
                <c:pt idx="1855">
                  <c:v>1.04</c:v>
                </c:pt>
                <c:pt idx="1856">
                  <c:v>1.0369999999999999</c:v>
                </c:pt>
                <c:pt idx="1857">
                  <c:v>1.04</c:v>
                </c:pt>
                <c:pt idx="1858">
                  <c:v>1.038</c:v>
                </c:pt>
                <c:pt idx="1859">
                  <c:v>1.04</c:v>
                </c:pt>
                <c:pt idx="1860">
                  <c:v>1.04</c:v>
                </c:pt>
                <c:pt idx="1861">
                  <c:v>1.04</c:v>
                </c:pt>
                <c:pt idx="1862">
                  <c:v>1.0369999999999999</c:v>
                </c:pt>
                <c:pt idx="1863">
                  <c:v>1.04</c:v>
                </c:pt>
                <c:pt idx="1864">
                  <c:v>1.04</c:v>
                </c:pt>
                <c:pt idx="1865">
                  <c:v>1.0369999999999999</c:v>
                </c:pt>
                <c:pt idx="1866">
                  <c:v>1.038</c:v>
                </c:pt>
                <c:pt idx="1867">
                  <c:v>1.042</c:v>
                </c:pt>
                <c:pt idx="1868">
                  <c:v>1.038</c:v>
                </c:pt>
                <c:pt idx="1869">
                  <c:v>1.04</c:v>
                </c:pt>
                <c:pt idx="1870">
                  <c:v>1.038</c:v>
                </c:pt>
                <c:pt idx="1871">
                  <c:v>1.038</c:v>
                </c:pt>
                <c:pt idx="1872">
                  <c:v>1.04</c:v>
                </c:pt>
                <c:pt idx="1873">
                  <c:v>1.04</c:v>
                </c:pt>
                <c:pt idx="1874">
                  <c:v>1.04</c:v>
                </c:pt>
                <c:pt idx="1875">
                  <c:v>1.04</c:v>
                </c:pt>
                <c:pt idx="1876">
                  <c:v>1.04</c:v>
                </c:pt>
                <c:pt idx="1877">
                  <c:v>1.038</c:v>
                </c:pt>
                <c:pt idx="1878">
                  <c:v>1.04</c:v>
                </c:pt>
                <c:pt idx="1879">
                  <c:v>1.04</c:v>
                </c:pt>
                <c:pt idx="1880">
                  <c:v>1.038</c:v>
                </c:pt>
                <c:pt idx="1881">
                  <c:v>1.04</c:v>
                </c:pt>
                <c:pt idx="1882">
                  <c:v>1.038</c:v>
                </c:pt>
                <c:pt idx="1883">
                  <c:v>1.04</c:v>
                </c:pt>
                <c:pt idx="1884">
                  <c:v>1.038</c:v>
                </c:pt>
                <c:pt idx="1885">
                  <c:v>1.042</c:v>
                </c:pt>
                <c:pt idx="1886">
                  <c:v>1.038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1.038</c:v>
                </c:pt>
                <c:pt idx="1892">
                  <c:v>1.038</c:v>
                </c:pt>
                <c:pt idx="1893">
                  <c:v>1.038</c:v>
                </c:pt>
                <c:pt idx="1894">
                  <c:v>1.038</c:v>
                </c:pt>
                <c:pt idx="1895">
                  <c:v>1.0369999999999999</c:v>
                </c:pt>
                <c:pt idx="1896">
                  <c:v>1.042</c:v>
                </c:pt>
                <c:pt idx="1897">
                  <c:v>1.0369999999999999</c:v>
                </c:pt>
                <c:pt idx="1898">
                  <c:v>1.04</c:v>
                </c:pt>
                <c:pt idx="1899">
                  <c:v>1.042</c:v>
                </c:pt>
                <c:pt idx="1900">
                  <c:v>1.04</c:v>
                </c:pt>
                <c:pt idx="1901">
                  <c:v>1.0349999999999999</c:v>
                </c:pt>
                <c:pt idx="1902">
                  <c:v>1.042</c:v>
                </c:pt>
                <c:pt idx="1903">
                  <c:v>1.042</c:v>
                </c:pt>
                <c:pt idx="1904">
                  <c:v>1.042</c:v>
                </c:pt>
                <c:pt idx="1905">
                  <c:v>1.04</c:v>
                </c:pt>
                <c:pt idx="1906">
                  <c:v>1.038</c:v>
                </c:pt>
                <c:pt idx="1907">
                  <c:v>1.0369999999999999</c:v>
                </c:pt>
                <c:pt idx="1908">
                  <c:v>1.04</c:v>
                </c:pt>
                <c:pt idx="1909">
                  <c:v>1.038</c:v>
                </c:pt>
                <c:pt idx="1910">
                  <c:v>1.04</c:v>
                </c:pt>
                <c:pt idx="1911">
                  <c:v>1.04</c:v>
                </c:pt>
                <c:pt idx="1912">
                  <c:v>1.042</c:v>
                </c:pt>
                <c:pt idx="1913">
                  <c:v>1.04</c:v>
                </c:pt>
                <c:pt idx="1914">
                  <c:v>1.038</c:v>
                </c:pt>
                <c:pt idx="1915">
                  <c:v>1.038</c:v>
                </c:pt>
                <c:pt idx="1916">
                  <c:v>1.04</c:v>
                </c:pt>
                <c:pt idx="1917">
                  <c:v>1.038</c:v>
                </c:pt>
                <c:pt idx="1918">
                  <c:v>1.038</c:v>
                </c:pt>
                <c:pt idx="1919">
                  <c:v>1.038</c:v>
                </c:pt>
                <c:pt idx="1920">
                  <c:v>1.04</c:v>
                </c:pt>
                <c:pt idx="1921">
                  <c:v>1.038</c:v>
                </c:pt>
                <c:pt idx="1922">
                  <c:v>1.04</c:v>
                </c:pt>
                <c:pt idx="1923">
                  <c:v>1.04</c:v>
                </c:pt>
                <c:pt idx="1924">
                  <c:v>1.042</c:v>
                </c:pt>
                <c:pt idx="1925">
                  <c:v>1.038</c:v>
                </c:pt>
                <c:pt idx="1926">
                  <c:v>1.0369999999999999</c:v>
                </c:pt>
                <c:pt idx="1927">
                  <c:v>1.038</c:v>
                </c:pt>
                <c:pt idx="1928">
                  <c:v>1.0369999999999999</c:v>
                </c:pt>
                <c:pt idx="1929">
                  <c:v>1.0369999999999999</c:v>
                </c:pt>
                <c:pt idx="1930">
                  <c:v>1.038</c:v>
                </c:pt>
                <c:pt idx="1931">
                  <c:v>1.0369999999999999</c:v>
                </c:pt>
                <c:pt idx="1932">
                  <c:v>1.038</c:v>
                </c:pt>
                <c:pt idx="1933">
                  <c:v>1.04</c:v>
                </c:pt>
                <c:pt idx="1934">
                  <c:v>1.04</c:v>
                </c:pt>
                <c:pt idx="1935">
                  <c:v>1.042</c:v>
                </c:pt>
                <c:pt idx="1936">
                  <c:v>1.038</c:v>
                </c:pt>
                <c:pt idx="1937">
                  <c:v>1.038</c:v>
                </c:pt>
                <c:pt idx="1938">
                  <c:v>1.04</c:v>
                </c:pt>
                <c:pt idx="1939">
                  <c:v>1.04</c:v>
                </c:pt>
                <c:pt idx="1940">
                  <c:v>1.042</c:v>
                </c:pt>
                <c:pt idx="1941">
                  <c:v>1.04</c:v>
                </c:pt>
                <c:pt idx="1942">
                  <c:v>1.04</c:v>
                </c:pt>
                <c:pt idx="1943">
                  <c:v>1.038</c:v>
                </c:pt>
                <c:pt idx="1944">
                  <c:v>1.04</c:v>
                </c:pt>
                <c:pt idx="1945">
                  <c:v>1.042</c:v>
                </c:pt>
                <c:pt idx="1946">
                  <c:v>1.04</c:v>
                </c:pt>
                <c:pt idx="1947">
                  <c:v>1.038</c:v>
                </c:pt>
                <c:pt idx="1948">
                  <c:v>1.038</c:v>
                </c:pt>
                <c:pt idx="1949">
                  <c:v>1.038</c:v>
                </c:pt>
                <c:pt idx="1950">
                  <c:v>1.038</c:v>
                </c:pt>
                <c:pt idx="1951">
                  <c:v>1.04</c:v>
                </c:pt>
                <c:pt idx="1952">
                  <c:v>1.038</c:v>
                </c:pt>
                <c:pt idx="1953">
                  <c:v>1.038</c:v>
                </c:pt>
                <c:pt idx="1954">
                  <c:v>1.038</c:v>
                </c:pt>
                <c:pt idx="1955">
                  <c:v>1.04</c:v>
                </c:pt>
                <c:pt idx="1956">
                  <c:v>1.038</c:v>
                </c:pt>
                <c:pt idx="1957">
                  <c:v>1.038</c:v>
                </c:pt>
                <c:pt idx="1958">
                  <c:v>1.042</c:v>
                </c:pt>
                <c:pt idx="1959">
                  <c:v>1.038</c:v>
                </c:pt>
                <c:pt idx="1960">
                  <c:v>1.038</c:v>
                </c:pt>
                <c:pt idx="1961">
                  <c:v>1.04</c:v>
                </c:pt>
                <c:pt idx="1962">
                  <c:v>1.04</c:v>
                </c:pt>
                <c:pt idx="1963">
                  <c:v>1.042</c:v>
                </c:pt>
                <c:pt idx="1964">
                  <c:v>1.038</c:v>
                </c:pt>
                <c:pt idx="1965">
                  <c:v>1.038</c:v>
                </c:pt>
                <c:pt idx="1966">
                  <c:v>1.038</c:v>
                </c:pt>
                <c:pt idx="1967">
                  <c:v>1.04</c:v>
                </c:pt>
                <c:pt idx="1968">
                  <c:v>1.04</c:v>
                </c:pt>
                <c:pt idx="1969">
                  <c:v>1.04</c:v>
                </c:pt>
                <c:pt idx="1970">
                  <c:v>1.038</c:v>
                </c:pt>
                <c:pt idx="1971">
                  <c:v>1.038</c:v>
                </c:pt>
                <c:pt idx="1972">
                  <c:v>1.04</c:v>
                </c:pt>
                <c:pt idx="1973">
                  <c:v>1.04</c:v>
                </c:pt>
                <c:pt idx="1974">
                  <c:v>1.038</c:v>
                </c:pt>
                <c:pt idx="1975">
                  <c:v>1.038</c:v>
                </c:pt>
                <c:pt idx="1976">
                  <c:v>1.038</c:v>
                </c:pt>
                <c:pt idx="1977">
                  <c:v>1.038</c:v>
                </c:pt>
                <c:pt idx="1978">
                  <c:v>1.0369999999999999</c:v>
                </c:pt>
                <c:pt idx="1979">
                  <c:v>1.038</c:v>
                </c:pt>
                <c:pt idx="1980">
                  <c:v>1.038</c:v>
                </c:pt>
                <c:pt idx="1981">
                  <c:v>1.04</c:v>
                </c:pt>
                <c:pt idx="1982">
                  <c:v>1.04</c:v>
                </c:pt>
                <c:pt idx="1983">
                  <c:v>1.042</c:v>
                </c:pt>
                <c:pt idx="1984">
                  <c:v>1.04</c:v>
                </c:pt>
                <c:pt idx="1985">
                  <c:v>1.0369999999999999</c:v>
                </c:pt>
                <c:pt idx="1986">
                  <c:v>1.042</c:v>
                </c:pt>
                <c:pt idx="1987">
                  <c:v>1.038</c:v>
                </c:pt>
                <c:pt idx="1988">
                  <c:v>1.038</c:v>
                </c:pt>
                <c:pt idx="1989">
                  <c:v>1.042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1.038</c:v>
                </c:pt>
                <c:pt idx="1994">
                  <c:v>1.038</c:v>
                </c:pt>
                <c:pt idx="1995">
                  <c:v>1.0369999999999999</c:v>
                </c:pt>
                <c:pt idx="1996">
                  <c:v>1.038</c:v>
                </c:pt>
                <c:pt idx="1997">
                  <c:v>1.038</c:v>
                </c:pt>
                <c:pt idx="1998">
                  <c:v>1.04</c:v>
                </c:pt>
                <c:pt idx="1999">
                  <c:v>1.038</c:v>
                </c:pt>
                <c:pt idx="2000">
                  <c:v>1.042</c:v>
                </c:pt>
                <c:pt idx="2001">
                  <c:v>1.038</c:v>
                </c:pt>
                <c:pt idx="2002">
                  <c:v>1.038</c:v>
                </c:pt>
                <c:pt idx="2003">
                  <c:v>1.0349999999999999</c:v>
                </c:pt>
                <c:pt idx="2004">
                  <c:v>1.038</c:v>
                </c:pt>
                <c:pt idx="2005">
                  <c:v>1.038</c:v>
                </c:pt>
                <c:pt idx="2006">
                  <c:v>1.038</c:v>
                </c:pt>
                <c:pt idx="2007">
                  <c:v>1.038</c:v>
                </c:pt>
                <c:pt idx="2008">
                  <c:v>1.038</c:v>
                </c:pt>
                <c:pt idx="2009">
                  <c:v>1.0369999999999999</c:v>
                </c:pt>
                <c:pt idx="2010">
                  <c:v>1.04</c:v>
                </c:pt>
                <c:pt idx="2011">
                  <c:v>1.038</c:v>
                </c:pt>
                <c:pt idx="2012">
                  <c:v>1.038</c:v>
                </c:pt>
                <c:pt idx="2013">
                  <c:v>1.04</c:v>
                </c:pt>
                <c:pt idx="2014">
                  <c:v>1.038</c:v>
                </c:pt>
                <c:pt idx="2015">
                  <c:v>1.042</c:v>
                </c:pt>
                <c:pt idx="2016">
                  <c:v>1.04</c:v>
                </c:pt>
                <c:pt idx="2017">
                  <c:v>1.0369999999999999</c:v>
                </c:pt>
                <c:pt idx="2018">
                  <c:v>1.0349999999999999</c:v>
                </c:pt>
                <c:pt idx="2019">
                  <c:v>1.038</c:v>
                </c:pt>
                <c:pt idx="2020">
                  <c:v>1.04</c:v>
                </c:pt>
                <c:pt idx="2021">
                  <c:v>1.038</c:v>
                </c:pt>
                <c:pt idx="2022">
                  <c:v>1.04</c:v>
                </c:pt>
                <c:pt idx="2023">
                  <c:v>1.038</c:v>
                </c:pt>
                <c:pt idx="2024">
                  <c:v>1.04</c:v>
                </c:pt>
                <c:pt idx="2025">
                  <c:v>1.038</c:v>
                </c:pt>
                <c:pt idx="2026">
                  <c:v>1.038</c:v>
                </c:pt>
                <c:pt idx="2027">
                  <c:v>1.04</c:v>
                </c:pt>
                <c:pt idx="2028">
                  <c:v>1.04</c:v>
                </c:pt>
                <c:pt idx="2029">
                  <c:v>1.038</c:v>
                </c:pt>
                <c:pt idx="2030">
                  <c:v>1.04</c:v>
                </c:pt>
                <c:pt idx="2031">
                  <c:v>1.04</c:v>
                </c:pt>
                <c:pt idx="2032">
                  <c:v>1.0369999999999999</c:v>
                </c:pt>
                <c:pt idx="2033">
                  <c:v>1.038</c:v>
                </c:pt>
                <c:pt idx="2034">
                  <c:v>1.038</c:v>
                </c:pt>
                <c:pt idx="2035">
                  <c:v>1.038</c:v>
                </c:pt>
                <c:pt idx="2036">
                  <c:v>1.042</c:v>
                </c:pt>
                <c:pt idx="2037">
                  <c:v>1.04</c:v>
                </c:pt>
                <c:pt idx="2038">
                  <c:v>1.0369999999999999</c:v>
                </c:pt>
                <c:pt idx="2039">
                  <c:v>1.042</c:v>
                </c:pt>
                <c:pt idx="2040">
                  <c:v>1.04</c:v>
                </c:pt>
                <c:pt idx="2041">
                  <c:v>1.038</c:v>
                </c:pt>
                <c:pt idx="2042">
                  <c:v>1.04</c:v>
                </c:pt>
                <c:pt idx="2043">
                  <c:v>1.038</c:v>
                </c:pt>
                <c:pt idx="2044">
                  <c:v>1.04</c:v>
                </c:pt>
                <c:pt idx="2045">
                  <c:v>1.04</c:v>
                </c:pt>
                <c:pt idx="2046">
                  <c:v>1.04</c:v>
                </c:pt>
                <c:pt idx="2047">
                  <c:v>1.038</c:v>
                </c:pt>
                <c:pt idx="2048">
                  <c:v>1.042</c:v>
                </c:pt>
                <c:pt idx="2049">
                  <c:v>1.0369999999999999</c:v>
                </c:pt>
                <c:pt idx="2050">
                  <c:v>1.038</c:v>
                </c:pt>
                <c:pt idx="2051">
                  <c:v>1.038</c:v>
                </c:pt>
                <c:pt idx="2052">
                  <c:v>1.04</c:v>
                </c:pt>
                <c:pt idx="2053">
                  <c:v>1.038</c:v>
                </c:pt>
                <c:pt idx="2054">
                  <c:v>1.038</c:v>
                </c:pt>
                <c:pt idx="2055">
                  <c:v>1.04</c:v>
                </c:pt>
                <c:pt idx="2056">
                  <c:v>1.04</c:v>
                </c:pt>
                <c:pt idx="2057">
                  <c:v>1.04</c:v>
                </c:pt>
                <c:pt idx="2058">
                  <c:v>1.038</c:v>
                </c:pt>
                <c:pt idx="2059">
                  <c:v>1.04</c:v>
                </c:pt>
                <c:pt idx="2060">
                  <c:v>1.04</c:v>
                </c:pt>
                <c:pt idx="2061">
                  <c:v>1.04</c:v>
                </c:pt>
                <c:pt idx="2062">
                  <c:v>1.04</c:v>
                </c:pt>
                <c:pt idx="2063">
                  <c:v>1.04</c:v>
                </c:pt>
                <c:pt idx="2064">
                  <c:v>1.04</c:v>
                </c:pt>
                <c:pt idx="2065">
                  <c:v>1.04</c:v>
                </c:pt>
                <c:pt idx="2066">
                  <c:v>1.04</c:v>
                </c:pt>
                <c:pt idx="2067">
                  <c:v>1.038</c:v>
                </c:pt>
                <c:pt idx="2068">
                  <c:v>1.038</c:v>
                </c:pt>
                <c:pt idx="2069">
                  <c:v>1.04</c:v>
                </c:pt>
                <c:pt idx="2070">
                  <c:v>1.04</c:v>
                </c:pt>
                <c:pt idx="2071">
                  <c:v>1.04</c:v>
                </c:pt>
                <c:pt idx="2072">
                  <c:v>1.038</c:v>
                </c:pt>
                <c:pt idx="2073">
                  <c:v>1.038</c:v>
                </c:pt>
                <c:pt idx="2074">
                  <c:v>1.04</c:v>
                </c:pt>
                <c:pt idx="2075">
                  <c:v>1.04</c:v>
                </c:pt>
                <c:pt idx="2076">
                  <c:v>1.038</c:v>
                </c:pt>
                <c:pt idx="2077">
                  <c:v>1.04</c:v>
                </c:pt>
                <c:pt idx="2078">
                  <c:v>1.0369999999999999</c:v>
                </c:pt>
                <c:pt idx="2079">
                  <c:v>1.038</c:v>
                </c:pt>
                <c:pt idx="2080">
                  <c:v>1.038</c:v>
                </c:pt>
                <c:pt idx="2081">
                  <c:v>1.04</c:v>
                </c:pt>
                <c:pt idx="2082">
                  <c:v>1.04</c:v>
                </c:pt>
                <c:pt idx="2083">
                  <c:v>1.04</c:v>
                </c:pt>
                <c:pt idx="2084">
                  <c:v>1.04</c:v>
                </c:pt>
                <c:pt idx="2085">
                  <c:v>1.038</c:v>
                </c:pt>
                <c:pt idx="2086">
                  <c:v>1.038</c:v>
                </c:pt>
                <c:pt idx="2087">
                  <c:v>1.038</c:v>
                </c:pt>
                <c:pt idx="2088">
                  <c:v>1.038</c:v>
                </c:pt>
                <c:pt idx="2089">
                  <c:v>1.038</c:v>
                </c:pt>
                <c:pt idx="2090">
                  <c:v>1.04</c:v>
                </c:pt>
                <c:pt idx="2091">
                  <c:v>1.038</c:v>
                </c:pt>
                <c:pt idx="2092">
                  <c:v>1.04</c:v>
                </c:pt>
                <c:pt idx="2093">
                  <c:v>1.042</c:v>
                </c:pt>
                <c:pt idx="2094">
                  <c:v>1.038</c:v>
                </c:pt>
                <c:pt idx="2095">
                  <c:v>1.04</c:v>
                </c:pt>
                <c:pt idx="2096">
                  <c:v>1.042</c:v>
                </c:pt>
                <c:pt idx="2097">
                  <c:v>1.04</c:v>
                </c:pt>
                <c:pt idx="2098">
                  <c:v>1.038</c:v>
                </c:pt>
                <c:pt idx="2099">
                  <c:v>1.04</c:v>
                </c:pt>
                <c:pt idx="2100">
                  <c:v>1.04</c:v>
                </c:pt>
                <c:pt idx="2101">
                  <c:v>1.038</c:v>
                </c:pt>
                <c:pt idx="2102">
                  <c:v>1.0369999999999999</c:v>
                </c:pt>
                <c:pt idx="2103">
                  <c:v>1.038</c:v>
                </c:pt>
                <c:pt idx="2104">
                  <c:v>1.04</c:v>
                </c:pt>
                <c:pt idx="2105">
                  <c:v>1.0369999999999999</c:v>
                </c:pt>
                <c:pt idx="2106">
                  <c:v>1.038</c:v>
                </c:pt>
                <c:pt idx="2107">
                  <c:v>1.038</c:v>
                </c:pt>
                <c:pt idx="2108">
                  <c:v>1.04</c:v>
                </c:pt>
                <c:pt idx="2109">
                  <c:v>1.0369999999999999</c:v>
                </c:pt>
                <c:pt idx="2110">
                  <c:v>1.04</c:v>
                </c:pt>
                <c:pt idx="2111">
                  <c:v>1.038</c:v>
                </c:pt>
                <c:pt idx="2112">
                  <c:v>1.038</c:v>
                </c:pt>
                <c:pt idx="2113">
                  <c:v>1.0369999999999999</c:v>
                </c:pt>
                <c:pt idx="2114">
                  <c:v>1.042</c:v>
                </c:pt>
                <c:pt idx="2115">
                  <c:v>1.0369999999999999</c:v>
                </c:pt>
                <c:pt idx="2116">
                  <c:v>1.04</c:v>
                </c:pt>
                <c:pt idx="2117">
                  <c:v>1.04</c:v>
                </c:pt>
                <c:pt idx="2118">
                  <c:v>1.038</c:v>
                </c:pt>
                <c:pt idx="2119">
                  <c:v>1.042</c:v>
                </c:pt>
                <c:pt idx="2120">
                  <c:v>1.038</c:v>
                </c:pt>
                <c:pt idx="2121">
                  <c:v>1.04</c:v>
                </c:pt>
                <c:pt idx="2122">
                  <c:v>1.0369999999999999</c:v>
                </c:pt>
                <c:pt idx="2123">
                  <c:v>1.04</c:v>
                </c:pt>
                <c:pt idx="2124">
                  <c:v>1.0369999999999999</c:v>
                </c:pt>
                <c:pt idx="2125">
                  <c:v>1.038</c:v>
                </c:pt>
                <c:pt idx="2126">
                  <c:v>1.042</c:v>
                </c:pt>
                <c:pt idx="2127">
                  <c:v>1.042</c:v>
                </c:pt>
                <c:pt idx="2128">
                  <c:v>1.038</c:v>
                </c:pt>
                <c:pt idx="2129">
                  <c:v>1.038</c:v>
                </c:pt>
                <c:pt idx="2130">
                  <c:v>1.04</c:v>
                </c:pt>
                <c:pt idx="2131">
                  <c:v>1.04</c:v>
                </c:pt>
                <c:pt idx="2132">
                  <c:v>1.04</c:v>
                </c:pt>
                <c:pt idx="2133">
                  <c:v>1.038</c:v>
                </c:pt>
                <c:pt idx="2134">
                  <c:v>1.038</c:v>
                </c:pt>
                <c:pt idx="2135">
                  <c:v>1.038</c:v>
                </c:pt>
                <c:pt idx="2136">
                  <c:v>1.04</c:v>
                </c:pt>
                <c:pt idx="2137">
                  <c:v>1.04</c:v>
                </c:pt>
                <c:pt idx="2138">
                  <c:v>1.038</c:v>
                </c:pt>
                <c:pt idx="2139">
                  <c:v>1.04</c:v>
                </c:pt>
                <c:pt idx="2140">
                  <c:v>1.04</c:v>
                </c:pt>
                <c:pt idx="2141">
                  <c:v>1.038</c:v>
                </c:pt>
                <c:pt idx="2142">
                  <c:v>1.04</c:v>
                </c:pt>
                <c:pt idx="2143">
                  <c:v>1.038</c:v>
                </c:pt>
                <c:pt idx="2144">
                  <c:v>1.04</c:v>
                </c:pt>
                <c:pt idx="2145">
                  <c:v>1.038</c:v>
                </c:pt>
                <c:pt idx="2146">
                  <c:v>1.04</c:v>
                </c:pt>
                <c:pt idx="2147">
                  <c:v>1.038</c:v>
                </c:pt>
                <c:pt idx="2148">
                  <c:v>1.04</c:v>
                </c:pt>
                <c:pt idx="2149">
                  <c:v>1.038</c:v>
                </c:pt>
                <c:pt idx="2150">
                  <c:v>1.038</c:v>
                </c:pt>
                <c:pt idx="2151">
                  <c:v>1.0349999999999999</c:v>
                </c:pt>
                <c:pt idx="2152">
                  <c:v>1.038</c:v>
                </c:pt>
                <c:pt idx="2153">
                  <c:v>1.04</c:v>
                </c:pt>
                <c:pt idx="2154">
                  <c:v>1.042</c:v>
                </c:pt>
                <c:pt idx="2155">
                  <c:v>1.04</c:v>
                </c:pt>
                <c:pt idx="2156">
                  <c:v>1.04</c:v>
                </c:pt>
                <c:pt idx="2157">
                  <c:v>1.04</c:v>
                </c:pt>
                <c:pt idx="2158">
                  <c:v>1.042</c:v>
                </c:pt>
                <c:pt idx="2159">
                  <c:v>1.042</c:v>
                </c:pt>
                <c:pt idx="2160">
                  <c:v>1.04</c:v>
                </c:pt>
                <c:pt idx="2161">
                  <c:v>1.042</c:v>
                </c:pt>
                <c:pt idx="2162">
                  <c:v>1.038</c:v>
                </c:pt>
                <c:pt idx="2163">
                  <c:v>1.04</c:v>
                </c:pt>
                <c:pt idx="2164">
                  <c:v>1.04</c:v>
                </c:pt>
                <c:pt idx="2165">
                  <c:v>1.042</c:v>
                </c:pt>
                <c:pt idx="2166">
                  <c:v>1.038</c:v>
                </c:pt>
                <c:pt idx="2167">
                  <c:v>1.04</c:v>
                </c:pt>
                <c:pt idx="2168">
                  <c:v>1.04</c:v>
                </c:pt>
                <c:pt idx="2169">
                  <c:v>1.042</c:v>
                </c:pt>
                <c:pt idx="2170">
                  <c:v>1.038</c:v>
                </c:pt>
                <c:pt idx="2171">
                  <c:v>1.04</c:v>
                </c:pt>
                <c:pt idx="2172">
                  <c:v>1.04</c:v>
                </c:pt>
                <c:pt idx="2173">
                  <c:v>1.04</c:v>
                </c:pt>
                <c:pt idx="2174">
                  <c:v>1.0369999999999999</c:v>
                </c:pt>
                <c:pt idx="2175">
                  <c:v>1.04</c:v>
                </c:pt>
                <c:pt idx="2176">
                  <c:v>1.04</c:v>
                </c:pt>
                <c:pt idx="2177">
                  <c:v>1.038</c:v>
                </c:pt>
                <c:pt idx="2178">
                  <c:v>1.038</c:v>
                </c:pt>
                <c:pt idx="2179">
                  <c:v>1.0369999999999999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4-4E6E-8796-399D4B8B6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21680"/>
        <c:axId val="195413200"/>
      </c:scatterChart>
      <c:valAx>
        <c:axId val="8452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413200"/>
        <c:crosses val="autoZero"/>
        <c:crossBetween val="midCat"/>
      </c:valAx>
      <c:valAx>
        <c:axId val="1954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2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Danfoss_51_24!$D$1:$D$280</c:f>
              <c:numCache>
                <c:formatCode>General</c:formatCode>
                <c:ptCount val="280"/>
                <c:pt idx="0">
                  <c:v>2.919</c:v>
                </c:pt>
                <c:pt idx="1">
                  <c:v>2.891</c:v>
                </c:pt>
                <c:pt idx="2">
                  <c:v>2.8620000000000001</c:v>
                </c:pt>
                <c:pt idx="3">
                  <c:v>2.8330000000000002</c:v>
                </c:pt>
                <c:pt idx="4">
                  <c:v>2.7930000000000001</c:v>
                </c:pt>
                <c:pt idx="5">
                  <c:v>2.738</c:v>
                </c:pt>
                <c:pt idx="6">
                  <c:v>2.6789999999999998</c:v>
                </c:pt>
                <c:pt idx="7">
                  <c:v>2.6030000000000002</c:v>
                </c:pt>
                <c:pt idx="8">
                  <c:v>2.508</c:v>
                </c:pt>
                <c:pt idx="9">
                  <c:v>2.403</c:v>
                </c:pt>
                <c:pt idx="10">
                  <c:v>2.2890000000000001</c:v>
                </c:pt>
                <c:pt idx="11">
                  <c:v>2.1779999999999999</c:v>
                </c:pt>
                <c:pt idx="12">
                  <c:v>2.0760000000000001</c:v>
                </c:pt>
                <c:pt idx="13">
                  <c:v>1.984</c:v>
                </c:pt>
                <c:pt idx="14">
                  <c:v>1.895</c:v>
                </c:pt>
                <c:pt idx="15">
                  <c:v>1.796</c:v>
                </c:pt>
                <c:pt idx="16">
                  <c:v>1.6919999999999999</c:v>
                </c:pt>
                <c:pt idx="17">
                  <c:v>1.59</c:v>
                </c:pt>
                <c:pt idx="18">
                  <c:v>1.492</c:v>
                </c:pt>
                <c:pt idx="19">
                  <c:v>1.3979999999999999</c:v>
                </c:pt>
                <c:pt idx="20">
                  <c:v>1.3049999999999999</c:v>
                </c:pt>
                <c:pt idx="21">
                  <c:v>1.2410000000000001</c:v>
                </c:pt>
                <c:pt idx="22">
                  <c:v>1.2</c:v>
                </c:pt>
                <c:pt idx="23">
                  <c:v>1.081</c:v>
                </c:pt>
                <c:pt idx="24">
                  <c:v>1.0680000000000001</c:v>
                </c:pt>
                <c:pt idx="25">
                  <c:v>1.113</c:v>
                </c:pt>
                <c:pt idx="26">
                  <c:v>1.0429999999999999</c:v>
                </c:pt>
                <c:pt idx="27">
                  <c:v>1.0640000000000001</c:v>
                </c:pt>
                <c:pt idx="28">
                  <c:v>1.087</c:v>
                </c:pt>
                <c:pt idx="29">
                  <c:v>1.0289999999999999</c:v>
                </c:pt>
                <c:pt idx="30">
                  <c:v>1.0629999999999999</c:v>
                </c:pt>
                <c:pt idx="31">
                  <c:v>1.0640000000000001</c:v>
                </c:pt>
                <c:pt idx="32">
                  <c:v>1.0289999999999999</c:v>
                </c:pt>
                <c:pt idx="33">
                  <c:v>1.0660000000000001</c:v>
                </c:pt>
                <c:pt idx="34">
                  <c:v>1.0529999999999999</c:v>
                </c:pt>
                <c:pt idx="35">
                  <c:v>1.0289999999999999</c:v>
                </c:pt>
                <c:pt idx="36">
                  <c:v>1.0609999999999999</c:v>
                </c:pt>
                <c:pt idx="37">
                  <c:v>1.042</c:v>
                </c:pt>
                <c:pt idx="38">
                  <c:v>1.0369999999999999</c:v>
                </c:pt>
                <c:pt idx="39">
                  <c:v>1.0589999999999999</c:v>
                </c:pt>
                <c:pt idx="40">
                  <c:v>1.0349999999999999</c:v>
                </c:pt>
                <c:pt idx="41">
                  <c:v>1.042</c:v>
                </c:pt>
                <c:pt idx="42">
                  <c:v>1.0549999999999999</c:v>
                </c:pt>
                <c:pt idx="43">
                  <c:v>1.032</c:v>
                </c:pt>
                <c:pt idx="44">
                  <c:v>1.0429999999999999</c:v>
                </c:pt>
                <c:pt idx="45">
                  <c:v>1.05</c:v>
                </c:pt>
                <c:pt idx="46">
                  <c:v>1.032</c:v>
                </c:pt>
                <c:pt idx="47">
                  <c:v>1.0469999999999999</c:v>
                </c:pt>
                <c:pt idx="48">
                  <c:v>1.042</c:v>
                </c:pt>
                <c:pt idx="49">
                  <c:v>1.0349999999999999</c:v>
                </c:pt>
                <c:pt idx="50">
                  <c:v>1.05</c:v>
                </c:pt>
                <c:pt idx="51">
                  <c:v>1.0429999999999999</c:v>
                </c:pt>
                <c:pt idx="52">
                  <c:v>1.0369999999999999</c:v>
                </c:pt>
                <c:pt idx="53">
                  <c:v>1.048</c:v>
                </c:pt>
                <c:pt idx="54">
                  <c:v>1.04</c:v>
                </c:pt>
                <c:pt idx="55">
                  <c:v>1.04</c:v>
                </c:pt>
                <c:pt idx="56">
                  <c:v>1.05</c:v>
                </c:pt>
                <c:pt idx="57">
                  <c:v>1.038</c:v>
                </c:pt>
                <c:pt idx="58">
                  <c:v>1.042</c:v>
                </c:pt>
                <c:pt idx="59">
                  <c:v>1.0449999999999999</c:v>
                </c:pt>
                <c:pt idx="60">
                  <c:v>1.0369999999999999</c:v>
                </c:pt>
                <c:pt idx="61">
                  <c:v>1.0449999999999999</c:v>
                </c:pt>
                <c:pt idx="62">
                  <c:v>1.0429999999999999</c:v>
                </c:pt>
                <c:pt idx="63">
                  <c:v>1.04</c:v>
                </c:pt>
                <c:pt idx="64">
                  <c:v>1.0469999999999999</c:v>
                </c:pt>
                <c:pt idx="65">
                  <c:v>1.04</c:v>
                </c:pt>
                <c:pt idx="66">
                  <c:v>1.042</c:v>
                </c:pt>
                <c:pt idx="67">
                  <c:v>1.0449999999999999</c:v>
                </c:pt>
                <c:pt idx="68">
                  <c:v>1.04</c:v>
                </c:pt>
                <c:pt idx="69">
                  <c:v>1.04</c:v>
                </c:pt>
                <c:pt idx="70">
                  <c:v>1.0429999999999999</c:v>
                </c:pt>
                <c:pt idx="71">
                  <c:v>1.038</c:v>
                </c:pt>
                <c:pt idx="72">
                  <c:v>1.04</c:v>
                </c:pt>
                <c:pt idx="73">
                  <c:v>1.042</c:v>
                </c:pt>
                <c:pt idx="74">
                  <c:v>1.04</c:v>
                </c:pt>
                <c:pt idx="75">
                  <c:v>1.0429999999999999</c:v>
                </c:pt>
                <c:pt idx="76">
                  <c:v>1.042</c:v>
                </c:pt>
                <c:pt idx="77">
                  <c:v>1.04</c:v>
                </c:pt>
                <c:pt idx="78">
                  <c:v>1.0429999999999999</c:v>
                </c:pt>
                <c:pt idx="79">
                  <c:v>1.04</c:v>
                </c:pt>
                <c:pt idx="80">
                  <c:v>1.042</c:v>
                </c:pt>
                <c:pt idx="81">
                  <c:v>1.0429999999999999</c:v>
                </c:pt>
                <c:pt idx="82">
                  <c:v>1.042</c:v>
                </c:pt>
                <c:pt idx="83">
                  <c:v>1.04</c:v>
                </c:pt>
                <c:pt idx="84">
                  <c:v>1.042</c:v>
                </c:pt>
                <c:pt idx="85">
                  <c:v>1.0429999999999999</c:v>
                </c:pt>
                <c:pt idx="86">
                  <c:v>1.0429999999999999</c:v>
                </c:pt>
                <c:pt idx="87">
                  <c:v>1.0429999999999999</c:v>
                </c:pt>
                <c:pt idx="88">
                  <c:v>1.042</c:v>
                </c:pt>
                <c:pt idx="89">
                  <c:v>1.042</c:v>
                </c:pt>
                <c:pt idx="90">
                  <c:v>1.04</c:v>
                </c:pt>
                <c:pt idx="91">
                  <c:v>1.04</c:v>
                </c:pt>
                <c:pt idx="92">
                  <c:v>1.042</c:v>
                </c:pt>
                <c:pt idx="93">
                  <c:v>1.0429999999999999</c:v>
                </c:pt>
                <c:pt idx="94">
                  <c:v>1.038</c:v>
                </c:pt>
                <c:pt idx="95">
                  <c:v>1.0429999999999999</c:v>
                </c:pt>
                <c:pt idx="96">
                  <c:v>1.038</c:v>
                </c:pt>
                <c:pt idx="97">
                  <c:v>1.042</c:v>
                </c:pt>
                <c:pt idx="98">
                  <c:v>1.042</c:v>
                </c:pt>
                <c:pt idx="99">
                  <c:v>1.042</c:v>
                </c:pt>
                <c:pt idx="100">
                  <c:v>1.0429999999999999</c:v>
                </c:pt>
                <c:pt idx="101">
                  <c:v>1.042</c:v>
                </c:pt>
                <c:pt idx="102">
                  <c:v>1.0429999999999999</c:v>
                </c:pt>
                <c:pt idx="103">
                  <c:v>1.0429999999999999</c:v>
                </c:pt>
                <c:pt idx="104">
                  <c:v>1.042</c:v>
                </c:pt>
                <c:pt idx="105">
                  <c:v>1.0449999999999999</c:v>
                </c:pt>
                <c:pt idx="106">
                  <c:v>1.0629999999999999</c:v>
                </c:pt>
                <c:pt idx="107">
                  <c:v>1.1759999999999999</c:v>
                </c:pt>
                <c:pt idx="108">
                  <c:v>1.331</c:v>
                </c:pt>
                <c:pt idx="109">
                  <c:v>1.474</c:v>
                </c:pt>
                <c:pt idx="110">
                  <c:v>1.645</c:v>
                </c:pt>
                <c:pt idx="111">
                  <c:v>1.841</c:v>
                </c:pt>
                <c:pt idx="112">
                  <c:v>2.04</c:v>
                </c:pt>
                <c:pt idx="113">
                  <c:v>2.2250000000000001</c:v>
                </c:pt>
                <c:pt idx="114">
                  <c:v>2.37</c:v>
                </c:pt>
                <c:pt idx="115">
                  <c:v>2.4969999999999999</c:v>
                </c:pt>
                <c:pt idx="116">
                  <c:v>2.5990000000000002</c:v>
                </c:pt>
                <c:pt idx="117">
                  <c:v>2.6829999999999998</c:v>
                </c:pt>
                <c:pt idx="118">
                  <c:v>2.7519999999999998</c:v>
                </c:pt>
                <c:pt idx="119">
                  <c:v>2.8090000000000002</c:v>
                </c:pt>
                <c:pt idx="120">
                  <c:v>2.8540000000000001</c:v>
                </c:pt>
                <c:pt idx="121">
                  <c:v>2.8929999999999998</c:v>
                </c:pt>
                <c:pt idx="122">
                  <c:v>2.9209999999999998</c:v>
                </c:pt>
                <c:pt idx="123">
                  <c:v>2.9430000000000001</c:v>
                </c:pt>
                <c:pt idx="124">
                  <c:v>2.9630000000000001</c:v>
                </c:pt>
                <c:pt idx="125">
                  <c:v>2.9710000000000001</c:v>
                </c:pt>
                <c:pt idx="126">
                  <c:v>2.9820000000000002</c:v>
                </c:pt>
                <c:pt idx="127">
                  <c:v>2.99</c:v>
                </c:pt>
                <c:pt idx="128">
                  <c:v>3</c:v>
                </c:pt>
                <c:pt idx="129">
                  <c:v>3.0049999999999999</c:v>
                </c:pt>
                <c:pt idx="130">
                  <c:v>3.0049999999999999</c:v>
                </c:pt>
                <c:pt idx="131">
                  <c:v>3.01</c:v>
                </c:pt>
                <c:pt idx="132">
                  <c:v>3.01</c:v>
                </c:pt>
                <c:pt idx="133">
                  <c:v>3.01</c:v>
                </c:pt>
                <c:pt idx="134">
                  <c:v>3.0139999999999998</c:v>
                </c:pt>
                <c:pt idx="135">
                  <c:v>3.0139999999999998</c:v>
                </c:pt>
                <c:pt idx="136">
                  <c:v>3.016</c:v>
                </c:pt>
                <c:pt idx="137">
                  <c:v>3.0139999999999998</c:v>
                </c:pt>
                <c:pt idx="138">
                  <c:v>3.0129999999999999</c:v>
                </c:pt>
                <c:pt idx="139">
                  <c:v>3.01</c:v>
                </c:pt>
                <c:pt idx="140">
                  <c:v>3.0129999999999999</c:v>
                </c:pt>
                <c:pt idx="141">
                  <c:v>3.0110000000000001</c:v>
                </c:pt>
                <c:pt idx="142">
                  <c:v>3.0129999999999999</c:v>
                </c:pt>
                <c:pt idx="143">
                  <c:v>3.0059999999999998</c:v>
                </c:pt>
                <c:pt idx="144">
                  <c:v>3.0030000000000001</c:v>
                </c:pt>
                <c:pt idx="145">
                  <c:v>3.0030000000000001</c:v>
                </c:pt>
                <c:pt idx="146">
                  <c:v>2.9980000000000002</c:v>
                </c:pt>
                <c:pt idx="147">
                  <c:v>2.9889999999999999</c:v>
                </c:pt>
                <c:pt idx="148">
                  <c:v>2.9809999999999999</c:v>
                </c:pt>
                <c:pt idx="149">
                  <c:v>2.968</c:v>
                </c:pt>
                <c:pt idx="150">
                  <c:v>2.948</c:v>
                </c:pt>
                <c:pt idx="151">
                  <c:v>2.9220000000000002</c:v>
                </c:pt>
                <c:pt idx="152">
                  <c:v>2.887</c:v>
                </c:pt>
                <c:pt idx="153">
                  <c:v>2.8450000000000002</c:v>
                </c:pt>
                <c:pt idx="154">
                  <c:v>2.7959999999999998</c:v>
                </c:pt>
                <c:pt idx="155">
                  <c:v>2.7349999999999999</c:v>
                </c:pt>
                <c:pt idx="156">
                  <c:v>2.657</c:v>
                </c:pt>
                <c:pt idx="157">
                  <c:v>2.5680000000000001</c:v>
                </c:pt>
                <c:pt idx="158">
                  <c:v>2.4630000000000001</c:v>
                </c:pt>
                <c:pt idx="159">
                  <c:v>2.3490000000000002</c:v>
                </c:pt>
                <c:pt idx="160">
                  <c:v>2.23</c:v>
                </c:pt>
                <c:pt idx="161">
                  <c:v>2.129</c:v>
                </c:pt>
                <c:pt idx="162">
                  <c:v>2.0350000000000001</c:v>
                </c:pt>
                <c:pt idx="163">
                  <c:v>1.946</c:v>
                </c:pt>
                <c:pt idx="164">
                  <c:v>1.841</c:v>
                </c:pt>
                <c:pt idx="165">
                  <c:v>1.7290000000000001</c:v>
                </c:pt>
                <c:pt idx="166">
                  <c:v>1.629</c:v>
                </c:pt>
                <c:pt idx="167">
                  <c:v>1.524</c:v>
                </c:pt>
                <c:pt idx="168">
                  <c:v>1.4239999999999999</c:v>
                </c:pt>
                <c:pt idx="169">
                  <c:v>1.331</c:v>
                </c:pt>
                <c:pt idx="170">
                  <c:v>1.254</c:v>
                </c:pt>
                <c:pt idx="171">
                  <c:v>1.2150000000000001</c:v>
                </c:pt>
                <c:pt idx="172">
                  <c:v>1.1100000000000001</c:v>
                </c:pt>
                <c:pt idx="173">
                  <c:v>1.056</c:v>
                </c:pt>
                <c:pt idx="174">
                  <c:v>1.119</c:v>
                </c:pt>
                <c:pt idx="175">
                  <c:v>1.0589999999999999</c:v>
                </c:pt>
                <c:pt idx="176">
                  <c:v>1.0529999999999999</c:v>
                </c:pt>
                <c:pt idx="177">
                  <c:v>1.093</c:v>
                </c:pt>
                <c:pt idx="178">
                  <c:v>1.0369999999999999</c:v>
                </c:pt>
                <c:pt idx="179">
                  <c:v>1.056</c:v>
                </c:pt>
                <c:pt idx="180">
                  <c:v>1.0740000000000001</c:v>
                </c:pt>
                <c:pt idx="181">
                  <c:v>1.0289999999999999</c:v>
                </c:pt>
                <c:pt idx="182">
                  <c:v>1.056</c:v>
                </c:pt>
                <c:pt idx="183">
                  <c:v>1.0589999999999999</c:v>
                </c:pt>
                <c:pt idx="184">
                  <c:v>1.0269999999999999</c:v>
                </c:pt>
                <c:pt idx="185">
                  <c:v>1.0589999999999999</c:v>
                </c:pt>
                <c:pt idx="186">
                  <c:v>1.0449999999999999</c:v>
                </c:pt>
                <c:pt idx="187">
                  <c:v>1.0289999999999999</c:v>
                </c:pt>
                <c:pt idx="188">
                  <c:v>1.056</c:v>
                </c:pt>
                <c:pt idx="189">
                  <c:v>1.04</c:v>
                </c:pt>
                <c:pt idx="190">
                  <c:v>1.034</c:v>
                </c:pt>
                <c:pt idx="191">
                  <c:v>1.0580000000000001</c:v>
                </c:pt>
                <c:pt idx="192">
                  <c:v>1.0349999999999999</c:v>
                </c:pt>
                <c:pt idx="193">
                  <c:v>1.04</c:v>
                </c:pt>
                <c:pt idx="194">
                  <c:v>1.05</c:v>
                </c:pt>
                <c:pt idx="195">
                  <c:v>1.03</c:v>
                </c:pt>
                <c:pt idx="196">
                  <c:v>1.0429999999999999</c:v>
                </c:pt>
                <c:pt idx="197">
                  <c:v>1.0449999999999999</c:v>
                </c:pt>
                <c:pt idx="198">
                  <c:v>1.034</c:v>
                </c:pt>
                <c:pt idx="199">
                  <c:v>1.0469999999999999</c:v>
                </c:pt>
                <c:pt idx="200">
                  <c:v>1.0449999999999999</c:v>
                </c:pt>
                <c:pt idx="201">
                  <c:v>1.0349999999999999</c:v>
                </c:pt>
                <c:pt idx="202">
                  <c:v>1.048</c:v>
                </c:pt>
                <c:pt idx="203">
                  <c:v>1.04</c:v>
                </c:pt>
                <c:pt idx="204">
                  <c:v>1.038</c:v>
                </c:pt>
                <c:pt idx="205">
                  <c:v>1.048</c:v>
                </c:pt>
                <c:pt idx="206">
                  <c:v>1.0369999999999999</c:v>
                </c:pt>
                <c:pt idx="207">
                  <c:v>1.042</c:v>
                </c:pt>
                <c:pt idx="208">
                  <c:v>1.0469999999999999</c:v>
                </c:pt>
                <c:pt idx="209">
                  <c:v>1.038</c:v>
                </c:pt>
                <c:pt idx="210">
                  <c:v>1.0429999999999999</c:v>
                </c:pt>
                <c:pt idx="211">
                  <c:v>1.042</c:v>
                </c:pt>
                <c:pt idx="212">
                  <c:v>1.038</c:v>
                </c:pt>
                <c:pt idx="213">
                  <c:v>1.0429999999999999</c:v>
                </c:pt>
                <c:pt idx="214">
                  <c:v>1.04</c:v>
                </c:pt>
                <c:pt idx="215">
                  <c:v>1.038</c:v>
                </c:pt>
                <c:pt idx="216">
                  <c:v>1.0469999999999999</c:v>
                </c:pt>
                <c:pt idx="217">
                  <c:v>1.04</c:v>
                </c:pt>
                <c:pt idx="218">
                  <c:v>1.042</c:v>
                </c:pt>
                <c:pt idx="219">
                  <c:v>1.0429999999999999</c:v>
                </c:pt>
                <c:pt idx="220">
                  <c:v>1.038</c:v>
                </c:pt>
                <c:pt idx="221">
                  <c:v>1.042</c:v>
                </c:pt>
                <c:pt idx="222">
                  <c:v>1.0429999999999999</c:v>
                </c:pt>
                <c:pt idx="223">
                  <c:v>1.04</c:v>
                </c:pt>
                <c:pt idx="224">
                  <c:v>1.042</c:v>
                </c:pt>
                <c:pt idx="225">
                  <c:v>1.0449999999999999</c:v>
                </c:pt>
                <c:pt idx="226">
                  <c:v>1.0429999999999999</c:v>
                </c:pt>
                <c:pt idx="227">
                  <c:v>1.0449999999999999</c:v>
                </c:pt>
                <c:pt idx="228">
                  <c:v>1.04</c:v>
                </c:pt>
                <c:pt idx="229">
                  <c:v>1.04</c:v>
                </c:pt>
                <c:pt idx="230">
                  <c:v>1.0449999999999999</c:v>
                </c:pt>
                <c:pt idx="231">
                  <c:v>1.042</c:v>
                </c:pt>
                <c:pt idx="232">
                  <c:v>1.0429999999999999</c:v>
                </c:pt>
                <c:pt idx="233">
                  <c:v>1.0449999999999999</c:v>
                </c:pt>
                <c:pt idx="234">
                  <c:v>1.04</c:v>
                </c:pt>
                <c:pt idx="235">
                  <c:v>1.0429999999999999</c:v>
                </c:pt>
                <c:pt idx="236">
                  <c:v>1.042</c:v>
                </c:pt>
                <c:pt idx="237">
                  <c:v>1.04</c:v>
                </c:pt>
                <c:pt idx="238">
                  <c:v>1.0429999999999999</c:v>
                </c:pt>
                <c:pt idx="239">
                  <c:v>1.0429999999999999</c:v>
                </c:pt>
                <c:pt idx="240">
                  <c:v>1.042</c:v>
                </c:pt>
                <c:pt idx="241">
                  <c:v>1.04</c:v>
                </c:pt>
                <c:pt idx="242">
                  <c:v>1.04</c:v>
                </c:pt>
                <c:pt idx="243">
                  <c:v>1.0429999999999999</c:v>
                </c:pt>
                <c:pt idx="244">
                  <c:v>1.0429999999999999</c:v>
                </c:pt>
                <c:pt idx="245">
                  <c:v>1.04</c:v>
                </c:pt>
                <c:pt idx="246">
                  <c:v>1.042</c:v>
                </c:pt>
                <c:pt idx="247">
                  <c:v>1.0429999999999999</c:v>
                </c:pt>
                <c:pt idx="248">
                  <c:v>1.042</c:v>
                </c:pt>
                <c:pt idx="249">
                  <c:v>1.0429999999999999</c:v>
                </c:pt>
                <c:pt idx="250">
                  <c:v>1.042</c:v>
                </c:pt>
                <c:pt idx="251">
                  <c:v>1.042</c:v>
                </c:pt>
                <c:pt idx="252">
                  <c:v>1.042</c:v>
                </c:pt>
                <c:pt idx="253">
                  <c:v>1.0429999999999999</c:v>
                </c:pt>
                <c:pt idx="254">
                  <c:v>1.0429999999999999</c:v>
                </c:pt>
                <c:pt idx="255">
                  <c:v>1.0449999999999999</c:v>
                </c:pt>
                <c:pt idx="256">
                  <c:v>1.0589999999999999</c:v>
                </c:pt>
                <c:pt idx="257">
                  <c:v>1.171</c:v>
                </c:pt>
                <c:pt idx="258">
                  <c:v>1.323</c:v>
                </c:pt>
                <c:pt idx="259">
                  <c:v>1.4690000000000001</c:v>
                </c:pt>
                <c:pt idx="260">
                  <c:v>1.64</c:v>
                </c:pt>
                <c:pt idx="261">
                  <c:v>1.843</c:v>
                </c:pt>
                <c:pt idx="262">
                  <c:v>2.0430000000000001</c:v>
                </c:pt>
                <c:pt idx="263">
                  <c:v>2.2229999999999999</c:v>
                </c:pt>
                <c:pt idx="264">
                  <c:v>2.3740000000000001</c:v>
                </c:pt>
                <c:pt idx="265">
                  <c:v>2.4950000000000001</c:v>
                </c:pt>
                <c:pt idx="266">
                  <c:v>2.6030000000000002</c:v>
                </c:pt>
                <c:pt idx="267">
                  <c:v>2.6920000000000002</c:v>
                </c:pt>
                <c:pt idx="268">
                  <c:v>2.76</c:v>
                </c:pt>
                <c:pt idx="269">
                  <c:v>2.819</c:v>
                </c:pt>
                <c:pt idx="270">
                  <c:v>2.8639999999999999</c:v>
                </c:pt>
                <c:pt idx="271">
                  <c:v>2.9</c:v>
                </c:pt>
                <c:pt idx="272">
                  <c:v>2.927</c:v>
                </c:pt>
                <c:pt idx="273">
                  <c:v>2.9510000000000001</c:v>
                </c:pt>
                <c:pt idx="274">
                  <c:v>2.9689999999999999</c:v>
                </c:pt>
                <c:pt idx="275">
                  <c:v>2.9849999999999999</c:v>
                </c:pt>
                <c:pt idx="276">
                  <c:v>2.9969999999999999</c:v>
                </c:pt>
                <c:pt idx="277">
                  <c:v>3.0059999999999998</c:v>
                </c:pt>
                <c:pt idx="278">
                  <c:v>3.0110000000000001</c:v>
                </c:pt>
                <c:pt idx="279">
                  <c:v>3.0129999999999999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A-416F-B1A2-EC80B6345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69232"/>
        <c:axId val="54990480"/>
      </c:scatterChart>
      <c:valAx>
        <c:axId val="8196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990480"/>
        <c:crosses val="autoZero"/>
        <c:crossBetween val="midCat"/>
      </c:valAx>
      <c:valAx>
        <c:axId val="549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196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Danfoss_51_24!$D$1:$D$2180</c:f>
              <c:numCache>
                <c:formatCode>General</c:formatCode>
                <c:ptCount val="2180"/>
                <c:pt idx="0">
                  <c:v>2.919</c:v>
                </c:pt>
                <c:pt idx="1">
                  <c:v>2.891</c:v>
                </c:pt>
                <c:pt idx="2">
                  <c:v>2.8620000000000001</c:v>
                </c:pt>
                <c:pt idx="3">
                  <c:v>2.8330000000000002</c:v>
                </c:pt>
                <c:pt idx="4">
                  <c:v>2.7930000000000001</c:v>
                </c:pt>
                <c:pt idx="5">
                  <c:v>2.738</c:v>
                </c:pt>
                <c:pt idx="6">
                  <c:v>2.6789999999999998</c:v>
                </c:pt>
                <c:pt idx="7">
                  <c:v>2.6030000000000002</c:v>
                </c:pt>
                <c:pt idx="8">
                  <c:v>2.508</c:v>
                </c:pt>
                <c:pt idx="9">
                  <c:v>2.403</c:v>
                </c:pt>
                <c:pt idx="10">
                  <c:v>2.2890000000000001</c:v>
                </c:pt>
                <c:pt idx="11">
                  <c:v>2.1779999999999999</c:v>
                </c:pt>
                <c:pt idx="12">
                  <c:v>2.0760000000000001</c:v>
                </c:pt>
                <c:pt idx="13">
                  <c:v>1.984</c:v>
                </c:pt>
                <c:pt idx="14">
                  <c:v>1.895</c:v>
                </c:pt>
                <c:pt idx="15">
                  <c:v>1.796</c:v>
                </c:pt>
                <c:pt idx="16">
                  <c:v>1.6919999999999999</c:v>
                </c:pt>
                <c:pt idx="17">
                  <c:v>1.59</c:v>
                </c:pt>
                <c:pt idx="18">
                  <c:v>1.492</c:v>
                </c:pt>
                <c:pt idx="19">
                  <c:v>1.3979999999999999</c:v>
                </c:pt>
                <c:pt idx="20">
                  <c:v>1.3049999999999999</c:v>
                </c:pt>
                <c:pt idx="21">
                  <c:v>1.2410000000000001</c:v>
                </c:pt>
                <c:pt idx="22">
                  <c:v>1.2</c:v>
                </c:pt>
                <c:pt idx="23">
                  <c:v>1.081</c:v>
                </c:pt>
                <c:pt idx="24">
                  <c:v>1.0680000000000001</c:v>
                </c:pt>
                <c:pt idx="25">
                  <c:v>1.113</c:v>
                </c:pt>
                <c:pt idx="26">
                  <c:v>1.0429999999999999</c:v>
                </c:pt>
                <c:pt idx="27">
                  <c:v>1.0640000000000001</c:v>
                </c:pt>
                <c:pt idx="28">
                  <c:v>1.087</c:v>
                </c:pt>
                <c:pt idx="29">
                  <c:v>1.0289999999999999</c:v>
                </c:pt>
                <c:pt idx="30">
                  <c:v>1.0629999999999999</c:v>
                </c:pt>
                <c:pt idx="31">
                  <c:v>1.0640000000000001</c:v>
                </c:pt>
                <c:pt idx="32">
                  <c:v>1.0289999999999999</c:v>
                </c:pt>
                <c:pt idx="33">
                  <c:v>1.0660000000000001</c:v>
                </c:pt>
                <c:pt idx="34">
                  <c:v>1.0529999999999999</c:v>
                </c:pt>
                <c:pt idx="35">
                  <c:v>1.0289999999999999</c:v>
                </c:pt>
                <c:pt idx="36">
                  <c:v>1.0609999999999999</c:v>
                </c:pt>
                <c:pt idx="37">
                  <c:v>1.042</c:v>
                </c:pt>
                <c:pt idx="38">
                  <c:v>1.0369999999999999</c:v>
                </c:pt>
                <c:pt idx="39">
                  <c:v>1.0589999999999999</c:v>
                </c:pt>
                <c:pt idx="40">
                  <c:v>1.0349999999999999</c:v>
                </c:pt>
                <c:pt idx="41">
                  <c:v>1.042</c:v>
                </c:pt>
                <c:pt idx="42">
                  <c:v>1.0549999999999999</c:v>
                </c:pt>
                <c:pt idx="43">
                  <c:v>1.032</c:v>
                </c:pt>
                <c:pt idx="44">
                  <c:v>1.0429999999999999</c:v>
                </c:pt>
                <c:pt idx="45">
                  <c:v>1.05</c:v>
                </c:pt>
                <c:pt idx="46">
                  <c:v>1.032</c:v>
                </c:pt>
                <c:pt idx="47">
                  <c:v>1.0469999999999999</c:v>
                </c:pt>
                <c:pt idx="48">
                  <c:v>1.042</c:v>
                </c:pt>
                <c:pt idx="49">
                  <c:v>1.0349999999999999</c:v>
                </c:pt>
                <c:pt idx="50">
                  <c:v>1.05</c:v>
                </c:pt>
                <c:pt idx="51">
                  <c:v>1.0429999999999999</c:v>
                </c:pt>
                <c:pt idx="52">
                  <c:v>1.0369999999999999</c:v>
                </c:pt>
                <c:pt idx="53">
                  <c:v>1.048</c:v>
                </c:pt>
                <c:pt idx="54">
                  <c:v>1.04</c:v>
                </c:pt>
                <c:pt idx="55">
                  <c:v>1.04</c:v>
                </c:pt>
                <c:pt idx="56">
                  <c:v>1.05</c:v>
                </c:pt>
                <c:pt idx="57">
                  <c:v>1.038</c:v>
                </c:pt>
                <c:pt idx="58">
                  <c:v>1.042</c:v>
                </c:pt>
                <c:pt idx="59">
                  <c:v>1.0449999999999999</c:v>
                </c:pt>
                <c:pt idx="60">
                  <c:v>1.0369999999999999</c:v>
                </c:pt>
                <c:pt idx="61">
                  <c:v>1.0449999999999999</c:v>
                </c:pt>
                <c:pt idx="62">
                  <c:v>1.0429999999999999</c:v>
                </c:pt>
                <c:pt idx="63">
                  <c:v>1.04</c:v>
                </c:pt>
                <c:pt idx="64">
                  <c:v>1.0469999999999999</c:v>
                </c:pt>
                <c:pt idx="65">
                  <c:v>1.04</c:v>
                </c:pt>
                <c:pt idx="66">
                  <c:v>1.042</c:v>
                </c:pt>
                <c:pt idx="67">
                  <c:v>1.0449999999999999</c:v>
                </c:pt>
                <c:pt idx="68">
                  <c:v>1.04</c:v>
                </c:pt>
                <c:pt idx="69">
                  <c:v>1.04</c:v>
                </c:pt>
                <c:pt idx="70">
                  <c:v>1.0429999999999999</c:v>
                </c:pt>
                <c:pt idx="71">
                  <c:v>1.038</c:v>
                </c:pt>
                <c:pt idx="72">
                  <c:v>1.04</c:v>
                </c:pt>
                <c:pt idx="73">
                  <c:v>1.042</c:v>
                </c:pt>
                <c:pt idx="74">
                  <c:v>1.04</c:v>
                </c:pt>
                <c:pt idx="75">
                  <c:v>1.0429999999999999</c:v>
                </c:pt>
                <c:pt idx="76">
                  <c:v>1.042</c:v>
                </c:pt>
                <c:pt idx="77">
                  <c:v>1.04</c:v>
                </c:pt>
                <c:pt idx="78">
                  <c:v>1.0429999999999999</c:v>
                </c:pt>
                <c:pt idx="79">
                  <c:v>1.04</c:v>
                </c:pt>
                <c:pt idx="80">
                  <c:v>1.042</c:v>
                </c:pt>
                <c:pt idx="81">
                  <c:v>1.0429999999999999</c:v>
                </c:pt>
                <c:pt idx="82">
                  <c:v>1.042</c:v>
                </c:pt>
                <c:pt idx="83">
                  <c:v>1.04</c:v>
                </c:pt>
                <c:pt idx="84">
                  <c:v>1.042</c:v>
                </c:pt>
                <c:pt idx="85">
                  <c:v>1.0429999999999999</c:v>
                </c:pt>
                <c:pt idx="86">
                  <c:v>1.0429999999999999</c:v>
                </c:pt>
                <c:pt idx="87">
                  <c:v>1.0429999999999999</c:v>
                </c:pt>
                <c:pt idx="88">
                  <c:v>1.042</c:v>
                </c:pt>
                <c:pt idx="89">
                  <c:v>1.042</c:v>
                </c:pt>
                <c:pt idx="90">
                  <c:v>1.04</c:v>
                </c:pt>
                <c:pt idx="91">
                  <c:v>1.04</c:v>
                </c:pt>
                <c:pt idx="92">
                  <c:v>1.042</c:v>
                </c:pt>
                <c:pt idx="93">
                  <c:v>1.0429999999999999</c:v>
                </c:pt>
                <c:pt idx="94">
                  <c:v>1.038</c:v>
                </c:pt>
                <c:pt idx="95">
                  <c:v>1.0429999999999999</c:v>
                </c:pt>
                <c:pt idx="96">
                  <c:v>1.038</c:v>
                </c:pt>
                <c:pt idx="97">
                  <c:v>1.042</c:v>
                </c:pt>
                <c:pt idx="98">
                  <c:v>1.042</c:v>
                </c:pt>
                <c:pt idx="99">
                  <c:v>1.042</c:v>
                </c:pt>
                <c:pt idx="100">
                  <c:v>1.0429999999999999</c:v>
                </c:pt>
                <c:pt idx="101">
                  <c:v>1.042</c:v>
                </c:pt>
                <c:pt idx="102">
                  <c:v>1.0429999999999999</c:v>
                </c:pt>
                <c:pt idx="103">
                  <c:v>1.0429999999999999</c:v>
                </c:pt>
                <c:pt idx="104">
                  <c:v>1.042</c:v>
                </c:pt>
                <c:pt idx="105">
                  <c:v>1.0449999999999999</c:v>
                </c:pt>
                <c:pt idx="106">
                  <c:v>1.0629999999999999</c:v>
                </c:pt>
                <c:pt idx="107">
                  <c:v>1.1759999999999999</c:v>
                </c:pt>
                <c:pt idx="108">
                  <c:v>1.331</c:v>
                </c:pt>
                <c:pt idx="109">
                  <c:v>1.474</c:v>
                </c:pt>
                <c:pt idx="110">
                  <c:v>1.645</c:v>
                </c:pt>
                <c:pt idx="111">
                  <c:v>1.841</c:v>
                </c:pt>
                <c:pt idx="112">
                  <c:v>2.04</c:v>
                </c:pt>
                <c:pt idx="113">
                  <c:v>2.2250000000000001</c:v>
                </c:pt>
                <c:pt idx="114">
                  <c:v>2.37</c:v>
                </c:pt>
                <c:pt idx="115">
                  <c:v>2.4969999999999999</c:v>
                </c:pt>
                <c:pt idx="116">
                  <c:v>2.5990000000000002</c:v>
                </c:pt>
                <c:pt idx="117">
                  <c:v>2.6829999999999998</c:v>
                </c:pt>
                <c:pt idx="118">
                  <c:v>2.7519999999999998</c:v>
                </c:pt>
                <c:pt idx="119">
                  <c:v>2.8090000000000002</c:v>
                </c:pt>
                <c:pt idx="120">
                  <c:v>2.8540000000000001</c:v>
                </c:pt>
                <c:pt idx="121">
                  <c:v>2.8929999999999998</c:v>
                </c:pt>
                <c:pt idx="122">
                  <c:v>2.9209999999999998</c:v>
                </c:pt>
                <c:pt idx="123">
                  <c:v>2.9430000000000001</c:v>
                </c:pt>
                <c:pt idx="124">
                  <c:v>2.9630000000000001</c:v>
                </c:pt>
                <c:pt idx="125">
                  <c:v>2.9710000000000001</c:v>
                </c:pt>
                <c:pt idx="126">
                  <c:v>2.9820000000000002</c:v>
                </c:pt>
                <c:pt idx="127">
                  <c:v>2.99</c:v>
                </c:pt>
                <c:pt idx="128">
                  <c:v>3</c:v>
                </c:pt>
                <c:pt idx="129">
                  <c:v>3.0049999999999999</c:v>
                </c:pt>
                <c:pt idx="130">
                  <c:v>3.0049999999999999</c:v>
                </c:pt>
                <c:pt idx="131">
                  <c:v>3.01</c:v>
                </c:pt>
                <c:pt idx="132">
                  <c:v>3.01</c:v>
                </c:pt>
                <c:pt idx="133">
                  <c:v>3.01</c:v>
                </c:pt>
                <c:pt idx="134">
                  <c:v>3.0139999999999998</c:v>
                </c:pt>
                <c:pt idx="135">
                  <c:v>3.0139999999999998</c:v>
                </c:pt>
                <c:pt idx="136">
                  <c:v>3.016</c:v>
                </c:pt>
                <c:pt idx="137">
                  <c:v>3.0139999999999998</c:v>
                </c:pt>
                <c:pt idx="138">
                  <c:v>3.0129999999999999</c:v>
                </c:pt>
                <c:pt idx="139">
                  <c:v>3.01</c:v>
                </c:pt>
                <c:pt idx="140">
                  <c:v>3.0129999999999999</c:v>
                </c:pt>
                <c:pt idx="141">
                  <c:v>3.0110000000000001</c:v>
                </c:pt>
                <c:pt idx="142">
                  <c:v>3.0129999999999999</c:v>
                </c:pt>
                <c:pt idx="143">
                  <c:v>3.0059999999999998</c:v>
                </c:pt>
                <c:pt idx="144">
                  <c:v>3.0030000000000001</c:v>
                </c:pt>
                <c:pt idx="145">
                  <c:v>3.0030000000000001</c:v>
                </c:pt>
                <c:pt idx="146">
                  <c:v>2.9980000000000002</c:v>
                </c:pt>
                <c:pt idx="147">
                  <c:v>2.9889999999999999</c:v>
                </c:pt>
                <c:pt idx="148">
                  <c:v>2.9809999999999999</c:v>
                </c:pt>
                <c:pt idx="149">
                  <c:v>2.968</c:v>
                </c:pt>
                <c:pt idx="150">
                  <c:v>2.948</c:v>
                </c:pt>
                <c:pt idx="151">
                  <c:v>2.9220000000000002</c:v>
                </c:pt>
                <c:pt idx="152">
                  <c:v>2.887</c:v>
                </c:pt>
                <c:pt idx="153">
                  <c:v>2.8450000000000002</c:v>
                </c:pt>
                <c:pt idx="154">
                  <c:v>2.7959999999999998</c:v>
                </c:pt>
                <c:pt idx="155">
                  <c:v>2.7349999999999999</c:v>
                </c:pt>
                <c:pt idx="156">
                  <c:v>2.657</c:v>
                </c:pt>
                <c:pt idx="157">
                  <c:v>2.5680000000000001</c:v>
                </c:pt>
                <c:pt idx="158">
                  <c:v>2.4630000000000001</c:v>
                </c:pt>
                <c:pt idx="159">
                  <c:v>2.3490000000000002</c:v>
                </c:pt>
                <c:pt idx="160">
                  <c:v>2.23</c:v>
                </c:pt>
                <c:pt idx="161">
                  <c:v>2.129</c:v>
                </c:pt>
                <c:pt idx="162">
                  <c:v>2.0350000000000001</c:v>
                </c:pt>
                <c:pt idx="163">
                  <c:v>1.946</c:v>
                </c:pt>
                <c:pt idx="164">
                  <c:v>1.841</c:v>
                </c:pt>
                <c:pt idx="165">
                  <c:v>1.7290000000000001</c:v>
                </c:pt>
                <c:pt idx="166">
                  <c:v>1.629</c:v>
                </c:pt>
                <c:pt idx="167">
                  <c:v>1.524</c:v>
                </c:pt>
                <c:pt idx="168">
                  <c:v>1.4239999999999999</c:v>
                </c:pt>
                <c:pt idx="169">
                  <c:v>1.331</c:v>
                </c:pt>
                <c:pt idx="170">
                  <c:v>1.254</c:v>
                </c:pt>
                <c:pt idx="171">
                  <c:v>1.2150000000000001</c:v>
                </c:pt>
                <c:pt idx="172">
                  <c:v>1.1100000000000001</c:v>
                </c:pt>
                <c:pt idx="173">
                  <c:v>1.056</c:v>
                </c:pt>
                <c:pt idx="174">
                  <c:v>1.119</c:v>
                </c:pt>
                <c:pt idx="175">
                  <c:v>1.0589999999999999</c:v>
                </c:pt>
                <c:pt idx="176">
                  <c:v>1.0529999999999999</c:v>
                </c:pt>
                <c:pt idx="177">
                  <c:v>1.093</c:v>
                </c:pt>
                <c:pt idx="178">
                  <c:v>1.0369999999999999</c:v>
                </c:pt>
                <c:pt idx="179">
                  <c:v>1.056</c:v>
                </c:pt>
                <c:pt idx="180">
                  <c:v>1.0740000000000001</c:v>
                </c:pt>
                <c:pt idx="181">
                  <c:v>1.0289999999999999</c:v>
                </c:pt>
                <c:pt idx="182">
                  <c:v>1.056</c:v>
                </c:pt>
                <c:pt idx="183">
                  <c:v>1.0589999999999999</c:v>
                </c:pt>
                <c:pt idx="184">
                  <c:v>1.0269999999999999</c:v>
                </c:pt>
                <c:pt idx="185">
                  <c:v>1.0589999999999999</c:v>
                </c:pt>
                <c:pt idx="186">
                  <c:v>1.0449999999999999</c:v>
                </c:pt>
                <c:pt idx="187">
                  <c:v>1.0289999999999999</c:v>
                </c:pt>
                <c:pt idx="188">
                  <c:v>1.056</c:v>
                </c:pt>
                <c:pt idx="189">
                  <c:v>1.04</c:v>
                </c:pt>
                <c:pt idx="190">
                  <c:v>1.034</c:v>
                </c:pt>
                <c:pt idx="191">
                  <c:v>1.0580000000000001</c:v>
                </c:pt>
                <c:pt idx="192">
                  <c:v>1.0349999999999999</c:v>
                </c:pt>
                <c:pt idx="193">
                  <c:v>1.04</c:v>
                </c:pt>
                <c:pt idx="194">
                  <c:v>1.05</c:v>
                </c:pt>
                <c:pt idx="195">
                  <c:v>1.03</c:v>
                </c:pt>
                <c:pt idx="196">
                  <c:v>1.0429999999999999</c:v>
                </c:pt>
                <c:pt idx="197">
                  <c:v>1.0449999999999999</c:v>
                </c:pt>
                <c:pt idx="198">
                  <c:v>1.034</c:v>
                </c:pt>
                <c:pt idx="199">
                  <c:v>1.0469999999999999</c:v>
                </c:pt>
                <c:pt idx="200">
                  <c:v>1.0449999999999999</c:v>
                </c:pt>
                <c:pt idx="201">
                  <c:v>1.0349999999999999</c:v>
                </c:pt>
                <c:pt idx="202">
                  <c:v>1.048</c:v>
                </c:pt>
                <c:pt idx="203">
                  <c:v>1.04</c:v>
                </c:pt>
                <c:pt idx="204">
                  <c:v>1.038</c:v>
                </c:pt>
                <c:pt idx="205">
                  <c:v>1.048</c:v>
                </c:pt>
                <c:pt idx="206">
                  <c:v>1.0369999999999999</c:v>
                </c:pt>
                <c:pt idx="207">
                  <c:v>1.042</c:v>
                </c:pt>
                <c:pt idx="208">
                  <c:v>1.0469999999999999</c:v>
                </c:pt>
                <c:pt idx="209">
                  <c:v>1.038</c:v>
                </c:pt>
                <c:pt idx="210">
                  <c:v>1.0429999999999999</c:v>
                </c:pt>
                <c:pt idx="211">
                  <c:v>1.042</c:v>
                </c:pt>
                <c:pt idx="212">
                  <c:v>1.038</c:v>
                </c:pt>
                <c:pt idx="213">
                  <c:v>1.0429999999999999</c:v>
                </c:pt>
                <c:pt idx="214">
                  <c:v>1.04</c:v>
                </c:pt>
                <c:pt idx="215">
                  <c:v>1.038</c:v>
                </c:pt>
                <c:pt idx="216">
                  <c:v>1.0469999999999999</c:v>
                </c:pt>
                <c:pt idx="217">
                  <c:v>1.04</c:v>
                </c:pt>
                <c:pt idx="218">
                  <c:v>1.042</c:v>
                </c:pt>
                <c:pt idx="219">
                  <c:v>1.0429999999999999</c:v>
                </c:pt>
                <c:pt idx="220">
                  <c:v>1.038</c:v>
                </c:pt>
                <c:pt idx="221">
                  <c:v>1.042</c:v>
                </c:pt>
                <c:pt idx="222">
                  <c:v>1.0429999999999999</c:v>
                </c:pt>
                <c:pt idx="223">
                  <c:v>1.04</c:v>
                </c:pt>
                <c:pt idx="224">
                  <c:v>1.042</c:v>
                </c:pt>
                <c:pt idx="225">
                  <c:v>1.0449999999999999</c:v>
                </c:pt>
                <c:pt idx="226">
                  <c:v>1.0429999999999999</c:v>
                </c:pt>
                <c:pt idx="227">
                  <c:v>1.0449999999999999</c:v>
                </c:pt>
                <c:pt idx="228">
                  <c:v>1.04</c:v>
                </c:pt>
                <c:pt idx="229">
                  <c:v>1.04</c:v>
                </c:pt>
                <c:pt idx="230">
                  <c:v>1.0449999999999999</c:v>
                </c:pt>
                <c:pt idx="231">
                  <c:v>1.042</c:v>
                </c:pt>
                <c:pt idx="232">
                  <c:v>1.0429999999999999</c:v>
                </c:pt>
                <c:pt idx="233">
                  <c:v>1.0449999999999999</c:v>
                </c:pt>
                <c:pt idx="234">
                  <c:v>1.04</c:v>
                </c:pt>
                <c:pt idx="235">
                  <c:v>1.0429999999999999</c:v>
                </c:pt>
                <c:pt idx="236">
                  <c:v>1.042</c:v>
                </c:pt>
                <c:pt idx="237">
                  <c:v>1.04</c:v>
                </c:pt>
                <c:pt idx="238">
                  <c:v>1.0429999999999999</c:v>
                </c:pt>
                <c:pt idx="239">
                  <c:v>1.0429999999999999</c:v>
                </c:pt>
                <c:pt idx="240">
                  <c:v>1.042</c:v>
                </c:pt>
                <c:pt idx="241">
                  <c:v>1.04</c:v>
                </c:pt>
                <c:pt idx="242">
                  <c:v>1.04</c:v>
                </c:pt>
                <c:pt idx="243">
                  <c:v>1.0429999999999999</c:v>
                </c:pt>
                <c:pt idx="244">
                  <c:v>1.0429999999999999</c:v>
                </c:pt>
                <c:pt idx="245">
                  <c:v>1.04</c:v>
                </c:pt>
                <c:pt idx="246">
                  <c:v>1.042</c:v>
                </c:pt>
                <c:pt idx="247">
                  <c:v>1.0429999999999999</c:v>
                </c:pt>
                <c:pt idx="248">
                  <c:v>1.042</c:v>
                </c:pt>
                <c:pt idx="249">
                  <c:v>1.0429999999999999</c:v>
                </c:pt>
                <c:pt idx="250">
                  <c:v>1.042</c:v>
                </c:pt>
                <c:pt idx="251">
                  <c:v>1.042</c:v>
                </c:pt>
                <c:pt idx="252">
                  <c:v>1.042</c:v>
                </c:pt>
                <c:pt idx="253">
                  <c:v>1.0429999999999999</c:v>
                </c:pt>
                <c:pt idx="254">
                  <c:v>1.0429999999999999</c:v>
                </c:pt>
                <c:pt idx="255">
                  <c:v>1.0449999999999999</c:v>
                </c:pt>
                <c:pt idx="256">
                  <c:v>1.0589999999999999</c:v>
                </c:pt>
                <c:pt idx="257">
                  <c:v>1.171</c:v>
                </c:pt>
                <c:pt idx="258">
                  <c:v>1.323</c:v>
                </c:pt>
                <c:pt idx="259">
                  <c:v>1.4690000000000001</c:v>
                </c:pt>
                <c:pt idx="260">
                  <c:v>1.64</c:v>
                </c:pt>
                <c:pt idx="261">
                  <c:v>1.843</c:v>
                </c:pt>
                <c:pt idx="262">
                  <c:v>2.0430000000000001</c:v>
                </c:pt>
                <c:pt idx="263">
                  <c:v>2.2229999999999999</c:v>
                </c:pt>
                <c:pt idx="264">
                  <c:v>2.3740000000000001</c:v>
                </c:pt>
                <c:pt idx="265">
                  <c:v>2.4950000000000001</c:v>
                </c:pt>
                <c:pt idx="266">
                  <c:v>2.6030000000000002</c:v>
                </c:pt>
                <c:pt idx="267">
                  <c:v>2.6920000000000002</c:v>
                </c:pt>
                <c:pt idx="268">
                  <c:v>2.76</c:v>
                </c:pt>
                <c:pt idx="269">
                  <c:v>2.819</c:v>
                </c:pt>
                <c:pt idx="270">
                  <c:v>2.8639999999999999</c:v>
                </c:pt>
                <c:pt idx="271">
                  <c:v>2.9</c:v>
                </c:pt>
                <c:pt idx="272">
                  <c:v>2.927</c:v>
                </c:pt>
                <c:pt idx="273">
                  <c:v>2.9510000000000001</c:v>
                </c:pt>
                <c:pt idx="274">
                  <c:v>2.9689999999999999</c:v>
                </c:pt>
                <c:pt idx="275">
                  <c:v>2.9849999999999999</c:v>
                </c:pt>
                <c:pt idx="276">
                  <c:v>2.9969999999999999</c:v>
                </c:pt>
                <c:pt idx="277">
                  <c:v>3.0059999999999998</c:v>
                </c:pt>
                <c:pt idx="278">
                  <c:v>3.0110000000000001</c:v>
                </c:pt>
                <c:pt idx="279">
                  <c:v>3.0129999999999999</c:v>
                </c:pt>
                <c:pt idx="280">
                  <c:v>3.016</c:v>
                </c:pt>
                <c:pt idx="281">
                  <c:v>3.0209999999999999</c:v>
                </c:pt>
                <c:pt idx="282">
                  <c:v>3.0230000000000001</c:v>
                </c:pt>
                <c:pt idx="283">
                  <c:v>3.024</c:v>
                </c:pt>
                <c:pt idx="284">
                  <c:v>3.0190000000000001</c:v>
                </c:pt>
                <c:pt idx="285">
                  <c:v>3.0209999999999999</c:v>
                </c:pt>
                <c:pt idx="286">
                  <c:v>3.0209999999999999</c:v>
                </c:pt>
                <c:pt idx="287">
                  <c:v>3.0230000000000001</c:v>
                </c:pt>
                <c:pt idx="288">
                  <c:v>3.0230000000000001</c:v>
                </c:pt>
                <c:pt idx="289">
                  <c:v>3.0289999999999999</c:v>
                </c:pt>
                <c:pt idx="290">
                  <c:v>3.0270000000000001</c:v>
                </c:pt>
                <c:pt idx="291">
                  <c:v>3.0259999999999998</c:v>
                </c:pt>
                <c:pt idx="292">
                  <c:v>3.0259999999999998</c:v>
                </c:pt>
                <c:pt idx="293">
                  <c:v>3.0230000000000001</c:v>
                </c:pt>
                <c:pt idx="294">
                  <c:v>3.0259999999999998</c:v>
                </c:pt>
                <c:pt idx="295">
                  <c:v>3.0209999999999999</c:v>
                </c:pt>
                <c:pt idx="296">
                  <c:v>3.0139999999999998</c:v>
                </c:pt>
                <c:pt idx="297">
                  <c:v>3.0059999999999998</c:v>
                </c:pt>
                <c:pt idx="298">
                  <c:v>2.9980000000000002</c:v>
                </c:pt>
                <c:pt idx="299">
                  <c:v>2.9820000000000002</c:v>
                </c:pt>
                <c:pt idx="300">
                  <c:v>2.9580000000000002</c:v>
                </c:pt>
                <c:pt idx="301">
                  <c:v>2.93</c:v>
                </c:pt>
                <c:pt idx="302">
                  <c:v>2.8980000000000001</c:v>
                </c:pt>
                <c:pt idx="303">
                  <c:v>2.8580000000000001</c:v>
                </c:pt>
                <c:pt idx="304">
                  <c:v>2.8069999999999999</c:v>
                </c:pt>
                <c:pt idx="305">
                  <c:v>2.7429999999999999</c:v>
                </c:pt>
                <c:pt idx="306">
                  <c:v>2.665</c:v>
                </c:pt>
                <c:pt idx="307">
                  <c:v>2.5760000000000001</c:v>
                </c:pt>
                <c:pt idx="308">
                  <c:v>2.472</c:v>
                </c:pt>
                <c:pt idx="309">
                  <c:v>2.3570000000000002</c:v>
                </c:pt>
                <c:pt idx="310">
                  <c:v>2.2389999999999999</c:v>
                </c:pt>
                <c:pt idx="311">
                  <c:v>2.1339999999999999</c:v>
                </c:pt>
                <c:pt idx="312">
                  <c:v>2.0390000000000001</c:v>
                </c:pt>
                <c:pt idx="313">
                  <c:v>1.948</c:v>
                </c:pt>
                <c:pt idx="314">
                  <c:v>1.84</c:v>
                </c:pt>
                <c:pt idx="315">
                  <c:v>1.7330000000000001</c:v>
                </c:pt>
                <c:pt idx="316">
                  <c:v>1.6279999999999999</c:v>
                </c:pt>
                <c:pt idx="317">
                  <c:v>1.522</c:v>
                </c:pt>
                <c:pt idx="318">
                  <c:v>1.425</c:v>
                </c:pt>
                <c:pt idx="319">
                  <c:v>1.333</c:v>
                </c:pt>
                <c:pt idx="320">
                  <c:v>1.2589999999999999</c:v>
                </c:pt>
                <c:pt idx="321">
                  <c:v>1.218</c:v>
                </c:pt>
                <c:pt idx="322">
                  <c:v>1.1060000000000001</c:v>
                </c:pt>
                <c:pt idx="323">
                  <c:v>1.0640000000000001</c:v>
                </c:pt>
                <c:pt idx="324">
                  <c:v>1.119</c:v>
                </c:pt>
                <c:pt idx="325">
                  <c:v>1.0549999999999999</c:v>
                </c:pt>
                <c:pt idx="326">
                  <c:v>1.0580000000000001</c:v>
                </c:pt>
                <c:pt idx="327">
                  <c:v>1.0900000000000001</c:v>
                </c:pt>
                <c:pt idx="328">
                  <c:v>1.0349999999999999</c:v>
                </c:pt>
                <c:pt idx="329">
                  <c:v>1.0589999999999999</c:v>
                </c:pt>
                <c:pt idx="330">
                  <c:v>1.071</c:v>
                </c:pt>
                <c:pt idx="331">
                  <c:v>1.0269999999999999</c:v>
                </c:pt>
                <c:pt idx="332">
                  <c:v>1.0609999999999999</c:v>
                </c:pt>
                <c:pt idx="333">
                  <c:v>1.0549999999999999</c:v>
                </c:pt>
                <c:pt idx="334">
                  <c:v>1.032</c:v>
                </c:pt>
                <c:pt idx="335">
                  <c:v>1.0609999999999999</c:v>
                </c:pt>
                <c:pt idx="336">
                  <c:v>1.04</c:v>
                </c:pt>
                <c:pt idx="337">
                  <c:v>1.0369999999999999</c:v>
                </c:pt>
                <c:pt idx="338">
                  <c:v>1.0580000000000001</c:v>
                </c:pt>
                <c:pt idx="339">
                  <c:v>1.038</c:v>
                </c:pt>
                <c:pt idx="340">
                  <c:v>1.04</c:v>
                </c:pt>
                <c:pt idx="341">
                  <c:v>1.0529999999999999</c:v>
                </c:pt>
                <c:pt idx="342">
                  <c:v>1.034</c:v>
                </c:pt>
                <c:pt idx="343">
                  <c:v>1.0469999999999999</c:v>
                </c:pt>
                <c:pt idx="344">
                  <c:v>1.048</c:v>
                </c:pt>
                <c:pt idx="345">
                  <c:v>1.032</c:v>
                </c:pt>
                <c:pt idx="346">
                  <c:v>1.0509999999999999</c:v>
                </c:pt>
                <c:pt idx="347">
                  <c:v>1.0449999999999999</c:v>
                </c:pt>
                <c:pt idx="348">
                  <c:v>1.034</c:v>
                </c:pt>
                <c:pt idx="349">
                  <c:v>1.05</c:v>
                </c:pt>
                <c:pt idx="350">
                  <c:v>1.042</c:v>
                </c:pt>
                <c:pt idx="351">
                  <c:v>1.04</c:v>
                </c:pt>
                <c:pt idx="352">
                  <c:v>1.0469999999999999</c:v>
                </c:pt>
                <c:pt idx="353">
                  <c:v>1.038</c:v>
                </c:pt>
                <c:pt idx="354">
                  <c:v>1.0429999999999999</c:v>
                </c:pt>
                <c:pt idx="355">
                  <c:v>1.0429999999999999</c:v>
                </c:pt>
                <c:pt idx="356">
                  <c:v>1.0369999999999999</c:v>
                </c:pt>
                <c:pt idx="357">
                  <c:v>1.048</c:v>
                </c:pt>
                <c:pt idx="358">
                  <c:v>1.0449999999999999</c:v>
                </c:pt>
                <c:pt idx="359">
                  <c:v>1.04</c:v>
                </c:pt>
                <c:pt idx="360">
                  <c:v>1.0449999999999999</c:v>
                </c:pt>
                <c:pt idx="361">
                  <c:v>1.042</c:v>
                </c:pt>
                <c:pt idx="362">
                  <c:v>1.04</c:v>
                </c:pt>
                <c:pt idx="363">
                  <c:v>1.0469999999999999</c:v>
                </c:pt>
                <c:pt idx="364">
                  <c:v>1.042</c:v>
                </c:pt>
                <c:pt idx="365">
                  <c:v>1.042</c:v>
                </c:pt>
                <c:pt idx="366">
                  <c:v>1.0469999999999999</c:v>
                </c:pt>
                <c:pt idx="367">
                  <c:v>1.038</c:v>
                </c:pt>
                <c:pt idx="368">
                  <c:v>1.0449999999999999</c:v>
                </c:pt>
                <c:pt idx="369">
                  <c:v>1.042</c:v>
                </c:pt>
                <c:pt idx="370">
                  <c:v>1.04</c:v>
                </c:pt>
                <c:pt idx="371">
                  <c:v>1.05</c:v>
                </c:pt>
                <c:pt idx="372">
                  <c:v>1.0429999999999999</c:v>
                </c:pt>
                <c:pt idx="373">
                  <c:v>1.042</c:v>
                </c:pt>
                <c:pt idx="374">
                  <c:v>1.0429999999999999</c:v>
                </c:pt>
                <c:pt idx="375">
                  <c:v>1.042</c:v>
                </c:pt>
                <c:pt idx="376">
                  <c:v>1.04</c:v>
                </c:pt>
                <c:pt idx="377">
                  <c:v>1.042</c:v>
                </c:pt>
                <c:pt idx="378">
                  <c:v>1.04</c:v>
                </c:pt>
                <c:pt idx="379">
                  <c:v>1.042</c:v>
                </c:pt>
                <c:pt idx="380">
                  <c:v>1.04</c:v>
                </c:pt>
                <c:pt idx="381">
                  <c:v>1.042</c:v>
                </c:pt>
                <c:pt idx="382">
                  <c:v>1.0429999999999999</c:v>
                </c:pt>
                <c:pt idx="383">
                  <c:v>1.042</c:v>
                </c:pt>
                <c:pt idx="384">
                  <c:v>1.04</c:v>
                </c:pt>
                <c:pt idx="385">
                  <c:v>1.0449999999999999</c:v>
                </c:pt>
                <c:pt idx="386">
                  <c:v>1.042</c:v>
                </c:pt>
                <c:pt idx="387">
                  <c:v>1.0449999999999999</c:v>
                </c:pt>
                <c:pt idx="388">
                  <c:v>1.0449999999999999</c:v>
                </c:pt>
                <c:pt idx="389">
                  <c:v>1.042</c:v>
                </c:pt>
                <c:pt idx="390">
                  <c:v>1.0429999999999999</c:v>
                </c:pt>
                <c:pt idx="391">
                  <c:v>1.0429999999999999</c:v>
                </c:pt>
                <c:pt idx="392">
                  <c:v>1.042</c:v>
                </c:pt>
                <c:pt idx="393">
                  <c:v>1.042</c:v>
                </c:pt>
                <c:pt idx="394">
                  <c:v>1.042</c:v>
                </c:pt>
                <c:pt idx="395">
                  <c:v>1.038</c:v>
                </c:pt>
                <c:pt idx="396">
                  <c:v>1.04</c:v>
                </c:pt>
                <c:pt idx="397">
                  <c:v>1.04</c:v>
                </c:pt>
                <c:pt idx="398">
                  <c:v>1.0449999999999999</c:v>
                </c:pt>
                <c:pt idx="399">
                  <c:v>1.04</c:v>
                </c:pt>
                <c:pt idx="400">
                  <c:v>1.042</c:v>
                </c:pt>
                <c:pt idx="401">
                  <c:v>1.042</c:v>
                </c:pt>
                <c:pt idx="402">
                  <c:v>1.042</c:v>
                </c:pt>
                <c:pt idx="403">
                  <c:v>1.042</c:v>
                </c:pt>
                <c:pt idx="404">
                  <c:v>1.0429999999999999</c:v>
                </c:pt>
                <c:pt idx="405">
                  <c:v>1.0429999999999999</c:v>
                </c:pt>
                <c:pt idx="406">
                  <c:v>1.0609999999999999</c:v>
                </c:pt>
                <c:pt idx="407">
                  <c:v>1.1759999999999999</c:v>
                </c:pt>
                <c:pt idx="408">
                  <c:v>1.333</c:v>
                </c:pt>
                <c:pt idx="409">
                  <c:v>1.4750000000000001</c:v>
                </c:pt>
                <c:pt idx="410">
                  <c:v>1.64</c:v>
                </c:pt>
                <c:pt idx="411">
                  <c:v>1.84</c:v>
                </c:pt>
                <c:pt idx="412">
                  <c:v>2.0369999999999999</c:v>
                </c:pt>
                <c:pt idx="413">
                  <c:v>2.218</c:v>
                </c:pt>
                <c:pt idx="414">
                  <c:v>2.3690000000000002</c:v>
                </c:pt>
                <c:pt idx="415">
                  <c:v>2.5</c:v>
                </c:pt>
                <c:pt idx="416">
                  <c:v>2.6070000000000002</c:v>
                </c:pt>
                <c:pt idx="417">
                  <c:v>2.6859999999999999</c:v>
                </c:pt>
                <c:pt idx="418">
                  <c:v>2.7570000000000001</c:v>
                </c:pt>
                <c:pt idx="419">
                  <c:v>2.8109999999999999</c:v>
                </c:pt>
                <c:pt idx="420">
                  <c:v>2.8559999999999999</c:v>
                </c:pt>
                <c:pt idx="421">
                  <c:v>2.8929999999999998</c:v>
                </c:pt>
                <c:pt idx="422">
                  <c:v>2.9169999999999998</c:v>
                </c:pt>
                <c:pt idx="423">
                  <c:v>2.9420000000000002</c:v>
                </c:pt>
                <c:pt idx="424">
                  <c:v>2.956</c:v>
                </c:pt>
                <c:pt idx="425">
                  <c:v>2.9689999999999999</c:v>
                </c:pt>
                <c:pt idx="426">
                  <c:v>2.9790000000000001</c:v>
                </c:pt>
                <c:pt idx="427">
                  <c:v>2.9849999999999999</c:v>
                </c:pt>
                <c:pt idx="428">
                  <c:v>2.9870000000000001</c:v>
                </c:pt>
                <c:pt idx="429">
                  <c:v>2.992</c:v>
                </c:pt>
                <c:pt idx="430">
                  <c:v>3</c:v>
                </c:pt>
                <c:pt idx="431">
                  <c:v>3.0030000000000001</c:v>
                </c:pt>
                <c:pt idx="432">
                  <c:v>3.0049999999999999</c:v>
                </c:pt>
                <c:pt idx="433">
                  <c:v>3.0049999999999999</c:v>
                </c:pt>
                <c:pt idx="434">
                  <c:v>3.008</c:v>
                </c:pt>
                <c:pt idx="435">
                  <c:v>3.008</c:v>
                </c:pt>
                <c:pt idx="436">
                  <c:v>3.0110000000000001</c:v>
                </c:pt>
                <c:pt idx="437">
                  <c:v>3.01</c:v>
                </c:pt>
                <c:pt idx="438">
                  <c:v>3.0059999999999998</c:v>
                </c:pt>
                <c:pt idx="439">
                  <c:v>3.0059999999999998</c:v>
                </c:pt>
                <c:pt idx="440">
                  <c:v>3.008</c:v>
                </c:pt>
                <c:pt idx="441">
                  <c:v>3.0110000000000001</c:v>
                </c:pt>
                <c:pt idx="442">
                  <c:v>3.01</c:v>
                </c:pt>
                <c:pt idx="443">
                  <c:v>3.0110000000000001</c:v>
                </c:pt>
                <c:pt idx="444">
                  <c:v>3.008</c:v>
                </c:pt>
                <c:pt idx="445">
                  <c:v>3.0049999999999999</c:v>
                </c:pt>
                <c:pt idx="446">
                  <c:v>3.0030000000000001</c:v>
                </c:pt>
                <c:pt idx="447">
                  <c:v>2.9969999999999999</c:v>
                </c:pt>
                <c:pt idx="448">
                  <c:v>2.9889999999999999</c:v>
                </c:pt>
                <c:pt idx="449">
                  <c:v>2.972</c:v>
                </c:pt>
                <c:pt idx="450">
                  <c:v>2.9510000000000001</c:v>
                </c:pt>
                <c:pt idx="451">
                  <c:v>2.9220000000000002</c:v>
                </c:pt>
                <c:pt idx="452">
                  <c:v>2.8879999999999999</c:v>
                </c:pt>
                <c:pt idx="453">
                  <c:v>2.8490000000000002</c:v>
                </c:pt>
                <c:pt idx="454">
                  <c:v>2.798</c:v>
                </c:pt>
                <c:pt idx="455">
                  <c:v>2.7389999999999999</c:v>
                </c:pt>
                <c:pt idx="456">
                  <c:v>2.66</c:v>
                </c:pt>
                <c:pt idx="457">
                  <c:v>2.5739999999999998</c:v>
                </c:pt>
                <c:pt idx="458">
                  <c:v>2.4689999999999999</c:v>
                </c:pt>
                <c:pt idx="459">
                  <c:v>2.3570000000000002</c:v>
                </c:pt>
                <c:pt idx="460">
                  <c:v>2.2429999999999999</c:v>
                </c:pt>
                <c:pt idx="461">
                  <c:v>2.1320000000000001</c:v>
                </c:pt>
                <c:pt idx="462">
                  <c:v>2.0339999999999998</c:v>
                </c:pt>
                <c:pt idx="463">
                  <c:v>1.95</c:v>
                </c:pt>
                <c:pt idx="464">
                  <c:v>1.8480000000000001</c:v>
                </c:pt>
                <c:pt idx="465">
                  <c:v>1.738</c:v>
                </c:pt>
                <c:pt idx="466">
                  <c:v>1.6319999999999999</c:v>
                </c:pt>
                <c:pt idx="467">
                  <c:v>1.532</c:v>
                </c:pt>
                <c:pt idx="468">
                  <c:v>1.4279999999999999</c:v>
                </c:pt>
                <c:pt idx="469">
                  <c:v>1.333</c:v>
                </c:pt>
                <c:pt idx="470">
                  <c:v>1.254</c:v>
                </c:pt>
                <c:pt idx="471">
                  <c:v>1.216</c:v>
                </c:pt>
                <c:pt idx="472">
                  <c:v>1.121</c:v>
                </c:pt>
                <c:pt idx="473">
                  <c:v>1.0509999999999999</c:v>
                </c:pt>
                <c:pt idx="474">
                  <c:v>1.1140000000000001</c:v>
                </c:pt>
                <c:pt idx="475">
                  <c:v>1.0660000000000001</c:v>
                </c:pt>
                <c:pt idx="476">
                  <c:v>1.04</c:v>
                </c:pt>
                <c:pt idx="477">
                  <c:v>1.093</c:v>
                </c:pt>
                <c:pt idx="478">
                  <c:v>1.04</c:v>
                </c:pt>
                <c:pt idx="479">
                  <c:v>1.0469999999999999</c:v>
                </c:pt>
                <c:pt idx="480">
                  <c:v>1.0760000000000001</c:v>
                </c:pt>
                <c:pt idx="481">
                  <c:v>1.0289999999999999</c:v>
                </c:pt>
                <c:pt idx="482">
                  <c:v>1.05</c:v>
                </c:pt>
                <c:pt idx="483">
                  <c:v>1.0629999999999999</c:v>
                </c:pt>
                <c:pt idx="484">
                  <c:v>1.03</c:v>
                </c:pt>
                <c:pt idx="485">
                  <c:v>1.0529999999999999</c:v>
                </c:pt>
                <c:pt idx="486">
                  <c:v>1.0509999999999999</c:v>
                </c:pt>
                <c:pt idx="487">
                  <c:v>1.0289999999999999</c:v>
                </c:pt>
                <c:pt idx="488">
                  <c:v>1.056</c:v>
                </c:pt>
                <c:pt idx="489">
                  <c:v>1.0429999999999999</c:v>
                </c:pt>
                <c:pt idx="490">
                  <c:v>1.034</c:v>
                </c:pt>
                <c:pt idx="491">
                  <c:v>1.056</c:v>
                </c:pt>
                <c:pt idx="492">
                  <c:v>1.038</c:v>
                </c:pt>
                <c:pt idx="493">
                  <c:v>1.04</c:v>
                </c:pt>
                <c:pt idx="494">
                  <c:v>1.0509999999999999</c:v>
                </c:pt>
                <c:pt idx="495">
                  <c:v>1.032</c:v>
                </c:pt>
                <c:pt idx="496">
                  <c:v>1.0429999999999999</c:v>
                </c:pt>
                <c:pt idx="497">
                  <c:v>1.048</c:v>
                </c:pt>
                <c:pt idx="498">
                  <c:v>1.0349999999999999</c:v>
                </c:pt>
                <c:pt idx="499">
                  <c:v>1.0429999999999999</c:v>
                </c:pt>
                <c:pt idx="500">
                  <c:v>1.0469999999999999</c:v>
                </c:pt>
                <c:pt idx="501">
                  <c:v>1.0349999999999999</c:v>
                </c:pt>
                <c:pt idx="502">
                  <c:v>1.0469999999999999</c:v>
                </c:pt>
                <c:pt idx="503">
                  <c:v>1.038</c:v>
                </c:pt>
                <c:pt idx="504">
                  <c:v>1.0369999999999999</c:v>
                </c:pt>
                <c:pt idx="505">
                  <c:v>1.0469999999999999</c:v>
                </c:pt>
                <c:pt idx="506">
                  <c:v>1.038</c:v>
                </c:pt>
                <c:pt idx="507">
                  <c:v>1.04</c:v>
                </c:pt>
                <c:pt idx="508">
                  <c:v>1.0469999999999999</c:v>
                </c:pt>
                <c:pt idx="509">
                  <c:v>1.038</c:v>
                </c:pt>
                <c:pt idx="510">
                  <c:v>1.042</c:v>
                </c:pt>
                <c:pt idx="511">
                  <c:v>1.0429999999999999</c:v>
                </c:pt>
                <c:pt idx="512">
                  <c:v>1.04</c:v>
                </c:pt>
                <c:pt idx="513">
                  <c:v>1.0429999999999999</c:v>
                </c:pt>
                <c:pt idx="514">
                  <c:v>1.042</c:v>
                </c:pt>
                <c:pt idx="515">
                  <c:v>1.038</c:v>
                </c:pt>
                <c:pt idx="516">
                  <c:v>1.0449999999999999</c:v>
                </c:pt>
                <c:pt idx="517">
                  <c:v>1.0449999999999999</c:v>
                </c:pt>
                <c:pt idx="518">
                  <c:v>1.042</c:v>
                </c:pt>
                <c:pt idx="519">
                  <c:v>1.0429999999999999</c:v>
                </c:pt>
                <c:pt idx="520">
                  <c:v>1.042</c:v>
                </c:pt>
                <c:pt idx="521">
                  <c:v>1.042</c:v>
                </c:pt>
                <c:pt idx="522">
                  <c:v>1.0429999999999999</c:v>
                </c:pt>
                <c:pt idx="523">
                  <c:v>1.04</c:v>
                </c:pt>
                <c:pt idx="524">
                  <c:v>1.0429999999999999</c:v>
                </c:pt>
                <c:pt idx="525">
                  <c:v>1.0429999999999999</c:v>
                </c:pt>
                <c:pt idx="526">
                  <c:v>1.04</c:v>
                </c:pt>
                <c:pt idx="527">
                  <c:v>1.042</c:v>
                </c:pt>
                <c:pt idx="528">
                  <c:v>1.0429999999999999</c:v>
                </c:pt>
                <c:pt idx="529">
                  <c:v>1.0429999999999999</c:v>
                </c:pt>
                <c:pt idx="530">
                  <c:v>1.0469999999999999</c:v>
                </c:pt>
                <c:pt idx="531">
                  <c:v>1.042</c:v>
                </c:pt>
                <c:pt idx="532">
                  <c:v>1.04</c:v>
                </c:pt>
                <c:pt idx="533">
                  <c:v>1.0429999999999999</c:v>
                </c:pt>
                <c:pt idx="534">
                  <c:v>1.04</c:v>
                </c:pt>
                <c:pt idx="535">
                  <c:v>1.042</c:v>
                </c:pt>
                <c:pt idx="536">
                  <c:v>1.0429999999999999</c:v>
                </c:pt>
                <c:pt idx="537">
                  <c:v>1.0429999999999999</c:v>
                </c:pt>
                <c:pt idx="538">
                  <c:v>1.0449999999999999</c:v>
                </c:pt>
                <c:pt idx="539">
                  <c:v>1.0429999999999999</c:v>
                </c:pt>
                <c:pt idx="540">
                  <c:v>1.04</c:v>
                </c:pt>
                <c:pt idx="541">
                  <c:v>1.0449999999999999</c:v>
                </c:pt>
                <c:pt idx="542">
                  <c:v>1.0429999999999999</c:v>
                </c:pt>
                <c:pt idx="543">
                  <c:v>1.04</c:v>
                </c:pt>
                <c:pt idx="544">
                  <c:v>1.042</c:v>
                </c:pt>
                <c:pt idx="545">
                  <c:v>1.04</c:v>
                </c:pt>
                <c:pt idx="546">
                  <c:v>1.04</c:v>
                </c:pt>
                <c:pt idx="547">
                  <c:v>1.0449999999999999</c:v>
                </c:pt>
                <c:pt idx="548">
                  <c:v>1.042</c:v>
                </c:pt>
                <c:pt idx="549">
                  <c:v>1.0449999999999999</c:v>
                </c:pt>
                <c:pt idx="550">
                  <c:v>1.0449999999999999</c:v>
                </c:pt>
                <c:pt idx="551">
                  <c:v>1.0429999999999999</c:v>
                </c:pt>
                <c:pt idx="552">
                  <c:v>1.0449999999999999</c:v>
                </c:pt>
                <c:pt idx="553">
                  <c:v>1.04</c:v>
                </c:pt>
                <c:pt idx="554">
                  <c:v>1.04</c:v>
                </c:pt>
                <c:pt idx="555">
                  <c:v>1.042</c:v>
                </c:pt>
                <c:pt idx="556">
                  <c:v>1.0629999999999999</c:v>
                </c:pt>
                <c:pt idx="557">
                  <c:v>1.1839999999999999</c:v>
                </c:pt>
                <c:pt idx="558">
                  <c:v>1.331</c:v>
                </c:pt>
                <c:pt idx="559">
                  <c:v>1.4790000000000001</c:v>
                </c:pt>
                <c:pt idx="560">
                  <c:v>1.655</c:v>
                </c:pt>
                <c:pt idx="561">
                  <c:v>1.849</c:v>
                </c:pt>
                <c:pt idx="562">
                  <c:v>2.048</c:v>
                </c:pt>
                <c:pt idx="563">
                  <c:v>2.23</c:v>
                </c:pt>
                <c:pt idx="564">
                  <c:v>2.3769999999999998</c:v>
                </c:pt>
                <c:pt idx="565">
                  <c:v>2.5</c:v>
                </c:pt>
                <c:pt idx="566">
                  <c:v>2.6019999999999999</c:v>
                </c:pt>
                <c:pt idx="567">
                  <c:v>2.6829999999999998</c:v>
                </c:pt>
                <c:pt idx="568">
                  <c:v>2.7490000000000001</c:v>
                </c:pt>
                <c:pt idx="569">
                  <c:v>2.8010000000000002</c:v>
                </c:pt>
                <c:pt idx="570">
                  <c:v>2.8460000000000001</c:v>
                </c:pt>
                <c:pt idx="571">
                  <c:v>2.88</c:v>
                </c:pt>
                <c:pt idx="572">
                  <c:v>2.9129999999999998</c:v>
                </c:pt>
                <c:pt idx="573">
                  <c:v>2.9380000000000002</c:v>
                </c:pt>
                <c:pt idx="574">
                  <c:v>2.9590000000000001</c:v>
                </c:pt>
                <c:pt idx="575">
                  <c:v>2.972</c:v>
                </c:pt>
                <c:pt idx="576">
                  <c:v>2.9809999999999999</c:v>
                </c:pt>
                <c:pt idx="577">
                  <c:v>2.9889999999999999</c:v>
                </c:pt>
                <c:pt idx="578">
                  <c:v>2.9969999999999999</c:v>
                </c:pt>
                <c:pt idx="579">
                  <c:v>3.0019999999999998</c:v>
                </c:pt>
                <c:pt idx="580">
                  <c:v>3.0049999999999999</c:v>
                </c:pt>
                <c:pt idx="581">
                  <c:v>3.0110000000000001</c:v>
                </c:pt>
                <c:pt idx="582">
                  <c:v>3.0129999999999999</c:v>
                </c:pt>
                <c:pt idx="583">
                  <c:v>3.0110000000000001</c:v>
                </c:pt>
                <c:pt idx="584">
                  <c:v>3.0129999999999999</c:v>
                </c:pt>
                <c:pt idx="585">
                  <c:v>3.0190000000000001</c:v>
                </c:pt>
                <c:pt idx="586">
                  <c:v>3.0209999999999999</c:v>
                </c:pt>
                <c:pt idx="587">
                  <c:v>3.0190000000000001</c:v>
                </c:pt>
                <c:pt idx="588">
                  <c:v>3.0190000000000001</c:v>
                </c:pt>
                <c:pt idx="589">
                  <c:v>3.0190000000000001</c:v>
                </c:pt>
                <c:pt idx="590">
                  <c:v>3.0209999999999999</c:v>
                </c:pt>
                <c:pt idx="591">
                  <c:v>3.0190000000000001</c:v>
                </c:pt>
                <c:pt idx="592">
                  <c:v>3.0230000000000001</c:v>
                </c:pt>
                <c:pt idx="593">
                  <c:v>3.0209999999999999</c:v>
                </c:pt>
                <c:pt idx="594">
                  <c:v>3.0190000000000001</c:v>
                </c:pt>
                <c:pt idx="595">
                  <c:v>3.0110000000000001</c:v>
                </c:pt>
                <c:pt idx="596">
                  <c:v>3.0019999999999998</c:v>
                </c:pt>
                <c:pt idx="597">
                  <c:v>2.9969999999999999</c:v>
                </c:pt>
                <c:pt idx="598">
                  <c:v>2.9889999999999999</c:v>
                </c:pt>
                <c:pt idx="599">
                  <c:v>2.9660000000000002</c:v>
                </c:pt>
                <c:pt idx="600">
                  <c:v>2.9449999999999998</c:v>
                </c:pt>
                <c:pt idx="601">
                  <c:v>2.9209999999999998</c:v>
                </c:pt>
                <c:pt idx="602">
                  <c:v>2.8849999999999998</c:v>
                </c:pt>
                <c:pt idx="603">
                  <c:v>2.851</c:v>
                </c:pt>
                <c:pt idx="604">
                  <c:v>2.8069999999999999</c:v>
                </c:pt>
                <c:pt idx="605">
                  <c:v>2.7389999999999999</c:v>
                </c:pt>
                <c:pt idx="606">
                  <c:v>2.66</c:v>
                </c:pt>
                <c:pt idx="607">
                  <c:v>2.5609999999999999</c:v>
                </c:pt>
                <c:pt idx="608">
                  <c:v>2.4510000000000001</c:v>
                </c:pt>
                <c:pt idx="609">
                  <c:v>2.327</c:v>
                </c:pt>
                <c:pt idx="610">
                  <c:v>2.2120000000000002</c:v>
                </c:pt>
                <c:pt idx="611">
                  <c:v>2.1259999999999999</c:v>
                </c:pt>
                <c:pt idx="612">
                  <c:v>2.032</c:v>
                </c:pt>
                <c:pt idx="613">
                  <c:v>1.927</c:v>
                </c:pt>
                <c:pt idx="614">
                  <c:v>1.823</c:v>
                </c:pt>
                <c:pt idx="615">
                  <c:v>1.7170000000000001</c:v>
                </c:pt>
                <c:pt idx="616">
                  <c:v>1.605</c:v>
                </c:pt>
                <c:pt idx="617">
                  <c:v>1.5029999999999999</c:v>
                </c:pt>
                <c:pt idx="618">
                  <c:v>1.403</c:v>
                </c:pt>
                <c:pt idx="619">
                  <c:v>1.31</c:v>
                </c:pt>
                <c:pt idx="620">
                  <c:v>1.244</c:v>
                </c:pt>
                <c:pt idx="621">
                  <c:v>1.202</c:v>
                </c:pt>
                <c:pt idx="622">
                  <c:v>1.081</c:v>
                </c:pt>
                <c:pt idx="623">
                  <c:v>1.079</c:v>
                </c:pt>
                <c:pt idx="624">
                  <c:v>1.1140000000000001</c:v>
                </c:pt>
                <c:pt idx="625">
                  <c:v>1.0429999999999999</c:v>
                </c:pt>
                <c:pt idx="626">
                  <c:v>1.0740000000000001</c:v>
                </c:pt>
                <c:pt idx="627">
                  <c:v>1.079</c:v>
                </c:pt>
                <c:pt idx="628">
                  <c:v>1.032</c:v>
                </c:pt>
                <c:pt idx="629">
                  <c:v>1.071</c:v>
                </c:pt>
                <c:pt idx="630">
                  <c:v>1.0609999999999999</c:v>
                </c:pt>
                <c:pt idx="631">
                  <c:v>1.03</c:v>
                </c:pt>
                <c:pt idx="632">
                  <c:v>1.0680000000000001</c:v>
                </c:pt>
                <c:pt idx="633">
                  <c:v>1.0429999999999999</c:v>
                </c:pt>
                <c:pt idx="634">
                  <c:v>1.0349999999999999</c:v>
                </c:pt>
                <c:pt idx="635">
                  <c:v>1.0609999999999999</c:v>
                </c:pt>
                <c:pt idx="636">
                  <c:v>1.0369999999999999</c:v>
                </c:pt>
                <c:pt idx="637">
                  <c:v>1.042</c:v>
                </c:pt>
                <c:pt idx="638">
                  <c:v>1.0589999999999999</c:v>
                </c:pt>
                <c:pt idx="639">
                  <c:v>1.03</c:v>
                </c:pt>
                <c:pt idx="640">
                  <c:v>1.048</c:v>
                </c:pt>
                <c:pt idx="641">
                  <c:v>1.0529999999999999</c:v>
                </c:pt>
                <c:pt idx="642">
                  <c:v>1.03</c:v>
                </c:pt>
                <c:pt idx="643">
                  <c:v>1.048</c:v>
                </c:pt>
                <c:pt idx="644">
                  <c:v>1.0429999999999999</c:v>
                </c:pt>
                <c:pt idx="645">
                  <c:v>1.0349999999999999</c:v>
                </c:pt>
                <c:pt idx="646">
                  <c:v>1.05</c:v>
                </c:pt>
                <c:pt idx="647">
                  <c:v>1.04</c:v>
                </c:pt>
                <c:pt idx="648">
                  <c:v>1.0369999999999999</c:v>
                </c:pt>
                <c:pt idx="649">
                  <c:v>1.0509999999999999</c:v>
                </c:pt>
                <c:pt idx="650">
                  <c:v>1.038</c:v>
                </c:pt>
                <c:pt idx="651">
                  <c:v>1.04</c:v>
                </c:pt>
                <c:pt idx="652">
                  <c:v>1.0469999999999999</c:v>
                </c:pt>
                <c:pt idx="653">
                  <c:v>1.034</c:v>
                </c:pt>
                <c:pt idx="654">
                  <c:v>1.0449999999999999</c:v>
                </c:pt>
                <c:pt idx="655">
                  <c:v>1.042</c:v>
                </c:pt>
                <c:pt idx="656">
                  <c:v>1.0369999999999999</c:v>
                </c:pt>
                <c:pt idx="657">
                  <c:v>1.0449999999999999</c:v>
                </c:pt>
                <c:pt idx="658">
                  <c:v>1.042</c:v>
                </c:pt>
                <c:pt idx="659">
                  <c:v>1.0369999999999999</c:v>
                </c:pt>
                <c:pt idx="660">
                  <c:v>1.042</c:v>
                </c:pt>
                <c:pt idx="661">
                  <c:v>1.038</c:v>
                </c:pt>
                <c:pt idx="662">
                  <c:v>1.04</c:v>
                </c:pt>
                <c:pt idx="663">
                  <c:v>1.0449999999999999</c:v>
                </c:pt>
                <c:pt idx="664">
                  <c:v>1.038</c:v>
                </c:pt>
                <c:pt idx="665">
                  <c:v>1.042</c:v>
                </c:pt>
                <c:pt idx="666">
                  <c:v>1.0429999999999999</c:v>
                </c:pt>
                <c:pt idx="667">
                  <c:v>1.04</c:v>
                </c:pt>
                <c:pt idx="668">
                  <c:v>1.0429999999999999</c:v>
                </c:pt>
                <c:pt idx="669">
                  <c:v>1.0429999999999999</c:v>
                </c:pt>
                <c:pt idx="670">
                  <c:v>1.04</c:v>
                </c:pt>
                <c:pt idx="671">
                  <c:v>1.0449999999999999</c:v>
                </c:pt>
                <c:pt idx="672">
                  <c:v>1.04</c:v>
                </c:pt>
                <c:pt idx="673">
                  <c:v>1.04</c:v>
                </c:pt>
                <c:pt idx="674">
                  <c:v>1.0449999999999999</c:v>
                </c:pt>
                <c:pt idx="675">
                  <c:v>1.0429999999999999</c:v>
                </c:pt>
                <c:pt idx="676">
                  <c:v>1.042</c:v>
                </c:pt>
                <c:pt idx="677">
                  <c:v>1.0449999999999999</c:v>
                </c:pt>
                <c:pt idx="678">
                  <c:v>1.038</c:v>
                </c:pt>
                <c:pt idx="679">
                  <c:v>1.0429999999999999</c:v>
                </c:pt>
                <c:pt idx="680">
                  <c:v>1.042</c:v>
                </c:pt>
                <c:pt idx="681">
                  <c:v>1.038</c:v>
                </c:pt>
                <c:pt idx="682">
                  <c:v>1.0429999999999999</c:v>
                </c:pt>
                <c:pt idx="683">
                  <c:v>1.0429999999999999</c:v>
                </c:pt>
                <c:pt idx="684">
                  <c:v>1.0429999999999999</c:v>
                </c:pt>
                <c:pt idx="685">
                  <c:v>1.0469999999999999</c:v>
                </c:pt>
                <c:pt idx="686">
                  <c:v>1.04</c:v>
                </c:pt>
                <c:pt idx="687">
                  <c:v>1.042</c:v>
                </c:pt>
                <c:pt idx="688">
                  <c:v>1.0429999999999999</c:v>
                </c:pt>
                <c:pt idx="689">
                  <c:v>1.0429999999999999</c:v>
                </c:pt>
                <c:pt idx="690">
                  <c:v>1.042</c:v>
                </c:pt>
                <c:pt idx="691">
                  <c:v>1.042</c:v>
                </c:pt>
                <c:pt idx="692">
                  <c:v>1.038</c:v>
                </c:pt>
                <c:pt idx="693">
                  <c:v>1.0429999999999999</c:v>
                </c:pt>
                <c:pt idx="694">
                  <c:v>1.042</c:v>
                </c:pt>
                <c:pt idx="695">
                  <c:v>1.038</c:v>
                </c:pt>
                <c:pt idx="696">
                  <c:v>1.0429999999999999</c:v>
                </c:pt>
                <c:pt idx="697">
                  <c:v>1.042</c:v>
                </c:pt>
                <c:pt idx="698">
                  <c:v>1.0449999999999999</c:v>
                </c:pt>
                <c:pt idx="699">
                  <c:v>1.0429999999999999</c:v>
                </c:pt>
                <c:pt idx="700">
                  <c:v>1.042</c:v>
                </c:pt>
                <c:pt idx="701">
                  <c:v>1.0429999999999999</c:v>
                </c:pt>
                <c:pt idx="702">
                  <c:v>1.042</c:v>
                </c:pt>
                <c:pt idx="703">
                  <c:v>1.0429999999999999</c:v>
                </c:pt>
                <c:pt idx="704">
                  <c:v>1.042</c:v>
                </c:pt>
                <c:pt idx="705">
                  <c:v>1.042</c:v>
                </c:pt>
                <c:pt idx="706">
                  <c:v>1.0629999999999999</c:v>
                </c:pt>
                <c:pt idx="707">
                  <c:v>1.1739999999999999</c:v>
                </c:pt>
                <c:pt idx="708">
                  <c:v>1.327</c:v>
                </c:pt>
                <c:pt idx="709">
                  <c:v>1.4690000000000001</c:v>
                </c:pt>
                <c:pt idx="710">
                  <c:v>1.6439999999999999</c:v>
                </c:pt>
                <c:pt idx="711">
                  <c:v>1.8460000000000001</c:v>
                </c:pt>
                <c:pt idx="712">
                  <c:v>2.04</c:v>
                </c:pt>
                <c:pt idx="713">
                  <c:v>2.2210000000000001</c:v>
                </c:pt>
                <c:pt idx="714">
                  <c:v>2.3690000000000002</c:v>
                </c:pt>
                <c:pt idx="715">
                  <c:v>2.492</c:v>
                </c:pt>
                <c:pt idx="716">
                  <c:v>2.5939999999999999</c:v>
                </c:pt>
                <c:pt idx="717">
                  <c:v>2.6789999999999998</c:v>
                </c:pt>
                <c:pt idx="718">
                  <c:v>2.7509999999999999</c:v>
                </c:pt>
                <c:pt idx="719">
                  <c:v>2.8039999999999998</c:v>
                </c:pt>
                <c:pt idx="720">
                  <c:v>2.8460000000000001</c:v>
                </c:pt>
                <c:pt idx="721">
                  <c:v>2.879</c:v>
                </c:pt>
                <c:pt idx="722">
                  <c:v>2.9079999999999999</c:v>
                </c:pt>
                <c:pt idx="723">
                  <c:v>2.93</c:v>
                </c:pt>
                <c:pt idx="724">
                  <c:v>2.95</c:v>
                </c:pt>
                <c:pt idx="725">
                  <c:v>2.964</c:v>
                </c:pt>
                <c:pt idx="726">
                  <c:v>2.976</c:v>
                </c:pt>
                <c:pt idx="727">
                  <c:v>2.9870000000000001</c:v>
                </c:pt>
                <c:pt idx="728">
                  <c:v>2.9969999999999999</c:v>
                </c:pt>
                <c:pt idx="729">
                  <c:v>3.0030000000000001</c:v>
                </c:pt>
                <c:pt idx="730">
                  <c:v>3.0110000000000001</c:v>
                </c:pt>
                <c:pt idx="731">
                  <c:v>3.0110000000000001</c:v>
                </c:pt>
                <c:pt idx="732">
                  <c:v>3.0129999999999999</c:v>
                </c:pt>
                <c:pt idx="733">
                  <c:v>3.0129999999999999</c:v>
                </c:pt>
                <c:pt idx="734">
                  <c:v>3.0179999999999998</c:v>
                </c:pt>
                <c:pt idx="735">
                  <c:v>3.016</c:v>
                </c:pt>
                <c:pt idx="736">
                  <c:v>3.0129999999999999</c:v>
                </c:pt>
                <c:pt idx="737">
                  <c:v>3.0190000000000001</c:v>
                </c:pt>
                <c:pt idx="738">
                  <c:v>3.016</c:v>
                </c:pt>
                <c:pt idx="739">
                  <c:v>3.016</c:v>
                </c:pt>
                <c:pt idx="740">
                  <c:v>3.016</c:v>
                </c:pt>
                <c:pt idx="741">
                  <c:v>3.016</c:v>
                </c:pt>
                <c:pt idx="742">
                  <c:v>3.016</c:v>
                </c:pt>
                <c:pt idx="743">
                  <c:v>3.016</c:v>
                </c:pt>
                <c:pt idx="744">
                  <c:v>3.0209999999999999</c:v>
                </c:pt>
                <c:pt idx="745">
                  <c:v>3.0190000000000001</c:v>
                </c:pt>
                <c:pt idx="746">
                  <c:v>3.0179999999999998</c:v>
                </c:pt>
                <c:pt idx="747">
                  <c:v>3.0059999999999998</c:v>
                </c:pt>
                <c:pt idx="748">
                  <c:v>2.992</c:v>
                </c:pt>
                <c:pt idx="749">
                  <c:v>2.9790000000000001</c:v>
                </c:pt>
                <c:pt idx="750">
                  <c:v>2.948</c:v>
                </c:pt>
                <c:pt idx="751">
                  <c:v>2.919</c:v>
                </c:pt>
                <c:pt idx="752">
                  <c:v>2.8849999999999998</c:v>
                </c:pt>
                <c:pt idx="753">
                  <c:v>2.8450000000000002</c:v>
                </c:pt>
                <c:pt idx="754">
                  <c:v>2.794</c:v>
                </c:pt>
                <c:pt idx="755">
                  <c:v>2.7309999999999999</c:v>
                </c:pt>
                <c:pt idx="756">
                  <c:v>2.6539999999999999</c:v>
                </c:pt>
                <c:pt idx="757">
                  <c:v>2.5609999999999999</c:v>
                </c:pt>
                <c:pt idx="758">
                  <c:v>2.456</c:v>
                </c:pt>
                <c:pt idx="759">
                  <c:v>2.3330000000000002</c:v>
                </c:pt>
                <c:pt idx="760">
                  <c:v>2.21</c:v>
                </c:pt>
                <c:pt idx="761">
                  <c:v>2.1019999999999999</c:v>
                </c:pt>
                <c:pt idx="762">
                  <c:v>2.0219999999999998</c:v>
                </c:pt>
                <c:pt idx="763">
                  <c:v>1.927</c:v>
                </c:pt>
                <c:pt idx="764">
                  <c:v>1.82</c:v>
                </c:pt>
                <c:pt idx="765">
                  <c:v>1.7150000000000001</c:v>
                </c:pt>
                <c:pt idx="766">
                  <c:v>1.61</c:v>
                </c:pt>
                <c:pt idx="767">
                  <c:v>1.5049999999999999</c:v>
                </c:pt>
                <c:pt idx="768">
                  <c:v>1.407</c:v>
                </c:pt>
                <c:pt idx="769">
                  <c:v>1.3169999999999999</c:v>
                </c:pt>
                <c:pt idx="770">
                  <c:v>1.2470000000000001</c:v>
                </c:pt>
                <c:pt idx="771">
                  <c:v>1.208</c:v>
                </c:pt>
                <c:pt idx="772">
                  <c:v>1.085</c:v>
                </c:pt>
                <c:pt idx="773">
                  <c:v>1.071</c:v>
                </c:pt>
                <c:pt idx="774">
                  <c:v>1.1140000000000001</c:v>
                </c:pt>
                <c:pt idx="775">
                  <c:v>1.0469999999999999</c:v>
                </c:pt>
                <c:pt idx="776">
                  <c:v>1.0660000000000001</c:v>
                </c:pt>
                <c:pt idx="777">
                  <c:v>1.085</c:v>
                </c:pt>
                <c:pt idx="778">
                  <c:v>1.03</c:v>
                </c:pt>
                <c:pt idx="779">
                  <c:v>1.069</c:v>
                </c:pt>
                <c:pt idx="780">
                  <c:v>1.0629999999999999</c:v>
                </c:pt>
                <c:pt idx="781">
                  <c:v>1.0289999999999999</c:v>
                </c:pt>
                <c:pt idx="782">
                  <c:v>1.0640000000000001</c:v>
                </c:pt>
                <c:pt idx="783">
                  <c:v>1.0469999999999999</c:v>
                </c:pt>
                <c:pt idx="784">
                  <c:v>1.032</c:v>
                </c:pt>
                <c:pt idx="785">
                  <c:v>1.0629999999999999</c:v>
                </c:pt>
                <c:pt idx="786">
                  <c:v>1.04</c:v>
                </c:pt>
                <c:pt idx="787">
                  <c:v>1.0369999999999999</c:v>
                </c:pt>
                <c:pt idx="788">
                  <c:v>1.0609999999999999</c:v>
                </c:pt>
                <c:pt idx="789">
                  <c:v>1.0349999999999999</c:v>
                </c:pt>
                <c:pt idx="790">
                  <c:v>1.042</c:v>
                </c:pt>
                <c:pt idx="791">
                  <c:v>1.0509999999999999</c:v>
                </c:pt>
                <c:pt idx="792">
                  <c:v>1.032</c:v>
                </c:pt>
                <c:pt idx="793">
                  <c:v>1.05</c:v>
                </c:pt>
                <c:pt idx="794">
                  <c:v>1.048</c:v>
                </c:pt>
                <c:pt idx="795">
                  <c:v>1.032</c:v>
                </c:pt>
                <c:pt idx="796">
                  <c:v>1.05</c:v>
                </c:pt>
                <c:pt idx="797">
                  <c:v>1.0429999999999999</c:v>
                </c:pt>
                <c:pt idx="798">
                  <c:v>1.0369999999999999</c:v>
                </c:pt>
                <c:pt idx="799">
                  <c:v>1.0509999999999999</c:v>
                </c:pt>
                <c:pt idx="800">
                  <c:v>1.038</c:v>
                </c:pt>
                <c:pt idx="801">
                  <c:v>1.042</c:v>
                </c:pt>
                <c:pt idx="802">
                  <c:v>1.05</c:v>
                </c:pt>
                <c:pt idx="803">
                  <c:v>1.034</c:v>
                </c:pt>
                <c:pt idx="804">
                  <c:v>1.0449999999999999</c:v>
                </c:pt>
                <c:pt idx="805">
                  <c:v>1.0449999999999999</c:v>
                </c:pt>
                <c:pt idx="806">
                  <c:v>1.0349999999999999</c:v>
                </c:pt>
                <c:pt idx="807">
                  <c:v>1.0469999999999999</c:v>
                </c:pt>
                <c:pt idx="808">
                  <c:v>1.0429999999999999</c:v>
                </c:pt>
                <c:pt idx="809">
                  <c:v>1.042</c:v>
                </c:pt>
                <c:pt idx="810">
                  <c:v>1.0449999999999999</c:v>
                </c:pt>
                <c:pt idx="811">
                  <c:v>1.04</c:v>
                </c:pt>
                <c:pt idx="812">
                  <c:v>1.042</c:v>
                </c:pt>
                <c:pt idx="813">
                  <c:v>1.0429999999999999</c:v>
                </c:pt>
                <c:pt idx="814">
                  <c:v>1.038</c:v>
                </c:pt>
                <c:pt idx="815">
                  <c:v>1.042</c:v>
                </c:pt>
                <c:pt idx="816">
                  <c:v>1.0429999999999999</c:v>
                </c:pt>
                <c:pt idx="817">
                  <c:v>1.038</c:v>
                </c:pt>
                <c:pt idx="818">
                  <c:v>1.0429999999999999</c:v>
                </c:pt>
                <c:pt idx="819">
                  <c:v>1.0449999999999999</c:v>
                </c:pt>
                <c:pt idx="820">
                  <c:v>1.042</c:v>
                </c:pt>
                <c:pt idx="821">
                  <c:v>1.0449999999999999</c:v>
                </c:pt>
                <c:pt idx="822">
                  <c:v>1.042</c:v>
                </c:pt>
                <c:pt idx="823">
                  <c:v>1.04</c:v>
                </c:pt>
                <c:pt idx="824">
                  <c:v>1.0429999999999999</c:v>
                </c:pt>
                <c:pt idx="825">
                  <c:v>1.042</c:v>
                </c:pt>
                <c:pt idx="826">
                  <c:v>1.042</c:v>
                </c:pt>
                <c:pt idx="827">
                  <c:v>1.042</c:v>
                </c:pt>
                <c:pt idx="828">
                  <c:v>1.038</c:v>
                </c:pt>
                <c:pt idx="829">
                  <c:v>1.0429999999999999</c:v>
                </c:pt>
                <c:pt idx="830">
                  <c:v>1.042</c:v>
                </c:pt>
                <c:pt idx="831">
                  <c:v>1.042</c:v>
                </c:pt>
                <c:pt idx="832">
                  <c:v>1.0429999999999999</c:v>
                </c:pt>
                <c:pt idx="833">
                  <c:v>1.042</c:v>
                </c:pt>
                <c:pt idx="834">
                  <c:v>1.04</c:v>
                </c:pt>
                <c:pt idx="835">
                  <c:v>1.042</c:v>
                </c:pt>
                <c:pt idx="836">
                  <c:v>1.042</c:v>
                </c:pt>
                <c:pt idx="837">
                  <c:v>1.0429999999999999</c:v>
                </c:pt>
                <c:pt idx="838">
                  <c:v>1.0449999999999999</c:v>
                </c:pt>
                <c:pt idx="839">
                  <c:v>1.042</c:v>
                </c:pt>
                <c:pt idx="840">
                  <c:v>1.0429999999999999</c:v>
                </c:pt>
                <c:pt idx="841">
                  <c:v>1.042</c:v>
                </c:pt>
                <c:pt idx="842">
                  <c:v>1.04</c:v>
                </c:pt>
                <c:pt idx="843">
                  <c:v>1.0429999999999999</c:v>
                </c:pt>
                <c:pt idx="844">
                  <c:v>1.0449999999999999</c:v>
                </c:pt>
                <c:pt idx="845">
                  <c:v>1.042</c:v>
                </c:pt>
                <c:pt idx="846">
                  <c:v>1.0429999999999999</c:v>
                </c:pt>
                <c:pt idx="847">
                  <c:v>1.038</c:v>
                </c:pt>
                <c:pt idx="848">
                  <c:v>1.042</c:v>
                </c:pt>
                <c:pt idx="849">
                  <c:v>1.0449999999999999</c:v>
                </c:pt>
                <c:pt idx="850">
                  <c:v>1.0429999999999999</c:v>
                </c:pt>
                <c:pt idx="851">
                  <c:v>1.0429999999999999</c:v>
                </c:pt>
                <c:pt idx="852">
                  <c:v>1.0429999999999999</c:v>
                </c:pt>
                <c:pt idx="853">
                  <c:v>1.0429999999999999</c:v>
                </c:pt>
                <c:pt idx="854">
                  <c:v>1.042</c:v>
                </c:pt>
                <c:pt idx="855">
                  <c:v>1.04</c:v>
                </c:pt>
                <c:pt idx="856">
                  <c:v>1.0680000000000001</c:v>
                </c:pt>
                <c:pt idx="857">
                  <c:v>1.1779999999999999</c:v>
                </c:pt>
                <c:pt idx="858">
                  <c:v>1.3280000000000001</c:v>
                </c:pt>
                <c:pt idx="859">
                  <c:v>1.472</c:v>
                </c:pt>
                <c:pt idx="860">
                  <c:v>1.65</c:v>
                </c:pt>
                <c:pt idx="861">
                  <c:v>1.8480000000000001</c:v>
                </c:pt>
                <c:pt idx="862">
                  <c:v>2.0430000000000001</c:v>
                </c:pt>
                <c:pt idx="863">
                  <c:v>2.2170000000000001</c:v>
                </c:pt>
                <c:pt idx="864">
                  <c:v>2.3660000000000001</c:v>
                </c:pt>
                <c:pt idx="865">
                  <c:v>2.4889999999999999</c:v>
                </c:pt>
                <c:pt idx="866">
                  <c:v>2.597</c:v>
                </c:pt>
                <c:pt idx="867">
                  <c:v>2.6749999999999998</c:v>
                </c:pt>
                <c:pt idx="868">
                  <c:v>2.7429999999999999</c:v>
                </c:pt>
                <c:pt idx="869">
                  <c:v>2.798</c:v>
                </c:pt>
                <c:pt idx="870">
                  <c:v>2.84</c:v>
                </c:pt>
                <c:pt idx="871">
                  <c:v>2.8740000000000001</c:v>
                </c:pt>
                <c:pt idx="872">
                  <c:v>2.9039999999999999</c:v>
                </c:pt>
                <c:pt idx="873">
                  <c:v>2.93</c:v>
                </c:pt>
                <c:pt idx="874">
                  <c:v>2.948</c:v>
                </c:pt>
                <c:pt idx="875">
                  <c:v>2.9529999999999998</c:v>
                </c:pt>
                <c:pt idx="876">
                  <c:v>2.9590000000000001</c:v>
                </c:pt>
                <c:pt idx="877">
                  <c:v>2.968</c:v>
                </c:pt>
                <c:pt idx="878">
                  <c:v>2.9769999999999999</c:v>
                </c:pt>
                <c:pt idx="879">
                  <c:v>2.9849999999999999</c:v>
                </c:pt>
                <c:pt idx="880">
                  <c:v>2.9929999999999999</c:v>
                </c:pt>
                <c:pt idx="881">
                  <c:v>2.9929999999999999</c:v>
                </c:pt>
                <c:pt idx="882">
                  <c:v>2.9980000000000002</c:v>
                </c:pt>
                <c:pt idx="883">
                  <c:v>3.0019999999999998</c:v>
                </c:pt>
                <c:pt idx="884">
                  <c:v>3.0019999999999998</c:v>
                </c:pt>
                <c:pt idx="885">
                  <c:v>3.0110000000000001</c:v>
                </c:pt>
                <c:pt idx="886">
                  <c:v>3.0110000000000001</c:v>
                </c:pt>
                <c:pt idx="887">
                  <c:v>3.0059999999999998</c:v>
                </c:pt>
                <c:pt idx="888">
                  <c:v>3.0059999999999998</c:v>
                </c:pt>
                <c:pt idx="889">
                  <c:v>3.0049999999999999</c:v>
                </c:pt>
                <c:pt idx="890">
                  <c:v>3.0019999999999998</c:v>
                </c:pt>
                <c:pt idx="891">
                  <c:v>3.0030000000000001</c:v>
                </c:pt>
                <c:pt idx="892">
                  <c:v>3.0059999999999998</c:v>
                </c:pt>
                <c:pt idx="893">
                  <c:v>3.0129999999999999</c:v>
                </c:pt>
                <c:pt idx="894">
                  <c:v>3.0129999999999999</c:v>
                </c:pt>
                <c:pt idx="895">
                  <c:v>3.016</c:v>
                </c:pt>
                <c:pt idx="896">
                  <c:v>3.0129999999999999</c:v>
                </c:pt>
                <c:pt idx="897">
                  <c:v>2.9980000000000002</c:v>
                </c:pt>
                <c:pt idx="898">
                  <c:v>2.9809999999999999</c:v>
                </c:pt>
                <c:pt idx="899">
                  <c:v>2.964</c:v>
                </c:pt>
                <c:pt idx="900">
                  <c:v>2.9420000000000002</c:v>
                </c:pt>
                <c:pt idx="901">
                  <c:v>2.9140000000000001</c:v>
                </c:pt>
                <c:pt idx="902">
                  <c:v>2.879</c:v>
                </c:pt>
                <c:pt idx="903">
                  <c:v>2.8450000000000002</c:v>
                </c:pt>
                <c:pt idx="904">
                  <c:v>2.7930000000000001</c:v>
                </c:pt>
                <c:pt idx="905">
                  <c:v>2.7309999999999999</c:v>
                </c:pt>
                <c:pt idx="906">
                  <c:v>2.6539999999999999</c:v>
                </c:pt>
                <c:pt idx="907">
                  <c:v>2.56</c:v>
                </c:pt>
                <c:pt idx="908">
                  <c:v>2.4529999999999998</c:v>
                </c:pt>
                <c:pt idx="909">
                  <c:v>2.3380000000000001</c:v>
                </c:pt>
                <c:pt idx="910">
                  <c:v>2.2149999999999999</c:v>
                </c:pt>
                <c:pt idx="911">
                  <c:v>2.1179999999999999</c:v>
                </c:pt>
                <c:pt idx="912">
                  <c:v>2.0310000000000001</c:v>
                </c:pt>
                <c:pt idx="913">
                  <c:v>1.9370000000000001</c:v>
                </c:pt>
                <c:pt idx="914">
                  <c:v>1.8280000000000001</c:v>
                </c:pt>
                <c:pt idx="915">
                  <c:v>1.7230000000000001</c:v>
                </c:pt>
                <c:pt idx="916">
                  <c:v>1.613</c:v>
                </c:pt>
                <c:pt idx="917">
                  <c:v>1.5109999999999999</c:v>
                </c:pt>
                <c:pt idx="918">
                  <c:v>1.409</c:v>
                </c:pt>
                <c:pt idx="919">
                  <c:v>1.3169999999999999</c:v>
                </c:pt>
                <c:pt idx="920">
                  <c:v>1.2490000000000001</c:v>
                </c:pt>
                <c:pt idx="921">
                  <c:v>1.212</c:v>
                </c:pt>
                <c:pt idx="922">
                  <c:v>1.093</c:v>
                </c:pt>
                <c:pt idx="923">
                  <c:v>1.0629999999999999</c:v>
                </c:pt>
                <c:pt idx="924">
                  <c:v>1.1160000000000001</c:v>
                </c:pt>
                <c:pt idx="925">
                  <c:v>1.0449999999999999</c:v>
                </c:pt>
                <c:pt idx="926">
                  <c:v>1.0609999999999999</c:v>
                </c:pt>
                <c:pt idx="927">
                  <c:v>1.087</c:v>
                </c:pt>
                <c:pt idx="928">
                  <c:v>1.03</c:v>
                </c:pt>
                <c:pt idx="929">
                  <c:v>1.0629999999999999</c:v>
                </c:pt>
                <c:pt idx="930">
                  <c:v>1.0680000000000001</c:v>
                </c:pt>
                <c:pt idx="931">
                  <c:v>1.0269999999999999</c:v>
                </c:pt>
                <c:pt idx="932">
                  <c:v>1.0640000000000001</c:v>
                </c:pt>
                <c:pt idx="933">
                  <c:v>1.0509999999999999</c:v>
                </c:pt>
                <c:pt idx="934">
                  <c:v>1.0289999999999999</c:v>
                </c:pt>
                <c:pt idx="935">
                  <c:v>1.0629999999999999</c:v>
                </c:pt>
                <c:pt idx="936">
                  <c:v>1.04</c:v>
                </c:pt>
                <c:pt idx="937">
                  <c:v>1.0349999999999999</c:v>
                </c:pt>
                <c:pt idx="938">
                  <c:v>1.0609999999999999</c:v>
                </c:pt>
                <c:pt idx="939">
                  <c:v>1.032</c:v>
                </c:pt>
                <c:pt idx="940">
                  <c:v>1.0429999999999999</c:v>
                </c:pt>
                <c:pt idx="941">
                  <c:v>1.0529999999999999</c:v>
                </c:pt>
                <c:pt idx="942">
                  <c:v>1.0289999999999999</c:v>
                </c:pt>
                <c:pt idx="943">
                  <c:v>1.0469999999999999</c:v>
                </c:pt>
                <c:pt idx="944">
                  <c:v>1.05</c:v>
                </c:pt>
                <c:pt idx="945">
                  <c:v>1.034</c:v>
                </c:pt>
                <c:pt idx="946">
                  <c:v>1.0509999999999999</c:v>
                </c:pt>
                <c:pt idx="947">
                  <c:v>1.0429999999999999</c:v>
                </c:pt>
                <c:pt idx="948">
                  <c:v>1.034</c:v>
                </c:pt>
                <c:pt idx="949">
                  <c:v>1.0509999999999999</c:v>
                </c:pt>
                <c:pt idx="950">
                  <c:v>1.04</c:v>
                </c:pt>
                <c:pt idx="951">
                  <c:v>1.038</c:v>
                </c:pt>
                <c:pt idx="952">
                  <c:v>1.0469999999999999</c:v>
                </c:pt>
                <c:pt idx="953">
                  <c:v>1.0369999999999999</c:v>
                </c:pt>
                <c:pt idx="954">
                  <c:v>1.042</c:v>
                </c:pt>
                <c:pt idx="955">
                  <c:v>1.0469999999999999</c:v>
                </c:pt>
                <c:pt idx="956">
                  <c:v>1.0369999999999999</c:v>
                </c:pt>
                <c:pt idx="957">
                  <c:v>1.0449999999999999</c:v>
                </c:pt>
                <c:pt idx="958">
                  <c:v>1.0449999999999999</c:v>
                </c:pt>
                <c:pt idx="959">
                  <c:v>1.042</c:v>
                </c:pt>
                <c:pt idx="960">
                  <c:v>1.0449999999999999</c:v>
                </c:pt>
                <c:pt idx="961">
                  <c:v>1.04</c:v>
                </c:pt>
                <c:pt idx="962">
                  <c:v>1.04</c:v>
                </c:pt>
                <c:pt idx="963">
                  <c:v>1.0429999999999999</c:v>
                </c:pt>
                <c:pt idx="964">
                  <c:v>1.042</c:v>
                </c:pt>
                <c:pt idx="965">
                  <c:v>1.0429999999999999</c:v>
                </c:pt>
                <c:pt idx="966">
                  <c:v>1.0429999999999999</c:v>
                </c:pt>
                <c:pt idx="967">
                  <c:v>1.04</c:v>
                </c:pt>
                <c:pt idx="968">
                  <c:v>1.0449999999999999</c:v>
                </c:pt>
                <c:pt idx="969">
                  <c:v>1.0429999999999999</c:v>
                </c:pt>
                <c:pt idx="970">
                  <c:v>1.04</c:v>
                </c:pt>
                <c:pt idx="971">
                  <c:v>1.04</c:v>
                </c:pt>
                <c:pt idx="972">
                  <c:v>1.04</c:v>
                </c:pt>
                <c:pt idx="973">
                  <c:v>1.04</c:v>
                </c:pt>
                <c:pt idx="974">
                  <c:v>1.0469999999999999</c:v>
                </c:pt>
                <c:pt idx="975">
                  <c:v>1.042</c:v>
                </c:pt>
                <c:pt idx="976">
                  <c:v>1.042</c:v>
                </c:pt>
                <c:pt idx="977">
                  <c:v>1.0449999999999999</c:v>
                </c:pt>
                <c:pt idx="978">
                  <c:v>1.04</c:v>
                </c:pt>
                <c:pt idx="979">
                  <c:v>1.0429999999999999</c:v>
                </c:pt>
                <c:pt idx="980">
                  <c:v>1.0429999999999999</c:v>
                </c:pt>
                <c:pt idx="981">
                  <c:v>1.042</c:v>
                </c:pt>
                <c:pt idx="982">
                  <c:v>1.042</c:v>
                </c:pt>
                <c:pt idx="983">
                  <c:v>1.0429999999999999</c:v>
                </c:pt>
                <c:pt idx="984">
                  <c:v>1.0429999999999999</c:v>
                </c:pt>
                <c:pt idx="985">
                  <c:v>1.0429999999999999</c:v>
                </c:pt>
                <c:pt idx="986">
                  <c:v>1.0429999999999999</c:v>
                </c:pt>
                <c:pt idx="987">
                  <c:v>1.04</c:v>
                </c:pt>
                <c:pt idx="988">
                  <c:v>1.0449999999999999</c:v>
                </c:pt>
                <c:pt idx="989">
                  <c:v>1.042</c:v>
                </c:pt>
                <c:pt idx="990">
                  <c:v>1.042</c:v>
                </c:pt>
                <c:pt idx="991">
                  <c:v>1.0429999999999999</c:v>
                </c:pt>
                <c:pt idx="992">
                  <c:v>1.042</c:v>
                </c:pt>
                <c:pt idx="993">
                  <c:v>1.0429999999999999</c:v>
                </c:pt>
                <c:pt idx="994">
                  <c:v>1.0429999999999999</c:v>
                </c:pt>
                <c:pt idx="995">
                  <c:v>1.042</c:v>
                </c:pt>
                <c:pt idx="996">
                  <c:v>1.0429999999999999</c:v>
                </c:pt>
                <c:pt idx="997">
                  <c:v>1.042</c:v>
                </c:pt>
                <c:pt idx="998">
                  <c:v>1.042</c:v>
                </c:pt>
                <c:pt idx="999">
                  <c:v>1.0429999999999999</c:v>
                </c:pt>
                <c:pt idx="1000">
                  <c:v>1.04</c:v>
                </c:pt>
                <c:pt idx="1001">
                  <c:v>1.0429999999999999</c:v>
                </c:pt>
                <c:pt idx="1002">
                  <c:v>1.0449999999999999</c:v>
                </c:pt>
                <c:pt idx="1003">
                  <c:v>1.04</c:v>
                </c:pt>
                <c:pt idx="1004">
                  <c:v>1.042</c:v>
                </c:pt>
                <c:pt idx="1005">
                  <c:v>1.04</c:v>
                </c:pt>
                <c:pt idx="1006">
                  <c:v>1.0629999999999999</c:v>
                </c:pt>
                <c:pt idx="1007">
                  <c:v>1.1739999999999999</c:v>
                </c:pt>
                <c:pt idx="1008">
                  <c:v>1.3280000000000001</c:v>
                </c:pt>
                <c:pt idx="1009">
                  <c:v>1.472</c:v>
                </c:pt>
                <c:pt idx="1010">
                  <c:v>1.6439999999999999</c:v>
                </c:pt>
                <c:pt idx="1011">
                  <c:v>1.843</c:v>
                </c:pt>
                <c:pt idx="1012">
                  <c:v>2.0430000000000001</c:v>
                </c:pt>
                <c:pt idx="1013">
                  <c:v>2.2210000000000001</c:v>
                </c:pt>
                <c:pt idx="1014">
                  <c:v>2.37</c:v>
                </c:pt>
                <c:pt idx="1015">
                  <c:v>2.4900000000000002</c:v>
                </c:pt>
                <c:pt idx="1016">
                  <c:v>2.5950000000000002</c:v>
                </c:pt>
                <c:pt idx="1017">
                  <c:v>2.681</c:v>
                </c:pt>
                <c:pt idx="1018">
                  <c:v>2.7469999999999999</c:v>
                </c:pt>
                <c:pt idx="1019">
                  <c:v>2.8039999999999998</c:v>
                </c:pt>
                <c:pt idx="1020">
                  <c:v>2.8490000000000002</c:v>
                </c:pt>
                <c:pt idx="1021">
                  <c:v>2.887</c:v>
                </c:pt>
                <c:pt idx="1022">
                  <c:v>2.9140000000000001</c:v>
                </c:pt>
                <c:pt idx="1023">
                  <c:v>2.9369999999999998</c:v>
                </c:pt>
                <c:pt idx="1024">
                  <c:v>2.9529999999999998</c:v>
                </c:pt>
                <c:pt idx="1025">
                  <c:v>2.9609999999999999</c:v>
                </c:pt>
                <c:pt idx="1026">
                  <c:v>2.9740000000000002</c:v>
                </c:pt>
                <c:pt idx="1027">
                  <c:v>2.9849999999999999</c:v>
                </c:pt>
                <c:pt idx="1028">
                  <c:v>2.9889999999999999</c:v>
                </c:pt>
                <c:pt idx="1029">
                  <c:v>3.0019999999999998</c:v>
                </c:pt>
                <c:pt idx="1030">
                  <c:v>3.0059999999999998</c:v>
                </c:pt>
                <c:pt idx="1031">
                  <c:v>3.008</c:v>
                </c:pt>
                <c:pt idx="1032">
                  <c:v>3.01</c:v>
                </c:pt>
                <c:pt idx="1033">
                  <c:v>3.0129999999999999</c:v>
                </c:pt>
                <c:pt idx="1034">
                  <c:v>3.0179999999999998</c:v>
                </c:pt>
                <c:pt idx="1035">
                  <c:v>3.0209999999999999</c:v>
                </c:pt>
                <c:pt idx="1036">
                  <c:v>3.0230000000000001</c:v>
                </c:pt>
                <c:pt idx="1037">
                  <c:v>3.0209999999999999</c:v>
                </c:pt>
                <c:pt idx="1038">
                  <c:v>3.016</c:v>
                </c:pt>
                <c:pt idx="1039">
                  <c:v>3.0179999999999998</c:v>
                </c:pt>
                <c:pt idx="1040">
                  <c:v>3.0179999999999998</c:v>
                </c:pt>
                <c:pt idx="1041">
                  <c:v>3.016</c:v>
                </c:pt>
                <c:pt idx="1042">
                  <c:v>3.0110000000000001</c:v>
                </c:pt>
                <c:pt idx="1043">
                  <c:v>3.0139999999999998</c:v>
                </c:pt>
                <c:pt idx="1044">
                  <c:v>3.016</c:v>
                </c:pt>
                <c:pt idx="1045">
                  <c:v>3.016</c:v>
                </c:pt>
                <c:pt idx="1046">
                  <c:v>3.01</c:v>
                </c:pt>
                <c:pt idx="1047">
                  <c:v>3.0019999999999998</c:v>
                </c:pt>
                <c:pt idx="1048">
                  <c:v>2.99</c:v>
                </c:pt>
                <c:pt idx="1049">
                  <c:v>2.9740000000000002</c:v>
                </c:pt>
                <c:pt idx="1050">
                  <c:v>2.95</c:v>
                </c:pt>
                <c:pt idx="1051">
                  <c:v>2.9239999999999999</c:v>
                </c:pt>
                <c:pt idx="1052">
                  <c:v>2.8879999999999999</c:v>
                </c:pt>
                <c:pt idx="1053">
                  <c:v>2.851</c:v>
                </c:pt>
                <c:pt idx="1054">
                  <c:v>2.798</c:v>
                </c:pt>
                <c:pt idx="1055">
                  <c:v>2.7309999999999999</c:v>
                </c:pt>
                <c:pt idx="1056">
                  <c:v>2.65</c:v>
                </c:pt>
                <c:pt idx="1057">
                  <c:v>2.5550000000000002</c:v>
                </c:pt>
                <c:pt idx="1058">
                  <c:v>2.4460000000000002</c:v>
                </c:pt>
                <c:pt idx="1059">
                  <c:v>2.327</c:v>
                </c:pt>
                <c:pt idx="1060">
                  <c:v>2.2130000000000001</c:v>
                </c:pt>
                <c:pt idx="1061">
                  <c:v>2.113</c:v>
                </c:pt>
                <c:pt idx="1062">
                  <c:v>2.008</c:v>
                </c:pt>
                <c:pt idx="1063">
                  <c:v>1.911</c:v>
                </c:pt>
                <c:pt idx="1064">
                  <c:v>1.806</c:v>
                </c:pt>
                <c:pt idx="1065">
                  <c:v>1.6950000000000001</c:v>
                </c:pt>
                <c:pt idx="1066">
                  <c:v>1.5940000000000001</c:v>
                </c:pt>
                <c:pt idx="1067">
                  <c:v>1.488</c:v>
                </c:pt>
                <c:pt idx="1068">
                  <c:v>1.3939999999999999</c:v>
                </c:pt>
                <c:pt idx="1069">
                  <c:v>1.302</c:v>
                </c:pt>
                <c:pt idx="1070">
                  <c:v>1.2390000000000001</c:v>
                </c:pt>
                <c:pt idx="1071">
                  <c:v>1.1990000000000001</c:v>
                </c:pt>
                <c:pt idx="1072">
                  <c:v>1.0740000000000001</c:v>
                </c:pt>
                <c:pt idx="1073">
                  <c:v>1.0740000000000001</c:v>
                </c:pt>
                <c:pt idx="1074">
                  <c:v>1.1100000000000001</c:v>
                </c:pt>
                <c:pt idx="1075">
                  <c:v>1.038</c:v>
                </c:pt>
                <c:pt idx="1076">
                  <c:v>1.071</c:v>
                </c:pt>
                <c:pt idx="1077">
                  <c:v>1.079</c:v>
                </c:pt>
                <c:pt idx="1078">
                  <c:v>1.0289999999999999</c:v>
                </c:pt>
                <c:pt idx="1079">
                  <c:v>1.071</c:v>
                </c:pt>
                <c:pt idx="1080">
                  <c:v>1.0609999999999999</c:v>
                </c:pt>
                <c:pt idx="1081">
                  <c:v>1.0269999999999999</c:v>
                </c:pt>
                <c:pt idx="1082">
                  <c:v>1.0680000000000001</c:v>
                </c:pt>
                <c:pt idx="1083">
                  <c:v>1.0429999999999999</c:v>
                </c:pt>
                <c:pt idx="1084">
                  <c:v>1.034</c:v>
                </c:pt>
                <c:pt idx="1085">
                  <c:v>1.0629999999999999</c:v>
                </c:pt>
                <c:pt idx="1086">
                  <c:v>1.034</c:v>
                </c:pt>
                <c:pt idx="1087">
                  <c:v>1.04</c:v>
                </c:pt>
                <c:pt idx="1088">
                  <c:v>1.0589999999999999</c:v>
                </c:pt>
                <c:pt idx="1089">
                  <c:v>1.03</c:v>
                </c:pt>
                <c:pt idx="1090">
                  <c:v>1.0449999999999999</c:v>
                </c:pt>
                <c:pt idx="1091">
                  <c:v>1.05</c:v>
                </c:pt>
                <c:pt idx="1092">
                  <c:v>1.0289999999999999</c:v>
                </c:pt>
                <c:pt idx="1093">
                  <c:v>1.05</c:v>
                </c:pt>
                <c:pt idx="1094">
                  <c:v>1.0429999999999999</c:v>
                </c:pt>
                <c:pt idx="1095">
                  <c:v>1.0349999999999999</c:v>
                </c:pt>
                <c:pt idx="1096">
                  <c:v>1.0529999999999999</c:v>
                </c:pt>
                <c:pt idx="1097">
                  <c:v>1.04</c:v>
                </c:pt>
                <c:pt idx="1098">
                  <c:v>1.038</c:v>
                </c:pt>
                <c:pt idx="1099">
                  <c:v>1.05</c:v>
                </c:pt>
                <c:pt idx="1100">
                  <c:v>1.038</c:v>
                </c:pt>
                <c:pt idx="1101">
                  <c:v>1.042</c:v>
                </c:pt>
                <c:pt idx="1102">
                  <c:v>1.0469999999999999</c:v>
                </c:pt>
                <c:pt idx="1103">
                  <c:v>1.034</c:v>
                </c:pt>
                <c:pt idx="1104">
                  <c:v>1.0469999999999999</c:v>
                </c:pt>
                <c:pt idx="1105">
                  <c:v>1.0469999999999999</c:v>
                </c:pt>
                <c:pt idx="1106">
                  <c:v>1.038</c:v>
                </c:pt>
                <c:pt idx="1107">
                  <c:v>1.0429999999999999</c:v>
                </c:pt>
                <c:pt idx="1108">
                  <c:v>1.04</c:v>
                </c:pt>
                <c:pt idx="1109">
                  <c:v>1.038</c:v>
                </c:pt>
                <c:pt idx="1110">
                  <c:v>1.042</c:v>
                </c:pt>
                <c:pt idx="1111">
                  <c:v>1.0429999999999999</c:v>
                </c:pt>
                <c:pt idx="1112">
                  <c:v>1.0429999999999999</c:v>
                </c:pt>
                <c:pt idx="1113">
                  <c:v>1.0449999999999999</c:v>
                </c:pt>
                <c:pt idx="1114">
                  <c:v>1.042</c:v>
                </c:pt>
                <c:pt idx="1115">
                  <c:v>1.04</c:v>
                </c:pt>
                <c:pt idx="1116">
                  <c:v>1.0449999999999999</c:v>
                </c:pt>
                <c:pt idx="1117">
                  <c:v>1.038</c:v>
                </c:pt>
                <c:pt idx="1118">
                  <c:v>1.042</c:v>
                </c:pt>
                <c:pt idx="1119">
                  <c:v>1.0429999999999999</c:v>
                </c:pt>
                <c:pt idx="1120">
                  <c:v>1.04</c:v>
                </c:pt>
                <c:pt idx="1121">
                  <c:v>1.0449999999999999</c:v>
                </c:pt>
                <c:pt idx="1122">
                  <c:v>1.042</c:v>
                </c:pt>
                <c:pt idx="1123">
                  <c:v>1.038</c:v>
                </c:pt>
                <c:pt idx="1124">
                  <c:v>1.0429999999999999</c:v>
                </c:pt>
                <c:pt idx="1125">
                  <c:v>1.04</c:v>
                </c:pt>
                <c:pt idx="1126">
                  <c:v>1.0429999999999999</c:v>
                </c:pt>
                <c:pt idx="1127">
                  <c:v>1.0429999999999999</c:v>
                </c:pt>
                <c:pt idx="1128">
                  <c:v>1.04</c:v>
                </c:pt>
                <c:pt idx="1129">
                  <c:v>1.0449999999999999</c:v>
                </c:pt>
                <c:pt idx="1130">
                  <c:v>1.042</c:v>
                </c:pt>
                <c:pt idx="1131">
                  <c:v>1.0429999999999999</c:v>
                </c:pt>
                <c:pt idx="1132">
                  <c:v>1.0449999999999999</c:v>
                </c:pt>
                <c:pt idx="1133">
                  <c:v>1.042</c:v>
                </c:pt>
                <c:pt idx="1134">
                  <c:v>1.04</c:v>
                </c:pt>
                <c:pt idx="1135">
                  <c:v>1.042</c:v>
                </c:pt>
                <c:pt idx="1136">
                  <c:v>1.04</c:v>
                </c:pt>
                <c:pt idx="1137">
                  <c:v>1.0429999999999999</c:v>
                </c:pt>
                <c:pt idx="1138">
                  <c:v>1.0429999999999999</c:v>
                </c:pt>
                <c:pt idx="1139">
                  <c:v>1.042</c:v>
                </c:pt>
                <c:pt idx="1140">
                  <c:v>1.04</c:v>
                </c:pt>
                <c:pt idx="1141">
                  <c:v>1.042</c:v>
                </c:pt>
                <c:pt idx="1142">
                  <c:v>1.042</c:v>
                </c:pt>
                <c:pt idx="1143">
                  <c:v>1.0429999999999999</c:v>
                </c:pt>
                <c:pt idx="1144">
                  <c:v>1.0449999999999999</c:v>
                </c:pt>
                <c:pt idx="1145">
                  <c:v>1.042</c:v>
                </c:pt>
                <c:pt idx="1146">
                  <c:v>1.042</c:v>
                </c:pt>
                <c:pt idx="1147">
                  <c:v>1.04</c:v>
                </c:pt>
                <c:pt idx="1148">
                  <c:v>1.042</c:v>
                </c:pt>
                <c:pt idx="1149">
                  <c:v>1.0429999999999999</c:v>
                </c:pt>
                <c:pt idx="1150">
                  <c:v>1.04</c:v>
                </c:pt>
                <c:pt idx="1151">
                  <c:v>1.042</c:v>
                </c:pt>
                <c:pt idx="1152">
                  <c:v>1.038</c:v>
                </c:pt>
                <c:pt idx="1153">
                  <c:v>1.038</c:v>
                </c:pt>
                <c:pt idx="1154">
                  <c:v>1.04</c:v>
                </c:pt>
                <c:pt idx="1155">
                  <c:v>1.042</c:v>
                </c:pt>
                <c:pt idx="1156">
                  <c:v>1.0629999999999999</c:v>
                </c:pt>
                <c:pt idx="1157">
                  <c:v>1.1779999999999999</c:v>
                </c:pt>
                <c:pt idx="1158">
                  <c:v>1.327</c:v>
                </c:pt>
                <c:pt idx="1159">
                  <c:v>1.474</c:v>
                </c:pt>
                <c:pt idx="1160">
                  <c:v>1.6439999999999999</c:v>
                </c:pt>
                <c:pt idx="1161">
                  <c:v>1.849</c:v>
                </c:pt>
                <c:pt idx="1162">
                  <c:v>2.048</c:v>
                </c:pt>
                <c:pt idx="1163">
                  <c:v>2.2309999999999999</c:v>
                </c:pt>
                <c:pt idx="1164">
                  <c:v>2.3849999999999998</c:v>
                </c:pt>
                <c:pt idx="1165">
                  <c:v>2.5049999999999999</c:v>
                </c:pt>
                <c:pt idx="1166">
                  <c:v>2.6080000000000001</c:v>
                </c:pt>
                <c:pt idx="1167">
                  <c:v>2.6960000000000002</c:v>
                </c:pt>
                <c:pt idx="1168">
                  <c:v>2.7639999999999998</c:v>
                </c:pt>
                <c:pt idx="1169">
                  <c:v>2.819</c:v>
                </c:pt>
                <c:pt idx="1170">
                  <c:v>2.8660000000000001</c:v>
                </c:pt>
                <c:pt idx="1171">
                  <c:v>2.9</c:v>
                </c:pt>
                <c:pt idx="1172">
                  <c:v>2.9249999999999998</c:v>
                </c:pt>
                <c:pt idx="1173">
                  <c:v>2.948</c:v>
                </c:pt>
                <c:pt idx="1174">
                  <c:v>2.9550000000000001</c:v>
                </c:pt>
                <c:pt idx="1175">
                  <c:v>2.964</c:v>
                </c:pt>
                <c:pt idx="1176">
                  <c:v>2.972</c:v>
                </c:pt>
                <c:pt idx="1177">
                  <c:v>2.9790000000000001</c:v>
                </c:pt>
                <c:pt idx="1178">
                  <c:v>2.9870000000000001</c:v>
                </c:pt>
                <c:pt idx="1179">
                  <c:v>2.9870000000000001</c:v>
                </c:pt>
                <c:pt idx="1180">
                  <c:v>2.9980000000000002</c:v>
                </c:pt>
                <c:pt idx="1181">
                  <c:v>3.0059999999999998</c:v>
                </c:pt>
                <c:pt idx="1182">
                  <c:v>3.008</c:v>
                </c:pt>
                <c:pt idx="1183">
                  <c:v>3.0110000000000001</c:v>
                </c:pt>
                <c:pt idx="1184">
                  <c:v>3.0209999999999999</c:v>
                </c:pt>
                <c:pt idx="1185">
                  <c:v>3.0209999999999999</c:v>
                </c:pt>
                <c:pt idx="1186">
                  <c:v>3.0230000000000001</c:v>
                </c:pt>
                <c:pt idx="1187">
                  <c:v>3.0179999999999998</c:v>
                </c:pt>
                <c:pt idx="1188">
                  <c:v>3.0139999999999998</c:v>
                </c:pt>
                <c:pt idx="1189">
                  <c:v>3.0179999999999998</c:v>
                </c:pt>
                <c:pt idx="1190">
                  <c:v>3.0179999999999998</c:v>
                </c:pt>
                <c:pt idx="1191">
                  <c:v>3.0179999999999998</c:v>
                </c:pt>
                <c:pt idx="1192">
                  <c:v>3.0209999999999999</c:v>
                </c:pt>
                <c:pt idx="1193">
                  <c:v>3.016</c:v>
                </c:pt>
                <c:pt idx="1194">
                  <c:v>3.0190000000000001</c:v>
                </c:pt>
                <c:pt idx="1195">
                  <c:v>3.0190000000000001</c:v>
                </c:pt>
                <c:pt idx="1196">
                  <c:v>3.0179999999999998</c:v>
                </c:pt>
                <c:pt idx="1197">
                  <c:v>3.008</c:v>
                </c:pt>
                <c:pt idx="1198">
                  <c:v>3</c:v>
                </c:pt>
                <c:pt idx="1199">
                  <c:v>2.984</c:v>
                </c:pt>
                <c:pt idx="1200">
                  <c:v>2.9609999999999999</c:v>
                </c:pt>
                <c:pt idx="1201">
                  <c:v>2.93</c:v>
                </c:pt>
                <c:pt idx="1202">
                  <c:v>2.8959999999999999</c:v>
                </c:pt>
                <c:pt idx="1203">
                  <c:v>2.8580000000000001</c:v>
                </c:pt>
                <c:pt idx="1204">
                  <c:v>2.7989999999999999</c:v>
                </c:pt>
                <c:pt idx="1205">
                  <c:v>2.746</c:v>
                </c:pt>
                <c:pt idx="1206">
                  <c:v>2.6669999999999998</c:v>
                </c:pt>
                <c:pt idx="1207">
                  <c:v>2.5779999999999998</c:v>
                </c:pt>
                <c:pt idx="1208">
                  <c:v>2.4670000000000001</c:v>
                </c:pt>
                <c:pt idx="1209">
                  <c:v>2.3479999999999999</c:v>
                </c:pt>
                <c:pt idx="1210">
                  <c:v>2.23</c:v>
                </c:pt>
                <c:pt idx="1211">
                  <c:v>2.1320000000000001</c:v>
                </c:pt>
                <c:pt idx="1212">
                  <c:v>2.048</c:v>
                </c:pt>
                <c:pt idx="1213">
                  <c:v>1.94</c:v>
                </c:pt>
                <c:pt idx="1214">
                  <c:v>1.8360000000000001</c:v>
                </c:pt>
                <c:pt idx="1215">
                  <c:v>1.7310000000000001</c:v>
                </c:pt>
                <c:pt idx="1216">
                  <c:v>1.6180000000000001</c:v>
                </c:pt>
                <c:pt idx="1217">
                  <c:v>1.516</c:v>
                </c:pt>
                <c:pt idx="1218">
                  <c:v>1.4159999999999999</c:v>
                </c:pt>
                <c:pt idx="1219">
                  <c:v>1.32</c:v>
                </c:pt>
                <c:pt idx="1220">
                  <c:v>1.2490000000000001</c:v>
                </c:pt>
                <c:pt idx="1221">
                  <c:v>1.2130000000000001</c:v>
                </c:pt>
                <c:pt idx="1222">
                  <c:v>1.095</c:v>
                </c:pt>
                <c:pt idx="1223">
                  <c:v>1.0580000000000001</c:v>
                </c:pt>
                <c:pt idx="1224">
                  <c:v>1.1160000000000001</c:v>
                </c:pt>
                <c:pt idx="1225">
                  <c:v>1.05</c:v>
                </c:pt>
                <c:pt idx="1226">
                  <c:v>1.0580000000000001</c:v>
                </c:pt>
                <c:pt idx="1227">
                  <c:v>1.0900000000000001</c:v>
                </c:pt>
                <c:pt idx="1228">
                  <c:v>1.034</c:v>
                </c:pt>
                <c:pt idx="1229">
                  <c:v>1.0609999999999999</c:v>
                </c:pt>
                <c:pt idx="1230">
                  <c:v>1.0720000000000001</c:v>
                </c:pt>
                <c:pt idx="1231">
                  <c:v>1.0269999999999999</c:v>
                </c:pt>
                <c:pt idx="1232">
                  <c:v>1.0589999999999999</c:v>
                </c:pt>
                <c:pt idx="1233">
                  <c:v>1.0549999999999999</c:v>
                </c:pt>
                <c:pt idx="1234">
                  <c:v>1.0249999999999999</c:v>
                </c:pt>
                <c:pt idx="1235">
                  <c:v>1.0629999999999999</c:v>
                </c:pt>
                <c:pt idx="1236">
                  <c:v>1.04</c:v>
                </c:pt>
                <c:pt idx="1237">
                  <c:v>1.03</c:v>
                </c:pt>
                <c:pt idx="1238">
                  <c:v>1.0589999999999999</c:v>
                </c:pt>
                <c:pt idx="1239">
                  <c:v>1.0369999999999999</c:v>
                </c:pt>
                <c:pt idx="1240">
                  <c:v>1.0349999999999999</c:v>
                </c:pt>
                <c:pt idx="1241">
                  <c:v>1.056</c:v>
                </c:pt>
                <c:pt idx="1242">
                  <c:v>1.032</c:v>
                </c:pt>
                <c:pt idx="1243">
                  <c:v>1.0429999999999999</c:v>
                </c:pt>
                <c:pt idx="1244">
                  <c:v>1.0509999999999999</c:v>
                </c:pt>
                <c:pt idx="1245">
                  <c:v>1.032</c:v>
                </c:pt>
                <c:pt idx="1246">
                  <c:v>1.0429999999999999</c:v>
                </c:pt>
                <c:pt idx="1247">
                  <c:v>1.0429999999999999</c:v>
                </c:pt>
                <c:pt idx="1248">
                  <c:v>1.034</c:v>
                </c:pt>
                <c:pt idx="1249">
                  <c:v>1.0469999999999999</c:v>
                </c:pt>
                <c:pt idx="1250">
                  <c:v>1.0429999999999999</c:v>
                </c:pt>
                <c:pt idx="1251">
                  <c:v>1.038</c:v>
                </c:pt>
                <c:pt idx="1252">
                  <c:v>1.0469999999999999</c:v>
                </c:pt>
                <c:pt idx="1253">
                  <c:v>1.038</c:v>
                </c:pt>
                <c:pt idx="1254">
                  <c:v>1.038</c:v>
                </c:pt>
                <c:pt idx="1255">
                  <c:v>1.0469999999999999</c:v>
                </c:pt>
                <c:pt idx="1256">
                  <c:v>1.038</c:v>
                </c:pt>
                <c:pt idx="1257">
                  <c:v>1.04</c:v>
                </c:pt>
                <c:pt idx="1258">
                  <c:v>1.0449999999999999</c:v>
                </c:pt>
                <c:pt idx="1259">
                  <c:v>1.0369999999999999</c:v>
                </c:pt>
                <c:pt idx="1260">
                  <c:v>1.0449999999999999</c:v>
                </c:pt>
                <c:pt idx="1261">
                  <c:v>1.04</c:v>
                </c:pt>
                <c:pt idx="1262">
                  <c:v>1.0369999999999999</c:v>
                </c:pt>
                <c:pt idx="1263">
                  <c:v>1.0429999999999999</c:v>
                </c:pt>
                <c:pt idx="1264">
                  <c:v>1.0369999999999999</c:v>
                </c:pt>
                <c:pt idx="1265">
                  <c:v>1.038</c:v>
                </c:pt>
                <c:pt idx="1266">
                  <c:v>1.0449999999999999</c:v>
                </c:pt>
                <c:pt idx="1267">
                  <c:v>1.0429999999999999</c:v>
                </c:pt>
                <c:pt idx="1268">
                  <c:v>1.04</c:v>
                </c:pt>
                <c:pt idx="1269">
                  <c:v>1.042</c:v>
                </c:pt>
                <c:pt idx="1270">
                  <c:v>1.04</c:v>
                </c:pt>
                <c:pt idx="1271">
                  <c:v>1.0449999999999999</c:v>
                </c:pt>
                <c:pt idx="1272">
                  <c:v>1.04</c:v>
                </c:pt>
                <c:pt idx="1273">
                  <c:v>1.04</c:v>
                </c:pt>
                <c:pt idx="1274">
                  <c:v>1.042</c:v>
                </c:pt>
                <c:pt idx="1275">
                  <c:v>1.042</c:v>
                </c:pt>
                <c:pt idx="1276">
                  <c:v>1.042</c:v>
                </c:pt>
                <c:pt idx="1277">
                  <c:v>1.042</c:v>
                </c:pt>
                <c:pt idx="1278">
                  <c:v>1.042</c:v>
                </c:pt>
                <c:pt idx="1279">
                  <c:v>1.038</c:v>
                </c:pt>
                <c:pt idx="1280">
                  <c:v>1.04</c:v>
                </c:pt>
                <c:pt idx="1281">
                  <c:v>1.0429999999999999</c:v>
                </c:pt>
                <c:pt idx="1282">
                  <c:v>1.04</c:v>
                </c:pt>
                <c:pt idx="1283">
                  <c:v>1.0429999999999999</c:v>
                </c:pt>
                <c:pt idx="1284">
                  <c:v>1.038</c:v>
                </c:pt>
                <c:pt idx="1285">
                  <c:v>1.0449999999999999</c:v>
                </c:pt>
                <c:pt idx="1286">
                  <c:v>1.0429999999999999</c:v>
                </c:pt>
                <c:pt idx="1287">
                  <c:v>1.042</c:v>
                </c:pt>
                <c:pt idx="1288">
                  <c:v>1.0429999999999999</c:v>
                </c:pt>
                <c:pt idx="1289">
                  <c:v>1.0429999999999999</c:v>
                </c:pt>
                <c:pt idx="1290">
                  <c:v>1.042</c:v>
                </c:pt>
                <c:pt idx="1291">
                  <c:v>1.0449999999999999</c:v>
                </c:pt>
                <c:pt idx="1292">
                  <c:v>1.04</c:v>
                </c:pt>
                <c:pt idx="1293">
                  <c:v>1.04</c:v>
                </c:pt>
                <c:pt idx="1294">
                  <c:v>1.0429999999999999</c:v>
                </c:pt>
                <c:pt idx="1295">
                  <c:v>1.0449999999999999</c:v>
                </c:pt>
                <c:pt idx="1296">
                  <c:v>1.04</c:v>
                </c:pt>
                <c:pt idx="1297">
                  <c:v>1.04</c:v>
                </c:pt>
                <c:pt idx="1298">
                  <c:v>1.042</c:v>
                </c:pt>
                <c:pt idx="1299">
                  <c:v>1.0429999999999999</c:v>
                </c:pt>
                <c:pt idx="1300">
                  <c:v>1.0429999999999999</c:v>
                </c:pt>
                <c:pt idx="1301">
                  <c:v>1.04</c:v>
                </c:pt>
                <c:pt idx="1302">
                  <c:v>1.0429999999999999</c:v>
                </c:pt>
                <c:pt idx="1303">
                  <c:v>1.042</c:v>
                </c:pt>
                <c:pt idx="1304">
                  <c:v>1.04</c:v>
                </c:pt>
                <c:pt idx="1305">
                  <c:v>1.0449999999999999</c:v>
                </c:pt>
                <c:pt idx="1306">
                  <c:v>1.0609999999999999</c:v>
                </c:pt>
                <c:pt idx="1307">
                  <c:v>1.17</c:v>
                </c:pt>
                <c:pt idx="1308">
                  <c:v>1.323</c:v>
                </c:pt>
                <c:pt idx="1309">
                  <c:v>1.4690000000000001</c:v>
                </c:pt>
                <c:pt idx="1310">
                  <c:v>1.637</c:v>
                </c:pt>
                <c:pt idx="1311">
                  <c:v>1.84</c:v>
                </c:pt>
                <c:pt idx="1312">
                  <c:v>2.0390000000000001</c:v>
                </c:pt>
                <c:pt idx="1313">
                  <c:v>2.2200000000000002</c:v>
                </c:pt>
                <c:pt idx="1314">
                  <c:v>2.367</c:v>
                </c:pt>
                <c:pt idx="1315">
                  <c:v>2.4900000000000002</c:v>
                </c:pt>
                <c:pt idx="1316">
                  <c:v>2.597</c:v>
                </c:pt>
                <c:pt idx="1317">
                  <c:v>2.6829999999999998</c:v>
                </c:pt>
                <c:pt idx="1318">
                  <c:v>2.7519999999999998</c:v>
                </c:pt>
                <c:pt idx="1319">
                  <c:v>2.802</c:v>
                </c:pt>
                <c:pt idx="1320">
                  <c:v>2.8479999999999999</c:v>
                </c:pt>
                <c:pt idx="1321">
                  <c:v>2.8820000000000001</c:v>
                </c:pt>
                <c:pt idx="1322">
                  <c:v>2.903</c:v>
                </c:pt>
                <c:pt idx="1323">
                  <c:v>2.93</c:v>
                </c:pt>
                <c:pt idx="1324">
                  <c:v>2.9449999999999998</c:v>
                </c:pt>
                <c:pt idx="1325">
                  <c:v>2.9609999999999999</c:v>
                </c:pt>
                <c:pt idx="1326">
                  <c:v>2.9689999999999999</c:v>
                </c:pt>
                <c:pt idx="1327">
                  <c:v>2.9809999999999999</c:v>
                </c:pt>
                <c:pt idx="1328">
                  <c:v>2.9849999999999999</c:v>
                </c:pt>
                <c:pt idx="1329">
                  <c:v>2.9929999999999999</c:v>
                </c:pt>
                <c:pt idx="1330">
                  <c:v>3</c:v>
                </c:pt>
                <c:pt idx="1331">
                  <c:v>3.0059999999999998</c:v>
                </c:pt>
                <c:pt idx="1332">
                  <c:v>3.0110000000000001</c:v>
                </c:pt>
                <c:pt idx="1333">
                  <c:v>3.016</c:v>
                </c:pt>
                <c:pt idx="1334">
                  <c:v>3.0190000000000001</c:v>
                </c:pt>
                <c:pt idx="1335">
                  <c:v>3.0230000000000001</c:v>
                </c:pt>
                <c:pt idx="1336">
                  <c:v>3.0259999999999998</c:v>
                </c:pt>
                <c:pt idx="1337">
                  <c:v>3.0270000000000001</c:v>
                </c:pt>
                <c:pt idx="1338">
                  <c:v>3.0230000000000001</c:v>
                </c:pt>
                <c:pt idx="1339">
                  <c:v>3.0209999999999999</c:v>
                </c:pt>
                <c:pt idx="1340">
                  <c:v>3.0209999999999999</c:v>
                </c:pt>
                <c:pt idx="1341">
                  <c:v>3.0179999999999998</c:v>
                </c:pt>
                <c:pt idx="1342">
                  <c:v>3.0110000000000001</c:v>
                </c:pt>
                <c:pt idx="1343">
                  <c:v>3.0110000000000001</c:v>
                </c:pt>
                <c:pt idx="1344">
                  <c:v>3.0110000000000001</c:v>
                </c:pt>
                <c:pt idx="1345">
                  <c:v>3.0110000000000001</c:v>
                </c:pt>
                <c:pt idx="1346">
                  <c:v>3.0059999999999998</c:v>
                </c:pt>
                <c:pt idx="1347">
                  <c:v>3</c:v>
                </c:pt>
                <c:pt idx="1348">
                  <c:v>2.9870000000000001</c:v>
                </c:pt>
                <c:pt idx="1349">
                  <c:v>2.9689999999999999</c:v>
                </c:pt>
                <c:pt idx="1350">
                  <c:v>2.95</c:v>
                </c:pt>
                <c:pt idx="1351">
                  <c:v>2.9169999999999998</c:v>
                </c:pt>
                <c:pt idx="1352">
                  <c:v>2.887</c:v>
                </c:pt>
                <c:pt idx="1353">
                  <c:v>2.8450000000000002</c:v>
                </c:pt>
                <c:pt idx="1354">
                  <c:v>2.7959999999999998</c:v>
                </c:pt>
                <c:pt idx="1355">
                  <c:v>2.7349999999999999</c:v>
                </c:pt>
                <c:pt idx="1356">
                  <c:v>2.6539999999999999</c:v>
                </c:pt>
                <c:pt idx="1357">
                  <c:v>2.56</c:v>
                </c:pt>
                <c:pt idx="1358">
                  <c:v>2.456</c:v>
                </c:pt>
                <c:pt idx="1359">
                  <c:v>2.3359999999999999</c:v>
                </c:pt>
                <c:pt idx="1360">
                  <c:v>2.2200000000000002</c:v>
                </c:pt>
                <c:pt idx="1361">
                  <c:v>2.1080000000000001</c:v>
                </c:pt>
                <c:pt idx="1362">
                  <c:v>2.0110000000000001</c:v>
                </c:pt>
                <c:pt idx="1363">
                  <c:v>1.9239999999999999</c:v>
                </c:pt>
                <c:pt idx="1364">
                  <c:v>1.823</c:v>
                </c:pt>
                <c:pt idx="1365">
                  <c:v>1.71</c:v>
                </c:pt>
                <c:pt idx="1366">
                  <c:v>1.605</c:v>
                </c:pt>
                <c:pt idx="1367">
                  <c:v>1.5009999999999999</c:v>
                </c:pt>
                <c:pt idx="1368">
                  <c:v>1.3979999999999999</c:v>
                </c:pt>
                <c:pt idx="1369">
                  <c:v>1.3049999999999999</c:v>
                </c:pt>
                <c:pt idx="1370">
                  <c:v>1.242</c:v>
                </c:pt>
                <c:pt idx="1371">
                  <c:v>1.1990000000000001</c:v>
                </c:pt>
                <c:pt idx="1372">
                  <c:v>1.077</c:v>
                </c:pt>
                <c:pt idx="1373">
                  <c:v>1.0740000000000001</c:v>
                </c:pt>
                <c:pt idx="1374">
                  <c:v>1.111</c:v>
                </c:pt>
                <c:pt idx="1375">
                  <c:v>1.042</c:v>
                </c:pt>
                <c:pt idx="1376">
                  <c:v>1.069</c:v>
                </c:pt>
                <c:pt idx="1377">
                  <c:v>1.079</c:v>
                </c:pt>
                <c:pt idx="1378">
                  <c:v>1.0289999999999999</c:v>
                </c:pt>
                <c:pt idx="1379">
                  <c:v>1.0660000000000001</c:v>
                </c:pt>
                <c:pt idx="1380">
                  <c:v>1.0589999999999999</c:v>
                </c:pt>
                <c:pt idx="1381">
                  <c:v>1.0289999999999999</c:v>
                </c:pt>
                <c:pt idx="1382">
                  <c:v>1.0660000000000001</c:v>
                </c:pt>
                <c:pt idx="1383">
                  <c:v>1.0469999999999999</c:v>
                </c:pt>
                <c:pt idx="1384">
                  <c:v>1.03</c:v>
                </c:pt>
                <c:pt idx="1385">
                  <c:v>1.0629999999999999</c:v>
                </c:pt>
                <c:pt idx="1386">
                  <c:v>1.034</c:v>
                </c:pt>
                <c:pt idx="1387">
                  <c:v>1.0349999999999999</c:v>
                </c:pt>
                <c:pt idx="1388">
                  <c:v>1.0580000000000001</c:v>
                </c:pt>
                <c:pt idx="1389">
                  <c:v>1.03</c:v>
                </c:pt>
                <c:pt idx="1390">
                  <c:v>1.042</c:v>
                </c:pt>
                <c:pt idx="1391">
                  <c:v>1.0509999999999999</c:v>
                </c:pt>
                <c:pt idx="1392">
                  <c:v>1.03</c:v>
                </c:pt>
                <c:pt idx="1393">
                  <c:v>1.0449999999999999</c:v>
                </c:pt>
                <c:pt idx="1394">
                  <c:v>1.0429999999999999</c:v>
                </c:pt>
                <c:pt idx="1395">
                  <c:v>1.03</c:v>
                </c:pt>
                <c:pt idx="1396">
                  <c:v>1.0469999999999999</c:v>
                </c:pt>
                <c:pt idx="1397">
                  <c:v>1.038</c:v>
                </c:pt>
                <c:pt idx="1398">
                  <c:v>1.034</c:v>
                </c:pt>
                <c:pt idx="1399">
                  <c:v>1.05</c:v>
                </c:pt>
                <c:pt idx="1400">
                  <c:v>1.038</c:v>
                </c:pt>
                <c:pt idx="1401">
                  <c:v>1.0369999999999999</c:v>
                </c:pt>
                <c:pt idx="1402">
                  <c:v>1.0469999999999999</c:v>
                </c:pt>
                <c:pt idx="1403">
                  <c:v>1.0349999999999999</c:v>
                </c:pt>
                <c:pt idx="1404">
                  <c:v>1.0429999999999999</c:v>
                </c:pt>
                <c:pt idx="1405">
                  <c:v>1.0449999999999999</c:v>
                </c:pt>
                <c:pt idx="1406">
                  <c:v>1.0349999999999999</c:v>
                </c:pt>
                <c:pt idx="1407">
                  <c:v>1.042</c:v>
                </c:pt>
                <c:pt idx="1408">
                  <c:v>1.0429999999999999</c:v>
                </c:pt>
                <c:pt idx="1409">
                  <c:v>1.034</c:v>
                </c:pt>
                <c:pt idx="1410">
                  <c:v>1.0429999999999999</c:v>
                </c:pt>
                <c:pt idx="1411">
                  <c:v>1.042</c:v>
                </c:pt>
                <c:pt idx="1412">
                  <c:v>1.038</c:v>
                </c:pt>
                <c:pt idx="1413">
                  <c:v>1.0429999999999999</c:v>
                </c:pt>
                <c:pt idx="1414">
                  <c:v>1.04</c:v>
                </c:pt>
                <c:pt idx="1415">
                  <c:v>1.042</c:v>
                </c:pt>
                <c:pt idx="1416">
                  <c:v>1.0429999999999999</c:v>
                </c:pt>
                <c:pt idx="1417">
                  <c:v>1.038</c:v>
                </c:pt>
                <c:pt idx="1418">
                  <c:v>1.042</c:v>
                </c:pt>
                <c:pt idx="1419">
                  <c:v>1.0429999999999999</c:v>
                </c:pt>
                <c:pt idx="1420">
                  <c:v>1.04</c:v>
                </c:pt>
                <c:pt idx="1421">
                  <c:v>1.042</c:v>
                </c:pt>
                <c:pt idx="1422">
                  <c:v>1.042</c:v>
                </c:pt>
                <c:pt idx="1423">
                  <c:v>1.038</c:v>
                </c:pt>
                <c:pt idx="1424">
                  <c:v>1.0449999999999999</c:v>
                </c:pt>
                <c:pt idx="1425">
                  <c:v>1.0429999999999999</c:v>
                </c:pt>
                <c:pt idx="1426">
                  <c:v>1.042</c:v>
                </c:pt>
                <c:pt idx="1427">
                  <c:v>1.0449999999999999</c:v>
                </c:pt>
                <c:pt idx="1428">
                  <c:v>1.038</c:v>
                </c:pt>
                <c:pt idx="1429">
                  <c:v>1.042</c:v>
                </c:pt>
                <c:pt idx="1430">
                  <c:v>1.042</c:v>
                </c:pt>
                <c:pt idx="1431">
                  <c:v>1.04</c:v>
                </c:pt>
                <c:pt idx="1432">
                  <c:v>1.04</c:v>
                </c:pt>
                <c:pt idx="1433">
                  <c:v>1.04</c:v>
                </c:pt>
                <c:pt idx="1434">
                  <c:v>1.04</c:v>
                </c:pt>
                <c:pt idx="1435">
                  <c:v>1.0449999999999999</c:v>
                </c:pt>
                <c:pt idx="1436">
                  <c:v>1.042</c:v>
                </c:pt>
                <c:pt idx="1437">
                  <c:v>1.04</c:v>
                </c:pt>
                <c:pt idx="1438">
                  <c:v>1.042</c:v>
                </c:pt>
                <c:pt idx="1439">
                  <c:v>1.038</c:v>
                </c:pt>
                <c:pt idx="1440">
                  <c:v>1.042</c:v>
                </c:pt>
                <c:pt idx="1441">
                  <c:v>1.042</c:v>
                </c:pt>
                <c:pt idx="1442">
                  <c:v>1.0429999999999999</c:v>
                </c:pt>
                <c:pt idx="1443">
                  <c:v>1.042</c:v>
                </c:pt>
                <c:pt idx="1444">
                  <c:v>1.0429999999999999</c:v>
                </c:pt>
                <c:pt idx="1445">
                  <c:v>1.04</c:v>
                </c:pt>
                <c:pt idx="1446">
                  <c:v>1.04</c:v>
                </c:pt>
                <c:pt idx="1447">
                  <c:v>1.042</c:v>
                </c:pt>
                <c:pt idx="1448">
                  <c:v>1.042</c:v>
                </c:pt>
                <c:pt idx="1449">
                  <c:v>1.042</c:v>
                </c:pt>
                <c:pt idx="1450">
                  <c:v>1.042</c:v>
                </c:pt>
                <c:pt idx="1451">
                  <c:v>1.038</c:v>
                </c:pt>
                <c:pt idx="1452">
                  <c:v>1.042</c:v>
                </c:pt>
                <c:pt idx="1453">
                  <c:v>1.04</c:v>
                </c:pt>
                <c:pt idx="1454">
                  <c:v>1.0429999999999999</c:v>
                </c:pt>
                <c:pt idx="1455">
                  <c:v>1.04</c:v>
                </c:pt>
                <c:pt idx="1456">
                  <c:v>1.0629999999999999</c:v>
                </c:pt>
                <c:pt idx="1457">
                  <c:v>1.1759999999999999</c:v>
                </c:pt>
                <c:pt idx="1458">
                  <c:v>1.3280000000000001</c:v>
                </c:pt>
                <c:pt idx="1459">
                  <c:v>1.4790000000000001</c:v>
                </c:pt>
                <c:pt idx="1460">
                  <c:v>1.655</c:v>
                </c:pt>
                <c:pt idx="1461">
                  <c:v>1.857</c:v>
                </c:pt>
                <c:pt idx="1462">
                  <c:v>2.056</c:v>
                </c:pt>
                <c:pt idx="1463">
                  <c:v>2.2360000000000002</c:v>
                </c:pt>
                <c:pt idx="1464">
                  <c:v>2.3879999999999999</c:v>
                </c:pt>
                <c:pt idx="1465">
                  <c:v>2.5110000000000001</c:v>
                </c:pt>
                <c:pt idx="1466">
                  <c:v>2.613</c:v>
                </c:pt>
                <c:pt idx="1467">
                  <c:v>2.6920000000000002</c:v>
                </c:pt>
                <c:pt idx="1468">
                  <c:v>2.7559999999999998</c:v>
                </c:pt>
                <c:pt idx="1469">
                  <c:v>2.8109999999999999</c:v>
                </c:pt>
                <c:pt idx="1470">
                  <c:v>2.8580000000000001</c:v>
                </c:pt>
                <c:pt idx="1471">
                  <c:v>2.891</c:v>
                </c:pt>
                <c:pt idx="1472">
                  <c:v>2.9169999999999998</c:v>
                </c:pt>
                <c:pt idx="1473">
                  <c:v>2.9380000000000002</c:v>
                </c:pt>
                <c:pt idx="1474">
                  <c:v>2.9590000000000001</c:v>
                </c:pt>
                <c:pt idx="1475">
                  <c:v>2.972</c:v>
                </c:pt>
                <c:pt idx="1476">
                  <c:v>2.9870000000000001</c:v>
                </c:pt>
                <c:pt idx="1477">
                  <c:v>2.992</c:v>
                </c:pt>
                <c:pt idx="1478">
                  <c:v>2.9950000000000001</c:v>
                </c:pt>
                <c:pt idx="1479">
                  <c:v>2.9980000000000002</c:v>
                </c:pt>
                <c:pt idx="1480">
                  <c:v>3.0030000000000001</c:v>
                </c:pt>
                <c:pt idx="1481">
                  <c:v>3.0059999999999998</c:v>
                </c:pt>
                <c:pt idx="1482">
                  <c:v>3.0059999999999998</c:v>
                </c:pt>
                <c:pt idx="1483">
                  <c:v>3.01</c:v>
                </c:pt>
                <c:pt idx="1484">
                  <c:v>3.0049999999999999</c:v>
                </c:pt>
                <c:pt idx="1485">
                  <c:v>3.0059999999999998</c:v>
                </c:pt>
                <c:pt idx="1486">
                  <c:v>3.0049999999999999</c:v>
                </c:pt>
                <c:pt idx="1487">
                  <c:v>3.008</c:v>
                </c:pt>
                <c:pt idx="1488">
                  <c:v>3.008</c:v>
                </c:pt>
                <c:pt idx="1489">
                  <c:v>3.0110000000000001</c:v>
                </c:pt>
                <c:pt idx="1490">
                  <c:v>3.0110000000000001</c:v>
                </c:pt>
                <c:pt idx="1491">
                  <c:v>3.0139999999999998</c:v>
                </c:pt>
                <c:pt idx="1492">
                  <c:v>3.016</c:v>
                </c:pt>
                <c:pt idx="1493">
                  <c:v>3.016</c:v>
                </c:pt>
                <c:pt idx="1494">
                  <c:v>3.016</c:v>
                </c:pt>
                <c:pt idx="1495">
                  <c:v>3.01</c:v>
                </c:pt>
                <c:pt idx="1496">
                  <c:v>3.01</c:v>
                </c:pt>
                <c:pt idx="1497">
                  <c:v>2.9969999999999999</c:v>
                </c:pt>
                <c:pt idx="1498">
                  <c:v>2.9820000000000002</c:v>
                </c:pt>
                <c:pt idx="1499">
                  <c:v>2.9689999999999999</c:v>
                </c:pt>
                <c:pt idx="1500">
                  <c:v>2.9470000000000001</c:v>
                </c:pt>
                <c:pt idx="1501">
                  <c:v>2.9220000000000002</c:v>
                </c:pt>
                <c:pt idx="1502">
                  <c:v>2.8879999999999999</c:v>
                </c:pt>
                <c:pt idx="1503">
                  <c:v>2.8490000000000002</c:v>
                </c:pt>
                <c:pt idx="1504">
                  <c:v>2.8010000000000002</c:v>
                </c:pt>
                <c:pt idx="1505">
                  <c:v>2.7410000000000001</c:v>
                </c:pt>
                <c:pt idx="1506">
                  <c:v>2.6709999999999998</c:v>
                </c:pt>
                <c:pt idx="1507">
                  <c:v>2.5819999999999999</c:v>
                </c:pt>
                <c:pt idx="1508">
                  <c:v>2.4769999999999999</c:v>
                </c:pt>
                <c:pt idx="1509">
                  <c:v>2.3639999999999999</c:v>
                </c:pt>
                <c:pt idx="1510">
                  <c:v>2.2440000000000002</c:v>
                </c:pt>
                <c:pt idx="1511">
                  <c:v>2.141</c:v>
                </c:pt>
                <c:pt idx="1512">
                  <c:v>2.0390000000000001</c:v>
                </c:pt>
                <c:pt idx="1513">
                  <c:v>1.946</c:v>
                </c:pt>
                <c:pt idx="1514">
                  <c:v>1.857</c:v>
                </c:pt>
                <c:pt idx="1515">
                  <c:v>1.7470000000000001</c:v>
                </c:pt>
                <c:pt idx="1516">
                  <c:v>1.639</c:v>
                </c:pt>
                <c:pt idx="1517">
                  <c:v>1.534</c:v>
                </c:pt>
                <c:pt idx="1518">
                  <c:v>1.4330000000000001</c:v>
                </c:pt>
                <c:pt idx="1519">
                  <c:v>1.339</c:v>
                </c:pt>
                <c:pt idx="1520">
                  <c:v>1.26</c:v>
                </c:pt>
                <c:pt idx="1521">
                  <c:v>1.2230000000000001</c:v>
                </c:pt>
                <c:pt idx="1522">
                  <c:v>1.1240000000000001</c:v>
                </c:pt>
                <c:pt idx="1523">
                  <c:v>1.0529999999999999</c:v>
                </c:pt>
                <c:pt idx="1524">
                  <c:v>1.1140000000000001</c:v>
                </c:pt>
                <c:pt idx="1525">
                  <c:v>1.0640000000000001</c:v>
                </c:pt>
                <c:pt idx="1526">
                  <c:v>1.0469999999999999</c:v>
                </c:pt>
                <c:pt idx="1527">
                  <c:v>1.0920000000000001</c:v>
                </c:pt>
                <c:pt idx="1528">
                  <c:v>1.04</c:v>
                </c:pt>
                <c:pt idx="1529">
                  <c:v>1.05</c:v>
                </c:pt>
                <c:pt idx="1530">
                  <c:v>1.0720000000000001</c:v>
                </c:pt>
                <c:pt idx="1531">
                  <c:v>1.03</c:v>
                </c:pt>
                <c:pt idx="1532">
                  <c:v>1.0509999999999999</c:v>
                </c:pt>
                <c:pt idx="1533">
                  <c:v>1.0609999999999999</c:v>
                </c:pt>
                <c:pt idx="1534">
                  <c:v>1.0269999999999999</c:v>
                </c:pt>
                <c:pt idx="1535">
                  <c:v>1.0549999999999999</c:v>
                </c:pt>
                <c:pt idx="1536">
                  <c:v>1.048</c:v>
                </c:pt>
                <c:pt idx="1537">
                  <c:v>1.0289999999999999</c:v>
                </c:pt>
                <c:pt idx="1538">
                  <c:v>1.056</c:v>
                </c:pt>
                <c:pt idx="1539">
                  <c:v>1.042</c:v>
                </c:pt>
                <c:pt idx="1540">
                  <c:v>1.034</c:v>
                </c:pt>
                <c:pt idx="1541">
                  <c:v>1.0509999999999999</c:v>
                </c:pt>
                <c:pt idx="1542">
                  <c:v>1.034</c:v>
                </c:pt>
                <c:pt idx="1543">
                  <c:v>1.04</c:v>
                </c:pt>
                <c:pt idx="1544">
                  <c:v>1.0509999999999999</c:v>
                </c:pt>
                <c:pt idx="1545">
                  <c:v>1.032</c:v>
                </c:pt>
                <c:pt idx="1546">
                  <c:v>1.0429999999999999</c:v>
                </c:pt>
                <c:pt idx="1547">
                  <c:v>1.0469999999999999</c:v>
                </c:pt>
                <c:pt idx="1548">
                  <c:v>1.034</c:v>
                </c:pt>
                <c:pt idx="1549">
                  <c:v>1.042</c:v>
                </c:pt>
                <c:pt idx="1550">
                  <c:v>1.042</c:v>
                </c:pt>
                <c:pt idx="1551">
                  <c:v>1.034</c:v>
                </c:pt>
                <c:pt idx="1552">
                  <c:v>1.0449999999999999</c:v>
                </c:pt>
                <c:pt idx="1553">
                  <c:v>1.038</c:v>
                </c:pt>
                <c:pt idx="1554">
                  <c:v>1.038</c:v>
                </c:pt>
                <c:pt idx="1555">
                  <c:v>1.048</c:v>
                </c:pt>
                <c:pt idx="1556">
                  <c:v>1.038</c:v>
                </c:pt>
                <c:pt idx="1557">
                  <c:v>1.0429999999999999</c:v>
                </c:pt>
                <c:pt idx="1558">
                  <c:v>1.0429999999999999</c:v>
                </c:pt>
                <c:pt idx="1559">
                  <c:v>1.0369999999999999</c:v>
                </c:pt>
                <c:pt idx="1560">
                  <c:v>1.0449999999999999</c:v>
                </c:pt>
                <c:pt idx="1561">
                  <c:v>1.0429999999999999</c:v>
                </c:pt>
                <c:pt idx="1562">
                  <c:v>1.038</c:v>
                </c:pt>
                <c:pt idx="1563">
                  <c:v>1.0449999999999999</c:v>
                </c:pt>
                <c:pt idx="1564">
                  <c:v>1.04</c:v>
                </c:pt>
                <c:pt idx="1565">
                  <c:v>1.04</c:v>
                </c:pt>
                <c:pt idx="1566">
                  <c:v>1.0469999999999999</c:v>
                </c:pt>
                <c:pt idx="1567">
                  <c:v>1.042</c:v>
                </c:pt>
                <c:pt idx="1568">
                  <c:v>1.042</c:v>
                </c:pt>
                <c:pt idx="1569">
                  <c:v>1.042</c:v>
                </c:pt>
                <c:pt idx="1570">
                  <c:v>1.0369999999999999</c:v>
                </c:pt>
                <c:pt idx="1571">
                  <c:v>1.042</c:v>
                </c:pt>
                <c:pt idx="1572">
                  <c:v>1.042</c:v>
                </c:pt>
                <c:pt idx="1573">
                  <c:v>1.04</c:v>
                </c:pt>
                <c:pt idx="1574">
                  <c:v>1.0429999999999999</c:v>
                </c:pt>
                <c:pt idx="1575">
                  <c:v>1.042</c:v>
                </c:pt>
                <c:pt idx="1576">
                  <c:v>1.04</c:v>
                </c:pt>
                <c:pt idx="1577">
                  <c:v>1.042</c:v>
                </c:pt>
                <c:pt idx="1578">
                  <c:v>1.042</c:v>
                </c:pt>
                <c:pt idx="1579">
                  <c:v>1.0429999999999999</c:v>
                </c:pt>
                <c:pt idx="1580">
                  <c:v>1.0449999999999999</c:v>
                </c:pt>
                <c:pt idx="1581">
                  <c:v>1.042</c:v>
                </c:pt>
                <c:pt idx="1582">
                  <c:v>1.0429999999999999</c:v>
                </c:pt>
                <c:pt idx="1583">
                  <c:v>1.042</c:v>
                </c:pt>
                <c:pt idx="1584">
                  <c:v>1.04</c:v>
                </c:pt>
                <c:pt idx="1585">
                  <c:v>1.0429999999999999</c:v>
                </c:pt>
                <c:pt idx="1586">
                  <c:v>1.042</c:v>
                </c:pt>
                <c:pt idx="1587">
                  <c:v>1.038</c:v>
                </c:pt>
                <c:pt idx="1588">
                  <c:v>1.042</c:v>
                </c:pt>
                <c:pt idx="1589">
                  <c:v>1.04</c:v>
                </c:pt>
                <c:pt idx="1590">
                  <c:v>1.042</c:v>
                </c:pt>
                <c:pt idx="1591">
                  <c:v>1.042</c:v>
                </c:pt>
                <c:pt idx="1592">
                  <c:v>1.042</c:v>
                </c:pt>
                <c:pt idx="1593">
                  <c:v>1.042</c:v>
                </c:pt>
                <c:pt idx="1594">
                  <c:v>1.04</c:v>
                </c:pt>
                <c:pt idx="1595">
                  <c:v>1.04</c:v>
                </c:pt>
                <c:pt idx="1596">
                  <c:v>1.04</c:v>
                </c:pt>
                <c:pt idx="1597">
                  <c:v>1.042</c:v>
                </c:pt>
                <c:pt idx="1598">
                  <c:v>1.038</c:v>
                </c:pt>
                <c:pt idx="1599">
                  <c:v>1.042</c:v>
                </c:pt>
                <c:pt idx="1600">
                  <c:v>1.04</c:v>
                </c:pt>
                <c:pt idx="1601">
                  <c:v>1.04</c:v>
                </c:pt>
                <c:pt idx="1602">
                  <c:v>1.04</c:v>
                </c:pt>
                <c:pt idx="1603">
                  <c:v>1.042</c:v>
                </c:pt>
                <c:pt idx="1604">
                  <c:v>1.0429999999999999</c:v>
                </c:pt>
                <c:pt idx="1605">
                  <c:v>1.038</c:v>
                </c:pt>
                <c:pt idx="1606">
                  <c:v>1.0629999999999999</c:v>
                </c:pt>
                <c:pt idx="1607">
                  <c:v>1.17</c:v>
                </c:pt>
                <c:pt idx="1608">
                  <c:v>1.3180000000000001</c:v>
                </c:pt>
                <c:pt idx="1609">
                  <c:v>1.466</c:v>
                </c:pt>
                <c:pt idx="1610">
                  <c:v>1.639</c:v>
                </c:pt>
                <c:pt idx="1611">
                  <c:v>1.841</c:v>
                </c:pt>
                <c:pt idx="1612">
                  <c:v>2.048</c:v>
                </c:pt>
                <c:pt idx="1613">
                  <c:v>2.2330000000000001</c:v>
                </c:pt>
                <c:pt idx="1614">
                  <c:v>2.3849999999999998</c:v>
                </c:pt>
                <c:pt idx="1615">
                  <c:v>2.5110000000000001</c:v>
                </c:pt>
                <c:pt idx="1616">
                  <c:v>2.6150000000000002</c:v>
                </c:pt>
                <c:pt idx="1617">
                  <c:v>2.702</c:v>
                </c:pt>
                <c:pt idx="1618">
                  <c:v>2.77</c:v>
                </c:pt>
                <c:pt idx="1619">
                  <c:v>2.8239999999999998</c:v>
                </c:pt>
                <c:pt idx="1620">
                  <c:v>2.867</c:v>
                </c:pt>
                <c:pt idx="1621">
                  <c:v>2.8959999999999999</c:v>
                </c:pt>
                <c:pt idx="1622">
                  <c:v>2.9249999999999998</c:v>
                </c:pt>
                <c:pt idx="1623">
                  <c:v>2.95</c:v>
                </c:pt>
                <c:pt idx="1624">
                  <c:v>2.968</c:v>
                </c:pt>
                <c:pt idx="1625">
                  <c:v>2.9820000000000002</c:v>
                </c:pt>
                <c:pt idx="1626">
                  <c:v>2.992</c:v>
                </c:pt>
                <c:pt idx="1627">
                  <c:v>3</c:v>
                </c:pt>
                <c:pt idx="1628">
                  <c:v>3.0059999999999998</c:v>
                </c:pt>
                <c:pt idx="1629">
                  <c:v>3.0129999999999999</c:v>
                </c:pt>
                <c:pt idx="1630">
                  <c:v>3.0179999999999998</c:v>
                </c:pt>
                <c:pt idx="1631">
                  <c:v>3.016</c:v>
                </c:pt>
                <c:pt idx="1632">
                  <c:v>3.0179999999999998</c:v>
                </c:pt>
                <c:pt idx="1633">
                  <c:v>3.0190000000000001</c:v>
                </c:pt>
                <c:pt idx="1634">
                  <c:v>3.016</c:v>
                </c:pt>
                <c:pt idx="1635">
                  <c:v>3.0230000000000001</c:v>
                </c:pt>
                <c:pt idx="1636">
                  <c:v>3.0179999999999998</c:v>
                </c:pt>
                <c:pt idx="1637">
                  <c:v>3.0190000000000001</c:v>
                </c:pt>
                <c:pt idx="1638">
                  <c:v>3.0209999999999999</c:v>
                </c:pt>
                <c:pt idx="1639">
                  <c:v>3.0209999999999999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3.0179999999999998</c:v>
                </c:pt>
                <c:pt idx="1644">
                  <c:v>3.016</c:v>
                </c:pt>
                <c:pt idx="1645">
                  <c:v>3.016</c:v>
                </c:pt>
                <c:pt idx="1646">
                  <c:v>3.0129999999999999</c:v>
                </c:pt>
                <c:pt idx="1647">
                  <c:v>3.008</c:v>
                </c:pt>
                <c:pt idx="1648">
                  <c:v>2.9950000000000001</c:v>
                </c:pt>
                <c:pt idx="1649">
                  <c:v>2.972</c:v>
                </c:pt>
                <c:pt idx="1650">
                  <c:v>2.9550000000000001</c:v>
                </c:pt>
                <c:pt idx="1651">
                  <c:v>2.927</c:v>
                </c:pt>
                <c:pt idx="1652">
                  <c:v>2.8959999999999999</c:v>
                </c:pt>
                <c:pt idx="1653">
                  <c:v>2.8580000000000001</c:v>
                </c:pt>
                <c:pt idx="1654">
                  <c:v>2.8090000000000002</c:v>
                </c:pt>
                <c:pt idx="1655">
                  <c:v>2.7509999999999999</c:v>
                </c:pt>
                <c:pt idx="1656">
                  <c:v>2.6779999999999999</c:v>
                </c:pt>
                <c:pt idx="1657">
                  <c:v>2.59</c:v>
                </c:pt>
                <c:pt idx="1658">
                  <c:v>2.4870000000000001</c:v>
                </c:pt>
                <c:pt idx="1659">
                  <c:v>2.367</c:v>
                </c:pt>
                <c:pt idx="1660">
                  <c:v>2.246</c:v>
                </c:pt>
                <c:pt idx="1661">
                  <c:v>2.137</c:v>
                </c:pt>
                <c:pt idx="1662">
                  <c:v>2.052</c:v>
                </c:pt>
                <c:pt idx="1663">
                  <c:v>1.9379999999999999</c:v>
                </c:pt>
                <c:pt idx="1664">
                  <c:v>1.8009999999999999</c:v>
                </c:pt>
                <c:pt idx="1665">
                  <c:v>1.681</c:v>
                </c:pt>
                <c:pt idx="1666">
                  <c:v>1.5760000000000001</c:v>
                </c:pt>
                <c:pt idx="1667">
                  <c:v>1.4770000000000001</c:v>
                </c:pt>
                <c:pt idx="1668">
                  <c:v>1.3959999999999999</c:v>
                </c:pt>
                <c:pt idx="1669">
                  <c:v>1.3280000000000001</c:v>
                </c:pt>
                <c:pt idx="1670">
                  <c:v>1.268</c:v>
                </c:pt>
                <c:pt idx="1671">
                  <c:v>1.22</c:v>
                </c:pt>
                <c:pt idx="1672">
                  <c:v>1.179</c:v>
                </c:pt>
                <c:pt idx="1673">
                  <c:v>1.147</c:v>
                </c:pt>
                <c:pt idx="1674">
                  <c:v>1.119</c:v>
                </c:pt>
                <c:pt idx="1675">
                  <c:v>1.1000000000000001</c:v>
                </c:pt>
                <c:pt idx="1676">
                  <c:v>1.085</c:v>
                </c:pt>
                <c:pt idx="1677">
                  <c:v>1.071</c:v>
                </c:pt>
                <c:pt idx="1678">
                  <c:v>1.0660000000000001</c:v>
                </c:pt>
                <c:pt idx="1679">
                  <c:v>1.0580000000000001</c:v>
                </c:pt>
                <c:pt idx="1680">
                  <c:v>1.0549999999999999</c:v>
                </c:pt>
                <c:pt idx="1681">
                  <c:v>1.0449999999999999</c:v>
                </c:pt>
                <c:pt idx="1682">
                  <c:v>1.0349999999999999</c:v>
                </c:pt>
                <c:pt idx="1683">
                  <c:v>1.0249999999999999</c:v>
                </c:pt>
                <c:pt idx="1684">
                  <c:v>1.0189999999999999</c:v>
                </c:pt>
                <c:pt idx="1685">
                  <c:v>1.0289999999999999</c:v>
                </c:pt>
                <c:pt idx="1686">
                  <c:v>1.0289999999999999</c:v>
                </c:pt>
                <c:pt idx="1687">
                  <c:v>1.03</c:v>
                </c:pt>
                <c:pt idx="1688">
                  <c:v>1.0349999999999999</c:v>
                </c:pt>
                <c:pt idx="1689">
                  <c:v>1.032</c:v>
                </c:pt>
                <c:pt idx="1690">
                  <c:v>1.034</c:v>
                </c:pt>
                <c:pt idx="1691">
                  <c:v>1.038</c:v>
                </c:pt>
                <c:pt idx="1692">
                  <c:v>1.034</c:v>
                </c:pt>
                <c:pt idx="1693">
                  <c:v>1.038</c:v>
                </c:pt>
                <c:pt idx="1694">
                  <c:v>1.0369999999999999</c:v>
                </c:pt>
                <c:pt idx="1695">
                  <c:v>1.038</c:v>
                </c:pt>
                <c:pt idx="1696">
                  <c:v>1.04</c:v>
                </c:pt>
                <c:pt idx="1697">
                  <c:v>1.038</c:v>
                </c:pt>
                <c:pt idx="1698">
                  <c:v>1.04</c:v>
                </c:pt>
                <c:pt idx="1699">
                  <c:v>1.042</c:v>
                </c:pt>
                <c:pt idx="1700">
                  <c:v>1.042</c:v>
                </c:pt>
                <c:pt idx="1701">
                  <c:v>1.042</c:v>
                </c:pt>
                <c:pt idx="1702">
                  <c:v>1.038</c:v>
                </c:pt>
                <c:pt idx="1703">
                  <c:v>1.038</c:v>
                </c:pt>
                <c:pt idx="1704">
                  <c:v>1.04</c:v>
                </c:pt>
                <c:pt idx="1705">
                  <c:v>1.0449999999999999</c:v>
                </c:pt>
                <c:pt idx="1706">
                  <c:v>1.038</c:v>
                </c:pt>
                <c:pt idx="1707">
                  <c:v>1.04</c:v>
                </c:pt>
                <c:pt idx="1708">
                  <c:v>1.04</c:v>
                </c:pt>
                <c:pt idx="1709">
                  <c:v>1.04</c:v>
                </c:pt>
                <c:pt idx="1710">
                  <c:v>1.042</c:v>
                </c:pt>
                <c:pt idx="1711">
                  <c:v>1.042</c:v>
                </c:pt>
                <c:pt idx="1712">
                  <c:v>1.038</c:v>
                </c:pt>
                <c:pt idx="1713">
                  <c:v>1.04</c:v>
                </c:pt>
                <c:pt idx="1714">
                  <c:v>1.038</c:v>
                </c:pt>
                <c:pt idx="1715">
                  <c:v>1.04</c:v>
                </c:pt>
                <c:pt idx="1716">
                  <c:v>1.04</c:v>
                </c:pt>
                <c:pt idx="1717">
                  <c:v>1.04</c:v>
                </c:pt>
                <c:pt idx="1718">
                  <c:v>1.04</c:v>
                </c:pt>
                <c:pt idx="1719">
                  <c:v>1.042</c:v>
                </c:pt>
                <c:pt idx="1720">
                  <c:v>1.04</c:v>
                </c:pt>
                <c:pt idx="1721">
                  <c:v>1.042</c:v>
                </c:pt>
                <c:pt idx="1722">
                  <c:v>1.042</c:v>
                </c:pt>
                <c:pt idx="1723">
                  <c:v>1.04</c:v>
                </c:pt>
                <c:pt idx="1724">
                  <c:v>1.04</c:v>
                </c:pt>
                <c:pt idx="1725">
                  <c:v>1.042</c:v>
                </c:pt>
                <c:pt idx="1726">
                  <c:v>1.042</c:v>
                </c:pt>
                <c:pt idx="1727">
                  <c:v>1.042</c:v>
                </c:pt>
                <c:pt idx="1728">
                  <c:v>1.04</c:v>
                </c:pt>
                <c:pt idx="1729">
                  <c:v>1.042</c:v>
                </c:pt>
                <c:pt idx="1730">
                  <c:v>1.04</c:v>
                </c:pt>
                <c:pt idx="1731">
                  <c:v>1.042</c:v>
                </c:pt>
                <c:pt idx="1732">
                  <c:v>1.04</c:v>
                </c:pt>
                <c:pt idx="1733">
                  <c:v>1.038</c:v>
                </c:pt>
                <c:pt idx="1734">
                  <c:v>1.038</c:v>
                </c:pt>
                <c:pt idx="1735">
                  <c:v>1.0429999999999999</c:v>
                </c:pt>
                <c:pt idx="1736">
                  <c:v>1.038</c:v>
                </c:pt>
                <c:pt idx="1737">
                  <c:v>1.038</c:v>
                </c:pt>
                <c:pt idx="1738">
                  <c:v>1.042</c:v>
                </c:pt>
                <c:pt idx="1739">
                  <c:v>1.04</c:v>
                </c:pt>
                <c:pt idx="1740">
                  <c:v>1.042</c:v>
                </c:pt>
                <c:pt idx="1741">
                  <c:v>1.0429999999999999</c:v>
                </c:pt>
                <c:pt idx="1742">
                  <c:v>1.04</c:v>
                </c:pt>
                <c:pt idx="1743">
                  <c:v>1.04</c:v>
                </c:pt>
                <c:pt idx="1744">
                  <c:v>1.04</c:v>
                </c:pt>
                <c:pt idx="1745">
                  <c:v>1.04</c:v>
                </c:pt>
                <c:pt idx="1746">
                  <c:v>1.04</c:v>
                </c:pt>
                <c:pt idx="1747">
                  <c:v>1.04</c:v>
                </c:pt>
                <c:pt idx="1748">
                  <c:v>1.038</c:v>
                </c:pt>
                <c:pt idx="1749">
                  <c:v>1.04</c:v>
                </c:pt>
                <c:pt idx="1750">
                  <c:v>1.038</c:v>
                </c:pt>
                <c:pt idx="1751">
                  <c:v>1.042</c:v>
                </c:pt>
                <c:pt idx="1752">
                  <c:v>1.04</c:v>
                </c:pt>
                <c:pt idx="1753">
                  <c:v>1.04</c:v>
                </c:pt>
                <c:pt idx="1754">
                  <c:v>1.038</c:v>
                </c:pt>
                <c:pt idx="1755">
                  <c:v>1.038</c:v>
                </c:pt>
                <c:pt idx="1756">
                  <c:v>1.042</c:v>
                </c:pt>
                <c:pt idx="1757">
                  <c:v>1.0349999999999999</c:v>
                </c:pt>
                <c:pt idx="1758">
                  <c:v>1.04</c:v>
                </c:pt>
                <c:pt idx="1759">
                  <c:v>1.042</c:v>
                </c:pt>
                <c:pt idx="1760">
                  <c:v>1.04</c:v>
                </c:pt>
                <c:pt idx="1761">
                  <c:v>1.038</c:v>
                </c:pt>
                <c:pt idx="1762">
                  <c:v>1.042</c:v>
                </c:pt>
                <c:pt idx="1763">
                  <c:v>1.04</c:v>
                </c:pt>
                <c:pt idx="1764">
                  <c:v>1.0429999999999999</c:v>
                </c:pt>
                <c:pt idx="1765">
                  <c:v>1.038</c:v>
                </c:pt>
                <c:pt idx="1766">
                  <c:v>1.04</c:v>
                </c:pt>
                <c:pt idx="1767">
                  <c:v>1.038</c:v>
                </c:pt>
                <c:pt idx="1768">
                  <c:v>1.038</c:v>
                </c:pt>
                <c:pt idx="1769">
                  <c:v>1.04</c:v>
                </c:pt>
                <c:pt idx="1770">
                  <c:v>1.038</c:v>
                </c:pt>
                <c:pt idx="1771">
                  <c:v>1.04</c:v>
                </c:pt>
                <c:pt idx="1772">
                  <c:v>1.0369999999999999</c:v>
                </c:pt>
                <c:pt idx="1773">
                  <c:v>1.038</c:v>
                </c:pt>
                <c:pt idx="1774">
                  <c:v>1.038</c:v>
                </c:pt>
                <c:pt idx="1775">
                  <c:v>1.0369999999999999</c:v>
                </c:pt>
                <c:pt idx="1776">
                  <c:v>1.0369999999999999</c:v>
                </c:pt>
                <c:pt idx="1777">
                  <c:v>1.038</c:v>
                </c:pt>
                <c:pt idx="1778">
                  <c:v>1.038</c:v>
                </c:pt>
                <c:pt idx="1779">
                  <c:v>1.042</c:v>
                </c:pt>
                <c:pt idx="1780">
                  <c:v>1.04</c:v>
                </c:pt>
                <c:pt idx="1781">
                  <c:v>1.038</c:v>
                </c:pt>
                <c:pt idx="1782">
                  <c:v>1.038</c:v>
                </c:pt>
                <c:pt idx="1783">
                  <c:v>1.04</c:v>
                </c:pt>
                <c:pt idx="1784">
                  <c:v>1.038</c:v>
                </c:pt>
                <c:pt idx="1785">
                  <c:v>1.04</c:v>
                </c:pt>
                <c:pt idx="1786">
                  <c:v>1.04</c:v>
                </c:pt>
                <c:pt idx="1787">
                  <c:v>1.038</c:v>
                </c:pt>
                <c:pt idx="1788">
                  <c:v>1.042</c:v>
                </c:pt>
                <c:pt idx="1789">
                  <c:v>1.038</c:v>
                </c:pt>
                <c:pt idx="1790">
                  <c:v>1.038</c:v>
                </c:pt>
                <c:pt idx="1791">
                  <c:v>1.04</c:v>
                </c:pt>
                <c:pt idx="1792">
                  <c:v>1.04</c:v>
                </c:pt>
                <c:pt idx="1793">
                  <c:v>1.04</c:v>
                </c:pt>
                <c:pt idx="1794">
                  <c:v>1.04</c:v>
                </c:pt>
                <c:pt idx="1795">
                  <c:v>1.038</c:v>
                </c:pt>
                <c:pt idx="1796">
                  <c:v>1.042</c:v>
                </c:pt>
                <c:pt idx="1797">
                  <c:v>1.0429999999999999</c:v>
                </c:pt>
                <c:pt idx="1798">
                  <c:v>1.04</c:v>
                </c:pt>
                <c:pt idx="1799">
                  <c:v>1.038</c:v>
                </c:pt>
                <c:pt idx="1800">
                  <c:v>1.038</c:v>
                </c:pt>
                <c:pt idx="1801">
                  <c:v>1.042</c:v>
                </c:pt>
                <c:pt idx="1802">
                  <c:v>1.042</c:v>
                </c:pt>
                <c:pt idx="1803">
                  <c:v>1.04</c:v>
                </c:pt>
                <c:pt idx="1804">
                  <c:v>1.04</c:v>
                </c:pt>
                <c:pt idx="1805">
                  <c:v>1.038</c:v>
                </c:pt>
                <c:pt idx="1806">
                  <c:v>1.04</c:v>
                </c:pt>
                <c:pt idx="1807">
                  <c:v>1.042</c:v>
                </c:pt>
                <c:pt idx="1808">
                  <c:v>1.042</c:v>
                </c:pt>
                <c:pt idx="1809">
                  <c:v>1.042</c:v>
                </c:pt>
                <c:pt idx="1810">
                  <c:v>1.0369999999999999</c:v>
                </c:pt>
                <c:pt idx="1811">
                  <c:v>1.04</c:v>
                </c:pt>
                <c:pt idx="1812">
                  <c:v>1.04</c:v>
                </c:pt>
                <c:pt idx="1813">
                  <c:v>1.04</c:v>
                </c:pt>
                <c:pt idx="1814">
                  <c:v>1.038</c:v>
                </c:pt>
                <c:pt idx="1815">
                  <c:v>1.038</c:v>
                </c:pt>
                <c:pt idx="1816">
                  <c:v>1.038</c:v>
                </c:pt>
                <c:pt idx="1817">
                  <c:v>1.042</c:v>
                </c:pt>
                <c:pt idx="1818">
                  <c:v>1.038</c:v>
                </c:pt>
                <c:pt idx="1819">
                  <c:v>1.038</c:v>
                </c:pt>
                <c:pt idx="1820">
                  <c:v>1.038</c:v>
                </c:pt>
                <c:pt idx="1821">
                  <c:v>1.038</c:v>
                </c:pt>
                <c:pt idx="1822">
                  <c:v>1.038</c:v>
                </c:pt>
                <c:pt idx="1823">
                  <c:v>1.038</c:v>
                </c:pt>
                <c:pt idx="1824">
                  <c:v>1.04</c:v>
                </c:pt>
                <c:pt idx="1825">
                  <c:v>1.042</c:v>
                </c:pt>
                <c:pt idx="1826">
                  <c:v>1.038</c:v>
                </c:pt>
                <c:pt idx="1827">
                  <c:v>1.04</c:v>
                </c:pt>
                <c:pt idx="1828">
                  <c:v>1.038</c:v>
                </c:pt>
                <c:pt idx="1829">
                  <c:v>1.04</c:v>
                </c:pt>
                <c:pt idx="1830">
                  <c:v>1.0369999999999999</c:v>
                </c:pt>
                <c:pt idx="1831">
                  <c:v>1.0349999999999999</c:v>
                </c:pt>
                <c:pt idx="1832">
                  <c:v>1.038</c:v>
                </c:pt>
                <c:pt idx="1833">
                  <c:v>1.038</c:v>
                </c:pt>
                <c:pt idx="1834">
                  <c:v>1.0369999999999999</c:v>
                </c:pt>
                <c:pt idx="1835">
                  <c:v>1.0369999999999999</c:v>
                </c:pt>
                <c:pt idx="1836">
                  <c:v>1.038</c:v>
                </c:pt>
                <c:pt idx="1837">
                  <c:v>1.038</c:v>
                </c:pt>
                <c:pt idx="1838">
                  <c:v>1.038</c:v>
                </c:pt>
                <c:pt idx="1839">
                  <c:v>1.038</c:v>
                </c:pt>
                <c:pt idx="1840">
                  <c:v>1.04</c:v>
                </c:pt>
                <c:pt idx="1841">
                  <c:v>1.04</c:v>
                </c:pt>
                <c:pt idx="1842">
                  <c:v>1.042</c:v>
                </c:pt>
                <c:pt idx="1843">
                  <c:v>1.04</c:v>
                </c:pt>
                <c:pt idx="1844">
                  <c:v>1.038</c:v>
                </c:pt>
                <c:pt idx="1845">
                  <c:v>1.038</c:v>
                </c:pt>
                <c:pt idx="1846">
                  <c:v>1.038</c:v>
                </c:pt>
                <c:pt idx="1847">
                  <c:v>1.04</c:v>
                </c:pt>
                <c:pt idx="1848">
                  <c:v>1.04</c:v>
                </c:pt>
                <c:pt idx="1849">
                  <c:v>1.042</c:v>
                </c:pt>
                <c:pt idx="1850">
                  <c:v>1.04</c:v>
                </c:pt>
                <c:pt idx="1851">
                  <c:v>1.04</c:v>
                </c:pt>
                <c:pt idx="1852">
                  <c:v>1.038</c:v>
                </c:pt>
                <c:pt idx="1853">
                  <c:v>1.038</c:v>
                </c:pt>
                <c:pt idx="1854">
                  <c:v>1.038</c:v>
                </c:pt>
                <c:pt idx="1855">
                  <c:v>1.04</c:v>
                </c:pt>
                <c:pt idx="1856">
                  <c:v>1.0369999999999999</c:v>
                </c:pt>
                <c:pt idx="1857">
                  <c:v>1.04</c:v>
                </c:pt>
                <c:pt idx="1858">
                  <c:v>1.038</c:v>
                </c:pt>
                <c:pt idx="1859">
                  <c:v>1.04</c:v>
                </c:pt>
                <c:pt idx="1860">
                  <c:v>1.04</c:v>
                </c:pt>
                <c:pt idx="1861">
                  <c:v>1.04</c:v>
                </c:pt>
                <c:pt idx="1862">
                  <c:v>1.0369999999999999</c:v>
                </c:pt>
                <c:pt idx="1863">
                  <c:v>1.04</c:v>
                </c:pt>
                <c:pt idx="1864">
                  <c:v>1.04</c:v>
                </c:pt>
                <c:pt idx="1865">
                  <c:v>1.0369999999999999</c:v>
                </c:pt>
                <c:pt idx="1866">
                  <c:v>1.038</c:v>
                </c:pt>
                <c:pt idx="1867">
                  <c:v>1.042</c:v>
                </c:pt>
                <c:pt idx="1868">
                  <c:v>1.038</c:v>
                </c:pt>
                <c:pt idx="1869">
                  <c:v>1.04</c:v>
                </c:pt>
                <c:pt idx="1870">
                  <c:v>1.038</c:v>
                </c:pt>
                <c:pt idx="1871">
                  <c:v>1.038</c:v>
                </c:pt>
                <c:pt idx="1872">
                  <c:v>1.04</c:v>
                </c:pt>
                <c:pt idx="1873">
                  <c:v>1.04</c:v>
                </c:pt>
                <c:pt idx="1874">
                  <c:v>1.04</c:v>
                </c:pt>
                <c:pt idx="1875">
                  <c:v>1.04</c:v>
                </c:pt>
                <c:pt idx="1876">
                  <c:v>1.04</c:v>
                </c:pt>
                <c:pt idx="1877">
                  <c:v>1.038</c:v>
                </c:pt>
                <c:pt idx="1878">
                  <c:v>1.04</c:v>
                </c:pt>
                <c:pt idx="1879">
                  <c:v>1.04</c:v>
                </c:pt>
                <c:pt idx="1880">
                  <c:v>1.038</c:v>
                </c:pt>
                <c:pt idx="1881">
                  <c:v>1.04</c:v>
                </c:pt>
                <c:pt idx="1882">
                  <c:v>1.038</c:v>
                </c:pt>
                <c:pt idx="1883">
                  <c:v>1.04</c:v>
                </c:pt>
                <c:pt idx="1884">
                  <c:v>1.038</c:v>
                </c:pt>
                <c:pt idx="1885">
                  <c:v>1.042</c:v>
                </c:pt>
                <c:pt idx="1886">
                  <c:v>1.038</c:v>
                </c:pt>
                <c:pt idx="1887">
                  <c:v>1.04</c:v>
                </c:pt>
                <c:pt idx="1888">
                  <c:v>1.04</c:v>
                </c:pt>
                <c:pt idx="1889">
                  <c:v>1.04</c:v>
                </c:pt>
                <c:pt idx="1890">
                  <c:v>1.04</c:v>
                </c:pt>
                <c:pt idx="1891">
                  <c:v>1.038</c:v>
                </c:pt>
                <c:pt idx="1892">
                  <c:v>1.038</c:v>
                </c:pt>
                <c:pt idx="1893">
                  <c:v>1.038</c:v>
                </c:pt>
                <c:pt idx="1894">
                  <c:v>1.038</c:v>
                </c:pt>
                <c:pt idx="1895">
                  <c:v>1.0369999999999999</c:v>
                </c:pt>
                <c:pt idx="1896">
                  <c:v>1.042</c:v>
                </c:pt>
                <c:pt idx="1897">
                  <c:v>1.0369999999999999</c:v>
                </c:pt>
                <c:pt idx="1898">
                  <c:v>1.04</c:v>
                </c:pt>
                <c:pt idx="1899">
                  <c:v>1.042</c:v>
                </c:pt>
                <c:pt idx="1900">
                  <c:v>1.04</c:v>
                </c:pt>
                <c:pt idx="1901">
                  <c:v>1.0349999999999999</c:v>
                </c:pt>
                <c:pt idx="1902">
                  <c:v>1.042</c:v>
                </c:pt>
                <c:pt idx="1903">
                  <c:v>1.042</c:v>
                </c:pt>
                <c:pt idx="1904">
                  <c:v>1.042</c:v>
                </c:pt>
                <c:pt idx="1905">
                  <c:v>1.04</c:v>
                </c:pt>
                <c:pt idx="1906">
                  <c:v>1.038</c:v>
                </c:pt>
                <c:pt idx="1907">
                  <c:v>1.0369999999999999</c:v>
                </c:pt>
                <c:pt idx="1908">
                  <c:v>1.04</c:v>
                </c:pt>
                <c:pt idx="1909">
                  <c:v>1.038</c:v>
                </c:pt>
                <c:pt idx="1910">
                  <c:v>1.04</c:v>
                </c:pt>
                <c:pt idx="1911">
                  <c:v>1.04</c:v>
                </c:pt>
                <c:pt idx="1912">
                  <c:v>1.042</c:v>
                </c:pt>
                <c:pt idx="1913">
                  <c:v>1.04</c:v>
                </c:pt>
                <c:pt idx="1914">
                  <c:v>1.038</c:v>
                </c:pt>
                <c:pt idx="1915">
                  <c:v>1.038</c:v>
                </c:pt>
                <c:pt idx="1916">
                  <c:v>1.04</c:v>
                </c:pt>
                <c:pt idx="1917">
                  <c:v>1.038</c:v>
                </c:pt>
                <c:pt idx="1918">
                  <c:v>1.038</c:v>
                </c:pt>
                <c:pt idx="1919">
                  <c:v>1.038</c:v>
                </c:pt>
                <c:pt idx="1920">
                  <c:v>1.04</c:v>
                </c:pt>
                <c:pt idx="1921">
                  <c:v>1.038</c:v>
                </c:pt>
                <c:pt idx="1922">
                  <c:v>1.04</c:v>
                </c:pt>
                <c:pt idx="1923">
                  <c:v>1.04</c:v>
                </c:pt>
                <c:pt idx="1924">
                  <c:v>1.042</c:v>
                </c:pt>
                <c:pt idx="1925">
                  <c:v>1.038</c:v>
                </c:pt>
                <c:pt idx="1926">
                  <c:v>1.0369999999999999</c:v>
                </c:pt>
                <c:pt idx="1927">
                  <c:v>1.038</c:v>
                </c:pt>
                <c:pt idx="1928">
                  <c:v>1.0369999999999999</c:v>
                </c:pt>
                <c:pt idx="1929">
                  <c:v>1.0369999999999999</c:v>
                </c:pt>
                <c:pt idx="1930">
                  <c:v>1.038</c:v>
                </c:pt>
                <c:pt idx="1931">
                  <c:v>1.0369999999999999</c:v>
                </c:pt>
                <c:pt idx="1932">
                  <c:v>1.038</c:v>
                </c:pt>
                <c:pt idx="1933">
                  <c:v>1.04</c:v>
                </c:pt>
                <c:pt idx="1934">
                  <c:v>1.04</c:v>
                </c:pt>
                <c:pt idx="1935">
                  <c:v>1.042</c:v>
                </c:pt>
                <c:pt idx="1936">
                  <c:v>1.038</c:v>
                </c:pt>
                <c:pt idx="1937">
                  <c:v>1.038</c:v>
                </c:pt>
                <c:pt idx="1938">
                  <c:v>1.04</c:v>
                </c:pt>
                <c:pt idx="1939">
                  <c:v>1.04</c:v>
                </c:pt>
                <c:pt idx="1940">
                  <c:v>1.042</c:v>
                </c:pt>
                <c:pt idx="1941">
                  <c:v>1.04</c:v>
                </c:pt>
                <c:pt idx="1942">
                  <c:v>1.04</c:v>
                </c:pt>
                <c:pt idx="1943">
                  <c:v>1.038</c:v>
                </c:pt>
                <c:pt idx="1944">
                  <c:v>1.04</c:v>
                </c:pt>
                <c:pt idx="1945">
                  <c:v>1.042</c:v>
                </c:pt>
                <c:pt idx="1946">
                  <c:v>1.04</c:v>
                </c:pt>
                <c:pt idx="1947">
                  <c:v>1.038</c:v>
                </c:pt>
                <c:pt idx="1948">
                  <c:v>1.038</c:v>
                </c:pt>
                <c:pt idx="1949">
                  <c:v>1.038</c:v>
                </c:pt>
                <c:pt idx="1950">
                  <c:v>1.038</c:v>
                </c:pt>
                <c:pt idx="1951">
                  <c:v>1.04</c:v>
                </c:pt>
                <c:pt idx="1952">
                  <c:v>1.038</c:v>
                </c:pt>
                <c:pt idx="1953">
                  <c:v>1.038</c:v>
                </c:pt>
                <c:pt idx="1954">
                  <c:v>1.038</c:v>
                </c:pt>
                <c:pt idx="1955">
                  <c:v>1.04</c:v>
                </c:pt>
                <c:pt idx="1956">
                  <c:v>1.038</c:v>
                </c:pt>
                <c:pt idx="1957">
                  <c:v>1.038</c:v>
                </c:pt>
                <c:pt idx="1958">
                  <c:v>1.042</c:v>
                </c:pt>
                <c:pt idx="1959">
                  <c:v>1.038</c:v>
                </c:pt>
                <c:pt idx="1960">
                  <c:v>1.038</c:v>
                </c:pt>
                <c:pt idx="1961">
                  <c:v>1.04</c:v>
                </c:pt>
                <c:pt idx="1962">
                  <c:v>1.04</c:v>
                </c:pt>
                <c:pt idx="1963">
                  <c:v>1.042</c:v>
                </c:pt>
                <c:pt idx="1964">
                  <c:v>1.038</c:v>
                </c:pt>
                <c:pt idx="1965">
                  <c:v>1.038</c:v>
                </c:pt>
                <c:pt idx="1966">
                  <c:v>1.038</c:v>
                </c:pt>
                <c:pt idx="1967">
                  <c:v>1.04</c:v>
                </c:pt>
                <c:pt idx="1968">
                  <c:v>1.04</c:v>
                </c:pt>
                <c:pt idx="1969">
                  <c:v>1.04</c:v>
                </c:pt>
                <c:pt idx="1970">
                  <c:v>1.038</c:v>
                </c:pt>
                <c:pt idx="1971">
                  <c:v>1.038</c:v>
                </c:pt>
                <c:pt idx="1972">
                  <c:v>1.04</c:v>
                </c:pt>
                <c:pt idx="1973">
                  <c:v>1.04</c:v>
                </c:pt>
                <c:pt idx="1974">
                  <c:v>1.038</c:v>
                </c:pt>
                <c:pt idx="1975">
                  <c:v>1.038</c:v>
                </c:pt>
                <c:pt idx="1976">
                  <c:v>1.038</c:v>
                </c:pt>
                <c:pt idx="1977">
                  <c:v>1.038</c:v>
                </c:pt>
                <c:pt idx="1978">
                  <c:v>1.0369999999999999</c:v>
                </c:pt>
                <c:pt idx="1979">
                  <c:v>1.038</c:v>
                </c:pt>
                <c:pt idx="1980">
                  <c:v>1.038</c:v>
                </c:pt>
                <c:pt idx="1981">
                  <c:v>1.04</c:v>
                </c:pt>
                <c:pt idx="1982">
                  <c:v>1.04</c:v>
                </c:pt>
                <c:pt idx="1983">
                  <c:v>1.042</c:v>
                </c:pt>
                <c:pt idx="1984">
                  <c:v>1.04</c:v>
                </c:pt>
                <c:pt idx="1985">
                  <c:v>1.0369999999999999</c:v>
                </c:pt>
                <c:pt idx="1986">
                  <c:v>1.042</c:v>
                </c:pt>
                <c:pt idx="1987">
                  <c:v>1.038</c:v>
                </c:pt>
                <c:pt idx="1988">
                  <c:v>1.038</c:v>
                </c:pt>
                <c:pt idx="1989">
                  <c:v>1.042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1.038</c:v>
                </c:pt>
                <c:pt idx="1994">
                  <c:v>1.038</c:v>
                </c:pt>
                <c:pt idx="1995">
                  <c:v>1.0369999999999999</c:v>
                </c:pt>
                <c:pt idx="1996">
                  <c:v>1.038</c:v>
                </c:pt>
                <c:pt idx="1997">
                  <c:v>1.038</c:v>
                </c:pt>
                <c:pt idx="1998">
                  <c:v>1.04</c:v>
                </c:pt>
                <c:pt idx="1999">
                  <c:v>1.038</c:v>
                </c:pt>
                <c:pt idx="2000">
                  <c:v>1.042</c:v>
                </c:pt>
                <c:pt idx="2001">
                  <c:v>1.038</c:v>
                </c:pt>
                <c:pt idx="2002">
                  <c:v>1.038</c:v>
                </c:pt>
                <c:pt idx="2003">
                  <c:v>1.0349999999999999</c:v>
                </c:pt>
                <c:pt idx="2004">
                  <c:v>1.038</c:v>
                </c:pt>
                <c:pt idx="2005">
                  <c:v>1.038</c:v>
                </c:pt>
                <c:pt idx="2006">
                  <c:v>1.038</c:v>
                </c:pt>
                <c:pt idx="2007">
                  <c:v>1.038</c:v>
                </c:pt>
                <c:pt idx="2008">
                  <c:v>1.038</c:v>
                </c:pt>
                <c:pt idx="2009">
                  <c:v>1.0369999999999999</c:v>
                </c:pt>
                <c:pt idx="2010">
                  <c:v>1.04</c:v>
                </c:pt>
                <c:pt idx="2011">
                  <c:v>1.038</c:v>
                </c:pt>
                <c:pt idx="2012">
                  <c:v>1.038</c:v>
                </c:pt>
                <c:pt idx="2013">
                  <c:v>1.04</c:v>
                </c:pt>
                <c:pt idx="2014">
                  <c:v>1.038</c:v>
                </c:pt>
                <c:pt idx="2015">
                  <c:v>1.042</c:v>
                </c:pt>
                <c:pt idx="2016">
                  <c:v>1.04</c:v>
                </c:pt>
                <c:pt idx="2017">
                  <c:v>1.0369999999999999</c:v>
                </c:pt>
                <c:pt idx="2018">
                  <c:v>1.0349999999999999</c:v>
                </c:pt>
                <c:pt idx="2019">
                  <c:v>1.038</c:v>
                </c:pt>
                <c:pt idx="2020">
                  <c:v>1.04</c:v>
                </c:pt>
                <c:pt idx="2021">
                  <c:v>1.038</c:v>
                </c:pt>
                <c:pt idx="2022">
                  <c:v>1.04</c:v>
                </c:pt>
                <c:pt idx="2023">
                  <c:v>1.038</c:v>
                </c:pt>
                <c:pt idx="2024">
                  <c:v>1.04</c:v>
                </c:pt>
                <c:pt idx="2025">
                  <c:v>1.038</c:v>
                </c:pt>
                <c:pt idx="2026">
                  <c:v>1.038</c:v>
                </c:pt>
                <c:pt idx="2027">
                  <c:v>1.04</c:v>
                </c:pt>
                <c:pt idx="2028">
                  <c:v>1.04</c:v>
                </c:pt>
                <c:pt idx="2029">
                  <c:v>1.038</c:v>
                </c:pt>
                <c:pt idx="2030">
                  <c:v>1.04</c:v>
                </c:pt>
                <c:pt idx="2031">
                  <c:v>1.04</c:v>
                </c:pt>
                <c:pt idx="2032">
                  <c:v>1.0369999999999999</c:v>
                </c:pt>
                <c:pt idx="2033">
                  <c:v>1.038</c:v>
                </c:pt>
                <c:pt idx="2034">
                  <c:v>1.038</c:v>
                </c:pt>
                <c:pt idx="2035">
                  <c:v>1.038</c:v>
                </c:pt>
                <c:pt idx="2036">
                  <c:v>1.042</c:v>
                </c:pt>
                <c:pt idx="2037">
                  <c:v>1.04</c:v>
                </c:pt>
                <c:pt idx="2038">
                  <c:v>1.0369999999999999</c:v>
                </c:pt>
                <c:pt idx="2039">
                  <c:v>1.042</c:v>
                </c:pt>
                <c:pt idx="2040">
                  <c:v>1.04</c:v>
                </c:pt>
                <c:pt idx="2041">
                  <c:v>1.038</c:v>
                </c:pt>
                <c:pt idx="2042">
                  <c:v>1.04</c:v>
                </c:pt>
                <c:pt idx="2043">
                  <c:v>1.038</c:v>
                </c:pt>
                <c:pt idx="2044">
                  <c:v>1.04</c:v>
                </c:pt>
                <c:pt idx="2045">
                  <c:v>1.04</c:v>
                </c:pt>
                <c:pt idx="2046">
                  <c:v>1.04</c:v>
                </c:pt>
                <c:pt idx="2047">
                  <c:v>1.038</c:v>
                </c:pt>
                <c:pt idx="2048">
                  <c:v>1.042</c:v>
                </c:pt>
                <c:pt idx="2049">
                  <c:v>1.0369999999999999</c:v>
                </c:pt>
                <c:pt idx="2050">
                  <c:v>1.038</c:v>
                </c:pt>
                <c:pt idx="2051">
                  <c:v>1.038</c:v>
                </c:pt>
                <c:pt idx="2052">
                  <c:v>1.04</c:v>
                </c:pt>
                <c:pt idx="2053">
                  <c:v>1.038</c:v>
                </c:pt>
                <c:pt idx="2054">
                  <c:v>1.038</c:v>
                </c:pt>
                <c:pt idx="2055">
                  <c:v>1.04</c:v>
                </c:pt>
                <c:pt idx="2056">
                  <c:v>1.04</c:v>
                </c:pt>
                <c:pt idx="2057">
                  <c:v>1.04</c:v>
                </c:pt>
                <c:pt idx="2058">
                  <c:v>1.038</c:v>
                </c:pt>
                <c:pt idx="2059">
                  <c:v>1.04</c:v>
                </c:pt>
                <c:pt idx="2060">
                  <c:v>1.04</c:v>
                </c:pt>
                <c:pt idx="2061">
                  <c:v>1.04</c:v>
                </c:pt>
                <c:pt idx="2062">
                  <c:v>1.04</c:v>
                </c:pt>
                <c:pt idx="2063">
                  <c:v>1.04</c:v>
                </c:pt>
                <c:pt idx="2064">
                  <c:v>1.04</c:v>
                </c:pt>
                <c:pt idx="2065">
                  <c:v>1.04</c:v>
                </c:pt>
                <c:pt idx="2066">
                  <c:v>1.04</c:v>
                </c:pt>
                <c:pt idx="2067">
                  <c:v>1.038</c:v>
                </c:pt>
                <c:pt idx="2068">
                  <c:v>1.038</c:v>
                </c:pt>
                <c:pt idx="2069">
                  <c:v>1.04</c:v>
                </c:pt>
                <c:pt idx="2070">
                  <c:v>1.04</c:v>
                </c:pt>
                <c:pt idx="2071">
                  <c:v>1.04</c:v>
                </c:pt>
                <c:pt idx="2072">
                  <c:v>1.038</c:v>
                </c:pt>
                <c:pt idx="2073">
                  <c:v>1.038</c:v>
                </c:pt>
                <c:pt idx="2074">
                  <c:v>1.04</c:v>
                </c:pt>
                <c:pt idx="2075">
                  <c:v>1.04</c:v>
                </c:pt>
                <c:pt idx="2076">
                  <c:v>1.038</c:v>
                </c:pt>
                <c:pt idx="2077">
                  <c:v>1.04</c:v>
                </c:pt>
                <c:pt idx="2078">
                  <c:v>1.0369999999999999</c:v>
                </c:pt>
                <c:pt idx="2079">
                  <c:v>1.038</c:v>
                </c:pt>
                <c:pt idx="2080">
                  <c:v>1.038</c:v>
                </c:pt>
                <c:pt idx="2081">
                  <c:v>1.04</c:v>
                </c:pt>
                <c:pt idx="2082">
                  <c:v>1.04</c:v>
                </c:pt>
                <c:pt idx="2083">
                  <c:v>1.04</c:v>
                </c:pt>
                <c:pt idx="2084">
                  <c:v>1.04</c:v>
                </c:pt>
                <c:pt idx="2085">
                  <c:v>1.038</c:v>
                </c:pt>
                <c:pt idx="2086">
                  <c:v>1.038</c:v>
                </c:pt>
                <c:pt idx="2087">
                  <c:v>1.038</c:v>
                </c:pt>
                <c:pt idx="2088">
                  <c:v>1.038</c:v>
                </c:pt>
                <c:pt idx="2089">
                  <c:v>1.038</c:v>
                </c:pt>
                <c:pt idx="2090">
                  <c:v>1.04</c:v>
                </c:pt>
                <c:pt idx="2091">
                  <c:v>1.038</c:v>
                </c:pt>
                <c:pt idx="2092">
                  <c:v>1.04</c:v>
                </c:pt>
                <c:pt idx="2093">
                  <c:v>1.042</c:v>
                </c:pt>
                <c:pt idx="2094">
                  <c:v>1.038</c:v>
                </c:pt>
                <c:pt idx="2095">
                  <c:v>1.04</c:v>
                </c:pt>
                <c:pt idx="2096">
                  <c:v>1.042</c:v>
                </c:pt>
                <c:pt idx="2097">
                  <c:v>1.04</c:v>
                </c:pt>
                <c:pt idx="2098">
                  <c:v>1.038</c:v>
                </c:pt>
                <c:pt idx="2099">
                  <c:v>1.04</c:v>
                </c:pt>
                <c:pt idx="2100">
                  <c:v>1.04</c:v>
                </c:pt>
                <c:pt idx="2101">
                  <c:v>1.038</c:v>
                </c:pt>
                <c:pt idx="2102">
                  <c:v>1.0369999999999999</c:v>
                </c:pt>
                <c:pt idx="2103">
                  <c:v>1.038</c:v>
                </c:pt>
                <c:pt idx="2104">
                  <c:v>1.04</c:v>
                </c:pt>
                <c:pt idx="2105">
                  <c:v>1.0369999999999999</c:v>
                </c:pt>
                <c:pt idx="2106">
                  <c:v>1.038</c:v>
                </c:pt>
                <c:pt idx="2107">
                  <c:v>1.038</c:v>
                </c:pt>
                <c:pt idx="2108">
                  <c:v>1.04</c:v>
                </c:pt>
                <c:pt idx="2109">
                  <c:v>1.0369999999999999</c:v>
                </c:pt>
                <c:pt idx="2110">
                  <c:v>1.04</c:v>
                </c:pt>
                <c:pt idx="2111">
                  <c:v>1.038</c:v>
                </c:pt>
                <c:pt idx="2112">
                  <c:v>1.038</c:v>
                </c:pt>
                <c:pt idx="2113">
                  <c:v>1.0369999999999999</c:v>
                </c:pt>
                <c:pt idx="2114">
                  <c:v>1.042</c:v>
                </c:pt>
                <c:pt idx="2115">
                  <c:v>1.0369999999999999</c:v>
                </c:pt>
                <c:pt idx="2116">
                  <c:v>1.04</c:v>
                </c:pt>
                <c:pt idx="2117">
                  <c:v>1.04</c:v>
                </c:pt>
                <c:pt idx="2118">
                  <c:v>1.038</c:v>
                </c:pt>
                <c:pt idx="2119">
                  <c:v>1.042</c:v>
                </c:pt>
                <c:pt idx="2120">
                  <c:v>1.038</c:v>
                </c:pt>
                <c:pt idx="2121">
                  <c:v>1.04</c:v>
                </c:pt>
                <c:pt idx="2122">
                  <c:v>1.0369999999999999</c:v>
                </c:pt>
                <c:pt idx="2123">
                  <c:v>1.04</c:v>
                </c:pt>
                <c:pt idx="2124">
                  <c:v>1.0369999999999999</c:v>
                </c:pt>
                <c:pt idx="2125">
                  <c:v>1.038</c:v>
                </c:pt>
                <c:pt idx="2126">
                  <c:v>1.042</c:v>
                </c:pt>
                <c:pt idx="2127">
                  <c:v>1.042</c:v>
                </c:pt>
                <c:pt idx="2128">
                  <c:v>1.038</c:v>
                </c:pt>
                <c:pt idx="2129">
                  <c:v>1.038</c:v>
                </c:pt>
                <c:pt idx="2130">
                  <c:v>1.04</c:v>
                </c:pt>
                <c:pt idx="2131">
                  <c:v>1.04</c:v>
                </c:pt>
                <c:pt idx="2132">
                  <c:v>1.04</c:v>
                </c:pt>
                <c:pt idx="2133">
                  <c:v>1.038</c:v>
                </c:pt>
                <c:pt idx="2134">
                  <c:v>1.038</c:v>
                </c:pt>
                <c:pt idx="2135">
                  <c:v>1.038</c:v>
                </c:pt>
                <c:pt idx="2136">
                  <c:v>1.04</c:v>
                </c:pt>
                <c:pt idx="2137">
                  <c:v>1.04</c:v>
                </c:pt>
                <c:pt idx="2138">
                  <c:v>1.038</c:v>
                </c:pt>
                <c:pt idx="2139">
                  <c:v>1.04</c:v>
                </c:pt>
                <c:pt idx="2140">
                  <c:v>1.04</c:v>
                </c:pt>
                <c:pt idx="2141">
                  <c:v>1.038</c:v>
                </c:pt>
                <c:pt idx="2142">
                  <c:v>1.04</c:v>
                </c:pt>
                <c:pt idx="2143">
                  <c:v>1.038</c:v>
                </c:pt>
                <c:pt idx="2144">
                  <c:v>1.04</c:v>
                </c:pt>
                <c:pt idx="2145">
                  <c:v>1.038</c:v>
                </c:pt>
                <c:pt idx="2146">
                  <c:v>1.04</c:v>
                </c:pt>
                <c:pt idx="2147">
                  <c:v>1.038</c:v>
                </c:pt>
                <c:pt idx="2148">
                  <c:v>1.04</c:v>
                </c:pt>
                <c:pt idx="2149">
                  <c:v>1.038</c:v>
                </c:pt>
                <c:pt idx="2150">
                  <c:v>1.038</c:v>
                </c:pt>
                <c:pt idx="2151">
                  <c:v>1.0349999999999999</c:v>
                </c:pt>
                <c:pt idx="2152">
                  <c:v>1.038</c:v>
                </c:pt>
                <c:pt idx="2153">
                  <c:v>1.04</c:v>
                </c:pt>
                <c:pt idx="2154">
                  <c:v>1.042</c:v>
                </c:pt>
                <c:pt idx="2155">
                  <c:v>1.04</c:v>
                </c:pt>
                <c:pt idx="2156">
                  <c:v>1.04</c:v>
                </c:pt>
                <c:pt idx="2157">
                  <c:v>1.04</c:v>
                </c:pt>
                <c:pt idx="2158">
                  <c:v>1.042</c:v>
                </c:pt>
                <c:pt idx="2159">
                  <c:v>1.042</c:v>
                </c:pt>
                <c:pt idx="2160">
                  <c:v>1.04</c:v>
                </c:pt>
                <c:pt idx="2161">
                  <c:v>1.042</c:v>
                </c:pt>
                <c:pt idx="2162">
                  <c:v>1.038</c:v>
                </c:pt>
                <c:pt idx="2163">
                  <c:v>1.04</c:v>
                </c:pt>
                <c:pt idx="2164">
                  <c:v>1.04</c:v>
                </c:pt>
                <c:pt idx="2165">
                  <c:v>1.042</c:v>
                </c:pt>
                <c:pt idx="2166">
                  <c:v>1.038</c:v>
                </c:pt>
                <c:pt idx="2167">
                  <c:v>1.04</c:v>
                </c:pt>
                <c:pt idx="2168">
                  <c:v>1.04</c:v>
                </c:pt>
                <c:pt idx="2169">
                  <c:v>1.042</c:v>
                </c:pt>
                <c:pt idx="2170">
                  <c:v>1.038</c:v>
                </c:pt>
                <c:pt idx="2171">
                  <c:v>1.04</c:v>
                </c:pt>
                <c:pt idx="2172">
                  <c:v>1.04</c:v>
                </c:pt>
                <c:pt idx="2173">
                  <c:v>1.04</c:v>
                </c:pt>
                <c:pt idx="2174">
                  <c:v>1.0369999999999999</c:v>
                </c:pt>
                <c:pt idx="2175">
                  <c:v>1.04</c:v>
                </c:pt>
                <c:pt idx="2176">
                  <c:v>1.04</c:v>
                </c:pt>
                <c:pt idx="2177">
                  <c:v>1.038</c:v>
                </c:pt>
                <c:pt idx="2178">
                  <c:v>1.038</c:v>
                </c:pt>
                <c:pt idx="2179">
                  <c:v>1.0369999999999999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7-4ECF-AF58-663F1F300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00432"/>
        <c:axId val="58998208"/>
      </c:scatterChart>
      <c:valAx>
        <c:axId val="7370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998208"/>
        <c:crosses val="autoZero"/>
        <c:crossBetween val="midCat"/>
      </c:valAx>
      <c:valAx>
        <c:axId val="589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70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Danfoss_51_220!$D$1:$D$4538</c:f>
              <c:numCache>
                <c:formatCode>General</c:formatCode>
                <c:ptCount val="4538"/>
                <c:pt idx="0">
                  <c:v>2.641</c:v>
                </c:pt>
                <c:pt idx="1">
                  <c:v>2.548</c:v>
                </c:pt>
                <c:pt idx="2">
                  <c:v>2.4430000000000001</c:v>
                </c:pt>
                <c:pt idx="3">
                  <c:v>2.323</c:v>
                </c:pt>
                <c:pt idx="4">
                  <c:v>2.2120000000000002</c:v>
                </c:pt>
                <c:pt idx="5">
                  <c:v>2.11</c:v>
                </c:pt>
                <c:pt idx="6">
                  <c:v>2.016</c:v>
                </c:pt>
                <c:pt idx="7">
                  <c:v>1.919</c:v>
                </c:pt>
                <c:pt idx="8">
                  <c:v>1.81</c:v>
                </c:pt>
                <c:pt idx="9">
                  <c:v>1.7</c:v>
                </c:pt>
                <c:pt idx="10">
                  <c:v>1.5940000000000001</c:v>
                </c:pt>
                <c:pt idx="11">
                  <c:v>1.488</c:v>
                </c:pt>
                <c:pt idx="12">
                  <c:v>1.393</c:v>
                </c:pt>
                <c:pt idx="13">
                  <c:v>1.2989999999999999</c:v>
                </c:pt>
                <c:pt idx="14">
                  <c:v>1.2330000000000001</c:v>
                </c:pt>
                <c:pt idx="15">
                  <c:v>1.1839999999999999</c:v>
                </c:pt>
                <c:pt idx="16">
                  <c:v>1.0680000000000001</c:v>
                </c:pt>
                <c:pt idx="17">
                  <c:v>1.069</c:v>
                </c:pt>
                <c:pt idx="18">
                  <c:v>1.1020000000000001</c:v>
                </c:pt>
                <c:pt idx="19">
                  <c:v>1.0369999999999999</c:v>
                </c:pt>
                <c:pt idx="20">
                  <c:v>1.0640000000000001</c:v>
                </c:pt>
                <c:pt idx="21">
                  <c:v>1.0760000000000001</c:v>
                </c:pt>
                <c:pt idx="22">
                  <c:v>1.0249999999999999</c:v>
                </c:pt>
                <c:pt idx="23">
                  <c:v>1.0580000000000001</c:v>
                </c:pt>
                <c:pt idx="24">
                  <c:v>1.056</c:v>
                </c:pt>
                <c:pt idx="25">
                  <c:v>1.024</c:v>
                </c:pt>
                <c:pt idx="26">
                  <c:v>1.056</c:v>
                </c:pt>
                <c:pt idx="27">
                  <c:v>1.0449999999999999</c:v>
                </c:pt>
                <c:pt idx="28">
                  <c:v>1.0249999999999999</c:v>
                </c:pt>
                <c:pt idx="29">
                  <c:v>1.056</c:v>
                </c:pt>
                <c:pt idx="30">
                  <c:v>1.0349999999999999</c:v>
                </c:pt>
                <c:pt idx="31">
                  <c:v>1.0269999999999999</c:v>
                </c:pt>
                <c:pt idx="32">
                  <c:v>1.0529999999999999</c:v>
                </c:pt>
                <c:pt idx="33">
                  <c:v>1.032</c:v>
                </c:pt>
                <c:pt idx="34">
                  <c:v>1.032</c:v>
                </c:pt>
                <c:pt idx="35">
                  <c:v>1.048</c:v>
                </c:pt>
                <c:pt idx="36">
                  <c:v>1.0269999999999999</c:v>
                </c:pt>
                <c:pt idx="37">
                  <c:v>1.034</c:v>
                </c:pt>
                <c:pt idx="38">
                  <c:v>1.0429999999999999</c:v>
                </c:pt>
                <c:pt idx="39">
                  <c:v>1.0269999999999999</c:v>
                </c:pt>
                <c:pt idx="40">
                  <c:v>1.042</c:v>
                </c:pt>
                <c:pt idx="41">
                  <c:v>1.04</c:v>
                </c:pt>
                <c:pt idx="42">
                  <c:v>1.0269999999999999</c:v>
                </c:pt>
                <c:pt idx="43">
                  <c:v>1.038</c:v>
                </c:pt>
                <c:pt idx="44">
                  <c:v>1.0369999999999999</c:v>
                </c:pt>
                <c:pt idx="45">
                  <c:v>1.032</c:v>
                </c:pt>
                <c:pt idx="46">
                  <c:v>1.0429999999999999</c:v>
                </c:pt>
                <c:pt idx="47">
                  <c:v>1.0349999999999999</c:v>
                </c:pt>
                <c:pt idx="48">
                  <c:v>1.032</c:v>
                </c:pt>
                <c:pt idx="49">
                  <c:v>1.042</c:v>
                </c:pt>
                <c:pt idx="50">
                  <c:v>1.0349999999999999</c:v>
                </c:pt>
                <c:pt idx="51">
                  <c:v>1.0369999999999999</c:v>
                </c:pt>
                <c:pt idx="52">
                  <c:v>1.04</c:v>
                </c:pt>
                <c:pt idx="53">
                  <c:v>1.032</c:v>
                </c:pt>
                <c:pt idx="54">
                  <c:v>1.038</c:v>
                </c:pt>
                <c:pt idx="55">
                  <c:v>1.04</c:v>
                </c:pt>
                <c:pt idx="56">
                  <c:v>1.032</c:v>
                </c:pt>
                <c:pt idx="57">
                  <c:v>1.04</c:v>
                </c:pt>
                <c:pt idx="58">
                  <c:v>1.038</c:v>
                </c:pt>
                <c:pt idx="59">
                  <c:v>1.034</c:v>
                </c:pt>
                <c:pt idx="60">
                  <c:v>1.038</c:v>
                </c:pt>
                <c:pt idx="61">
                  <c:v>1.0349999999999999</c:v>
                </c:pt>
                <c:pt idx="62">
                  <c:v>1.034</c:v>
                </c:pt>
                <c:pt idx="63">
                  <c:v>1.038</c:v>
                </c:pt>
                <c:pt idx="64">
                  <c:v>1.0349999999999999</c:v>
                </c:pt>
                <c:pt idx="65">
                  <c:v>1.034</c:v>
                </c:pt>
                <c:pt idx="66">
                  <c:v>1.0349999999999999</c:v>
                </c:pt>
                <c:pt idx="67">
                  <c:v>1.0369999999999999</c:v>
                </c:pt>
                <c:pt idx="68">
                  <c:v>1.0349999999999999</c:v>
                </c:pt>
                <c:pt idx="69">
                  <c:v>1.04</c:v>
                </c:pt>
                <c:pt idx="70">
                  <c:v>1.0369999999999999</c:v>
                </c:pt>
                <c:pt idx="71">
                  <c:v>1.0369999999999999</c:v>
                </c:pt>
                <c:pt idx="72">
                  <c:v>1.0369999999999999</c:v>
                </c:pt>
                <c:pt idx="73">
                  <c:v>1.0349999999999999</c:v>
                </c:pt>
                <c:pt idx="74">
                  <c:v>1.038</c:v>
                </c:pt>
                <c:pt idx="75">
                  <c:v>1.0369999999999999</c:v>
                </c:pt>
                <c:pt idx="76">
                  <c:v>1.034</c:v>
                </c:pt>
                <c:pt idx="77">
                  <c:v>1.038</c:v>
                </c:pt>
                <c:pt idx="78">
                  <c:v>1.0369999999999999</c:v>
                </c:pt>
                <c:pt idx="79">
                  <c:v>1.04</c:v>
                </c:pt>
                <c:pt idx="80">
                  <c:v>1.0369999999999999</c:v>
                </c:pt>
                <c:pt idx="81">
                  <c:v>1.0349999999999999</c:v>
                </c:pt>
                <c:pt idx="82">
                  <c:v>1.038</c:v>
                </c:pt>
                <c:pt idx="83">
                  <c:v>1.0349999999999999</c:v>
                </c:pt>
                <c:pt idx="84">
                  <c:v>1.034</c:v>
                </c:pt>
                <c:pt idx="85">
                  <c:v>1.0349999999999999</c:v>
                </c:pt>
                <c:pt idx="86">
                  <c:v>1.0349999999999999</c:v>
                </c:pt>
                <c:pt idx="87">
                  <c:v>1.0349999999999999</c:v>
                </c:pt>
                <c:pt idx="88">
                  <c:v>1.0349999999999999</c:v>
                </c:pt>
                <c:pt idx="89">
                  <c:v>1.038</c:v>
                </c:pt>
                <c:pt idx="90">
                  <c:v>1.0349999999999999</c:v>
                </c:pt>
                <c:pt idx="91">
                  <c:v>1.0349999999999999</c:v>
                </c:pt>
                <c:pt idx="92">
                  <c:v>1.034</c:v>
                </c:pt>
                <c:pt idx="93">
                  <c:v>1.034</c:v>
                </c:pt>
                <c:pt idx="94">
                  <c:v>1.0369999999999999</c:v>
                </c:pt>
                <c:pt idx="95">
                  <c:v>1.034</c:v>
                </c:pt>
                <c:pt idx="96">
                  <c:v>1.0369999999999999</c:v>
                </c:pt>
                <c:pt idx="97">
                  <c:v>1.0349999999999999</c:v>
                </c:pt>
                <c:pt idx="98">
                  <c:v>1.0369999999999999</c:v>
                </c:pt>
                <c:pt idx="99">
                  <c:v>1.048</c:v>
                </c:pt>
                <c:pt idx="100">
                  <c:v>1.1339999999999999</c:v>
                </c:pt>
                <c:pt idx="101">
                  <c:v>1.2929999999999999</c:v>
                </c:pt>
                <c:pt idx="102">
                  <c:v>1.4410000000000001</c:v>
                </c:pt>
                <c:pt idx="103">
                  <c:v>1.61</c:v>
                </c:pt>
                <c:pt idx="104">
                  <c:v>1.8089999999999999</c:v>
                </c:pt>
                <c:pt idx="105">
                  <c:v>2.0179999999999998</c:v>
                </c:pt>
                <c:pt idx="106">
                  <c:v>2.2090000000000001</c:v>
                </c:pt>
                <c:pt idx="107">
                  <c:v>2.3620000000000001</c:v>
                </c:pt>
                <c:pt idx="108">
                  <c:v>2.492</c:v>
                </c:pt>
                <c:pt idx="109">
                  <c:v>2.5990000000000002</c:v>
                </c:pt>
                <c:pt idx="110">
                  <c:v>2.6859999999999999</c:v>
                </c:pt>
                <c:pt idx="111">
                  <c:v>2.7519999999999998</c:v>
                </c:pt>
                <c:pt idx="112">
                  <c:v>2.8109999999999999</c:v>
                </c:pt>
                <c:pt idx="113">
                  <c:v>2.8559999999999999</c:v>
                </c:pt>
                <c:pt idx="114">
                  <c:v>2.891</c:v>
                </c:pt>
                <c:pt idx="115">
                  <c:v>2.9220000000000002</c:v>
                </c:pt>
                <c:pt idx="116">
                  <c:v>2.9430000000000001</c:v>
                </c:pt>
                <c:pt idx="117">
                  <c:v>2.9609999999999999</c:v>
                </c:pt>
                <c:pt idx="118">
                  <c:v>2.9660000000000002</c:v>
                </c:pt>
                <c:pt idx="119">
                  <c:v>2.9820000000000002</c:v>
                </c:pt>
                <c:pt idx="120">
                  <c:v>2.992</c:v>
                </c:pt>
                <c:pt idx="121">
                  <c:v>3</c:v>
                </c:pt>
                <c:pt idx="122">
                  <c:v>3.0049999999999999</c:v>
                </c:pt>
                <c:pt idx="123">
                  <c:v>3.008</c:v>
                </c:pt>
                <c:pt idx="124">
                  <c:v>3.016</c:v>
                </c:pt>
                <c:pt idx="125">
                  <c:v>3.0129999999999999</c:v>
                </c:pt>
                <c:pt idx="126">
                  <c:v>3.0129999999999999</c:v>
                </c:pt>
                <c:pt idx="127">
                  <c:v>3.01</c:v>
                </c:pt>
                <c:pt idx="128">
                  <c:v>3.01</c:v>
                </c:pt>
                <c:pt idx="129">
                  <c:v>3.008</c:v>
                </c:pt>
                <c:pt idx="130">
                  <c:v>3.0049999999999999</c:v>
                </c:pt>
                <c:pt idx="131">
                  <c:v>3.0059999999999998</c:v>
                </c:pt>
                <c:pt idx="132">
                  <c:v>3.01</c:v>
                </c:pt>
                <c:pt idx="133">
                  <c:v>3.01</c:v>
                </c:pt>
                <c:pt idx="134">
                  <c:v>3.008</c:v>
                </c:pt>
                <c:pt idx="135">
                  <c:v>3.0129999999999999</c:v>
                </c:pt>
                <c:pt idx="136">
                  <c:v>3.0129999999999999</c:v>
                </c:pt>
                <c:pt idx="137">
                  <c:v>3.0179999999999998</c:v>
                </c:pt>
                <c:pt idx="138">
                  <c:v>3.008</c:v>
                </c:pt>
                <c:pt idx="139">
                  <c:v>3.008</c:v>
                </c:pt>
                <c:pt idx="140">
                  <c:v>3.0049999999999999</c:v>
                </c:pt>
                <c:pt idx="141">
                  <c:v>2.9969999999999999</c:v>
                </c:pt>
                <c:pt idx="142">
                  <c:v>2.9769999999999999</c:v>
                </c:pt>
                <c:pt idx="143">
                  <c:v>2.9529999999999998</c:v>
                </c:pt>
                <c:pt idx="144">
                  <c:v>2.9369999999999998</c:v>
                </c:pt>
                <c:pt idx="145">
                  <c:v>2.9079999999999999</c:v>
                </c:pt>
                <c:pt idx="146">
                  <c:v>2.875</c:v>
                </c:pt>
                <c:pt idx="147">
                  <c:v>2.8319999999999999</c:v>
                </c:pt>
                <c:pt idx="148">
                  <c:v>2.7850000000000001</c:v>
                </c:pt>
                <c:pt idx="149">
                  <c:v>2.7170000000000001</c:v>
                </c:pt>
                <c:pt idx="150">
                  <c:v>2.637</c:v>
                </c:pt>
                <c:pt idx="151">
                  <c:v>2.5449999999999999</c:v>
                </c:pt>
                <c:pt idx="152">
                  <c:v>2.4319999999999999</c:v>
                </c:pt>
                <c:pt idx="153">
                  <c:v>2.3090000000000002</c:v>
                </c:pt>
                <c:pt idx="154">
                  <c:v>2.194</c:v>
                </c:pt>
                <c:pt idx="155">
                  <c:v>2.0939999999999999</c:v>
                </c:pt>
                <c:pt idx="156">
                  <c:v>2.0009999999999999</c:v>
                </c:pt>
                <c:pt idx="157">
                  <c:v>1.9039999999999999</c:v>
                </c:pt>
                <c:pt idx="158">
                  <c:v>1.796</c:v>
                </c:pt>
                <c:pt idx="159">
                  <c:v>1.6890000000000001</c:v>
                </c:pt>
                <c:pt idx="160">
                  <c:v>1.581</c:v>
                </c:pt>
                <c:pt idx="161">
                  <c:v>1.4770000000000001</c:v>
                </c:pt>
                <c:pt idx="162">
                  <c:v>1.383</c:v>
                </c:pt>
                <c:pt idx="163">
                  <c:v>1.2909999999999999</c:v>
                </c:pt>
                <c:pt idx="164">
                  <c:v>1.2290000000000001</c:v>
                </c:pt>
                <c:pt idx="165">
                  <c:v>1.179</c:v>
                </c:pt>
                <c:pt idx="166">
                  <c:v>1.0580000000000001</c:v>
                </c:pt>
                <c:pt idx="167">
                  <c:v>1.079</c:v>
                </c:pt>
                <c:pt idx="168">
                  <c:v>1.1000000000000001</c:v>
                </c:pt>
                <c:pt idx="169">
                  <c:v>1.032</c:v>
                </c:pt>
                <c:pt idx="170">
                  <c:v>1.069</c:v>
                </c:pt>
                <c:pt idx="171">
                  <c:v>1.0720000000000001</c:v>
                </c:pt>
                <c:pt idx="172">
                  <c:v>1.0249999999999999</c:v>
                </c:pt>
                <c:pt idx="173">
                  <c:v>1.0629999999999999</c:v>
                </c:pt>
                <c:pt idx="174">
                  <c:v>1.0549999999999999</c:v>
                </c:pt>
                <c:pt idx="175">
                  <c:v>1.0209999999999999</c:v>
                </c:pt>
                <c:pt idx="176">
                  <c:v>1.0609999999999999</c:v>
                </c:pt>
                <c:pt idx="177">
                  <c:v>1.0449999999999999</c:v>
                </c:pt>
                <c:pt idx="178">
                  <c:v>1.03</c:v>
                </c:pt>
                <c:pt idx="179">
                  <c:v>1.056</c:v>
                </c:pt>
                <c:pt idx="180">
                  <c:v>1.034</c:v>
                </c:pt>
                <c:pt idx="181">
                  <c:v>1.03</c:v>
                </c:pt>
                <c:pt idx="182">
                  <c:v>1.0529999999999999</c:v>
                </c:pt>
                <c:pt idx="183">
                  <c:v>1.0289999999999999</c:v>
                </c:pt>
                <c:pt idx="184">
                  <c:v>1.034</c:v>
                </c:pt>
                <c:pt idx="185">
                  <c:v>1.0469999999999999</c:v>
                </c:pt>
                <c:pt idx="186">
                  <c:v>1.0249999999999999</c:v>
                </c:pt>
                <c:pt idx="187">
                  <c:v>1.04</c:v>
                </c:pt>
                <c:pt idx="188">
                  <c:v>1.0449999999999999</c:v>
                </c:pt>
                <c:pt idx="189">
                  <c:v>1.0249999999999999</c:v>
                </c:pt>
                <c:pt idx="190">
                  <c:v>1.042</c:v>
                </c:pt>
                <c:pt idx="191">
                  <c:v>1.04</c:v>
                </c:pt>
                <c:pt idx="192">
                  <c:v>1.03</c:v>
                </c:pt>
                <c:pt idx="193">
                  <c:v>1.04</c:v>
                </c:pt>
                <c:pt idx="194">
                  <c:v>1.0349999999999999</c:v>
                </c:pt>
                <c:pt idx="195">
                  <c:v>1.0289999999999999</c:v>
                </c:pt>
                <c:pt idx="196">
                  <c:v>1.0429999999999999</c:v>
                </c:pt>
                <c:pt idx="197">
                  <c:v>1.034</c:v>
                </c:pt>
                <c:pt idx="198">
                  <c:v>1.034</c:v>
                </c:pt>
                <c:pt idx="199">
                  <c:v>1.0429999999999999</c:v>
                </c:pt>
                <c:pt idx="200">
                  <c:v>1.0369999999999999</c:v>
                </c:pt>
                <c:pt idx="201">
                  <c:v>1.0369999999999999</c:v>
                </c:pt>
                <c:pt idx="202">
                  <c:v>1.042</c:v>
                </c:pt>
                <c:pt idx="203">
                  <c:v>1.032</c:v>
                </c:pt>
                <c:pt idx="204">
                  <c:v>1.038</c:v>
                </c:pt>
                <c:pt idx="205">
                  <c:v>1.038</c:v>
                </c:pt>
                <c:pt idx="206">
                  <c:v>1.034</c:v>
                </c:pt>
                <c:pt idx="207">
                  <c:v>1.04</c:v>
                </c:pt>
                <c:pt idx="208">
                  <c:v>1.0349999999999999</c:v>
                </c:pt>
                <c:pt idx="209">
                  <c:v>1.034</c:v>
                </c:pt>
                <c:pt idx="210">
                  <c:v>1.04</c:v>
                </c:pt>
                <c:pt idx="211">
                  <c:v>1.034</c:v>
                </c:pt>
                <c:pt idx="212">
                  <c:v>1.0349999999999999</c:v>
                </c:pt>
                <c:pt idx="213">
                  <c:v>1.038</c:v>
                </c:pt>
                <c:pt idx="214">
                  <c:v>1.0369999999999999</c:v>
                </c:pt>
                <c:pt idx="215">
                  <c:v>1.0349999999999999</c:v>
                </c:pt>
                <c:pt idx="216">
                  <c:v>1.038</c:v>
                </c:pt>
                <c:pt idx="217">
                  <c:v>1.034</c:v>
                </c:pt>
                <c:pt idx="218">
                  <c:v>1.0369999999999999</c:v>
                </c:pt>
                <c:pt idx="219">
                  <c:v>1.0369999999999999</c:v>
                </c:pt>
                <c:pt idx="220">
                  <c:v>1.034</c:v>
                </c:pt>
                <c:pt idx="221">
                  <c:v>1.0349999999999999</c:v>
                </c:pt>
                <c:pt idx="222">
                  <c:v>1.0349999999999999</c:v>
                </c:pt>
                <c:pt idx="223">
                  <c:v>1.034</c:v>
                </c:pt>
                <c:pt idx="224">
                  <c:v>1.038</c:v>
                </c:pt>
                <c:pt idx="225">
                  <c:v>1.034</c:v>
                </c:pt>
                <c:pt idx="226">
                  <c:v>1.0349999999999999</c:v>
                </c:pt>
                <c:pt idx="227">
                  <c:v>1.038</c:v>
                </c:pt>
                <c:pt idx="228">
                  <c:v>1.0349999999999999</c:v>
                </c:pt>
                <c:pt idx="229">
                  <c:v>1.0369999999999999</c:v>
                </c:pt>
                <c:pt idx="230">
                  <c:v>1.0369999999999999</c:v>
                </c:pt>
                <c:pt idx="231">
                  <c:v>1.034</c:v>
                </c:pt>
                <c:pt idx="232">
                  <c:v>1.038</c:v>
                </c:pt>
                <c:pt idx="233">
                  <c:v>1.038</c:v>
                </c:pt>
                <c:pt idx="234">
                  <c:v>1.0349999999999999</c:v>
                </c:pt>
                <c:pt idx="235">
                  <c:v>1.038</c:v>
                </c:pt>
                <c:pt idx="236">
                  <c:v>1.0369999999999999</c:v>
                </c:pt>
                <c:pt idx="237">
                  <c:v>1.034</c:v>
                </c:pt>
                <c:pt idx="238">
                  <c:v>1.0349999999999999</c:v>
                </c:pt>
                <c:pt idx="239">
                  <c:v>1.0369999999999999</c:v>
                </c:pt>
                <c:pt idx="240">
                  <c:v>1.0349999999999999</c:v>
                </c:pt>
                <c:pt idx="241">
                  <c:v>1.0349999999999999</c:v>
                </c:pt>
                <c:pt idx="242">
                  <c:v>1.034</c:v>
                </c:pt>
                <c:pt idx="243">
                  <c:v>1.0369999999999999</c:v>
                </c:pt>
                <c:pt idx="244">
                  <c:v>1.038</c:v>
                </c:pt>
                <c:pt idx="245">
                  <c:v>1.0369999999999999</c:v>
                </c:pt>
                <c:pt idx="246">
                  <c:v>1.0349999999999999</c:v>
                </c:pt>
                <c:pt idx="247">
                  <c:v>1.0349999999999999</c:v>
                </c:pt>
                <c:pt idx="248">
                  <c:v>1.038</c:v>
                </c:pt>
                <c:pt idx="249">
                  <c:v>1.048</c:v>
                </c:pt>
                <c:pt idx="250">
                  <c:v>1.1359999999999999</c:v>
                </c:pt>
                <c:pt idx="251">
                  <c:v>1.2929999999999999</c:v>
                </c:pt>
                <c:pt idx="252">
                  <c:v>1.44</c:v>
                </c:pt>
                <c:pt idx="253">
                  <c:v>1.6060000000000001</c:v>
                </c:pt>
                <c:pt idx="254">
                  <c:v>1.804</c:v>
                </c:pt>
                <c:pt idx="255">
                  <c:v>2.0110000000000001</c:v>
                </c:pt>
                <c:pt idx="256">
                  <c:v>2.2000000000000002</c:v>
                </c:pt>
                <c:pt idx="257">
                  <c:v>2.3570000000000002</c:v>
                </c:pt>
                <c:pt idx="258">
                  <c:v>2.4889999999999999</c:v>
                </c:pt>
                <c:pt idx="259">
                  <c:v>2.5939999999999999</c:v>
                </c:pt>
                <c:pt idx="260">
                  <c:v>2.6789999999999998</c:v>
                </c:pt>
                <c:pt idx="261">
                  <c:v>2.7509999999999999</c:v>
                </c:pt>
                <c:pt idx="262">
                  <c:v>2.8069999999999999</c:v>
                </c:pt>
                <c:pt idx="263">
                  <c:v>2.8530000000000002</c:v>
                </c:pt>
                <c:pt idx="264">
                  <c:v>2.89</c:v>
                </c:pt>
                <c:pt idx="265">
                  <c:v>2.919</c:v>
                </c:pt>
                <c:pt idx="266">
                  <c:v>2.9380000000000002</c:v>
                </c:pt>
                <c:pt idx="267">
                  <c:v>2.9580000000000002</c:v>
                </c:pt>
                <c:pt idx="268">
                  <c:v>2.972</c:v>
                </c:pt>
                <c:pt idx="269">
                  <c:v>2.9809999999999999</c:v>
                </c:pt>
                <c:pt idx="270">
                  <c:v>2.9849999999999999</c:v>
                </c:pt>
                <c:pt idx="271">
                  <c:v>2.99</c:v>
                </c:pt>
                <c:pt idx="272">
                  <c:v>2.9950000000000001</c:v>
                </c:pt>
                <c:pt idx="273">
                  <c:v>3.0049999999999999</c:v>
                </c:pt>
                <c:pt idx="274">
                  <c:v>3.01</c:v>
                </c:pt>
                <c:pt idx="275">
                  <c:v>3.0139999999999998</c:v>
                </c:pt>
                <c:pt idx="276">
                  <c:v>3.0110000000000001</c:v>
                </c:pt>
                <c:pt idx="277">
                  <c:v>3.0129999999999999</c:v>
                </c:pt>
                <c:pt idx="278">
                  <c:v>3.0129999999999999</c:v>
                </c:pt>
                <c:pt idx="279">
                  <c:v>3.016</c:v>
                </c:pt>
                <c:pt idx="280">
                  <c:v>3.016</c:v>
                </c:pt>
                <c:pt idx="281">
                  <c:v>3.0139999999999998</c:v>
                </c:pt>
                <c:pt idx="282">
                  <c:v>3.016</c:v>
                </c:pt>
                <c:pt idx="283">
                  <c:v>3.0230000000000001</c:v>
                </c:pt>
                <c:pt idx="284">
                  <c:v>3.0230000000000001</c:v>
                </c:pt>
                <c:pt idx="285">
                  <c:v>3.0230000000000001</c:v>
                </c:pt>
                <c:pt idx="286">
                  <c:v>3.024</c:v>
                </c:pt>
                <c:pt idx="287">
                  <c:v>3.0190000000000001</c:v>
                </c:pt>
                <c:pt idx="288">
                  <c:v>3.0179999999999998</c:v>
                </c:pt>
                <c:pt idx="289">
                  <c:v>3.0179999999999998</c:v>
                </c:pt>
                <c:pt idx="290">
                  <c:v>3.01</c:v>
                </c:pt>
                <c:pt idx="291">
                  <c:v>3.0019999999999998</c:v>
                </c:pt>
                <c:pt idx="292">
                  <c:v>2.99</c:v>
                </c:pt>
                <c:pt idx="293">
                  <c:v>2.9710000000000001</c:v>
                </c:pt>
                <c:pt idx="294">
                  <c:v>2.948</c:v>
                </c:pt>
                <c:pt idx="295">
                  <c:v>2.9159999999999999</c:v>
                </c:pt>
                <c:pt idx="296">
                  <c:v>2.8820000000000001</c:v>
                </c:pt>
                <c:pt idx="297">
                  <c:v>2.843</c:v>
                </c:pt>
                <c:pt idx="298">
                  <c:v>2.7879999999999998</c:v>
                </c:pt>
                <c:pt idx="299">
                  <c:v>2.726</c:v>
                </c:pt>
                <c:pt idx="300">
                  <c:v>2.6419999999999999</c:v>
                </c:pt>
                <c:pt idx="301">
                  <c:v>2.544</c:v>
                </c:pt>
                <c:pt idx="302">
                  <c:v>2.4380000000000002</c:v>
                </c:pt>
                <c:pt idx="303">
                  <c:v>2.3149999999999999</c:v>
                </c:pt>
                <c:pt idx="304">
                  <c:v>2.2000000000000002</c:v>
                </c:pt>
                <c:pt idx="305">
                  <c:v>2.1019999999999999</c:v>
                </c:pt>
                <c:pt idx="306">
                  <c:v>2.0139999999999998</c:v>
                </c:pt>
                <c:pt idx="307">
                  <c:v>1.9119999999999999</c:v>
                </c:pt>
                <c:pt idx="308">
                  <c:v>1.8069999999999999</c:v>
                </c:pt>
                <c:pt idx="309">
                  <c:v>1.6970000000000001</c:v>
                </c:pt>
                <c:pt idx="310">
                  <c:v>1.589</c:v>
                </c:pt>
                <c:pt idx="311">
                  <c:v>1.482</c:v>
                </c:pt>
                <c:pt idx="312">
                  <c:v>1.3859999999999999</c:v>
                </c:pt>
                <c:pt idx="313">
                  <c:v>1.2929999999999999</c:v>
                </c:pt>
                <c:pt idx="314">
                  <c:v>1.234</c:v>
                </c:pt>
                <c:pt idx="315">
                  <c:v>1.1819999999999999</c:v>
                </c:pt>
                <c:pt idx="316">
                  <c:v>1.0589999999999999</c:v>
                </c:pt>
                <c:pt idx="317">
                  <c:v>1.079</c:v>
                </c:pt>
                <c:pt idx="318">
                  <c:v>1.1020000000000001</c:v>
                </c:pt>
                <c:pt idx="319">
                  <c:v>1.032</c:v>
                </c:pt>
                <c:pt idx="320">
                  <c:v>1.0740000000000001</c:v>
                </c:pt>
                <c:pt idx="321">
                  <c:v>1.071</c:v>
                </c:pt>
                <c:pt idx="322">
                  <c:v>1.024</c:v>
                </c:pt>
                <c:pt idx="323">
                  <c:v>1.0660000000000001</c:v>
                </c:pt>
                <c:pt idx="324">
                  <c:v>1.0529999999999999</c:v>
                </c:pt>
                <c:pt idx="325">
                  <c:v>1.024</c:v>
                </c:pt>
                <c:pt idx="326">
                  <c:v>1.0629999999999999</c:v>
                </c:pt>
                <c:pt idx="327">
                  <c:v>1.04</c:v>
                </c:pt>
                <c:pt idx="328">
                  <c:v>1.0269999999999999</c:v>
                </c:pt>
                <c:pt idx="329">
                  <c:v>1.0580000000000001</c:v>
                </c:pt>
                <c:pt idx="330">
                  <c:v>1.03</c:v>
                </c:pt>
                <c:pt idx="331">
                  <c:v>1.0349999999999999</c:v>
                </c:pt>
                <c:pt idx="332">
                  <c:v>1.0529999999999999</c:v>
                </c:pt>
                <c:pt idx="333">
                  <c:v>1.0269999999999999</c:v>
                </c:pt>
                <c:pt idx="334">
                  <c:v>1.038</c:v>
                </c:pt>
                <c:pt idx="335">
                  <c:v>1.0449999999999999</c:v>
                </c:pt>
                <c:pt idx="336">
                  <c:v>1.0289999999999999</c:v>
                </c:pt>
                <c:pt idx="337">
                  <c:v>1.042</c:v>
                </c:pt>
                <c:pt idx="338">
                  <c:v>1.042</c:v>
                </c:pt>
                <c:pt idx="339">
                  <c:v>1.0269999999999999</c:v>
                </c:pt>
                <c:pt idx="340">
                  <c:v>1.0449999999999999</c:v>
                </c:pt>
                <c:pt idx="341">
                  <c:v>1.038</c:v>
                </c:pt>
                <c:pt idx="342">
                  <c:v>1.032</c:v>
                </c:pt>
                <c:pt idx="343">
                  <c:v>1.0429999999999999</c:v>
                </c:pt>
                <c:pt idx="344">
                  <c:v>1.038</c:v>
                </c:pt>
                <c:pt idx="345">
                  <c:v>1.034</c:v>
                </c:pt>
                <c:pt idx="346">
                  <c:v>1.0429999999999999</c:v>
                </c:pt>
                <c:pt idx="347">
                  <c:v>1.032</c:v>
                </c:pt>
                <c:pt idx="348">
                  <c:v>1.038</c:v>
                </c:pt>
                <c:pt idx="349">
                  <c:v>1.042</c:v>
                </c:pt>
                <c:pt idx="350">
                  <c:v>1.034</c:v>
                </c:pt>
                <c:pt idx="351">
                  <c:v>1.0369999999999999</c:v>
                </c:pt>
                <c:pt idx="352">
                  <c:v>1.038</c:v>
                </c:pt>
                <c:pt idx="353">
                  <c:v>1.03</c:v>
                </c:pt>
                <c:pt idx="354">
                  <c:v>1.04</c:v>
                </c:pt>
                <c:pt idx="355">
                  <c:v>1.0369999999999999</c:v>
                </c:pt>
                <c:pt idx="356">
                  <c:v>1.034</c:v>
                </c:pt>
                <c:pt idx="357">
                  <c:v>1.04</c:v>
                </c:pt>
                <c:pt idx="358">
                  <c:v>1.0369999999999999</c:v>
                </c:pt>
                <c:pt idx="359">
                  <c:v>1.0369999999999999</c:v>
                </c:pt>
                <c:pt idx="360">
                  <c:v>1.04</c:v>
                </c:pt>
                <c:pt idx="361">
                  <c:v>1.0349999999999999</c:v>
                </c:pt>
                <c:pt idx="362">
                  <c:v>1.034</c:v>
                </c:pt>
                <c:pt idx="363">
                  <c:v>1.038</c:v>
                </c:pt>
                <c:pt idx="364">
                  <c:v>1.032</c:v>
                </c:pt>
                <c:pt idx="365">
                  <c:v>1.038</c:v>
                </c:pt>
                <c:pt idx="366">
                  <c:v>1.038</c:v>
                </c:pt>
                <c:pt idx="367">
                  <c:v>1.0369999999999999</c:v>
                </c:pt>
                <c:pt idx="368">
                  <c:v>1.038</c:v>
                </c:pt>
                <c:pt idx="369">
                  <c:v>1.038</c:v>
                </c:pt>
                <c:pt idx="370">
                  <c:v>1.0369999999999999</c:v>
                </c:pt>
                <c:pt idx="371">
                  <c:v>1.0369999999999999</c:v>
                </c:pt>
                <c:pt idx="372">
                  <c:v>1.0349999999999999</c:v>
                </c:pt>
                <c:pt idx="373">
                  <c:v>1.0349999999999999</c:v>
                </c:pt>
                <c:pt idx="374">
                  <c:v>1.038</c:v>
                </c:pt>
                <c:pt idx="375">
                  <c:v>1.0349999999999999</c:v>
                </c:pt>
                <c:pt idx="376">
                  <c:v>1.034</c:v>
                </c:pt>
                <c:pt idx="377">
                  <c:v>1.0369999999999999</c:v>
                </c:pt>
                <c:pt idx="378">
                  <c:v>1.0369999999999999</c:v>
                </c:pt>
                <c:pt idx="379">
                  <c:v>1.038</c:v>
                </c:pt>
                <c:pt idx="380">
                  <c:v>1.0369999999999999</c:v>
                </c:pt>
                <c:pt idx="381">
                  <c:v>1.038</c:v>
                </c:pt>
                <c:pt idx="382">
                  <c:v>1.0369999999999999</c:v>
                </c:pt>
                <c:pt idx="383">
                  <c:v>1.038</c:v>
                </c:pt>
                <c:pt idx="384">
                  <c:v>1.038</c:v>
                </c:pt>
                <c:pt idx="385">
                  <c:v>1.04</c:v>
                </c:pt>
                <c:pt idx="386">
                  <c:v>1.034</c:v>
                </c:pt>
                <c:pt idx="387">
                  <c:v>1.038</c:v>
                </c:pt>
                <c:pt idx="388">
                  <c:v>1.038</c:v>
                </c:pt>
                <c:pt idx="389">
                  <c:v>1.0349999999999999</c:v>
                </c:pt>
                <c:pt idx="390">
                  <c:v>1.0369999999999999</c:v>
                </c:pt>
                <c:pt idx="391">
                  <c:v>1.038</c:v>
                </c:pt>
                <c:pt idx="392">
                  <c:v>1.0349999999999999</c:v>
                </c:pt>
                <c:pt idx="393">
                  <c:v>1.0369999999999999</c:v>
                </c:pt>
                <c:pt idx="394">
                  <c:v>1.0369999999999999</c:v>
                </c:pt>
                <c:pt idx="395">
                  <c:v>1.0349999999999999</c:v>
                </c:pt>
                <c:pt idx="396">
                  <c:v>1.0369999999999999</c:v>
                </c:pt>
                <c:pt idx="397">
                  <c:v>1.0369999999999999</c:v>
                </c:pt>
                <c:pt idx="398">
                  <c:v>1.038</c:v>
                </c:pt>
                <c:pt idx="399">
                  <c:v>1.05</c:v>
                </c:pt>
                <c:pt idx="400">
                  <c:v>1.139</c:v>
                </c:pt>
                <c:pt idx="401">
                  <c:v>1.294</c:v>
                </c:pt>
                <c:pt idx="402">
                  <c:v>1.4379999999999999</c:v>
                </c:pt>
                <c:pt idx="403">
                  <c:v>1.603</c:v>
                </c:pt>
                <c:pt idx="404">
                  <c:v>1.8069999999999999</c:v>
                </c:pt>
                <c:pt idx="405">
                  <c:v>2.0110000000000001</c:v>
                </c:pt>
                <c:pt idx="406">
                  <c:v>2.2000000000000002</c:v>
                </c:pt>
                <c:pt idx="407">
                  <c:v>2.3570000000000002</c:v>
                </c:pt>
                <c:pt idx="408">
                  <c:v>2.4849999999999999</c:v>
                </c:pt>
                <c:pt idx="409">
                  <c:v>2.5950000000000002</c:v>
                </c:pt>
                <c:pt idx="410">
                  <c:v>2.6890000000000001</c:v>
                </c:pt>
                <c:pt idx="411">
                  <c:v>2.754</c:v>
                </c:pt>
                <c:pt idx="412">
                  <c:v>2.8140000000000001</c:v>
                </c:pt>
                <c:pt idx="413">
                  <c:v>2.859</c:v>
                </c:pt>
                <c:pt idx="414">
                  <c:v>2.8980000000000001</c:v>
                </c:pt>
                <c:pt idx="415">
                  <c:v>2.9249999999999998</c:v>
                </c:pt>
                <c:pt idx="416">
                  <c:v>2.9420000000000002</c:v>
                </c:pt>
                <c:pt idx="417">
                  <c:v>2.9630000000000001</c:v>
                </c:pt>
                <c:pt idx="418">
                  <c:v>2.9740000000000002</c:v>
                </c:pt>
                <c:pt idx="419">
                  <c:v>2.984</c:v>
                </c:pt>
                <c:pt idx="420">
                  <c:v>2.9929999999999999</c:v>
                </c:pt>
                <c:pt idx="421">
                  <c:v>3</c:v>
                </c:pt>
                <c:pt idx="422">
                  <c:v>3.008</c:v>
                </c:pt>
                <c:pt idx="423">
                  <c:v>3.0110000000000001</c:v>
                </c:pt>
                <c:pt idx="424">
                  <c:v>3.016</c:v>
                </c:pt>
                <c:pt idx="425">
                  <c:v>3.0190000000000001</c:v>
                </c:pt>
                <c:pt idx="426">
                  <c:v>3.0259999999999998</c:v>
                </c:pt>
                <c:pt idx="427">
                  <c:v>3.0259999999999998</c:v>
                </c:pt>
                <c:pt idx="428">
                  <c:v>3.0230000000000001</c:v>
                </c:pt>
                <c:pt idx="429">
                  <c:v>3.0190000000000001</c:v>
                </c:pt>
                <c:pt idx="430">
                  <c:v>3.0209999999999999</c:v>
                </c:pt>
                <c:pt idx="431">
                  <c:v>3.0209999999999999</c:v>
                </c:pt>
                <c:pt idx="432">
                  <c:v>3.0139999999999998</c:v>
                </c:pt>
                <c:pt idx="433">
                  <c:v>3.0190000000000001</c:v>
                </c:pt>
                <c:pt idx="434">
                  <c:v>3.0209999999999999</c:v>
                </c:pt>
                <c:pt idx="435">
                  <c:v>3.0230000000000001</c:v>
                </c:pt>
                <c:pt idx="436">
                  <c:v>3.0230000000000001</c:v>
                </c:pt>
                <c:pt idx="437">
                  <c:v>3.0209999999999999</c:v>
                </c:pt>
                <c:pt idx="438">
                  <c:v>3.0230000000000001</c:v>
                </c:pt>
                <c:pt idx="439">
                  <c:v>3.0179999999999998</c:v>
                </c:pt>
                <c:pt idx="440">
                  <c:v>3.0139999999999998</c:v>
                </c:pt>
                <c:pt idx="441">
                  <c:v>3.0059999999999998</c:v>
                </c:pt>
                <c:pt idx="442">
                  <c:v>2.9889999999999999</c:v>
                </c:pt>
                <c:pt idx="443">
                  <c:v>2.964</c:v>
                </c:pt>
                <c:pt idx="444">
                  <c:v>2.9380000000000002</c:v>
                </c:pt>
                <c:pt idx="445">
                  <c:v>2.9060000000000001</c:v>
                </c:pt>
                <c:pt idx="446">
                  <c:v>2.8719999999999999</c:v>
                </c:pt>
                <c:pt idx="447">
                  <c:v>2.8319999999999999</c:v>
                </c:pt>
                <c:pt idx="448">
                  <c:v>2.7829999999999999</c:v>
                </c:pt>
                <c:pt idx="449">
                  <c:v>2.7170000000000001</c:v>
                </c:pt>
                <c:pt idx="450">
                  <c:v>2.6339999999999999</c:v>
                </c:pt>
                <c:pt idx="451">
                  <c:v>2.5369999999999999</c:v>
                </c:pt>
                <c:pt idx="452">
                  <c:v>2.427</c:v>
                </c:pt>
                <c:pt idx="453">
                  <c:v>2.3039999999999998</c:v>
                </c:pt>
                <c:pt idx="454">
                  <c:v>2.1960000000000002</c:v>
                </c:pt>
                <c:pt idx="455">
                  <c:v>2.1</c:v>
                </c:pt>
                <c:pt idx="456">
                  <c:v>2.0129999999999999</c:v>
                </c:pt>
                <c:pt idx="457">
                  <c:v>1.909</c:v>
                </c:pt>
                <c:pt idx="458">
                  <c:v>1.8009999999999999</c:v>
                </c:pt>
                <c:pt idx="459">
                  <c:v>1.6919999999999999</c:v>
                </c:pt>
                <c:pt idx="460">
                  <c:v>1.587</c:v>
                </c:pt>
                <c:pt idx="461">
                  <c:v>1.482</c:v>
                </c:pt>
                <c:pt idx="462">
                  <c:v>1.385</c:v>
                </c:pt>
                <c:pt idx="463">
                  <c:v>1.294</c:v>
                </c:pt>
                <c:pt idx="464">
                  <c:v>1.2310000000000001</c:v>
                </c:pt>
                <c:pt idx="465">
                  <c:v>1.1819999999999999</c:v>
                </c:pt>
                <c:pt idx="466">
                  <c:v>1.0609999999999999</c:v>
                </c:pt>
                <c:pt idx="467">
                  <c:v>1.079</c:v>
                </c:pt>
                <c:pt idx="468">
                  <c:v>1.105</c:v>
                </c:pt>
                <c:pt idx="469">
                  <c:v>1.034</c:v>
                </c:pt>
                <c:pt idx="470">
                  <c:v>1.069</c:v>
                </c:pt>
                <c:pt idx="471">
                  <c:v>1.0740000000000001</c:v>
                </c:pt>
                <c:pt idx="472">
                  <c:v>1.022</c:v>
                </c:pt>
                <c:pt idx="473">
                  <c:v>1.0660000000000001</c:v>
                </c:pt>
                <c:pt idx="474">
                  <c:v>1.0549999999999999</c:v>
                </c:pt>
                <c:pt idx="475">
                  <c:v>1.0249999999999999</c:v>
                </c:pt>
                <c:pt idx="476">
                  <c:v>1.0629999999999999</c:v>
                </c:pt>
                <c:pt idx="477">
                  <c:v>1.04</c:v>
                </c:pt>
                <c:pt idx="478">
                  <c:v>1.0269999999999999</c:v>
                </c:pt>
                <c:pt idx="479">
                  <c:v>1.0589999999999999</c:v>
                </c:pt>
                <c:pt idx="480">
                  <c:v>1.032</c:v>
                </c:pt>
                <c:pt idx="481">
                  <c:v>1.034</c:v>
                </c:pt>
                <c:pt idx="482">
                  <c:v>1.0529999999999999</c:v>
                </c:pt>
                <c:pt idx="483">
                  <c:v>1.0249999999999999</c:v>
                </c:pt>
                <c:pt idx="484">
                  <c:v>1.038</c:v>
                </c:pt>
                <c:pt idx="485">
                  <c:v>1.048</c:v>
                </c:pt>
                <c:pt idx="486">
                  <c:v>1.0269999999999999</c:v>
                </c:pt>
                <c:pt idx="487">
                  <c:v>1.042</c:v>
                </c:pt>
                <c:pt idx="488">
                  <c:v>1.042</c:v>
                </c:pt>
                <c:pt idx="489">
                  <c:v>1.0269999999999999</c:v>
                </c:pt>
                <c:pt idx="490">
                  <c:v>1.0449999999999999</c:v>
                </c:pt>
                <c:pt idx="491">
                  <c:v>1.0369999999999999</c:v>
                </c:pt>
                <c:pt idx="492">
                  <c:v>1.0289999999999999</c:v>
                </c:pt>
                <c:pt idx="493">
                  <c:v>1.0449999999999999</c:v>
                </c:pt>
                <c:pt idx="494">
                  <c:v>1.034</c:v>
                </c:pt>
                <c:pt idx="495">
                  <c:v>1.034</c:v>
                </c:pt>
                <c:pt idx="496">
                  <c:v>1.0429999999999999</c:v>
                </c:pt>
                <c:pt idx="497">
                  <c:v>1.034</c:v>
                </c:pt>
                <c:pt idx="498">
                  <c:v>1.034</c:v>
                </c:pt>
                <c:pt idx="499">
                  <c:v>1.0429999999999999</c:v>
                </c:pt>
                <c:pt idx="500">
                  <c:v>1.032</c:v>
                </c:pt>
                <c:pt idx="501">
                  <c:v>1.04</c:v>
                </c:pt>
                <c:pt idx="502">
                  <c:v>1.038</c:v>
                </c:pt>
                <c:pt idx="503">
                  <c:v>1.0289999999999999</c:v>
                </c:pt>
                <c:pt idx="504">
                  <c:v>1.04</c:v>
                </c:pt>
                <c:pt idx="505">
                  <c:v>1.0369999999999999</c:v>
                </c:pt>
                <c:pt idx="506">
                  <c:v>1.034</c:v>
                </c:pt>
                <c:pt idx="507">
                  <c:v>1.04</c:v>
                </c:pt>
                <c:pt idx="508">
                  <c:v>1.0369999999999999</c:v>
                </c:pt>
                <c:pt idx="509">
                  <c:v>1.0369999999999999</c:v>
                </c:pt>
                <c:pt idx="510">
                  <c:v>1.038</c:v>
                </c:pt>
                <c:pt idx="511">
                  <c:v>1.034</c:v>
                </c:pt>
                <c:pt idx="512">
                  <c:v>1.0369999999999999</c:v>
                </c:pt>
                <c:pt idx="513">
                  <c:v>1.0369999999999999</c:v>
                </c:pt>
                <c:pt idx="514">
                  <c:v>1.034</c:v>
                </c:pt>
                <c:pt idx="515">
                  <c:v>1.038</c:v>
                </c:pt>
                <c:pt idx="516">
                  <c:v>1.0369999999999999</c:v>
                </c:pt>
                <c:pt idx="517">
                  <c:v>1.034</c:v>
                </c:pt>
                <c:pt idx="518">
                  <c:v>1.0369999999999999</c:v>
                </c:pt>
                <c:pt idx="519">
                  <c:v>1.0369999999999999</c:v>
                </c:pt>
                <c:pt idx="520">
                  <c:v>1.0369999999999999</c:v>
                </c:pt>
                <c:pt idx="521">
                  <c:v>1.04</c:v>
                </c:pt>
                <c:pt idx="522">
                  <c:v>1.032</c:v>
                </c:pt>
                <c:pt idx="523">
                  <c:v>1.0349999999999999</c:v>
                </c:pt>
                <c:pt idx="524">
                  <c:v>1.042</c:v>
                </c:pt>
                <c:pt idx="525">
                  <c:v>1.0349999999999999</c:v>
                </c:pt>
                <c:pt idx="526">
                  <c:v>1.0349999999999999</c:v>
                </c:pt>
                <c:pt idx="527">
                  <c:v>1.0349999999999999</c:v>
                </c:pt>
                <c:pt idx="528">
                  <c:v>1.034</c:v>
                </c:pt>
                <c:pt idx="529">
                  <c:v>1.0369999999999999</c:v>
                </c:pt>
                <c:pt idx="530">
                  <c:v>1.038</c:v>
                </c:pt>
                <c:pt idx="531">
                  <c:v>1.0349999999999999</c:v>
                </c:pt>
                <c:pt idx="532">
                  <c:v>1.0369999999999999</c:v>
                </c:pt>
                <c:pt idx="533">
                  <c:v>1.0349999999999999</c:v>
                </c:pt>
                <c:pt idx="534">
                  <c:v>1.038</c:v>
                </c:pt>
                <c:pt idx="535">
                  <c:v>1.0369999999999999</c:v>
                </c:pt>
                <c:pt idx="536">
                  <c:v>1.0349999999999999</c:v>
                </c:pt>
                <c:pt idx="537">
                  <c:v>1.0369999999999999</c:v>
                </c:pt>
                <c:pt idx="538">
                  <c:v>1.038</c:v>
                </c:pt>
                <c:pt idx="539">
                  <c:v>1.034</c:v>
                </c:pt>
                <c:pt idx="540">
                  <c:v>1.0369999999999999</c:v>
                </c:pt>
                <c:pt idx="541">
                  <c:v>1.0349999999999999</c:v>
                </c:pt>
                <c:pt idx="542">
                  <c:v>1.0349999999999999</c:v>
                </c:pt>
                <c:pt idx="543">
                  <c:v>1.0369999999999999</c:v>
                </c:pt>
                <c:pt idx="544">
                  <c:v>1.0369999999999999</c:v>
                </c:pt>
                <c:pt idx="545">
                  <c:v>1.038</c:v>
                </c:pt>
                <c:pt idx="546">
                  <c:v>1.04</c:v>
                </c:pt>
                <c:pt idx="547">
                  <c:v>1.0349999999999999</c:v>
                </c:pt>
                <c:pt idx="548">
                  <c:v>1.0369999999999999</c:v>
                </c:pt>
                <c:pt idx="549">
                  <c:v>1.04</c:v>
                </c:pt>
                <c:pt idx="550">
                  <c:v>1.071</c:v>
                </c:pt>
                <c:pt idx="551">
                  <c:v>1.2</c:v>
                </c:pt>
                <c:pt idx="552">
                  <c:v>1.3520000000000001</c:v>
                </c:pt>
                <c:pt idx="553">
                  <c:v>1.4930000000000001</c:v>
                </c:pt>
                <c:pt idx="554">
                  <c:v>1.671</c:v>
                </c:pt>
                <c:pt idx="555">
                  <c:v>1.875</c:v>
                </c:pt>
                <c:pt idx="556">
                  <c:v>2.0710000000000002</c:v>
                </c:pt>
                <c:pt idx="557">
                  <c:v>2.246</c:v>
                </c:pt>
                <c:pt idx="558">
                  <c:v>2.3929999999999998</c:v>
                </c:pt>
                <c:pt idx="559">
                  <c:v>2.5179999999999998</c:v>
                </c:pt>
                <c:pt idx="560">
                  <c:v>2.6160000000000001</c:v>
                </c:pt>
                <c:pt idx="561">
                  <c:v>2.702</c:v>
                </c:pt>
                <c:pt idx="562">
                  <c:v>2.7650000000000001</c:v>
                </c:pt>
                <c:pt idx="563">
                  <c:v>2.82</c:v>
                </c:pt>
                <c:pt idx="564">
                  <c:v>2.8660000000000001</c:v>
                </c:pt>
                <c:pt idx="565">
                  <c:v>2.8980000000000001</c:v>
                </c:pt>
                <c:pt idx="566">
                  <c:v>2.9249999999999998</c:v>
                </c:pt>
                <c:pt idx="567">
                  <c:v>2.9420000000000002</c:v>
                </c:pt>
                <c:pt idx="568">
                  <c:v>2.956</c:v>
                </c:pt>
                <c:pt idx="569">
                  <c:v>2.9689999999999999</c:v>
                </c:pt>
                <c:pt idx="570">
                  <c:v>2.9809999999999999</c:v>
                </c:pt>
                <c:pt idx="571">
                  <c:v>2.9889999999999999</c:v>
                </c:pt>
                <c:pt idx="572">
                  <c:v>3.0019999999999998</c:v>
                </c:pt>
                <c:pt idx="573">
                  <c:v>3.0030000000000001</c:v>
                </c:pt>
                <c:pt idx="574">
                  <c:v>3.0110000000000001</c:v>
                </c:pt>
                <c:pt idx="575">
                  <c:v>3.0139999999999998</c:v>
                </c:pt>
                <c:pt idx="576">
                  <c:v>3.0110000000000001</c:v>
                </c:pt>
                <c:pt idx="577">
                  <c:v>3.0129999999999999</c:v>
                </c:pt>
                <c:pt idx="578">
                  <c:v>3.016</c:v>
                </c:pt>
                <c:pt idx="579">
                  <c:v>3.016</c:v>
                </c:pt>
                <c:pt idx="580">
                  <c:v>3.0179999999999998</c:v>
                </c:pt>
                <c:pt idx="581">
                  <c:v>3.0179999999999998</c:v>
                </c:pt>
                <c:pt idx="582">
                  <c:v>3.0230000000000001</c:v>
                </c:pt>
                <c:pt idx="583">
                  <c:v>3.016</c:v>
                </c:pt>
                <c:pt idx="584">
                  <c:v>3.0129999999999999</c:v>
                </c:pt>
                <c:pt idx="585">
                  <c:v>3.016</c:v>
                </c:pt>
                <c:pt idx="586">
                  <c:v>3.0179999999999998</c:v>
                </c:pt>
                <c:pt idx="587">
                  <c:v>3.0190000000000001</c:v>
                </c:pt>
                <c:pt idx="588">
                  <c:v>3.0209999999999999</c:v>
                </c:pt>
                <c:pt idx="589">
                  <c:v>3.0190000000000001</c:v>
                </c:pt>
                <c:pt idx="590">
                  <c:v>3.0110000000000001</c:v>
                </c:pt>
                <c:pt idx="591">
                  <c:v>2.9980000000000002</c:v>
                </c:pt>
                <c:pt idx="592">
                  <c:v>2.9889999999999999</c:v>
                </c:pt>
                <c:pt idx="593">
                  <c:v>2.972</c:v>
                </c:pt>
                <c:pt idx="594">
                  <c:v>2.9529999999999998</c:v>
                </c:pt>
                <c:pt idx="595">
                  <c:v>2.9209999999999998</c:v>
                </c:pt>
                <c:pt idx="596">
                  <c:v>2.883</c:v>
                </c:pt>
                <c:pt idx="597">
                  <c:v>2.8450000000000002</c:v>
                </c:pt>
                <c:pt idx="598">
                  <c:v>2.7930000000000001</c:v>
                </c:pt>
                <c:pt idx="599">
                  <c:v>2.7280000000000002</c:v>
                </c:pt>
                <c:pt idx="600">
                  <c:v>2.6469999999999998</c:v>
                </c:pt>
                <c:pt idx="601">
                  <c:v>2.5550000000000002</c:v>
                </c:pt>
                <c:pt idx="602">
                  <c:v>2.4449999999999998</c:v>
                </c:pt>
                <c:pt idx="603">
                  <c:v>2.323</c:v>
                </c:pt>
                <c:pt idx="604">
                  <c:v>2.2120000000000002</c:v>
                </c:pt>
                <c:pt idx="605">
                  <c:v>2.12</c:v>
                </c:pt>
                <c:pt idx="606">
                  <c:v>2.0310000000000001</c:v>
                </c:pt>
                <c:pt idx="607">
                  <c:v>1.925</c:v>
                </c:pt>
                <c:pt idx="608">
                  <c:v>1.82</c:v>
                </c:pt>
                <c:pt idx="609">
                  <c:v>1.7130000000000001</c:v>
                </c:pt>
                <c:pt idx="610">
                  <c:v>1.5980000000000001</c:v>
                </c:pt>
                <c:pt idx="611">
                  <c:v>1.498</c:v>
                </c:pt>
                <c:pt idx="612">
                  <c:v>1.3979999999999999</c:v>
                </c:pt>
                <c:pt idx="613">
                  <c:v>1.302</c:v>
                </c:pt>
                <c:pt idx="614">
                  <c:v>1.2370000000000001</c:v>
                </c:pt>
                <c:pt idx="615">
                  <c:v>1.1950000000000001</c:v>
                </c:pt>
                <c:pt idx="616">
                  <c:v>1.071</c:v>
                </c:pt>
                <c:pt idx="617">
                  <c:v>1.0660000000000001</c:v>
                </c:pt>
                <c:pt idx="618">
                  <c:v>1.1100000000000001</c:v>
                </c:pt>
                <c:pt idx="619">
                  <c:v>1.038</c:v>
                </c:pt>
                <c:pt idx="620">
                  <c:v>1.0580000000000001</c:v>
                </c:pt>
                <c:pt idx="621">
                  <c:v>1.079</c:v>
                </c:pt>
                <c:pt idx="622">
                  <c:v>1.024</c:v>
                </c:pt>
                <c:pt idx="623">
                  <c:v>1.0580000000000001</c:v>
                </c:pt>
                <c:pt idx="624">
                  <c:v>1.0609999999999999</c:v>
                </c:pt>
                <c:pt idx="625">
                  <c:v>1.0209999999999999</c:v>
                </c:pt>
                <c:pt idx="626">
                  <c:v>1.0580000000000001</c:v>
                </c:pt>
                <c:pt idx="627">
                  <c:v>1.048</c:v>
                </c:pt>
                <c:pt idx="628">
                  <c:v>1.0249999999999999</c:v>
                </c:pt>
                <c:pt idx="629">
                  <c:v>1.0549999999999999</c:v>
                </c:pt>
                <c:pt idx="630">
                  <c:v>1.038</c:v>
                </c:pt>
                <c:pt idx="631">
                  <c:v>1.0289999999999999</c:v>
                </c:pt>
                <c:pt idx="632">
                  <c:v>1.0549999999999999</c:v>
                </c:pt>
                <c:pt idx="633">
                  <c:v>1.0369999999999999</c:v>
                </c:pt>
                <c:pt idx="634">
                  <c:v>1.03</c:v>
                </c:pt>
                <c:pt idx="635">
                  <c:v>1.05</c:v>
                </c:pt>
                <c:pt idx="636">
                  <c:v>1.0289999999999999</c:v>
                </c:pt>
                <c:pt idx="637">
                  <c:v>1.0369999999999999</c:v>
                </c:pt>
                <c:pt idx="638">
                  <c:v>1.0469999999999999</c:v>
                </c:pt>
                <c:pt idx="639">
                  <c:v>1.0249999999999999</c:v>
                </c:pt>
                <c:pt idx="640">
                  <c:v>1.038</c:v>
                </c:pt>
                <c:pt idx="641">
                  <c:v>1.042</c:v>
                </c:pt>
                <c:pt idx="642">
                  <c:v>1.0289999999999999</c:v>
                </c:pt>
                <c:pt idx="643">
                  <c:v>1.042</c:v>
                </c:pt>
                <c:pt idx="644">
                  <c:v>1.04</c:v>
                </c:pt>
                <c:pt idx="645">
                  <c:v>1.0289999999999999</c:v>
                </c:pt>
                <c:pt idx="646">
                  <c:v>1.0429999999999999</c:v>
                </c:pt>
                <c:pt idx="647">
                  <c:v>1.0369999999999999</c:v>
                </c:pt>
                <c:pt idx="648">
                  <c:v>1.032</c:v>
                </c:pt>
                <c:pt idx="649">
                  <c:v>1.042</c:v>
                </c:pt>
                <c:pt idx="650">
                  <c:v>1.034</c:v>
                </c:pt>
                <c:pt idx="651">
                  <c:v>1.034</c:v>
                </c:pt>
                <c:pt idx="652">
                  <c:v>1.038</c:v>
                </c:pt>
                <c:pt idx="653">
                  <c:v>1.0349999999999999</c:v>
                </c:pt>
                <c:pt idx="654">
                  <c:v>1.0349999999999999</c:v>
                </c:pt>
                <c:pt idx="655">
                  <c:v>1.0369999999999999</c:v>
                </c:pt>
                <c:pt idx="656">
                  <c:v>1.032</c:v>
                </c:pt>
                <c:pt idx="657">
                  <c:v>1.038</c:v>
                </c:pt>
                <c:pt idx="658">
                  <c:v>1.04</c:v>
                </c:pt>
                <c:pt idx="659">
                  <c:v>1.0349999999999999</c:v>
                </c:pt>
                <c:pt idx="660">
                  <c:v>1.038</c:v>
                </c:pt>
                <c:pt idx="661">
                  <c:v>1.04</c:v>
                </c:pt>
                <c:pt idx="662">
                  <c:v>1.0349999999999999</c:v>
                </c:pt>
                <c:pt idx="663">
                  <c:v>1.038</c:v>
                </c:pt>
                <c:pt idx="664">
                  <c:v>1.038</c:v>
                </c:pt>
                <c:pt idx="665">
                  <c:v>1.034</c:v>
                </c:pt>
                <c:pt idx="666">
                  <c:v>1.038</c:v>
                </c:pt>
                <c:pt idx="667">
                  <c:v>1.034</c:v>
                </c:pt>
                <c:pt idx="668">
                  <c:v>1.038</c:v>
                </c:pt>
                <c:pt idx="669">
                  <c:v>1.04</c:v>
                </c:pt>
                <c:pt idx="670">
                  <c:v>1.034</c:v>
                </c:pt>
                <c:pt idx="671">
                  <c:v>1.038</c:v>
                </c:pt>
                <c:pt idx="672">
                  <c:v>1.0369999999999999</c:v>
                </c:pt>
                <c:pt idx="673">
                  <c:v>1.0369999999999999</c:v>
                </c:pt>
                <c:pt idx="674">
                  <c:v>1.038</c:v>
                </c:pt>
                <c:pt idx="675">
                  <c:v>1.034</c:v>
                </c:pt>
                <c:pt idx="676">
                  <c:v>1.0349999999999999</c:v>
                </c:pt>
                <c:pt idx="677">
                  <c:v>1.0369999999999999</c:v>
                </c:pt>
                <c:pt idx="678">
                  <c:v>1.0349999999999999</c:v>
                </c:pt>
                <c:pt idx="679">
                  <c:v>1.038</c:v>
                </c:pt>
                <c:pt idx="680">
                  <c:v>1.0369999999999999</c:v>
                </c:pt>
                <c:pt idx="681">
                  <c:v>1.0349999999999999</c:v>
                </c:pt>
                <c:pt idx="682">
                  <c:v>1.0349999999999999</c:v>
                </c:pt>
                <c:pt idx="683">
                  <c:v>1.0369999999999999</c:v>
                </c:pt>
                <c:pt idx="684">
                  <c:v>1.0349999999999999</c:v>
                </c:pt>
                <c:pt idx="685">
                  <c:v>1.0369999999999999</c:v>
                </c:pt>
                <c:pt idx="686">
                  <c:v>1.038</c:v>
                </c:pt>
                <c:pt idx="687">
                  <c:v>1.0349999999999999</c:v>
                </c:pt>
                <c:pt idx="688">
                  <c:v>1.0369999999999999</c:v>
                </c:pt>
                <c:pt idx="689">
                  <c:v>1.038</c:v>
                </c:pt>
                <c:pt idx="690">
                  <c:v>1.0349999999999999</c:v>
                </c:pt>
                <c:pt idx="691">
                  <c:v>1.038</c:v>
                </c:pt>
                <c:pt idx="692">
                  <c:v>1.0349999999999999</c:v>
                </c:pt>
                <c:pt idx="693">
                  <c:v>1.0369999999999999</c:v>
                </c:pt>
                <c:pt idx="694">
                  <c:v>1.0369999999999999</c:v>
                </c:pt>
                <c:pt idx="695">
                  <c:v>1.0369999999999999</c:v>
                </c:pt>
                <c:pt idx="696">
                  <c:v>1.0349999999999999</c:v>
                </c:pt>
                <c:pt idx="697">
                  <c:v>1.034</c:v>
                </c:pt>
                <c:pt idx="698">
                  <c:v>1.0369999999999999</c:v>
                </c:pt>
                <c:pt idx="699">
                  <c:v>1.0509999999999999</c:v>
                </c:pt>
                <c:pt idx="700">
                  <c:v>1.145</c:v>
                </c:pt>
                <c:pt idx="701">
                  <c:v>1.3009999999999999</c:v>
                </c:pt>
                <c:pt idx="702">
                  <c:v>1.4430000000000001</c:v>
                </c:pt>
                <c:pt idx="703">
                  <c:v>1.611</c:v>
                </c:pt>
                <c:pt idx="704">
                  <c:v>1.806</c:v>
                </c:pt>
                <c:pt idx="705">
                  <c:v>2.0110000000000001</c:v>
                </c:pt>
                <c:pt idx="706">
                  <c:v>2.1989999999999998</c:v>
                </c:pt>
                <c:pt idx="707">
                  <c:v>2.359</c:v>
                </c:pt>
                <c:pt idx="708">
                  <c:v>2.4849999999999999</c:v>
                </c:pt>
                <c:pt idx="709">
                  <c:v>2.5939999999999999</c:v>
                </c:pt>
                <c:pt idx="710">
                  <c:v>2.681</c:v>
                </c:pt>
                <c:pt idx="711">
                  <c:v>2.7519999999999998</c:v>
                </c:pt>
                <c:pt idx="712">
                  <c:v>2.806</c:v>
                </c:pt>
                <c:pt idx="713">
                  <c:v>2.851</c:v>
                </c:pt>
                <c:pt idx="714">
                  <c:v>2.89</c:v>
                </c:pt>
                <c:pt idx="715">
                  <c:v>2.9209999999999998</c:v>
                </c:pt>
                <c:pt idx="716">
                  <c:v>2.9449999999999998</c:v>
                </c:pt>
                <c:pt idx="717">
                  <c:v>2.9609999999999999</c:v>
                </c:pt>
                <c:pt idx="718">
                  <c:v>2.9769999999999999</c:v>
                </c:pt>
                <c:pt idx="719">
                  <c:v>2.9849999999999999</c:v>
                </c:pt>
                <c:pt idx="720">
                  <c:v>2.9929999999999999</c:v>
                </c:pt>
                <c:pt idx="721">
                  <c:v>2.9980000000000002</c:v>
                </c:pt>
                <c:pt idx="722">
                  <c:v>3.0019999999999998</c:v>
                </c:pt>
                <c:pt idx="723">
                  <c:v>3.0129999999999999</c:v>
                </c:pt>
                <c:pt idx="724">
                  <c:v>3.0179999999999998</c:v>
                </c:pt>
                <c:pt idx="725">
                  <c:v>3.0179999999999998</c:v>
                </c:pt>
                <c:pt idx="726">
                  <c:v>3.0179999999999998</c:v>
                </c:pt>
                <c:pt idx="727">
                  <c:v>3.0209999999999999</c:v>
                </c:pt>
                <c:pt idx="728">
                  <c:v>3.0190000000000001</c:v>
                </c:pt>
                <c:pt idx="729">
                  <c:v>3.0230000000000001</c:v>
                </c:pt>
                <c:pt idx="730">
                  <c:v>3.0209999999999999</c:v>
                </c:pt>
                <c:pt idx="731">
                  <c:v>3.024</c:v>
                </c:pt>
                <c:pt idx="732">
                  <c:v>3.0230000000000001</c:v>
                </c:pt>
                <c:pt idx="733">
                  <c:v>3.024</c:v>
                </c:pt>
                <c:pt idx="734">
                  <c:v>3.0230000000000001</c:v>
                </c:pt>
                <c:pt idx="735">
                  <c:v>3.0179999999999998</c:v>
                </c:pt>
                <c:pt idx="736">
                  <c:v>3.0179999999999998</c:v>
                </c:pt>
                <c:pt idx="737">
                  <c:v>3.0190000000000001</c:v>
                </c:pt>
                <c:pt idx="738">
                  <c:v>3.0179999999999998</c:v>
                </c:pt>
                <c:pt idx="739">
                  <c:v>3.0179999999999998</c:v>
                </c:pt>
                <c:pt idx="740">
                  <c:v>3.0179999999999998</c:v>
                </c:pt>
                <c:pt idx="741">
                  <c:v>3.0049999999999999</c:v>
                </c:pt>
                <c:pt idx="742">
                  <c:v>2.9950000000000001</c:v>
                </c:pt>
                <c:pt idx="743">
                  <c:v>2.9809999999999999</c:v>
                </c:pt>
                <c:pt idx="744">
                  <c:v>2.9630000000000001</c:v>
                </c:pt>
                <c:pt idx="745">
                  <c:v>2.9319999999999999</c:v>
                </c:pt>
                <c:pt idx="746">
                  <c:v>2.895</c:v>
                </c:pt>
                <c:pt idx="747">
                  <c:v>2.859</c:v>
                </c:pt>
                <c:pt idx="748">
                  <c:v>2.802</c:v>
                </c:pt>
                <c:pt idx="749">
                  <c:v>2.7389999999999999</c:v>
                </c:pt>
                <c:pt idx="750">
                  <c:v>2.657</c:v>
                </c:pt>
                <c:pt idx="751">
                  <c:v>2.56</c:v>
                </c:pt>
                <c:pt idx="752">
                  <c:v>2.4529999999999998</c:v>
                </c:pt>
                <c:pt idx="753">
                  <c:v>2.3319999999999999</c:v>
                </c:pt>
                <c:pt idx="754">
                  <c:v>2.2170000000000001</c:v>
                </c:pt>
                <c:pt idx="755">
                  <c:v>2.11</c:v>
                </c:pt>
                <c:pt idx="756">
                  <c:v>2.0179999999999998</c:v>
                </c:pt>
                <c:pt idx="757">
                  <c:v>1.925</c:v>
                </c:pt>
                <c:pt idx="758">
                  <c:v>1.8169999999999999</c:v>
                </c:pt>
                <c:pt idx="759">
                  <c:v>1.7070000000000001</c:v>
                </c:pt>
                <c:pt idx="760">
                  <c:v>1.6</c:v>
                </c:pt>
                <c:pt idx="761">
                  <c:v>1.496</c:v>
                </c:pt>
                <c:pt idx="762">
                  <c:v>1.3979999999999999</c:v>
                </c:pt>
                <c:pt idx="763">
                  <c:v>1.304</c:v>
                </c:pt>
                <c:pt idx="764">
                  <c:v>1.2370000000000001</c:v>
                </c:pt>
                <c:pt idx="765">
                  <c:v>1.1919999999999999</c:v>
                </c:pt>
                <c:pt idx="766">
                  <c:v>1.0740000000000001</c:v>
                </c:pt>
                <c:pt idx="767">
                  <c:v>1.071</c:v>
                </c:pt>
                <c:pt idx="768">
                  <c:v>1.1060000000000001</c:v>
                </c:pt>
                <c:pt idx="769">
                  <c:v>1.038</c:v>
                </c:pt>
                <c:pt idx="770">
                  <c:v>1.0640000000000001</c:v>
                </c:pt>
                <c:pt idx="771">
                  <c:v>1.079</c:v>
                </c:pt>
                <c:pt idx="772">
                  <c:v>1.024</c:v>
                </c:pt>
                <c:pt idx="773">
                  <c:v>1.0629999999999999</c:v>
                </c:pt>
                <c:pt idx="774">
                  <c:v>1.0580000000000001</c:v>
                </c:pt>
                <c:pt idx="775">
                  <c:v>1.024</c:v>
                </c:pt>
                <c:pt idx="776">
                  <c:v>1.0580000000000001</c:v>
                </c:pt>
                <c:pt idx="777">
                  <c:v>1.0429999999999999</c:v>
                </c:pt>
                <c:pt idx="778">
                  <c:v>1.0289999999999999</c:v>
                </c:pt>
                <c:pt idx="779">
                  <c:v>1.056</c:v>
                </c:pt>
                <c:pt idx="780">
                  <c:v>1.0349999999999999</c:v>
                </c:pt>
                <c:pt idx="781">
                  <c:v>1.0289999999999999</c:v>
                </c:pt>
                <c:pt idx="782">
                  <c:v>1.0509999999999999</c:v>
                </c:pt>
                <c:pt idx="783">
                  <c:v>1.0289999999999999</c:v>
                </c:pt>
                <c:pt idx="784">
                  <c:v>1.034</c:v>
                </c:pt>
                <c:pt idx="785">
                  <c:v>1.048</c:v>
                </c:pt>
                <c:pt idx="786">
                  <c:v>1.0289999999999999</c:v>
                </c:pt>
                <c:pt idx="787">
                  <c:v>1.04</c:v>
                </c:pt>
                <c:pt idx="788">
                  <c:v>1.042</c:v>
                </c:pt>
                <c:pt idx="789">
                  <c:v>1.0269999999999999</c:v>
                </c:pt>
                <c:pt idx="790">
                  <c:v>1.0429999999999999</c:v>
                </c:pt>
                <c:pt idx="791">
                  <c:v>1.038</c:v>
                </c:pt>
                <c:pt idx="792">
                  <c:v>1.0289999999999999</c:v>
                </c:pt>
                <c:pt idx="793">
                  <c:v>1.0469999999999999</c:v>
                </c:pt>
                <c:pt idx="794">
                  <c:v>1.038</c:v>
                </c:pt>
                <c:pt idx="795">
                  <c:v>1.0349999999999999</c:v>
                </c:pt>
                <c:pt idx="796">
                  <c:v>1.0469999999999999</c:v>
                </c:pt>
                <c:pt idx="797">
                  <c:v>1.034</c:v>
                </c:pt>
                <c:pt idx="798">
                  <c:v>1.0349999999999999</c:v>
                </c:pt>
                <c:pt idx="799">
                  <c:v>1.0429999999999999</c:v>
                </c:pt>
                <c:pt idx="800">
                  <c:v>1.032</c:v>
                </c:pt>
                <c:pt idx="801">
                  <c:v>1.038</c:v>
                </c:pt>
                <c:pt idx="802">
                  <c:v>1.042</c:v>
                </c:pt>
                <c:pt idx="803">
                  <c:v>1.034</c:v>
                </c:pt>
                <c:pt idx="804">
                  <c:v>1.04</c:v>
                </c:pt>
                <c:pt idx="805">
                  <c:v>1.038</c:v>
                </c:pt>
                <c:pt idx="806">
                  <c:v>1.0349999999999999</c:v>
                </c:pt>
                <c:pt idx="807">
                  <c:v>1.04</c:v>
                </c:pt>
                <c:pt idx="808">
                  <c:v>1.0369999999999999</c:v>
                </c:pt>
                <c:pt idx="809">
                  <c:v>1.032</c:v>
                </c:pt>
                <c:pt idx="810">
                  <c:v>1.04</c:v>
                </c:pt>
                <c:pt idx="811">
                  <c:v>1.0349999999999999</c:v>
                </c:pt>
                <c:pt idx="812">
                  <c:v>1.038</c:v>
                </c:pt>
                <c:pt idx="813">
                  <c:v>1.038</c:v>
                </c:pt>
                <c:pt idx="814">
                  <c:v>1.0349999999999999</c:v>
                </c:pt>
                <c:pt idx="815">
                  <c:v>1.038</c:v>
                </c:pt>
                <c:pt idx="816">
                  <c:v>1.0349999999999999</c:v>
                </c:pt>
                <c:pt idx="817">
                  <c:v>1.0369999999999999</c:v>
                </c:pt>
                <c:pt idx="818">
                  <c:v>1.0369999999999999</c:v>
                </c:pt>
                <c:pt idx="819">
                  <c:v>1.038</c:v>
                </c:pt>
                <c:pt idx="820">
                  <c:v>1.0369999999999999</c:v>
                </c:pt>
                <c:pt idx="821">
                  <c:v>1.04</c:v>
                </c:pt>
                <c:pt idx="822">
                  <c:v>1.0349999999999999</c:v>
                </c:pt>
                <c:pt idx="823">
                  <c:v>1.0369999999999999</c:v>
                </c:pt>
                <c:pt idx="824">
                  <c:v>1.04</c:v>
                </c:pt>
                <c:pt idx="825">
                  <c:v>1.0369999999999999</c:v>
                </c:pt>
                <c:pt idx="826">
                  <c:v>1.0369999999999999</c:v>
                </c:pt>
                <c:pt idx="827">
                  <c:v>1.0369999999999999</c:v>
                </c:pt>
                <c:pt idx="828">
                  <c:v>1.0369999999999999</c:v>
                </c:pt>
                <c:pt idx="829">
                  <c:v>1.034</c:v>
                </c:pt>
                <c:pt idx="830">
                  <c:v>1.038</c:v>
                </c:pt>
                <c:pt idx="831">
                  <c:v>1.0369999999999999</c:v>
                </c:pt>
                <c:pt idx="832">
                  <c:v>1.0369999999999999</c:v>
                </c:pt>
                <c:pt idx="833">
                  <c:v>1.0349999999999999</c:v>
                </c:pt>
                <c:pt idx="834">
                  <c:v>1.0349999999999999</c:v>
                </c:pt>
                <c:pt idx="835">
                  <c:v>1.04</c:v>
                </c:pt>
                <c:pt idx="836">
                  <c:v>1.038</c:v>
                </c:pt>
                <c:pt idx="837">
                  <c:v>1.0369999999999999</c:v>
                </c:pt>
                <c:pt idx="838">
                  <c:v>1.0369999999999999</c:v>
                </c:pt>
                <c:pt idx="839">
                  <c:v>1.0349999999999999</c:v>
                </c:pt>
                <c:pt idx="840">
                  <c:v>1.0369999999999999</c:v>
                </c:pt>
                <c:pt idx="841">
                  <c:v>1.034</c:v>
                </c:pt>
                <c:pt idx="842">
                  <c:v>1.0349999999999999</c:v>
                </c:pt>
                <c:pt idx="843">
                  <c:v>1.038</c:v>
                </c:pt>
                <c:pt idx="844">
                  <c:v>1.038</c:v>
                </c:pt>
                <c:pt idx="845">
                  <c:v>1.0369999999999999</c:v>
                </c:pt>
                <c:pt idx="846">
                  <c:v>1.0349999999999999</c:v>
                </c:pt>
                <c:pt idx="847">
                  <c:v>1.0369999999999999</c:v>
                </c:pt>
                <c:pt idx="848">
                  <c:v>1.034</c:v>
                </c:pt>
                <c:pt idx="849">
                  <c:v>1.0349999999999999</c:v>
                </c:pt>
                <c:pt idx="850">
                  <c:v>1.0720000000000001</c:v>
                </c:pt>
                <c:pt idx="851">
                  <c:v>1.2070000000000001</c:v>
                </c:pt>
                <c:pt idx="852">
                  <c:v>1.357</c:v>
                </c:pt>
                <c:pt idx="853">
                  <c:v>1.5029999999999999</c:v>
                </c:pt>
                <c:pt idx="854">
                  <c:v>1.681</c:v>
                </c:pt>
                <c:pt idx="855">
                  <c:v>1.88</c:v>
                </c:pt>
                <c:pt idx="856">
                  <c:v>2.0819999999999999</c:v>
                </c:pt>
                <c:pt idx="857">
                  <c:v>2.2570000000000001</c:v>
                </c:pt>
                <c:pt idx="858">
                  <c:v>2.4060000000000001</c:v>
                </c:pt>
                <c:pt idx="859">
                  <c:v>2.5219999999999998</c:v>
                </c:pt>
                <c:pt idx="860">
                  <c:v>2.6150000000000002</c:v>
                </c:pt>
                <c:pt idx="861">
                  <c:v>2.7010000000000001</c:v>
                </c:pt>
                <c:pt idx="862">
                  <c:v>2.7669999999999999</c:v>
                </c:pt>
                <c:pt idx="863">
                  <c:v>2.8239999999999998</c:v>
                </c:pt>
                <c:pt idx="864">
                  <c:v>2.8620000000000001</c:v>
                </c:pt>
                <c:pt idx="865">
                  <c:v>2.9</c:v>
                </c:pt>
                <c:pt idx="866">
                  <c:v>2.9239999999999999</c:v>
                </c:pt>
                <c:pt idx="867">
                  <c:v>2.9470000000000001</c:v>
                </c:pt>
                <c:pt idx="868">
                  <c:v>2.9590000000000001</c:v>
                </c:pt>
                <c:pt idx="869">
                  <c:v>2.9769999999999999</c:v>
                </c:pt>
                <c:pt idx="870">
                  <c:v>2.9889999999999999</c:v>
                </c:pt>
                <c:pt idx="871">
                  <c:v>3.0019999999999998</c:v>
                </c:pt>
                <c:pt idx="872">
                  <c:v>2.9980000000000002</c:v>
                </c:pt>
                <c:pt idx="873">
                  <c:v>3.0019999999999998</c:v>
                </c:pt>
                <c:pt idx="874">
                  <c:v>3.01</c:v>
                </c:pt>
                <c:pt idx="875">
                  <c:v>3.0129999999999999</c:v>
                </c:pt>
                <c:pt idx="876">
                  <c:v>3.0110000000000001</c:v>
                </c:pt>
                <c:pt idx="877">
                  <c:v>3.0139999999999998</c:v>
                </c:pt>
                <c:pt idx="878">
                  <c:v>3.016</c:v>
                </c:pt>
                <c:pt idx="879">
                  <c:v>3.0190000000000001</c:v>
                </c:pt>
                <c:pt idx="880">
                  <c:v>3.0209999999999999</c:v>
                </c:pt>
                <c:pt idx="881">
                  <c:v>3.0129999999999999</c:v>
                </c:pt>
                <c:pt idx="882">
                  <c:v>3.0049999999999999</c:v>
                </c:pt>
                <c:pt idx="883">
                  <c:v>3.0049999999999999</c:v>
                </c:pt>
                <c:pt idx="884">
                  <c:v>3.008</c:v>
                </c:pt>
                <c:pt idx="885">
                  <c:v>3.0110000000000001</c:v>
                </c:pt>
                <c:pt idx="886">
                  <c:v>3.0139999999999998</c:v>
                </c:pt>
                <c:pt idx="887">
                  <c:v>3.0129999999999999</c:v>
                </c:pt>
                <c:pt idx="888">
                  <c:v>3.0110000000000001</c:v>
                </c:pt>
                <c:pt idx="889">
                  <c:v>3.008</c:v>
                </c:pt>
                <c:pt idx="890">
                  <c:v>3</c:v>
                </c:pt>
                <c:pt idx="891">
                  <c:v>2.99</c:v>
                </c:pt>
                <c:pt idx="892">
                  <c:v>2.9809999999999999</c:v>
                </c:pt>
                <c:pt idx="893">
                  <c:v>2.968</c:v>
                </c:pt>
                <c:pt idx="894">
                  <c:v>2.9510000000000001</c:v>
                </c:pt>
                <c:pt idx="895">
                  <c:v>2.9220000000000002</c:v>
                </c:pt>
                <c:pt idx="896">
                  <c:v>2.891</c:v>
                </c:pt>
                <c:pt idx="897">
                  <c:v>2.8580000000000001</c:v>
                </c:pt>
                <c:pt idx="898">
                  <c:v>2.806</c:v>
                </c:pt>
                <c:pt idx="899">
                  <c:v>2.7519999999999998</c:v>
                </c:pt>
                <c:pt idx="900">
                  <c:v>2.6789999999999998</c:v>
                </c:pt>
                <c:pt idx="901">
                  <c:v>2.5859999999999999</c:v>
                </c:pt>
                <c:pt idx="902">
                  <c:v>2.4849999999999999</c:v>
                </c:pt>
                <c:pt idx="903">
                  <c:v>2.37</c:v>
                </c:pt>
                <c:pt idx="904">
                  <c:v>2.2490000000000001</c:v>
                </c:pt>
                <c:pt idx="905">
                  <c:v>2.1469999999999998</c:v>
                </c:pt>
                <c:pt idx="906">
                  <c:v>2.056</c:v>
                </c:pt>
                <c:pt idx="907">
                  <c:v>1.964</c:v>
                </c:pt>
                <c:pt idx="908">
                  <c:v>1.8560000000000001</c:v>
                </c:pt>
                <c:pt idx="909">
                  <c:v>1.7470000000000001</c:v>
                </c:pt>
                <c:pt idx="910">
                  <c:v>1.64</c:v>
                </c:pt>
                <c:pt idx="911">
                  <c:v>1.5349999999999999</c:v>
                </c:pt>
                <c:pt idx="912">
                  <c:v>1.4319999999999999</c:v>
                </c:pt>
                <c:pt idx="913">
                  <c:v>1.3360000000000001</c:v>
                </c:pt>
                <c:pt idx="914">
                  <c:v>1.2569999999999999</c:v>
                </c:pt>
                <c:pt idx="915">
                  <c:v>1.218</c:v>
                </c:pt>
                <c:pt idx="916">
                  <c:v>1.121</c:v>
                </c:pt>
                <c:pt idx="917">
                  <c:v>1.042</c:v>
                </c:pt>
                <c:pt idx="918">
                  <c:v>1.1060000000000001</c:v>
                </c:pt>
                <c:pt idx="919">
                  <c:v>1.069</c:v>
                </c:pt>
                <c:pt idx="920">
                  <c:v>1.032</c:v>
                </c:pt>
                <c:pt idx="921">
                  <c:v>1.087</c:v>
                </c:pt>
                <c:pt idx="922">
                  <c:v>1.042</c:v>
                </c:pt>
                <c:pt idx="923">
                  <c:v>1.034</c:v>
                </c:pt>
                <c:pt idx="924">
                  <c:v>1.0720000000000001</c:v>
                </c:pt>
                <c:pt idx="925">
                  <c:v>1.03</c:v>
                </c:pt>
                <c:pt idx="926">
                  <c:v>1.038</c:v>
                </c:pt>
                <c:pt idx="927">
                  <c:v>1.0640000000000001</c:v>
                </c:pt>
                <c:pt idx="928">
                  <c:v>1.024</c:v>
                </c:pt>
                <c:pt idx="929">
                  <c:v>1.0449999999999999</c:v>
                </c:pt>
                <c:pt idx="930">
                  <c:v>1.0549999999999999</c:v>
                </c:pt>
                <c:pt idx="931">
                  <c:v>1.022</c:v>
                </c:pt>
                <c:pt idx="932">
                  <c:v>1.0449999999999999</c:v>
                </c:pt>
                <c:pt idx="933">
                  <c:v>1.0429999999999999</c:v>
                </c:pt>
                <c:pt idx="934">
                  <c:v>1.022</c:v>
                </c:pt>
                <c:pt idx="935">
                  <c:v>1.048</c:v>
                </c:pt>
                <c:pt idx="936">
                  <c:v>1.038</c:v>
                </c:pt>
                <c:pt idx="937">
                  <c:v>1.0269999999999999</c:v>
                </c:pt>
                <c:pt idx="938">
                  <c:v>1.048</c:v>
                </c:pt>
                <c:pt idx="939">
                  <c:v>1.034</c:v>
                </c:pt>
                <c:pt idx="940">
                  <c:v>1.0289999999999999</c:v>
                </c:pt>
                <c:pt idx="941">
                  <c:v>1.048</c:v>
                </c:pt>
                <c:pt idx="942">
                  <c:v>1.032</c:v>
                </c:pt>
                <c:pt idx="943">
                  <c:v>1.032</c:v>
                </c:pt>
                <c:pt idx="944">
                  <c:v>1.0429999999999999</c:v>
                </c:pt>
                <c:pt idx="945">
                  <c:v>1.03</c:v>
                </c:pt>
                <c:pt idx="946">
                  <c:v>1.04</c:v>
                </c:pt>
                <c:pt idx="947">
                  <c:v>1.04</c:v>
                </c:pt>
                <c:pt idx="948">
                  <c:v>1.0289999999999999</c:v>
                </c:pt>
                <c:pt idx="949">
                  <c:v>1.038</c:v>
                </c:pt>
                <c:pt idx="950">
                  <c:v>1.04</c:v>
                </c:pt>
                <c:pt idx="951">
                  <c:v>1.032</c:v>
                </c:pt>
                <c:pt idx="952">
                  <c:v>1.042</c:v>
                </c:pt>
                <c:pt idx="953">
                  <c:v>1.042</c:v>
                </c:pt>
                <c:pt idx="954">
                  <c:v>1.034</c:v>
                </c:pt>
                <c:pt idx="955">
                  <c:v>1.042</c:v>
                </c:pt>
                <c:pt idx="956">
                  <c:v>1.0349999999999999</c:v>
                </c:pt>
                <c:pt idx="957">
                  <c:v>1.0349999999999999</c:v>
                </c:pt>
                <c:pt idx="958">
                  <c:v>1.042</c:v>
                </c:pt>
                <c:pt idx="959">
                  <c:v>1.034</c:v>
                </c:pt>
                <c:pt idx="960">
                  <c:v>1.0369999999999999</c:v>
                </c:pt>
                <c:pt idx="961">
                  <c:v>1.038</c:v>
                </c:pt>
                <c:pt idx="962">
                  <c:v>1.034</c:v>
                </c:pt>
                <c:pt idx="963">
                  <c:v>1.038</c:v>
                </c:pt>
                <c:pt idx="964">
                  <c:v>1.0369999999999999</c:v>
                </c:pt>
                <c:pt idx="965">
                  <c:v>1.0349999999999999</c:v>
                </c:pt>
                <c:pt idx="966">
                  <c:v>1.0349999999999999</c:v>
                </c:pt>
                <c:pt idx="967">
                  <c:v>1.0349999999999999</c:v>
                </c:pt>
                <c:pt idx="968">
                  <c:v>1.0349999999999999</c:v>
                </c:pt>
                <c:pt idx="969">
                  <c:v>1.04</c:v>
                </c:pt>
                <c:pt idx="970">
                  <c:v>1.0369999999999999</c:v>
                </c:pt>
                <c:pt idx="971">
                  <c:v>1.0369999999999999</c:v>
                </c:pt>
                <c:pt idx="972">
                  <c:v>1.038</c:v>
                </c:pt>
                <c:pt idx="973">
                  <c:v>1.0349999999999999</c:v>
                </c:pt>
                <c:pt idx="974">
                  <c:v>1.0369999999999999</c:v>
                </c:pt>
                <c:pt idx="975">
                  <c:v>1.038</c:v>
                </c:pt>
                <c:pt idx="976">
                  <c:v>1.034</c:v>
                </c:pt>
                <c:pt idx="977">
                  <c:v>1.0369999999999999</c:v>
                </c:pt>
                <c:pt idx="978">
                  <c:v>1.038</c:v>
                </c:pt>
                <c:pt idx="979">
                  <c:v>1.032</c:v>
                </c:pt>
                <c:pt idx="980">
                  <c:v>1.0369999999999999</c:v>
                </c:pt>
                <c:pt idx="981">
                  <c:v>1.0369999999999999</c:v>
                </c:pt>
                <c:pt idx="982">
                  <c:v>1.038</c:v>
                </c:pt>
                <c:pt idx="983">
                  <c:v>1.0349999999999999</c:v>
                </c:pt>
                <c:pt idx="984">
                  <c:v>1.038</c:v>
                </c:pt>
                <c:pt idx="985">
                  <c:v>1.034</c:v>
                </c:pt>
                <c:pt idx="986">
                  <c:v>1.0369999999999999</c:v>
                </c:pt>
                <c:pt idx="987">
                  <c:v>1.038</c:v>
                </c:pt>
                <c:pt idx="988">
                  <c:v>1.0369999999999999</c:v>
                </c:pt>
                <c:pt idx="989">
                  <c:v>1.038</c:v>
                </c:pt>
                <c:pt idx="990">
                  <c:v>1.034</c:v>
                </c:pt>
                <c:pt idx="991">
                  <c:v>1.038</c:v>
                </c:pt>
                <c:pt idx="992">
                  <c:v>1.0369999999999999</c:v>
                </c:pt>
                <c:pt idx="993">
                  <c:v>1.0349999999999999</c:v>
                </c:pt>
                <c:pt idx="994">
                  <c:v>1.0369999999999999</c:v>
                </c:pt>
                <c:pt idx="995">
                  <c:v>1.038</c:v>
                </c:pt>
                <c:pt idx="996">
                  <c:v>1.038</c:v>
                </c:pt>
                <c:pt idx="997">
                  <c:v>1.0369999999999999</c:v>
                </c:pt>
                <c:pt idx="998">
                  <c:v>1.0349999999999999</c:v>
                </c:pt>
                <c:pt idx="999">
                  <c:v>1.038</c:v>
                </c:pt>
                <c:pt idx="1000">
                  <c:v>1.0760000000000001</c:v>
                </c:pt>
                <c:pt idx="1001">
                  <c:v>1.208</c:v>
                </c:pt>
                <c:pt idx="1002">
                  <c:v>1.357</c:v>
                </c:pt>
                <c:pt idx="1003">
                  <c:v>1.5049999999999999</c:v>
                </c:pt>
                <c:pt idx="1004">
                  <c:v>1.6870000000000001</c:v>
                </c:pt>
                <c:pt idx="1005">
                  <c:v>1.893</c:v>
                </c:pt>
                <c:pt idx="1006">
                  <c:v>2.09</c:v>
                </c:pt>
                <c:pt idx="1007">
                  <c:v>2.2639999999999998</c:v>
                </c:pt>
                <c:pt idx="1008">
                  <c:v>2.4079999999999999</c:v>
                </c:pt>
                <c:pt idx="1009">
                  <c:v>2.524</c:v>
                </c:pt>
                <c:pt idx="1010">
                  <c:v>2.621</c:v>
                </c:pt>
                <c:pt idx="1011">
                  <c:v>2.7050000000000001</c:v>
                </c:pt>
                <c:pt idx="1012">
                  <c:v>2.7730000000000001</c:v>
                </c:pt>
                <c:pt idx="1013">
                  <c:v>2.8239999999999998</c:v>
                </c:pt>
                <c:pt idx="1014">
                  <c:v>2.8690000000000002</c:v>
                </c:pt>
                <c:pt idx="1015">
                  <c:v>2.9009999999999998</c:v>
                </c:pt>
                <c:pt idx="1016">
                  <c:v>2.9289999999999998</c:v>
                </c:pt>
                <c:pt idx="1017">
                  <c:v>2.9449999999999998</c:v>
                </c:pt>
                <c:pt idx="1018">
                  <c:v>2.9630000000000001</c:v>
                </c:pt>
                <c:pt idx="1019">
                  <c:v>2.976</c:v>
                </c:pt>
                <c:pt idx="1020">
                  <c:v>2.9849999999999999</c:v>
                </c:pt>
                <c:pt idx="1021">
                  <c:v>2.992</c:v>
                </c:pt>
                <c:pt idx="1022">
                  <c:v>2.9950000000000001</c:v>
                </c:pt>
                <c:pt idx="1023">
                  <c:v>2.9980000000000002</c:v>
                </c:pt>
                <c:pt idx="1024">
                  <c:v>3.0049999999999999</c:v>
                </c:pt>
                <c:pt idx="1025">
                  <c:v>3.01</c:v>
                </c:pt>
                <c:pt idx="1026">
                  <c:v>3.016</c:v>
                </c:pt>
                <c:pt idx="1027">
                  <c:v>3.0190000000000001</c:v>
                </c:pt>
                <c:pt idx="1028">
                  <c:v>3.0209999999999999</c:v>
                </c:pt>
                <c:pt idx="1029">
                  <c:v>3.0230000000000001</c:v>
                </c:pt>
                <c:pt idx="1030">
                  <c:v>3.0179999999999998</c:v>
                </c:pt>
                <c:pt idx="1031">
                  <c:v>3.0209999999999999</c:v>
                </c:pt>
                <c:pt idx="1032">
                  <c:v>3.0179999999999998</c:v>
                </c:pt>
                <c:pt idx="1033">
                  <c:v>3.0139999999999998</c:v>
                </c:pt>
                <c:pt idx="1034">
                  <c:v>3.016</c:v>
                </c:pt>
                <c:pt idx="1035">
                  <c:v>3.0190000000000001</c:v>
                </c:pt>
                <c:pt idx="1036">
                  <c:v>3.0179999999999998</c:v>
                </c:pt>
                <c:pt idx="1037">
                  <c:v>3.016</c:v>
                </c:pt>
                <c:pt idx="1038">
                  <c:v>3.016</c:v>
                </c:pt>
                <c:pt idx="1039">
                  <c:v>3.0110000000000001</c:v>
                </c:pt>
                <c:pt idx="1040">
                  <c:v>3.0019999999999998</c:v>
                </c:pt>
                <c:pt idx="1041">
                  <c:v>2.9950000000000001</c:v>
                </c:pt>
                <c:pt idx="1042">
                  <c:v>2.9849999999999999</c:v>
                </c:pt>
                <c:pt idx="1043">
                  <c:v>2.9710000000000001</c:v>
                </c:pt>
                <c:pt idx="1044">
                  <c:v>2.9470000000000001</c:v>
                </c:pt>
                <c:pt idx="1045">
                  <c:v>2.9159999999999999</c:v>
                </c:pt>
                <c:pt idx="1046">
                  <c:v>2.883</c:v>
                </c:pt>
                <c:pt idx="1047">
                  <c:v>2.8410000000000002</c:v>
                </c:pt>
                <c:pt idx="1048">
                  <c:v>2.8010000000000002</c:v>
                </c:pt>
                <c:pt idx="1049">
                  <c:v>2.7410000000000001</c:v>
                </c:pt>
                <c:pt idx="1050">
                  <c:v>2.6669999999999998</c:v>
                </c:pt>
                <c:pt idx="1051">
                  <c:v>2.5739999999999998</c:v>
                </c:pt>
                <c:pt idx="1052">
                  <c:v>2.4740000000000002</c:v>
                </c:pt>
                <c:pt idx="1053">
                  <c:v>2.3490000000000002</c:v>
                </c:pt>
                <c:pt idx="1054">
                  <c:v>2.226</c:v>
                </c:pt>
                <c:pt idx="1055">
                  <c:v>2.121</c:v>
                </c:pt>
                <c:pt idx="1056">
                  <c:v>2.0339999999999998</c:v>
                </c:pt>
                <c:pt idx="1057">
                  <c:v>1.94</c:v>
                </c:pt>
                <c:pt idx="1058">
                  <c:v>1.8280000000000001</c:v>
                </c:pt>
                <c:pt idx="1059">
                  <c:v>1.718</c:v>
                </c:pt>
                <c:pt idx="1060">
                  <c:v>1.6080000000000001</c:v>
                </c:pt>
                <c:pt idx="1061">
                  <c:v>1.5029999999999999</c:v>
                </c:pt>
                <c:pt idx="1062">
                  <c:v>1.4039999999999999</c:v>
                </c:pt>
                <c:pt idx="1063">
                  <c:v>1.3120000000000001</c:v>
                </c:pt>
                <c:pt idx="1064">
                  <c:v>1.2410000000000001</c:v>
                </c:pt>
                <c:pt idx="1065">
                  <c:v>1.2</c:v>
                </c:pt>
                <c:pt idx="1066">
                  <c:v>1.0840000000000001</c:v>
                </c:pt>
                <c:pt idx="1067">
                  <c:v>1.0640000000000001</c:v>
                </c:pt>
                <c:pt idx="1068">
                  <c:v>1.113</c:v>
                </c:pt>
                <c:pt idx="1069">
                  <c:v>1.0429999999999999</c:v>
                </c:pt>
                <c:pt idx="1070">
                  <c:v>1.0529999999999999</c:v>
                </c:pt>
                <c:pt idx="1071">
                  <c:v>1.081</c:v>
                </c:pt>
                <c:pt idx="1072">
                  <c:v>1.0269999999999999</c:v>
                </c:pt>
                <c:pt idx="1073">
                  <c:v>1.0549999999999999</c:v>
                </c:pt>
                <c:pt idx="1074">
                  <c:v>1.0660000000000001</c:v>
                </c:pt>
                <c:pt idx="1075">
                  <c:v>1.024</c:v>
                </c:pt>
                <c:pt idx="1076">
                  <c:v>1.0580000000000001</c:v>
                </c:pt>
                <c:pt idx="1077">
                  <c:v>1.048</c:v>
                </c:pt>
                <c:pt idx="1078">
                  <c:v>1.022</c:v>
                </c:pt>
                <c:pt idx="1079">
                  <c:v>1.056</c:v>
                </c:pt>
                <c:pt idx="1080">
                  <c:v>1.038</c:v>
                </c:pt>
                <c:pt idx="1081">
                  <c:v>1.024</c:v>
                </c:pt>
                <c:pt idx="1082">
                  <c:v>1.0529999999999999</c:v>
                </c:pt>
                <c:pt idx="1083">
                  <c:v>1.032</c:v>
                </c:pt>
                <c:pt idx="1084">
                  <c:v>1.032</c:v>
                </c:pt>
                <c:pt idx="1085">
                  <c:v>1.05</c:v>
                </c:pt>
                <c:pt idx="1086">
                  <c:v>1.0289999999999999</c:v>
                </c:pt>
                <c:pt idx="1087">
                  <c:v>1.0349999999999999</c:v>
                </c:pt>
                <c:pt idx="1088">
                  <c:v>1.0469999999999999</c:v>
                </c:pt>
                <c:pt idx="1089">
                  <c:v>1.0269999999999999</c:v>
                </c:pt>
                <c:pt idx="1090">
                  <c:v>1.04</c:v>
                </c:pt>
                <c:pt idx="1091">
                  <c:v>1.0429999999999999</c:v>
                </c:pt>
                <c:pt idx="1092">
                  <c:v>1.0269999999999999</c:v>
                </c:pt>
                <c:pt idx="1093">
                  <c:v>1.0429999999999999</c:v>
                </c:pt>
                <c:pt idx="1094">
                  <c:v>1.04</c:v>
                </c:pt>
                <c:pt idx="1095">
                  <c:v>1.03</c:v>
                </c:pt>
                <c:pt idx="1096">
                  <c:v>1.042</c:v>
                </c:pt>
                <c:pt idx="1097">
                  <c:v>1.0349999999999999</c:v>
                </c:pt>
                <c:pt idx="1098">
                  <c:v>1.03</c:v>
                </c:pt>
                <c:pt idx="1099">
                  <c:v>1.042</c:v>
                </c:pt>
                <c:pt idx="1100">
                  <c:v>1.034</c:v>
                </c:pt>
                <c:pt idx="1101">
                  <c:v>1.034</c:v>
                </c:pt>
                <c:pt idx="1102">
                  <c:v>1.042</c:v>
                </c:pt>
                <c:pt idx="1103">
                  <c:v>1.032</c:v>
                </c:pt>
                <c:pt idx="1104">
                  <c:v>1.038</c:v>
                </c:pt>
                <c:pt idx="1105">
                  <c:v>1.04</c:v>
                </c:pt>
                <c:pt idx="1106">
                  <c:v>1.032</c:v>
                </c:pt>
                <c:pt idx="1107">
                  <c:v>1.038</c:v>
                </c:pt>
                <c:pt idx="1108">
                  <c:v>1.0369999999999999</c:v>
                </c:pt>
                <c:pt idx="1109">
                  <c:v>1.034</c:v>
                </c:pt>
                <c:pt idx="1110">
                  <c:v>1.038</c:v>
                </c:pt>
                <c:pt idx="1111">
                  <c:v>1.0369999999999999</c:v>
                </c:pt>
                <c:pt idx="1112">
                  <c:v>1.034</c:v>
                </c:pt>
                <c:pt idx="1113">
                  <c:v>1.038</c:v>
                </c:pt>
                <c:pt idx="1114">
                  <c:v>1.0369999999999999</c:v>
                </c:pt>
                <c:pt idx="1115">
                  <c:v>1.0369999999999999</c:v>
                </c:pt>
                <c:pt idx="1116">
                  <c:v>1.04</c:v>
                </c:pt>
                <c:pt idx="1117">
                  <c:v>1.0349999999999999</c:v>
                </c:pt>
                <c:pt idx="1118">
                  <c:v>1.0369999999999999</c:v>
                </c:pt>
                <c:pt idx="1119">
                  <c:v>1.04</c:v>
                </c:pt>
                <c:pt idx="1120">
                  <c:v>1.034</c:v>
                </c:pt>
                <c:pt idx="1121">
                  <c:v>1.0369999999999999</c:v>
                </c:pt>
                <c:pt idx="1122">
                  <c:v>1.0369999999999999</c:v>
                </c:pt>
                <c:pt idx="1123">
                  <c:v>1.034</c:v>
                </c:pt>
                <c:pt idx="1124">
                  <c:v>1.0369999999999999</c:v>
                </c:pt>
                <c:pt idx="1125">
                  <c:v>1.0349999999999999</c:v>
                </c:pt>
                <c:pt idx="1126">
                  <c:v>1.038</c:v>
                </c:pt>
                <c:pt idx="1127">
                  <c:v>1.04</c:v>
                </c:pt>
                <c:pt idx="1128">
                  <c:v>1.0349999999999999</c:v>
                </c:pt>
                <c:pt idx="1129">
                  <c:v>1.0369999999999999</c:v>
                </c:pt>
                <c:pt idx="1130">
                  <c:v>1.038</c:v>
                </c:pt>
                <c:pt idx="1131">
                  <c:v>1.038</c:v>
                </c:pt>
                <c:pt idx="1132">
                  <c:v>1.038</c:v>
                </c:pt>
                <c:pt idx="1133">
                  <c:v>1.038</c:v>
                </c:pt>
                <c:pt idx="1134">
                  <c:v>1.034</c:v>
                </c:pt>
                <c:pt idx="1135">
                  <c:v>1.0369999999999999</c:v>
                </c:pt>
                <c:pt idx="1136">
                  <c:v>1.0369999999999999</c:v>
                </c:pt>
                <c:pt idx="1137">
                  <c:v>1.0349999999999999</c:v>
                </c:pt>
                <c:pt idx="1138">
                  <c:v>1.0369999999999999</c:v>
                </c:pt>
                <c:pt idx="1139">
                  <c:v>1.0369999999999999</c:v>
                </c:pt>
                <c:pt idx="1140">
                  <c:v>1.0349999999999999</c:v>
                </c:pt>
                <c:pt idx="1141">
                  <c:v>1.038</c:v>
                </c:pt>
                <c:pt idx="1142">
                  <c:v>1.0349999999999999</c:v>
                </c:pt>
                <c:pt idx="1143">
                  <c:v>1.0369999999999999</c:v>
                </c:pt>
                <c:pt idx="1144">
                  <c:v>1.038</c:v>
                </c:pt>
                <c:pt idx="1145">
                  <c:v>1.0349999999999999</c:v>
                </c:pt>
                <c:pt idx="1146">
                  <c:v>1.0349999999999999</c:v>
                </c:pt>
                <c:pt idx="1147">
                  <c:v>1.034</c:v>
                </c:pt>
                <c:pt idx="1148">
                  <c:v>1.0349999999999999</c:v>
                </c:pt>
                <c:pt idx="1149">
                  <c:v>1.0349999999999999</c:v>
                </c:pt>
                <c:pt idx="1150">
                  <c:v>1.0760000000000001</c:v>
                </c:pt>
                <c:pt idx="1151">
                  <c:v>1.212</c:v>
                </c:pt>
                <c:pt idx="1152">
                  <c:v>1.369</c:v>
                </c:pt>
                <c:pt idx="1153">
                  <c:v>1.5189999999999999</c:v>
                </c:pt>
                <c:pt idx="1154">
                  <c:v>1.7070000000000001</c:v>
                </c:pt>
                <c:pt idx="1155">
                  <c:v>1.9159999999999999</c:v>
                </c:pt>
                <c:pt idx="1156">
                  <c:v>2.1150000000000002</c:v>
                </c:pt>
                <c:pt idx="1157">
                  <c:v>2.286</c:v>
                </c:pt>
                <c:pt idx="1158">
                  <c:v>2.4329999999999998</c:v>
                </c:pt>
                <c:pt idx="1159">
                  <c:v>2.5529999999999999</c:v>
                </c:pt>
                <c:pt idx="1160">
                  <c:v>2.6469999999999998</c:v>
                </c:pt>
                <c:pt idx="1161">
                  <c:v>2.726</c:v>
                </c:pt>
                <c:pt idx="1162">
                  <c:v>2.7909999999999999</c:v>
                </c:pt>
                <c:pt idx="1163">
                  <c:v>2.8410000000000002</c:v>
                </c:pt>
                <c:pt idx="1164">
                  <c:v>2.8849999999999998</c:v>
                </c:pt>
                <c:pt idx="1165">
                  <c:v>2.9140000000000001</c:v>
                </c:pt>
                <c:pt idx="1166">
                  <c:v>2.9420000000000002</c:v>
                </c:pt>
                <c:pt idx="1167">
                  <c:v>2.956</c:v>
                </c:pt>
                <c:pt idx="1168">
                  <c:v>2.9660000000000002</c:v>
                </c:pt>
                <c:pt idx="1169">
                  <c:v>2.9820000000000002</c:v>
                </c:pt>
                <c:pt idx="1170">
                  <c:v>2.99</c:v>
                </c:pt>
                <c:pt idx="1171">
                  <c:v>2.9980000000000002</c:v>
                </c:pt>
                <c:pt idx="1172">
                  <c:v>2.9980000000000002</c:v>
                </c:pt>
                <c:pt idx="1173">
                  <c:v>3</c:v>
                </c:pt>
                <c:pt idx="1174">
                  <c:v>3.0059999999999998</c:v>
                </c:pt>
                <c:pt idx="1175">
                  <c:v>3.0110000000000001</c:v>
                </c:pt>
                <c:pt idx="1176">
                  <c:v>3.0110000000000001</c:v>
                </c:pt>
                <c:pt idx="1177">
                  <c:v>3.016</c:v>
                </c:pt>
                <c:pt idx="1178">
                  <c:v>3.0139999999999998</c:v>
                </c:pt>
                <c:pt idx="1179">
                  <c:v>3.0110000000000001</c:v>
                </c:pt>
                <c:pt idx="1180">
                  <c:v>3.0110000000000001</c:v>
                </c:pt>
                <c:pt idx="1181">
                  <c:v>3.0139999999999998</c:v>
                </c:pt>
                <c:pt idx="1182">
                  <c:v>3.016</c:v>
                </c:pt>
                <c:pt idx="1183">
                  <c:v>3.0179999999999998</c:v>
                </c:pt>
                <c:pt idx="1184">
                  <c:v>3.0190000000000001</c:v>
                </c:pt>
                <c:pt idx="1185">
                  <c:v>3.0230000000000001</c:v>
                </c:pt>
                <c:pt idx="1186">
                  <c:v>3.0190000000000001</c:v>
                </c:pt>
                <c:pt idx="1187">
                  <c:v>3.0230000000000001</c:v>
                </c:pt>
                <c:pt idx="1188">
                  <c:v>3.024</c:v>
                </c:pt>
                <c:pt idx="1189">
                  <c:v>3.0230000000000001</c:v>
                </c:pt>
                <c:pt idx="1190">
                  <c:v>3.0179999999999998</c:v>
                </c:pt>
                <c:pt idx="1191">
                  <c:v>3.0019999999999998</c:v>
                </c:pt>
                <c:pt idx="1192">
                  <c:v>2.9849999999999999</c:v>
                </c:pt>
                <c:pt idx="1193">
                  <c:v>2.9660000000000002</c:v>
                </c:pt>
                <c:pt idx="1194">
                  <c:v>2.9420000000000002</c:v>
                </c:pt>
                <c:pt idx="1195">
                  <c:v>2.9169999999999998</c:v>
                </c:pt>
                <c:pt idx="1196">
                  <c:v>2.879</c:v>
                </c:pt>
                <c:pt idx="1197">
                  <c:v>2.8330000000000002</c:v>
                </c:pt>
                <c:pt idx="1198">
                  <c:v>2.7829999999999999</c:v>
                </c:pt>
                <c:pt idx="1199">
                  <c:v>2.72</c:v>
                </c:pt>
                <c:pt idx="1200">
                  <c:v>2.637</c:v>
                </c:pt>
                <c:pt idx="1201">
                  <c:v>2.5369999999999999</c:v>
                </c:pt>
                <c:pt idx="1202">
                  <c:v>2.4249999999999998</c:v>
                </c:pt>
                <c:pt idx="1203">
                  <c:v>2.306</c:v>
                </c:pt>
                <c:pt idx="1204">
                  <c:v>2.1890000000000001</c:v>
                </c:pt>
                <c:pt idx="1205">
                  <c:v>2.089</c:v>
                </c:pt>
                <c:pt idx="1206">
                  <c:v>2.0049999999999999</c:v>
                </c:pt>
                <c:pt idx="1207">
                  <c:v>1.901</c:v>
                </c:pt>
                <c:pt idx="1208">
                  <c:v>1.7909999999999999</c:v>
                </c:pt>
                <c:pt idx="1209">
                  <c:v>1.6859999999999999</c:v>
                </c:pt>
                <c:pt idx="1210">
                  <c:v>1.579</c:v>
                </c:pt>
                <c:pt idx="1211">
                  <c:v>1.4750000000000001</c:v>
                </c:pt>
                <c:pt idx="1212">
                  <c:v>1.3819999999999999</c:v>
                </c:pt>
                <c:pt idx="1213">
                  <c:v>1.2889999999999999</c:v>
                </c:pt>
                <c:pt idx="1214">
                  <c:v>1.234</c:v>
                </c:pt>
                <c:pt idx="1215">
                  <c:v>1.179</c:v>
                </c:pt>
                <c:pt idx="1216">
                  <c:v>1.0589999999999999</c:v>
                </c:pt>
                <c:pt idx="1217">
                  <c:v>1.0820000000000001</c:v>
                </c:pt>
                <c:pt idx="1218">
                  <c:v>1.1020000000000001</c:v>
                </c:pt>
                <c:pt idx="1219">
                  <c:v>1.032</c:v>
                </c:pt>
                <c:pt idx="1220">
                  <c:v>1.0760000000000001</c:v>
                </c:pt>
                <c:pt idx="1221">
                  <c:v>1.071</c:v>
                </c:pt>
                <c:pt idx="1222">
                  <c:v>1.024</c:v>
                </c:pt>
                <c:pt idx="1223">
                  <c:v>1.0660000000000001</c:v>
                </c:pt>
                <c:pt idx="1224">
                  <c:v>1.0529999999999999</c:v>
                </c:pt>
                <c:pt idx="1225">
                  <c:v>1.024</c:v>
                </c:pt>
                <c:pt idx="1226">
                  <c:v>1.0660000000000001</c:v>
                </c:pt>
                <c:pt idx="1227">
                  <c:v>1.0369999999999999</c:v>
                </c:pt>
                <c:pt idx="1228">
                  <c:v>1.0289999999999999</c:v>
                </c:pt>
                <c:pt idx="1229">
                  <c:v>1.056</c:v>
                </c:pt>
                <c:pt idx="1230">
                  <c:v>1.03</c:v>
                </c:pt>
                <c:pt idx="1231">
                  <c:v>1.0369999999999999</c:v>
                </c:pt>
                <c:pt idx="1232">
                  <c:v>1.0529999999999999</c:v>
                </c:pt>
                <c:pt idx="1233">
                  <c:v>1.0269999999999999</c:v>
                </c:pt>
                <c:pt idx="1234">
                  <c:v>1.038</c:v>
                </c:pt>
                <c:pt idx="1235">
                  <c:v>1.0469999999999999</c:v>
                </c:pt>
                <c:pt idx="1236">
                  <c:v>1.0249999999999999</c:v>
                </c:pt>
                <c:pt idx="1237">
                  <c:v>1.0429999999999999</c:v>
                </c:pt>
                <c:pt idx="1238">
                  <c:v>1.04</c:v>
                </c:pt>
                <c:pt idx="1239">
                  <c:v>1.0289999999999999</c:v>
                </c:pt>
                <c:pt idx="1240">
                  <c:v>1.0469999999999999</c:v>
                </c:pt>
                <c:pt idx="1241">
                  <c:v>1.038</c:v>
                </c:pt>
                <c:pt idx="1242">
                  <c:v>1.0269999999999999</c:v>
                </c:pt>
                <c:pt idx="1243">
                  <c:v>1.0449999999999999</c:v>
                </c:pt>
                <c:pt idx="1244">
                  <c:v>1.0349999999999999</c:v>
                </c:pt>
                <c:pt idx="1245">
                  <c:v>1.034</c:v>
                </c:pt>
                <c:pt idx="1246">
                  <c:v>1.0429999999999999</c:v>
                </c:pt>
                <c:pt idx="1247">
                  <c:v>1.032</c:v>
                </c:pt>
                <c:pt idx="1248">
                  <c:v>1.0369999999999999</c:v>
                </c:pt>
                <c:pt idx="1249">
                  <c:v>1.04</c:v>
                </c:pt>
                <c:pt idx="1250">
                  <c:v>1.032</c:v>
                </c:pt>
                <c:pt idx="1251">
                  <c:v>1.042</c:v>
                </c:pt>
                <c:pt idx="1252">
                  <c:v>1.0369999999999999</c:v>
                </c:pt>
                <c:pt idx="1253">
                  <c:v>1.032</c:v>
                </c:pt>
                <c:pt idx="1254">
                  <c:v>1.04</c:v>
                </c:pt>
                <c:pt idx="1255">
                  <c:v>1.038</c:v>
                </c:pt>
                <c:pt idx="1256">
                  <c:v>1.034</c:v>
                </c:pt>
                <c:pt idx="1257">
                  <c:v>1.0429999999999999</c:v>
                </c:pt>
                <c:pt idx="1258">
                  <c:v>1.0349999999999999</c:v>
                </c:pt>
                <c:pt idx="1259">
                  <c:v>1.038</c:v>
                </c:pt>
                <c:pt idx="1260">
                  <c:v>1.042</c:v>
                </c:pt>
                <c:pt idx="1261">
                  <c:v>1.0369999999999999</c:v>
                </c:pt>
                <c:pt idx="1262">
                  <c:v>1.038</c:v>
                </c:pt>
                <c:pt idx="1263">
                  <c:v>1.04</c:v>
                </c:pt>
                <c:pt idx="1264">
                  <c:v>1.034</c:v>
                </c:pt>
                <c:pt idx="1265">
                  <c:v>1.04</c:v>
                </c:pt>
                <c:pt idx="1266">
                  <c:v>1.0369999999999999</c:v>
                </c:pt>
                <c:pt idx="1267">
                  <c:v>1.034</c:v>
                </c:pt>
                <c:pt idx="1268">
                  <c:v>1.0369999999999999</c:v>
                </c:pt>
                <c:pt idx="1269">
                  <c:v>1.0369999999999999</c:v>
                </c:pt>
                <c:pt idx="1270">
                  <c:v>1.0349999999999999</c:v>
                </c:pt>
                <c:pt idx="1271">
                  <c:v>1.038</c:v>
                </c:pt>
                <c:pt idx="1272">
                  <c:v>1.0349999999999999</c:v>
                </c:pt>
                <c:pt idx="1273">
                  <c:v>1.0349999999999999</c:v>
                </c:pt>
                <c:pt idx="1274">
                  <c:v>1.038</c:v>
                </c:pt>
                <c:pt idx="1275">
                  <c:v>1.0369999999999999</c:v>
                </c:pt>
                <c:pt idx="1276">
                  <c:v>1.038</c:v>
                </c:pt>
                <c:pt idx="1277">
                  <c:v>1.038</c:v>
                </c:pt>
                <c:pt idx="1278">
                  <c:v>1.0349999999999999</c:v>
                </c:pt>
                <c:pt idx="1279">
                  <c:v>1.038</c:v>
                </c:pt>
                <c:pt idx="1280">
                  <c:v>1.0369999999999999</c:v>
                </c:pt>
                <c:pt idx="1281">
                  <c:v>1.0349999999999999</c:v>
                </c:pt>
                <c:pt idx="1282">
                  <c:v>1.042</c:v>
                </c:pt>
                <c:pt idx="1283">
                  <c:v>1.034</c:v>
                </c:pt>
                <c:pt idx="1284">
                  <c:v>1.0349999999999999</c:v>
                </c:pt>
                <c:pt idx="1285">
                  <c:v>1.034</c:v>
                </c:pt>
                <c:pt idx="1286">
                  <c:v>1.0349999999999999</c:v>
                </c:pt>
                <c:pt idx="1287">
                  <c:v>1.038</c:v>
                </c:pt>
                <c:pt idx="1288">
                  <c:v>1.038</c:v>
                </c:pt>
                <c:pt idx="1289">
                  <c:v>1.0349999999999999</c:v>
                </c:pt>
                <c:pt idx="1290">
                  <c:v>1.034</c:v>
                </c:pt>
                <c:pt idx="1291">
                  <c:v>1.0349999999999999</c:v>
                </c:pt>
                <c:pt idx="1292">
                  <c:v>1.0349999999999999</c:v>
                </c:pt>
                <c:pt idx="1293">
                  <c:v>1.038</c:v>
                </c:pt>
                <c:pt idx="1294">
                  <c:v>1.0349999999999999</c:v>
                </c:pt>
                <c:pt idx="1295">
                  <c:v>1.038</c:v>
                </c:pt>
                <c:pt idx="1296">
                  <c:v>1.038</c:v>
                </c:pt>
                <c:pt idx="1297">
                  <c:v>1.0349999999999999</c:v>
                </c:pt>
                <c:pt idx="1298">
                  <c:v>1.034</c:v>
                </c:pt>
                <c:pt idx="1299">
                  <c:v>1.038</c:v>
                </c:pt>
                <c:pt idx="1300">
                  <c:v>1.081</c:v>
                </c:pt>
                <c:pt idx="1301">
                  <c:v>1.218</c:v>
                </c:pt>
                <c:pt idx="1302">
                  <c:v>1.37</c:v>
                </c:pt>
                <c:pt idx="1303">
                  <c:v>1.524</c:v>
                </c:pt>
                <c:pt idx="1304">
                  <c:v>1.708</c:v>
                </c:pt>
                <c:pt idx="1305">
                  <c:v>1.9139999999999999</c:v>
                </c:pt>
                <c:pt idx="1306">
                  <c:v>2.113</c:v>
                </c:pt>
                <c:pt idx="1307">
                  <c:v>2.2879999999999998</c:v>
                </c:pt>
                <c:pt idx="1308">
                  <c:v>2.4329999999999998</c:v>
                </c:pt>
                <c:pt idx="1309">
                  <c:v>2.5449999999999999</c:v>
                </c:pt>
                <c:pt idx="1310">
                  <c:v>2.6360000000000001</c:v>
                </c:pt>
                <c:pt idx="1311">
                  <c:v>2.722</c:v>
                </c:pt>
                <c:pt idx="1312">
                  <c:v>2.778</c:v>
                </c:pt>
                <c:pt idx="1313">
                  <c:v>2.8279999999999998</c:v>
                </c:pt>
                <c:pt idx="1314">
                  <c:v>2.867</c:v>
                </c:pt>
                <c:pt idx="1315">
                  <c:v>2.9</c:v>
                </c:pt>
                <c:pt idx="1316">
                  <c:v>2.9249999999999998</c:v>
                </c:pt>
                <c:pt idx="1317">
                  <c:v>2.9470000000000001</c:v>
                </c:pt>
                <c:pt idx="1318">
                  <c:v>2.9689999999999999</c:v>
                </c:pt>
                <c:pt idx="1319">
                  <c:v>2.984</c:v>
                </c:pt>
                <c:pt idx="1320">
                  <c:v>2.9950000000000001</c:v>
                </c:pt>
                <c:pt idx="1321">
                  <c:v>3.0019999999999998</c:v>
                </c:pt>
                <c:pt idx="1322">
                  <c:v>3.0059999999999998</c:v>
                </c:pt>
                <c:pt idx="1323">
                  <c:v>3.0129999999999999</c:v>
                </c:pt>
                <c:pt idx="1324">
                  <c:v>3.0179999999999998</c:v>
                </c:pt>
                <c:pt idx="1325">
                  <c:v>3.0190000000000001</c:v>
                </c:pt>
                <c:pt idx="1326">
                  <c:v>3.0209999999999999</c:v>
                </c:pt>
                <c:pt idx="1327">
                  <c:v>3.0190000000000001</c:v>
                </c:pt>
                <c:pt idx="1328">
                  <c:v>3.0209999999999999</c:v>
                </c:pt>
                <c:pt idx="1329">
                  <c:v>3.0209999999999999</c:v>
                </c:pt>
                <c:pt idx="1330">
                  <c:v>3.024</c:v>
                </c:pt>
                <c:pt idx="1331">
                  <c:v>3.0259999999999998</c:v>
                </c:pt>
                <c:pt idx="1332">
                  <c:v>3.024</c:v>
                </c:pt>
                <c:pt idx="1333">
                  <c:v>3.0259999999999998</c:v>
                </c:pt>
                <c:pt idx="1334">
                  <c:v>3.024</c:v>
                </c:pt>
                <c:pt idx="1335">
                  <c:v>3.0270000000000001</c:v>
                </c:pt>
                <c:pt idx="1336">
                  <c:v>3.0270000000000001</c:v>
                </c:pt>
                <c:pt idx="1337">
                  <c:v>3.024</c:v>
                </c:pt>
                <c:pt idx="1338">
                  <c:v>3.0230000000000001</c:v>
                </c:pt>
                <c:pt idx="1339">
                  <c:v>3.0209999999999999</c:v>
                </c:pt>
                <c:pt idx="1340">
                  <c:v>3.016</c:v>
                </c:pt>
                <c:pt idx="1341">
                  <c:v>3.008</c:v>
                </c:pt>
                <c:pt idx="1342">
                  <c:v>2.9950000000000001</c:v>
                </c:pt>
                <c:pt idx="1343">
                  <c:v>2.9769999999999999</c:v>
                </c:pt>
                <c:pt idx="1344">
                  <c:v>2.9550000000000001</c:v>
                </c:pt>
                <c:pt idx="1345">
                  <c:v>2.9209999999999998</c:v>
                </c:pt>
                <c:pt idx="1346">
                  <c:v>2.887</c:v>
                </c:pt>
                <c:pt idx="1347">
                  <c:v>2.8490000000000002</c:v>
                </c:pt>
                <c:pt idx="1348">
                  <c:v>2.7879999999999998</c:v>
                </c:pt>
                <c:pt idx="1349">
                  <c:v>2.7229999999999999</c:v>
                </c:pt>
                <c:pt idx="1350">
                  <c:v>2.641</c:v>
                </c:pt>
                <c:pt idx="1351">
                  <c:v>2.5499999999999998</c:v>
                </c:pt>
                <c:pt idx="1352">
                  <c:v>2.4369999999999998</c:v>
                </c:pt>
                <c:pt idx="1353">
                  <c:v>2.3170000000000002</c:v>
                </c:pt>
                <c:pt idx="1354">
                  <c:v>2.2050000000000001</c:v>
                </c:pt>
                <c:pt idx="1355">
                  <c:v>2.1150000000000002</c:v>
                </c:pt>
                <c:pt idx="1356">
                  <c:v>2.024</c:v>
                </c:pt>
                <c:pt idx="1357">
                  <c:v>1.9139999999999999</c:v>
                </c:pt>
                <c:pt idx="1358">
                  <c:v>1.81</c:v>
                </c:pt>
                <c:pt idx="1359">
                  <c:v>1.7</c:v>
                </c:pt>
                <c:pt idx="1360">
                  <c:v>1.59</c:v>
                </c:pt>
                <c:pt idx="1361">
                  <c:v>1.4870000000000001</c:v>
                </c:pt>
                <c:pt idx="1362">
                  <c:v>1.3879999999999999</c:v>
                </c:pt>
                <c:pt idx="1363">
                  <c:v>1.294</c:v>
                </c:pt>
                <c:pt idx="1364">
                  <c:v>1.2330000000000001</c:v>
                </c:pt>
                <c:pt idx="1365">
                  <c:v>1.1839999999999999</c:v>
                </c:pt>
                <c:pt idx="1366">
                  <c:v>1.0629999999999999</c:v>
                </c:pt>
                <c:pt idx="1367">
                  <c:v>1.079</c:v>
                </c:pt>
                <c:pt idx="1368">
                  <c:v>1.103</c:v>
                </c:pt>
                <c:pt idx="1369">
                  <c:v>1.0349999999999999</c:v>
                </c:pt>
                <c:pt idx="1370">
                  <c:v>1.069</c:v>
                </c:pt>
                <c:pt idx="1371">
                  <c:v>1.069</c:v>
                </c:pt>
                <c:pt idx="1372">
                  <c:v>1.022</c:v>
                </c:pt>
                <c:pt idx="1373">
                  <c:v>1.0680000000000001</c:v>
                </c:pt>
                <c:pt idx="1374">
                  <c:v>1.0529999999999999</c:v>
                </c:pt>
                <c:pt idx="1375">
                  <c:v>1.0249999999999999</c:v>
                </c:pt>
                <c:pt idx="1376">
                  <c:v>1.0609999999999999</c:v>
                </c:pt>
                <c:pt idx="1377">
                  <c:v>1.04</c:v>
                </c:pt>
                <c:pt idx="1378">
                  <c:v>1.032</c:v>
                </c:pt>
                <c:pt idx="1379">
                  <c:v>1.056</c:v>
                </c:pt>
                <c:pt idx="1380">
                  <c:v>1.0289999999999999</c:v>
                </c:pt>
                <c:pt idx="1381">
                  <c:v>1.032</c:v>
                </c:pt>
                <c:pt idx="1382">
                  <c:v>1.0529999999999999</c:v>
                </c:pt>
                <c:pt idx="1383">
                  <c:v>1.0269999999999999</c:v>
                </c:pt>
                <c:pt idx="1384">
                  <c:v>1.04</c:v>
                </c:pt>
                <c:pt idx="1385">
                  <c:v>1.05</c:v>
                </c:pt>
                <c:pt idx="1386">
                  <c:v>1.0249999999999999</c:v>
                </c:pt>
                <c:pt idx="1387">
                  <c:v>1.042</c:v>
                </c:pt>
                <c:pt idx="1388">
                  <c:v>1.042</c:v>
                </c:pt>
                <c:pt idx="1389">
                  <c:v>1.0249999999999999</c:v>
                </c:pt>
                <c:pt idx="1390">
                  <c:v>1.042</c:v>
                </c:pt>
                <c:pt idx="1391">
                  <c:v>1.042</c:v>
                </c:pt>
                <c:pt idx="1392">
                  <c:v>1.0289999999999999</c:v>
                </c:pt>
                <c:pt idx="1393">
                  <c:v>1.0429999999999999</c:v>
                </c:pt>
                <c:pt idx="1394">
                  <c:v>1.0369999999999999</c:v>
                </c:pt>
                <c:pt idx="1395">
                  <c:v>1.034</c:v>
                </c:pt>
                <c:pt idx="1396">
                  <c:v>1.0449999999999999</c:v>
                </c:pt>
                <c:pt idx="1397">
                  <c:v>1.034</c:v>
                </c:pt>
                <c:pt idx="1398">
                  <c:v>1.0369999999999999</c:v>
                </c:pt>
                <c:pt idx="1399">
                  <c:v>1.042</c:v>
                </c:pt>
                <c:pt idx="1400">
                  <c:v>1.032</c:v>
                </c:pt>
                <c:pt idx="1401">
                  <c:v>1.0349999999999999</c:v>
                </c:pt>
                <c:pt idx="1402">
                  <c:v>1.038</c:v>
                </c:pt>
                <c:pt idx="1403">
                  <c:v>1.032</c:v>
                </c:pt>
                <c:pt idx="1404">
                  <c:v>1.04</c:v>
                </c:pt>
                <c:pt idx="1405">
                  <c:v>1.038</c:v>
                </c:pt>
                <c:pt idx="1406">
                  <c:v>1.034</c:v>
                </c:pt>
                <c:pt idx="1407">
                  <c:v>1.04</c:v>
                </c:pt>
                <c:pt idx="1408">
                  <c:v>1.0349999999999999</c:v>
                </c:pt>
                <c:pt idx="1409">
                  <c:v>1.0369999999999999</c:v>
                </c:pt>
                <c:pt idx="1410">
                  <c:v>1.04</c:v>
                </c:pt>
                <c:pt idx="1411">
                  <c:v>1.0369999999999999</c:v>
                </c:pt>
                <c:pt idx="1412">
                  <c:v>1.038</c:v>
                </c:pt>
                <c:pt idx="1413">
                  <c:v>1.04</c:v>
                </c:pt>
                <c:pt idx="1414">
                  <c:v>1.034</c:v>
                </c:pt>
                <c:pt idx="1415">
                  <c:v>1.04</c:v>
                </c:pt>
                <c:pt idx="1416">
                  <c:v>1.038</c:v>
                </c:pt>
                <c:pt idx="1417">
                  <c:v>1.0349999999999999</c:v>
                </c:pt>
                <c:pt idx="1418">
                  <c:v>1.04</c:v>
                </c:pt>
                <c:pt idx="1419">
                  <c:v>1.038</c:v>
                </c:pt>
                <c:pt idx="1420">
                  <c:v>1.0369999999999999</c:v>
                </c:pt>
                <c:pt idx="1421">
                  <c:v>1.038</c:v>
                </c:pt>
                <c:pt idx="1422">
                  <c:v>1.0369999999999999</c:v>
                </c:pt>
                <c:pt idx="1423">
                  <c:v>1.038</c:v>
                </c:pt>
                <c:pt idx="1424">
                  <c:v>1.04</c:v>
                </c:pt>
                <c:pt idx="1425">
                  <c:v>1.0349999999999999</c:v>
                </c:pt>
                <c:pt idx="1426">
                  <c:v>1.0349999999999999</c:v>
                </c:pt>
                <c:pt idx="1427">
                  <c:v>1.04</c:v>
                </c:pt>
                <c:pt idx="1428">
                  <c:v>1.034</c:v>
                </c:pt>
                <c:pt idx="1429">
                  <c:v>1.0369999999999999</c:v>
                </c:pt>
                <c:pt idx="1430">
                  <c:v>1.0369999999999999</c:v>
                </c:pt>
                <c:pt idx="1431">
                  <c:v>1.038</c:v>
                </c:pt>
                <c:pt idx="1432">
                  <c:v>1.038</c:v>
                </c:pt>
                <c:pt idx="1433">
                  <c:v>1.0349999999999999</c:v>
                </c:pt>
                <c:pt idx="1434">
                  <c:v>1.0369999999999999</c:v>
                </c:pt>
                <c:pt idx="1435">
                  <c:v>1.038</c:v>
                </c:pt>
                <c:pt idx="1436">
                  <c:v>1.0349999999999999</c:v>
                </c:pt>
                <c:pt idx="1437">
                  <c:v>1.0369999999999999</c:v>
                </c:pt>
                <c:pt idx="1438">
                  <c:v>1.0369999999999999</c:v>
                </c:pt>
                <c:pt idx="1439">
                  <c:v>1.0369999999999999</c:v>
                </c:pt>
                <c:pt idx="1440">
                  <c:v>1.0369999999999999</c:v>
                </c:pt>
                <c:pt idx="1441">
                  <c:v>1.0349999999999999</c:v>
                </c:pt>
                <c:pt idx="1442">
                  <c:v>1.0349999999999999</c:v>
                </c:pt>
                <c:pt idx="1443">
                  <c:v>1.0349999999999999</c:v>
                </c:pt>
                <c:pt idx="1444">
                  <c:v>1.0369999999999999</c:v>
                </c:pt>
                <c:pt idx="1445">
                  <c:v>1.0349999999999999</c:v>
                </c:pt>
                <c:pt idx="1446">
                  <c:v>1.0369999999999999</c:v>
                </c:pt>
                <c:pt idx="1447">
                  <c:v>1.038</c:v>
                </c:pt>
                <c:pt idx="1448">
                  <c:v>1.0349999999999999</c:v>
                </c:pt>
                <c:pt idx="1449">
                  <c:v>1.0369999999999999</c:v>
                </c:pt>
                <c:pt idx="1450">
                  <c:v>1.081</c:v>
                </c:pt>
                <c:pt idx="1451">
                  <c:v>1.22</c:v>
                </c:pt>
                <c:pt idx="1452">
                  <c:v>1.367</c:v>
                </c:pt>
                <c:pt idx="1453">
                  <c:v>1.5169999999999999</c:v>
                </c:pt>
                <c:pt idx="1454">
                  <c:v>1.6990000000000001</c:v>
                </c:pt>
                <c:pt idx="1455">
                  <c:v>1.9039999999999999</c:v>
                </c:pt>
                <c:pt idx="1456">
                  <c:v>2.105</c:v>
                </c:pt>
                <c:pt idx="1457">
                  <c:v>2.278</c:v>
                </c:pt>
                <c:pt idx="1458">
                  <c:v>2.419</c:v>
                </c:pt>
                <c:pt idx="1459">
                  <c:v>2.5390000000000001</c:v>
                </c:pt>
                <c:pt idx="1460">
                  <c:v>2.6360000000000001</c:v>
                </c:pt>
                <c:pt idx="1461">
                  <c:v>2.722</c:v>
                </c:pt>
                <c:pt idx="1462">
                  <c:v>2.786</c:v>
                </c:pt>
                <c:pt idx="1463">
                  <c:v>2.84</c:v>
                </c:pt>
                <c:pt idx="1464">
                  <c:v>2.8849999999999998</c:v>
                </c:pt>
                <c:pt idx="1465">
                  <c:v>2.9159999999999999</c:v>
                </c:pt>
                <c:pt idx="1466">
                  <c:v>2.9369999999999998</c:v>
                </c:pt>
                <c:pt idx="1467">
                  <c:v>2.9510000000000001</c:v>
                </c:pt>
                <c:pt idx="1468">
                  <c:v>2.968</c:v>
                </c:pt>
                <c:pt idx="1469">
                  <c:v>2.9790000000000001</c:v>
                </c:pt>
                <c:pt idx="1470">
                  <c:v>2.9889999999999999</c:v>
                </c:pt>
                <c:pt idx="1471">
                  <c:v>2.9929999999999999</c:v>
                </c:pt>
                <c:pt idx="1472">
                  <c:v>3</c:v>
                </c:pt>
                <c:pt idx="1473">
                  <c:v>3.0049999999999999</c:v>
                </c:pt>
                <c:pt idx="1474">
                  <c:v>3.0139999999999998</c:v>
                </c:pt>
                <c:pt idx="1475">
                  <c:v>3.0179999999999998</c:v>
                </c:pt>
                <c:pt idx="1476">
                  <c:v>3.024</c:v>
                </c:pt>
                <c:pt idx="1477">
                  <c:v>3.0209999999999999</c:v>
                </c:pt>
                <c:pt idx="1478">
                  <c:v>3.0230000000000001</c:v>
                </c:pt>
                <c:pt idx="1479">
                  <c:v>3.0209999999999999</c:v>
                </c:pt>
                <c:pt idx="1480">
                  <c:v>3.0209999999999999</c:v>
                </c:pt>
                <c:pt idx="1481">
                  <c:v>3.0209999999999999</c:v>
                </c:pt>
                <c:pt idx="1482">
                  <c:v>3.0179999999999998</c:v>
                </c:pt>
                <c:pt idx="1483">
                  <c:v>3.0110000000000001</c:v>
                </c:pt>
                <c:pt idx="1484">
                  <c:v>3.0110000000000001</c:v>
                </c:pt>
                <c:pt idx="1485">
                  <c:v>3.008</c:v>
                </c:pt>
                <c:pt idx="1486">
                  <c:v>3.0110000000000001</c:v>
                </c:pt>
                <c:pt idx="1487">
                  <c:v>3.01</c:v>
                </c:pt>
                <c:pt idx="1488">
                  <c:v>3.0110000000000001</c:v>
                </c:pt>
                <c:pt idx="1489">
                  <c:v>3.008</c:v>
                </c:pt>
                <c:pt idx="1490">
                  <c:v>3.0059999999999998</c:v>
                </c:pt>
                <c:pt idx="1491">
                  <c:v>2.9969999999999999</c:v>
                </c:pt>
                <c:pt idx="1492">
                  <c:v>2.9870000000000001</c:v>
                </c:pt>
                <c:pt idx="1493">
                  <c:v>2.9689999999999999</c:v>
                </c:pt>
                <c:pt idx="1494">
                  <c:v>2.9420000000000002</c:v>
                </c:pt>
                <c:pt idx="1495">
                  <c:v>2.9129999999999998</c:v>
                </c:pt>
                <c:pt idx="1496">
                  <c:v>2.8740000000000001</c:v>
                </c:pt>
                <c:pt idx="1497">
                  <c:v>2.8359999999999999</c:v>
                </c:pt>
                <c:pt idx="1498">
                  <c:v>2.786</c:v>
                </c:pt>
                <c:pt idx="1499">
                  <c:v>2.722</c:v>
                </c:pt>
                <c:pt idx="1500">
                  <c:v>2.6469999999999998</c:v>
                </c:pt>
                <c:pt idx="1501">
                  <c:v>2.552</c:v>
                </c:pt>
                <c:pt idx="1502">
                  <c:v>2.4420000000000002</c:v>
                </c:pt>
                <c:pt idx="1503">
                  <c:v>2.3199999999999998</c:v>
                </c:pt>
                <c:pt idx="1504">
                  <c:v>2.2050000000000001</c:v>
                </c:pt>
                <c:pt idx="1505">
                  <c:v>2.1230000000000002</c:v>
                </c:pt>
                <c:pt idx="1506">
                  <c:v>2.0270000000000001</c:v>
                </c:pt>
                <c:pt idx="1507">
                  <c:v>1.92</c:v>
                </c:pt>
                <c:pt idx="1508">
                  <c:v>1.8180000000000001</c:v>
                </c:pt>
                <c:pt idx="1509">
                  <c:v>1.71</c:v>
                </c:pt>
                <c:pt idx="1510">
                  <c:v>1.5980000000000001</c:v>
                </c:pt>
                <c:pt idx="1511">
                  <c:v>1.498</c:v>
                </c:pt>
                <c:pt idx="1512">
                  <c:v>1.399</c:v>
                </c:pt>
                <c:pt idx="1513">
                  <c:v>1.304</c:v>
                </c:pt>
                <c:pt idx="1514">
                  <c:v>1.2370000000000001</c:v>
                </c:pt>
                <c:pt idx="1515">
                  <c:v>1.1950000000000001</c:v>
                </c:pt>
                <c:pt idx="1516">
                  <c:v>1.0740000000000001</c:v>
                </c:pt>
                <c:pt idx="1517">
                  <c:v>1.0680000000000001</c:v>
                </c:pt>
                <c:pt idx="1518">
                  <c:v>1.1100000000000001</c:v>
                </c:pt>
                <c:pt idx="1519">
                  <c:v>1.04</c:v>
                </c:pt>
                <c:pt idx="1520">
                  <c:v>1.0609999999999999</c:v>
                </c:pt>
                <c:pt idx="1521">
                  <c:v>1.079</c:v>
                </c:pt>
                <c:pt idx="1522">
                  <c:v>1.0269999999999999</c:v>
                </c:pt>
                <c:pt idx="1523">
                  <c:v>1.0609999999999999</c:v>
                </c:pt>
                <c:pt idx="1524">
                  <c:v>1.0589999999999999</c:v>
                </c:pt>
                <c:pt idx="1525">
                  <c:v>1.0209999999999999</c:v>
                </c:pt>
                <c:pt idx="1526">
                  <c:v>1.0580000000000001</c:v>
                </c:pt>
                <c:pt idx="1527">
                  <c:v>1.0469999999999999</c:v>
                </c:pt>
                <c:pt idx="1528">
                  <c:v>1.024</c:v>
                </c:pt>
                <c:pt idx="1529">
                  <c:v>1.0589999999999999</c:v>
                </c:pt>
                <c:pt idx="1530">
                  <c:v>1.0349999999999999</c:v>
                </c:pt>
                <c:pt idx="1531">
                  <c:v>1.03</c:v>
                </c:pt>
                <c:pt idx="1532">
                  <c:v>1.0529999999999999</c:v>
                </c:pt>
                <c:pt idx="1533">
                  <c:v>1.03</c:v>
                </c:pt>
                <c:pt idx="1534">
                  <c:v>1.034</c:v>
                </c:pt>
                <c:pt idx="1535">
                  <c:v>1.048</c:v>
                </c:pt>
                <c:pt idx="1536">
                  <c:v>1.0269999999999999</c:v>
                </c:pt>
                <c:pt idx="1537">
                  <c:v>1.034</c:v>
                </c:pt>
                <c:pt idx="1538">
                  <c:v>1.0449999999999999</c:v>
                </c:pt>
                <c:pt idx="1539">
                  <c:v>1.03</c:v>
                </c:pt>
                <c:pt idx="1540">
                  <c:v>1.042</c:v>
                </c:pt>
                <c:pt idx="1541">
                  <c:v>1.042</c:v>
                </c:pt>
                <c:pt idx="1542">
                  <c:v>1.0289999999999999</c:v>
                </c:pt>
                <c:pt idx="1543">
                  <c:v>1.0429999999999999</c:v>
                </c:pt>
                <c:pt idx="1544">
                  <c:v>1.0369999999999999</c:v>
                </c:pt>
                <c:pt idx="1545">
                  <c:v>1.034</c:v>
                </c:pt>
                <c:pt idx="1546">
                  <c:v>1.0449999999999999</c:v>
                </c:pt>
                <c:pt idx="1547">
                  <c:v>1.0349999999999999</c:v>
                </c:pt>
                <c:pt idx="1548">
                  <c:v>1.034</c:v>
                </c:pt>
                <c:pt idx="1549">
                  <c:v>1.0449999999999999</c:v>
                </c:pt>
                <c:pt idx="1550">
                  <c:v>1.032</c:v>
                </c:pt>
                <c:pt idx="1551">
                  <c:v>1.038</c:v>
                </c:pt>
                <c:pt idx="1552">
                  <c:v>1.04</c:v>
                </c:pt>
                <c:pt idx="1553">
                  <c:v>1.032</c:v>
                </c:pt>
                <c:pt idx="1554">
                  <c:v>1.038</c:v>
                </c:pt>
                <c:pt idx="1555">
                  <c:v>1.038</c:v>
                </c:pt>
                <c:pt idx="1556">
                  <c:v>1.034</c:v>
                </c:pt>
                <c:pt idx="1557">
                  <c:v>1.0369999999999999</c:v>
                </c:pt>
                <c:pt idx="1558">
                  <c:v>1.0349999999999999</c:v>
                </c:pt>
                <c:pt idx="1559">
                  <c:v>1.034</c:v>
                </c:pt>
                <c:pt idx="1560">
                  <c:v>1.04</c:v>
                </c:pt>
                <c:pt idx="1561">
                  <c:v>1.0369999999999999</c:v>
                </c:pt>
                <c:pt idx="1562">
                  <c:v>1.034</c:v>
                </c:pt>
                <c:pt idx="1563">
                  <c:v>1.038</c:v>
                </c:pt>
                <c:pt idx="1564">
                  <c:v>1.0349999999999999</c:v>
                </c:pt>
                <c:pt idx="1565">
                  <c:v>1.0369999999999999</c:v>
                </c:pt>
                <c:pt idx="1566">
                  <c:v>1.0369999999999999</c:v>
                </c:pt>
                <c:pt idx="1567">
                  <c:v>1.034</c:v>
                </c:pt>
                <c:pt idx="1568">
                  <c:v>1.04</c:v>
                </c:pt>
                <c:pt idx="1569">
                  <c:v>1.0349999999999999</c:v>
                </c:pt>
                <c:pt idx="1570">
                  <c:v>1.034</c:v>
                </c:pt>
                <c:pt idx="1571">
                  <c:v>1.038</c:v>
                </c:pt>
                <c:pt idx="1572">
                  <c:v>1.0369999999999999</c:v>
                </c:pt>
                <c:pt idx="1573">
                  <c:v>1.034</c:v>
                </c:pt>
                <c:pt idx="1574">
                  <c:v>1.038</c:v>
                </c:pt>
                <c:pt idx="1575">
                  <c:v>1.032</c:v>
                </c:pt>
                <c:pt idx="1576">
                  <c:v>1.0369999999999999</c:v>
                </c:pt>
                <c:pt idx="1577">
                  <c:v>1.038</c:v>
                </c:pt>
                <c:pt idx="1578">
                  <c:v>1.0349999999999999</c:v>
                </c:pt>
                <c:pt idx="1579">
                  <c:v>1.038</c:v>
                </c:pt>
                <c:pt idx="1580">
                  <c:v>1.038</c:v>
                </c:pt>
                <c:pt idx="1581">
                  <c:v>1.0349999999999999</c:v>
                </c:pt>
                <c:pt idx="1582">
                  <c:v>1.0349999999999999</c:v>
                </c:pt>
                <c:pt idx="1583">
                  <c:v>1.0349999999999999</c:v>
                </c:pt>
                <c:pt idx="1584">
                  <c:v>1.0369999999999999</c:v>
                </c:pt>
                <c:pt idx="1585">
                  <c:v>1.038</c:v>
                </c:pt>
                <c:pt idx="1586">
                  <c:v>1.0369999999999999</c:v>
                </c:pt>
                <c:pt idx="1587">
                  <c:v>1.0349999999999999</c:v>
                </c:pt>
                <c:pt idx="1588">
                  <c:v>1.0369999999999999</c:v>
                </c:pt>
                <c:pt idx="1589">
                  <c:v>1.032</c:v>
                </c:pt>
                <c:pt idx="1590">
                  <c:v>1.0369999999999999</c:v>
                </c:pt>
                <c:pt idx="1591">
                  <c:v>1.038</c:v>
                </c:pt>
                <c:pt idx="1592">
                  <c:v>1.0369999999999999</c:v>
                </c:pt>
                <c:pt idx="1593">
                  <c:v>1.0369999999999999</c:v>
                </c:pt>
                <c:pt idx="1594">
                  <c:v>1.0349999999999999</c:v>
                </c:pt>
                <c:pt idx="1595">
                  <c:v>1.0349999999999999</c:v>
                </c:pt>
                <c:pt idx="1596">
                  <c:v>1.0369999999999999</c:v>
                </c:pt>
                <c:pt idx="1597">
                  <c:v>1.032</c:v>
                </c:pt>
                <c:pt idx="1598">
                  <c:v>1.0349999999999999</c:v>
                </c:pt>
                <c:pt idx="1599">
                  <c:v>1.0349999999999999</c:v>
                </c:pt>
                <c:pt idx="1600">
                  <c:v>1.081</c:v>
                </c:pt>
                <c:pt idx="1601">
                  <c:v>1.2210000000000001</c:v>
                </c:pt>
                <c:pt idx="1602">
                  <c:v>1.367</c:v>
                </c:pt>
                <c:pt idx="1603">
                  <c:v>1.516</c:v>
                </c:pt>
                <c:pt idx="1604">
                  <c:v>1.6950000000000001</c:v>
                </c:pt>
                <c:pt idx="1605">
                  <c:v>1.895</c:v>
                </c:pt>
                <c:pt idx="1606">
                  <c:v>2.0950000000000002</c:v>
                </c:pt>
                <c:pt idx="1607">
                  <c:v>2.2669999999999999</c:v>
                </c:pt>
                <c:pt idx="1608">
                  <c:v>2.411</c:v>
                </c:pt>
                <c:pt idx="1609">
                  <c:v>2.5219999999999998</c:v>
                </c:pt>
                <c:pt idx="1610">
                  <c:v>2.6179999999999999</c:v>
                </c:pt>
                <c:pt idx="1611">
                  <c:v>2.6970000000000001</c:v>
                </c:pt>
                <c:pt idx="1612">
                  <c:v>2.762</c:v>
                </c:pt>
                <c:pt idx="1613">
                  <c:v>2.8140000000000001</c:v>
                </c:pt>
                <c:pt idx="1614">
                  <c:v>2.8580000000000001</c:v>
                </c:pt>
                <c:pt idx="1615">
                  <c:v>2.8929999999999998</c:v>
                </c:pt>
                <c:pt idx="1616">
                  <c:v>2.9159999999999999</c:v>
                </c:pt>
                <c:pt idx="1617">
                  <c:v>2.9380000000000002</c:v>
                </c:pt>
                <c:pt idx="1618">
                  <c:v>2.956</c:v>
                </c:pt>
                <c:pt idx="1619">
                  <c:v>2.9710000000000001</c:v>
                </c:pt>
                <c:pt idx="1620">
                  <c:v>2.9740000000000002</c:v>
                </c:pt>
                <c:pt idx="1621">
                  <c:v>2.9820000000000002</c:v>
                </c:pt>
                <c:pt idx="1622">
                  <c:v>2.9889999999999999</c:v>
                </c:pt>
                <c:pt idx="1623">
                  <c:v>2.9950000000000001</c:v>
                </c:pt>
                <c:pt idx="1624">
                  <c:v>3</c:v>
                </c:pt>
                <c:pt idx="1625">
                  <c:v>3.0030000000000001</c:v>
                </c:pt>
                <c:pt idx="1626">
                  <c:v>3.0049999999999999</c:v>
                </c:pt>
                <c:pt idx="1627">
                  <c:v>3.0030000000000001</c:v>
                </c:pt>
                <c:pt idx="1628">
                  <c:v>3.0059999999999998</c:v>
                </c:pt>
                <c:pt idx="1629">
                  <c:v>3.0059999999999998</c:v>
                </c:pt>
                <c:pt idx="1630">
                  <c:v>3.01</c:v>
                </c:pt>
                <c:pt idx="1631">
                  <c:v>3.008</c:v>
                </c:pt>
                <c:pt idx="1632">
                  <c:v>3.01</c:v>
                </c:pt>
                <c:pt idx="1633">
                  <c:v>3.008</c:v>
                </c:pt>
                <c:pt idx="1634">
                  <c:v>3.0110000000000001</c:v>
                </c:pt>
                <c:pt idx="1635">
                  <c:v>3.008</c:v>
                </c:pt>
                <c:pt idx="1636">
                  <c:v>3.0139999999999998</c:v>
                </c:pt>
                <c:pt idx="1637">
                  <c:v>3.01</c:v>
                </c:pt>
                <c:pt idx="1638">
                  <c:v>3.01</c:v>
                </c:pt>
                <c:pt idx="1639">
                  <c:v>3.0049999999999999</c:v>
                </c:pt>
                <c:pt idx="1640">
                  <c:v>3.0049999999999999</c:v>
                </c:pt>
                <c:pt idx="1641">
                  <c:v>2.9950000000000001</c:v>
                </c:pt>
                <c:pt idx="1642">
                  <c:v>2.984</c:v>
                </c:pt>
                <c:pt idx="1643">
                  <c:v>2.9660000000000002</c:v>
                </c:pt>
                <c:pt idx="1644">
                  <c:v>2.9420000000000002</c:v>
                </c:pt>
                <c:pt idx="1645">
                  <c:v>2.911</c:v>
                </c:pt>
                <c:pt idx="1646">
                  <c:v>2.8740000000000001</c:v>
                </c:pt>
                <c:pt idx="1647">
                  <c:v>2.827</c:v>
                </c:pt>
                <c:pt idx="1648">
                  <c:v>2.7679999999999998</c:v>
                </c:pt>
                <c:pt idx="1649">
                  <c:v>2.6960000000000002</c:v>
                </c:pt>
                <c:pt idx="1650">
                  <c:v>2.6080000000000001</c:v>
                </c:pt>
                <c:pt idx="1651">
                  <c:v>2.508</c:v>
                </c:pt>
                <c:pt idx="1652">
                  <c:v>2.391</c:v>
                </c:pt>
                <c:pt idx="1653">
                  <c:v>2.2650000000000001</c:v>
                </c:pt>
                <c:pt idx="1654">
                  <c:v>2.1579999999999999</c:v>
                </c:pt>
                <c:pt idx="1655">
                  <c:v>2.0760000000000001</c:v>
                </c:pt>
                <c:pt idx="1656">
                  <c:v>1.9750000000000001</c:v>
                </c:pt>
                <c:pt idx="1657">
                  <c:v>1.8640000000000001</c:v>
                </c:pt>
                <c:pt idx="1658">
                  <c:v>1.7589999999999999</c:v>
                </c:pt>
                <c:pt idx="1659">
                  <c:v>1.647</c:v>
                </c:pt>
                <c:pt idx="1660">
                  <c:v>1.5389999999999999</c:v>
                </c:pt>
                <c:pt idx="1661">
                  <c:v>1.4430000000000001</c:v>
                </c:pt>
                <c:pt idx="1662">
                  <c:v>1.343</c:v>
                </c:pt>
                <c:pt idx="1663">
                  <c:v>1.2629999999999999</c:v>
                </c:pt>
                <c:pt idx="1664">
                  <c:v>1.2230000000000001</c:v>
                </c:pt>
                <c:pt idx="1665">
                  <c:v>1.131</c:v>
                </c:pt>
                <c:pt idx="1666">
                  <c:v>1.048</c:v>
                </c:pt>
                <c:pt idx="1667">
                  <c:v>1.1080000000000001</c:v>
                </c:pt>
                <c:pt idx="1668">
                  <c:v>1.0720000000000001</c:v>
                </c:pt>
                <c:pt idx="1669">
                  <c:v>1.0349999999999999</c:v>
                </c:pt>
                <c:pt idx="1670">
                  <c:v>1.089</c:v>
                </c:pt>
                <c:pt idx="1671">
                  <c:v>1.0429999999999999</c:v>
                </c:pt>
                <c:pt idx="1672">
                  <c:v>1.034</c:v>
                </c:pt>
                <c:pt idx="1673">
                  <c:v>1.0740000000000001</c:v>
                </c:pt>
                <c:pt idx="1674">
                  <c:v>1.032</c:v>
                </c:pt>
                <c:pt idx="1675">
                  <c:v>1.038</c:v>
                </c:pt>
                <c:pt idx="1676">
                  <c:v>1.0629999999999999</c:v>
                </c:pt>
                <c:pt idx="1677">
                  <c:v>1.022</c:v>
                </c:pt>
                <c:pt idx="1678">
                  <c:v>1.0449999999999999</c:v>
                </c:pt>
                <c:pt idx="1679">
                  <c:v>1.05</c:v>
                </c:pt>
                <c:pt idx="1680">
                  <c:v>1.024</c:v>
                </c:pt>
                <c:pt idx="1681">
                  <c:v>1.0469999999999999</c:v>
                </c:pt>
                <c:pt idx="1682">
                  <c:v>1.0429999999999999</c:v>
                </c:pt>
                <c:pt idx="1683">
                  <c:v>1.0249999999999999</c:v>
                </c:pt>
                <c:pt idx="1684">
                  <c:v>1.048</c:v>
                </c:pt>
                <c:pt idx="1685">
                  <c:v>1.038</c:v>
                </c:pt>
                <c:pt idx="1686">
                  <c:v>1.0249999999999999</c:v>
                </c:pt>
                <c:pt idx="1687">
                  <c:v>1.048</c:v>
                </c:pt>
                <c:pt idx="1688">
                  <c:v>1.032</c:v>
                </c:pt>
                <c:pt idx="1689">
                  <c:v>1.032</c:v>
                </c:pt>
                <c:pt idx="1690">
                  <c:v>1.0449999999999999</c:v>
                </c:pt>
                <c:pt idx="1691">
                  <c:v>1.032</c:v>
                </c:pt>
                <c:pt idx="1692">
                  <c:v>1.0349999999999999</c:v>
                </c:pt>
                <c:pt idx="1693">
                  <c:v>1.0449999999999999</c:v>
                </c:pt>
                <c:pt idx="1694">
                  <c:v>1.032</c:v>
                </c:pt>
                <c:pt idx="1695">
                  <c:v>1.038</c:v>
                </c:pt>
                <c:pt idx="1696">
                  <c:v>1.038</c:v>
                </c:pt>
                <c:pt idx="1697">
                  <c:v>1.03</c:v>
                </c:pt>
                <c:pt idx="1698">
                  <c:v>1.04</c:v>
                </c:pt>
                <c:pt idx="1699">
                  <c:v>1.0429999999999999</c:v>
                </c:pt>
                <c:pt idx="1700">
                  <c:v>1.032</c:v>
                </c:pt>
                <c:pt idx="1701">
                  <c:v>1.042</c:v>
                </c:pt>
                <c:pt idx="1702">
                  <c:v>1.0369999999999999</c:v>
                </c:pt>
                <c:pt idx="1703">
                  <c:v>1.034</c:v>
                </c:pt>
                <c:pt idx="1704">
                  <c:v>1.04</c:v>
                </c:pt>
                <c:pt idx="1705">
                  <c:v>1.0369999999999999</c:v>
                </c:pt>
                <c:pt idx="1706">
                  <c:v>1.0369999999999999</c:v>
                </c:pt>
                <c:pt idx="1707">
                  <c:v>1.042</c:v>
                </c:pt>
                <c:pt idx="1708">
                  <c:v>1.0349999999999999</c:v>
                </c:pt>
                <c:pt idx="1709">
                  <c:v>1.0369999999999999</c:v>
                </c:pt>
                <c:pt idx="1710">
                  <c:v>1.038</c:v>
                </c:pt>
                <c:pt idx="1711">
                  <c:v>1.0349999999999999</c:v>
                </c:pt>
                <c:pt idx="1712">
                  <c:v>1.038</c:v>
                </c:pt>
                <c:pt idx="1713">
                  <c:v>1.038</c:v>
                </c:pt>
                <c:pt idx="1714">
                  <c:v>1.0349999999999999</c:v>
                </c:pt>
                <c:pt idx="1715">
                  <c:v>1.038</c:v>
                </c:pt>
                <c:pt idx="1716">
                  <c:v>1.0349999999999999</c:v>
                </c:pt>
                <c:pt idx="1717">
                  <c:v>1.0349999999999999</c:v>
                </c:pt>
                <c:pt idx="1718">
                  <c:v>1.04</c:v>
                </c:pt>
                <c:pt idx="1719">
                  <c:v>1.0369999999999999</c:v>
                </c:pt>
                <c:pt idx="1720">
                  <c:v>1.038</c:v>
                </c:pt>
                <c:pt idx="1721">
                  <c:v>1.04</c:v>
                </c:pt>
                <c:pt idx="1722">
                  <c:v>1.0369999999999999</c:v>
                </c:pt>
                <c:pt idx="1723">
                  <c:v>1.038</c:v>
                </c:pt>
                <c:pt idx="1724">
                  <c:v>1.038</c:v>
                </c:pt>
                <c:pt idx="1725">
                  <c:v>1.0369999999999999</c:v>
                </c:pt>
                <c:pt idx="1726">
                  <c:v>1.038</c:v>
                </c:pt>
                <c:pt idx="1727">
                  <c:v>1.0349999999999999</c:v>
                </c:pt>
                <c:pt idx="1728">
                  <c:v>1.0349999999999999</c:v>
                </c:pt>
                <c:pt idx="1729">
                  <c:v>1.038</c:v>
                </c:pt>
                <c:pt idx="1730">
                  <c:v>1.0369999999999999</c:v>
                </c:pt>
                <c:pt idx="1731">
                  <c:v>1.0349999999999999</c:v>
                </c:pt>
                <c:pt idx="1732">
                  <c:v>1.0369999999999999</c:v>
                </c:pt>
                <c:pt idx="1733">
                  <c:v>1.0349999999999999</c:v>
                </c:pt>
                <c:pt idx="1734">
                  <c:v>1.034</c:v>
                </c:pt>
                <c:pt idx="1735">
                  <c:v>1.0369999999999999</c:v>
                </c:pt>
                <c:pt idx="1736">
                  <c:v>1.0369999999999999</c:v>
                </c:pt>
                <c:pt idx="1737">
                  <c:v>1.038</c:v>
                </c:pt>
                <c:pt idx="1738">
                  <c:v>1.0349999999999999</c:v>
                </c:pt>
                <c:pt idx="1739">
                  <c:v>1.0369999999999999</c:v>
                </c:pt>
                <c:pt idx="1740">
                  <c:v>1.0369999999999999</c:v>
                </c:pt>
                <c:pt idx="1741">
                  <c:v>1.0369999999999999</c:v>
                </c:pt>
                <c:pt idx="1742">
                  <c:v>1.034</c:v>
                </c:pt>
                <c:pt idx="1743">
                  <c:v>1.0369999999999999</c:v>
                </c:pt>
                <c:pt idx="1744">
                  <c:v>1.0349999999999999</c:v>
                </c:pt>
                <c:pt idx="1745">
                  <c:v>1.0369999999999999</c:v>
                </c:pt>
                <c:pt idx="1746">
                  <c:v>1.0349999999999999</c:v>
                </c:pt>
                <c:pt idx="1747">
                  <c:v>1.0369999999999999</c:v>
                </c:pt>
                <c:pt idx="1748">
                  <c:v>1.0369999999999999</c:v>
                </c:pt>
                <c:pt idx="1749">
                  <c:v>1.038</c:v>
                </c:pt>
                <c:pt idx="1750">
                  <c:v>1.085</c:v>
                </c:pt>
                <c:pt idx="1751">
                  <c:v>1.2250000000000001</c:v>
                </c:pt>
                <c:pt idx="1752">
                  <c:v>1.3720000000000001</c:v>
                </c:pt>
                <c:pt idx="1753">
                  <c:v>1.5169999999999999</c:v>
                </c:pt>
                <c:pt idx="1754">
                  <c:v>1.7050000000000001</c:v>
                </c:pt>
                <c:pt idx="1755">
                  <c:v>1.9039999999999999</c:v>
                </c:pt>
                <c:pt idx="1756">
                  <c:v>2.097</c:v>
                </c:pt>
                <c:pt idx="1757">
                  <c:v>2.2669999999999999</c:v>
                </c:pt>
                <c:pt idx="1758">
                  <c:v>2.4079999999999999</c:v>
                </c:pt>
                <c:pt idx="1759">
                  <c:v>2.524</c:v>
                </c:pt>
                <c:pt idx="1760">
                  <c:v>2.621</c:v>
                </c:pt>
                <c:pt idx="1761">
                  <c:v>2.6989999999999998</c:v>
                </c:pt>
                <c:pt idx="1762">
                  <c:v>2.762</c:v>
                </c:pt>
                <c:pt idx="1763">
                  <c:v>2.8109999999999999</c:v>
                </c:pt>
                <c:pt idx="1764">
                  <c:v>2.8490000000000002</c:v>
                </c:pt>
                <c:pt idx="1765">
                  <c:v>2.8849999999999998</c:v>
                </c:pt>
                <c:pt idx="1766">
                  <c:v>2.911</c:v>
                </c:pt>
                <c:pt idx="1767">
                  <c:v>2.9319999999999999</c:v>
                </c:pt>
                <c:pt idx="1768">
                  <c:v>2.948</c:v>
                </c:pt>
                <c:pt idx="1769">
                  <c:v>2.9590000000000001</c:v>
                </c:pt>
                <c:pt idx="1770">
                  <c:v>2.9710000000000001</c:v>
                </c:pt>
                <c:pt idx="1771">
                  <c:v>2.9769999999999999</c:v>
                </c:pt>
                <c:pt idx="1772">
                  <c:v>2.9849999999999999</c:v>
                </c:pt>
                <c:pt idx="1773">
                  <c:v>2.9929999999999999</c:v>
                </c:pt>
                <c:pt idx="1774">
                  <c:v>3</c:v>
                </c:pt>
                <c:pt idx="1775">
                  <c:v>3.0019999999999998</c:v>
                </c:pt>
                <c:pt idx="1776">
                  <c:v>3.0019999999999998</c:v>
                </c:pt>
                <c:pt idx="1777">
                  <c:v>3.0030000000000001</c:v>
                </c:pt>
                <c:pt idx="1778">
                  <c:v>3.0019999999999998</c:v>
                </c:pt>
                <c:pt idx="1779">
                  <c:v>3.0030000000000001</c:v>
                </c:pt>
                <c:pt idx="1780">
                  <c:v>3.008</c:v>
                </c:pt>
                <c:pt idx="1781">
                  <c:v>3.0030000000000001</c:v>
                </c:pt>
                <c:pt idx="1782">
                  <c:v>2.9969999999999999</c:v>
                </c:pt>
                <c:pt idx="1783">
                  <c:v>2.9969999999999999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2.9969999999999999</c:v>
                </c:pt>
                <c:pt idx="1788">
                  <c:v>2.9969999999999999</c:v>
                </c:pt>
                <c:pt idx="1789">
                  <c:v>2.9969999999999999</c:v>
                </c:pt>
                <c:pt idx="1790">
                  <c:v>2.9929999999999999</c:v>
                </c:pt>
                <c:pt idx="1791">
                  <c:v>2.984</c:v>
                </c:pt>
                <c:pt idx="1792">
                  <c:v>2.9740000000000002</c:v>
                </c:pt>
                <c:pt idx="1793">
                  <c:v>2.9609999999999999</c:v>
                </c:pt>
                <c:pt idx="1794">
                  <c:v>2.9369999999999998</c:v>
                </c:pt>
                <c:pt idx="1795">
                  <c:v>2.911</c:v>
                </c:pt>
                <c:pt idx="1796">
                  <c:v>2.879</c:v>
                </c:pt>
                <c:pt idx="1797">
                  <c:v>2.835</c:v>
                </c:pt>
                <c:pt idx="1798">
                  <c:v>2.7850000000000001</c:v>
                </c:pt>
                <c:pt idx="1799">
                  <c:v>2.72</c:v>
                </c:pt>
                <c:pt idx="1800">
                  <c:v>2.645</c:v>
                </c:pt>
                <c:pt idx="1801">
                  <c:v>2.56</c:v>
                </c:pt>
                <c:pt idx="1802">
                  <c:v>2.4510000000000001</c:v>
                </c:pt>
                <c:pt idx="1803">
                  <c:v>2.335</c:v>
                </c:pt>
                <c:pt idx="1804">
                  <c:v>2.2130000000000001</c:v>
                </c:pt>
                <c:pt idx="1805">
                  <c:v>2.1080000000000001</c:v>
                </c:pt>
                <c:pt idx="1806">
                  <c:v>2.0270000000000001</c:v>
                </c:pt>
                <c:pt idx="1807">
                  <c:v>1.93</c:v>
                </c:pt>
                <c:pt idx="1808">
                  <c:v>1.8220000000000001</c:v>
                </c:pt>
                <c:pt idx="1809">
                  <c:v>1.7150000000000001</c:v>
                </c:pt>
                <c:pt idx="1810">
                  <c:v>1.6060000000000001</c:v>
                </c:pt>
                <c:pt idx="1811">
                  <c:v>1.5009999999999999</c:v>
                </c:pt>
                <c:pt idx="1812">
                  <c:v>1.403</c:v>
                </c:pt>
                <c:pt idx="1813">
                  <c:v>1.31</c:v>
                </c:pt>
                <c:pt idx="1814">
                  <c:v>1.2410000000000001</c:v>
                </c:pt>
                <c:pt idx="1815">
                  <c:v>1.2</c:v>
                </c:pt>
                <c:pt idx="1816">
                  <c:v>1.0820000000000001</c:v>
                </c:pt>
                <c:pt idx="1817">
                  <c:v>1.0609999999999999</c:v>
                </c:pt>
                <c:pt idx="1818">
                  <c:v>1.1060000000000001</c:v>
                </c:pt>
                <c:pt idx="1819">
                  <c:v>1.042</c:v>
                </c:pt>
                <c:pt idx="1820">
                  <c:v>1.056</c:v>
                </c:pt>
                <c:pt idx="1821">
                  <c:v>1.0820000000000001</c:v>
                </c:pt>
                <c:pt idx="1822">
                  <c:v>1.024</c:v>
                </c:pt>
                <c:pt idx="1823">
                  <c:v>1.0549999999999999</c:v>
                </c:pt>
                <c:pt idx="1824">
                  <c:v>1.0640000000000001</c:v>
                </c:pt>
                <c:pt idx="1825">
                  <c:v>1.022</c:v>
                </c:pt>
                <c:pt idx="1826">
                  <c:v>1.056</c:v>
                </c:pt>
                <c:pt idx="1827">
                  <c:v>1.05</c:v>
                </c:pt>
                <c:pt idx="1828">
                  <c:v>1.024</c:v>
                </c:pt>
                <c:pt idx="1829">
                  <c:v>1.0549999999999999</c:v>
                </c:pt>
                <c:pt idx="1830">
                  <c:v>1.0369999999999999</c:v>
                </c:pt>
                <c:pt idx="1831">
                  <c:v>1.024</c:v>
                </c:pt>
                <c:pt idx="1832">
                  <c:v>1.0529999999999999</c:v>
                </c:pt>
                <c:pt idx="1833">
                  <c:v>1.032</c:v>
                </c:pt>
                <c:pt idx="1834">
                  <c:v>1.03</c:v>
                </c:pt>
                <c:pt idx="1835">
                  <c:v>1.05</c:v>
                </c:pt>
                <c:pt idx="1836">
                  <c:v>1.0269999999999999</c:v>
                </c:pt>
                <c:pt idx="1837">
                  <c:v>1.0349999999999999</c:v>
                </c:pt>
                <c:pt idx="1838">
                  <c:v>1.048</c:v>
                </c:pt>
                <c:pt idx="1839">
                  <c:v>1.0269999999999999</c:v>
                </c:pt>
                <c:pt idx="1840">
                  <c:v>1.04</c:v>
                </c:pt>
                <c:pt idx="1841">
                  <c:v>1.0449999999999999</c:v>
                </c:pt>
                <c:pt idx="1842">
                  <c:v>1.0289999999999999</c:v>
                </c:pt>
                <c:pt idx="1843">
                  <c:v>1.04</c:v>
                </c:pt>
                <c:pt idx="1844">
                  <c:v>1.038</c:v>
                </c:pt>
                <c:pt idx="1845">
                  <c:v>1.032</c:v>
                </c:pt>
                <c:pt idx="1846">
                  <c:v>1.0429999999999999</c:v>
                </c:pt>
                <c:pt idx="1847">
                  <c:v>1.0369999999999999</c:v>
                </c:pt>
                <c:pt idx="1848">
                  <c:v>1.032</c:v>
                </c:pt>
                <c:pt idx="1849">
                  <c:v>1.042</c:v>
                </c:pt>
                <c:pt idx="1850">
                  <c:v>1.034</c:v>
                </c:pt>
                <c:pt idx="1851">
                  <c:v>1.0369999999999999</c:v>
                </c:pt>
                <c:pt idx="1852">
                  <c:v>1.04</c:v>
                </c:pt>
                <c:pt idx="1853">
                  <c:v>1.034</c:v>
                </c:pt>
                <c:pt idx="1854">
                  <c:v>1.038</c:v>
                </c:pt>
                <c:pt idx="1855">
                  <c:v>1.038</c:v>
                </c:pt>
                <c:pt idx="1856">
                  <c:v>1.034</c:v>
                </c:pt>
                <c:pt idx="1857">
                  <c:v>1.04</c:v>
                </c:pt>
                <c:pt idx="1858">
                  <c:v>1.038</c:v>
                </c:pt>
                <c:pt idx="1859">
                  <c:v>1.0349999999999999</c:v>
                </c:pt>
                <c:pt idx="1860">
                  <c:v>1.042</c:v>
                </c:pt>
                <c:pt idx="1861">
                  <c:v>1.0369999999999999</c:v>
                </c:pt>
                <c:pt idx="1862">
                  <c:v>1.0349999999999999</c:v>
                </c:pt>
                <c:pt idx="1863">
                  <c:v>1.04</c:v>
                </c:pt>
                <c:pt idx="1864">
                  <c:v>1.0349999999999999</c:v>
                </c:pt>
                <c:pt idx="1865">
                  <c:v>1.0349999999999999</c:v>
                </c:pt>
                <c:pt idx="1866">
                  <c:v>1.038</c:v>
                </c:pt>
                <c:pt idx="1867">
                  <c:v>1.0349999999999999</c:v>
                </c:pt>
                <c:pt idx="1868">
                  <c:v>1.0349999999999999</c:v>
                </c:pt>
                <c:pt idx="1869">
                  <c:v>1.0369999999999999</c:v>
                </c:pt>
                <c:pt idx="1870">
                  <c:v>1.034</c:v>
                </c:pt>
                <c:pt idx="1871">
                  <c:v>1.038</c:v>
                </c:pt>
                <c:pt idx="1872">
                  <c:v>1.038</c:v>
                </c:pt>
                <c:pt idx="1873">
                  <c:v>1.0369999999999999</c:v>
                </c:pt>
                <c:pt idx="1874">
                  <c:v>1.038</c:v>
                </c:pt>
                <c:pt idx="1875">
                  <c:v>1.0349999999999999</c:v>
                </c:pt>
                <c:pt idx="1876">
                  <c:v>1.0349999999999999</c:v>
                </c:pt>
                <c:pt idx="1877">
                  <c:v>1.038</c:v>
                </c:pt>
                <c:pt idx="1878">
                  <c:v>1.0369999999999999</c:v>
                </c:pt>
                <c:pt idx="1879">
                  <c:v>1.0349999999999999</c:v>
                </c:pt>
                <c:pt idx="1880">
                  <c:v>1.0369999999999999</c:v>
                </c:pt>
                <c:pt idx="1881">
                  <c:v>1.0349999999999999</c:v>
                </c:pt>
                <c:pt idx="1882">
                  <c:v>1.0369999999999999</c:v>
                </c:pt>
                <c:pt idx="1883">
                  <c:v>1.038</c:v>
                </c:pt>
                <c:pt idx="1884">
                  <c:v>1.0349999999999999</c:v>
                </c:pt>
                <c:pt idx="1885">
                  <c:v>1.0349999999999999</c:v>
                </c:pt>
                <c:pt idx="1886">
                  <c:v>1.0369999999999999</c:v>
                </c:pt>
                <c:pt idx="1887">
                  <c:v>1.0349999999999999</c:v>
                </c:pt>
                <c:pt idx="1888">
                  <c:v>1.0349999999999999</c:v>
                </c:pt>
                <c:pt idx="1889">
                  <c:v>1.0349999999999999</c:v>
                </c:pt>
                <c:pt idx="1890">
                  <c:v>1.0349999999999999</c:v>
                </c:pt>
                <c:pt idx="1891">
                  <c:v>1.038</c:v>
                </c:pt>
                <c:pt idx="1892">
                  <c:v>1.0369999999999999</c:v>
                </c:pt>
                <c:pt idx="1893">
                  <c:v>1.0349999999999999</c:v>
                </c:pt>
                <c:pt idx="1894">
                  <c:v>1.0349999999999999</c:v>
                </c:pt>
                <c:pt idx="1895">
                  <c:v>1.0369999999999999</c:v>
                </c:pt>
                <c:pt idx="1896">
                  <c:v>1.0349999999999999</c:v>
                </c:pt>
                <c:pt idx="1897">
                  <c:v>1.038</c:v>
                </c:pt>
                <c:pt idx="1898">
                  <c:v>1.032</c:v>
                </c:pt>
                <c:pt idx="1899">
                  <c:v>1.0349999999999999</c:v>
                </c:pt>
                <c:pt idx="1900">
                  <c:v>1.0840000000000001</c:v>
                </c:pt>
                <c:pt idx="1901">
                  <c:v>1.228</c:v>
                </c:pt>
                <c:pt idx="1902">
                  <c:v>1.3779999999999999</c:v>
                </c:pt>
                <c:pt idx="1903">
                  <c:v>1.524</c:v>
                </c:pt>
                <c:pt idx="1904">
                  <c:v>1.7050000000000001</c:v>
                </c:pt>
                <c:pt idx="1905">
                  <c:v>1.9119999999999999</c:v>
                </c:pt>
                <c:pt idx="1906">
                  <c:v>2.105</c:v>
                </c:pt>
                <c:pt idx="1907">
                  <c:v>2.2759999999999998</c:v>
                </c:pt>
                <c:pt idx="1908">
                  <c:v>2.4140000000000001</c:v>
                </c:pt>
                <c:pt idx="1909">
                  <c:v>2.5270000000000001</c:v>
                </c:pt>
                <c:pt idx="1910">
                  <c:v>2.621</c:v>
                </c:pt>
                <c:pt idx="1911">
                  <c:v>2.7040000000000002</c:v>
                </c:pt>
                <c:pt idx="1912">
                  <c:v>2.7639999999999998</c:v>
                </c:pt>
                <c:pt idx="1913">
                  <c:v>2.8090000000000002</c:v>
                </c:pt>
                <c:pt idx="1914">
                  <c:v>2.851</c:v>
                </c:pt>
                <c:pt idx="1915">
                  <c:v>2.8820000000000001</c:v>
                </c:pt>
                <c:pt idx="1916">
                  <c:v>2.9060000000000001</c:v>
                </c:pt>
                <c:pt idx="1917">
                  <c:v>2.927</c:v>
                </c:pt>
                <c:pt idx="1918">
                  <c:v>2.9470000000000001</c:v>
                </c:pt>
                <c:pt idx="1919">
                  <c:v>2.9590000000000001</c:v>
                </c:pt>
                <c:pt idx="1920">
                  <c:v>2.976</c:v>
                </c:pt>
                <c:pt idx="1921">
                  <c:v>2.9870000000000001</c:v>
                </c:pt>
                <c:pt idx="1922">
                  <c:v>2.9950000000000001</c:v>
                </c:pt>
                <c:pt idx="1923">
                  <c:v>2.9969999999999999</c:v>
                </c:pt>
                <c:pt idx="1924">
                  <c:v>3.0019999999999998</c:v>
                </c:pt>
                <c:pt idx="1925">
                  <c:v>3.0059999999999998</c:v>
                </c:pt>
                <c:pt idx="1926">
                  <c:v>3.0059999999999998</c:v>
                </c:pt>
                <c:pt idx="1927">
                  <c:v>3.008</c:v>
                </c:pt>
                <c:pt idx="1928">
                  <c:v>3.0110000000000001</c:v>
                </c:pt>
                <c:pt idx="1929">
                  <c:v>3.0110000000000001</c:v>
                </c:pt>
                <c:pt idx="1930">
                  <c:v>3.0139999999999998</c:v>
                </c:pt>
                <c:pt idx="1931">
                  <c:v>3.0129999999999999</c:v>
                </c:pt>
                <c:pt idx="1932">
                  <c:v>3.0139999999999998</c:v>
                </c:pt>
                <c:pt idx="1933">
                  <c:v>3.016</c:v>
                </c:pt>
                <c:pt idx="1934">
                  <c:v>3.0110000000000001</c:v>
                </c:pt>
                <c:pt idx="1935">
                  <c:v>3.0129999999999999</c:v>
                </c:pt>
                <c:pt idx="1936">
                  <c:v>3.0139999999999998</c:v>
                </c:pt>
                <c:pt idx="1937">
                  <c:v>3.008</c:v>
                </c:pt>
                <c:pt idx="1938">
                  <c:v>3.0030000000000001</c:v>
                </c:pt>
                <c:pt idx="1939">
                  <c:v>2.9980000000000002</c:v>
                </c:pt>
                <c:pt idx="1940">
                  <c:v>2.9929999999999999</c:v>
                </c:pt>
                <c:pt idx="1941">
                  <c:v>2.9889999999999999</c:v>
                </c:pt>
                <c:pt idx="1942">
                  <c:v>2.972</c:v>
                </c:pt>
                <c:pt idx="1943">
                  <c:v>2.9529999999999998</c:v>
                </c:pt>
                <c:pt idx="1944">
                  <c:v>2.9350000000000001</c:v>
                </c:pt>
                <c:pt idx="1945">
                  <c:v>2.9060000000000001</c:v>
                </c:pt>
                <c:pt idx="1946">
                  <c:v>2.8719999999999999</c:v>
                </c:pt>
                <c:pt idx="1947">
                  <c:v>2.8250000000000002</c:v>
                </c:pt>
                <c:pt idx="1948">
                  <c:v>2.77</c:v>
                </c:pt>
                <c:pt idx="1949">
                  <c:v>2.7090000000000001</c:v>
                </c:pt>
                <c:pt idx="1950">
                  <c:v>2.633</c:v>
                </c:pt>
                <c:pt idx="1951">
                  <c:v>2.5390000000000001</c:v>
                </c:pt>
                <c:pt idx="1952">
                  <c:v>2.4300000000000002</c:v>
                </c:pt>
                <c:pt idx="1953">
                  <c:v>2.31</c:v>
                </c:pt>
                <c:pt idx="1954">
                  <c:v>2.1890000000000001</c:v>
                </c:pt>
                <c:pt idx="1955">
                  <c:v>2.0870000000000002</c:v>
                </c:pt>
                <c:pt idx="1956">
                  <c:v>1.998</c:v>
                </c:pt>
                <c:pt idx="1957">
                  <c:v>1.901</c:v>
                </c:pt>
                <c:pt idx="1958">
                  <c:v>1.7929999999999999</c:v>
                </c:pt>
                <c:pt idx="1959">
                  <c:v>1.6839999999999999</c:v>
                </c:pt>
                <c:pt idx="1960">
                  <c:v>1.577</c:v>
                </c:pt>
                <c:pt idx="1961">
                  <c:v>1.4790000000000001</c:v>
                </c:pt>
                <c:pt idx="1962">
                  <c:v>1.38</c:v>
                </c:pt>
                <c:pt idx="1963">
                  <c:v>1.288</c:v>
                </c:pt>
                <c:pt idx="1964">
                  <c:v>1.2290000000000001</c:v>
                </c:pt>
                <c:pt idx="1965">
                  <c:v>1.181</c:v>
                </c:pt>
                <c:pt idx="1966">
                  <c:v>1.0580000000000001</c:v>
                </c:pt>
                <c:pt idx="1967">
                  <c:v>1.077</c:v>
                </c:pt>
                <c:pt idx="1968">
                  <c:v>1.103</c:v>
                </c:pt>
                <c:pt idx="1969">
                  <c:v>1.032</c:v>
                </c:pt>
                <c:pt idx="1970">
                  <c:v>1.071</c:v>
                </c:pt>
                <c:pt idx="1971">
                  <c:v>1.071</c:v>
                </c:pt>
                <c:pt idx="1972">
                  <c:v>1.022</c:v>
                </c:pt>
                <c:pt idx="1973">
                  <c:v>1.0680000000000001</c:v>
                </c:pt>
                <c:pt idx="1974">
                  <c:v>1.0529999999999999</c:v>
                </c:pt>
                <c:pt idx="1975">
                  <c:v>1.022</c:v>
                </c:pt>
                <c:pt idx="1976">
                  <c:v>1.0629999999999999</c:v>
                </c:pt>
                <c:pt idx="1977">
                  <c:v>1.04</c:v>
                </c:pt>
                <c:pt idx="1978">
                  <c:v>1.032</c:v>
                </c:pt>
                <c:pt idx="1979">
                  <c:v>1.056</c:v>
                </c:pt>
                <c:pt idx="1980">
                  <c:v>1.032</c:v>
                </c:pt>
                <c:pt idx="1981">
                  <c:v>1.032</c:v>
                </c:pt>
                <c:pt idx="1982">
                  <c:v>1.0529999999999999</c:v>
                </c:pt>
                <c:pt idx="1983">
                  <c:v>1.0269999999999999</c:v>
                </c:pt>
                <c:pt idx="1984">
                  <c:v>1.038</c:v>
                </c:pt>
                <c:pt idx="1985">
                  <c:v>1.048</c:v>
                </c:pt>
                <c:pt idx="1986">
                  <c:v>1.0249999999999999</c:v>
                </c:pt>
                <c:pt idx="1987">
                  <c:v>1.042</c:v>
                </c:pt>
                <c:pt idx="1988">
                  <c:v>1.0429999999999999</c:v>
                </c:pt>
                <c:pt idx="1989">
                  <c:v>1.0269999999999999</c:v>
                </c:pt>
                <c:pt idx="1990">
                  <c:v>1.0449999999999999</c:v>
                </c:pt>
                <c:pt idx="1991">
                  <c:v>1.0369999999999999</c:v>
                </c:pt>
                <c:pt idx="1992">
                  <c:v>1.0289999999999999</c:v>
                </c:pt>
                <c:pt idx="1993">
                  <c:v>1.0449999999999999</c:v>
                </c:pt>
                <c:pt idx="1994">
                  <c:v>1.034</c:v>
                </c:pt>
                <c:pt idx="1995">
                  <c:v>1.032</c:v>
                </c:pt>
                <c:pt idx="1996">
                  <c:v>1.0449999999999999</c:v>
                </c:pt>
                <c:pt idx="1997">
                  <c:v>1.032</c:v>
                </c:pt>
                <c:pt idx="1998">
                  <c:v>1.0369999999999999</c:v>
                </c:pt>
                <c:pt idx="1999">
                  <c:v>1.04</c:v>
                </c:pt>
                <c:pt idx="2000">
                  <c:v>1.032</c:v>
                </c:pt>
                <c:pt idx="2001">
                  <c:v>1.038</c:v>
                </c:pt>
                <c:pt idx="2002">
                  <c:v>1.038</c:v>
                </c:pt>
                <c:pt idx="2003">
                  <c:v>1.03</c:v>
                </c:pt>
                <c:pt idx="2004">
                  <c:v>1.042</c:v>
                </c:pt>
                <c:pt idx="2005">
                  <c:v>1.0349999999999999</c:v>
                </c:pt>
                <c:pt idx="2006">
                  <c:v>1.032</c:v>
                </c:pt>
                <c:pt idx="2007">
                  <c:v>1.04</c:v>
                </c:pt>
                <c:pt idx="2008">
                  <c:v>1.0369999999999999</c:v>
                </c:pt>
                <c:pt idx="2009">
                  <c:v>1.034</c:v>
                </c:pt>
                <c:pt idx="2010">
                  <c:v>1.04</c:v>
                </c:pt>
                <c:pt idx="2011">
                  <c:v>1.0349999999999999</c:v>
                </c:pt>
                <c:pt idx="2012">
                  <c:v>1.038</c:v>
                </c:pt>
                <c:pt idx="2013">
                  <c:v>1.04</c:v>
                </c:pt>
                <c:pt idx="2014">
                  <c:v>1.034</c:v>
                </c:pt>
                <c:pt idx="2015">
                  <c:v>1.0349999999999999</c:v>
                </c:pt>
                <c:pt idx="2016">
                  <c:v>1.0369999999999999</c:v>
                </c:pt>
                <c:pt idx="2017">
                  <c:v>1.034</c:v>
                </c:pt>
                <c:pt idx="2018">
                  <c:v>1.034</c:v>
                </c:pt>
                <c:pt idx="2019">
                  <c:v>1.038</c:v>
                </c:pt>
                <c:pt idx="2020">
                  <c:v>1.0349999999999999</c:v>
                </c:pt>
                <c:pt idx="2021">
                  <c:v>1.0369999999999999</c:v>
                </c:pt>
                <c:pt idx="2022">
                  <c:v>1.0369999999999999</c:v>
                </c:pt>
                <c:pt idx="2023">
                  <c:v>1.0349999999999999</c:v>
                </c:pt>
                <c:pt idx="2024">
                  <c:v>1.04</c:v>
                </c:pt>
                <c:pt idx="2025">
                  <c:v>1.0349999999999999</c:v>
                </c:pt>
                <c:pt idx="2026">
                  <c:v>1.038</c:v>
                </c:pt>
                <c:pt idx="2027">
                  <c:v>1.0349999999999999</c:v>
                </c:pt>
                <c:pt idx="2028">
                  <c:v>1.0349999999999999</c:v>
                </c:pt>
                <c:pt idx="2029">
                  <c:v>1.0349999999999999</c:v>
                </c:pt>
                <c:pt idx="2030">
                  <c:v>1.038</c:v>
                </c:pt>
                <c:pt idx="2031">
                  <c:v>1.0369999999999999</c:v>
                </c:pt>
                <c:pt idx="2032">
                  <c:v>1.0369999999999999</c:v>
                </c:pt>
                <c:pt idx="2033">
                  <c:v>1.038</c:v>
                </c:pt>
                <c:pt idx="2034">
                  <c:v>1.0369999999999999</c:v>
                </c:pt>
                <c:pt idx="2035">
                  <c:v>1.0369999999999999</c:v>
                </c:pt>
                <c:pt idx="2036">
                  <c:v>1.038</c:v>
                </c:pt>
                <c:pt idx="2037">
                  <c:v>1.0349999999999999</c:v>
                </c:pt>
                <c:pt idx="2038">
                  <c:v>1.0349999999999999</c:v>
                </c:pt>
                <c:pt idx="2039">
                  <c:v>1.0349999999999999</c:v>
                </c:pt>
                <c:pt idx="2040">
                  <c:v>1.038</c:v>
                </c:pt>
                <c:pt idx="2041">
                  <c:v>1.0369999999999999</c:v>
                </c:pt>
                <c:pt idx="2042">
                  <c:v>1.0369999999999999</c:v>
                </c:pt>
                <c:pt idx="2043">
                  <c:v>1.0369999999999999</c:v>
                </c:pt>
                <c:pt idx="2044">
                  <c:v>1.038</c:v>
                </c:pt>
                <c:pt idx="2045">
                  <c:v>1.0369999999999999</c:v>
                </c:pt>
                <c:pt idx="2046">
                  <c:v>1.04</c:v>
                </c:pt>
                <c:pt idx="2047">
                  <c:v>1.0369999999999999</c:v>
                </c:pt>
                <c:pt idx="2048">
                  <c:v>1.0369999999999999</c:v>
                </c:pt>
                <c:pt idx="2049">
                  <c:v>1.038</c:v>
                </c:pt>
                <c:pt idx="2050">
                  <c:v>1.0900000000000001</c:v>
                </c:pt>
                <c:pt idx="2051">
                  <c:v>1.236</c:v>
                </c:pt>
                <c:pt idx="2052">
                  <c:v>1.3879999999999999</c:v>
                </c:pt>
                <c:pt idx="2053">
                  <c:v>1.542</c:v>
                </c:pt>
                <c:pt idx="2054">
                  <c:v>1.734</c:v>
                </c:pt>
                <c:pt idx="2055">
                  <c:v>1.9430000000000001</c:v>
                </c:pt>
                <c:pt idx="2056">
                  <c:v>2.137</c:v>
                </c:pt>
                <c:pt idx="2057">
                  <c:v>2.31</c:v>
                </c:pt>
                <c:pt idx="2058">
                  <c:v>2.4500000000000002</c:v>
                </c:pt>
                <c:pt idx="2059">
                  <c:v>2.5609999999999999</c:v>
                </c:pt>
                <c:pt idx="2060">
                  <c:v>2.6579999999999999</c:v>
                </c:pt>
                <c:pt idx="2061">
                  <c:v>2.7389999999999999</c:v>
                </c:pt>
                <c:pt idx="2062">
                  <c:v>2.802</c:v>
                </c:pt>
                <c:pt idx="2063">
                  <c:v>2.8479999999999999</c:v>
                </c:pt>
                <c:pt idx="2064">
                  <c:v>2.88</c:v>
                </c:pt>
                <c:pt idx="2065">
                  <c:v>2.9079999999999999</c:v>
                </c:pt>
                <c:pt idx="2066">
                  <c:v>2.9350000000000001</c:v>
                </c:pt>
                <c:pt idx="2067">
                  <c:v>2.9580000000000002</c:v>
                </c:pt>
                <c:pt idx="2068">
                  <c:v>2.9710000000000001</c:v>
                </c:pt>
                <c:pt idx="2069">
                  <c:v>2.9849999999999999</c:v>
                </c:pt>
                <c:pt idx="2070">
                  <c:v>2.9929999999999999</c:v>
                </c:pt>
                <c:pt idx="2071">
                  <c:v>2.9929999999999999</c:v>
                </c:pt>
                <c:pt idx="2072">
                  <c:v>3.0019999999999998</c:v>
                </c:pt>
                <c:pt idx="2073">
                  <c:v>3.0049999999999999</c:v>
                </c:pt>
                <c:pt idx="2074">
                  <c:v>3.0129999999999999</c:v>
                </c:pt>
                <c:pt idx="2075">
                  <c:v>3.016</c:v>
                </c:pt>
                <c:pt idx="2076">
                  <c:v>3.024</c:v>
                </c:pt>
                <c:pt idx="2077">
                  <c:v>3.0190000000000001</c:v>
                </c:pt>
                <c:pt idx="2078">
                  <c:v>3.0230000000000001</c:v>
                </c:pt>
                <c:pt idx="2079">
                  <c:v>3.0230000000000001</c:v>
                </c:pt>
                <c:pt idx="2080">
                  <c:v>3.0270000000000001</c:v>
                </c:pt>
                <c:pt idx="2081">
                  <c:v>3.0179999999999998</c:v>
                </c:pt>
                <c:pt idx="2082">
                  <c:v>3.0209999999999999</c:v>
                </c:pt>
                <c:pt idx="2083">
                  <c:v>3.0190000000000001</c:v>
                </c:pt>
                <c:pt idx="2084">
                  <c:v>3.016</c:v>
                </c:pt>
                <c:pt idx="2085">
                  <c:v>3.0179999999999998</c:v>
                </c:pt>
                <c:pt idx="2086">
                  <c:v>3.0139999999999998</c:v>
                </c:pt>
                <c:pt idx="2087">
                  <c:v>3.0139999999999998</c:v>
                </c:pt>
                <c:pt idx="2088">
                  <c:v>3.0139999999999998</c:v>
                </c:pt>
                <c:pt idx="2089">
                  <c:v>3.0110000000000001</c:v>
                </c:pt>
                <c:pt idx="2090">
                  <c:v>3.0030000000000001</c:v>
                </c:pt>
                <c:pt idx="2091">
                  <c:v>2.9849999999999999</c:v>
                </c:pt>
                <c:pt idx="2092">
                  <c:v>2.9710000000000001</c:v>
                </c:pt>
                <c:pt idx="2093">
                  <c:v>2.9550000000000001</c:v>
                </c:pt>
                <c:pt idx="2094">
                  <c:v>2.9289999999999998</c:v>
                </c:pt>
                <c:pt idx="2095">
                  <c:v>2.9009999999999998</c:v>
                </c:pt>
                <c:pt idx="2096">
                  <c:v>2.8690000000000002</c:v>
                </c:pt>
                <c:pt idx="2097">
                  <c:v>2.819</c:v>
                </c:pt>
                <c:pt idx="2098">
                  <c:v>2.7669999999999999</c:v>
                </c:pt>
                <c:pt idx="2099">
                  <c:v>2.694</c:v>
                </c:pt>
                <c:pt idx="2100">
                  <c:v>2.61</c:v>
                </c:pt>
                <c:pt idx="2101">
                  <c:v>2.5099999999999998</c:v>
                </c:pt>
                <c:pt idx="2102">
                  <c:v>2.395</c:v>
                </c:pt>
                <c:pt idx="2103">
                  <c:v>2.2719999999999998</c:v>
                </c:pt>
                <c:pt idx="2104">
                  <c:v>2.16</c:v>
                </c:pt>
                <c:pt idx="2105">
                  <c:v>2.069</c:v>
                </c:pt>
                <c:pt idx="2106">
                  <c:v>1.9750000000000001</c:v>
                </c:pt>
                <c:pt idx="2107">
                  <c:v>1.8740000000000001</c:v>
                </c:pt>
                <c:pt idx="2108">
                  <c:v>1.7649999999999999</c:v>
                </c:pt>
                <c:pt idx="2109">
                  <c:v>1.6579999999999999</c:v>
                </c:pt>
                <c:pt idx="2110">
                  <c:v>1.55</c:v>
                </c:pt>
                <c:pt idx="2111">
                  <c:v>1.45</c:v>
                </c:pt>
                <c:pt idx="2112">
                  <c:v>1.3520000000000001</c:v>
                </c:pt>
                <c:pt idx="2113">
                  <c:v>1.268</c:v>
                </c:pt>
                <c:pt idx="2114">
                  <c:v>1.22</c:v>
                </c:pt>
                <c:pt idx="2115">
                  <c:v>1.1479999999999999</c:v>
                </c:pt>
                <c:pt idx="2116">
                  <c:v>1.0449999999999999</c:v>
                </c:pt>
                <c:pt idx="2117">
                  <c:v>1.093</c:v>
                </c:pt>
                <c:pt idx="2118">
                  <c:v>1.0840000000000001</c:v>
                </c:pt>
                <c:pt idx="2119">
                  <c:v>1.0289999999999999</c:v>
                </c:pt>
                <c:pt idx="2120">
                  <c:v>1.079</c:v>
                </c:pt>
                <c:pt idx="2121">
                  <c:v>1.056</c:v>
                </c:pt>
                <c:pt idx="2122">
                  <c:v>1.0249999999999999</c:v>
                </c:pt>
                <c:pt idx="2123">
                  <c:v>1.071</c:v>
                </c:pt>
                <c:pt idx="2124">
                  <c:v>1.042</c:v>
                </c:pt>
                <c:pt idx="2125">
                  <c:v>1.03</c:v>
                </c:pt>
                <c:pt idx="2126">
                  <c:v>1.0640000000000001</c:v>
                </c:pt>
                <c:pt idx="2127">
                  <c:v>1.032</c:v>
                </c:pt>
                <c:pt idx="2128">
                  <c:v>1.0369999999999999</c:v>
                </c:pt>
                <c:pt idx="2129">
                  <c:v>1.0549999999999999</c:v>
                </c:pt>
                <c:pt idx="2130">
                  <c:v>1.024</c:v>
                </c:pt>
                <c:pt idx="2131">
                  <c:v>1.038</c:v>
                </c:pt>
                <c:pt idx="2132">
                  <c:v>1.05</c:v>
                </c:pt>
                <c:pt idx="2133">
                  <c:v>1.022</c:v>
                </c:pt>
                <c:pt idx="2134">
                  <c:v>1.0449999999999999</c:v>
                </c:pt>
                <c:pt idx="2135">
                  <c:v>1.0449999999999999</c:v>
                </c:pt>
                <c:pt idx="2136">
                  <c:v>1.0269999999999999</c:v>
                </c:pt>
                <c:pt idx="2137">
                  <c:v>1.0469999999999999</c:v>
                </c:pt>
                <c:pt idx="2138">
                  <c:v>1.038</c:v>
                </c:pt>
                <c:pt idx="2139">
                  <c:v>1.0269999999999999</c:v>
                </c:pt>
                <c:pt idx="2140">
                  <c:v>1.0469999999999999</c:v>
                </c:pt>
                <c:pt idx="2141">
                  <c:v>1.034</c:v>
                </c:pt>
                <c:pt idx="2142">
                  <c:v>1.0269999999999999</c:v>
                </c:pt>
                <c:pt idx="2143">
                  <c:v>1.0449999999999999</c:v>
                </c:pt>
                <c:pt idx="2144">
                  <c:v>1.0349999999999999</c:v>
                </c:pt>
                <c:pt idx="2145">
                  <c:v>1.034</c:v>
                </c:pt>
                <c:pt idx="2146">
                  <c:v>1.042</c:v>
                </c:pt>
                <c:pt idx="2147">
                  <c:v>1.034</c:v>
                </c:pt>
                <c:pt idx="2148">
                  <c:v>1.0349999999999999</c:v>
                </c:pt>
                <c:pt idx="2149">
                  <c:v>1.042</c:v>
                </c:pt>
                <c:pt idx="2150">
                  <c:v>1.032</c:v>
                </c:pt>
                <c:pt idx="2151">
                  <c:v>1.04</c:v>
                </c:pt>
                <c:pt idx="2152">
                  <c:v>1.038</c:v>
                </c:pt>
                <c:pt idx="2153">
                  <c:v>1.032</c:v>
                </c:pt>
                <c:pt idx="2154">
                  <c:v>1.038</c:v>
                </c:pt>
                <c:pt idx="2155">
                  <c:v>1.04</c:v>
                </c:pt>
                <c:pt idx="2156">
                  <c:v>1.0349999999999999</c:v>
                </c:pt>
                <c:pt idx="2157">
                  <c:v>1.04</c:v>
                </c:pt>
                <c:pt idx="2158">
                  <c:v>1.0349999999999999</c:v>
                </c:pt>
                <c:pt idx="2159">
                  <c:v>1.0349999999999999</c:v>
                </c:pt>
                <c:pt idx="2160">
                  <c:v>1.042</c:v>
                </c:pt>
                <c:pt idx="2161">
                  <c:v>1.0349999999999999</c:v>
                </c:pt>
                <c:pt idx="2162">
                  <c:v>1.0349999999999999</c:v>
                </c:pt>
                <c:pt idx="2163">
                  <c:v>1.038</c:v>
                </c:pt>
                <c:pt idx="2164">
                  <c:v>1.0349999999999999</c:v>
                </c:pt>
                <c:pt idx="2165">
                  <c:v>1.0369999999999999</c:v>
                </c:pt>
                <c:pt idx="2166">
                  <c:v>1.038</c:v>
                </c:pt>
                <c:pt idx="2167">
                  <c:v>1.034</c:v>
                </c:pt>
                <c:pt idx="2168">
                  <c:v>1.038</c:v>
                </c:pt>
                <c:pt idx="2169">
                  <c:v>1.038</c:v>
                </c:pt>
                <c:pt idx="2170">
                  <c:v>1.0349999999999999</c:v>
                </c:pt>
                <c:pt idx="2171">
                  <c:v>1.042</c:v>
                </c:pt>
                <c:pt idx="2172">
                  <c:v>1.0369999999999999</c:v>
                </c:pt>
                <c:pt idx="2173">
                  <c:v>1.038</c:v>
                </c:pt>
                <c:pt idx="2174">
                  <c:v>1.04</c:v>
                </c:pt>
                <c:pt idx="2175">
                  <c:v>1.0369999999999999</c:v>
                </c:pt>
                <c:pt idx="2176">
                  <c:v>1.038</c:v>
                </c:pt>
                <c:pt idx="2177">
                  <c:v>1.038</c:v>
                </c:pt>
                <c:pt idx="2178">
                  <c:v>1.038</c:v>
                </c:pt>
                <c:pt idx="2179">
                  <c:v>1.0369999999999999</c:v>
                </c:pt>
                <c:pt idx="2180">
                  <c:v>1.0369999999999999</c:v>
                </c:pt>
                <c:pt idx="2181">
                  <c:v>1.0369999999999999</c:v>
                </c:pt>
                <c:pt idx="2182">
                  <c:v>1.038</c:v>
                </c:pt>
                <c:pt idx="2183">
                  <c:v>1.0349999999999999</c:v>
                </c:pt>
                <c:pt idx="2184">
                  <c:v>1.0369999999999999</c:v>
                </c:pt>
                <c:pt idx="2185">
                  <c:v>1.038</c:v>
                </c:pt>
                <c:pt idx="2186">
                  <c:v>1.0369999999999999</c:v>
                </c:pt>
                <c:pt idx="2187">
                  <c:v>1.0349999999999999</c:v>
                </c:pt>
                <c:pt idx="2188">
                  <c:v>1.0369999999999999</c:v>
                </c:pt>
                <c:pt idx="2189">
                  <c:v>1.0349999999999999</c:v>
                </c:pt>
                <c:pt idx="2190">
                  <c:v>1.0349999999999999</c:v>
                </c:pt>
                <c:pt idx="2191">
                  <c:v>1.04</c:v>
                </c:pt>
                <c:pt idx="2192">
                  <c:v>1.0349999999999999</c:v>
                </c:pt>
                <c:pt idx="2193">
                  <c:v>1.0369999999999999</c:v>
                </c:pt>
                <c:pt idx="2194">
                  <c:v>1.038</c:v>
                </c:pt>
                <c:pt idx="2195">
                  <c:v>1.0349999999999999</c:v>
                </c:pt>
                <c:pt idx="2196">
                  <c:v>1.0349999999999999</c:v>
                </c:pt>
                <c:pt idx="2197">
                  <c:v>1.038</c:v>
                </c:pt>
                <c:pt idx="2198">
                  <c:v>1.0369999999999999</c:v>
                </c:pt>
                <c:pt idx="2199">
                  <c:v>1.04</c:v>
                </c:pt>
                <c:pt idx="2200">
                  <c:v>1.095</c:v>
                </c:pt>
                <c:pt idx="2201">
                  <c:v>1.236</c:v>
                </c:pt>
                <c:pt idx="2202">
                  <c:v>1.385</c:v>
                </c:pt>
                <c:pt idx="2203">
                  <c:v>1.5349999999999999</c:v>
                </c:pt>
                <c:pt idx="2204">
                  <c:v>1.7170000000000001</c:v>
                </c:pt>
                <c:pt idx="2205">
                  <c:v>1.919</c:v>
                </c:pt>
                <c:pt idx="2206">
                  <c:v>2.1150000000000002</c:v>
                </c:pt>
                <c:pt idx="2207">
                  <c:v>2.2879999999999998</c:v>
                </c:pt>
                <c:pt idx="2208">
                  <c:v>2.4300000000000002</c:v>
                </c:pt>
                <c:pt idx="2209">
                  <c:v>2.5470000000000002</c:v>
                </c:pt>
                <c:pt idx="2210">
                  <c:v>2.6440000000000001</c:v>
                </c:pt>
                <c:pt idx="2211">
                  <c:v>2.72</c:v>
                </c:pt>
                <c:pt idx="2212">
                  <c:v>2.7810000000000001</c:v>
                </c:pt>
                <c:pt idx="2213">
                  <c:v>2.8279999999999998</c:v>
                </c:pt>
                <c:pt idx="2214">
                  <c:v>2.8690000000000002</c:v>
                </c:pt>
                <c:pt idx="2215">
                  <c:v>2.903</c:v>
                </c:pt>
                <c:pt idx="2216">
                  <c:v>2.9249999999999998</c:v>
                </c:pt>
                <c:pt idx="2217">
                  <c:v>2.9420000000000002</c:v>
                </c:pt>
                <c:pt idx="2218">
                  <c:v>2.9580000000000002</c:v>
                </c:pt>
                <c:pt idx="2219">
                  <c:v>2.9689999999999999</c:v>
                </c:pt>
                <c:pt idx="2220">
                  <c:v>2.9769999999999999</c:v>
                </c:pt>
                <c:pt idx="2221">
                  <c:v>2.9870000000000001</c:v>
                </c:pt>
                <c:pt idx="2222">
                  <c:v>2.992</c:v>
                </c:pt>
                <c:pt idx="2223">
                  <c:v>2.9950000000000001</c:v>
                </c:pt>
                <c:pt idx="2224">
                  <c:v>3</c:v>
                </c:pt>
                <c:pt idx="2225">
                  <c:v>3.0049999999999999</c:v>
                </c:pt>
                <c:pt idx="2226">
                  <c:v>3.0030000000000001</c:v>
                </c:pt>
                <c:pt idx="2227">
                  <c:v>3.008</c:v>
                </c:pt>
                <c:pt idx="2228">
                  <c:v>3.0110000000000001</c:v>
                </c:pt>
                <c:pt idx="2229">
                  <c:v>3.0110000000000001</c:v>
                </c:pt>
                <c:pt idx="2230">
                  <c:v>3.0129999999999999</c:v>
                </c:pt>
                <c:pt idx="2231">
                  <c:v>3.0129999999999999</c:v>
                </c:pt>
                <c:pt idx="2232">
                  <c:v>3.0129999999999999</c:v>
                </c:pt>
                <c:pt idx="2233">
                  <c:v>3.0129999999999999</c:v>
                </c:pt>
                <c:pt idx="2234">
                  <c:v>3.0129999999999999</c:v>
                </c:pt>
                <c:pt idx="2235">
                  <c:v>3.0129999999999999</c:v>
                </c:pt>
                <c:pt idx="2236">
                  <c:v>3.01</c:v>
                </c:pt>
                <c:pt idx="2237">
                  <c:v>3.0059999999999998</c:v>
                </c:pt>
                <c:pt idx="2238">
                  <c:v>3.0049999999999999</c:v>
                </c:pt>
                <c:pt idx="2239">
                  <c:v>3.0019999999999998</c:v>
                </c:pt>
                <c:pt idx="2240">
                  <c:v>2.9969999999999999</c:v>
                </c:pt>
                <c:pt idx="2241">
                  <c:v>2.9889999999999999</c:v>
                </c:pt>
                <c:pt idx="2242">
                  <c:v>2.972</c:v>
                </c:pt>
                <c:pt idx="2243">
                  <c:v>2.9580000000000002</c:v>
                </c:pt>
                <c:pt idx="2244">
                  <c:v>2.9319999999999999</c:v>
                </c:pt>
                <c:pt idx="2245">
                  <c:v>2.9039999999999999</c:v>
                </c:pt>
                <c:pt idx="2246">
                  <c:v>2.87</c:v>
                </c:pt>
                <c:pt idx="2247">
                  <c:v>2.83</c:v>
                </c:pt>
                <c:pt idx="2248">
                  <c:v>2.7730000000000001</c:v>
                </c:pt>
                <c:pt idx="2249">
                  <c:v>2.702</c:v>
                </c:pt>
                <c:pt idx="2250">
                  <c:v>2.613</c:v>
                </c:pt>
                <c:pt idx="2251">
                  <c:v>2.508</c:v>
                </c:pt>
                <c:pt idx="2252">
                  <c:v>2.391</c:v>
                </c:pt>
                <c:pt idx="2253">
                  <c:v>2.2719999999999998</c:v>
                </c:pt>
                <c:pt idx="2254">
                  <c:v>2.157</c:v>
                </c:pt>
                <c:pt idx="2255">
                  <c:v>2.0579999999999998</c:v>
                </c:pt>
                <c:pt idx="2256">
                  <c:v>1.966</c:v>
                </c:pt>
                <c:pt idx="2257">
                  <c:v>1.869</c:v>
                </c:pt>
                <c:pt idx="2258">
                  <c:v>1.7589999999999999</c:v>
                </c:pt>
                <c:pt idx="2259">
                  <c:v>1.6519999999999999</c:v>
                </c:pt>
                <c:pt idx="2260">
                  <c:v>1.548</c:v>
                </c:pt>
                <c:pt idx="2261">
                  <c:v>1.4450000000000001</c:v>
                </c:pt>
                <c:pt idx="2262">
                  <c:v>1.3480000000000001</c:v>
                </c:pt>
                <c:pt idx="2263">
                  <c:v>1.2629999999999999</c:v>
                </c:pt>
                <c:pt idx="2264">
                  <c:v>1.2210000000000001</c:v>
                </c:pt>
                <c:pt idx="2265">
                  <c:v>1.1439999999999999</c:v>
                </c:pt>
                <c:pt idx="2266">
                  <c:v>1.0429999999999999</c:v>
                </c:pt>
                <c:pt idx="2267">
                  <c:v>1.0980000000000001</c:v>
                </c:pt>
                <c:pt idx="2268">
                  <c:v>1.077</c:v>
                </c:pt>
                <c:pt idx="2269">
                  <c:v>1.0289999999999999</c:v>
                </c:pt>
                <c:pt idx="2270">
                  <c:v>1.085</c:v>
                </c:pt>
                <c:pt idx="2271">
                  <c:v>1.0529999999999999</c:v>
                </c:pt>
                <c:pt idx="2272">
                  <c:v>1.0289999999999999</c:v>
                </c:pt>
                <c:pt idx="2273">
                  <c:v>1.0760000000000001</c:v>
                </c:pt>
                <c:pt idx="2274">
                  <c:v>1.038</c:v>
                </c:pt>
                <c:pt idx="2275">
                  <c:v>1.03</c:v>
                </c:pt>
                <c:pt idx="2276">
                  <c:v>1.0640000000000001</c:v>
                </c:pt>
                <c:pt idx="2277">
                  <c:v>1.03</c:v>
                </c:pt>
                <c:pt idx="2278">
                  <c:v>1.038</c:v>
                </c:pt>
                <c:pt idx="2279">
                  <c:v>1.056</c:v>
                </c:pt>
                <c:pt idx="2280">
                  <c:v>1.024</c:v>
                </c:pt>
                <c:pt idx="2281">
                  <c:v>1.04</c:v>
                </c:pt>
                <c:pt idx="2282">
                  <c:v>1.048</c:v>
                </c:pt>
                <c:pt idx="2283">
                  <c:v>1.0249999999999999</c:v>
                </c:pt>
                <c:pt idx="2284">
                  <c:v>1.0429999999999999</c:v>
                </c:pt>
                <c:pt idx="2285">
                  <c:v>1.04</c:v>
                </c:pt>
                <c:pt idx="2286">
                  <c:v>1.024</c:v>
                </c:pt>
                <c:pt idx="2287">
                  <c:v>1.0449999999999999</c:v>
                </c:pt>
                <c:pt idx="2288">
                  <c:v>1.038</c:v>
                </c:pt>
                <c:pt idx="2289">
                  <c:v>1.0269999999999999</c:v>
                </c:pt>
                <c:pt idx="2290">
                  <c:v>1.0469999999999999</c:v>
                </c:pt>
                <c:pt idx="2291">
                  <c:v>1.0349999999999999</c:v>
                </c:pt>
                <c:pt idx="2292">
                  <c:v>1.03</c:v>
                </c:pt>
                <c:pt idx="2293">
                  <c:v>1.0429999999999999</c:v>
                </c:pt>
                <c:pt idx="2294">
                  <c:v>1.032</c:v>
                </c:pt>
                <c:pt idx="2295">
                  <c:v>1.034</c:v>
                </c:pt>
                <c:pt idx="2296">
                  <c:v>1.0429999999999999</c:v>
                </c:pt>
                <c:pt idx="2297">
                  <c:v>1.0289999999999999</c:v>
                </c:pt>
                <c:pt idx="2298">
                  <c:v>1.038</c:v>
                </c:pt>
                <c:pt idx="2299">
                  <c:v>1.04</c:v>
                </c:pt>
                <c:pt idx="2300">
                  <c:v>1.032</c:v>
                </c:pt>
                <c:pt idx="2301">
                  <c:v>1.0349999999999999</c:v>
                </c:pt>
                <c:pt idx="2302">
                  <c:v>1.038</c:v>
                </c:pt>
                <c:pt idx="2303">
                  <c:v>1.032</c:v>
                </c:pt>
                <c:pt idx="2304">
                  <c:v>1.04</c:v>
                </c:pt>
                <c:pt idx="2305">
                  <c:v>1.0369999999999999</c:v>
                </c:pt>
                <c:pt idx="2306">
                  <c:v>1.034</c:v>
                </c:pt>
                <c:pt idx="2307">
                  <c:v>1.042</c:v>
                </c:pt>
                <c:pt idx="2308">
                  <c:v>1.0349999999999999</c:v>
                </c:pt>
                <c:pt idx="2309">
                  <c:v>1.0349999999999999</c:v>
                </c:pt>
                <c:pt idx="2310">
                  <c:v>1.038</c:v>
                </c:pt>
                <c:pt idx="2311">
                  <c:v>1.0349999999999999</c:v>
                </c:pt>
                <c:pt idx="2312">
                  <c:v>1.0369999999999999</c:v>
                </c:pt>
                <c:pt idx="2313">
                  <c:v>1.038</c:v>
                </c:pt>
                <c:pt idx="2314">
                  <c:v>1.034</c:v>
                </c:pt>
                <c:pt idx="2315">
                  <c:v>1.038</c:v>
                </c:pt>
                <c:pt idx="2316">
                  <c:v>1.04</c:v>
                </c:pt>
                <c:pt idx="2317">
                  <c:v>1.034</c:v>
                </c:pt>
                <c:pt idx="2318">
                  <c:v>1.0369999999999999</c:v>
                </c:pt>
                <c:pt idx="2319">
                  <c:v>1.0369999999999999</c:v>
                </c:pt>
                <c:pt idx="2320">
                  <c:v>1.0349999999999999</c:v>
                </c:pt>
                <c:pt idx="2321">
                  <c:v>1.042</c:v>
                </c:pt>
                <c:pt idx="2322">
                  <c:v>1.034</c:v>
                </c:pt>
                <c:pt idx="2323">
                  <c:v>1.038</c:v>
                </c:pt>
                <c:pt idx="2324">
                  <c:v>1.04</c:v>
                </c:pt>
                <c:pt idx="2325">
                  <c:v>1.0369999999999999</c:v>
                </c:pt>
                <c:pt idx="2326">
                  <c:v>1.038</c:v>
                </c:pt>
                <c:pt idx="2327">
                  <c:v>1.04</c:v>
                </c:pt>
                <c:pt idx="2328">
                  <c:v>1.0349999999999999</c:v>
                </c:pt>
                <c:pt idx="2329">
                  <c:v>1.038</c:v>
                </c:pt>
                <c:pt idx="2330">
                  <c:v>1.038</c:v>
                </c:pt>
                <c:pt idx="2331">
                  <c:v>1.0349999999999999</c:v>
                </c:pt>
                <c:pt idx="2332">
                  <c:v>1.038</c:v>
                </c:pt>
                <c:pt idx="2333">
                  <c:v>1.0349999999999999</c:v>
                </c:pt>
                <c:pt idx="2334">
                  <c:v>1.0349999999999999</c:v>
                </c:pt>
                <c:pt idx="2335">
                  <c:v>1.0369999999999999</c:v>
                </c:pt>
                <c:pt idx="2336">
                  <c:v>1.0369999999999999</c:v>
                </c:pt>
                <c:pt idx="2337">
                  <c:v>1.034</c:v>
                </c:pt>
                <c:pt idx="2338">
                  <c:v>1.038</c:v>
                </c:pt>
                <c:pt idx="2339">
                  <c:v>1.034</c:v>
                </c:pt>
                <c:pt idx="2340">
                  <c:v>1.0369999999999999</c:v>
                </c:pt>
                <c:pt idx="2341">
                  <c:v>1.038</c:v>
                </c:pt>
                <c:pt idx="2342">
                  <c:v>1.034</c:v>
                </c:pt>
                <c:pt idx="2343">
                  <c:v>1.0369999999999999</c:v>
                </c:pt>
                <c:pt idx="2344">
                  <c:v>1.038</c:v>
                </c:pt>
                <c:pt idx="2345">
                  <c:v>1.0369999999999999</c:v>
                </c:pt>
                <c:pt idx="2346">
                  <c:v>1.0369999999999999</c:v>
                </c:pt>
                <c:pt idx="2347">
                  <c:v>1.038</c:v>
                </c:pt>
                <c:pt idx="2348">
                  <c:v>1.038</c:v>
                </c:pt>
                <c:pt idx="2349">
                  <c:v>1.042</c:v>
                </c:pt>
                <c:pt idx="2350">
                  <c:v>1.0980000000000001</c:v>
                </c:pt>
                <c:pt idx="2351">
                  <c:v>1.246</c:v>
                </c:pt>
                <c:pt idx="2352">
                  <c:v>1.3959999999999999</c:v>
                </c:pt>
                <c:pt idx="2353">
                  <c:v>1.5549999999999999</c:v>
                </c:pt>
                <c:pt idx="2354">
                  <c:v>1.746</c:v>
                </c:pt>
                <c:pt idx="2355">
                  <c:v>1.9530000000000001</c:v>
                </c:pt>
                <c:pt idx="2356">
                  <c:v>2.1520000000000001</c:v>
                </c:pt>
                <c:pt idx="2357">
                  <c:v>2.3199999999999998</c:v>
                </c:pt>
                <c:pt idx="2358">
                  <c:v>2.4590000000000001</c:v>
                </c:pt>
                <c:pt idx="2359">
                  <c:v>2.573</c:v>
                </c:pt>
                <c:pt idx="2360">
                  <c:v>2.665</c:v>
                </c:pt>
                <c:pt idx="2361">
                  <c:v>2.7349999999999999</c:v>
                </c:pt>
                <c:pt idx="2362">
                  <c:v>2.7930000000000001</c:v>
                </c:pt>
                <c:pt idx="2363">
                  <c:v>2.8380000000000001</c:v>
                </c:pt>
                <c:pt idx="2364">
                  <c:v>2.8690000000000002</c:v>
                </c:pt>
                <c:pt idx="2365">
                  <c:v>2.9009999999999998</c:v>
                </c:pt>
                <c:pt idx="2366">
                  <c:v>2.9220000000000002</c:v>
                </c:pt>
                <c:pt idx="2367">
                  <c:v>2.94</c:v>
                </c:pt>
                <c:pt idx="2368">
                  <c:v>2.9590000000000001</c:v>
                </c:pt>
                <c:pt idx="2369">
                  <c:v>2.972</c:v>
                </c:pt>
                <c:pt idx="2370">
                  <c:v>2.9820000000000002</c:v>
                </c:pt>
                <c:pt idx="2371">
                  <c:v>2.992</c:v>
                </c:pt>
                <c:pt idx="2372">
                  <c:v>3</c:v>
                </c:pt>
                <c:pt idx="2373">
                  <c:v>3.0049999999999999</c:v>
                </c:pt>
                <c:pt idx="2374">
                  <c:v>3.01</c:v>
                </c:pt>
                <c:pt idx="2375">
                  <c:v>3.0110000000000001</c:v>
                </c:pt>
                <c:pt idx="2376">
                  <c:v>3.008</c:v>
                </c:pt>
                <c:pt idx="2377">
                  <c:v>3.01</c:v>
                </c:pt>
                <c:pt idx="2378">
                  <c:v>3.01</c:v>
                </c:pt>
                <c:pt idx="2379">
                  <c:v>3.0139999999999998</c:v>
                </c:pt>
                <c:pt idx="2380">
                  <c:v>3.016</c:v>
                </c:pt>
                <c:pt idx="2381">
                  <c:v>3.016</c:v>
                </c:pt>
                <c:pt idx="2382">
                  <c:v>3.0179999999999998</c:v>
                </c:pt>
                <c:pt idx="2383">
                  <c:v>3.0110000000000001</c:v>
                </c:pt>
                <c:pt idx="2384">
                  <c:v>3.01</c:v>
                </c:pt>
                <c:pt idx="2385">
                  <c:v>3.0110000000000001</c:v>
                </c:pt>
                <c:pt idx="2386">
                  <c:v>3.0139999999999998</c:v>
                </c:pt>
                <c:pt idx="2387">
                  <c:v>3.0139999999999998</c:v>
                </c:pt>
                <c:pt idx="2388">
                  <c:v>3.0129999999999999</c:v>
                </c:pt>
                <c:pt idx="2389">
                  <c:v>3.0139999999999998</c:v>
                </c:pt>
                <c:pt idx="2390">
                  <c:v>3.0139999999999998</c:v>
                </c:pt>
                <c:pt idx="2391">
                  <c:v>3.0059999999999998</c:v>
                </c:pt>
                <c:pt idx="2392">
                  <c:v>2.9980000000000002</c:v>
                </c:pt>
                <c:pt idx="2393">
                  <c:v>2.9790000000000001</c:v>
                </c:pt>
                <c:pt idx="2394">
                  <c:v>2.9580000000000002</c:v>
                </c:pt>
                <c:pt idx="2395">
                  <c:v>2.93</c:v>
                </c:pt>
                <c:pt idx="2396">
                  <c:v>2.9009999999999998</c:v>
                </c:pt>
                <c:pt idx="2397">
                  <c:v>2.8639999999999999</c:v>
                </c:pt>
                <c:pt idx="2398">
                  <c:v>2.8140000000000001</c:v>
                </c:pt>
                <c:pt idx="2399">
                  <c:v>2.754</c:v>
                </c:pt>
                <c:pt idx="2400">
                  <c:v>2.6840000000000002</c:v>
                </c:pt>
                <c:pt idx="2401">
                  <c:v>2.5939999999999999</c:v>
                </c:pt>
                <c:pt idx="2402">
                  <c:v>2.4849999999999999</c:v>
                </c:pt>
                <c:pt idx="2403">
                  <c:v>2.3690000000000002</c:v>
                </c:pt>
                <c:pt idx="2404">
                  <c:v>2.246</c:v>
                </c:pt>
                <c:pt idx="2405">
                  <c:v>2.141</c:v>
                </c:pt>
                <c:pt idx="2406">
                  <c:v>2.0449999999999999</c:v>
                </c:pt>
                <c:pt idx="2407">
                  <c:v>1.9610000000000001</c:v>
                </c:pt>
                <c:pt idx="2408">
                  <c:v>1.849</c:v>
                </c:pt>
                <c:pt idx="2409">
                  <c:v>1.744</c:v>
                </c:pt>
                <c:pt idx="2410">
                  <c:v>1.639</c:v>
                </c:pt>
                <c:pt idx="2411">
                  <c:v>1.5289999999999999</c:v>
                </c:pt>
                <c:pt idx="2412">
                  <c:v>1.427</c:v>
                </c:pt>
                <c:pt idx="2413">
                  <c:v>1.331</c:v>
                </c:pt>
                <c:pt idx="2414">
                  <c:v>1.25</c:v>
                </c:pt>
                <c:pt idx="2415">
                  <c:v>1.2150000000000001</c:v>
                </c:pt>
                <c:pt idx="2416">
                  <c:v>1.1160000000000001</c:v>
                </c:pt>
                <c:pt idx="2417">
                  <c:v>1.048</c:v>
                </c:pt>
                <c:pt idx="2418">
                  <c:v>1.1100000000000001</c:v>
                </c:pt>
                <c:pt idx="2419">
                  <c:v>1.0609999999999999</c:v>
                </c:pt>
                <c:pt idx="2420">
                  <c:v>1.04</c:v>
                </c:pt>
                <c:pt idx="2421">
                  <c:v>1.089</c:v>
                </c:pt>
                <c:pt idx="2422">
                  <c:v>1.0349999999999999</c:v>
                </c:pt>
                <c:pt idx="2423">
                  <c:v>1.038</c:v>
                </c:pt>
                <c:pt idx="2424">
                  <c:v>1.0720000000000001</c:v>
                </c:pt>
                <c:pt idx="2425">
                  <c:v>1.0249999999999999</c:v>
                </c:pt>
                <c:pt idx="2426">
                  <c:v>1.04</c:v>
                </c:pt>
                <c:pt idx="2427">
                  <c:v>1.0609999999999999</c:v>
                </c:pt>
                <c:pt idx="2428">
                  <c:v>1.024</c:v>
                </c:pt>
                <c:pt idx="2429">
                  <c:v>1.0449999999999999</c:v>
                </c:pt>
                <c:pt idx="2430">
                  <c:v>1.0509999999999999</c:v>
                </c:pt>
                <c:pt idx="2431">
                  <c:v>1.024</c:v>
                </c:pt>
                <c:pt idx="2432">
                  <c:v>1.0469999999999999</c:v>
                </c:pt>
                <c:pt idx="2433">
                  <c:v>1.0429999999999999</c:v>
                </c:pt>
                <c:pt idx="2434">
                  <c:v>1.024</c:v>
                </c:pt>
                <c:pt idx="2435">
                  <c:v>1.05</c:v>
                </c:pt>
                <c:pt idx="2436">
                  <c:v>1.0369999999999999</c:v>
                </c:pt>
                <c:pt idx="2437">
                  <c:v>1.0289999999999999</c:v>
                </c:pt>
                <c:pt idx="2438">
                  <c:v>1.05</c:v>
                </c:pt>
                <c:pt idx="2439">
                  <c:v>1.032</c:v>
                </c:pt>
                <c:pt idx="2440">
                  <c:v>1.034</c:v>
                </c:pt>
                <c:pt idx="2441">
                  <c:v>1.0469999999999999</c:v>
                </c:pt>
                <c:pt idx="2442">
                  <c:v>1.0289999999999999</c:v>
                </c:pt>
                <c:pt idx="2443">
                  <c:v>1.034</c:v>
                </c:pt>
                <c:pt idx="2444">
                  <c:v>1.0429999999999999</c:v>
                </c:pt>
                <c:pt idx="2445">
                  <c:v>1.032</c:v>
                </c:pt>
                <c:pt idx="2446">
                  <c:v>1.04</c:v>
                </c:pt>
                <c:pt idx="2447">
                  <c:v>1.034</c:v>
                </c:pt>
                <c:pt idx="2448">
                  <c:v>1.032</c:v>
                </c:pt>
                <c:pt idx="2449">
                  <c:v>1.042</c:v>
                </c:pt>
                <c:pt idx="2450">
                  <c:v>1.0349999999999999</c:v>
                </c:pt>
                <c:pt idx="2451">
                  <c:v>1.032</c:v>
                </c:pt>
                <c:pt idx="2452">
                  <c:v>1.04</c:v>
                </c:pt>
                <c:pt idx="2453">
                  <c:v>1.034</c:v>
                </c:pt>
                <c:pt idx="2454">
                  <c:v>1.034</c:v>
                </c:pt>
                <c:pt idx="2455">
                  <c:v>1.042</c:v>
                </c:pt>
                <c:pt idx="2456">
                  <c:v>1.034</c:v>
                </c:pt>
                <c:pt idx="2457">
                  <c:v>1.038</c:v>
                </c:pt>
                <c:pt idx="2458">
                  <c:v>1.04</c:v>
                </c:pt>
                <c:pt idx="2459">
                  <c:v>1.032</c:v>
                </c:pt>
                <c:pt idx="2460">
                  <c:v>1.0369999999999999</c:v>
                </c:pt>
                <c:pt idx="2461">
                  <c:v>1.04</c:v>
                </c:pt>
                <c:pt idx="2462">
                  <c:v>1.034</c:v>
                </c:pt>
                <c:pt idx="2463">
                  <c:v>1.0349999999999999</c:v>
                </c:pt>
                <c:pt idx="2464">
                  <c:v>1.0369999999999999</c:v>
                </c:pt>
                <c:pt idx="2465">
                  <c:v>1.0349999999999999</c:v>
                </c:pt>
                <c:pt idx="2466">
                  <c:v>1.038</c:v>
                </c:pt>
                <c:pt idx="2467">
                  <c:v>1.0369999999999999</c:v>
                </c:pt>
                <c:pt idx="2468">
                  <c:v>1.0349999999999999</c:v>
                </c:pt>
                <c:pt idx="2469">
                  <c:v>1.038</c:v>
                </c:pt>
                <c:pt idx="2470">
                  <c:v>1.038</c:v>
                </c:pt>
                <c:pt idx="2471">
                  <c:v>1.0349999999999999</c:v>
                </c:pt>
                <c:pt idx="2472">
                  <c:v>1.038</c:v>
                </c:pt>
                <c:pt idx="2473">
                  <c:v>1.0349999999999999</c:v>
                </c:pt>
                <c:pt idx="2474">
                  <c:v>1.038</c:v>
                </c:pt>
                <c:pt idx="2475">
                  <c:v>1.038</c:v>
                </c:pt>
                <c:pt idx="2476">
                  <c:v>1.0349999999999999</c:v>
                </c:pt>
                <c:pt idx="2477">
                  <c:v>1.038</c:v>
                </c:pt>
                <c:pt idx="2478">
                  <c:v>1.0369999999999999</c:v>
                </c:pt>
                <c:pt idx="2479">
                  <c:v>1.034</c:v>
                </c:pt>
                <c:pt idx="2480">
                  <c:v>1.038</c:v>
                </c:pt>
                <c:pt idx="2481">
                  <c:v>1.0349999999999999</c:v>
                </c:pt>
                <c:pt idx="2482">
                  <c:v>1.0429999999999999</c:v>
                </c:pt>
                <c:pt idx="2483">
                  <c:v>1.04</c:v>
                </c:pt>
                <c:pt idx="2484">
                  <c:v>1.04</c:v>
                </c:pt>
                <c:pt idx="2485">
                  <c:v>1.0369999999999999</c:v>
                </c:pt>
                <c:pt idx="2486">
                  <c:v>1.038</c:v>
                </c:pt>
                <c:pt idx="2487">
                  <c:v>1.0349999999999999</c:v>
                </c:pt>
                <c:pt idx="2488">
                  <c:v>1.0349999999999999</c:v>
                </c:pt>
                <c:pt idx="2489">
                  <c:v>1.034</c:v>
                </c:pt>
                <c:pt idx="2490">
                  <c:v>1.0349999999999999</c:v>
                </c:pt>
                <c:pt idx="2491">
                  <c:v>1.038</c:v>
                </c:pt>
                <c:pt idx="2492">
                  <c:v>1.0369999999999999</c:v>
                </c:pt>
                <c:pt idx="2493">
                  <c:v>1.038</c:v>
                </c:pt>
                <c:pt idx="2494">
                  <c:v>1.038</c:v>
                </c:pt>
                <c:pt idx="2495">
                  <c:v>1.038</c:v>
                </c:pt>
                <c:pt idx="2496">
                  <c:v>1.0369999999999999</c:v>
                </c:pt>
                <c:pt idx="2497">
                  <c:v>1.0369999999999999</c:v>
                </c:pt>
                <c:pt idx="2498">
                  <c:v>1.0369999999999999</c:v>
                </c:pt>
                <c:pt idx="2499">
                  <c:v>1.04</c:v>
                </c:pt>
                <c:pt idx="2500">
                  <c:v>1.097</c:v>
                </c:pt>
                <c:pt idx="2501">
                  <c:v>1.242</c:v>
                </c:pt>
                <c:pt idx="2502">
                  <c:v>1.3859999999999999</c:v>
                </c:pt>
                <c:pt idx="2503">
                  <c:v>1.5349999999999999</c:v>
                </c:pt>
                <c:pt idx="2504">
                  <c:v>1.7250000000000001</c:v>
                </c:pt>
                <c:pt idx="2505">
                  <c:v>1.93</c:v>
                </c:pt>
                <c:pt idx="2506">
                  <c:v>2.1259999999999999</c:v>
                </c:pt>
                <c:pt idx="2507">
                  <c:v>2.2909999999999999</c:v>
                </c:pt>
                <c:pt idx="2508">
                  <c:v>2.4300000000000002</c:v>
                </c:pt>
                <c:pt idx="2509">
                  <c:v>2.54</c:v>
                </c:pt>
                <c:pt idx="2510">
                  <c:v>2.6419999999999999</c:v>
                </c:pt>
                <c:pt idx="2511">
                  <c:v>2.7149999999999999</c:v>
                </c:pt>
                <c:pt idx="2512">
                  <c:v>2.7719999999999998</c:v>
                </c:pt>
                <c:pt idx="2513">
                  <c:v>2.8239999999999998</c:v>
                </c:pt>
                <c:pt idx="2514">
                  <c:v>2.8639999999999999</c:v>
                </c:pt>
                <c:pt idx="2515">
                  <c:v>2.8929999999999998</c:v>
                </c:pt>
                <c:pt idx="2516">
                  <c:v>2.919</c:v>
                </c:pt>
                <c:pt idx="2517">
                  <c:v>2.9430000000000001</c:v>
                </c:pt>
                <c:pt idx="2518">
                  <c:v>2.9609999999999999</c:v>
                </c:pt>
                <c:pt idx="2519">
                  <c:v>2.9809999999999999</c:v>
                </c:pt>
                <c:pt idx="2520">
                  <c:v>2.99</c:v>
                </c:pt>
                <c:pt idx="2521">
                  <c:v>2.9980000000000002</c:v>
                </c:pt>
                <c:pt idx="2522">
                  <c:v>3.0019999999999998</c:v>
                </c:pt>
                <c:pt idx="2523">
                  <c:v>3.01</c:v>
                </c:pt>
                <c:pt idx="2524">
                  <c:v>3.0129999999999999</c:v>
                </c:pt>
                <c:pt idx="2525">
                  <c:v>3.0139999999999998</c:v>
                </c:pt>
                <c:pt idx="2526">
                  <c:v>3.0139999999999998</c:v>
                </c:pt>
                <c:pt idx="2527">
                  <c:v>3.0129999999999999</c:v>
                </c:pt>
                <c:pt idx="2528">
                  <c:v>3.016</c:v>
                </c:pt>
                <c:pt idx="2529">
                  <c:v>3.0190000000000001</c:v>
                </c:pt>
                <c:pt idx="2530">
                  <c:v>3.0139999999999998</c:v>
                </c:pt>
                <c:pt idx="2531">
                  <c:v>3.016</c:v>
                </c:pt>
                <c:pt idx="2532">
                  <c:v>3.008</c:v>
                </c:pt>
                <c:pt idx="2533">
                  <c:v>3.0110000000000001</c:v>
                </c:pt>
                <c:pt idx="2534">
                  <c:v>3.0110000000000001</c:v>
                </c:pt>
                <c:pt idx="2535">
                  <c:v>3.0129999999999999</c:v>
                </c:pt>
                <c:pt idx="2536">
                  <c:v>3.01</c:v>
                </c:pt>
                <c:pt idx="2537">
                  <c:v>3.0110000000000001</c:v>
                </c:pt>
                <c:pt idx="2538">
                  <c:v>3.0129999999999999</c:v>
                </c:pt>
                <c:pt idx="2539">
                  <c:v>3.01</c:v>
                </c:pt>
                <c:pt idx="2540">
                  <c:v>3.0030000000000001</c:v>
                </c:pt>
                <c:pt idx="2541">
                  <c:v>2.9950000000000001</c:v>
                </c:pt>
                <c:pt idx="2542">
                  <c:v>2.984</c:v>
                </c:pt>
                <c:pt idx="2543">
                  <c:v>2.9740000000000002</c:v>
                </c:pt>
                <c:pt idx="2544">
                  <c:v>2.9580000000000002</c:v>
                </c:pt>
                <c:pt idx="2545">
                  <c:v>2.9340000000000002</c:v>
                </c:pt>
                <c:pt idx="2546">
                  <c:v>2.9060000000000001</c:v>
                </c:pt>
                <c:pt idx="2547">
                  <c:v>2.867</c:v>
                </c:pt>
                <c:pt idx="2548">
                  <c:v>2.8220000000000001</c:v>
                </c:pt>
                <c:pt idx="2549">
                  <c:v>2.7679999999999998</c:v>
                </c:pt>
                <c:pt idx="2550">
                  <c:v>2.6960000000000002</c:v>
                </c:pt>
                <c:pt idx="2551">
                  <c:v>2.61</c:v>
                </c:pt>
                <c:pt idx="2552">
                  <c:v>2.5049999999999999</c:v>
                </c:pt>
                <c:pt idx="2553">
                  <c:v>2.39</c:v>
                </c:pt>
                <c:pt idx="2554">
                  <c:v>2.2719999999999998</c:v>
                </c:pt>
                <c:pt idx="2555">
                  <c:v>2.1629999999999998</c:v>
                </c:pt>
                <c:pt idx="2556">
                  <c:v>2.0760000000000001</c:v>
                </c:pt>
                <c:pt idx="2557">
                  <c:v>1.9770000000000001</c:v>
                </c:pt>
                <c:pt idx="2558">
                  <c:v>1.869</c:v>
                </c:pt>
                <c:pt idx="2559">
                  <c:v>1.762</c:v>
                </c:pt>
                <c:pt idx="2560">
                  <c:v>1.6519999999999999</c:v>
                </c:pt>
                <c:pt idx="2561">
                  <c:v>1.54</c:v>
                </c:pt>
                <c:pt idx="2562">
                  <c:v>1.4450000000000001</c:v>
                </c:pt>
                <c:pt idx="2563">
                  <c:v>1.3480000000000001</c:v>
                </c:pt>
                <c:pt idx="2564">
                  <c:v>1.2649999999999999</c:v>
                </c:pt>
                <c:pt idx="2565">
                  <c:v>1.2210000000000001</c:v>
                </c:pt>
                <c:pt idx="2566">
                  <c:v>1.1359999999999999</c:v>
                </c:pt>
                <c:pt idx="2567">
                  <c:v>1.0469999999999999</c:v>
                </c:pt>
                <c:pt idx="2568">
                  <c:v>1.1060000000000001</c:v>
                </c:pt>
                <c:pt idx="2569">
                  <c:v>1.0740000000000001</c:v>
                </c:pt>
                <c:pt idx="2570">
                  <c:v>1.0349999999999999</c:v>
                </c:pt>
                <c:pt idx="2571">
                  <c:v>1.089</c:v>
                </c:pt>
                <c:pt idx="2572">
                  <c:v>1.0449999999999999</c:v>
                </c:pt>
                <c:pt idx="2573">
                  <c:v>1.034</c:v>
                </c:pt>
                <c:pt idx="2574">
                  <c:v>1.0720000000000001</c:v>
                </c:pt>
                <c:pt idx="2575">
                  <c:v>1.032</c:v>
                </c:pt>
                <c:pt idx="2576">
                  <c:v>1.0369999999999999</c:v>
                </c:pt>
                <c:pt idx="2577">
                  <c:v>1.0629999999999999</c:v>
                </c:pt>
                <c:pt idx="2578">
                  <c:v>1.0269999999999999</c:v>
                </c:pt>
                <c:pt idx="2579">
                  <c:v>1.0429999999999999</c:v>
                </c:pt>
                <c:pt idx="2580">
                  <c:v>1.0549999999999999</c:v>
                </c:pt>
                <c:pt idx="2581">
                  <c:v>1.0249999999999999</c:v>
                </c:pt>
                <c:pt idx="2582">
                  <c:v>1.0469999999999999</c:v>
                </c:pt>
                <c:pt idx="2583">
                  <c:v>1.0449999999999999</c:v>
                </c:pt>
                <c:pt idx="2584">
                  <c:v>1.0249999999999999</c:v>
                </c:pt>
                <c:pt idx="2585">
                  <c:v>1.048</c:v>
                </c:pt>
                <c:pt idx="2586">
                  <c:v>1.04</c:v>
                </c:pt>
                <c:pt idx="2587">
                  <c:v>1.0289999999999999</c:v>
                </c:pt>
                <c:pt idx="2588">
                  <c:v>1.05</c:v>
                </c:pt>
                <c:pt idx="2589">
                  <c:v>1.034</c:v>
                </c:pt>
                <c:pt idx="2590">
                  <c:v>1.034</c:v>
                </c:pt>
                <c:pt idx="2591">
                  <c:v>1.048</c:v>
                </c:pt>
                <c:pt idx="2592">
                  <c:v>1.032</c:v>
                </c:pt>
                <c:pt idx="2593">
                  <c:v>1.0369999999999999</c:v>
                </c:pt>
                <c:pt idx="2594">
                  <c:v>1.0469999999999999</c:v>
                </c:pt>
                <c:pt idx="2595">
                  <c:v>1.032</c:v>
                </c:pt>
                <c:pt idx="2596">
                  <c:v>1.0369999999999999</c:v>
                </c:pt>
                <c:pt idx="2597">
                  <c:v>1.038</c:v>
                </c:pt>
                <c:pt idx="2598">
                  <c:v>1.03</c:v>
                </c:pt>
                <c:pt idx="2599">
                  <c:v>1.038</c:v>
                </c:pt>
                <c:pt idx="2600">
                  <c:v>1.038</c:v>
                </c:pt>
                <c:pt idx="2601">
                  <c:v>1.032</c:v>
                </c:pt>
                <c:pt idx="2602">
                  <c:v>1.0429999999999999</c:v>
                </c:pt>
                <c:pt idx="2603">
                  <c:v>1.0349999999999999</c:v>
                </c:pt>
                <c:pt idx="2604">
                  <c:v>1.034</c:v>
                </c:pt>
                <c:pt idx="2605">
                  <c:v>1.042</c:v>
                </c:pt>
                <c:pt idx="2606">
                  <c:v>1.034</c:v>
                </c:pt>
                <c:pt idx="2607">
                  <c:v>1.038</c:v>
                </c:pt>
                <c:pt idx="2608">
                  <c:v>1.038</c:v>
                </c:pt>
                <c:pt idx="2609">
                  <c:v>1.034</c:v>
                </c:pt>
                <c:pt idx="2610">
                  <c:v>1.038</c:v>
                </c:pt>
                <c:pt idx="2611">
                  <c:v>1.038</c:v>
                </c:pt>
                <c:pt idx="2612">
                  <c:v>1.0369999999999999</c:v>
                </c:pt>
                <c:pt idx="2613">
                  <c:v>1.04</c:v>
                </c:pt>
                <c:pt idx="2614">
                  <c:v>1.0369999999999999</c:v>
                </c:pt>
                <c:pt idx="2615">
                  <c:v>1.0349999999999999</c:v>
                </c:pt>
                <c:pt idx="2616">
                  <c:v>1.04</c:v>
                </c:pt>
                <c:pt idx="2617">
                  <c:v>1.0349999999999999</c:v>
                </c:pt>
                <c:pt idx="2618">
                  <c:v>1.0349999999999999</c:v>
                </c:pt>
                <c:pt idx="2619">
                  <c:v>1.042</c:v>
                </c:pt>
                <c:pt idx="2620">
                  <c:v>1.0369999999999999</c:v>
                </c:pt>
                <c:pt idx="2621">
                  <c:v>1.0369999999999999</c:v>
                </c:pt>
                <c:pt idx="2622">
                  <c:v>1.038</c:v>
                </c:pt>
                <c:pt idx="2623">
                  <c:v>1.0349999999999999</c:v>
                </c:pt>
                <c:pt idx="2624">
                  <c:v>1.038</c:v>
                </c:pt>
                <c:pt idx="2625">
                  <c:v>1.0369999999999999</c:v>
                </c:pt>
                <c:pt idx="2626">
                  <c:v>1.0349999999999999</c:v>
                </c:pt>
                <c:pt idx="2627">
                  <c:v>1.038</c:v>
                </c:pt>
                <c:pt idx="2628">
                  <c:v>1.038</c:v>
                </c:pt>
                <c:pt idx="2629">
                  <c:v>1.0349999999999999</c:v>
                </c:pt>
                <c:pt idx="2630">
                  <c:v>1.04</c:v>
                </c:pt>
                <c:pt idx="2631">
                  <c:v>1.032</c:v>
                </c:pt>
                <c:pt idx="2632">
                  <c:v>1.0369999999999999</c:v>
                </c:pt>
                <c:pt idx="2633">
                  <c:v>1.0369999999999999</c:v>
                </c:pt>
                <c:pt idx="2634">
                  <c:v>1.0369999999999999</c:v>
                </c:pt>
                <c:pt idx="2635">
                  <c:v>1.0369999999999999</c:v>
                </c:pt>
                <c:pt idx="2636">
                  <c:v>1.0349999999999999</c:v>
                </c:pt>
                <c:pt idx="2637">
                  <c:v>1.0369999999999999</c:v>
                </c:pt>
                <c:pt idx="2638">
                  <c:v>1.038</c:v>
                </c:pt>
                <c:pt idx="2639">
                  <c:v>1.038</c:v>
                </c:pt>
                <c:pt idx="2640">
                  <c:v>1.0369999999999999</c:v>
                </c:pt>
                <c:pt idx="2641">
                  <c:v>1.0369999999999999</c:v>
                </c:pt>
                <c:pt idx="2642">
                  <c:v>1.038</c:v>
                </c:pt>
                <c:pt idx="2643">
                  <c:v>1.038</c:v>
                </c:pt>
                <c:pt idx="2644">
                  <c:v>1.038</c:v>
                </c:pt>
                <c:pt idx="2645">
                  <c:v>1.0369999999999999</c:v>
                </c:pt>
                <c:pt idx="2646">
                  <c:v>1.034</c:v>
                </c:pt>
                <c:pt idx="2647">
                  <c:v>1.0349999999999999</c:v>
                </c:pt>
                <c:pt idx="2648">
                  <c:v>1.032</c:v>
                </c:pt>
                <c:pt idx="2649">
                  <c:v>1.038</c:v>
                </c:pt>
                <c:pt idx="2650">
                  <c:v>1.1000000000000001</c:v>
                </c:pt>
                <c:pt idx="2651">
                  <c:v>1.2490000000000001</c:v>
                </c:pt>
                <c:pt idx="2652">
                  <c:v>1.391</c:v>
                </c:pt>
                <c:pt idx="2653">
                  <c:v>1.5389999999999999</c:v>
                </c:pt>
                <c:pt idx="2654">
                  <c:v>1.726</c:v>
                </c:pt>
                <c:pt idx="2655">
                  <c:v>1.925</c:v>
                </c:pt>
                <c:pt idx="2656">
                  <c:v>2.1179999999999999</c:v>
                </c:pt>
                <c:pt idx="2657">
                  <c:v>2.2829999999999999</c:v>
                </c:pt>
                <c:pt idx="2658">
                  <c:v>2.4169999999999998</c:v>
                </c:pt>
                <c:pt idx="2659">
                  <c:v>2.5310000000000001</c:v>
                </c:pt>
                <c:pt idx="2660">
                  <c:v>2.6259999999999999</c:v>
                </c:pt>
                <c:pt idx="2661">
                  <c:v>2.7040000000000002</c:v>
                </c:pt>
                <c:pt idx="2662">
                  <c:v>2.7650000000000001</c:v>
                </c:pt>
                <c:pt idx="2663">
                  <c:v>2.8109999999999999</c:v>
                </c:pt>
                <c:pt idx="2664">
                  <c:v>2.8530000000000002</c:v>
                </c:pt>
                <c:pt idx="2665">
                  <c:v>2.88</c:v>
                </c:pt>
                <c:pt idx="2666">
                  <c:v>2.9039999999999999</c:v>
                </c:pt>
                <c:pt idx="2667">
                  <c:v>2.9209999999999998</c:v>
                </c:pt>
                <c:pt idx="2668">
                  <c:v>2.9369999999999998</c:v>
                </c:pt>
                <c:pt idx="2669">
                  <c:v>2.95</c:v>
                </c:pt>
                <c:pt idx="2670">
                  <c:v>2.9609999999999999</c:v>
                </c:pt>
                <c:pt idx="2671">
                  <c:v>2.9710000000000001</c:v>
                </c:pt>
                <c:pt idx="2672">
                  <c:v>2.9769999999999999</c:v>
                </c:pt>
                <c:pt idx="2673">
                  <c:v>2.9849999999999999</c:v>
                </c:pt>
                <c:pt idx="2674">
                  <c:v>2.992</c:v>
                </c:pt>
                <c:pt idx="2675">
                  <c:v>2.992</c:v>
                </c:pt>
                <c:pt idx="2676">
                  <c:v>2.9929999999999999</c:v>
                </c:pt>
                <c:pt idx="2677">
                  <c:v>2.9950000000000001</c:v>
                </c:pt>
                <c:pt idx="2678">
                  <c:v>2.9950000000000001</c:v>
                </c:pt>
                <c:pt idx="2679">
                  <c:v>2.9969999999999999</c:v>
                </c:pt>
                <c:pt idx="2680">
                  <c:v>3.0019999999999998</c:v>
                </c:pt>
                <c:pt idx="2681">
                  <c:v>2.9969999999999999</c:v>
                </c:pt>
                <c:pt idx="2682">
                  <c:v>2.9870000000000001</c:v>
                </c:pt>
                <c:pt idx="2683">
                  <c:v>2.9849999999999999</c:v>
                </c:pt>
                <c:pt idx="2684">
                  <c:v>2.9849999999999999</c:v>
                </c:pt>
                <c:pt idx="2685">
                  <c:v>2.9849999999999999</c:v>
                </c:pt>
                <c:pt idx="2686">
                  <c:v>2.9849999999999999</c:v>
                </c:pt>
                <c:pt idx="2687">
                  <c:v>2.9870000000000001</c:v>
                </c:pt>
                <c:pt idx="2688">
                  <c:v>2.9820000000000002</c:v>
                </c:pt>
                <c:pt idx="2689">
                  <c:v>2.9870000000000001</c:v>
                </c:pt>
                <c:pt idx="2690">
                  <c:v>2.9870000000000001</c:v>
                </c:pt>
                <c:pt idx="2691">
                  <c:v>2.9809999999999999</c:v>
                </c:pt>
                <c:pt idx="2692">
                  <c:v>2.9630000000000001</c:v>
                </c:pt>
                <c:pt idx="2693">
                  <c:v>2.9449999999999998</c:v>
                </c:pt>
                <c:pt idx="2694">
                  <c:v>2.9239999999999999</c:v>
                </c:pt>
                <c:pt idx="2695">
                  <c:v>2.9009999999999998</c:v>
                </c:pt>
                <c:pt idx="2696">
                  <c:v>2.8690000000000002</c:v>
                </c:pt>
                <c:pt idx="2697">
                  <c:v>2.8380000000000001</c:v>
                </c:pt>
                <c:pt idx="2698">
                  <c:v>2.7909999999999999</c:v>
                </c:pt>
                <c:pt idx="2699">
                  <c:v>2.738</c:v>
                </c:pt>
                <c:pt idx="2700">
                  <c:v>2.6669999999999998</c:v>
                </c:pt>
                <c:pt idx="2701">
                  <c:v>2.5739999999999998</c:v>
                </c:pt>
                <c:pt idx="2702">
                  <c:v>2.472</c:v>
                </c:pt>
                <c:pt idx="2703">
                  <c:v>2.3540000000000001</c:v>
                </c:pt>
                <c:pt idx="2704">
                  <c:v>2.2330000000000001</c:v>
                </c:pt>
                <c:pt idx="2705">
                  <c:v>2.1280000000000001</c:v>
                </c:pt>
                <c:pt idx="2706">
                  <c:v>2.0369999999999999</c:v>
                </c:pt>
                <c:pt idx="2707">
                  <c:v>1.9430000000000001</c:v>
                </c:pt>
                <c:pt idx="2708">
                  <c:v>1.8380000000000001</c:v>
                </c:pt>
                <c:pt idx="2709">
                  <c:v>1.7290000000000001</c:v>
                </c:pt>
                <c:pt idx="2710">
                  <c:v>1.6240000000000001</c:v>
                </c:pt>
                <c:pt idx="2711">
                  <c:v>1.5189999999999999</c:v>
                </c:pt>
                <c:pt idx="2712">
                  <c:v>1.425</c:v>
                </c:pt>
                <c:pt idx="2713">
                  <c:v>1.3280000000000001</c:v>
                </c:pt>
                <c:pt idx="2714">
                  <c:v>1.246</c:v>
                </c:pt>
                <c:pt idx="2715">
                  <c:v>1.21</c:v>
                </c:pt>
                <c:pt idx="2716">
                  <c:v>1.119</c:v>
                </c:pt>
                <c:pt idx="2717">
                  <c:v>1.0349999999999999</c:v>
                </c:pt>
                <c:pt idx="2718">
                  <c:v>1.103</c:v>
                </c:pt>
                <c:pt idx="2719">
                  <c:v>1.0660000000000001</c:v>
                </c:pt>
                <c:pt idx="2720">
                  <c:v>1.03</c:v>
                </c:pt>
                <c:pt idx="2721">
                  <c:v>1.089</c:v>
                </c:pt>
                <c:pt idx="2722">
                  <c:v>1.042</c:v>
                </c:pt>
                <c:pt idx="2723">
                  <c:v>1.03</c:v>
                </c:pt>
                <c:pt idx="2724">
                  <c:v>1.0740000000000001</c:v>
                </c:pt>
                <c:pt idx="2725">
                  <c:v>1.03</c:v>
                </c:pt>
                <c:pt idx="2726">
                  <c:v>1.0369999999999999</c:v>
                </c:pt>
                <c:pt idx="2727">
                  <c:v>1.0629999999999999</c:v>
                </c:pt>
                <c:pt idx="2728">
                  <c:v>1.024</c:v>
                </c:pt>
                <c:pt idx="2729">
                  <c:v>1.042</c:v>
                </c:pt>
                <c:pt idx="2730">
                  <c:v>1.056</c:v>
                </c:pt>
                <c:pt idx="2731">
                  <c:v>1.0209999999999999</c:v>
                </c:pt>
                <c:pt idx="2732">
                  <c:v>1.0429999999999999</c:v>
                </c:pt>
                <c:pt idx="2733">
                  <c:v>1.05</c:v>
                </c:pt>
                <c:pt idx="2734">
                  <c:v>1.024</c:v>
                </c:pt>
                <c:pt idx="2735">
                  <c:v>1.0469999999999999</c:v>
                </c:pt>
                <c:pt idx="2736">
                  <c:v>1.0429999999999999</c:v>
                </c:pt>
                <c:pt idx="2737">
                  <c:v>1.024</c:v>
                </c:pt>
                <c:pt idx="2738">
                  <c:v>1.0449999999999999</c:v>
                </c:pt>
                <c:pt idx="2739">
                  <c:v>1.034</c:v>
                </c:pt>
                <c:pt idx="2740">
                  <c:v>1.0289999999999999</c:v>
                </c:pt>
                <c:pt idx="2741">
                  <c:v>1.0449999999999999</c:v>
                </c:pt>
                <c:pt idx="2742">
                  <c:v>1.032</c:v>
                </c:pt>
                <c:pt idx="2743">
                  <c:v>1.032</c:v>
                </c:pt>
                <c:pt idx="2744">
                  <c:v>1.0429999999999999</c:v>
                </c:pt>
                <c:pt idx="2745">
                  <c:v>1.032</c:v>
                </c:pt>
                <c:pt idx="2746">
                  <c:v>1.0369999999999999</c:v>
                </c:pt>
                <c:pt idx="2747">
                  <c:v>1.0429999999999999</c:v>
                </c:pt>
                <c:pt idx="2748">
                  <c:v>1.03</c:v>
                </c:pt>
                <c:pt idx="2749">
                  <c:v>1.038</c:v>
                </c:pt>
                <c:pt idx="2750">
                  <c:v>1.0369999999999999</c:v>
                </c:pt>
                <c:pt idx="2751">
                  <c:v>1.0289999999999999</c:v>
                </c:pt>
                <c:pt idx="2752">
                  <c:v>1.038</c:v>
                </c:pt>
                <c:pt idx="2753">
                  <c:v>1.038</c:v>
                </c:pt>
                <c:pt idx="2754">
                  <c:v>1.032</c:v>
                </c:pt>
                <c:pt idx="2755">
                  <c:v>1.042</c:v>
                </c:pt>
                <c:pt idx="2756">
                  <c:v>1.0369999999999999</c:v>
                </c:pt>
                <c:pt idx="2757">
                  <c:v>1.0349999999999999</c:v>
                </c:pt>
                <c:pt idx="2758">
                  <c:v>1.042</c:v>
                </c:pt>
                <c:pt idx="2759">
                  <c:v>1.032</c:v>
                </c:pt>
                <c:pt idx="2760">
                  <c:v>1.0349999999999999</c:v>
                </c:pt>
                <c:pt idx="2761">
                  <c:v>1.04</c:v>
                </c:pt>
                <c:pt idx="2762">
                  <c:v>1.0349999999999999</c:v>
                </c:pt>
                <c:pt idx="2763">
                  <c:v>1.034</c:v>
                </c:pt>
                <c:pt idx="2764">
                  <c:v>1.04</c:v>
                </c:pt>
                <c:pt idx="2765">
                  <c:v>1.0349999999999999</c:v>
                </c:pt>
                <c:pt idx="2766">
                  <c:v>1.038</c:v>
                </c:pt>
                <c:pt idx="2767">
                  <c:v>1.038</c:v>
                </c:pt>
                <c:pt idx="2768">
                  <c:v>1.0349999999999999</c:v>
                </c:pt>
                <c:pt idx="2769">
                  <c:v>1.038</c:v>
                </c:pt>
                <c:pt idx="2770">
                  <c:v>1.0369999999999999</c:v>
                </c:pt>
                <c:pt idx="2771">
                  <c:v>1.0369999999999999</c:v>
                </c:pt>
                <c:pt idx="2772">
                  <c:v>1.04</c:v>
                </c:pt>
                <c:pt idx="2773">
                  <c:v>1.0349999999999999</c:v>
                </c:pt>
                <c:pt idx="2774">
                  <c:v>1.038</c:v>
                </c:pt>
                <c:pt idx="2775">
                  <c:v>1.04</c:v>
                </c:pt>
                <c:pt idx="2776">
                  <c:v>1.038</c:v>
                </c:pt>
                <c:pt idx="2777">
                  <c:v>1.0369999999999999</c:v>
                </c:pt>
                <c:pt idx="2778">
                  <c:v>1.038</c:v>
                </c:pt>
                <c:pt idx="2779">
                  <c:v>1.0349999999999999</c:v>
                </c:pt>
                <c:pt idx="2780">
                  <c:v>1.0369999999999999</c:v>
                </c:pt>
                <c:pt idx="2781">
                  <c:v>1.0369999999999999</c:v>
                </c:pt>
                <c:pt idx="2782">
                  <c:v>1.038</c:v>
                </c:pt>
                <c:pt idx="2783">
                  <c:v>1.0369999999999999</c:v>
                </c:pt>
                <c:pt idx="2784">
                  <c:v>1.0349999999999999</c:v>
                </c:pt>
                <c:pt idx="2785">
                  <c:v>1.0369999999999999</c:v>
                </c:pt>
                <c:pt idx="2786">
                  <c:v>1.0369999999999999</c:v>
                </c:pt>
                <c:pt idx="2787">
                  <c:v>1.034</c:v>
                </c:pt>
                <c:pt idx="2788">
                  <c:v>1.0349999999999999</c:v>
                </c:pt>
                <c:pt idx="2789">
                  <c:v>1.0369999999999999</c:v>
                </c:pt>
                <c:pt idx="2790">
                  <c:v>1.0369999999999999</c:v>
                </c:pt>
                <c:pt idx="2791">
                  <c:v>1.038</c:v>
                </c:pt>
                <c:pt idx="2792">
                  <c:v>1.0369999999999999</c:v>
                </c:pt>
                <c:pt idx="2793">
                  <c:v>1.0349999999999999</c:v>
                </c:pt>
                <c:pt idx="2794">
                  <c:v>1.038</c:v>
                </c:pt>
                <c:pt idx="2795">
                  <c:v>1.0369999999999999</c:v>
                </c:pt>
                <c:pt idx="2796">
                  <c:v>1.0349999999999999</c:v>
                </c:pt>
                <c:pt idx="2797">
                  <c:v>1.038</c:v>
                </c:pt>
                <c:pt idx="2798">
                  <c:v>1.0349999999999999</c:v>
                </c:pt>
                <c:pt idx="2799">
                  <c:v>1.042</c:v>
                </c:pt>
                <c:pt idx="2800">
                  <c:v>1.105</c:v>
                </c:pt>
                <c:pt idx="2801">
                  <c:v>1.2569999999999999</c:v>
                </c:pt>
                <c:pt idx="2802">
                  <c:v>1.4059999999999999</c:v>
                </c:pt>
                <c:pt idx="2803">
                  <c:v>1.5680000000000001</c:v>
                </c:pt>
                <c:pt idx="2804">
                  <c:v>1.7629999999999999</c:v>
                </c:pt>
                <c:pt idx="2805">
                  <c:v>1.974</c:v>
                </c:pt>
                <c:pt idx="2806">
                  <c:v>2.17</c:v>
                </c:pt>
                <c:pt idx="2807">
                  <c:v>2.3330000000000002</c:v>
                </c:pt>
                <c:pt idx="2808">
                  <c:v>2.4710000000000001</c:v>
                </c:pt>
                <c:pt idx="2809">
                  <c:v>2.5779999999999998</c:v>
                </c:pt>
                <c:pt idx="2810">
                  <c:v>2.67</c:v>
                </c:pt>
                <c:pt idx="2811">
                  <c:v>2.7490000000000001</c:v>
                </c:pt>
                <c:pt idx="2812">
                  <c:v>2.8069999999999999</c:v>
                </c:pt>
                <c:pt idx="2813">
                  <c:v>2.8490000000000002</c:v>
                </c:pt>
                <c:pt idx="2814">
                  <c:v>2.8929999999999998</c:v>
                </c:pt>
                <c:pt idx="2815">
                  <c:v>2.9209999999999998</c:v>
                </c:pt>
                <c:pt idx="2816">
                  <c:v>2.9430000000000001</c:v>
                </c:pt>
                <c:pt idx="2817">
                  <c:v>2.9630000000000001</c:v>
                </c:pt>
                <c:pt idx="2818">
                  <c:v>2.9769999999999999</c:v>
                </c:pt>
                <c:pt idx="2819">
                  <c:v>2.9889999999999999</c:v>
                </c:pt>
                <c:pt idx="2820">
                  <c:v>2.9950000000000001</c:v>
                </c:pt>
                <c:pt idx="2821">
                  <c:v>3.0030000000000001</c:v>
                </c:pt>
                <c:pt idx="2822">
                  <c:v>3.0059999999999998</c:v>
                </c:pt>
                <c:pt idx="2823">
                  <c:v>3.008</c:v>
                </c:pt>
                <c:pt idx="2824">
                  <c:v>3.0110000000000001</c:v>
                </c:pt>
                <c:pt idx="2825">
                  <c:v>3.0139999999999998</c:v>
                </c:pt>
                <c:pt idx="2826">
                  <c:v>3.0139999999999998</c:v>
                </c:pt>
                <c:pt idx="2827">
                  <c:v>3.0139999999999998</c:v>
                </c:pt>
                <c:pt idx="2828">
                  <c:v>3.016</c:v>
                </c:pt>
                <c:pt idx="2829">
                  <c:v>3.0179999999999998</c:v>
                </c:pt>
                <c:pt idx="2830">
                  <c:v>3.0190000000000001</c:v>
                </c:pt>
                <c:pt idx="2831">
                  <c:v>3.0179999999999998</c:v>
                </c:pt>
                <c:pt idx="2832">
                  <c:v>3.0190000000000001</c:v>
                </c:pt>
                <c:pt idx="2833">
                  <c:v>3.0179999999999998</c:v>
                </c:pt>
                <c:pt idx="2834">
                  <c:v>3.0110000000000001</c:v>
                </c:pt>
                <c:pt idx="2835">
                  <c:v>3.0129999999999999</c:v>
                </c:pt>
                <c:pt idx="2836">
                  <c:v>3.0179999999999998</c:v>
                </c:pt>
                <c:pt idx="2837">
                  <c:v>3.0190000000000001</c:v>
                </c:pt>
                <c:pt idx="2838">
                  <c:v>3.0179999999999998</c:v>
                </c:pt>
                <c:pt idx="2839">
                  <c:v>3.0179999999999998</c:v>
                </c:pt>
                <c:pt idx="2840">
                  <c:v>3.0110000000000001</c:v>
                </c:pt>
                <c:pt idx="2841">
                  <c:v>3.0030000000000001</c:v>
                </c:pt>
                <c:pt idx="2842">
                  <c:v>2.9929999999999999</c:v>
                </c:pt>
                <c:pt idx="2843">
                  <c:v>2.976</c:v>
                </c:pt>
                <c:pt idx="2844">
                  <c:v>2.9550000000000001</c:v>
                </c:pt>
                <c:pt idx="2845">
                  <c:v>2.927</c:v>
                </c:pt>
                <c:pt idx="2846">
                  <c:v>2.8929999999999998</c:v>
                </c:pt>
                <c:pt idx="2847">
                  <c:v>2.859</c:v>
                </c:pt>
                <c:pt idx="2848">
                  <c:v>2.8109999999999999</c:v>
                </c:pt>
                <c:pt idx="2849">
                  <c:v>2.7509999999999999</c:v>
                </c:pt>
                <c:pt idx="2850">
                  <c:v>2.6840000000000002</c:v>
                </c:pt>
                <c:pt idx="2851">
                  <c:v>2.5990000000000002</c:v>
                </c:pt>
                <c:pt idx="2852">
                  <c:v>2.4889999999999999</c:v>
                </c:pt>
                <c:pt idx="2853">
                  <c:v>2.3769999999999998</c:v>
                </c:pt>
                <c:pt idx="2854">
                  <c:v>2.254</c:v>
                </c:pt>
                <c:pt idx="2855">
                  <c:v>2.145</c:v>
                </c:pt>
                <c:pt idx="2856">
                  <c:v>2.052</c:v>
                </c:pt>
                <c:pt idx="2857">
                  <c:v>1.964</c:v>
                </c:pt>
                <c:pt idx="2858">
                  <c:v>1.8540000000000001</c:v>
                </c:pt>
                <c:pt idx="2859">
                  <c:v>1.746</c:v>
                </c:pt>
                <c:pt idx="2860">
                  <c:v>1.639</c:v>
                </c:pt>
                <c:pt idx="2861">
                  <c:v>1.532</c:v>
                </c:pt>
                <c:pt idx="2862">
                  <c:v>1.4319999999999999</c:v>
                </c:pt>
                <c:pt idx="2863">
                  <c:v>1.3360000000000001</c:v>
                </c:pt>
                <c:pt idx="2864">
                  <c:v>1.254</c:v>
                </c:pt>
                <c:pt idx="2865">
                  <c:v>1.212</c:v>
                </c:pt>
                <c:pt idx="2866">
                  <c:v>1.127</c:v>
                </c:pt>
                <c:pt idx="2867">
                  <c:v>1.04</c:v>
                </c:pt>
                <c:pt idx="2868">
                  <c:v>1.1020000000000001</c:v>
                </c:pt>
                <c:pt idx="2869">
                  <c:v>1.0720000000000001</c:v>
                </c:pt>
                <c:pt idx="2870">
                  <c:v>1.032</c:v>
                </c:pt>
                <c:pt idx="2871">
                  <c:v>1.089</c:v>
                </c:pt>
                <c:pt idx="2872">
                  <c:v>1.0469999999999999</c:v>
                </c:pt>
                <c:pt idx="2873">
                  <c:v>1.0289999999999999</c:v>
                </c:pt>
                <c:pt idx="2874">
                  <c:v>1.0720000000000001</c:v>
                </c:pt>
                <c:pt idx="2875">
                  <c:v>1.034</c:v>
                </c:pt>
                <c:pt idx="2876">
                  <c:v>1.0349999999999999</c:v>
                </c:pt>
                <c:pt idx="2877">
                  <c:v>1.0640000000000001</c:v>
                </c:pt>
                <c:pt idx="2878">
                  <c:v>1.0289999999999999</c:v>
                </c:pt>
                <c:pt idx="2879">
                  <c:v>1.04</c:v>
                </c:pt>
                <c:pt idx="2880">
                  <c:v>1.0529999999999999</c:v>
                </c:pt>
                <c:pt idx="2881">
                  <c:v>1.024</c:v>
                </c:pt>
                <c:pt idx="2882">
                  <c:v>1.042</c:v>
                </c:pt>
                <c:pt idx="2883">
                  <c:v>1.0469999999999999</c:v>
                </c:pt>
                <c:pt idx="2884">
                  <c:v>1.022</c:v>
                </c:pt>
                <c:pt idx="2885">
                  <c:v>1.0429999999999999</c:v>
                </c:pt>
                <c:pt idx="2886">
                  <c:v>1.038</c:v>
                </c:pt>
                <c:pt idx="2887">
                  <c:v>1.0249999999999999</c:v>
                </c:pt>
                <c:pt idx="2888">
                  <c:v>1.0469999999999999</c:v>
                </c:pt>
                <c:pt idx="2889">
                  <c:v>1.0349999999999999</c:v>
                </c:pt>
                <c:pt idx="2890">
                  <c:v>1.03</c:v>
                </c:pt>
                <c:pt idx="2891">
                  <c:v>1.0449999999999999</c:v>
                </c:pt>
                <c:pt idx="2892">
                  <c:v>1.032</c:v>
                </c:pt>
                <c:pt idx="2893">
                  <c:v>1.032</c:v>
                </c:pt>
                <c:pt idx="2894">
                  <c:v>1.0449999999999999</c:v>
                </c:pt>
                <c:pt idx="2895">
                  <c:v>1.0289999999999999</c:v>
                </c:pt>
                <c:pt idx="2896">
                  <c:v>1.0349999999999999</c:v>
                </c:pt>
                <c:pt idx="2897">
                  <c:v>1.0429999999999999</c:v>
                </c:pt>
                <c:pt idx="2898">
                  <c:v>1.032</c:v>
                </c:pt>
                <c:pt idx="2899">
                  <c:v>1.038</c:v>
                </c:pt>
                <c:pt idx="2900">
                  <c:v>1.042</c:v>
                </c:pt>
                <c:pt idx="2901">
                  <c:v>1.034</c:v>
                </c:pt>
                <c:pt idx="2902">
                  <c:v>1.042</c:v>
                </c:pt>
                <c:pt idx="2903">
                  <c:v>1.0369999999999999</c:v>
                </c:pt>
                <c:pt idx="2904">
                  <c:v>1.032</c:v>
                </c:pt>
                <c:pt idx="2905">
                  <c:v>1.042</c:v>
                </c:pt>
                <c:pt idx="2906">
                  <c:v>1.038</c:v>
                </c:pt>
                <c:pt idx="2907">
                  <c:v>1.0349999999999999</c:v>
                </c:pt>
                <c:pt idx="2908">
                  <c:v>1.042</c:v>
                </c:pt>
                <c:pt idx="2909">
                  <c:v>1.0349999999999999</c:v>
                </c:pt>
                <c:pt idx="2910">
                  <c:v>1.0369999999999999</c:v>
                </c:pt>
                <c:pt idx="2911">
                  <c:v>1.04</c:v>
                </c:pt>
                <c:pt idx="2912">
                  <c:v>1.0369999999999999</c:v>
                </c:pt>
                <c:pt idx="2913">
                  <c:v>1.038</c:v>
                </c:pt>
                <c:pt idx="2914">
                  <c:v>1.038</c:v>
                </c:pt>
                <c:pt idx="2915">
                  <c:v>1.032</c:v>
                </c:pt>
                <c:pt idx="2916">
                  <c:v>1.038</c:v>
                </c:pt>
                <c:pt idx="2917">
                  <c:v>1.038</c:v>
                </c:pt>
                <c:pt idx="2918">
                  <c:v>1.0349999999999999</c:v>
                </c:pt>
                <c:pt idx="2919">
                  <c:v>1.0369999999999999</c:v>
                </c:pt>
                <c:pt idx="2920">
                  <c:v>1.038</c:v>
                </c:pt>
                <c:pt idx="2921">
                  <c:v>1.0369999999999999</c:v>
                </c:pt>
                <c:pt idx="2922">
                  <c:v>1.038</c:v>
                </c:pt>
                <c:pt idx="2923">
                  <c:v>1.0369999999999999</c:v>
                </c:pt>
                <c:pt idx="2924">
                  <c:v>1.0349999999999999</c:v>
                </c:pt>
                <c:pt idx="2925">
                  <c:v>1.038</c:v>
                </c:pt>
                <c:pt idx="2926">
                  <c:v>1.0369999999999999</c:v>
                </c:pt>
                <c:pt idx="2927">
                  <c:v>1.0369999999999999</c:v>
                </c:pt>
                <c:pt idx="2928">
                  <c:v>1.038</c:v>
                </c:pt>
                <c:pt idx="2929">
                  <c:v>1.0369999999999999</c:v>
                </c:pt>
                <c:pt idx="2930">
                  <c:v>1.0349999999999999</c:v>
                </c:pt>
                <c:pt idx="2931">
                  <c:v>1.0369999999999999</c:v>
                </c:pt>
                <c:pt idx="2932">
                  <c:v>1.038</c:v>
                </c:pt>
                <c:pt idx="2933">
                  <c:v>1.038</c:v>
                </c:pt>
                <c:pt idx="2934">
                  <c:v>1.0349999999999999</c:v>
                </c:pt>
                <c:pt idx="2935">
                  <c:v>1.04</c:v>
                </c:pt>
                <c:pt idx="2936">
                  <c:v>1.0369999999999999</c:v>
                </c:pt>
                <c:pt idx="2937">
                  <c:v>1.034</c:v>
                </c:pt>
                <c:pt idx="2938">
                  <c:v>1.04</c:v>
                </c:pt>
                <c:pt idx="2939">
                  <c:v>1.038</c:v>
                </c:pt>
                <c:pt idx="2940">
                  <c:v>1.038</c:v>
                </c:pt>
                <c:pt idx="2941">
                  <c:v>1.038</c:v>
                </c:pt>
                <c:pt idx="2942">
                  <c:v>1.0369999999999999</c:v>
                </c:pt>
                <c:pt idx="2943">
                  <c:v>1.038</c:v>
                </c:pt>
                <c:pt idx="2944">
                  <c:v>1.0369999999999999</c:v>
                </c:pt>
                <c:pt idx="2945">
                  <c:v>1.0369999999999999</c:v>
                </c:pt>
                <c:pt idx="2946">
                  <c:v>1.0369999999999999</c:v>
                </c:pt>
                <c:pt idx="2947">
                  <c:v>1.0349999999999999</c:v>
                </c:pt>
                <c:pt idx="2948">
                  <c:v>1.038</c:v>
                </c:pt>
                <c:pt idx="2949">
                  <c:v>1.042</c:v>
                </c:pt>
                <c:pt idx="2950">
                  <c:v>1.1020000000000001</c:v>
                </c:pt>
                <c:pt idx="2951">
                  <c:v>1.2549999999999999</c:v>
                </c:pt>
                <c:pt idx="2952">
                  <c:v>1.3959999999999999</c:v>
                </c:pt>
                <c:pt idx="2953">
                  <c:v>1.548</c:v>
                </c:pt>
                <c:pt idx="2954">
                  <c:v>1.738</c:v>
                </c:pt>
                <c:pt idx="2955">
                  <c:v>1.9430000000000001</c:v>
                </c:pt>
                <c:pt idx="2956">
                  <c:v>2.1339999999999999</c:v>
                </c:pt>
                <c:pt idx="2957">
                  <c:v>2.302</c:v>
                </c:pt>
                <c:pt idx="2958">
                  <c:v>2.4430000000000001</c:v>
                </c:pt>
                <c:pt idx="2959">
                  <c:v>2.556</c:v>
                </c:pt>
                <c:pt idx="2960">
                  <c:v>2.641</c:v>
                </c:pt>
                <c:pt idx="2961">
                  <c:v>2.7130000000000001</c:v>
                </c:pt>
                <c:pt idx="2962">
                  <c:v>2.77</c:v>
                </c:pt>
                <c:pt idx="2963">
                  <c:v>2.8220000000000001</c:v>
                </c:pt>
                <c:pt idx="2964">
                  <c:v>2.8580000000000001</c:v>
                </c:pt>
                <c:pt idx="2965">
                  <c:v>2.8879999999999999</c:v>
                </c:pt>
                <c:pt idx="2966">
                  <c:v>2.911</c:v>
                </c:pt>
                <c:pt idx="2967">
                  <c:v>2.9350000000000001</c:v>
                </c:pt>
                <c:pt idx="2968">
                  <c:v>2.9550000000000001</c:v>
                </c:pt>
                <c:pt idx="2969">
                  <c:v>2.964</c:v>
                </c:pt>
                <c:pt idx="2970">
                  <c:v>2.9769999999999999</c:v>
                </c:pt>
                <c:pt idx="2971">
                  <c:v>2.984</c:v>
                </c:pt>
                <c:pt idx="2972">
                  <c:v>2.9889999999999999</c:v>
                </c:pt>
                <c:pt idx="2973">
                  <c:v>2.99</c:v>
                </c:pt>
                <c:pt idx="2974">
                  <c:v>2.9950000000000001</c:v>
                </c:pt>
                <c:pt idx="2975">
                  <c:v>3</c:v>
                </c:pt>
                <c:pt idx="2976">
                  <c:v>3</c:v>
                </c:pt>
                <c:pt idx="2977">
                  <c:v>3.008</c:v>
                </c:pt>
                <c:pt idx="2978">
                  <c:v>3.01</c:v>
                </c:pt>
                <c:pt idx="2979">
                  <c:v>3.0059999999999998</c:v>
                </c:pt>
                <c:pt idx="2980">
                  <c:v>3.0049999999999999</c:v>
                </c:pt>
                <c:pt idx="2981">
                  <c:v>3.01</c:v>
                </c:pt>
                <c:pt idx="2982">
                  <c:v>3.0110000000000001</c:v>
                </c:pt>
                <c:pt idx="2983">
                  <c:v>3.0139999999999998</c:v>
                </c:pt>
                <c:pt idx="2984">
                  <c:v>3.0129999999999999</c:v>
                </c:pt>
                <c:pt idx="2985">
                  <c:v>3.0129999999999999</c:v>
                </c:pt>
                <c:pt idx="2986">
                  <c:v>3.008</c:v>
                </c:pt>
                <c:pt idx="2987">
                  <c:v>3.008</c:v>
                </c:pt>
                <c:pt idx="2988">
                  <c:v>3.01</c:v>
                </c:pt>
                <c:pt idx="2989">
                  <c:v>3.0049999999999999</c:v>
                </c:pt>
                <c:pt idx="2990">
                  <c:v>2.9980000000000002</c:v>
                </c:pt>
                <c:pt idx="2991">
                  <c:v>2.9929999999999999</c:v>
                </c:pt>
                <c:pt idx="2992">
                  <c:v>2.9809999999999999</c:v>
                </c:pt>
                <c:pt idx="2993">
                  <c:v>2.9660000000000002</c:v>
                </c:pt>
                <c:pt idx="2994">
                  <c:v>2.95</c:v>
                </c:pt>
                <c:pt idx="2995">
                  <c:v>2.9220000000000002</c:v>
                </c:pt>
                <c:pt idx="2996">
                  <c:v>2.89</c:v>
                </c:pt>
                <c:pt idx="2997">
                  <c:v>2.851</c:v>
                </c:pt>
                <c:pt idx="2998">
                  <c:v>2.802</c:v>
                </c:pt>
                <c:pt idx="2999">
                  <c:v>2.746</c:v>
                </c:pt>
                <c:pt idx="3000">
                  <c:v>2.67</c:v>
                </c:pt>
                <c:pt idx="3001">
                  <c:v>2.5819999999999999</c:v>
                </c:pt>
                <c:pt idx="3002">
                  <c:v>2.4710000000000001</c:v>
                </c:pt>
                <c:pt idx="3003">
                  <c:v>2.3559999999999999</c:v>
                </c:pt>
                <c:pt idx="3004">
                  <c:v>2.2309999999999999</c:v>
                </c:pt>
                <c:pt idx="3005">
                  <c:v>2.1309999999999998</c:v>
                </c:pt>
                <c:pt idx="3006">
                  <c:v>2.048</c:v>
                </c:pt>
                <c:pt idx="3007">
                  <c:v>1.9430000000000001</c:v>
                </c:pt>
                <c:pt idx="3008">
                  <c:v>1.8360000000000001</c:v>
                </c:pt>
                <c:pt idx="3009">
                  <c:v>1.7330000000000001</c:v>
                </c:pt>
                <c:pt idx="3010">
                  <c:v>1.623</c:v>
                </c:pt>
                <c:pt idx="3011">
                  <c:v>1.5189999999999999</c:v>
                </c:pt>
                <c:pt idx="3012">
                  <c:v>1.42</c:v>
                </c:pt>
                <c:pt idx="3013">
                  <c:v>1.323</c:v>
                </c:pt>
                <c:pt idx="3014">
                  <c:v>1.2490000000000001</c:v>
                </c:pt>
                <c:pt idx="3015">
                  <c:v>1.208</c:v>
                </c:pt>
                <c:pt idx="3016">
                  <c:v>1.095</c:v>
                </c:pt>
                <c:pt idx="3017">
                  <c:v>1.0529999999999999</c:v>
                </c:pt>
                <c:pt idx="3018">
                  <c:v>1.111</c:v>
                </c:pt>
                <c:pt idx="3019">
                  <c:v>1.0529999999999999</c:v>
                </c:pt>
                <c:pt idx="3020">
                  <c:v>1.05</c:v>
                </c:pt>
                <c:pt idx="3021">
                  <c:v>1.089</c:v>
                </c:pt>
                <c:pt idx="3022">
                  <c:v>1.034</c:v>
                </c:pt>
                <c:pt idx="3023">
                  <c:v>1.048</c:v>
                </c:pt>
                <c:pt idx="3024">
                  <c:v>1.069</c:v>
                </c:pt>
                <c:pt idx="3025">
                  <c:v>1.024</c:v>
                </c:pt>
                <c:pt idx="3026">
                  <c:v>1.0509999999999999</c:v>
                </c:pt>
                <c:pt idx="3027">
                  <c:v>1.056</c:v>
                </c:pt>
                <c:pt idx="3028">
                  <c:v>1.022</c:v>
                </c:pt>
                <c:pt idx="3029">
                  <c:v>1.0509999999999999</c:v>
                </c:pt>
                <c:pt idx="3030">
                  <c:v>1.0449999999999999</c:v>
                </c:pt>
                <c:pt idx="3031">
                  <c:v>1.024</c:v>
                </c:pt>
                <c:pt idx="3032">
                  <c:v>1.056</c:v>
                </c:pt>
                <c:pt idx="3033">
                  <c:v>1.038</c:v>
                </c:pt>
                <c:pt idx="3034">
                  <c:v>1.0269999999999999</c:v>
                </c:pt>
                <c:pt idx="3035">
                  <c:v>1.0509999999999999</c:v>
                </c:pt>
                <c:pt idx="3036">
                  <c:v>1.032</c:v>
                </c:pt>
                <c:pt idx="3037">
                  <c:v>1.032</c:v>
                </c:pt>
                <c:pt idx="3038">
                  <c:v>1.048</c:v>
                </c:pt>
                <c:pt idx="3039">
                  <c:v>1.03</c:v>
                </c:pt>
                <c:pt idx="3040">
                  <c:v>1.038</c:v>
                </c:pt>
                <c:pt idx="3041">
                  <c:v>1.0429999999999999</c:v>
                </c:pt>
                <c:pt idx="3042">
                  <c:v>1.03</c:v>
                </c:pt>
                <c:pt idx="3043">
                  <c:v>1.04</c:v>
                </c:pt>
                <c:pt idx="3044">
                  <c:v>1.04</c:v>
                </c:pt>
                <c:pt idx="3045">
                  <c:v>1.032</c:v>
                </c:pt>
                <c:pt idx="3046">
                  <c:v>1.042</c:v>
                </c:pt>
                <c:pt idx="3047">
                  <c:v>1.0369999999999999</c:v>
                </c:pt>
                <c:pt idx="3048">
                  <c:v>1.032</c:v>
                </c:pt>
                <c:pt idx="3049">
                  <c:v>1.0449999999999999</c:v>
                </c:pt>
                <c:pt idx="3050">
                  <c:v>1.0349999999999999</c:v>
                </c:pt>
                <c:pt idx="3051">
                  <c:v>1.0349999999999999</c:v>
                </c:pt>
                <c:pt idx="3052">
                  <c:v>1.04</c:v>
                </c:pt>
                <c:pt idx="3053">
                  <c:v>1.034</c:v>
                </c:pt>
                <c:pt idx="3054">
                  <c:v>1.0349999999999999</c:v>
                </c:pt>
                <c:pt idx="3055">
                  <c:v>1.04</c:v>
                </c:pt>
                <c:pt idx="3056">
                  <c:v>1.034</c:v>
                </c:pt>
                <c:pt idx="3057">
                  <c:v>1.038</c:v>
                </c:pt>
                <c:pt idx="3058">
                  <c:v>1.038</c:v>
                </c:pt>
                <c:pt idx="3059">
                  <c:v>1.034</c:v>
                </c:pt>
                <c:pt idx="3060">
                  <c:v>1.04</c:v>
                </c:pt>
                <c:pt idx="3061">
                  <c:v>1.0369999999999999</c:v>
                </c:pt>
                <c:pt idx="3062">
                  <c:v>1.0369999999999999</c:v>
                </c:pt>
                <c:pt idx="3063">
                  <c:v>1.042</c:v>
                </c:pt>
                <c:pt idx="3064">
                  <c:v>1.038</c:v>
                </c:pt>
                <c:pt idx="3065">
                  <c:v>1.0369999999999999</c:v>
                </c:pt>
                <c:pt idx="3066">
                  <c:v>1.0349999999999999</c:v>
                </c:pt>
                <c:pt idx="3067">
                  <c:v>1.034</c:v>
                </c:pt>
                <c:pt idx="3068">
                  <c:v>1.0369999999999999</c:v>
                </c:pt>
                <c:pt idx="3069">
                  <c:v>1.038</c:v>
                </c:pt>
                <c:pt idx="3070">
                  <c:v>1.034</c:v>
                </c:pt>
                <c:pt idx="3071">
                  <c:v>1.0349999999999999</c:v>
                </c:pt>
                <c:pt idx="3072">
                  <c:v>1.0349999999999999</c:v>
                </c:pt>
                <c:pt idx="3073">
                  <c:v>1.0369999999999999</c:v>
                </c:pt>
                <c:pt idx="3074">
                  <c:v>1.04</c:v>
                </c:pt>
                <c:pt idx="3075">
                  <c:v>1.038</c:v>
                </c:pt>
                <c:pt idx="3076">
                  <c:v>1.038</c:v>
                </c:pt>
                <c:pt idx="3077">
                  <c:v>1.0369999999999999</c:v>
                </c:pt>
                <c:pt idx="3078">
                  <c:v>1.038</c:v>
                </c:pt>
                <c:pt idx="3079">
                  <c:v>1.034</c:v>
                </c:pt>
                <c:pt idx="3080">
                  <c:v>1.038</c:v>
                </c:pt>
                <c:pt idx="3081">
                  <c:v>1.034</c:v>
                </c:pt>
                <c:pt idx="3082">
                  <c:v>1.0369999999999999</c:v>
                </c:pt>
                <c:pt idx="3083">
                  <c:v>1.034</c:v>
                </c:pt>
                <c:pt idx="3084">
                  <c:v>1.0369999999999999</c:v>
                </c:pt>
                <c:pt idx="3085">
                  <c:v>1.038</c:v>
                </c:pt>
                <c:pt idx="3086">
                  <c:v>1.0369999999999999</c:v>
                </c:pt>
                <c:pt idx="3087">
                  <c:v>1.0369999999999999</c:v>
                </c:pt>
                <c:pt idx="3088">
                  <c:v>1.0369999999999999</c:v>
                </c:pt>
                <c:pt idx="3089">
                  <c:v>1.038</c:v>
                </c:pt>
                <c:pt idx="3090">
                  <c:v>1.032</c:v>
                </c:pt>
                <c:pt idx="3091">
                  <c:v>1.038</c:v>
                </c:pt>
                <c:pt idx="3092">
                  <c:v>1.0369999999999999</c:v>
                </c:pt>
                <c:pt idx="3093">
                  <c:v>1.0369999999999999</c:v>
                </c:pt>
                <c:pt idx="3094">
                  <c:v>1.0369999999999999</c:v>
                </c:pt>
                <c:pt idx="3095">
                  <c:v>1.0349999999999999</c:v>
                </c:pt>
                <c:pt idx="3096">
                  <c:v>1.038</c:v>
                </c:pt>
                <c:pt idx="3097">
                  <c:v>1.04</c:v>
                </c:pt>
                <c:pt idx="3098">
                  <c:v>1.034</c:v>
                </c:pt>
                <c:pt idx="3099">
                  <c:v>1.042</c:v>
                </c:pt>
                <c:pt idx="3100">
                  <c:v>1.1000000000000001</c:v>
                </c:pt>
                <c:pt idx="3101">
                  <c:v>1.252</c:v>
                </c:pt>
                <c:pt idx="3102">
                  <c:v>1.3939999999999999</c:v>
                </c:pt>
                <c:pt idx="3103">
                  <c:v>1.5509999999999999</c:v>
                </c:pt>
                <c:pt idx="3104">
                  <c:v>1.736</c:v>
                </c:pt>
                <c:pt idx="3105">
                  <c:v>1.9410000000000001</c:v>
                </c:pt>
                <c:pt idx="3106">
                  <c:v>2.1360000000000001</c:v>
                </c:pt>
                <c:pt idx="3107">
                  <c:v>2.2989999999999999</c:v>
                </c:pt>
                <c:pt idx="3108">
                  <c:v>2.4369999999999998</c:v>
                </c:pt>
                <c:pt idx="3109">
                  <c:v>2.5529999999999999</c:v>
                </c:pt>
                <c:pt idx="3110">
                  <c:v>2.6469999999999998</c:v>
                </c:pt>
                <c:pt idx="3111">
                  <c:v>2.72</c:v>
                </c:pt>
                <c:pt idx="3112">
                  <c:v>2.7810000000000001</c:v>
                </c:pt>
                <c:pt idx="3113">
                  <c:v>2.8319999999999999</c:v>
                </c:pt>
                <c:pt idx="3114">
                  <c:v>2.87</c:v>
                </c:pt>
                <c:pt idx="3115">
                  <c:v>2.903</c:v>
                </c:pt>
                <c:pt idx="3116">
                  <c:v>2.9289999999999998</c:v>
                </c:pt>
                <c:pt idx="3117">
                  <c:v>2.9470000000000001</c:v>
                </c:pt>
                <c:pt idx="3118">
                  <c:v>2.9609999999999999</c:v>
                </c:pt>
                <c:pt idx="3119">
                  <c:v>2.9710000000000001</c:v>
                </c:pt>
                <c:pt idx="3120">
                  <c:v>2.9820000000000002</c:v>
                </c:pt>
                <c:pt idx="3121">
                  <c:v>2.99</c:v>
                </c:pt>
                <c:pt idx="3122">
                  <c:v>2.9950000000000001</c:v>
                </c:pt>
                <c:pt idx="3123">
                  <c:v>2.9980000000000002</c:v>
                </c:pt>
                <c:pt idx="3124">
                  <c:v>3.0030000000000001</c:v>
                </c:pt>
                <c:pt idx="3125">
                  <c:v>3.0059999999999998</c:v>
                </c:pt>
                <c:pt idx="3126">
                  <c:v>3.0049999999999999</c:v>
                </c:pt>
                <c:pt idx="3127">
                  <c:v>3.01</c:v>
                </c:pt>
                <c:pt idx="3128">
                  <c:v>3.0110000000000001</c:v>
                </c:pt>
                <c:pt idx="3129">
                  <c:v>3.01</c:v>
                </c:pt>
                <c:pt idx="3130">
                  <c:v>3.016</c:v>
                </c:pt>
                <c:pt idx="3131">
                  <c:v>3.0190000000000001</c:v>
                </c:pt>
                <c:pt idx="3132">
                  <c:v>3.0179999999999998</c:v>
                </c:pt>
                <c:pt idx="3133">
                  <c:v>3.0129999999999999</c:v>
                </c:pt>
                <c:pt idx="3134">
                  <c:v>3.008</c:v>
                </c:pt>
                <c:pt idx="3135">
                  <c:v>3.0129999999999999</c:v>
                </c:pt>
                <c:pt idx="3136">
                  <c:v>3.016</c:v>
                </c:pt>
                <c:pt idx="3137">
                  <c:v>3.016</c:v>
                </c:pt>
                <c:pt idx="3138">
                  <c:v>3.0179999999999998</c:v>
                </c:pt>
                <c:pt idx="3139">
                  <c:v>3.016</c:v>
                </c:pt>
                <c:pt idx="3140">
                  <c:v>3.0110000000000001</c:v>
                </c:pt>
                <c:pt idx="3141">
                  <c:v>3.0019999999999998</c:v>
                </c:pt>
                <c:pt idx="3142">
                  <c:v>2.9889999999999999</c:v>
                </c:pt>
                <c:pt idx="3143">
                  <c:v>2.972</c:v>
                </c:pt>
                <c:pt idx="3144">
                  <c:v>2.95</c:v>
                </c:pt>
                <c:pt idx="3145">
                  <c:v>2.919</c:v>
                </c:pt>
                <c:pt idx="3146">
                  <c:v>2.88</c:v>
                </c:pt>
                <c:pt idx="3147">
                  <c:v>2.8460000000000001</c:v>
                </c:pt>
                <c:pt idx="3148">
                  <c:v>2.7930000000000001</c:v>
                </c:pt>
                <c:pt idx="3149">
                  <c:v>2.7309999999999999</c:v>
                </c:pt>
                <c:pt idx="3150">
                  <c:v>2.657</c:v>
                </c:pt>
                <c:pt idx="3151">
                  <c:v>2.5609999999999999</c:v>
                </c:pt>
                <c:pt idx="3152">
                  <c:v>2.4510000000000001</c:v>
                </c:pt>
                <c:pt idx="3153">
                  <c:v>2.323</c:v>
                </c:pt>
                <c:pt idx="3154">
                  <c:v>2.2040000000000002</c:v>
                </c:pt>
                <c:pt idx="3155">
                  <c:v>2.113</c:v>
                </c:pt>
                <c:pt idx="3156">
                  <c:v>2.0289999999999999</c:v>
                </c:pt>
                <c:pt idx="3157">
                  <c:v>1.919</c:v>
                </c:pt>
                <c:pt idx="3158">
                  <c:v>1.8140000000000001</c:v>
                </c:pt>
                <c:pt idx="3159">
                  <c:v>1.708</c:v>
                </c:pt>
                <c:pt idx="3160">
                  <c:v>1.5980000000000001</c:v>
                </c:pt>
                <c:pt idx="3161">
                  <c:v>1.496</c:v>
                </c:pt>
                <c:pt idx="3162">
                  <c:v>1.3959999999999999</c:v>
                </c:pt>
                <c:pt idx="3163">
                  <c:v>1.304</c:v>
                </c:pt>
                <c:pt idx="3164">
                  <c:v>1.236</c:v>
                </c:pt>
                <c:pt idx="3165">
                  <c:v>1.1970000000000001</c:v>
                </c:pt>
                <c:pt idx="3166">
                  <c:v>1.077</c:v>
                </c:pt>
                <c:pt idx="3167">
                  <c:v>1.0629999999999999</c:v>
                </c:pt>
                <c:pt idx="3168">
                  <c:v>1.1100000000000001</c:v>
                </c:pt>
                <c:pt idx="3169">
                  <c:v>1.038</c:v>
                </c:pt>
                <c:pt idx="3170">
                  <c:v>1.0580000000000001</c:v>
                </c:pt>
                <c:pt idx="3171">
                  <c:v>1.0840000000000001</c:v>
                </c:pt>
                <c:pt idx="3172">
                  <c:v>1.0249999999999999</c:v>
                </c:pt>
                <c:pt idx="3173">
                  <c:v>1.0549999999999999</c:v>
                </c:pt>
                <c:pt idx="3174">
                  <c:v>1.0640000000000001</c:v>
                </c:pt>
                <c:pt idx="3175">
                  <c:v>1.024</c:v>
                </c:pt>
                <c:pt idx="3176">
                  <c:v>1.056</c:v>
                </c:pt>
                <c:pt idx="3177">
                  <c:v>1.048</c:v>
                </c:pt>
                <c:pt idx="3178">
                  <c:v>1.022</c:v>
                </c:pt>
                <c:pt idx="3179">
                  <c:v>1.056</c:v>
                </c:pt>
                <c:pt idx="3180">
                  <c:v>1.0369999999999999</c:v>
                </c:pt>
                <c:pt idx="3181">
                  <c:v>1.0269999999999999</c:v>
                </c:pt>
                <c:pt idx="3182">
                  <c:v>1.056</c:v>
                </c:pt>
                <c:pt idx="3183">
                  <c:v>1.032</c:v>
                </c:pt>
                <c:pt idx="3184">
                  <c:v>1.032</c:v>
                </c:pt>
                <c:pt idx="3185">
                  <c:v>1.05</c:v>
                </c:pt>
                <c:pt idx="3186">
                  <c:v>1.0289999999999999</c:v>
                </c:pt>
                <c:pt idx="3187">
                  <c:v>1.0349999999999999</c:v>
                </c:pt>
                <c:pt idx="3188">
                  <c:v>1.0469999999999999</c:v>
                </c:pt>
                <c:pt idx="3189">
                  <c:v>1.0269999999999999</c:v>
                </c:pt>
                <c:pt idx="3190">
                  <c:v>1.04</c:v>
                </c:pt>
                <c:pt idx="3191">
                  <c:v>1.0429999999999999</c:v>
                </c:pt>
                <c:pt idx="3192">
                  <c:v>1.0289999999999999</c:v>
                </c:pt>
                <c:pt idx="3193">
                  <c:v>1.0429999999999999</c:v>
                </c:pt>
                <c:pt idx="3194">
                  <c:v>1.0369999999999999</c:v>
                </c:pt>
                <c:pt idx="3195">
                  <c:v>1.03</c:v>
                </c:pt>
                <c:pt idx="3196">
                  <c:v>1.0449999999999999</c:v>
                </c:pt>
                <c:pt idx="3197">
                  <c:v>1.0349999999999999</c:v>
                </c:pt>
                <c:pt idx="3198">
                  <c:v>1.032</c:v>
                </c:pt>
                <c:pt idx="3199">
                  <c:v>1.042</c:v>
                </c:pt>
                <c:pt idx="3200">
                  <c:v>1.032</c:v>
                </c:pt>
                <c:pt idx="3201">
                  <c:v>1.0369999999999999</c:v>
                </c:pt>
                <c:pt idx="3202">
                  <c:v>1.042</c:v>
                </c:pt>
                <c:pt idx="3203">
                  <c:v>1.034</c:v>
                </c:pt>
                <c:pt idx="3204">
                  <c:v>1.038</c:v>
                </c:pt>
                <c:pt idx="3205">
                  <c:v>1.038</c:v>
                </c:pt>
                <c:pt idx="3206">
                  <c:v>1.0349999999999999</c:v>
                </c:pt>
                <c:pt idx="3207">
                  <c:v>1.038</c:v>
                </c:pt>
                <c:pt idx="3208">
                  <c:v>1.038</c:v>
                </c:pt>
                <c:pt idx="3209">
                  <c:v>1.034</c:v>
                </c:pt>
                <c:pt idx="3210">
                  <c:v>1.038</c:v>
                </c:pt>
                <c:pt idx="3211">
                  <c:v>1.0369999999999999</c:v>
                </c:pt>
                <c:pt idx="3212">
                  <c:v>1.0369999999999999</c:v>
                </c:pt>
                <c:pt idx="3213">
                  <c:v>1.04</c:v>
                </c:pt>
                <c:pt idx="3214">
                  <c:v>1.0349999999999999</c:v>
                </c:pt>
                <c:pt idx="3215">
                  <c:v>1.038</c:v>
                </c:pt>
                <c:pt idx="3216">
                  <c:v>1.038</c:v>
                </c:pt>
                <c:pt idx="3217">
                  <c:v>1.034</c:v>
                </c:pt>
                <c:pt idx="3218">
                  <c:v>1.0349999999999999</c:v>
                </c:pt>
                <c:pt idx="3219">
                  <c:v>1.0349999999999999</c:v>
                </c:pt>
                <c:pt idx="3220">
                  <c:v>1.0349999999999999</c:v>
                </c:pt>
                <c:pt idx="3221">
                  <c:v>1.038</c:v>
                </c:pt>
                <c:pt idx="3222">
                  <c:v>1.0349999999999999</c:v>
                </c:pt>
                <c:pt idx="3223">
                  <c:v>1.0349999999999999</c:v>
                </c:pt>
                <c:pt idx="3224">
                  <c:v>1.038</c:v>
                </c:pt>
                <c:pt idx="3225">
                  <c:v>1.038</c:v>
                </c:pt>
                <c:pt idx="3226">
                  <c:v>1.0369999999999999</c:v>
                </c:pt>
                <c:pt idx="3227">
                  <c:v>1.034</c:v>
                </c:pt>
                <c:pt idx="3228">
                  <c:v>1.0369999999999999</c:v>
                </c:pt>
                <c:pt idx="3229">
                  <c:v>1.0369999999999999</c:v>
                </c:pt>
                <c:pt idx="3230">
                  <c:v>1.038</c:v>
                </c:pt>
                <c:pt idx="3231">
                  <c:v>1.0369999999999999</c:v>
                </c:pt>
                <c:pt idx="3232">
                  <c:v>1.04</c:v>
                </c:pt>
                <c:pt idx="3233">
                  <c:v>1.0369999999999999</c:v>
                </c:pt>
                <c:pt idx="3234">
                  <c:v>1.0369999999999999</c:v>
                </c:pt>
                <c:pt idx="3235">
                  <c:v>1.0369999999999999</c:v>
                </c:pt>
                <c:pt idx="3236">
                  <c:v>1.0369999999999999</c:v>
                </c:pt>
                <c:pt idx="3237">
                  <c:v>1.0369999999999999</c:v>
                </c:pt>
                <c:pt idx="3238">
                  <c:v>1.04</c:v>
                </c:pt>
                <c:pt idx="3239">
                  <c:v>1.0369999999999999</c:v>
                </c:pt>
                <c:pt idx="3240">
                  <c:v>1.0369999999999999</c:v>
                </c:pt>
                <c:pt idx="3241">
                  <c:v>1.038</c:v>
                </c:pt>
                <c:pt idx="3242">
                  <c:v>1.0369999999999999</c:v>
                </c:pt>
                <c:pt idx="3243">
                  <c:v>1.0369999999999999</c:v>
                </c:pt>
                <c:pt idx="3244">
                  <c:v>1.0369999999999999</c:v>
                </c:pt>
                <c:pt idx="3245">
                  <c:v>1.0349999999999999</c:v>
                </c:pt>
                <c:pt idx="3246">
                  <c:v>1.0369999999999999</c:v>
                </c:pt>
                <c:pt idx="3247">
                  <c:v>1.0369999999999999</c:v>
                </c:pt>
                <c:pt idx="3248">
                  <c:v>1.0369999999999999</c:v>
                </c:pt>
                <c:pt idx="3249">
                  <c:v>1.04</c:v>
                </c:pt>
                <c:pt idx="3250">
                  <c:v>1.1020000000000001</c:v>
                </c:pt>
                <c:pt idx="3251">
                  <c:v>1.254</c:v>
                </c:pt>
                <c:pt idx="3252">
                  <c:v>1.399</c:v>
                </c:pt>
                <c:pt idx="3253">
                  <c:v>1.5580000000000001</c:v>
                </c:pt>
                <c:pt idx="3254">
                  <c:v>1.746</c:v>
                </c:pt>
                <c:pt idx="3255">
                  <c:v>1.9530000000000001</c:v>
                </c:pt>
                <c:pt idx="3256">
                  <c:v>2.1419999999999999</c:v>
                </c:pt>
                <c:pt idx="3257">
                  <c:v>2.3140000000000001</c:v>
                </c:pt>
                <c:pt idx="3258">
                  <c:v>2.4510000000000001</c:v>
                </c:pt>
                <c:pt idx="3259">
                  <c:v>2.5609999999999999</c:v>
                </c:pt>
                <c:pt idx="3260">
                  <c:v>2.6549999999999998</c:v>
                </c:pt>
                <c:pt idx="3261">
                  <c:v>2.7309999999999999</c:v>
                </c:pt>
                <c:pt idx="3262">
                  <c:v>2.79</c:v>
                </c:pt>
                <c:pt idx="3263">
                  <c:v>2.84</c:v>
                </c:pt>
                <c:pt idx="3264">
                  <c:v>2.88</c:v>
                </c:pt>
                <c:pt idx="3265">
                  <c:v>2.9089999999999998</c:v>
                </c:pt>
                <c:pt idx="3266">
                  <c:v>2.9340000000000002</c:v>
                </c:pt>
                <c:pt idx="3267">
                  <c:v>2.95</c:v>
                </c:pt>
                <c:pt idx="3268">
                  <c:v>2.9660000000000002</c:v>
                </c:pt>
                <c:pt idx="3269">
                  <c:v>2.9769999999999999</c:v>
                </c:pt>
                <c:pt idx="3270">
                  <c:v>2.9849999999999999</c:v>
                </c:pt>
                <c:pt idx="3271">
                  <c:v>2.992</c:v>
                </c:pt>
                <c:pt idx="3272">
                  <c:v>2.99</c:v>
                </c:pt>
                <c:pt idx="3273">
                  <c:v>2.992</c:v>
                </c:pt>
                <c:pt idx="3274">
                  <c:v>2.9980000000000002</c:v>
                </c:pt>
                <c:pt idx="3275">
                  <c:v>3.0030000000000001</c:v>
                </c:pt>
                <c:pt idx="3276">
                  <c:v>3.0030000000000001</c:v>
                </c:pt>
                <c:pt idx="3277">
                  <c:v>3.0059999999999998</c:v>
                </c:pt>
                <c:pt idx="3278">
                  <c:v>3.01</c:v>
                </c:pt>
                <c:pt idx="3279">
                  <c:v>3.008</c:v>
                </c:pt>
                <c:pt idx="3280">
                  <c:v>3.0129999999999999</c:v>
                </c:pt>
                <c:pt idx="3281">
                  <c:v>3.0139999999999998</c:v>
                </c:pt>
                <c:pt idx="3282">
                  <c:v>3.016</c:v>
                </c:pt>
                <c:pt idx="3283">
                  <c:v>3.0110000000000001</c:v>
                </c:pt>
                <c:pt idx="3284">
                  <c:v>3.0110000000000001</c:v>
                </c:pt>
                <c:pt idx="3285">
                  <c:v>3.0110000000000001</c:v>
                </c:pt>
                <c:pt idx="3286">
                  <c:v>3.0059999999999998</c:v>
                </c:pt>
                <c:pt idx="3287">
                  <c:v>3.008</c:v>
                </c:pt>
                <c:pt idx="3288">
                  <c:v>3.008</c:v>
                </c:pt>
                <c:pt idx="3289">
                  <c:v>3.008</c:v>
                </c:pt>
                <c:pt idx="3290">
                  <c:v>3.008</c:v>
                </c:pt>
                <c:pt idx="3291">
                  <c:v>3.0030000000000001</c:v>
                </c:pt>
                <c:pt idx="3292">
                  <c:v>2.992</c:v>
                </c:pt>
                <c:pt idx="3293">
                  <c:v>2.976</c:v>
                </c:pt>
                <c:pt idx="3294">
                  <c:v>2.9550000000000001</c:v>
                </c:pt>
                <c:pt idx="3295">
                  <c:v>2.927</c:v>
                </c:pt>
                <c:pt idx="3296">
                  <c:v>2.891</c:v>
                </c:pt>
                <c:pt idx="3297">
                  <c:v>2.8490000000000002</c:v>
                </c:pt>
                <c:pt idx="3298">
                  <c:v>2.802</c:v>
                </c:pt>
                <c:pt idx="3299">
                  <c:v>2.7410000000000001</c:v>
                </c:pt>
                <c:pt idx="3300">
                  <c:v>2.66</c:v>
                </c:pt>
                <c:pt idx="3301">
                  <c:v>2.569</c:v>
                </c:pt>
                <c:pt idx="3302">
                  <c:v>2.4660000000000002</c:v>
                </c:pt>
                <c:pt idx="3303">
                  <c:v>2.3439999999999999</c:v>
                </c:pt>
                <c:pt idx="3304">
                  <c:v>2.2250000000000001</c:v>
                </c:pt>
                <c:pt idx="3305">
                  <c:v>2.12</c:v>
                </c:pt>
                <c:pt idx="3306">
                  <c:v>2.0310000000000001</c:v>
                </c:pt>
                <c:pt idx="3307">
                  <c:v>1.9350000000000001</c:v>
                </c:pt>
                <c:pt idx="3308">
                  <c:v>1.825</c:v>
                </c:pt>
                <c:pt idx="3309">
                  <c:v>1.7170000000000001</c:v>
                </c:pt>
                <c:pt idx="3310">
                  <c:v>1.6080000000000001</c:v>
                </c:pt>
                <c:pt idx="3311">
                  <c:v>1.5029999999999999</c:v>
                </c:pt>
                <c:pt idx="3312">
                  <c:v>1.4039999999999999</c:v>
                </c:pt>
                <c:pt idx="3313">
                  <c:v>1.3120000000000001</c:v>
                </c:pt>
                <c:pt idx="3314">
                  <c:v>1.2410000000000001</c:v>
                </c:pt>
                <c:pt idx="3315">
                  <c:v>1.1990000000000001</c:v>
                </c:pt>
                <c:pt idx="3316">
                  <c:v>1.079</c:v>
                </c:pt>
                <c:pt idx="3317">
                  <c:v>1.0660000000000001</c:v>
                </c:pt>
                <c:pt idx="3318">
                  <c:v>1.1100000000000001</c:v>
                </c:pt>
                <c:pt idx="3319">
                  <c:v>1.0429999999999999</c:v>
                </c:pt>
                <c:pt idx="3320">
                  <c:v>1.056</c:v>
                </c:pt>
                <c:pt idx="3321">
                  <c:v>1.0820000000000001</c:v>
                </c:pt>
                <c:pt idx="3322">
                  <c:v>1.0269999999999999</c:v>
                </c:pt>
                <c:pt idx="3323">
                  <c:v>1.056</c:v>
                </c:pt>
                <c:pt idx="3324">
                  <c:v>1.0640000000000001</c:v>
                </c:pt>
                <c:pt idx="3325">
                  <c:v>1.022</c:v>
                </c:pt>
                <c:pt idx="3326">
                  <c:v>1.0580000000000001</c:v>
                </c:pt>
                <c:pt idx="3327">
                  <c:v>1.05</c:v>
                </c:pt>
                <c:pt idx="3328">
                  <c:v>1.024</c:v>
                </c:pt>
                <c:pt idx="3329">
                  <c:v>1.0580000000000001</c:v>
                </c:pt>
                <c:pt idx="3330">
                  <c:v>1.038</c:v>
                </c:pt>
                <c:pt idx="3331">
                  <c:v>1.0269999999999999</c:v>
                </c:pt>
                <c:pt idx="3332">
                  <c:v>1.056</c:v>
                </c:pt>
                <c:pt idx="3333">
                  <c:v>1.032</c:v>
                </c:pt>
                <c:pt idx="3334">
                  <c:v>1.032</c:v>
                </c:pt>
                <c:pt idx="3335">
                  <c:v>1.0509999999999999</c:v>
                </c:pt>
                <c:pt idx="3336">
                  <c:v>1.03</c:v>
                </c:pt>
                <c:pt idx="3337">
                  <c:v>1.0369999999999999</c:v>
                </c:pt>
                <c:pt idx="3338">
                  <c:v>1.0469999999999999</c:v>
                </c:pt>
                <c:pt idx="3339">
                  <c:v>1.0269999999999999</c:v>
                </c:pt>
                <c:pt idx="3340">
                  <c:v>1.042</c:v>
                </c:pt>
                <c:pt idx="3341">
                  <c:v>1.0429999999999999</c:v>
                </c:pt>
                <c:pt idx="3342">
                  <c:v>1.0289999999999999</c:v>
                </c:pt>
                <c:pt idx="3343">
                  <c:v>1.04</c:v>
                </c:pt>
                <c:pt idx="3344">
                  <c:v>1.038</c:v>
                </c:pt>
                <c:pt idx="3345">
                  <c:v>1.032</c:v>
                </c:pt>
                <c:pt idx="3346">
                  <c:v>1.042</c:v>
                </c:pt>
                <c:pt idx="3347">
                  <c:v>1.0369999999999999</c:v>
                </c:pt>
                <c:pt idx="3348">
                  <c:v>1.032</c:v>
                </c:pt>
                <c:pt idx="3349">
                  <c:v>1.042</c:v>
                </c:pt>
                <c:pt idx="3350">
                  <c:v>1.034</c:v>
                </c:pt>
                <c:pt idx="3351">
                  <c:v>1.0369999999999999</c:v>
                </c:pt>
                <c:pt idx="3352">
                  <c:v>1.042</c:v>
                </c:pt>
                <c:pt idx="3353">
                  <c:v>1.034</c:v>
                </c:pt>
                <c:pt idx="3354">
                  <c:v>1.038</c:v>
                </c:pt>
                <c:pt idx="3355">
                  <c:v>1.04</c:v>
                </c:pt>
                <c:pt idx="3356">
                  <c:v>1.032</c:v>
                </c:pt>
                <c:pt idx="3357">
                  <c:v>1.038</c:v>
                </c:pt>
                <c:pt idx="3358">
                  <c:v>1.0369999999999999</c:v>
                </c:pt>
                <c:pt idx="3359">
                  <c:v>1.034</c:v>
                </c:pt>
                <c:pt idx="3360">
                  <c:v>1.038</c:v>
                </c:pt>
                <c:pt idx="3361">
                  <c:v>1.0369999999999999</c:v>
                </c:pt>
                <c:pt idx="3362">
                  <c:v>1.0369999999999999</c:v>
                </c:pt>
                <c:pt idx="3363">
                  <c:v>1.038</c:v>
                </c:pt>
                <c:pt idx="3364">
                  <c:v>1.0349999999999999</c:v>
                </c:pt>
                <c:pt idx="3365">
                  <c:v>1.034</c:v>
                </c:pt>
                <c:pt idx="3366">
                  <c:v>1.038</c:v>
                </c:pt>
                <c:pt idx="3367">
                  <c:v>1.034</c:v>
                </c:pt>
                <c:pt idx="3368">
                  <c:v>1.0369999999999999</c:v>
                </c:pt>
                <c:pt idx="3369">
                  <c:v>1.038</c:v>
                </c:pt>
                <c:pt idx="3370">
                  <c:v>1.034</c:v>
                </c:pt>
                <c:pt idx="3371">
                  <c:v>1.0369999999999999</c:v>
                </c:pt>
                <c:pt idx="3372">
                  <c:v>1.0369999999999999</c:v>
                </c:pt>
                <c:pt idx="3373">
                  <c:v>1.0349999999999999</c:v>
                </c:pt>
                <c:pt idx="3374">
                  <c:v>1.0369999999999999</c:v>
                </c:pt>
                <c:pt idx="3375">
                  <c:v>1.0369999999999999</c:v>
                </c:pt>
                <c:pt idx="3376">
                  <c:v>1.0349999999999999</c:v>
                </c:pt>
                <c:pt idx="3377">
                  <c:v>1.04</c:v>
                </c:pt>
                <c:pt idx="3378">
                  <c:v>1.038</c:v>
                </c:pt>
                <c:pt idx="3379">
                  <c:v>1.0369999999999999</c:v>
                </c:pt>
                <c:pt idx="3380">
                  <c:v>1.0369999999999999</c:v>
                </c:pt>
                <c:pt idx="3381">
                  <c:v>1.0369999999999999</c:v>
                </c:pt>
                <c:pt idx="3382">
                  <c:v>1.042</c:v>
                </c:pt>
                <c:pt idx="3383">
                  <c:v>1.0349999999999999</c:v>
                </c:pt>
                <c:pt idx="3384">
                  <c:v>1.0349999999999999</c:v>
                </c:pt>
                <c:pt idx="3385">
                  <c:v>1.04</c:v>
                </c:pt>
                <c:pt idx="3386">
                  <c:v>1.0369999999999999</c:v>
                </c:pt>
                <c:pt idx="3387">
                  <c:v>1.0369999999999999</c:v>
                </c:pt>
                <c:pt idx="3388">
                  <c:v>1.038</c:v>
                </c:pt>
                <c:pt idx="3389">
                  <c:v>1.0349999999999999</c:v>
                </c:pt>
                <c:pt idx="3390">
                  <c:v>1.038</c:v>
                </c:pt>
                <c:pt idx="3391">
                  <c:v>1.0369999999999999</c:v>
                </c:pt>
                <c:pt idx="3392">
                  <c:v>1.0369999999999999</c:v>
                </c:pt>
                <c:pt idx="3393">
                  <c:v>1.0369999999999999</c:v>
                </c:pt>
                <c:pt idx="3394">
                  <c:v>1.0369999999999999</c:v>
                </c:pt>
                <c:pt idx="3395">
                  <c:v>1.0349999999999999</c:v>
                </c:pt>
                <c:pt idx="3396">
                  <c:v>1.038</c:v>
                </c:pt>
                <c:pt idx="3397">
                  <c:v>1.0349999999999999</c:v>
                </c:pt>
                <c:pt idx="3398">
                  <c:v>1.0369999999999999</c:v>
                </c:pt>
                <c:pt idx="3399">
                  <c:v>1.0449999999999999</c:v>
                </c:pt>
                <c:pt idx="3400">
                  <c:v>1.1080000000000001</c:v>
                </c:pt>
                <c:pt idx="3401">
                  <c:v>1.26</c:v>
                </c:pt>
                <c:pt idx="3402">
                  <c:v>1.411</c:v>
                </c:pt>
                <c:pt idx="3403">
                  <c:v>1.569</c:v>
                </c:pt>
                <c:pt idx="3404">
                  <c:v>1.762</c:v>
                </c:pt>
                <c:pt idx="3405">
                  <c:v>1.974</c:v>
                </c:pt>
                <c:pt idx="3406">
                  <c:v>2.1680000000000001</c:v>
                </c:pt>
                <c:pt idx="3407">
                  <c:v>2.3359999999999999</c:v>
                </c:pt>
                <c:pt idx="3408">
                  <c:v>2.4689999999999999</c:v>
                </c:pt>
                <c:pt idx="3409">
                  <c:v>2.581</c:v>
                </c:pt>
                <c:pt idx="3410">
                  <c:v>2.6680000000000001</c:v>
                </c:pt>
                <c:pt idx="3411">
                  <c:v>2.746</c:v>
                </c:pt>
                <c:pt idx="3412">
                  <c:v>2.8010000000000002</c:v>
                </c:pt>
                <c:pt idx="3413">
                  <c:v>2.8490000000000002</c:v>
                </c:pt>
                <c:pt idx="3414">
                  <c:v>2.875</c:v>
                </c:pt>
                <c:pt idx="3415">
                  <c:v>2.911</c:v>
                </c:pt>
                <c:pt idx="3416">
                  <c:v>2.9350000000000001</c:v>
                </c:pt>
                <c:pt idx="3417">
                  <c:v>2.9510000000000001</c:v>
                </c:pt>
                <c:pt idx="3418">
                  <c:v>2.9660000000000002</c:v>
                </c:pt>
                <c:pt idx="3419">
                  <c:v>2.9769999999999999</c:v>
                </c:pt>
                <c:pt idx="3420">
                  <c:v>2.984</c:v>
                </c:pt>
                <c:pt idx="3421">
                  <c:v>2.9929999999999999</c:v>
                </c:pt>
                <c:pt idx="3422">
                  <c:v>3.0019999999999998</c:v>
                </c:pt>
                <c:pt idx="3423">
                  <c:v>3.0019999999999998</c:v>
                </c:pt>
                <c:pt idx="3424">
                  <c:v>3.0049999999999999</c:v>
                </c:pt>
                <c:pt idx="3425">
                  <c:v>3.008</c:v>
                </c:pt>
                <c:pt idx="3426">
                  <c:v>3.0110000000000001</c:v>
                </c:pt>
                <c:pt idx="3427">
                  <c:v>3.0139999999999998</c:v>
                </c:pt>
                <c:pt idx="3428">
                  <c:v>3.0110000000000001</c:v>
                </c:pt>
                <c:pt idx="3429">
                  <c:v>3.01</c:v>
                </c:pt>
                <c:pt idx="3430">
                  <c:v>3.0049999999999999</c:v>
                </c:pt>
                <c:pt idx="3431">
                  <c:v>3.0049999999999999</c:v>
                </c:pt>
                <c:pt idx="3432">
                  <c:v>3.01</c:v>
                </c:pt>
                <c:pt idx="3433">
                  <c:v>3.016</c:v>
                </c:pt>
                <c:pt idx="3434">
                  <c:v>3.0129999999999999</c:v>
                </c:pt>
                <c:pt idx="3435">
                  <c:v>3.0139999999999998</c:v>
                </c:pt>
                <c:pt idx="3436">
                  <c:v>3.0139999999999998</c:v>
                </c:pt>
                <c:pt idx="3437">
                  <c:v>3.0110000000000001</c:v>
                </c:pt>
                <c:pt idx="3438">
                  <c:v>3.0110000000000001</c:v>
                </c:pt>
                <c:pt idx="3439">
                  <c:v>3.01</c:v>
                </c:pt>
                <c:pt idx="3440">
                  <c:v>2.9969999999999999</c:v>
                </c:pt>
                <c:pt idx="3441">
                  <c:v>2.99</c:v>
                </c:pt>
                <c:pt idx="3442">
                  <c:v>2.9809999999999999</c:v>
                </c:pt>
                <c:pt idx="3443">
                  <c:v>2.968</c:v>
                </c:pt>
                <c:pt idx="3444">
                  <c:v>2.948</c:v>
                </c:pt>
                <c:pt idx="3445">
                  <c:v>2.9220000000000002</c:v>
                </c:pt>
                <c:pt idx="3446">
                  <c:v>2.8820000000000001</c:v>
                </c:pt>
                <c:pt idx="3447">
                  <c:v>2.8450000000000002</c:v>
                </c:pt>
                <c:pt idx="3448">
                  <c:v>2.798</c:v>
                </c:pt>
                <c:pt idx="3449">
                  <c:v>2.7389999999999999</c:v>
                </c:pt>
                <c:pt idx="3450">
                  <c:v>2.6629999999999998</c:v>
                </c:pt>
                <c:pt idx="3451">
                  <c:v>2.5680000000000001</c:v>
                </c:pt>
                <c:pt idx="3452">
                  <c:v>2.4660000000000002</c:v>
                </c:pt>
                <c:pt idx="3453">
                  <c:v>2.351</c:v>
                </c:pt>
                <c:pt idx="3454">
                  <c:v>2.23</c:v>
                </c:pt>
                <c:pt idx="3455">
                  <c:v>2.141</c:v>
                </c:pt>
                <c:pt idx="3456">
                  <c:v>2.0529999999999999</c:v>
                </c:pt>
                <c:pt idx="3457">
                  <c:v>1.948</c:v>
                </c:pt>
                <c:pt idx="3458">
                  <c:v>1.841</c:v>
                </c:pt>
                <c:pt idx="3459">
                  <c:v>1.734</c:v>
                </c:pt>
                <c:pt idx="3460">
                  <c:v>1.621</c:v>
                </c:pt>
                <c:pt idx="3461">
                  <c:v>1.5209999999999999</c:v>
                </c:pt>
                <c:pt idx="3462">
                  <c:v>1.42</c:v>
                </c:pt>
                <c:pt idx="3463">
                  <c:v>1.3220000000000001</c:v>
                </c:pt>
                <c:pt idx="3464">
                  <c:v>1.246</c:v>
                </c:pt>
                <c:pt idx="3465">
                  <c:v>1.21</c:v>
                </c:pt>
                <c:pt idx="3466">
                  <c:v>1.1020000000000001</c:v>
                </c:pt>
                <c:pt idx="3467">
                  <c:v>1.0529999999999999</c:v>
                </c:pt>
                <c:pt idx="3468">
                  <c:v>1.113</c:v>
                </c:pt>
                <c:pt idx="3469">
                  <c:v>1.0529999999999999</c:v>
                </c:pt>
                <c:pt idx="3470">
                  <c:v>1.0449999999999999</c:v>
                </c:pt>
                <c:pt idx="3471">
                  <c:v>1.087</c:v>
                </c:pt>
                <c:pt idx="3472">
                  <c:v>1.032</c:v>
                </c:pt>
                <c:pt idx="3473">
                  <c:v>1.0429999999999999</c:v>
                </c:pt>
                <c:pt idx="3474">
                  <c:v>1.071</c:v>
                </c:pt>
                <c:pt idx="3475">
                  <c:v>1.022</c:v>
                </c:pt>
                <c:pt idx="3476">
                  <c:v>1.05</c:v>
                </c:pt>
                <c:pt idx="3477">
                  <c:v>1.0580000000000001</c:v>
                </c:pt>
                <c:pt idx="3478">
                  <c:v>1.0209999999999999</c:v>
                </c:pt>
                <c:pt idx="3479">
                  <c:v>1.048</c:v>
                </c:pt>
                <c:pt idx="3480">
                  <c:v>1.0469999999999999</c:v>
                </c:pt>
                <c:pt idx="3481">
                  <c:v>1.0209999999999999</c:v>
                </c:pt>
                <c:pt idx="3482">
                  <c:v>1.048</c:v>
                </c:pt>
                <c:pt idx="3483">
                  <c:v>1.038</c:v>
                </c:pt>
                <c:pt idx="3484">
                  <c:v>1.0289999999999999</c:v>
                </c:pt>
                <c:pt idx="3485">
                  <c:v>1.0509999999999999</c:v>
                </c:pt>
                <c:pt idx="3486">
                  <c:v>1.032</c:v>
                </c:pt>
                <c:pt idx="3487">
                  <c:v>1.032</c:v>
                </c:pt>
                <c:pt idx="3488">
                  <c:v>1.0449999999999999</c:v>
                </c:pt>
                <c:pt idx="3489">
                  <c:v>1.0289999999999999</c:v>
                </c:pt>
                <c:pt idx="3490">
                  <c:v>1.0349999999999999</c:v>
                </c:pt>
                <c:pt idx="3491">
                  <c:v>1.0469999999999999</c:v>
                </c:pt>
                <c:pt idx="3492">
                  <c:v>1.0289999999999999</c:v>
                </c:pt>
                <c:pt idx="3493">
                  <c:v>1.038</c:v>
                </c:pt>
                <c:pt idx="3494">
                  <c:v>1.042</c:v>
                </c:pt>
                <c:pt idx="3495">
                  <c:v>1.03</c:v>
                </c:pt>
                <c:pt idx="3496">
                  <c:v>1.042</c:v>
                </c:pt>
                <c:pt idx="3497">
                  <c:v>1.038</c:v>
                </c:pt>
                <c:pt idx="3498">
                  <c:v>1.032</c:v>
                </c:pt>
                <c:pt idx="3499">
                  <c:v>1.0429999999999999</c:v>
                </c:pt>
                <c:pt idx="3500">
                  <c:v>1.0349999999999999</c:v>
                </c:pt>
                <c:pt idx="3501">
                  <c:v>1.032</c:v>
                </c:pt>
                <c:pt idx="3502">
                  <c:v>1.0429999999999999</c:v>
                </c:pt>
                <c:pt idx="3503">
                  <c:v>1.0349999999999999</c:v>
                </c:pt>
                <c:pt idx="3504">
                  <c:v>1.034</c:v>
                </c:pt>
                <c:pt idx="3505">
                  <c:v>1.038</c:v>
                </c:pt>
                <c:pt idx="3506">
                  <c:v>1.032</c:v>
                </c:pt>
                <c:pt idx="3507">
                  <c:v>1.038</c:v>
                </c:pt>
                <c:pt idx="3508">
                  <c:v>1.04</c:v>
                </c:pt>
                <c:pt idx="3509">
                  <c:v>1.032</c:v>
                </c:pt>
                <c:pt idx="3510">
                  <c:v>1.038</c:v>
                </c:pt>
                <c:pt idx="3511">
                  <c:v>1.038</c:v>
                </c:pt>
                <c:pt idx="3512">
                  <c:v>1.034</c:v>
                </c:pt>
                <c:pt idx="3513">
                  <c:v>1.04</c:v>
                </c:pt>
                <c:pt idx="3514">
                  <c:v>1.0349999999999999</c:v>
                </c:pt>
                <c:pt idx="3515">
                  <c:v>1.0369999999999999</c:v>
                </c:pt>
                <c:pt idx="3516">
                  <c:v>1.04</c:v>
                </c:pt>
                <c:pt idx="3517">
                  <c:v>1.0349999999999999</c:v>
                </c:pt>
                <c:pt idx="3518">
                  <c:v>1.038</c:v>
                </c:pt>
                <c:pt idx="3519">
                  <c:v>1.04</c:v>
                </c:pt>
                <c:pt idx="3520">
                  <c:v>1.0369999999999999</c:v>
                </c:pt>
                <c:pt idx="3521">
                  <c:v>1.038</c:v>
                </c:pt>
                <c:pt idx="3522">
                  <c:v>1.038</c:v>
                </c:pt>
                <c:pt idx="3523">
                  <c:v>1.034</c:v>
                </c:pt>
                <c:pt idx="3524">
                  <c:v>1.0369999999999999</c:v>
                </c:pt>
                <c:pt idx="3525">
                  <c:v>1.0369999999999999</c:v>
                </c:pt>
                <c:pt idx="3526">
                  <c:v>1.034</c:v>
                </c:pt>
                <c:pt idx="3527">
                  <c:v>1.038</c:v>
                </c:pt>
                <c:pt idx="3528">
                  <c:v>1.0369999999999999</c:v>
                </c:pt>
                <c:pt idx="3529">
                  <c:v>1.0349999999999999</c:v>
                </c:pt>
                <c:pt idx="3530">
                  <c:v>1.038</c:v>
                </c:pt>
                <c:pt idx="3531">
                  <c:v>1.0369999999999999</c:v>
                </c:pt>
                <c:pt idx="3532">
                  <c:v>1.042</c:v>
                </c:pt>
                <c:pt idx="3533">
                  <c:v>1.038</c:v>
                </c:pt>
                <c:pt idx="3534">
                  <c:v>1.034</c:v>
                </c:pt>
                <c:pt idx="3535">
                  <c:v>1.0349999999999999</c:v>
                </c:pt>
                <c:pt idx="3536">
                  <c:v>1.038</c:v>
                </c:pt>
                <c:pt idx="3537">
                  <c:v>1.0349999999999999</c:v>
                </c:pt>
                <c:pt idx="3538">
                  <c:v>1.038</c:v>
                </c:pt>
                <c:pt idx="3539">
                  <c:v>1.0349999999999999</c:v>
                </c:pt>
                <c:pt idx="3540">
                  <c:v>1.0369999999999999</c:v>
                </c:pt>
                <c:pt idx="3541">
                  <c:v>1.0349999999999999</c:v>
                </c:pt>
                <c:pt idx="3542">
                  <c:v>1.0369999999999999</c:v>
                </c:pt>
                <c:pt idx="3543">
                  <c:v>1.0369999999999999</c:v>
                </c:pt>
                <c:pt idx="3544">
                  <c:v>1.0369999999999999</c:v>
                </c:pt>
                <c:pt idx="3545">
                  <c:v>1.0369999999999999</c:v>
                </c:pt>
                <c:pt idx="3546">
                  <c:v>1.0349999999999999</c:v>
                </c:pt>
                <c:pt idx="3547">
                  <c:v>1.0349999999999999</c:v>
                </c:pt>
                <c:pt idx="3548">
                  <c:v>1.034</c:v>
                </c:pt>
                <c:pt idx="3549">
                  <c:v>1.0449999999999999</c:v>
                </c:pt>
                <c:pt idx="3550">
                  <c:v>1.1140000000000001</c:v>
                </c:pt>
                <c:pt idx="3551">
                  <c:v>1.268</c:v>
                </c:pt>
                <c:pt idx="3552">
                  <c:v>1.4139999999999999</c:v>
                </c:pt>
                <c:pt idx="3553">
                  <c:v>1.581</c:v>
                </c:pt>
                <c:pt idx="3554">
                  <c:v>1.776</c:v>
                </c:pt>
                <c:pt idx="3555">
                  <c:v>1.984</c:v>
                </c:pt>
                <c:pt idx="3556">
                  <c:v>2.1779999999999999</c:v>
                </c:pt>
                <c:pt idx="3557">
                  <c:v>2.3380000000000001</c:v>
                </c:pt>
                <c:pt idx="3558">
                  <c:v>2.4740000000000002</c:v>
                </c:pt>
                <c:pt idx="3559">
                  <c:v>2.5819999999999999</c:v>
                </c:pt>
                <c:pt idx="3560">
                  <c:v>2.6749999999999998</c:v>
                </c:pt>
                <c:pt idx="3561">
                  <c:v>2.7440000000000002</c:v>
                </c:pt>
                <c:pt idx="3562">
                  <c:v>2.802</c:v>
                </c:pt>
                <c:pt idx="3563">
                  <c:v>2.8450000000000002</c:v>
                </c:pt>
                <c:pt idx="3564">
                  <c:v>2.88</c:v>
                </c:pt>
                <c:pt idx="3565">
                  <c:v>2.9159999999999999</c:v>
                </c:pt>
                <c:pt idx="3566">
                  <c:v>2.9420000000000002</c:v>
                </c:pt>
                <c:pt idx="3567">
                  <c:v>2.9609999999999999</c:v>
                </c:pt>
                <c:pt idx="3568">
                  <c:v>2.972</c:v>
                </c:pt>
                <c:pt idx="3569">
                  <c:v>2.9820000000000002</c:v>
                </c:pt>
                <c:pt idx="3570">
                  <c:v>2.9929999999999999</c:v>
                </c:pt>
                <c:pt idx="3571">
                  <c:v>3</c:v>
                </c:pt>
                <c:pt idx="3572">
                  <c:v>3.01</c:v>
                </c:pt>
                <c:pt idx="3573">
                  <c:v>3.0110000000000001</c:v>
                </c:pt>
                <c:pt idx="3574">
                  <c:v>3.0110000000000001</c:v>
                </c:pt>
                <c:pt idx="3575">
                  <c:v>3.0139999999999998</c:v>
                </c:pt>
                <c:pt idx="3576">
                  <c:v>3.0110000000000001</c:v>
                </c:pt>
                <c:pt idx="3577">
                  <c:v>3.008</c:v>
                </c:pt>
                <c:pt idx="3578">
                  <c:v>3.008</c:v>
                </c:pt>
                <c:pt idx="3579">
                  <c:v>3.008</c:v>
                </c:pt>
                <c:pt idx="3580">
                  <c:v>3.01</c:v>
                </c:pt>
                <c:pt idx="3581">
                  <c:v>3.01</c:v>
                </c:pt>
                <c:pt idx="3582">
                  <c:v>3.0030000000000001</c:v>
                </c:pt>
                <c:pt idx="3583">
                  <c:v>3.0030000000000001</c:v>
                </c:pt>
                <c:pt idx="3584">
                  <c:v>3.0049999999999999</c:v>
                </c:pt>
                <c:pt idx="3585">
                  <c:v>3.0059999999999998</c:v>
                </c:pt>
                <c:pt idx="3586">
                  <c:v>3.008</c:v>
                </c:pt>
                <c:pt idx="3587">
                  <c:v>3.0110000000000001</c:v>
                </c:pt>
                <c:pt idx="3588">
                  <c:v>3.0059999999999998</c:v>
                </c:pt>
                <c:pt idx="3589">
                  <c:v>3.0049999999999999</c:v>
                </c:pt>
                <c:pt idx="3590">
                  <c:v>3.0030000000000001</c:v>
                </c:pt>
                <c:pt idx="3591">
                  <c:v>2.9980000000000002</c:v>
                </c:pt>
                <c:pt idx="3592">
                  <c:v>2.9929999999999999</c:v>
                </c:pt>
                <c:pt idx="3593">
                  <c:v>2.9809999999999999</c:v>
                </c:pt>
                <c:pt idx="3594">
                  <c:v>2.9590000000000001</c:v>
                </c:pt>
                <c:pt idx="3595">
                  <c:v>2.9249999999999998</c:v>
                </c:pt>
                <c:pt idx="3596">
                  <c:v>2.895</c:v>
                </c:pt>
                <c:pt idx="3597">
                  <c:v>2.8559999999999999</c:v>
                </c:pt>
                <c:pt idx="3598">
                  <c:v>2.8090000000000002</c:v>
                </c:pt>
                <c:pt idx="3599">
                  <c:v>2.7469999999999999</c:v>
                </c:pt>
                <c:pt idx="3600">
                  <c:v>2.6760000000000002</c:v>
                </c:pt>
                <c:pt idx="3601">
                  <c:v>2.5859999999999999</c:v>
                </c:pt>
                <c:pt idx="3602">
                  <c:v>2.4790000000000001</c:v>
                </c:pt>
                <c:pt idx="3603">
                  <c:v>2.3620000000000001</c:v>
                </c:pt>
                <c:pt idx="3604">
                  <c:v>2.2389999999999999</c:v>
                </c:pt>
                <c:pt idx="3605">
                  <c:v>2.137</c:v>
                </c:pt>
                <c:pt idx="3606">
                  <c:v>2.0449999999999999</c:v>
                </c:pt>
                <c:pt idx="3607">
                  <c:v>1.9510000000000001</c:v>
                </c:pt>
                <c:pt idx="3608">
                  <c:v>1.843</c:v>
                </c:pt>
                <c:pt idx="3609">
                  <c:v>1.736</c:v>
                </c:pt>
                <c:pt idx="3610">
                  <c:v>1.6259999999999999</c:v>
                </c:pt>
                <c:pt idx="3611">
                  <c:v>1.522</c:v>
                </c:pt>
                <c:pt idx="3612">
                  <c:v>1.4239999999999999</c:v>
                </c:pt>
                <c:pt idx="3613">
                  <c:v>1.3280000000000001</c:v>
                </c:pt>
                <c:pt idx="3614">
                  <c:v>1.2470000000000001</c:v>
                </c:pt>
                <c:pt idx="3615">
                  <c:v>1.212</c:v>
                </c:pt>
                <c:pt idx="3616">
                  <c:v>1.1080000000000001</c:v>
                </c:pt>
                <c:pt idx="3617">
                  <c:v>1.0429999999999999</c:v>
                </c:pt>
                <c:pt idx="3618">
                  <c:v>1.1060000000000001</c:v>
                </c:pt>
                <c:pt idx="3619">
                  <c:v>1.0589999999999999</c:v>
                </c:pt>
                <c:pt idx="3620">
                  <c:v>1.04</c:v>
                </c:pt>
                <c:pt idx="3621">
                  <c:v>1.089</c:v>
                </c:pt>
                <c:pt idx="3622">
                  <c:v>1.0369999999999999</c:v>
                </c:pt>
                <c:pt idx="3623">
                  <c:v>1.04</c:v>
                </c:pt>
                <c:pt idx="3624">
                  <c:v>1.0740000000000001</c:v>
                </c:pt>
                <c:pt idx="3625">
                  <c:v>1.03</c:v>
                </c:pt>
                <c:pt idx="3626">
                  <c:v>1.042</c:v>
                </c:pt>
                <c:pt idx="3627">
                  <c:v>1.056</c:v>
                </c:pt>
                <c:pt idx="3628">
                  <c:v>1.0249999999999999</c:v>
                </c:pt>
                <c:pt idx="3629">
                  <c:v>1.0449999999999999</c:v>
                </c:pt>
                <c:pt idx="3630">
                  <c:v>1.0509999999999999</c:v>
                </c:pt>
                <c:pt idx="3631">
                  <c:v>1.0189999999999999</c:v>
                </c:pt>
                <c:pt idx="3632">
                  <c:v>1.05</c:v>
                </c:pt>
                <c:pt idx="3633">
                  <c:v>1.042</c:v>
                </c:pt>
                <c:pt idx="3634">
                  <c:v>1.0249999999999999</c:v>
                </c:pt>
                <c:pt idx="3635">
                  <c:v>1.048</c:v>
                </c:pt>
                <c:pt idx="3636">
                  <c:v>1.034</c:v>
                </c:pt>
                <c:pt idx="3637">
                  <c:v>1.0289999999999999</c:v>
                </c:pt>
                <c:pt idx="3638">
                  <c:v>1.048</c:v>
                </c:pt>
                <c:pt idx="3639">
                  <c:v>1.034</c:v>
                </c:pt>
                <c:pt idx="3640">
                  <c:v>1.032</c:v>
                </c:pt>
                <c:pt idx="3641">
                  <c:v>1.0469999999999999</c:v>
                </c:pt>
                <c:pt idx="3642">
                  <c:v>1.03</c:v>
                </c:pt>
                <c:pt idx="3643">
                  <c:v>1.0349999999999999</c:v>
                </c:pt>
                <c:pt idx="3644">
                  <c:v>1.0449999999999999</c:v>
                </c:pt>
                <c:pt idx="3645">
                  <c:v>1.03</c:v>
                </c:pt>
                <c:pt idx="3646">
                  <c:v>1.038</c:v>
                </c:pt>
                <c:pt idx="3647">
                  <c:v>1.04</c:v>
                </c:pt>
                <c:pt idx="3648">
                  <c:v>1.0289999999999999</c:v>
                </c:pt>
                <c:pt idx="3649">
                  <c:v>1.042</c:v>
                </c:pt>
                <c:pt idx="3650">
                  <c:v>1.038</c:v>
                </c:pt>
                <c:pt idx="3651">
                  <c:v>1.034</c:v>
                </c:pt>
                <c:pt idx="3652">
                  <c:v>1.042</c:v>
                </c:pt>
                <c:pt idx="3653">
                  <c:v>1.0349999999999999</c:v>
                </c:pt>
                <c:pt idx="3654">
                  <c:v>1.0369999999999999</c:v>
                </c:pt>
                <c:pt idx="3655">
                  <c:v>1.038</c:v>
                </c:pt>
                <c:pt idx="3656">
                  <c:v>1.034</c:v>
                </c:pt>
                <c:pt idx="3657">
                  <c:v>1.038</c:v>
                </c:pt>
                <c:pt idx="3658">
                  <c:v>1.042</c:v>
                </c:pt>
                <c:pt idx="3659">
                  <c:v>1.032</c:v>
                </c:pt>
                <c:pt idx="3660">
                  <c:v>1.0369999999999999</c:v>
                </c:pt>
                <c:pt idx="3661">
                  <c:v>1.04</c:v>
                </c:pt>
                <c:pt idx="3662">
                  <c:v>1.034</c:v>
                </c:pt>
                <c:pt idx="3663">
                  <c:v>1.04</c:v>
                </c:pt>
                <c:pt idx="3664">
                  <c:v>1.038</c:v>
                </c:pt>
                <c:pt idx="3665">
                  <c:v>1.034</c:v>
                </c:pt>
                <c:pt idx="3666">
                  <c:v>1.04</c:v>
                </c:pt>
                <c:pt idx="3667">
                  <c:v>1.038</c:v>
                </c:pt>
                <c:pt idx="3668">
                  <c:v>1.0349999999999999</c:v>
                </c:pt>
                <c:pt idx="3669">
                  <c:v>1.04</c:v>
                </c:pt>
                <c:pt idx="3670">
                  <c:v>1.034</c:v>
                </c:pt>
                <c:pt idx="3671">
                  <c:v>1.0369999999999999</c:v>
                </c:pt>
                <c:pt idx="3672">
                  <c:v>1.038</c:v>
                </c:pt>
                <c:pt idx="3673">
                  <c:v>1.0349999999999999</c:v>
                </c:pt>
                <c:pt idx="3674">
                  <c:v>1.0349999999999999</c:v>
                </c:pt>
                <c:pt idx="3675">
                  <c:v>1.038</c:v>
                </c:pt>
                <c:pt idx="3676">
                  <c:v>1.0369999999999999</c:v>
                </c:pt>
                <c:pt idx="3677">
                  <c:v>1.038</c:v>
                </c:pt>
                <c:pt idx="3678">
                  <c:v>1.0349999999999999</c:v>
                </c:pt>
                <c:pt idx="3679">
                  <c:v>1.0369999999999999</c:v>
                </c:pt>
                <c:pt idx="3680">
                  <c:v>1.038</c:v>
                </c:pt>
                <c:pt idx="3681">
                  <c:v>1.0369999999999999</c:v>
                </c:pt>
                <c:pt idx="3682">
                  <c:v>1.0369999999999999</c:v>
                </c:pt>
                <c:pt idx="3683">
                  <c:v>1.038</c:v>
                </c:pt>
                <c:pt idx="3684">
                  <c:v>1.0349999999999999</c:v>
                </c:pt>
                <c:pt idx="3685">
                  <c:v>1.0369999999999999</c:v>
                </c:pt>
                <c:pt idx="3686">
                  <c:v>1.038</c:v>
                </c:pt>
                <c:pt idx="3687">
                  <c:v>1.0349999999999999</c:v>
                </c:pt>
                <c:pt idx="3688">
                  <c:v>1.0349999999999999</c:v>
                </c:pt>
                <c:pt idx="3689">
                  <c:v>1.0349999999999999</c:v>
                </c:pt>
                <c:pt idx="3690">
                  <c:v>1.038</c:v>
                </c:pt>
                <c:pt idx="3691">
                  <c:v>1.04</c:v>
                </c:pt>
                <c:pt idx="3692">
                  <c:v>1.04</c:v>
                </c:pt>
                <c:pt idx="3693">
                  <c:v>1.0369999999999999</c:v>
                </c:pt>
                <c:pt idx="3694">
                  <c:v>1.04</c:v>
                </c:pt>
                <c:pt idx="3695">
                  <c:v>1.0349999999999999</c:v>
                </c:pt>
                <c:pt idx="3696">
                  <c:v>1.0369999999999999</c:v>
                </c:pt>
                <c:pt idx="3697">
                  <c:v>1.038</c:v>
                </c:pt>
                <c:pt idx="3698">
                  <c:v>1.0349999999999999</c:v>
                </c:pt>
                <c:pt idx="3699">
                  <c:v>1.0449999999999999</c:v>
                </c:pt>
                <c:pt idx="3700">
                  <c:v>1.1240000000000001</c:v>
                </c:pt>
                <c:pt idx="3701">
                  <c:v>1.2749999999999999</c:v>
                </c:pt>
                <c:pt idx="3702">
                  <c:v>1.4139999999999999</c:v>
                </c:pt>
                <c:pt idx="3703">
                  <c:v>1.5720000000000001</c:v>
                </c:pt>
                <c:pt idx="3704">
                  <c:v>1.768</c:v>
                </c:pt>
                <c:pt idx="3705">
                  <c:v>1.9750000000000001</c:v>
                </c:pt>
                <c:pt idx="3706">
                  <c:v>2.1659999999999999</c:v>
                </c:pt>
                <c:pt idx="3707">
                  <c:v>2.3279999999999998</c:v>
                </c:pt>
                <c:pt idx="3708">
                  <c:v>2.4630000000000001</c:v>
                </c:pt>
                <c:pt idx="3709">
                  <c:v>2.573</c:v>
                </c:pt>
                <c:pt idx="3710">
                  <c:v>2.657</c:v>
                </c:pt>
                <c:pt idx="3711">
                  <c:v>2.7309999999999999</c:v>
                </c:pt>
                <c:pt idx="3712">
                  <c:v>2.7879999999999998</c:v>
                </c:pt>
                <c:pt idx="3713">
                  <c:v>2.8330000000000002</c:v>
                </c:pt>
                <c:pt idx="3714">
                  <c:v>2.8769999999999998</c:v>
                </c:pt>
                <c:pt idx="3715">
                  <c:v>2.9060000000000001</c:v>
                </c:pt>
                <c:pt idx="3716">
                  <c:v>2.9319999999999999</c:v>
                </c:pt>
                <c:pt idx="3717">
                  <c:v>2.9550000000000001</c:v>
                </c:pt>
                <c:pt idx="3718">
                  <c:v>2.9660000000000002</c:v>
                </c:pt>
                <c:pt idx="3719">
                  <c:v>2.9769999999999999</c:v>
                </c:pt>
                <c:pt idx="3720">
                  <c:v>2.9870000000000001</c:v>
                </c:pt>
                <c:pt idx="3721">
                  <c:v>2.9950000000000001</c:v>
                </c:pt>
                <c:pt idx="3722">
                  <c:v>3</c:v>
                </c:pt>
                <c:pt idx="3723">
                  <c:v>3.0129999999999999</c:v>
                </c:pt>
                <c:pt idx="3724">
                  <c:v>3.016</c:v>
                </c:pt>
                <c:pt idx="3725">
                  <c:v>3.0139999999999998</c:v>
                </c:pt>
                <c:pt idx="3726">
                  <c:v>3.0139999999999998</c:v>
                </c:pt>
                <c:pt idx="3727">
                  <c:v>3.0139999999999998</c:v>
                </c:pt>
                <c:pt idx="3728">
                  <c:v>3.0139999999999998</c:v>
                </c:pt>
                <c:pt idx="3729">
                  <c:v>3.0209999999999999</c:v>
                </c:pt>
                <c:pt idx="3730">
                  <c:v>3.0110000000000001</c:v>
                </c:pt>
                <c:pt idx="3731">
                  <c:v>3.01</c:v>
                </c:pt>
                <c:pt idx="3732">
                  <c:v>3.0110000000000001</c:v>
                </c:pt>
                <c:pt idx="3733">
                  <c:v>3.0129999999999999</c:v>
                </c:pt>
                <c:pt idx="3734">
                  <c:v>3.0129999999999999</c:v>
                </c:pt>
                <c:pt idx="3735">
                  <c:v>3.01</c:v>
                </c:pt>
                <c:pt idx="3736">
                  <c:v>3.008</c:v>
                </c:pt>
                <c:pt idx="3737">
                  <c:v>3.0059999999999998</c:v>
                </c:pt>
                <c:pt idx="3738">
                  <c:v>3.008</c:v>
                </c:pt>
                <c:pt idx="3739">
                  <c:v>3.0059999999999998</c:v>
                </c:pt>
                <c:pt idx="3740">
                  <c:v>3.0059999999999998</c:v>
                </c:pt>
                <c:pt idx="3741">
                  <c:v>3</c:v>
                </c:pt>
                <c:pt idx="3742">
                  <c:v>2.9889999999999999</c:v>
                </c:pt>
                <c:pt idx="3743">
                  <c:v>2.9689999999999999</c:v>
                </c:pt>
                <c:pt idx="3744">
                  <c:v>2.9430000000000001</c:v>
                </c:pt>
                <c:pt idx="3745">
                  <c:v>2.9140000000000001</c:v>
                </c:pt>
                <c:pt idx="3746">
                  <c:v>2.8849999999999998</c:v>
                </c:pt>
                <c:pt idx="3747">
                  <c:v>2.8460000000000001</c:v>
                </c:pt>
                <c:pt idx="3748">
                  <c:v>2.794</c:v>
                </c:pt>
                <c:pt idx="3749">
                  <c:v>2.726</c:v>
                </c:pt>
                <c:pt idx="3750">
                  <c:v>2.6469999999999998</c:v>
                </c:pt>
                <c:pt idx="3751">
                  <c:v>2.5470000000000002</c:v>
                </c:pt>
                <c:pt idx="3752">
                  <c:v>2.44</c:v>
                </c:pt>
                <c:pt idx="3753">
                  <c:v>2.3220000000000001</c:v>
                </c:pt>
                <c:pt idx="3754">
                  <c:v>2.2040000000000002</c:v>
                </c:pt>
                <c:pt idx="3755">
                  <c:v>2.1030000000000002</c:v>
                </c:pt>
                <c:pt idx="3756">
                  <c:v>2.0089999999999999</c:v>
                </c:pt>
                <c:pt idx="3757">
                  <c:v>1.9159999999999999</c:v>
                </c:pt>
                <c:pt idx="3758">
                  <c:v>1.8140000000000001</c:v>
                </c:pt>
                <c:pt idx="3759">
                  <c:v>1.7050000000000001</c:v>
                </c:pt>
                <c:pt idx="3760">
                  <c:v>1.5980000000000001</c:v>
                </c:pt>
                <c:pt idx="3761">
                  <c:v>1.492</c:v>
                </c:pt>
                <c:pt idx="3762">
                  <c:v>1.3939999999999999</c:v>
                </c:pt>
                <c:pt idx="3763">
                  <c:v>1.302</c:v>
                </c:pt>
                <c:pt idx="3764">
                  <c:v>1.2330000000000001</c:v>
                </c:pt>
                <c:pt idx="3765">
                  <c:v>1.1950000000000001</c:v>
                </c:pt>
                <c:pt idx="3766">
                  <c:v>1.0760000000000001</c:v>
                </c:pt>
                <c:pt idx="3767">
                  <c:v>1.0640000000000001</c:v>
                </c:pt>
                <c:pt idx="3768">
                  <c:v>1.1100000000000001</c:v>
                </c:pt>
                <c:pt idx="3769">
                  <c:v>1.0369999999999999</c:v>
                </c:pt>
                <c:pt idx="3770">
                  <c:v>1.0580000000000001</c:v>
                </c:pt>
                <c:pt idx="3771">
                  <c:v>1.079</c:v>
                </c:pt>
                <c:pt idx="3772">
                  <c:v>1.0249999999999999</c:v>
                </c:pt>
                <c:pt idx="3773">
                  <c:v>1.0589999999999999</c:v>
                </c:pt>
                <c:pt idx="3774">
                  <c:v>1.0629999999999999</c:v>
                </c:pt>
                <c:pt idx="3775">
                  <c:v>1.022</c:v>
                </c:pt>
                <c:pt idx="3776">
                  <c:v>1.056</c:v>
                </c:pt>
                <c:pt idx="3777">
                  <c:v>1.0449999999999999</c:v>
                </c:pt>
                <c:pt idx="3778">
                  <c:v>1.024</c:v>
                </c:pt>
                <c:pt idx="3779">
                  <c:v>1.056</c:v>
                </c:pt>
                <c:pt idx="3780">
                  <c:v>1.038</c:v>
                </c:pt>
                <c:pt idx="3781">
                  <c:v>1.0289999999999999</c:v>
                </c:pt>
                <c:pt idx="3782">
                  <c:v>1.0529999999999999</c:v>
                </c:pt>
                <c:pt idx="3783">
                  <c:v>1.032</c:v>
                </c:pt>
                <c:pt idx="3784">
                  <c:v>1.034</c:v>
                </c:pt>
                <c:pt idx="3785">
                  <c:v>1.0509999999999999</c:v>
                </c:pt>
                <c:pt idx="3786">
                  <c:v>1.0269999999999999</c:v>
                </c:pt>
                <c:pt idx="3787">
                  <c:v>1.04</c:v>
                </c:pt>
                <c:pt idx="3788">
                  <c:v>1.0449999999999999</c:v>
                </c:pt>
                <c:pt idx="3789">
                  <c:v>1.0289999999999999</c:v>
                </c:pt>
                <c:pt idx="3790">
                  <c:v>1.042</c:v>
                </c:pt>
                <c:pt idx="3791">
                  <c:v>1.0429999999999999</c:v>
                </c:pt>
                <c:pt idx="3792">
                  <c:v>1.0269999999999999</c:v>
                </c:pt>
                <c:pt idx="3793">
                  <c:v>1.04</c:v>
                </c:pt>
                <c:pt idx="3794">
                  <c:v>1.0369999999999999</c:v>
                </c:pt>
                <c:pt idx="3795">
                  <c:v>1.03</c:v>
                </c:pt>
                <c:pt idx="3796">
                  <c:v>1.0449999999999999</c:v>
                </c:pt>
                <c:pt idx="3797">
                  <c:v>1.034</c:v>
                </c:pt>
                <c:pt idx="3798">
                  <c:v>1.034</c:v>
                </c:pt>
                <c:pt idx="3799">
                  <c:v>1.04</c:v>
                </c:pt>
                <c:pt idx="3800">
                  <c:v>1.0349999999999999</c:v>
                </c:pt>
                <c:pt idx="3801">
                  <c:v>1.0369999999999999</c:v>
                </c:pt>
                <c:pt idx="3802">
                  <c:v>1.042</c:v>
                </c:pt>
                <c:pt idx="3803">
                  <c:v>1.0349999999999999</c:v>
                </c:pt>
                <c:pt idx="3804">
                  <c:v>1.0369999999999999</c:v>
                </c:pt>
                <c:pt idx="3805">
                  <c:v>1.038</c:v>
                </c:pt>
                <c:pt idx="3806">
                  <c:v>1.032</c:v>
                </c:pt>
                <c:pt idx="3807">
                  <c:v>1.038</c:v>
                </c:pt>
                <c:pt idx="3808">
                  <c:v>1.038</c:v>
                </c:pt>
                <c:pt idx="3809">
                  <c:v>1.032</c:v>
                </c:pt>
                <c:pt idx="3810">
                  <c:v>1.04</c:v>
                </c:pt>
                <c:pt idx="3811">
                  <c:v>1.034</c:v>
                </c:pt>
                <c:pt idx="3812">
                  <c:v>1.0349999999999999</c:v>
                </c:pt>
                <c:pt idx="3813">
                  <c:v>1.04</c:v>
                </c:pt>
                <c:pt idx="3814">
                  <c:v>1.034</c:v>
                </c:pt>
                <c:pt idx="3815">
                  <c:v>1.0349999999999999</c:v>
                </c:pt>
                <c:pt idx="3816">
                  <c:v>1.038</c:v>
                </c:pt>
                <c:pt idx="3817">
                  <c:v>1.032</c:v>
                </c:pt>
                <c:pt idx="3818">
                  <c:v>1.038</c:v>
                </c:pt>
                <c:pt idx="3819">
                  <c:v>1.0369999999999999</c:v>
                </c:pt>
                <c:pt idx="3820">
                  <c:v>1.034</c:v>
                </c:pt>
                <c:pt idx="3821">
                  <c:v>1.04</c:v>
                </c:pt>
                <c:pt idx="3822">
                  <c:v>1.0369999999999999</c:v>
                </c:pt>
                <c:pt idx="3823">
                  <c:v>1.0349999999999999</c:v>
                </c:pt>
                <c:pt idx="3824">
                  <c:v>1.04</c:v>
                </c:pt>
                <c:pt idx="3825">
                  <c:v>1.0349999999999999</c:v>
                </c:pt>
                <c:pt idx="3826">
                  <c:v>1.038</c:v>
                </c:pt>
                <c:pt idx="3827">
                  <c:v>1.0369999999999999</c:v>
                </c:pt>
                <c:pt idx="3828">
                  <c:v>1.0349999999999999</c:v>
                </c:pt>
                <c:pt idx="3829">
                  <c:v>1.0369999999999999</c:v>
                </c:pt>
                <c:pt idx="3830">
                  <c:v>1.038</c:v>
                </c:pt>
                <c:pt idx="3831">
                  <c:v>1.038</c:v>
                </c:pt>
                <c:pt idx="3832">
                  <c:v>1.04</c:v>
                </c:pt>
                <c:pt idx="3833">
                  <c:v>1.0369999999999999</c:v>
                </c:pt>
                <c:pt idx="3834">
                  <c:v>1.0369999999999999</c:v>
                </c:pt>
                <c:pt idx="3835">
                  <c:v>1.0369999999999999</c:v>
                </c:pt>
                <c:pt idx="3836">
                  <c:v>1.0349999999999999</c:v>
                </c:pt>
                <c:pt idx="3837">
                  <c:v>1.0349999999999999</c:v>
                </c:pt>
                <c:pt idx="3838">
                  <c:v>1.038</c:v>
                </c:pt>
                <c:pt idx="3839">
                  <c:v>1.0349999999999999</c:v>
                </c:pt>
                <c:pt idx="3840">
                  <c:v>1.0349999999999999</c:v>
                </c:pt>
                <c:pt idx="3841">
                  <c:v>1.0349999999999999</c:v>
                </c:pt>
                <c:pt idx="3842">
                  <c:v>1.0349999999999999</c:v>
                </c:pt>
                <c:pt idx="3843">
                  <c:v>1.0349999999999999</c:v>
                </c:pt>
                <c:pt idx="3844">
                  <c:v>1.038</c:v>
                </c:pt>
                <c:pt idx="3845">
                  <c:v>1.0369999999999999</c:v>
                </c:pt>
                <c:pt idx="3846">
                  <c:v>1.0349999999999999</c:v>
                </c:pt>
                <c:pt idx="3847">
                  <c:v>1.038</c:v>
                </c:pt>
                <c:pt idx="3848">
                  <c:v>1.0369999999999999</c:v>
                </c:pt>
                <c:pt idx="3849">
                  <c:v>1.0469999999999999</c:v>
                </c:pt>
                <c:pt idx="3850">
                  <c:v>1.129</c:v>
                </c:pt>
                <c:pt idx="3851">
                  <c:v>1.2809999999999999</c:v>
                </c:pt>
                <c:pt idx="3852">
                  <c:v>1.42</c:v>
                </c:pt>
                <c:pt idx="3853">
                  <c:v>1.579</c:v>
                </c:pt>
                <c:pt idx="3854">
                  <c:v>1.768</c:v>
                </c:pt>
                <c:pt idx="3855">
                  <c:v>1.972</c:v>
                </c:pt>
                <c:pt idx="3856">
                  <c:v>2.1579999999999999</c:v>
                </c:pt>
                <c:pt idx="3857">
                  <c:v>2.319</c:v>
                </c:pt>
                <c:pt idx="3858">
                  <c:v>2.4510000000000001</c:v>
                </c:pt>
                <c:pt idx="3859">
                  <c:v>2.5649999999999999</c:v>
                </c:pt>
                <c:pt idx="3860">
                  <c:v>2.649</c:v>
                </c:pt>
                <c:pt idx="3861">
                  <c:v>2.7170000000000001</c:v>
                </c:pt>
                <c:pt idx="3862">
                  <c:v>2.778</c:v>
                </c:pt>
                <c:pt idx="3863">
                  <c:v>2.827</c:v>
                </c:pt>
                <c:pt idx="3864">
                  <c:v>2.8660000000000001</c:v>
                </c:pt>
                <c:pt idx="3865">
                  <c:v>2.9009999999999998</c:v>
                </c:pt>
                <c:pt idx="3866">
                  <c:v>2.9220000000000002</c:v>
                </c:pt>
                <c:pt idx="3867">
                  <c:v>2.9380000000000002</c:v>
                </c:pt>
                <c:pt idx="3868">
                  <c:v>2.9550000000000001</c:v>
                </c:pt>
                <c:pt idx="3869">
                  <c:v>2.968</c:v>
                </c:pt>
                <c:pt idx="3870">
                  <c:v>2.976</c:v>
                </c:pt>
                <c:pt idx="3871">
                  <c:v>2.984</c:v>
                </c:pt>
                <c:pt idx="3872">
                  <c:v>2.9889999999999999</c:v>
                </c:pt>
                <c:pt idx="3873">
                  <c:v>2.99</c:v>
                </c:pt>
                <c:pt idx="3874">
                  <c:v>2.9950000000000001</c:v>
                </c:pt>
                <c:pt idx="3875">
                  <c:v>2.9980000000000002</c:v>
                </c:pt>
                <c:pt idx="3876">
                  <c:v>2.9980000000000002</c:v>
                </c:pt>
                <c:pt idx="3877">
                  <c:v>2.9950000000000001</c:v>
                </c:pt>
                <c:pt idx="3878">
                  <c:v>3</c:v>
                </c:pt>
                <c:pt idx="3879">
                  <c:v>3.0049999999999999</c:v>
                </c:pt>
                <c:pt idx="3880">
                  <c:v>3.0049999999999999</c:v>
                </c:pt>
                <c:pt idx="3881">
                  <c:v>3.0110000000000001</c:v>
                </c:pt>
                <c:pt idx="3882">
                  <c:v>3.008</c:v>
                </c:pt>
                <c:pt idx="3883">
                  <c:v>3.008</c:v>
                </c:pt>
                <c:pt idx="3884">
                  <c:v>3.0019999999999998</c:v>
                </c:pt>
                <c:pt idx="3885">
                  <c:v>3</c:v>
                </c:pt>
                <c:pt idx="3886">
                  <c:v>3.0059999999999998</c:v>
                </c:pt>
                <c:pt idx="3887">
                  <c:v>3.0049999999999999</c:v>
                </c:pt>
                <c:pt idx="3888">
                  <c:v>2.9980000000000002</c:v>
                </c:pt>
                <c:pt idx="3889">
                  <c:v>2.992</c:v>
                </c:pt>
                <c:pt idx="3890">
                  <c:v>2.9849999999999999</c:v>
                </c:pt>
                <c:pt idx="3891">
                  <c:v>2.9769999999999999</c:v>
                </c:pt>
                <c:pt idx="3892">
                  <c:v>2.9660000000000002</c:v>
                </c:pt>
                <c:pt idx="3893">
                  <c:v>2.948</c:v>
                </c:pt>
                <c:pt idx="3894">
                  <c:v>2.9239999999999999</c:v>
                </c:pt>
                <c:pt idx="3895">
                  <c:v>2.9</c:v>
                </c:pt>
                <c:pt idx="3896">
                  <c:v>2.867</c:v>
                </c:pt>
                <c:pt idx="3897">
                  <c:v>2.8220000000000001</c:v>
                </c:pt>
                <c:pt idx="3898">
                  <c:v>2.7650000000000001</c:v>
                </c:pt>
                <c:pt idx="3899">
                  <c:v>2.7010000000000001</c:v>
                </c:pt>
                <c:pt idx="3900">
                  <c:v>2.6150000000000002</c:v>
                </c:pt>
                <c:pt idx="3901">
                  <c:v>2.5139999999999998</c:v>
                </c:pt>
                <c:pt idx="3902">
                  <c:v>2.3959999999999999</c:v>
                </c:pt>
                <c:pt idx="3903">
                  <c:v>2.2669999999999999</c:v>
                </c:pt>
                <c:pt idx="3904">
                  <c:v>2.1659999999999999</c:v>
                </c:pt>
                <c:pt idx="3905">
                  <c:v>2.081</c:v>
                </c:pt>
                <c:pt idx="3906">
                  <c:v>1.972</c:v>
                </c:pt>
                <c:pt idx="3907">
                  <c:v>1.8640000000000001</c:v>
                </c:pt>
                <c:pt idx="3908">
                  <c:v>1.7569999999999999</c:v>
                </c:pt>
                <c:pt idx="3909">
                  <c:v>1.647</c:v>
                </c:pt>
                <c:pt idx="3910">
                  <c:v>1.54</c:v>
                </c:pt>
                <c:pt idx="3911">
                  <c:v>1.44</c:v>
                </c:pt>
                <c:pt idx="3912">
                  <c:v>1.3440000000000001</c:v>
                </c:pt>
                <c:pt idx="3913">
                  <c:v>1.262</c:v>
                </c:pt>
                <c:pt idx="3914">
                  <c:v>1.2150000000000001</c:v>
                </c:pt>
                <c:pt idx="3915">
                  <c:v>1.129</c:v>
                </c:pt>
                <c:pt idx="3916">
                  <c:v>1.0449999999999999</c:v>
                </c:pt>
                <c:pt idx="3917">
                  <c:v>1.105</c:v>
                </c:pt>
                <c:pt idx="3918">
                  <c:v>1.0740000000000001</c:v>
                </c:pt>
                <c:pt idx="3919">
                  <c:v>1.0349999999999999</c:v>
                </c:pt>
                <c:pt idx="3920">
                  <c:v>1.087</c:v>
                </c:pt>
                <c:pt idx="3921">
                  <c:v>1.0469999999999999</c:v>
                </c:pt>
                <c:pt idx="3922">
                  <c:v>1.032</c:v>
                </c:pt>
                <c:pt idx="3923">
                  <c:v>1.0740000000000001</c:v>
                </c:pt>
                <c:pt idx="3924">
                  <c:v>1.034</c:v>
                </c:pt>
                <c:pt idx="3925">
                  <c:v>1.038</c:v>
                </c:pt>
                <c:pt idx="3926">
                  <c:v>1.0629999999999999</c:v>
                </c:pt>
                <c:pt idx="3927">
                  <c:v>1.0269999999999999</c:v>
                </c:pt>
                <c:pt idx="3928">
                  <c:v>1.042</c:v>
                </c:pt>
                <c:pt idx="3929">
                  <c:v>1.0529999999999999</c:v>
                </c:pt>
                <c:pt idx="3930">
                  <c:v>1.024</c:v>
                </c:pt>
                <c:pt idx="3931">
                  <c:v>1.0429999999999999</c:v>
                </c:pt>
                <c:pt idx="3932">
                  <c:v>1.0429999999999999</c:v>
                </c:pt>
                <c:pt idx="3933">
                  <c:v>1.0249999999999999</c:v>
                </c:pt>
                <c:pt idx="3934">
                  <c:v>1.0449999999999999</c:v>
                </c:pt>
                <c:pt idx="3935">
                  <c:v>1.04</c:v>
                </c:pt>
                <c:pt idx="3936">
                  <c:v>1.0269999999999999</c:v>
                </c:pt>
                <c:pt idx="3937">
                  <c:v>1.0469999999999999</c:v>
                </c:pt>
                <c:pt idx="3938">
                  <c:v>1.0349999999999999</c:v>
                </c:pt>
                <c:pt idx="3939">
                  <c:v>1.03</c:v>
                </c:pt>
                <c:pt idx="3940">
                  <c:v>1.048</c:v>
                </c:pt>
                <c:pt idx="3941">
                  <c:v>1.032</c:v>
                </c:pt>
                <c:pt idx="3942">
                  <c:v>1.034</c:v>
                </c:pt>
                <c:pt idx="3943">
                  <c:v>1.0429999999999999</c:v>
                </c:pt>
                <c:pt idx="3944">
                  <c:v>1.032</c:v>
                </c:pt>
                <c:pt idx="3945">
                  <c:v>1.0369999999999999</c:v>
                </c:pt>
                <c:pt idx="3946">
                  <c:v>1.04</c:v>
                </c:pt>
                <c:pt idx="3947">
                  <c:v>1.034</c:v>
                </c:pt>
                <c:pt idx="3948">
                  <c:v>1.0369999999999999</c:v>
                </c:pt>
                <c:pt idx="3949">
                  <c:v>1.038</c:v>
                </c:pt>
                <c:pt idx="3950">
                  <c:v>1.0289999999999999</c:v>
                </c:pt>
                <c:pt idx="3951">
                  <c:v>1.042</c:v>
                </c:pt>
                <c:pt idx="3952">
                  <c:v>1.04</c:v>
                </c:pt>
                <c:pt idx="3953">
                  <c:v>1.032</c:v>
                </c:pt>
                <c:pt idx="3954">
                  <c:v>1.04</c:v>
                </c:pt>
                <c:pt idx="3955">
                  <c:v>1.034</c:v>
                </c:pt>
                <c:pt idx="3956">
                  <c:v>1.0369999999999999</c:v>
                </c:pt>
                <c:pt idx="3957">
                  <c:v>1.042</c:v>
                </c:pt>
                <c:pt idx="3958">
                  <c:v>1.034</c:v>
                </c:pt>
                <c:pt idx="3959">
                  <c:v>1.034</c:v>
                </c:pt>
                <c:pt idx="3960">
                  <c:v>1.038</c:v>
                </c:pt>
                <c:pt idx="3961">
                  <c:v>1.0349999999999999</c:v>
                </c:pt>
                <c:pt idx="3962">
                  <c:v>1.0369999999999999</c:v>
                </c:pt>
                <c:pt idx="3963">
                  <c:v>1.042</c:v>
                </c:pt>
                <c:pt idx="3964">
                  <c:v>1.0349999999999999</c:v>
                </c:pt>
                <c:pt idx="3965">
                  <c:v>1.04</c:v>
                </c:pt>
                <c:pt idx="3966">
                  <c:v>1.038</c:v>
                </c:pt>
                <c:pt idx="3967">
                  <c:v>1.0349999999999999</c:v>
                </c:pt>
                <c:pt idx="3968">
                  <c:v>1.038</c:v>
                </c:pt>
                <c:pt idx="3969">
                  <c:v>1.0369999999999999</c:v>
                </c:pt>
                <c:pt idx="3970">
                  <c:v>1.0369999999999999</c:v>
                </c:pt>
                <c:pt idx="3971">
                  <c:v>1.04</c:v>
                </c:pt>
                <c:pt idx="3972">
                  <c:v>1.0349999999999999</c:v>
                </c:pt>
                <c:pt idx="3973">
                  <c:v>1.0349999999999999</c:v>
                </c:pt>
                <c:pt idx="3974">
                  <c:v>1.04</c:v>
                </c:pt>
                <c:pt idx="3975">
                  <c:v>1.0369999999999999</c:v>
                </c:pt>
                <c:pt idx="3976">
                  <c:v>1.0369999999999999</c:v>
                </c:pt>
                <c:pt idx="3977">
                  <c:v>1.038</c:v>
                </c:pt>
                <c:pt idx="3978">
                  <c:v>1.0369999999999999</c:v>
                </c:pt>
                <c:pt idx="3979">
                  <c:v>1.0369999999999999</c:v>
                </c:pt>
                <c:pt idx="3980">
                  <c:v>1.038</c:v>
                </c:pt>
                <c:pt idx="3981">
                  <c:v>1.034</c:v>
                </c:pt>
                <c:pt idx="3982">
                  <c:v>1.038</c:v>
                </c:pt>
                <c:pt idx="3983">
                  <c:v>1.0349999999999999</c:v>
                </c:pt>
                <c:pt idx="3984">
                  <c:v>1.0369999999999999</c:v>
                </c:pt>
                <c:pt idx="3985">
                  <c:v>1.0349999999999999</c:v>
                </c:pt>
                <c:pt idx="3986">
                  <c:v>1.034</c:v>
                </c:pt>
                <c:pt idx="3987">
                  <c:v>1.034</c:v>
                </c:pt>
                <c:pt idx="3988">
                  <c:v>1.038</c:v>
                </c:pt>
                <c:pt idx="3989">
                  <c:v>1.0349999999999999</c:v>
                </c:pt>
                <c:pt idx="3990">
                  <c:v>1.038</c:v>
                </c:pt>
                <c:pt idx="3991">
                  <c:v>1.0369999999999999</c:v>
                </c:pt>
                <c:pt idx="3992">
                  <c:v>1.0369999999999999</c:v>
                </c:pt>
                <c:pt idx="3993">
                  <c:v>1.038</c:v>
                </c:pt>
                <c:pt idx="3994">
                  <c:v>1.038</c:v>
                </c:pt>
                <c:pt idx="3995">
                  <c:v>1.04</c:v>
                </c:pt>
                <c:pt idx="3996">
                  <c:v>1.034</c:v>
                </c:pt>
                <c:pt idx="3997">
                  <c:v>1.0369999999999999</c:v>
                </c:pt>
                <c:pt idx="3998">
                  <c:v>1.0369999999999999</c:v>
                </c:pt>
                <c:pt idx="3999">
                  <c:v>1.0509999999999999</c:v>
                </c:pt>
                <c:pt idx="4000">
                  <c:v>1.139</c:v>
                </c:pt>
                <c:pt idx="4001">
                  <c:v>1.296</c:v>
                </c:pt>
                <c:pt idx="4002">
                  <c:v>1.4430000000000001</c:v>
                </c:pt>
                <c:pt idx="4003">
                  <c:v>1.6080000000000001</c:v>
                </c:pt>
                <c:pt idx="4004">
                  <c:v>1.8089999999999999</c:v>
                </c:pt>
                <c:pt idx="4005">
                  <c:v>2.0179999999999998</c:v>
                </c:pt>
                <c:pt idx="4006">
                  <c:v>2.2040000000000002</c:v>
                </c:pt>
                <c:pt idx="4007">
                  <c:v>2.3610000000000002</c:v>
                </c:pt>
                <c:pt idx="4008">
                  <c:v>2.4889999999999999</c:v>
                </c:pt>
                <c:pt idx="4009">
                  <c:v>2.5920000000000001</c:v>
                </c:pt>
                <c:pt idx="4010">
                  <c:v>2.6789999999999998</c:v>
                </c:pt>
                <c:pt idx="4011">
                  <c:v>2.7509999999999999</c:v>
                </c:pt>
                <c:pt idx="4012">
                  <c:v>2.8090000000000002</c:v>
                </c:pt>
                <c:pt idx="4013">
                  <c:v>2.8530000000000002</c:v>
                </c:pt>
                <c:pt idx="4014">
                  <c:v>2.887</c:v>
                </c:pt>
                <c:pt idx="4015">
                  <c:v>2.9129999999999998</c:v>
                </c:pt>
                <c:pt idx="4016">
                  <c:v>2.9319999999999999</c:v>
                </c:pt>
                <c:pt idx="4017">
                  <c:v>2.948</c:v>
                </c:pt>
                <c:pt idx="4018">
                  <c:v>2.9630000000000001</c:v>
                </c:pt>
                <c:pt idx="4019">
                  <c:v>2.972</c:v>
                </c:pt>
                <c:pt idx="4020">
                  <c:v>2.9820000000000002</c:v>
                </c:pt>
                <c:pt idx="4021">
                  <c:v>2.9889999999999999</c:v>
                </c:pt>
                <c:pt idx="4022">
                  <c:v>2.9980000000000002</c:v>
                </c:pt>
                <c:pt idx="4023">
                  <c:v>3.0049999999999999</c:v>
                </c:pt>
                <c:pt idx="4024">
                  <c:v>3.0059999999999998</c:v>
                </c:pt>
                <c:pt idx="4025">
                  <c:v>3.0049999999999999</c:v>
                </c:pt>
                <c:pt idx="4026">
                  <c:v>3.0019999999999998</c:v>
                </c:pt>
                <c:pt idx="4027">
                  <c:v>3.0030000000000001</c:v>
                </c:pt>
                <c:pt idx="4028">
                  <c:v>3.008</c:v>
                </c:pt>
                <c:pt idx="4029">
                  <c:v>3.008</c:v>
                </c:pt>
                <c:pt idx="4030">
                  <c:v>3.0049999999999999</c:v>
                </c:pt>
                <c:pt idx="4031">
                  <c:v>3.0049999999999999</c:v>
                </c:pt>
                <c:pt idx="4032">
                  <c:v>3.0030000000000001</c:v>
                </c:pt>
                <c:pt idx="4033">
                  <c:v>3.0059999999999998</c:v>
                </c:pt>
                <c:pt idx="4034">
                  <c:v>3.01</c:v>
                </c:pt>
                <c:pt idx="4035">
                  <c:v>3.0059999999999998</c:v>
                </c:pt>
                <c:pt idx="4036">
                  <c:v>3.0019999999999998</c:v>
                </c:pt>
                <c:pt idx="4037">
                  <c:v>3.0049999999999999</c:v>
                </c:pt>
                <c:pt idx="4038">
                  <c:v>3.0059999999999998</c:v>
                </c:pt>
                <c:pt idx="4039">
                  <c:v>3</c:v>
                </c:pt>
                <c:pt idx="4040">
                  <c:v>2.9980000000000002</c:v>
                </c:pt>
                <c:pt idx="4041">
                  <c:v>2.9889999999999999</c:v>
                </c:pt>
                <c:pt idx="4042">
                  <c:v>2.9769999999999999</c:v>
                </c:pt>
                <c:pt idx="4043">
                  <c:v>2.9580000000000002</c:v>
                </c:pt>
                <c:pt idx="4044">
                  <c:v>2.9340000000000002</c:v>
                </c:pt>
                <c:pt idx="4045">
                  <c:v>2.9060000000000001</c:v>
                </c:pt>
                <c:pt idx="4046">
                  <c:v>2.8719999999999999</c:v>
                </c:pt>
                <c:pt idx="4047">
                  <c:v>2.8330000000000002</c:v>
                </c:pt>
                <c:pt idx="4048">
                  <c:v>2.778</c:v>
                </c:pt>
                <c:pt idx="4049">
                  <c:v>2.7120000000000002</c:v>
                </c:pt>
                <c:pt idx="4050">
                  <c:v>2.633</c:v>
                </c:pt>
                <c:pt idx="4051">
                  <c:v>2.5369999999999999</c:v>
                </c:pt>
                <c:pt idx="4052">
                  <c:v>2.4249999999999998</c:v>
                </c:pt>
                <c:pt idx="4053">
                  <c:v>2.3090000000000002</c:v>
                </c:pt>
                <c:pt idx="4054">
                  <c:v>2.1960000000000002</c:v>
                </c:pt>
                <c:pt idx="4055">
                  <c:v>2.1070000000000002</c:v>
                </c:pt>
                <c:pt idx="4056">
                  <c:v>2.008</c:v>
                </c:pt>
                <c:pt idx="4057">
                  <c:v>1.9079999999999999</c:v>
                </c:pt>
                <c:pt idx="4058">
                  <c:v>1.7989999999999999</c:v>
                </c:pt>
                <c:pt idx="4059">
                  <c:v>1.6870000000000001</c:v>
                </c:pt>
                <c:pt idx="4060">
                  <c:v>1.579</c:v>
                </c:pt>
                <c:pt idx="4061">
                  <c:v>1.4830000000000001</c:v>
                </c:pt>
                <c:pt idx="4062">
                  <c:v>1.385</c:v>
                </c:pt>
                <c:pt idx="4063">
                  <c:v>1.2889999999999999</c:v>
                </c:pt>
                <c:pt idx="4064">
                  <c:v>1.228</c:v>
                </c:pt>
                <c:pt idx="4065">
                  <c:v>1.1819999999999999</c:v>
                </c:pt>
                <c:pt idx="4066">
                  <c:v>1.0609999999999999</c:v>
                </c:pt>
                <c:pt idx="4067">
                  <c:v>1.0720000000000001</c:v>
                </c:pt>
                <c:pt idx="4068">
                  <c:v>1.1020000000000001</c:v>
                </c:pt>
                <c:pt idx="4069">
                  <c:v>1.032</c:v>
                </c:pt>
                <c:pt idx="4070">
                  <c:v>1.0640000000000001</c:v>
                </c:pt>
                <c:pt idx="4071">
                  <c:v>1.0760000000000001</c:v>
                </c:pt>
                <c:pt idx="4072">
                  <c:v>1.022</c:v>
                </c:pt>
                <c:pt idx="4073">
                  <c:v>1.0660000000000001</c:v>
                </c:pt>
                <c:pt idx="4074">
                  <c:v>1.0580000000000001</c:v>
                </c:pt>
                <c:pt idx="4075">
                  <c:v>1.0209999999999999</c:v>
                </c:pt>
                <c:pt idx="4076">
                  <c:v>1.0589999999999999</c:v>
                </c:pt>
                <c:pt idx="4077">
                  <c:v>1.0449999999999999</c:v>
                </c:pt>
                <c:pt idx="4078">
                  <c:v>1.0269999999999999</c:v>
                </c:pt>
                <c:pt idx="4079">
                  <c:v>1.056</c:v>
                </c:pt>
                <c:pt idx="4080">
                  <c:v>1.0349999999999999</c:v>
                </c:pt>
                <c:pt idx="4081">
                  <c:v>1.0289999999999999</c:v>
                </c:pt>
                <c:pt idx="4082">
                  <c:v>1.0509999999999999</c:v>
                </c:pt>
                <c:pt idx="4083">
                  <c:v>1.0289999999999999</c:v>
                </c:pt>
                <c:pt idx="4084">
                  <c:v>1.034</c:v>
                </c:pt>
                <c:pt idx="4085">
                  <c:v>1.0509999999999999</c:v>
                </c:pt>
                <c:pt idx="4086">
                  <c:v>1.0249999999999999</c:v>
                </c:pt>
                <c:pt idx="4087">
                  <c:v>1.038</c:v>
                </c:pt>
                <c:pt idx="4088">
                  <c:v>1.0429999999999999</c:v>
                </c:pt>
                <c:pt idx="4089">
                  <c:v>1.0249999999999999</c:v>
                </c:pt>
                <c:pt idx="4090">
                  <c:v>1.04</c:v>
                </c:pt>
                <c:pt idx="4091">
                  <c:v>1.042</c:v>
                </c:pt>
                <c:pt idx="4092">
                  <c:v>1.03</c:v>
                </c:pt>
                <c:pt idx="4093">
                  <c:v>1.0429999999999999</c:v>
                </c:pt>
                <c:pt idx="4094">
                  <c:v>1.04</c:v>
                </c:pt>
                <c:pt idx="4095">
                  <c:v>1.0289999999999999</c:v>
                </c:pt>
                <c:pt idx="4096">
                  <c:v>1.0449999999999999</c:v>
                </c:pt>
                <c:pt idx="4097">
                  <c:v>1.0369999999999999</c:v>
                </c:pt>
                <c:pt idx="4098">
                  <c:v>1.034</c:v>
                </c:pt>
                <c:pt idx="4099">
                  <c:v>1.0429999999999999</c:v>
                </c:pt>
                <c:pt idx="4100">
                  <c:v>1.032</c:v>
                </c:pt>
                <c:pt idx="4101">
                  <c:v>1.034</c:v>
                </c:pt>
                <c:pt idx="4102">
                  <c:v>1.04</c:v>
                </c:pt>
                <c:pt idx="4103">
                  <c:v>1.032</c:v>
                </c:pt>
                <c:pt idx="4104">
                  <c:v>1.038</c:v>
                </c:pt>
                <c:pt idx="4105">
                  <c:v>1.038</c:v>
                </c:pt>
                <c:pt idx="4106">
                  <c:v>1.032</c:v>
                </c:pt>
                <c:pt idx="4107">
                  <c:v>1.04</c:v>
                </c:pt>
                <c:pt idx="4108">
                  <c:v>1.04</c:v>
                </c:pt>
                <c:pt idx="4109">
                  <c:v>1.032</c:v>
                </c:pt>
                <c:pt idx="4110">
                  <c:v>1.04</c:v>
                </c:pt>
                <c:pt idx="4111">
                  <c:v>1.0369999999999999</c:v>
                </c:pt>
                <c:pt idx="4112">
                  <c:v>1.0349999999999999</c:v>
                </c:pt>
                <c:pt idx="4113">
                  <c:v>1.04</c:v>
                </c:pt>
                <c:pt idx="4114">
                  <c:v>1.0369999999999999</c:v>
                </c:pt>
                <c:pt idx="4115">
                  <c:v>1.0349999999999999</c:v>
                </c:pt>
                <c:pt idx="4116">
                  <c:v>1.038</c:v>
                </c:pt>
                <c:pt idx="4117">
                  <c:v>1.0349999999999999</c:v>
                </c:pt>
                <c:pt idx="4118">
                  <c:v>1.04</c:v>
                </c:pt>
                <c:pt idx="4119">
                  <c:v>1.038</c:v>
                </c:pt>
                <c:pt idx="4120">
                  <c:v>1.0349999999999999</c:v>
                </c:pt>
                <c:pt idx="4121">
                  <c:v>1.038</c:v>
                </c:pt>
                <c:pt idx="4122">
                  <c:v>1.038</c:v>
                </c:pt>
                <c:pt idx="4123">
                  <c:v>1.034</c:v>
                </c:pt>
                <c:pt idx="4124">
                  <c:v>1.04</c:v>
                </c:pt>
                <c:pt idx="4125">
                  <c:v>1.0369999999999999</c:v>
                </c:pt>
                <c:pt idx="4126">
                  <c:v>1.0349999999999999</c:v>
                </c:pt>
                <c:pt idx="4127">
                  <c:v>1.0369999999999999</c:v>
                </c:pt>
                <c:pt idx="4128">
                  <c:v>1.0349999999999999</c:v>
                </c:pt>
                <c:pt idx="4129">
                  <c:v>1.0349999999999999</c:v>
                </c:pt>
                <c:pt idx="4130">
                  <c:v>1.038</c:v>
                </c:pt>
                <c:pt idx="4131">
                  <c:v>1.0349999999999999</c:v>
                </c:pt>
                <c:pt idx="4132">
                  <c:v>1.038</c:v>
                </c:pt>
                <c:pt idx="4133">
                  <c:v>1.038</c:v>
                </c:pt>
                <c:pt idx="4134">
                  <c:v>1.0369999999999999</c:v>
                </c:pt>
                <c:pt idx="4135">
                  <c:v>1.038</c:v>
                </c:pt>
                <c:pt idx="4136">
                  <c:v>1.038</c:v>
                </c:pt>
                <c:pt idx="4137">
                  <c:v>1.0369999999999999</c:v>
                </c:pt>
                <c:pt idx="4138">
                  <c:v>1.0369999999999999</c:v>
                </c:pt>
                <c:pt idx="4139">
                  <c:v>1.038</c:v>
                </c:pt>
                <c:pt idx="4140">
                  <c:v>1.0349999999999999</c:v>
                </c:pt>
                <c:pt idx="4141">
                  <c:v>1.038</c:v>
                </c:pt>
                <c:pt idx="4142">
                  <c:v>1.038</c:v>
                </c:pt>
                <c:pt idx="4143">
                  <c:v>1.0349999999999999</c:v>
                </c:pt>
                <c:pt idx="4144">
                  <c:v>1.0349999999999999</c:v>
                </c:pt>
                <c:pt idx="4145">
                  <c:v>1.038</c:v>
                </c:pt>
                <c:pt idx="4146">
                  <c:v>1.0349999999999999</c:v>
                </c:pt>
                <c:pt idx="4147">
                  <c:v>1.038</c:v>
                </c:pt>
                <c:pt idx="4148">
                  <c:v>1.0369999999999999</c:v>
                </c:pt>
                <c:pt idx="4149">
                  <c:v>1.0369999999999999</c:v>
                </c:pt>
                <c:pt idx="4150">
                  <c:v>1.0760000000000001</c:v>
                </c:pt>
                <c:pt idx="4151">
                  <c:v>1.208</c:v>
                </c:pt>
                <c:pt idx="4152">
                  <c:v>1.365</c:v>
                </c:pt>
                <c:pt idx="4153">
                  <c:v>1.516</c:v>
                </c:pt>
                <c:pt idx="4154">
                  <c:v>1.704</c:v>
                </c:pt>
                <c:pt idx="4155">
                  <c:v>1.9139999999999999</c:v>
                </c:pt>
                <c:pt idx="4156">
                  <c:v>2.1150000000000002</c:v>
                </c:pt>
                <c:pt idx="4157">
                  <c:v>2.2890000000000001</c:v>
                </c:pt>
                <c:pt idx="4158">
                  <c:v>2.4350000000000001</c:v>
                </c:pt>
                <c:pt idx="4159">
                  <c:v>2.548</c:v>
                </c:pt>
                <c:pt idx="4160">
                  <c:v>2.641</c:v>
                </c:pt>
                <c:pt idx="4161">
                  <c:v>2.7130000000000001</c:v>
                </c:pt>
                <c:pt idx="4162">
                  <c:v>2.78</c:v>
                </c:pt>
                <c:pt idx="4163">
                  <c:v>2.8330000000000002</c:v>
                </c:pt>
                <c:pt idx="4164">
                  <c:v>2.87</c:v>
                </c:pt>
                <c:pt idx="4165">
                  <c:v>2.9009999999999998</c:v>
                </c:pt>
                <c:pt idx="4166">
                  <c:v>2.9239999999999999</c:v>
                </c:pt>
                <c:pt idx="4167">
                  <c:v>2.9430000000000001</c:v>
                </c:pt>
                <c:pt idx="4168">
                  <c:v>2.9590000000000001</c:v>
                </c:pt>
                <c:pt idx="4169">
                  <c:v>2.9689999999999999</c:v>
                </c:pt>
                <c:pt idx="4170">
                  <c:v>2.9849999999999999</c:v>
                </c:pt>
                <c:pt idx="4171">
                  <c:v>2.9889999999999999</c:v>
                </c:pt>
                <c:pt idx="4172">
                  <c:v>2.99</c:v>
                </c:pt>
                <c:pt idx="4173">
                  <c:v>2.9969999999999999</c:v>
                </c:pt>
                <c:pt idx="4174">
                  <c:v>3.0019999999999998</c:v>
                </c:pt>
                <c:pt idx="4175">
                  <c:v>3</c:v>
                </c:pt>
                <c:pt idx="4176">
                  <c:v>3.0019999999999998</c:v>
                </c:pt>
                <c:pt idx="4177">
                  <c:v>3.0059999999999998</c:v>
                </c:pt>
                <c:pt idx="4178">
                  <c:v>3.0019999999999998</c:v>
                </c:pt>
                <c:pt idx="4179">
                  <c:v>3</c:v>
                </c:pt>
                <c:pt idx="4180">
                  <c:v>3.0049999999999999</c:v>
                </c:pt>
                <c:pt idx="4181">
                  <c:v>3.0019999999999998</c:v>
                </c:pt>
                <c:pt idx="4182">
                  <c:v>3.0059999999999998</c:v>
                </c:pt>
                <c:pt idx="4183">
                  <c:v>3.008</c:v>
                </c:pt>
                <c:pt idx="4184">
                  <c:v>3.0059999999999998</c:v>
                </c:pt>
                <c:pt idx="4185">
                  <c:v>3.0049999999999999</c:v>
                </c:pt>
                <c:pt idx="4186">
                  <c:v>3.01</c:v>
                </c:pt>
                <c:pt idx="4187">
                  <c:v>3.0049999999999999</c:v>
                </c:pt>
                <c:pt idx="4188">
                  <c:v>3.0049999999999999</c:v>
                </c:pt>
                <c:pt idx="4189">
                  <c:v>3.0019999999999998</c:v>
                </c:pt>
                <c:pt idx="4190">
                  <c:v>2.992</c:v>
                </c:pt>
                <c:pt idx="4191">
                  <c:v>2.9849999999999999</c:v>
                </c:pt>
                <c:pt idx="4192">
                  <c:v>2.9689999999999999</c:v>
                </c:pt>
                <c:pt idx="4193">
                  <c:v>2.9590000000000001</c:v>
                </c:pt>
                <c:pt idx="4194">
                  <c:v>2.9369999999999998</c:v>
                </c:pt>
                <c:pt idx="4195">
                  <c:v>2.9089999999999998</c:v>
                </c:pt>
                <c:pt idx="4196">
                  <c:v>2.883</c:v>
                </c:pt>
                <c:pt idx="4197">
                  <c:v>2.8410000000000002</c:v>
                </c:pt>
                <c:pt idx="4198">
                  <c:v>2.79</c:v>
                </c:pt>
                <c:pt idx="4199">
                  <c:v>2.7280000000000002</c:v>
                </c:pt>
                <c:pt idx="4200">
                  <c:v>2.6520000000000001</c:v>
                </c:pt>
                <c:pt idx="4201">
                  <c:v>2.556</c:v>
                </c:pt>
                <c:pt idx="4202">
                  <c:v>2.4449999999999998</c:v>
                </c:pt>
                <c:pt idx="4203">
                  <c:v>2.3279999999999998</c:v>
                </c:pt>
                <c:pt idx="4204">
                  <c:v>2.2069999999999999</c:v>
                </c:pt>
                <c:pt idx="4205">
                  <c:v>2.1110000000000002</c:v>
                </c:pt>
                <c:pt idx="4206">
                  <c:v>2.0259999999999998</c:v>
                </c:pt>
                <c:pt idx="4207">
                  <c:v>1.9219999999999999</c:v>
                </c:pt>
                <c:pt idx="4208">
                  <c:v>1.8140000000000001</c:v>
                </c:pt>
                <c:pt idx="4209">
                  <c:v>1.702</c:v>
                </c:pt>
                <c:pt idx="4210">
                  <c:v>1.595</c:v>
                </c:pt>
                <c:pt idx="4211">
                  <c:v>1.49</c:v>
                </c:pt>
                <c:pt idx="4212">
                  <c:v>1.3939999999999999</c:v>
                </c:pt>
                <c:pt idx="4213">
                  <c:v>1.3009999999999999</c:v>
                </c:pt>
                <c:pt idx="4214">
                  <c:v>1.234</c:v>
                </c:pt>
                <c:pt idx="4215">
                  <c:v>1.1970000000000001</c:v>
                </c:pt>
                <c:pt idx="4216">
                  <c:v>1.071</c:v>
                </c:pt>
                <c:pt idx="4217">
                  <c:v>1.069</c:v>
                </c:pt>
                <c:pt idx="4218">
                  <c:v>1.111</c:v>
                </c:pt>
                <c:pt idx="4219">
                  <c:v>1.04</c:v>
                </c:pt>
                <c:pt idx="4220">
                  <c:v>1.0609999999999999</c:v>
                </c:pt>
                <c:pt idx="4221">
                  <c:v>1.081</c:v>
                </c:pt>
                <c:pt idx="4222">
                  <c:v>1.022</c:v>
                </c:pt>
                <c:pt idx="4223">
                  <c:v>1.0640000000000001</c:v>
                </c:pt>
                <c:pt idx="4224">
                  <c:v>1.0640000000000001</c:v>
                </c:pt>
                <c:pt idx="4225">
                  <c:v>1.0209999999999999</c:v>
                </c:pt>
                <c:pt idx="4226">
                  <c:v>1.0580000000000001</c:v>
                </c:pt>
                <c:pt idx="4227">
                  <c:v>1.0469999999999999</c:v>
                </c:pt>
                <c:pt idx="4228">
                  <c:v>1.0269999999999999</c:v>
                </c:pt>
                <c:pt idx="4229">
                  <c:v>1.0580000000000001</c:v>
                </c:pt>
                <c:pt idx="4230">
                  <c:v>1.0349999999999999</c:v>
                </c:pt>
                <c:pt idx="4231">
                  <c:v>1.0269999999999999</c:v>
                </c:pt>
                <c:pt idx="4232">
                  <c:v>1.0549999999999999</c:v>
                </c:pt>
                <c:pt idx="4233">
                  <c:v>1.032</c:v>
                </c:pt>
                <c:pt idx="4234">
                  <c:v>1.0349999999999999</c:v>
                </c:pt>
                <c:pt idx="4235">
                  <c:v>1.0469999999999999</c:v>
                </c:pt>
                <c:pt idx="4236">
                  <c:v>1.03</c:v>
                </c:pt>
                <c:pt idx="4237">
                  <c:v>1.038</c:v>
                </c:pt>
                <c:pt idx="4238">
                  <c:v>1.0449999999999999</c:v>
                </c:pt>
                <c:pt idx="4239">
                  <c:v>1.0269999999999999</c:v>
                </c:pt>
                <c:pt idx="4240">
                  <c:v>1.042</c:v>
                </c:pt>
                <c:pt idx="4241">
                  <c:v>1.0429999999999999</c:v>
                </c:pt>
                <c:pt idx="4242">
                  <c:v>1.03</c:v>
                </c:pt>
                <c:pt idx="4243">
                  <c:v>1.0429999999999999</c:v>
                </c:pt>
                <c:pt idx="4244">
                  <c:v>1.0349999999999999</c:v>
                </c:pt>
                <c:pt idx="4245">
                  <c:v>1.032</c:v>
                </c:pt>
                <c:pt idx="4246">
                  <c:v>1.042</c:v>
                </c:pt>
                <c:pt idx="4247">
                  <c:v>1.034</c:v>
                </c:pt>
                <c:pt idx="4248">
                  <c:v>1.034</c:v>
                </c:pt>
                <c:pt idx="4249">
                  <c:v>1.04</c:v>
                </c:pt>
                <c:pt idx="4250">
                  <c:v>1.0349999999999999</c:v>
                </c:pt>
                <c:pt idx="4251">
                  <c:v>1.0369999999999999</c:v>
                </c:pt>
                <c:pt idx="4252">
                  <c:v>1.042</c:v>
                </c:pt>
                <c:pt idx="4253">
                  <c:v>1.0349999999999999</c:v>
                </c:pt>
                <c:pt idx="4254">
                  <c:v>1.0369999999999999</c:v>
                </c:pt>
                <c:pt idx="4255">
                  <c:v>1.038</c:v>
                </c:pt>
                <c:pt idx="4256">
                  <c:v>1.0349999999999999</c:v>
                </c:pt>
                <c:pt idx="4257">
                  <c:v>1.04</c:v>
                </c:pt>
                <c:pt idx="4258">
                  <c:v>1.038</c:v>
                </c:pt>
                <c:pt idx="4259">
                  <c:v>1.0349999999999999</c:v>
                </c:pt>
                <c:pt idx="4260">
                  <c:v>1.04</c:v>
                </c:pt>
                <c:pt idx="4261">
                  <c:v>1.038</c:v>
                </c:pt>
                <c:pt idx="4262">
                  <c:v>1.038</c:v>
                </c:pt>
                <c:pt idx="4263">
                  <c:v>1.042</c:v>
                </c:pt>
                <c:pt idx="4264">
                  <c:v>1.0349999999999999</c:v>
                </c:pt>
                <c:pt idx="4265">
                  <c:v>1.0349999999999999</c:v>
                </c:pt>
                <c:pt idx="4266">
                  <c:v>1.038</c:v>
                </c:pt>
                <c:pt idx="4267">
                  <c:v>1.0369999999999999</c:v>
                </c:pt>
                <c:pt idx="4268">
                  <c:v>1.038</c:v>
                </c:pt>
                <c:pt idx="4269">
                  <c:v>1.042</c:v>
                </c:pt>
                <c:pt idx="4270">
                  <c:v>1.0369999999999999</c:v>
                </c:pt>
                <c:pt idx="4271">
                  <c:v>1.0369999999999999</c:v>
                </c:pt>
                <c:pt idx="4272">
                  <c:v>1.0369999999999999</c:v>
                </c:pt>
                <c:pt idx="4273">
                  <c:v>1.0369999999999999</c:v>
                </c:pt>
                <c:pt idx="4274">
                  <c:v>1.038</c:v>
                </c:pt>
                <c:pt idx="4275">
                  <c:v>1.0349999999999999</c:v>
                </c:pt>
                <c:pt idx="4276">
                  <c:v>1.0349999999999999</c:v>
                </c:pt>
                <c:pt idx="4277">
                  <c:v>1.04</c:v>
                </c:pt>
                <c:pt idx="4278">
                  <c:v>1.038</c:v>
                </c:pt>
                <c:pt idx="4279">
                  <c:v>1.034</c:v>
                </c:pt>
                <c:pt idx="4280">
                  <c:v>1.04</c:v>
                </c:pt>
                <c:pt idx="4281">
                  <c:v>1.0369999999999999</c:v>
                </c:pt>
                <c:pt idx="4282">
                  <c:v>1.038</c:v>
                </c:pt>
                <c:pt idx="4283">
                  <c:v>1.038</c:v>
                </c:pt>
                <c:pt idx="4284">
                  <c:v>1.0369999999999999</c:v>
                </c:pt>
                <c:pt idx="4285">
                  <c:v>1.038</c:v>
                </c:pt>
                <c:pt idx="4286">
                  <c:v>1.0369999999999999</c:v>
                </c:pt>
                <c:pt idx="4287">
                  <c:v>1.0369999999999999</c:v>
                </c:pt>
                <c:pt idx="4288">
                  <c:v>1.038</c:v>
                </c:pt>
                <c:pt idx="4289">
                  <c:v>1.0349999999999999</c:v>
                </c:pt>
                <c:pt idx="4290">
                  <c:v>1.0349999999999999</c:v>
                </c:pt>
                <c:pt idx="4291">
                  <c:v>1.0369999999999999</c:v>
                </c:pt>
                <c:pt idx="4292">
                  <c:v>1.0369999999999999</c:v>
                </c:pt>
                <c:pt idx="4293">
                  <c:v>1.0349999999999999</c:v>
                </c:pt>
                <c:pt idx="4294">
                  <c:v>1.0369999999999999</c:v>
                </c:pt>
                <c:pt idx="4295">
                  <c:v>1.038</c:v>
                </c:pt>
                <c:pt idx="4296">
                  <c:v>1.0369999999999999</c:v>
                </c:pt>
                <c:pt idx="4297">
                  <c:v>1.0349999999999999</c:v>
                </c:pt>
                <c:pt idx="4298">
                  <c:v>1.0349999999999999</c:v>
                </c:pt>
                <c:pt idx="4299">
                  <c:v>1.0369999999999999</c:v>
                </c:pt>
                <c:pt idx="4300">
                  <c:v>1.081</c:v>
                </c:pt>
                <c:pt idx="4301">
                  <c:v>1.22</c:v>
                </c:pt>
                <c:pt idx="4302">
                  <c:v>1.3779999999999999</c:v>
                </c:pt>
                <c:pt idx="4303">
                  <c:v>1.5269999999999999</c:v>
                </c:pt>
                <c:pt idx="4304">
                  <c:v>1.7170000000000001</c:v>
                </c:pt>
                <c:pt idx="4305">
                  <c:v>1.925</c:v>
                </c:pt>
                <c:pt idx="4306">
                  <c:v>2.1259999999999999</c:v>
                </c:pt>
                <c:pt idx="4307">
                  <c:v>2.298</c:v>
                </c:pt>
                <c:pt idx="4308">
                  <c:v>2.4369999999999998</c:v>
                </c:pt>
                <c:pt idx="4309">
                  <c:v>2.5470000000000002</c:v>
                </c:pt>
                <c:pt idx="4310">
                  <c:v>2.645</c:v>
                </c:pt>
                <c:pt idx="4311">
                  <c:v>2.7250000000000001</c:v>
                </c:pt>
                <c:pt idx="4312">
                  <c:v>2.7829999999999999</c:v>
                </c:pt>
                <c:pt idx="4313">
                  <c:v>2.83</c:v>
                </c:pt>
                <c:pt idx="4314">
                  <c:v>2.8620000000000001</c:v>
                </c:pt>
                <c:pt idx="4315">
                  <c:v>2.887</c:v>
                </c:pt>
                <c:pt idx="4316">
                  <c:v>2.9089999999999998</c:v>
                </c:pt>
                <c:pt idx="4317">
                  <c:v>2.9340000000000002</c:v>
                </c:pt>
                <c:pt idx="4318">
                  <c:v>2.956</c:v>
                </c:pt>
                <c:pt idx="4319">
                  <c:v>2.9689999999999999</c:v>
                </c:pt>
                <c:pt idx="4320">
                  <c:v>2.9790000000000001</c:v>
                </c:pt>
                <c:pt idx="4321">
                  <c:v>2.9889999999999999</c:v>
                </c:pt>
                <c:pt idx="4322">
                  <c:v>2.9969999999999999</c:v>
                </c:pt>
                <c:pt idx="4323">
                  <c:v>3.0030000000000001</c:v>
                </c:pt>
                <c:pt idx="4324">
                  <c:v>3.0059999999999998</c:v>
                </c:pt>
                <c:pt idx="4325">
                  <c:v>3.01</c:v>
                </c:pt>
                <c:pt idx="4326">
                  <c:v>3.0110000000000001</c:v>
                </c:pt>
                <c:pt idx="4327">
                  <c:v>3.0129999999999999</c:v>
                </c:pt>
                <c:pt idx="4328">
                  <c:v>3.01</c:v>
                </c:pt>
                <c:pt idx="4329">
                  <c:v>3.01</c:v>
                </c:pt>
                <c:pt idx="4330">
                  <c:v>3.01</c:v>
                </c:pt>
                <c:pt idx="4331">
                  <c:v>3.0129999999999999</c:v>
                </c:pt>
                <c:pt idx="4332">
                  <c:v>3.0129999999999999</c:v>
                </c:pt>
                <c:pt idx="4333">
                  <c:v>3.0059999999999998</c:v>
                </c:pt>
                <c:pt idx="4334">
                  <c:v>3.01</c:v>
                </c:pt>
                <c:pt idx="4335">
                  <c:v>3.01</c:v>
                </c:pt>
                <c:pt idx="4336">
                  <c:v>3.0110000000000001</c:v>
                </c:pt>
                <c:pt idx="4337">
                  <c:v>3.0139999999999998</c:v>
                </c:pt>
                <c:pt idx="4338">
                  <c:v>3.0110000000000001</c:v>
                </c:pt>
                <c:pt idx="4339">
                  <c:v>3.01</c:v>
                </c:pt>
                <c:pt idx="4340">
                  <c:v>3.0049999999999999</c:v>
                </c:pt>
                <c:pt idx="4341">
                  <c:v>2.9969999999999999</c:v>
                </c:pt>
                <c:pt idx="4342">
                  <c:v>2.9820000000000002</c:v>
                </c:pt>
                <c:pt idx="4343">
                  <c:v>2.9660000000000002</c:v>
                </c:pt>
                <c:pt idx="4344">
                  <c:v>2.9430000000000001</c:v>
                </c:pt>
                <c:pt idx="4345">
                  <c:v>2.9140000000000001</c:v>
                </c:pt>
                <c:pt idx="4346">
                  <c:v>2.8820000000000001</c:v>
                </c:pt>
                <c:pt idx="4347">
                  <c:v>2.835</c:v>
                </c:pt>
                <c:pt idx="4348">
                  <c:v>2.7730000000000001</c:v>
                </c:pt>
                <c:pt idx="4349">
                  <c:v>2.702</c:v>
                </c:pt>
                <c:pt idx="4350">
                  <c:v>2.621</c:v>
                </c:pt>
                <c:pt idx="4351">
                  <c:v>2.5219999999999998</c:v>
                </c:pt>
                <c:pt idx="4352">
                  <c:v>2.411</c:v>
                </c:pt>
                <c:pt idx="4353">
                  <c:v>2.2930000000000001</c:v>
                </c:pt>
                <c:pt idx="4354">
                  <c:v>2.1859999999999999</c:v>
                </c:pt>
                <c:pt idx="4355">
                  <c:v>2.0939999999999999</c:v>
                </c:pt>
                <c:pt idx="4356">
                  <c:v>2.0009999999999999</c:v>
                </c:pt>
                <c:pt idx="4357">
                  <c:v>1.895</c:v>
                </c:pt>
                <c:pt idx="4358">
                  <c:v>1.788</c:v>
                </c:pt>
                <c:pt idx="4359">
                  <c:v>1.6779999999999999</c:v>
                </c:pt>
                <c:pt idx="4360">
                  <c:v>1.569</c:v>
                </c:pt>
                <c:pt idx="4361">
                  <c:v>1.4710000000000001</c:v>
                </c:pt>
                <c:pt idx="4362">
                  <c:v>1.369</c:v>
                </c:pt>
                <c:pt idx="4363">
                  <c:v>1.278</c:v>
                </c:pt>
                <c:pt idx="4364">
                  <c:v>1.228</c:v>
                </c:pt>
                <c:pt idx="4365">
                  <c:v>1.17</c:v>
                </c:pt>
                <c:pt idx="4366">
                  <c:v>1.05</c:v>
                </c:pt>
                <c:pt idx="4367">
                  <c:v>1.0840000000000001</c:v>
                </c:pt>
                <c:pt idx="4368">
                  <c:v>1.095</c:v>
                </c:pt>
                <c:pt idx="4369">
                  <c:v>1.0269999999999999</c:v>
                </c:pt>
                <c:pt idx="4370">
                  <c:v>1.0740000000000001</c:v>
                </c:pt>
                <c:pt idx="4371">
                  <c:v>1.0660000000000001</c:v>
                </c:pt>
                <c:pt idx="4372">
                  <c:v>1.0209999999999999</c:v>
                </c:pt>
                <c:pt idx="4373">
                  <c:v>1.069</c:v>
                </c:pt>
                <c:pt idx="4374">
                  <c:v>1.05</c:v>
                </c:pt>
                <c:pt idx="4375">
                  <c:v>1.022</c:v>
                </c:pt>
                <c:pt idx="4376">
                  <c:v>1.0609999999999999</c:v>
                </c:pt>
                <c:pt idx="4377">
                  <c:v>1.0349999999999999</c:v>
                </c:pt>
                <c:pt idx="4378">
                  <c:v>1.032</c:v>
                </c:pt>
                <c:pt idx="4379">
                  <c:v>1.0580000000000001</c:v>
                </c:pt>
                <c:pt idx="4380">
                  <c:v>1.0289999999999999</c:v>
                </c:pt>
                <c:pt idx="4381">
                  <c:v>1.032</c:v>
                </c:pt>
                <c:pt idx="4382">
                  <c:v>1.056</c:v>
                </c:pt>
                <c:pt idx="4383">
                  <c:v>1.0289999999999999</c:v>
                </c:pt>
                <c:pt idx="4384">
                  <c:v>1.038</c:v>
                </c:pt>
                <c:pt idx="4385">
                  <c:v>1.048</c:v>
                </c:pt>
                <c:pt idx="4386">
                  <c:v>1.024</c:v>
                </c:pt>
                <c:pt idx="4387">
                  <c:v>1.042</c:v>
                </c:pt>
                <c:pt idx="4388">
                  <c:v>1.0469999999999999</c:v>
                </c:pt>
                <c:pt idx="4389">
                  <c:v>1.0249999999999999</c:v>
                </c:pt>
                <c:pt idx="4390">
                  <c:v>1.0429999999999999</c:v>
                </c:pt>
                <c:pt idx="4391">
                  <c:v>1.038</c:v>
                </c:pt>
                <c:pt idx="4392">
                  <c:v>1.0289999999999999</c:v>
                </c:pt>
                <c:pt idx="4393">
                  <c:v>1.0449999999999999</c:v>
                </c:pt>
                <c:pt idx="4394">
                  <c:v>1.0369999999999999</c:v>
                </c:pt>
                <c:pt idx="4395">
                  <c:v>1.034</c:v>
                </c:pt>
                <c:pt idx="4396">
                  <c:v>1.0429999999999999</c:v>
                </c:pt>
                <c:pt idx="4397">
                  <c:v>1.032</c:v>
                </c:pt>
                <c:pt idx="4398">
                  <c:v>1.0349999999999999</c:v>
                </c:pt>
                <c:pt idx="4399">
                  <c:v>1.042</c:v>
                </c:pt>
                <c:pt idx="4400">
                  <c:v>1.032</c:v>
                </c:pt>
                <c:pt idx="4401">
                  <c:v>1.0369999999999999</c:v>
                </c:pt>
                <c:pt idx="4402">
                  <c:v>1.038</c:v>
                </c:pt>
                <c:pt idx="4403">
                  <c:v>1.034</c:v>
                </c:pt>
                <c:pt idx="4404">
                  <c:v>1.0429999999999999</c:v>
                </c:pt>
                <c:pt idx="4405">
                  <c:v>1.038</c:v>
                </c:pt>
                <c:pt idx="4406">
                  <c:v>1.032</c:v>
                </c:pt>
                <c:pt idx="4407">
                  <c:v>1.04</c:v>
                </c:pt>
                <c:pt idx="4408">
                  <c:v>1.038</c:v>
                </c:pt>
                <c:pt idx="4409">
                  <c:v>1.034</c:v>
                </c:pt>
                <c:pt idx="4410">
                  <c:v>1.038</c:v>
                </c:pt>
                <c:pt idx="4411">
                  <c:v>1.0369999999999999</c:v>
                </c:pt>
                <c:pt idx="4412">
                  <c:v>1.0369999999999999</c:v>
                </c:pt>
                <c:pt idx="4413">
                  <c:v>1.038</c:v>
                </c:pt>
                <c:pt idx="4414">
                  <c:v>1.034</c:v>
                </c:pt>
                <c:pt idx="4415">
                  <c:v>1.034</c:v>
                </c:pt>
                <c:pt idx="4416">
                  <c:v>1.0369999999999999</c:v>
                </c:pt>
                <c:pt idx="4417">
                  <c:v>1.0369999999999999</c:v>
                </c:pt>
                <c:pt idx="4418">
                  <c:v>1.0369999999999999</c:v>
                </c:pt>
                <c:pt idx="4419">
                  <c:v>1.038</c:v>
                </c:pt>
                <c:pt idx="4420">
                  <c:v>1.032</c:v>
                </c:pt>
                <c:pt idx="4421">
                  <c:v>1.038</c:v>
                </c:pt>
                <c:pt idx="4422">
                  <c:v>1.0369999999999999</c:v>
                </c:pt>
                <c:pt idx="4423">
                  <c:v>1.0349999999999999</c:v>
                </c:pt>
                <c:pt idx="4424">
                  <c:v>1.038</c:v>
                </c:pt>
                <c:pt idx="4425">
                  <c:v>1.0369999999999999</c:v>
                </c:pt>
                <c:pt idx="4426">
                  <c:v>1.0349999999999999</c:v>
                </c:pt>
                <c:pt idx="4427">
                  <c:v>1.038</c:v>
                </c:pt>
                <c:pt idx="4428">
                  <c:v>1.0349999999999999</c:v>
                </c:pt>
                <c:pt idx="4429">
                  <c:v>1.0369999999999999</c:v>
                </c:pt>
                <c:pt idx="4430">
                  <c:v>1.04</c:v>
                </c:pt>
                <c:pt idx="4431">
                  <c:v>1.0369999999999999</c:v>
                </c:pt>
                <c:pt idx="4432">
                  <c:v>1.038</c:v>
                </c:pt>
                <c:pt idx="4433">
                  <c:v>1.0349999999999999</c:v>
                </c:pt>
                <c:pt idx="4434">
                  <c:v>1.0349999999999999</c:v>
                </c:pt>
                <c:pt idx="4435">
                  <c:v>1.0369999999999999</c:v>
                </c:pt>
                <c:pt idx="4436">
                  <c:v>1.0369999999999999</c:v>
                </c:pt>
                <c:pt idx="4437">
                  <c:v>1.0369999999999999</c:v>
                </c:pt>
                <c:pt idx="4438">
                  <c:v>1.04</c:v>
                </c:pt>
                <c:pt idx="4439">
                  <c:v>1.0349999999999999</c:v>
                </c:pt>
                <c:pt idx="4440">
                  <c:v>1.0349999999999999</c:v>
                </c:pt>
                <c:pt idx="4441">
                  <c:v>1.0369999999999999</c:v>
                </c:pt>
                <c:pt idx="4442">
                  <c:v>1.038</c:v>
                </c:pt>
                <c:pt idx="4443">
                  <c:v>1.0369999999999999</c:v>
                </c:pt>
                <c:pt idx="4444">
                  <c:v>1.04</c:v>
                </c:pt>
                <c:pt idx="4445">
                  <c:v>1.0349999999999999</c:v>
                </c:pt>
                <c:pt idx="4446">
                  <c:v>1.0369999999999999</c:v>
                </c:pt>
                <c:pt idx="4447">
                  <c:v>1.0369999999999999</c:v>
                </c:pt>
                <c:pt idx="4448">
                  <c:v>1.0369999999999999</c:v>
                </c:pt>
                <c:pt idx="4449">
                  <c:v>1.038</c:v>
                </c:pt>
                <c:pt idx="4450">
                  <c:v>1.087</c:v>
                </c:pt>
                <c:pt idx="4451">
                  <c:v>1.2290000000000001</c:v>
                </c:pt>
                <c:pt idx="4452">
                  <c:v>1.383</c:v>
                </c:pt>
                <c:pt idx="4453">
                  <c:v>1.5349999999999999</c:v>
                </c:pt>
                <c:pt idx="4454">
                  <c:v>1.7310000000000001</c:v>
                </c:pt>
                <c:pt idx="4455">
                  <c:v>1.9350000000000001</c:v>
                </c:pt>
                <c:pt idx="4456">
                  <c:v>2.1309999999999998</c:v>
                </c:pt>
                <c:pt idx="4457">
                  <c:v>2.3039999999999998</c:v>
                </c:pt>
                <c:pt idx="4458">
                  <c:v>2.448</c:v>
                </c:pt>
                <c:pt idx="4459">
                  <c:v>2.5579999999999998</c:v>
                </c:pt>
                <c:pt idx="4460">
                  <c:v>2.65</c:v>
                </c:pt>
                <c:pt idx="4461">
                  <c:v>2.726</c:v>
                </c:pt>
                <c:pt idx="4462">
                  <c:v>2.786</c:v>
                </c:pt>
                <c:pt idx="4463">
                  <c:v>2.8279999999999998</c:v>
                </c:pt>
                <c:pt idx="4464">
                  <c:v>2.8690000000000002</c:v>
                </c:pt>
                <c:pt idx="4465">
                  <c:v>2.8980000000000001</c:v>
                </c:pt>
                <c:pt idx="4466">
                  <c:v>2.9209999999999998</c:v>
                </c:pt>
                <c:pt idx="4467">
                  <c:v>2.94</c:v>
                </c:pt>
                <c:pt idx="4468">
                  <c:v>2.9580000000000002</c:v>
                </c:pt>
                <c:pt idx="4469">
                  <c:v>2.968</c:v>
                </c:pt>
                <c:pt idx="4470">
                  <c:v>2.9769999999999999</c:v>
                </c:pt>
                <c:pt idx="4471">
                  <c:v>2.984</c:v>
                </c:pt>
                <c:pt idx="4472">
                  <c:v>2.9889999999999999</c:v>
                </c:pt>
                <c:pt idx="4473">
                  <c:v>2.992</c:v>
                </c:pt>
                <c:pt idx="4474">
                  <c:v>3</c:v>
                </c:pt>
                <c:pt idx="4475">
                  <c:v>3.0019999999999998</c:v>
                </c:pt>
                <c:pt idx="4476">
                  <c:v>2.9980000000000002</c:v>
                </c:pt>
                <c:pt idx="4477">
                  <c:v>2.9969999999999999</c:v>
                </c:pt>
                <c:pt idx="4478">
                  <c:v>3</c:v>
                </c:pt>
                <c:pt idx="4479">
                  <c:v>3</c:v>
                </c:pt>
                <c:pt idx="4480">
                  <c:v>3.008</c:v>
                </c:pt>
                <c:pt idx="4481">
                  <c:v>3.0059999999999998</c:v>
                </c:pt>
                <c:pt idx="4482">
                  <c:v>3.008</c:v>
                </c:pt>
                <c:pt idx="4483">
                  <c:v>3.0059999999999998</c:v>
                </c:pt>
                <c:pt idx="4484">
                  <c:v>3.008</c:v>
                </c:pt>
                <c:pt idx="4485">
                  <c:v>3.008</c:v>
                </c:pt>
                <c:pt idx="4486">
                  <c:v>3.0049999999999999</c:v>
                </c:pt>
                <c:pt idx="4487">
                  <c:v>3.0049999999999999</c:v>
                </c:pt>
                <c:pt idx="4488">
                  <c:v>3.0049999999999999</c:v>
                </c:pt>
                <c:pt idx="4489">
                  <c:v>3</c:v>
                </c:pt>
                <c:pt idx="4490">
                  <c:v>2.9929999999999999</c:v>
                </c:pt>
                <c:pt idx="4491">
                  <c:v>2.9849999999999999</c:v>
                </c:pt>
                <c:pt idx="4492">
                  <c:v>2.9790000000000001</c:v>
                </c:pt>
                <c:pt idx="4493">
                  <c:v>2.9630000000000001</c:v>
                </c:pt>
                <c:pt idx="4494">
                  <c:v>2.9420000000000002</c:v>
                </c:pt>
                <c:pt idx="4495">
                  <c:v>2.9140000000000001</c:v>
                </c:pt>
                <c:pt idx="4496">
                  <c:v>2.8769999999999998</c:v>
                </c:pt>
                <c:pt idx="4497">
                  <c:v>2.8319999999999999</c:v>
                </c:pt>
                <c:pt idx="4498">
                  <c:v>2.7770000000000001</c:v>
                </c:pt>
                <c:pt idx="4499">
                  <c:v>2.7069999999999999</c:v>
                </c:pt>
                <c:pt idx="4500">
                  <c:v>2.621</c:v>
                </c:pt>
                <c:pt idx="4501">
                  <c:v>2.5219999999999998</c:v>
                </c:pt>
                <c:pt idx="4502">
                  <c:v>2.4060000000000001</c:v>
                </c:pt>
                <c:pt idx="4503">
                  <c:v>2.2810000000000001</c:v>
                </c:pt>
                <c:pt idx="4504">
                  <c:v>2.16</c:v>
                </c:pt>
                <c:pt idx="4505">
                  <c:v>2.0739999999999998</c:v>
                </c:pt>
                <c:pt idx="4506">
                  <c:v>1.99</c:v>
                </c:pt>
                <c:pt idx="4507">
                  <c:v>1.8819999999999999</c:v>
                </c:pt>
                <c:pt idx="4508">
                  <c:v>1.7729999999999999</c:v>
                </c:pt>
                <c:pt idx="4509">
                  <c:v>1.67</c:v>
                </c:pt>
                <c:pt idx="4510">
                  <c:v>1.56</c:v>
                </c:pt>
                <c:pt idx="4511">
                  <c:v>1.4590000000000001</c:v>
                </c:pt>
                <c:pt idx="4512">
                  <c:v>1.3640000000000001</c:v>
                </c:pt>
                <c:pt idx="4513">
                  <c:v>1.2729999999999999</c:v>
                </c:pt>
                <c:pt idx="4514">
                  <c:v>1.2230000000000001</c:v>
                </c:pt>
                <c:pt idx="4515">
                  <c:v>1.1679999999999999</c:v>
                </c:pt>
                <c:pt idx="4516">
                  <c:v>1.048</c:v>
                </c:pt>
                <c:pt idx="4517">
                  <c:v>1.079</c:v>
                </c:pt>
                <c:pt idx="4518">
                  <c:v>1.095</c:v>
                </c:pt>
                <c:pt idx="4519">
                  <c:v>1.0289999999999999</c:v>
                </c:pt>
                <c:pt idx="4520">
                  <c:v>1.071</c:v>
                </c:pt>
                <c:pt idx="4521">
                  <c:v>1.0660000000000001</c:v>
                </c:pt>
                <c:pt idx="4522">
                  <c:v>1.022</c:v>
                </c:pt>
                <c:pt idx="4523">
                  <c:v>1.0660000000000001</c:v>
                </c:pt>
                <c:pt idx="4524">
                  <c:v>1.0509999999999999</c:v>
                </c:pt>
                <c:pt idx="4525">
                  <c:v>1.022</c:v>
                </c:pt>
                <c:pt idx="4526">
                  <c:v>1.0589999999999999</c:v>
                </c:pt>
                <c:pt idx="4527">
                  <c:v>1.0369999999999999</c:v>
                </c:pt>
                <c:pt idx="4528">
                  <c:v>1.03</c:v>
                </c:pt>
                <c:pt idx="4529">
                  <c:v>1.056</c:v>
                </c:pt>
                <c:pt idx="4530">
                  <c:v>1.0269999999999999</c:v>
                </c:pt>
                <c:pt idx="4531">
                  <c:v>1.03</c:v>
                </c:pt>
                <c:pt idx="4532">
                  <c:v>1.0549999999999999</c:v>
                </c:pt>
                <c:pt idx="4533">
                  <c:v>1.0289999999999999</c:v>
                </c:pt>
                <c:pt idx="4534">
                  <c:v>1.0349999999999999</c:v>
                </c:pt>
                <c:pt idx="4535">
                  <c:v>1.0469999999999999</c:v>
                </c:pt>
                <c:pt idx="4536">
                  <c:v>1.0249999999999999</c:v>
                </c:pt>
                <c:pt idx="4537">
                  <c:v>1.04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7A-4CF7-933D-F90CCE458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69504"/>
        <c:axId val="72125392"/>
      </c:scatterChart>
      <c:valAx>
        <c:axId val="5406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125392"/>
        <c:crosses val="autoZero"/>
        <c:crossBetween val="midCat"/>
      </c:valAx>
      <c:valAx>
        <c:axId val="7212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06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Danfoss_24_24!$D$1:$D$500</c:f>
              <c:numCache>
                <c:formatCode>General</c:formatCode>
                <c:ptCount val="500"/>
                <c:pt idx="0">
                  <c:v>3.0790000000000002</c:v>
                </c:pt>
                <c:pt idx="1">
                  <c:v>3.0760000000000001</c:v>
                </c:pt>
                <c:pt idx="2">
                  <c:v>3.0739999999999998</c:v>
                </c:pt>
                <c:pt idx="3">
                  <c:v>3.07</c:v>
                </c:pt>
                <c:pt idx="4">
                  <c:v>3.0649999999999999</c:v>
                </c:pt>
                <c:pt idx="5">
                  <c:v>3.0609999999999999</c:v>
                </c:pt>
                <c:pt idx="6">
                  <c:v>3.0609999999999999</c:v>
                </c:pt>
                <c:pt idx="7">
                  <c:v>3.0569999999999999</c:v>
                </c:pt>
                <c:pt idx="8">
                  <c:v>3.0529999999999999</c:v>
                </c:pt>
                <c:pt idx="9">
                  <c:v>3.05</c:v>
                </c:pt>
                <c:pt idx="10">
                  <c:v>3.044</c:v>
                </c:pt>
                <c:pt idx="11">
                  <c:v>3.04</c:v>
                </c:pt>
                <c:pt idx="12">
                  <c:v>3.0339999999999998</c:v>
                </c:pt>
                <c:pt idx="13">
                  <c:v>3.0310000000000001</c:v>
                </c:pt>
                <c:pt idx="14">
                  <c:v>3.0270000000000001</c:v>
                </c:pt>
                <c:pt idx="15">
                  <c:v>3.0230000000000001</c:v>
                </c:pt>
                <c:pt idx="16">
                  <c:v>3.0179999999999998</c:v>
                </c:pt>
                <c:pt idx="17">
                  <c:v>3.0139999999999998</c:v>
                </c:pt>
                <c:pt idx="18">
                  <c:v>3.008</c:v>
                </c:pt>
                <c:pt idx="19">
                  <c:v>3.0019999999999998</c:v>
                </c:pt>
                <c:pt idx="20">
                  <c:v>2.9929999999999999</c:v>
                </c:pt>
                <c:pt idx="21">
                  <c:v>2.9870000000000001</c:v>
                </c:pt>
                <c:pt idx="22">
                  <c:v>2.972</c:v>
                </c:pt>
                <c:pt idx="23">
                  <c:v>2.9660000000000002</c:v>
                </c:pt>
                <c:pt idx="24">
                  <c:v>2.9609999999999999</c:v>
                </c:pt>
                <c:pt idx="25">
                  <c:v>2.9529999999999998</c:v>
                </c:pt>
                <c:pt idx="26">
                  <c:v>2.94</c:v>
                </c:pt>
                <c:pt idx="27">
                  <c:v>2.9319999999999999</c:v>
                </c:pt>
                <c:pt idx="28">
                  <c:v>2.9249999999999998</c:v>
                </c:pt>
                <c:pt idx="29">
                  <c:v>2.9129999999999998</c:v>
                </c:pt>
                <c:pt idx="30">
                  <c:v>2.9009999999999998</c:v>
                </c:pt>
                <c:pt idx="31">
                  <c:v>2.8820000000000001</c:v>
                </c:pt>
                <c:pt idx="32">
                  <c:v>2.8610000000000002</c:v>
                </c:pt>
                <c:pt idx="33">
                  <c:v>2.843</c:v>
                </c:pt>
                <c:pt idx="34">
                  <c:v>2.8140000000000001</c:v>
                </c:pt>
                <c:pt idx="35">
                  <c:v>2.7829999999999999</c:v>
                </c:pt>
                <c:pt idx="36">
                  <c:v>2.7509999999999999</c:v>
                </c:pt>
                <c:pt idx="37">
                  <c:v>2.7050000000000001</c:v>
                </c:pt>
                <c:pt idx="38">
                  <c:v>2.6539999999999999</c:v>
                </c:pt>
                <c:pt idx="39">
                  <c:v>2.5289999999999999</c:v>
                </c:pt>
                <c:pt idx="40">
                  <c:v>2.2120000000000002</c:v>
                </c:pt>
                <c:pt idx="41">
                  <c:v>1.8480000000000001</c:v>
                </c:pt>
                <c:pt idx="42">
                  <c:v>1.5289999999999999</c:v>
                </c:pt>
                <c:pt idx="43">
                  <c:v>1.2709999999999999</c:v>
                </c:pt>
                <c:pt idx="44">
                  <c:v>1.36</c:v>
                </c:pt>
                <c:pt idx="45">
                  <c:v>1.482</c:v>
                </c:pt>
                <c:pt idx="46">
                  <c:v>1.3120000000000001</c:v>
                </c:pt>
                <c:pt idx="47">
                  <c:v>1.1240000000000001</c:v>
                </c:pt>
                <c:pt idx="48">
                  <c:v>1.202</c:v>
                </c:pt>
                <c:pt idx="49">
                  <c:v>1.2470000000000001</c:v>
                </c:pt>
                <c:pt idx="50">
                  <c:v>1.103</c:v>
                </c:pt>
                <c:pt idx="51">
                  <c:v>1.1000000000000001</c:v>
                </c:pt>
                <c:pt idx="52">
                  <c:v>1.1659999999999999</c:v>
                </c:pt>
                <c:pt idx="53">
                  <c:v>1.0660000000000001</c:v>
                </c:pt>
                <c:pt idx="54">
                  <c:v>1.0629999999999999</c:v>
                </c:pt>
                <c:pt idx="55">
                  <c:v>1.119</c:v>
                </c:pt>
                <c:pt idx="56">
                  <c:v>1.0429999999999999</c:v>
                </c:pt>
                <c:pt idx="57">
                  <c:v>1.0369999999999999</c:v>
                </c:pt>
                <c:pt idx="58">
                  <c:v>1.093</c:v>
                </c:pt>
                <c:pt idx="59">
                  <c:v>1.034</c:v>
                </c:pt>
                <c:pt idx="60">
                  <c:v>1.038</c:v>
                </c:pt>
                <c:pt idx="61">
                  <c:v>1.0720000000000001</c:v>
                </c:pt>
                <c:pt idx="62">
                  <c:v>1.024</c:v>
                </c:pt>
                <c:pt idx="63">
                  <c:v>1.034</c:v>
                </c:pt>
                <c:pt idx="64">
                  <c:v>1.0609999999999999</c:v>
                </c:pt>
                <c:pt idx="65">
                  <c:v>1.0189999999999999</c:v>
                </c:pt>
                <c:pt idx="66">
                  <c:v>1.0349999999999999</c:v>
                </c:pt>
                <c:pt idx="67">
                  <c:v>1.0549999999999999</c:v>
                </c:pt>
                <c:pt idx="68">
                  <c:v>1.0169999999999999</c:v>
                </c:pt>
                <c:pt idx="69">
                  <c:v>1.0349999999999999</c:v>
                </c:pt>
                <c:pt idx="70">
                  <c:v>1.0469999999999999</c:v>
                </c:pt>
                <c:pt idx="71">
                  <c:v>1.0209999999999999</c:v>
                </c:pt>
                <c:pt idx="72">
                  <c:v>1.038</c:v>
                </c:pt>
                <c:pt idx="73">
                  <c:v>1.038</c:v>
                </c:pt>
                <c:pt idx="74">
                  <c:v>1.0189999999999999</c:v>
                </c:pt>
                <c:pt idx="75">
                  <c:v>1.04</c:v>
                </c:pt>
                <c:pt idx="76">
                  <c:v>1.038</c:v>
                </c:pt>
                <c:pt idx="77">
                  <c:v>1.0209999999999999</c:v>
                </c:pt>
                <c:pt idx="78">
                  <c:v>1.038</c:v>
                </c:pt>
                <c:pt idx="79">
                  <c:v>1.038</c:v>
                </c:pt>
                <c:pt idx="80">
                  <c:v>1.0269999999999999</c:v>
                </c:pt>
                <c:pt idx="81">
                  <c:v>1.038</c:v>
                </c:pt>
                <c:pt idx="82">
                  <c:v>1.03</c:v>
                </c:pt>
                <c:pt idx="83">
                  <c:v>1.0249999999999999</c:v>
                </c:pt>
                <c:pt idx="84">
                  <c:v>1.038</c:v>
                </c:pt>
                <c:pt idx="85">
                  <c:v>1.032</c:v>
                </c:pt>
                <c:pt idx="86">
                  <c:v>1.0249999999999999</c:v>
                </c:pt>
                <c:pt idx="87">
                  <c:v>1.0349999999999999</c:v>
                </c:pt>
                <c:pt idx="88">
                  <c:v>1.0289999999999999</c:v>
                </c:pt>
                <c:pt idx="89">
                  <c:v>1.032</c:v>
                </c:pt>
                <c:pt idx="90">
                  <c:v>1.0369999999999999</c:v>
                </c:pt>
                <c:pt idx="91">
                  <c:v>1.032</c:v>
                </c:pt>
                <c:pt idx="92">
                  <c:v>1.03</c:v>
                </c:pt>
                <c:pt idx="93">
                  <c:v>1.0349999999999999</c:v>
                </c:pt>
                <c:pt idx="94">
                  <c:v>1.03</c:v>
                </c:pt>
                <c:pt idx="95">
                  <c:v>1.034</c:v>
                </c:pt>
                <c:pt idx="96">
                  <c:v>1.0349999999999999</c:v>
                </c:pt>
                <c:pt idx="97">
                  <c:v>1.03</c:v>
                </c:pt>
                <c:pt idx="98">
                  <c:v>1.032</c:v>
                </c:pt>
                <c:pt idx="99">
                  <c:v>1.032</c:v>
                </c:pt>
                <c:pt idx="100">
                  <c:v>1.03</c:v>
                </c:pt>
                <c:pt idx="101">
                  <c:v>1.034</c:v>
                </c:pt>
                <c:pt idx="102">
                  <c:v>1.034</c:v>
                </c:pt>
                <c:pt idx="103">
                  <c:v>1.032</c:v>
                </c:pt>
                <c:pt idx="104">
                  <c:v>1.0369999999999999</c:v>
                </c:pt>
                <c:pt idx="105">
                  <c:v>1.032</c:v>
                </c:pt>
                <c:pt idx="106">
                  <c:v>1.032</c:v>
                </c:pt>
                <c:pt idx="107">
                  <c:v>1.032</c:v>
                </c:pt>
                <c:pt idx="108">
                  <c:v>1.032</c:v>
                </c:pt>
                <c:pt idx="109">
                  <c:v>1.069</c:v>
                </c:pt>
                <c:pt idx="110">
                  <c:v>1.1020000000000001</c:v>
                </c:pt>
                <c:pt idx="111">
                  <c:v>1.119</c:v>
                </c:pt>
                <c:pt idx="112">
                  <c:v>1.472</c:v>
                </c:pt>
                <c:pt idx="113">
                  <c:v>1.734</c:v>
                </c:pt>
                <c:pt idx="114">
                  <c:v>1.9530000000000001</c:v>
                </c:pt>
                <c:pt idx="115">
                  <c:v>2.137</c:v>
                </c:pt>
                <c:pt idx="116">
                  <c:v>2.3010000000000002</c:v>
                </c:pt>
                <c:pt idx="117">
                  <c:v>2.4420000000000002</c:v>
                </c:pt>
                <c:pt idx="118">
                  <c:v>2.56</c:v>
                </c:pt>
                <c:pt idx="119">
                  <c:v>2.665</c:v>
                </c:pt>
                <c:pt idx="120">
                  <c:v>2.746</c:v>
                </c:pt>
                <c:pt idx="121">
                  <c:v>2.806</c:v>
                </c:pt>
                <c:pt idx="122">
                  <c:v>2.8660000000000001</c:v>
                </c:pt>
                <c:pt idx="123">
                  <c:v>2.9079999999999999</c:v>
                </c:pt>
                <c:pt idx="124">
                  <c:v>2.9420000000000002</c:v>
                </c:pt>
                <c:pt idx="125">
                  <c:v>2.9710000000000001</c:v>
                </c:pt>
                <c:pt idx="126">
                  <c:v>2.9969999999999999</c:v>
                </c:pt>
                <c:pt idx="127">
                  <c:v>3.0209999999999999</c:v>
                </c:pt>
                <c:pt idx="128">
                  <c:v>3.0339999999999998</c:v>
                </c:pt>
                <c:pt idx="129">
                  <c:v>3.0449999999999999</c:v>
                </c:pt>
                <c:pt idx="130">
                  <c:v>3.06</c:v>
                </c:pt>
                <c:pt idx="131">
                  <c:v>3.0680000000000001</c:v>
                </c:pt>
                <c:pt idx="132">
                  <c:v>3.0710000000000002</c:v>
                </c:pt>
                <c:pt idx="133">
                  <c:v>3.0760000000000001</c:v>
                </c:pt>
                <c:pt idx="134">
                  <c:v>3.0760000000000001</c:v>
                </c:pt>
                <c:pt idx="135">
                  <c:v>3.0790000000000002</c:v>
                </c:pt>
                <c:pt idx="136">
                  <c:v>3.0859999999999999</c:v>
                </c:pt>
                <c:pt idx="137">
                  <c:v>3.089</c:v>
                </c:pt>
                <c:pt idx="138">
                  <c:v>3.0870000000000002</c:v>
                </c:pt>
                <c:pt idx="139">
                  <c:v>3.0840000000000001</c:v>
                </c:pt>
                <c:pt idx="140">
                  <c:v>3.089</c:v>
                </c:pt>
                <c:pt idx="141">
                  <c:v>3.0910000000000002</c:v>
                </c:pt>
                <c:pt idx="142">
                  <c:v>3.0920000000000001</c:v>
                </c:pt>
                <c:pt idx="143">
                  <c:v>3.089</c:v>
                </c:pt>
                <c:pt idx="144">
                  <c:v>3.0910000000000002</c:v>
                </c:pt>
                <c:pt idx="145">
                  <c:v>3.0920000000000001</c:v>
                </c:pt>
                <c:pt idx="146">
                  <c:v>3.0870000000000002</c:v>
                </c:pt>
                <c:pt idx="147">
                  <c:v>3.0840000000000001</c:v>
                </c:pt>
                <c:pt idx="148">
                  <c:v>3.0819999999999999</c:v>
                </c:pt>
                <c:pt idx="149">
                  <c:v>3.0859999999999999</c:v>
                </c:pt>
                <c:pt idx="150">
                  <c:v>3.0790000000000002</c:v>
                </c:pt>
                <c:pt idx="151">
                  <c:v>3.0790000000000002</c:v>
                </c:pt>
                <c:pt idx="152">
                  <c:v>3.0739999999999998</c:v>
                </c:pt>
                <c:pt idx="153">
                  <c:v>3.0760000000000001</c:v>
                </c:pt>
                <c:pt idx="154">
                  <c:v>3.0739999999999998</c:v>
                </c:pt>
                <c:pt idx="155">
                  <c:v>3.0739999999999998</c:v>
                </c:pt>
                <c:pt idx="156">
                  <c:v>3.0710000000000002</c:v>
                </c:pt>
                <c:pt idx="157">
                  <c:v>3.0710000000000002</c:v>
                </c:pt>
                <c:pt idx="158">
                  <c:v>3.0649999999999999</c:v>
                </c:pt>
                <c:pt idx="159">
                  <c:v>3.0579999999999998</c:v>
                </c:pt>
                <c:pt idx="160">
                  <c:v>3.0569999999999999</c:v>
                </c:pt>
                <c:pt idx="161">
                  <c:v>3.05</c:v>
                </c:pt>
                <c:pt idx="162">
                  <c:v>3.048</c:v>
                </c:pt>
                <c:pt idx="163">
                  <c:v>3.044</c:v>
                </c:pt>
                <c:pt idx="164">
                  <c:v>3.0369999999999999</c:v>
                </c:pt>
                <c:pt idx="165">
                  <c:v>3.0369999999999999</c:v>
                </c:pt>
                <c:pt idx="166">
                  <c:v>3.0289999999999999</c:v>
                </c:pt>
                <c:pt idx="167">
                  <c:v>3.0230000000000001</c:v>
                </c:pt>
                <c:pt idx="168">
                  <c:v>3.0139999999999998</c:v>
                </c:pt>
                <c:pt idx="169">
                  <c:v>3.008</c:v>
                </c:pt>
                <c:pt idx="170">
                  <c:v>3.0019999999999998</c:v>
                </c:pt>
                <c:pt idx="171">
                  <c:v>2.9980000000000002</c:v>
                </c:pt>
                <c:pt idx="172">
                  <c:v>2.9889999999999999</c:v>
                </c:pt>
                <c:pt idx="173">
                  <c:v>2.9820000000000002</c:v>
                </c:pt>
                <c:pt idx="174">
                  <c:v>2.972</c:v>
                </c:pt>
                <c:pt idx="175">
                  <c:v>2.9660000000000002</c:v>
                </c:pt>
                <c:pt idx="176">
                  <c:v>2.956</c:v>
                </c:pt>
                <c:pt idx="177">
                  <c:v>2.948</c:v>
                </c:pt>
                <c:pt idx="178">
                  <c:v>2.9350000000000001</c:v>
                </c:pt>
                <c:pt idx="179">
                  <c:v>2.9239999999999999</c:v>
                </c:pt>
                <c:pt idx="180">
                  <c:v>2.9089999999999998</c:v>
                </c:pt>
                <c:pt idx="181">
                  <c:v>2.891</c:v>
                </c:pt>
                <c:pt idx="182">
                  <c:v>2.8740000000000001</c:v>
                </c:pt>
                <c:pt idx="183">
                  <c:v>2.851</c:v>
                </c:pt>
                <c:pt idx="184">
                  <c:v>2.8279999999999998</c:v>
                </c:pt>
                <c:pt idx="185">
                  <c:v>2.802</c:v>
                </c:pt>
                <c:pt idx="186">
                  <c:v>2.7669999999999999</c:v>
                </c:pt>
                <c:pt idx="187">
                  <c:v>2.7250000000000001</c:v>
                </c:pt>
                <c:pt idx="188">
                  <c:v>2.6760000000000002</c:v>
                </c:pt>
                <c:pt idx="189">
                  <c:v>2.569</c:v>
                </c:pt>
                <c:pt idx="190">
                  <c:v>2.2749999999999999</c:v>
                </c:pt>
                <c:pt idx="191">
                  <c:v>1.9039999999999999</c:v>
                </c:pt>
                <c:pt idx="192">
                  <c:v>1.577</c:v>
                </c:pt>
                <c:pt idx="193">
                  <c:v>1.3089999999999999</c:v>
                </c:pt>
                <c:pt idx="194">
                  <c:v>1.3360000000000001</c:v>
                </c:pt>
                <c:pt idx="195">
                  <c:v>1.496</c:v>
                </c:pt>
                <c:pt idx="196">
                  <c:v>1.3380000000000001</c:v>
                </c:pt>
                <c:pt idx="197">
                  <c:v>1.145</c:v>
                </c:pt>
                <c:pt idx="198">
                  <c:v>1.1870000000000001</c:v>
                </c:pt>
                <c:pt idx="199">
                  <c:v>1.2549999999999999</c:v>
                </c:pt>
                <c:pt idx="200">
                  <c:v>1.123</c:v>
                </c:pt>
                <c:pt idx="201">
                  <c:v>1.089</c:v>
                </c:pt>
                <c:pt idx="202">
                  <c:v>1.1739999999999999</c:v>
                </c:pt>
                <c:pt idx="203">
                  <c:v>1.0840000000000001</c:v>
                </c:pt>
                <c:pt idx="204">
                  <c:v>1.0549999999999999</c:v>
                </c:pt>
                <c:pt idx="205">
                  <c:v>1.123</c:v>
                </c:pt>
                <c:pt idx="206">
                  <c:v>1.0529999999999999</c:v>
                </c:pt>
                <c:pt idx="207">
                  <c:v>1.034</c:v>
                </c:pt>
                <c:pt idx="208">
                  <c:v>1.093</c:v>
                </c:pt>
                <c:pt idx="209">
                  <c:v>1.042</c:v>
                </c:pt>
                <c:pt idx="210">
                  <c:v>1.034</c:v>
                </c:pt>
                <c:pt idx="211">
                  <c:v>1.0740000000000001</c:v>
                </c:pt>
                <c:pt idx="212">
                  <c:v>1.0289999999999999</c:v>
                </c:pt>
                <c:pt idx="213">
                  <c:v>1.03</c:v>
                </c:pt>
                <c:pt idx="214">
                  <c:v>1.0629999999999999</c:v>
                </c:pt>
                <c:pt idx="215">
                  <c:v>1.0209999999999999</c:v>
                </c:pt>
                <c:pt idx="216">
                  <c:v>1.03</c:v>
                </c:pt>
                <c:pt idx="217">
                  <c:v>1.0549999999999999</c:v>
                </c:pt>
                <c:pt idx="218">
                  <c:v>1.0209999999999999</c:v>
                </c:pt>
                <c:pt idx="219">
                  <c:v>1.03</c:v>
                </c:pt>
                <c:pt idx="220">
                  <c:v>1.0469999999999999</c:v>
                </c:pt>
                <c:pt idx="221">
                  <c:v>1.0209999999999999</c:v>
                </c:pt>
                <c:pt idx="222">
                  <c:v>1.0349999999999999</c:v>
                </c:pt>
                <c:pt idx="223">
                  <c:v>1.04</c:v>
                </c:pt>
                <c:pt idx="224">
                  <c:v>1.0209999999999999</c:v>
                </c:pt>
                <c:pt idx="225">
                  <c:v>1.038</c:v>
                </c:pt>
                <c:pt idx="226">
                  <c:v>1.04</c:v>
                </c:pt>
                <c:pt idx="227">
                  <c:v>1.0189999999999999</c:v>
                </c:pt>
                <c:pt idx="228">
                  <c:v>1.038</c:v>
                </c:pt>
                <c:pt idx="229">
                  <c:v>1.0349999999999999</c:v>
                </c:pt>
                <c:pt idx="230">
                  <c:v>1.0249999999999999</c:v>
                </c:pt>
                <c:pt idx="231">
                  <c:v>1.038</c:v>
                </c:pt>
                <c:pt idx="232">
                  <c:v>1.034</c:v>
                </c:pt>
                <c:pt idx="233">
                  <c:v>1.024</c:v>
                </c:pt>
                <c:pt idx="234">
                  <c:v>1.038</c:v>
                </c:pt>
                <c:pt idx="235">
                  <c:v>1.034</c:v>
                </c:pt>
                <c:pt idx="236">
                  <c:v>1.0289999999999999</c:v>
                </c:pt>
                <c:pt idx="237">
                  <c:v>1.038</c:v>
                </c:pt>
                <c:pt idx="238">
                  <c:v>1.032</c:v>
                </c:pt>
                <c:pt idx="239">
                  <c:v>1.0289999999999999</c:v>
                </c:pt>
                <c:pt idx="240">
                  <c:v>1.0369999999999999</c:v>
                </c:pt>
                <c:pt idx="241">
                  <c:v>1.03</c:v>
                </c:pt>
                <c:pt idx="242">
                  <c:v>1.032</c:v>
                </c:pt>
                <c:pt idx="243">
                  <c:v>1.0349999999999999</c:v>
                </c:pt>
                <c:pt idx="244">
                  <c:v>1.032</c:v>
                </c:pt>
                <c:pt idx="245">
                  <c:v>1.0289999999999999</c:v>
                </c:pt>
                <c:pt idx="246">
                  <c:v>1.0349999999999999</c:v>
                </c:pt>
                <c:pt idx="247">
                  <c:v>1.032</c:v>
                </c:pt>
                <c:pt idx="248">
                  <c:v>1.034</c:v>
                </c:pt>
                <c:pt idx="249">
                  <c:v>1.0349999999999999</c:v>
                </c:pt>
                <c:pt idx="250">
                  <c:v>1.032</c:v>
                </c:pt>
                <c:pt idx="251">
                  <c:v>1.034</c:v>
                </c:pt>
                <c:pt idx="252">
                  <c:v>1.032</c:v>
                </c:pt>
                <c:pt idx="253">
                  <c:v>1.03</c:v>
                </c:pt>
                <c:pt idx="254">
                  <c:v>1.0349999999999999</c:v>
                </c:pt>
                <c:pt idx="255">
                  <c:v>1.032</c:v>
                </c:pt>
                <c:pt idx="256">
                  <c:v>1.03</c:v>
                </c:pt>
                <c:pt idx="257">
                  <c:v>1.034</c:v>
                </c:pt>
                <c:pt idx="258">
                  <c:v>1.032</c:v>
                </c:pt>
                <c:pt idx="259">
                  <c:v>1.069</c:v>
                </c:pt>
                <c:pt idx="260">
                  <c:v>1.1020000000000001</c:v>
                </c:pt>
                <c:pt idx="261">
                  <c:v>1.111</c:v>
                </c:pt>
                <c:pt idx="262">
                  <c:v>1.456</c:v>
                </c:pt>
                <c:pt idx="263">
                  <c:v>1.7290000000000001</c:v>
                </c:pt>
                <c:pt idx="264">
                  <c:v>1.948</c:v>
                </c:pt>
                <c:pt idx="265">
                  <c:v>2.1389999999999998</c:v>
                </c:pt>
                <c:pt idx="266">
                  <c:v>2.3010000000000002</c:v>
                </c:pt>
                <c:pt idx="267">
                  <c:v>2.448</c:v>
                </c:pt>
                <c:pt idx="268">
                  <c:v>2.5659999999999998</c:v>
                </c:pt>
                <c:pt idx="269">
                  <c:v>2.6669999999999998</c:v>
                </c:pt>
                <c:pt idx="270">
                  <c:v>2.746</c:v>
                </c:pt>
                <c:pt idx="271">
                  <c:v>2.8109999999999999</c:v>
                </c:pt>
                <c:pt idx="272">
                  <c:v>2.867</c:v>
                </c:pt>
                <c:pt idx="273">
                  <c:v>2.9140000000000001</c:v>
                </c:pt>
                <c:pt idx="274">
                  <c:v>2.9529999999999998</c:v>
                </c:pt>
                <c:pt idx="275">
                  <c:v>2.9889999999999999</c:v>
                </c:pt>
                <c:pt idx="276">
                  <c:v>3.0129999999999999</c:v>
                </c:pt>
                <c:pt idx="277">
                  <c:v>3.0270000000000001</c:v>
                </c:pt>
                <c:pt idx="278">
                  <c:v>3.0419999999999998</c:v>
                </c:pt>
                <c:pt idx="279">
                  <c:v>3.0550000000000002</c:v>
                </c:pt>
                <c:pt idx="280">
                  <c:v>3.06</c:v>
                </c:pt>
                <c:pt idx="281">
                  <c:v>3.0649999999999999</c:v>
                </c:pt>
                <c:pt idx="282">
                  <c:v>3.0739999999999998</c:v>
                </c:pt>
                <c:pt idx="283">
                  <c:v>3.0760000000000001</c:v>
                </c:pt>
                <c:pt idx="284">
                  <c:v>3.0819999999999999</c:v>
                </c:pt>
                <c:pt idx="285">
                  <c:v>3.081</c:v>
                </c:pt>
                <c:pt idx="286">
                  <c:v>3.0870000000000002</c:v>
                </c:pt>
                <c:pt idx="287">
                  <c:v>3.0870000000000002</c:v>
                </c:pt>
                <c:pt idx="288">
                  <c:v>3.0920000000000001</c:v>
                </c:pt>
                <c:pt idx="289">
                  <c:v>3.0870000000000002</c:v>
                </c:pt>
                <c:pt idx="290">
                  <c:v>3.0859999999999999</c:v>
                </c:pt>
                <c:pt idx="291">
                  <c:v>3.089</c:v>
                </c:pt>
                <c:pt idx="292">
                  <c:v>3.0920000000000001</c:v>
                </c:pt>
                <c:pt idx="293">
                  <c:v>3.0920000000000001</c:v>
                </c:pt>
                <c:pt idx="294">
                  <c:v>3.0920000000000001</c:v>
                </c:pt>
                <c:pt idx="295">
                  <c:v>3.0950000000000002</c:v>
                </c:pt>
                <c:pt idx="296">
                  <c:v>3.0939999999999999</c:v>
                </c:pt>
                <c:pt idx="297">
                  <c:v>3.097</c:v>
                </c:pt>
                <c:pt idx="298">
                  <c:v>3.0990000000000002</c:v>
                </c:pt>
                <c:pt idx="299">
                  <c:v>3.097</c:v>
                </c:pt>
                <c:pt idx="300">
                  <c:v>3.0990000000000002</c:v>
                </c:pt>
                <c:pt idx="301">
                  <c:v>3.0990000000000002</c:v>
                </c:pt>
                <c:pt idx="302">
                  <c:v>3.0950000000000002</c:v>
                </c:pt>
                <c:pt idx="303">
                  <c:v>3.0920000000000001</c:v>
                </c:pt>
                <c:pt idx="304">
                  <c:v>3.0910000000000002</c:v>
                </c:pt>
                <c:pt idx="305">
                  <c:v>3.0819999999999999</c:v>
                </c:pt>
                <c:pt idx="306">
                  <c:v>3.0790000000000002</c:v>
                </c:pt>
                <c:pt idx="307">
                  <c:v>3.0790000000000002</c:v>
                </c:pt>
                <c:pt idx="308">
                  <c:v>3.0739999999999998</c:v>
                </c:pt>
                <c:pt idx="309">
                  <c:v>3.073</c:v>
                </c:pt>
                <c:pt idx="310">
                  <c:v>3.0680000000000001</c:v>
                </c:pt>
                <c:pt idx="311">
                  <c:v>3.0659999999999998</c:v>
                </c:pt>
                <c:pt idx="312">
                  <c:v>3.0609999999999999</c:v>
                </c:pt>
                <c:pt idx="313">
                  <c:v>3.0550000000000002</c:v>
                </c:pt>
                <c:pt idx="314">
                  <c:v>3.052</c:v>
                </c:pt>
                <c:pt idx="315">
                  <c:v>3.048</c:v>
                </c:pt>
                <c:pt idx="316">
                  <c:v>3.0419999999999998</c:v>
                </c:pt>
                <c:pt idx="317">
                  <c:v>3.036</c:v>
                </c:pt>
                <c:pt idx="318">
                  <c:v>3.0310000000000001</c:v>
                </c:pt>
                <c:pt idx="319">
                  <c:v>3.024</c:v>
                </c:pt>
                <c:pt idx="320">
                  <c:v>3.016</c:v>
                </c:pt>
                <c:pt idx="321">
                  <c:v>3.0129999999999999</c:v>
                </c:pt>
                <c:pt idx="322">
                  <c:v>3.0049999999999999</c:v>
                </c:pt>
                <c:pt idx="323">
                  <c:v>3</c:v>
                </c:pt>
                <c:pt idx="324">
                  <c:v>2.9870000000000001</c:v>
                </c:pt>
                <c:pt idx="325">
                  <c:v>2.9790000000000001</c:v>
                </c:pt>
                <c:pt idx="326">
                  <c:v>2.9689999999999999</c:v>
                </c:pt>
                <c:pt idx="327">
                  <c:v>2.9630000000000001</c:v>
                </c:pt>
                <c:pt idx="328">
                  <c:v>2.9470000000000001</c:v>
                </c:pt>
                <c:pt idx="329">
                  <c:v>2.9319999999999999</c:v>
                </c:pt>
                <c:pt idx="330">
                  <c:v>2.9209999999999998</c:v>
                </c:pt>
                <c:pt idx="331">
                  <c:v>2.9060000000000001</c:v>
                </c:pt>
                <c:pt idx="332">
                  <c:v>2.887</c:v>
                </c:pt>
                <c:pt idx="333">
                  <c:v>2.8639999999999999</c:v>
                </c:pt>
                <c:pt idx="334">
                  <c:v>2.84</c:v>
                </c:pt>
                <c:pt idx="335">
                  <c:v>2.8109999999999999</c:v>
                </c:pt>
                <c:pt idx="336">
                  <c:v>2.7749999999999999</c:v>
                </c:pt>
                <c:pt idx="337">
                  <c:v>2.7360000000000002</c:v>
                </c:pt>
                <c:pt idx="338">
                  <c:v>2.6890000000000001</c:v>
                </c:pt>
                <c:pt idx="339">
                  <c:v>2.5990000000000002</c:v>
                </c:pt>
                <c:pt idx="340">
                  <c:v>2.3460000000000001</c:v>
                </c:pt>
                <c:pt idx="341">
                  <c:v>1.974</c:v>
                </c:pt>
                <c:pt idx="342">
                  <c:v>1.6319999999999999</c:v>
                </c:pt>
                <c:pt idx="343">
                  <c:v>1.351</c:v>
                </c:pt>
                <c:pt idx="344">
                  <c:v>1.3049999999999999</c:v>
                </c:pt>
                <c:pt idx="345">
                  <c:v>1.5049999999999999</c:v>
                </c:pt>
                <c:pt idx="346">
                  <c:v>1.377</c:v>
                </c:pt>
                <c:pt idx="347">
                  <c:v>1.1739999999999999</c:v>
                </c:pt>
                <c:pt idx="348">
                  <c:v>1.165</c:v>
                </c:pt>
                <c:pt idx="349">
                  <c:v>1.27</c:v>
                </c:pt>
                <c:pt idx="350">
                  <c:v>1.145</c:v>
                </c:pt>
                <c:pt idx="351">
                  <c:v>1.081</c:v>
                </c:pt>
                <c:pt idx="352">
                  <c:v>1.173</c:v>
                </c:pt>
                <c:pt idx="353">
                  <c:v>1.1020000000000001</c:v>
                </c:pt>
                <c:pt idx="354">
                  <c:v>1.048</c:v>
                </c:pt>
                <c:pt idx="355">
                  <c:v>1.1259999999999999</c:v>
                </c:pt>
                <c:pt idx="356">
                  <c:v>1.0640000000000001</c:v>
                </c:pt>
                <c:pt idx="357">
                  <c:v>1.0269999999999999</c:v>
                </c:pt>
                <c:pt idx="358">
                  <c:v>1.0920000000000001</c:v>
                </c:pt>
                <c:pt idx="359">
                  <c:v>1.048</c:v>
                </c:pt>
                <c:pt idx="360">
                  <c:v>1.0269999999999999</c:v>
                </c:pt>
                <c:pt idx="361">
                  <c:v>1.0740000000000001</c:v>
                </c:pt>
                <c:pt idx="362">
                  <c:v>1.034</c:v>
                </c:pt>
                <c:pt idx="363">
                  <c:v>1.0249999999999999</c:v>
                </c:pt>
                <c:pt idx="364">
                  <c:v>1.0629999999999999</c:v>
                </c:pt>
                <c:pt idx="365">
                  <c:v>1.0289999999999999</c:v>
                </c:pt>
                <c:pt idx="366">
                  <c:v>1.0269999999999999</c:v>
                </c:pt>
                <c:pt idx="367">
                  <c:v>1.0549999999999999</c:v>
                </c:pt>
                <c:pt idx="368">
                  <c:v>1.0269999999999999</c:v>
                </c:pt>
                <c:pt idx="369">
                  <c:v>1.0269999999999999</c:v>
                </c:pt>
                <c:pt idx="370">
                  <c:v>1.05</c:v>
                </c:pt>
                <c:pt idx="371">
                  <c:v>1.0269999999999999</c:v>
                </c:pt>
                <c:pt idx="372">
                  <c:v>1.032</c:v>
                </c:pt>
                <c:pt idx="373">
                  <c:v>1.0429999999999999</c:v>
                </c:pt>
                <c:pt idx="374">
                  <c:v>1.0189999999999999</c:v>
                </c:pt>
                <c:pt idx="375">
                  <c:v>1.0349999999999999</c:v>
                </c:pt>
                <c:pt idx="376">
                  <c:v>1.0429999999999999</c:v>
                </c:pt>
                <c:pt idx="377">
                  <c:v>1.024</c:v>
                </c:pt>
                <c:pt idx="378">
                  <c:v>1.032</c:v>
                </c:pt>
                <c:pt idx="379">
                  <c:v>1.04</c:v>
                </c:pt>
                <c:pt idx="380">
                  <c:v>1.0249999999999999</c:v>
                </c:pt>
                <c:pt idx="381">
                  <c:v>1.034</c:v>
                </c:pt>
                <c:pt idx="382">
                  <c:v>1.034</c:v>
                </c:pt>
                <c:pt idx="383">
                  <c:v>1.0269999999999999</c:v>
                </c:pt>
                <c:pt idx="384">
                  <c:v>1.034</c:v>
                </c:pt>
                <c:pt idx="385">
                  <c:v>1.034</c:v>
                </c:pt>
                <c:pt idx="386">
                  <c:v>1.0269999999999999</c:v>
                </c:pt>
                <c:pt idx="387">
                  <c:v>1.0349999999999999</c:v>
                </c:pt>
                <c:pt idx="388">
                  <c:v>1.034</c:v>
                </c:pt>
                <c:pt idx="389">
                  <c:v>1.03</c:v>
                </c:pt>
                <c:pt idx="390">
                  <c:v>1.038</c:v>
                </c:pt>
                <c:pt idx="391">
                  <c:v>1.032</c:v>
                </c:pt>
                <c:pt idx="392">
                  <c:v>1.032</c:v>
                </c:pt>
                <c:pt idx="393">
                  <c:v>1.034</c:v>
                </c:pt>
                <c:pt idx="394">
                  <c:v>1.032</c:v>
                </c:pt>
                <c:pt idx="395">
                  <c:v>1.0289999999999999</c:v>
                </c:pt>
                <c:pt idx="396">
                  <c:v>1.0349999999999999</c:v>
                </c:pt>
                <c:pt idx="397">
                  <c:v>1.032</c:v>
                </c:pt>
                <c:pt idx="398">
                  <c:v>1.034</c:v>
                </c:pt>
                <c:pt idx="399">
                  <c:v>1.0369999999999999</c:v>
                </c:pt>
                <c:pt idx="400">
                  <c:v>1.03</c:v>
                </c:pt>
                <c:pt idx="401">
                  <c:v>1.034</c:v>
                </c:pt>
                <c:pt idx="402">
                  <c:v>1.0349999999999999</c:v>
                </c:pt>
                <c:pt idx="403">
                  <c:v>1.0289999999999999</c:v>
                </c:pt>
                <c:pt idx="404">
                  <c:v>1.0369999999999999</c:v>
                </c:pt>
                <c:pt idx="405">
                  <c:v>1.038</c:v>
                </c:pt>
                <c:pt idx="406">
                  <c:v>1.032</c:v>
                </c:pt>
                <c:pt idx="407">
                  <c:v>1.032</c:v>
                </c:pt>
                <c:pt idx="408">
                  <c:v>1.034</c:v>
                </c:pt>
                <c:pt idx="409">
                  <c:v>1.0680000000000001</c:v>
                </c:pt>
                <c:pt idx="410">
                  <c:v>1.105</c:v>
                </c:pt>
                <c:pt idx="411">
                  <c:v>1.113</c:v>
                </c:pt>
                <c:pt idx="412">
                  <c:v>1.4590000000000001</c:v>
                </c:pt>
                <c:pt idx="413">
                  <c:v>1.728</c:v>
                </c:pt>
                <c:pt idx="414">
                  <c:v>1.9450000000000001</c:v>
                </c:pt>
                <c:pt idx="415">
                  <c:v>2.1320000000000001</c:v>
                </c:pt>
                <c:pt idx="416">
                  <c:v>2.294</c:v>
                </c:pt>
                <c:pt idx="417">
                  <c:v>2.44</c:v>
                </c:pt>
                <c:pt idx="418">
                  <c:v>2.5579999999999998</c:v>
                </c:pt>
                <c:pt idx="419">
                  <c:v>2.6549999999999998</c:v>
                </c:pt>
                <c:pt idx="420">
                  <c:v>2.7360000000000002</c:v>
                </c:pt>
                <c:pt idx="421">
                  <c:v>2.8069999999999999</c:v>
                </c:pt>
                <c:pt idx="422">
                  <c:v>2.8660000000000001</c:v>
                </c:pt>
                <c:pt idx="423">
                  <c:v>2.9089999999999998</c:v>
                </c:pt>
                <c:pt idx="424">
                  <c:v>2.9449999999999998</c:v>
                </c:pt>
                <c:pt idx="425">
                  <c:v>2.976</c:v>
                </c:pt>
                <c:pt idx="426">
                  <c:v>3.0019999999999998</c:v>
                </c:pt>
                <c:pt idx="427">
                  <c:v>3.024</c:v>
                </c:pt>
                <c:pt idx="428">
                  <c:v>3.044</c:v>
                </c:pt>
                <c:pt idx="429">
                  <c:v>3.0579999999999998</c:v>
                </c:pt>
                <c:pt idx="430">
                  <c:v>3.0659999999999998</c:v>
                </c:pt>
                <c:pt idx="431">
                  <c:v>3.0680000000000001</c:v>
                </c:pt>
                <c:pt idx="432">
                  <c:v>3.0779999999999998</c:v>
                </c:pt>
                <c:pt idx="433">
                  <c:v>3.0790000000000002</c:v>
                </c:pt>
                <c:pt idx="434">
                  <c:v>3.0870000000000002</c:v>
                </c:pt>
                <c:pt idx="435">
                  <c:v>3.0910000000000002</c:v>
                </c:pt>
                <c:pt idx="436">
                  <c:v>3.0950000000000002</c:v>
                </c:pt>
                <c:pt idx="437">
                  <c:v>3.0920000000000001</c:v>
                </c:pt>
                <c:pt idx="438">
                  <c:v>3.0920000000000001</c:v>
                </c:pt>
                <c:pt idx="439">
                  <c:v>3.0910000000000002</c:v>
                </c:pt>
                <c:pt idx="440">
                  <c:v>3.0910000000000002</c:v>
                </c:pt>
                <c:pt idx="441">
                  <c:v>3.0910000000000002</c:v>
                </c:pt>
                <c:pt idx="442">
                  <c:v>3.0870000000000002</c:v>
                </c:pt>
                <c:pt idx="443">
                  <c:v>3.0950000000000002</c:v>
                </c:pt>
                <c:pt idx="444">
                  <c:v>3.097</c:v>
                </c:pt>
                <c:pt idx="445">
                  <c:v>3.0990000000000002</c:v>
                </c:pt>
                <c:pt idx="446">
                  <c:v>3.0990000000000002</c:v>
                </c:pt>
                <c:pt idx="447">
                  <c:v>3.1019999999999999</c:v>
                </c:pt>
                <c:pt idx="448">
                  <c:v>3.0990000000000002</c:v>
                </c:pt>
                <c:pt idx="449">
                  <c:v>3.0950000000000002</c:v>
                </c:pt>
                <c:pt idx="450">
                  <c:v>3.0939999999999999</c:v>
                </c:pt>
                <c:pt idx="451">
                  <c:v>3.0920000000000001</c:v>
                </c:pt>
                <c:pt idx="452">
                  <c:v>3.0939999999999999</c:v>
                </c:pt>
                <c:pt idx="453">
                  <c:v>3.0910000000000002</c:v>
                </c:pt>
                <c:pt idx="454">
                  <c:v>3.0859999999999999</c:v>
                </c:pt>
                <c:pt idx="455">
                  <c:v>3.0859999999999999</c:v>
                </c:pt>
                <c:pt idx="456">
                  <c:v>3.0760000000000001</c:v>
                </c:pt>
                <c:pt idx="457">
                  <c:v>3.0680000000000001</c:v>
                </c:pt>
                <c:pt idx="458">
                  <c:v>3.0630000000000002</c:v>
                </c:pt>
                <c:pt idx="459">
                  <c:v>3.0630000000000002</c:v>
                </c:pt>
                <c:pt idx="460">
                  <c:v>3.0569999999999999</c:v>
                </c:pt>
                <c:pt idx="461">
                  <c:v>3.0579999999999998</c:v>
                </c:pt>
                <c:pt idx="462">
                  <c:v>3.0529999999999999</c:v>
                </c:pt>
                <c:pt idx="463">
                  <c:v>3.05</c:v>
                </c:pt>
                <c:pt idx="464">
                  <c:v>3.0470000000000002</c:v>
                </c:pt>
                <c:pt idx="465">
                  <c:v>3.0449999999999999</c:v>
                </c:pt>
                <c:pt idx="466">
                  <c:v>3.036</c:v>
                </c:pt>
                <c:pt idx="467">
                  <c:v>3.0270000000000001</c:v>
                </c:pt>
                <c:pt idx="468">
                  <c:v>3.0230000000000001</c:v>
                </c:pt>
                <c:pt idx="469">
                  <c:v>3.016</c:v>
                </c:pt>
                <c:pt idx="470">
                  <c:v>3.0129999999999999</c:v>
                </c:pt>
                <c:pt idx="471">
                  <c:v>3.0059999999999998</c:v>
                </c:pt>
                <c:pt idx="472">
                  <c:v>3.0019999999999998</c:v>
                </c:pt>
                <c:pt idx="473">
                  <c:v>2.9929999999999999</c:v>
                </c:pt>
                <c:pt idx="474">
                  <c:v>2.9820000000000002</c:v>
                </c:pt>
                <c:pt idx="475">
                  <c:v>2.9740000000000002</c:v>
                </c:pt>
                <c:pt idx="476">
                  <c:v>2.9630000000000001</c:v>
                </c:pt>
                <c:pt idx="477">
                  <c:v>2.956</c:v>
                </c:pt>
                <c:pt idx="478">
                  <c:v>2.9420000000000002</c:v>
                </c:pt>
                <c:pt idx="479">
                  <c:v>2.9289999999999998</c:v>
                </c:pt>
                <c:pt idx="480">
                  <c:v>2.9169999999999998</c:v>
                </c:pt>
                <c:pt idx="481">
                  <c:v>2.9039999999999999</c:v>
                </c:pt>
                <c:pt idx="482">
                  <c:v>2.887</c:v>
                </c:pt>
                <c:pt idx="483">
                  <c:v>2.867</c:v>
                </c:pt>
                <c:pt idx="484">
                  <c:v>2.843</c:v>
                </c:pt>
                <c:pt idx="485">
                  <c:v>2.8140000000000001</c:v>
                </c:pt>
                <c:pt idx="486">
                  <c:v>2.7810000000000001</c:v>
                </c:pt>
                <c:pt idx="487">
                  <c:v>2.7410000000000001</c:v>
                </c:pt>
                <c:pt idx="488">
                  <c:v>2.694</c:v>
                </c:pt>
                <c:pt idx="489">
                  <c:v>2.621</c:v>
                </c:pt>
                <c:pt idx="490">
                  <c:v>2.4089999999999998</c:v>
                </c:pt>
                <c:pt idx="491">
                  <c:v>2.0419999999999998</c:v>
                </c:pt>
                <c:pt idx="492">
                  <c:v>1.6950000000000001</c:v>
                </c:pt>
                <c:pt idx="493">
                  <c:v>1.401</c:v>
                </c:pt>
                <c:pt idx="494">
                  <c:v>1.2589999999999999</c:v>
                </c:pt>
                <c:pt idx="495">
                  <c:v>1.48</c:v>
                </c:pt>
                <c:pt idx="496">
                  <c:v>1.417</c:v>
                </c:pt>
                <c:pt idx="497">
                  <c:v>1.212</c:v>
                </c:pt>
                <c:pt idx="498">
                  <c:v>1.129</c:v>
                </c:pt>
                <c:pt idx="499">
                  <c:v>1.2649999999999999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2D-4094-80EB-B1FFD843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8384"/>
        <c:axId val="2101971600"/>
      </c:scatterChart>
      <c:valAx>
        <c:axId val="5913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1971600"/>
        <c:crosses val="autoZero"/>
        <c:crossBetween val="midCat"/>
      </c:valAx>
      <c:valAx>
        <c:axId val="2101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13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161985</xdr:colOff>
      <xdr:row>3</xdr:row>
      <xdr:rowOff>28470</xdr:rowOff>
    </xdr:from>
    <xdr:to>
      <xdr:col>14</xdr:col>
      <xdr:colOff>428565</xdr:colOff>
      <xdr:row>18</xdr:row>
      <xdr:rowOff>142590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200160</xdr:colOff>
      <xdr:row>19</xdr:row>
      <xdr:rowOff>128880</xdr:rowOff>
    </xdr:from>
    <xdr:to>
      <xdr:col>14</xdr:col>
      <xdr:colOff>505080</xdr:colOff>
      <xdr:row>35</xdr:row>
      <xdr:rowOff>67680</xdr:rowOff>
    </xdr:to>
    <xdr:graphicFrame macro="">
      <xdr:nvGraphicFramePr>
        <xdr:cNvPr id="3" name="Gráfico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304920</xdr:colOff>
      <xdr:row>103</xdr:row>
      <xdr:rowOff>81360</xdr:rowOff>
    </xdr:from>
    <xdr:to>
      <xdr:col>23</xdr:col>
      <xdr:colOff>602640</xdr:colOff>
      <xdr:row>119</xdr:row>
      <xdr:rowOff>20160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0</xdr:row>
      <xdr:rowOff>138112</xdr:rowOff>
    </xdr:from>
    <xdr:to>
      <xdr:col>24</xdr:col>
      <xdr:colOff>85725</xdr:colOff>
      <xdr:row>37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701F5D-6101-4B4F-9F45-A84372324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7274</xdr:row>
      <xdr:rowOff>90487</xdr:rowOff>
    </xdr:from>
    <xdr:to>
      <xdr:col>13</xdr:col>
      <xdr:colOff>447675</xdr:colOff>
      <xdr:row>7288</xdr:row>
      <xdr:rowOff>166687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B23C5AD-3D51-408C-B653-37056703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276225</xdr:colOff>
      <xdr:row>7165</xdr:row>
      <xdr:rowOff>42862</xdr:rowOff>
    </xdr:from>
    <xdr:to>
      <xdr:col>14</xdr:col>
      <xdr:colOff>581025</xdr:colOff>
      <xdr:row>7179</xdr:row>
      <xdr:rowOff>119062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69E992E-7175-4763-9CFE-798CC20A2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3</xdr:row>
      <xdr:rowOff>138112</xdr:rowOff>
    </xdr:from>
    <xdr:to>
      <xdr:col>14</xdr:col>
      <xdr:colOff>471487</xdr:colOff>
      <xdr:row>18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6CEAE1-D631-4A05-ABDC-B1B545935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2148</xdr:row>
      <xdr:rowOff>14287</xdr:rowOff>
    </xdr:from>
    <xdr:to>
      <xdr:col>16</xdr:col>
      <xdr:colOff>161925</xdr:colOff>
      <xdr:row>2162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DA53969-F2EB-4748-8BEB-70547B720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</xdr:colOff>
      <xdr:row>8</xdr:row>
      <xdr:rowOff>128587</xdr:rowOff>
    </xdr:from>
    <xdr:to>
      <xdr:col>15</xdr:col>
      <xdr:colOff>319087</xdr:colOff>
      <xdr:row>23</xdr:row>
      <xdr:rowOff>14287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BF6451-A543-4DD1-A325-21A4F884B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395287</xdr:colOff>
      <xdr:row>11</xdr:row>
      <xdr:rowOff>185737</xdr:rowOff>
    </xdr:from>
    <xdr:to>
      <xdr:col>16</xdr:col>
      <xdr:colOff>90487</xdr:colOff>
      <xdr:row>26</xdr:row>
      <xdr:rowOff>71437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1CBD681-9896-4153-A41E-5FE83789F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576262</xdr:colOff>
      <xdr:row>9</xdr:row>
      <xdr:rowOff>61912</xdr:rowOff>
    </xdr:from>
    <xdr:to>
      <xdr:col>16</xdr:col>
      <xdr:colOff>271462</xdr:colOff>
      <xdr:row>23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D474BC-65F4-4F8F-9E0D-6AC55A6D9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481012</xdr:colOff>
      <xdr:row>6</xdr:row>
      <xdr:rowOff>42862</xdr:rowOff>
    </xdr:from>
    <xdr:to>
      <xdr:col>15</xdr:col>
      <xdr:colOff>176212</xdr:colOff>
      <xdr:row>20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540FA02-628F-4E43-BF79-1B4062D20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70"/>
  <sheetViews>
    <sheetView zoomScaleNormal="100" workbookViewId="0">
      <selection activeCell="G25" sqref="G25"/>
    </sheetView>
  </sheetViews>
  <sheetFormatPr defaultRowHeight="15" x14ac:dyDescent="0.25"/>
  <cols>
    <col min="1" max="1025" width="8.5703125" customWidth="1"/>
  </cols>
  <sheetData>
    <row r="1" spans="1:4" x14ac:dyDescent="0.25">
      <c r="A1">
        <v>0.7</v>
      </c>
      <c r="B1">
        <v>5.77</v>
      </c>
      <c r="C1">
        <v>3.5619999999999998</v>
      </c>
      <c r="D1">
        <v>1.3480000000000001</v>
      </c>
    </row>
    <row r="2" spans="1:4" x14ac:dyDescent="0.25">
      <c r="A2">
        <v>0.71199999999999997</v>
      </c>
      <c r="B2">
        <v>6</v>
      </c>
      <c r="C2">
        <v>3.706</v>
      </c>
      <c r="D2">
        <v>1.28</v>
      </c>
    </row>
    <row r="3" spans="1:4" x14ac:dyDescent="0.25">
      <c r="A3">
        <v>0.72599999999999998</v>
      </c>
      <c r="B3">
        <v>6.2320000000000002</v>
      </c>
      <c r="C3">
        <v>3.835</v>
      </c>
      <c r="D3">
        <v>1.2390000000000001</v>
      </c>
    </row>
    <row r="4" spans="1:4" x14ac:dyDescent="0.25">
      <c r="A4">
        <v>0.74</v>
      </c>
      <c r="B4">
        <v>6.4660000000000002</v>
      </c>
      <c r="C4">
        <v>3.952</v>
      </c>
      <c r="D4">
        <v>1.2130000000000001</v>
      </c>
    </row>
    <row r="5" spans="1:4" x14ac:dyDescent="0.25">
      <c r="A5">
        <v>0.752</v>
      </c>
      <c r="B5">
        <v>6.7229999999999999</v>
      </c>
      <c r="C5">
        <v>4.0979999999999999</v>
      </c>
      <c r="D5">
        <v>1.1060000000000001</v>
      </c>
    </row>
    <row r="6" spans="1:4" x14ac:dyDescent="0.25">
      <c r="A6">
        <v>0.76600000000000001</v>
      </c>
      <c r="B6">
        <v>6.9829999999999997</v>
      </c>
      <c r="C6">
        <v>4.25</v>
      </c>
      <c r="D6">
        <v>1.0129999999999999</v>
      </c>
    </row>
    <row r="7" spans="1:4" x14ac:dyDescent="0.25">
      <c r="A7">
        <v>0.77900000000000003</v>
      </c>
      <c r="B7">
        <v>7.2329999999999997</v>
      </c>
      <c r="C7">
        <v>4.4039999999999999</v>
      </c>
      <c r="D7">
        <v>0.98499999999999999</v>
      </c>
    </row>
    <row r="8" spans="1:4" x14ac:dyDescent="0.25">
      <c r="A8">
        <v>0.79300000000000004</v>
      </c>
      <c r="B8">
        <v>7.4950000000000001</v>
      </c>
      <c r="C8">
        <v>4.5380000000000003</v>
      </c>
      <c r="D8">
        <v>0.96099999999999997</v>
      </c>
    </row>
    <row r="9" spans="1:4" x14ac:dyDescent="0.25">
      <c r="A9">
        <v>0.80500000000000005</v>
      </c>
      <c r="B9">
        <v>7.782</v>
      </c>
      <c r="C9">
        <v>4.6539999999999999</v>
      </c>
      <c r="D9">
        <v>0.99299999999999999</v>
      </c>
    </row>
    <row r="10" spans="1:4" x14ac:dyDescent="0.25">
      <c r="A10">
        <v>0.81899999999999995</v>
      </c>
      <c r="B10">
        <v>8.0510000000000002</v>
      </c>
      <c r="C10">
        <v>4.7480000000000002</v>
      </c>
      <c r="D10">
        <v>1</v>
      </c>
    </row>
    <row r="11" spans="1:4" x14ac:dyDescent="0.25">
      <c r="A11">
        <v>0.83299999999999996</v>
      </c>
      <c r="B11">
        <v>8.3170000000000002</v>
      </c>
      <c r="C11">
        <v>4.8310000000000004</v>
      </c>
      <c r="D11">
        <v>0.98799999999999999</v>
      </c>
    </row>
    <row r="12" spans="1:4" x14ac:dyDescent="0.25">
      <c r="A12">
        <v>0.84699999999999998</v>
      </c>
      <c r="B12">
        <v>8.5909999999999993</v>
      </c>
      <c r="C12">
        <v>4.8869999999999996</v>
      </c>
      <c r="D12">
        <v>1.016</v>
      </c>
    </row>
    <row r="13" spans="1:4" x14ac:dyDescent="0.25">
      <c r="A13">
        <v>0.85899999999999999</v>
      </c>
      <c r="B13">
        <v>8.8800000000000008</v>
      </c>
      <c r="C13">
        <v>4.9390000000000001</v>
      </c>
      <c r="D13">
        <v>1.0129999999999999</v>
      </c>
    </row>
    <row r="14" spans="1:4" x14ac:dyDescent="0.25">
      <c r="A14">
        <v>0.873</v>
      </c>
      <c r="B14">
        <v>9.1509999999999998</v>
      </c>
      <c r="C14">
        <v>4.9779999999999998</v>
      </c>
      <c r="D14">
        <v>1.0029999999999999</v>
      </c>
    </row>
    <row r="15" spans="1:4" x14ac:dyDescent="0.25">
      <c r="A15">
        <v>0.88500000000000001</v>
      </c>
      <c r="B15">
        <v>9.4239999999999995</v>
      </c>
      <c r="C15">
        <v>5.0190000000000001</v>
      </c>
      <c r="D15">
        <v>1.0269999999999999</v>
      </c>
    </row>
    <row r="16" spans="1:4" x14ac:dyDescent="0.25">
      <c r="A16">
        <v>0.89900000000000002</v>
      </c>
      <c r="B16">
        <v>9.7050000000000001</v>
      </c>
      <c r="C16">
        <v>5.0529999999999999</v>
      </c>
      <c r="D16">
        <v>1.0189999999999999</v>
      </c>
    </row>
    <row r="17" spans="1:4" x14ac:dyDescent="0.25">
      <c r="A17">
        <v>0.91300000000000003</v>
      </c>
      <c r="B17">
        <v>9.9939999999999998</v>
      </c>
      <c r="C17">
        <v>5.0720000000000001</v>
      </c>
      <c r="D17">
        <v>1.016</v>
      </c>
    </row>
    <row r="18" spans="1:4" x14ac:dyDescent="0.25">
      <c r="A18">
        <v>0.92700000000000005</v>
      </c>
      <c r="B18">
        <v>10.26</v>
      </c>
      <c r="C18">
        <v>5.0979999999999999</v>
      </c>
      <c r="D18">
        <v>1.034</v>
      </c>
    </row>
    <row r="19" spans="1:4" x14ac:dyDescent="0.25">
      <c r="A19">
        <v>0.93899999999999995</v>
      </c>
      <c r="B19">
        <v>10.531000000000001</v>
      </c>
      <c r="C19">
        <v>5.1120000000000001</v>
      </c>
      <c r="D19">
        <v>1.024</v>
      </c>
    </row>
    <row r="20" spans="1:4" x14ac:dyDescent="0.25">
      <c r="A20">
        <v>0.95299999999999996</v>
      </c>
      <c r="B20">
        <v>10.811999999999999</v>
      </c>
      <c r="C20">
        <v>5.1340000000000003</v>
      </c>
      <c r="D20">
        <v>1.024</v>
      </c>
    </row>
    <row r="21" spans="1:4" x14ac:dyDescent="0.25">
      <c r="A21">
        <v>0.96499999999999997</v>
      </c>
      <c r="B21">
        <v>11.087</v>
      </c>
      <c r="C21">
        <v>5.14</v>
      </c>
      <c r="D21">
        <v>1.032</v>
      </c>
    </row>
    <row r="22" spans="1:4" x14ac:dyDescent="0.25">
      <c r="A22">
        <v>0.97899999999999998</v>
      </c>
      <c r="B22">
        <v>11.342000000000001</v>
      </c>
      <c r="C22">
        <v>5.1559999999999997</v>
      </c>
      <c r="D22">
        <v>1.0209999999999999</v>
      </c>
    </row>
    <row r="23" spans="1:4" x14ac:dyDescent="0.25">
      <c r="A23">
        <v>0.99299999999999999</v>
      </c>
      <c r="B23">
        <v>11.606</v>
      </c>
      <c r="C23">
        <v>5.1710000000000003</v>
      </c>
      <c r="D23">
        <v>1.0289999999999999</v>
      </c>
    </row>
    <row r="24" spans="1:4" x14ac:dyDescent="0.25">
      <c r="A24">
        <v>1.0049999999999999</v>
      </c>
      <c r="B24">
        <v>11.859</v>
      </c>
      <c r="C24">
        <v>5.1790000000000003</v>
      </c>
      <c r="D24">
        <v>1.0349999999999999</v>
      </c>
    </row>
    <row r="25" spans="1:4" x14ac:dyDescent="0.25">
      <c r="A25">
        <v>1.0189999999999999</v>
      </c>
      <c r="B25">
        <v>12.109</v>
      </c>
      <c r="C25">
        <v>5.1849999999999996</v>
      </c>
      <c r="D25">
        <v>1.0289999999999999</v>
      </c>
    </row>
    <row r="26" spans="1:4" x14ac:dyDescent="0.25">
      <c r="A26">
        <v>1.032</v>
      </c>
      <c r="B26">
        <v>12.340999999999999</v>
      </c>
      <c r="C26">
        <v>5.1929999999999996</v>
      </c>
      <c r="D26">
        <v>1.0289999999999999</v>
      </c>
    </row>
    <row r="27" spans="1:4" x14ac:dyDescent="0.25">
      <c r="A27">
        <v>1.046</v>
      </c>
      <c r="B27">
        <v>12.566000000000001</v>
      </c>
      <c r="C27">
        <v>5.1970000000000001</v>
      </c>
      <c r="D27">
        <v>1.032</v>
      </c>
    </row>
    <row r="28" spans="1:4" x14ac:dyDescent="0.25">
      <c r="A28">
        <v>1.06</v>
      </c>
      <c r="B28">
        <v>12.787000000000001</v>
      </c>
      <c r="C28">
        <v>5.2050000000000001</v>
      </c>
      <c r="D28">
        <v>1.0249999999999999</v>
      </c>
    </row>
    <row r="29" spans="1:4" x14ac:dyDescent="0.25">
      <c r="A29">
        <v>1.0720000000000001</v>
      </c>
      <c r="B29">
        <v>12.994</v>
      </c>
      <c r="C29">
        <v>5.2050000000000001</v>
      </c>
      <c r="D29">
        <v>1.03</v>
      </c>
    </row>
    <row r="30" spans="1:4" x14ac:dyDescent="0.25">
      <c r="A30">
        <v>1.0860000000000001</v>
      </c>
      <c r="B30">
        <v>13.183999999999999</v>
      </c>
      <c r="C30">
        <v>5.2080000000000002</v>
      </c>
      <c r="D30">
        <v>1.034</v>
      </c>
    </row>
    <row r="31" spans="1:4" x14ac:dyDescent="0.25">
      <c r="A31">
        <v>1.099</v>
      </c>
      <c r="B31">
        <v>13.359</v>
      </c>
      <c r="C31">
        <v>5.2110000000000003</v>
      </c>
      <c r="D31">
        <v>1.0269999999999999</v>
      </c>
    </row>
    <row r="32" spans="1:4" x14ac:dyDescent="0.25">
      <c r="A32">
        <v>1.113</v>
      </c>
      <c r="B32">
        <v>13.522</v>
      </c>
      <c r="C32">
        <v>5.21</v>
      </c>
      <c r="D32">
        <v>1.032</v>
      </c>
    </row>
    <row r="33" spans="1:4" x14ac:dyDescent="0.25">
      <c r="A33">
        <v>1.125</v>
      </c>
      <c r="B33">
        <v>13.667</v>
      </c>
      <c r="C33">
        <v>5.2110000000000003</v>
      </c>
      <c r="D33">
        <v>1.03</v>
      </c>
    </row>
    <row r="34" spans="1:4" x14ac:dyDescent="0.25">
      <c r="A34">
        <v>1.139</v>
      </c>
      <c r="B34">
        <v>13.791</v>
      </c>
      <c r="C34">
        <v>5.218</v>
      </c>
      <c r="D34">
        <v>1.0269999999999999</v>
      </c>
    </row>
    <row r="35" spans="1:4" x14ac:dyDescent="0.25">
      <c r="A35">
        <v>1.153</v>
      </c>
      <c r="B35">
        <v>13.898999999999999</v>
      </c>
      <c r="C35">
        <v>5.2210000000000001</v>
      </c>
      <c r="D35">
        <v>1.0349999999999999</v>
      </c>
    </row>
    <row r="36" spans="1:4" x14ac:dyDescent="0.25">
      <c r="A36">
        <v>1.165</v>
      </c>
      <c r="B36">
        <v>13.99</v>
      </c>
      <c r="C36">
        <v>5.2290000000000001</v>
      </c>
      <c r="D36">
        <v>1.03</v>
      </c>
    </row>
    <row r="37" spans="1:4" x14ac:dyDescent="0.25">
      <c r="A37">
        <v>1.179</v>
      </c>
      <c r="B37">
        <v>14.061999999999999</v>
      </c>
      <c r="C37">
        <v>5.234</v>
      </c>
      <c r="D37">
        <v>1.03</v>
      </c>
    </row>
    <row r="38" spans="1:4" x14ac:dyDescent="0.25">
      <c r="A38">
        <v>1.1930000000000001</v>
      </c>
      <c r="B38">
        <v>14.115</v>
      </c>
      <c r="C38">
        <v>5.2309999999999999</v>
      </c>
      <c r="D38">
        <v>1.032</v>
      </c>
    </row>
    <row r="39" spans="1:4" x14ac:dyDescent="0.25">
      <c r="A39">
        <v>1.2050000000000001</v>
      </c>
      <c r="B39">
        <v>14.14</v>
      </c>
      <c r="C39">
        <v>5.2309999999999999</v>
      </c>
      <c r="D39">
        <v>1.032</v>
      </c>
    </row>
    <row r="40" spans="1:4" x14ac:dyDescent="0.25">
      <c r="A40">
        <v>1.2190000000000001</v>
      </c>
      <c r="B40">
        <v>14.154</v>
      </c>
      <c r="C40">
        <v>5.2320000000000002</v>
      </c>
      <c r="D40">
        <v>1.03</v>
      </c>
    </row>
    <row r="41" spans="1:4" x14ac:dyDescent="0.25">
      <c r="A41">
        <v>1.2330000000000001</v>
      </c>
      <c r="B41">
        <v>14.154</v>
      </c>
      <c r="C41">
        <v>5.2320000000000002</v>
      </c>
      <c r="D41">
        <v>1.034</v>
      </c>
    </row>
    <row r="42" spans="1:4" x14ac:dyDescent="0.25">
      <c r="A42">
        <v>1.2450000000000001</v>
      </c>
      <c r="B42">
        <v>14.135</v>
      </c>
      <c r="C42">
        <v>5.2320000000000002</v>
      </c>
      <c r="D42">
        <v>1.0289999999999999</v>
      </c>
    </row>
    <row r="43" spans="1:4" x14ac:dyDescent="0.25">
      <c r="A43">
        <v>1.2589999999999999</v>
      </c>
      <c r="B43">
        <v>14.096</v>
      </c>
      <c r="C43">
        <v>5.2370000000000001</v>
      </c>
      <c r="D43">
        <v>1.03</v>
      </c>
    </row>
    <row r="44" spans="1:4" x14ac:dyDescent="0.25">
      <c r="A44">
        <v>1.2729999999999999</v>
      </c>
      <c r="B44">
        <v>14.045999999999999</v>
      </c>
      <c r="C44">
        <v>5.2370000000000001</v>
      </c>
      <c r="D44">
        <v>1.038</v>
      </c>
    </row>
    <row r="45" spans="1:4" x14ac:dyDescent="0.25">
      <c r="A45">
        <v>1.2849999999999999</v>
      </c>
      <c r="B45">
        <v>13.99</v>
      </c>
      <c r="C45">
        <v>5.2350000000000003</v>
      </c>
      <c r="D45">
        <v>1.0289999999999999</v>
      </c>
    </row>
    <row r="46" spans="1:4" x14ac:dyDescent="0.25">
      <c r="A46">
        <v>1.2989999999999999</v>
      </c>
      <c r="B46">
        <v>13.91</v>
      </c>
      <c r="C46">
        <v>5.234</v>
      </c>
      <c r="D46">
        <v>1.032</v>
      </c>
    </row>
    <row r="47" spans="1:4" x14ac:dyDescent="0.25">
      <c r="A47">
        <v>1.3129999999999999</v>
      </c>
      <c r="B47">
        <v>13.818</v>
      </c>
      <c r="C47">
        <v>5.2309999999999999</v>
      </c>
      <c r="D47">
        <v>1.034</v>
      </c>
    </row>
    <row r="48" spans="1:4" x14ac:dyDescent="0.25">
      <c r="A48">
        <v>1.325</v>
      </c>
      <c r="B48">
        <v>13.722</v>
      </c>
      <c r="C48">
        <v>5.2290000000000001</v>
      </c>
      <c r="D48">
        <v>1.03</v>
      </c>
    </row>
    <row r="49" spans="1:4" x14ac:dyDescent="0.25">
      <c r="A49">
        <v>1.34</v>
      </c>
      <c r="B49">
        <v>13.616</v>
      </c>
      <c r="C49">
        <v>5.2270000000000003</v>
      </c>
      <c r="D49">
        <v>1.032</v>
      </c>
    </row>
    <row r="50" spans="1:4" x14ac:dyDescent="0.25">
      <c r="A50">
        <v>1.3520000000000001</v>
      </c>
      <c r="B50">
        <v>13.494</v>
      </c>
      <c r="C50">
        <v>5.2270000000000003</v>
      </c>
      <c r="D50">
        <v>1.034</v>
      </c>
    </row>
    <row r="51" spans="1:4" x14ac:dyDescent="0.25">
      <c r="A51">
        <v>1.3660000000000001</v>
      </c>
      <c r="B51">
        <v>13.361000000000001</v>
      </c>
      <c r="C51">
        <v>5.226</v>
      </c>
      <c r="D51">
        <v>1.03</v>
      </c>
    </row>
    <row r="52" spans="1:4" x14ac:dyDescent="0.25">
      <c r="A52">
        <v>1.38</v>
      </c>
      <c r="B52">
        <v>13.233000000000001</v>
      </c>
      <c r="C52">
        <v>5.2290000000000001</v>
      </c>
      <c r="D52">
        <v>1.032</v>
      </c>
    </row>
    <row r="53" spans="1:4" x14ac:dyDescent="0.25">
      <c r="A53">
        <v>1.3919999999999999</v>
      </c>
      <c r="B53">
        <v>13.087999999999999</v>
      </c>
      <c r="C53">
        <v>5.2290000000000001</v>
      </c>
      <c r="D53">
        <v>1.0349999999999999</v>
      </c>
    </row>
    <row r="54" spans="1:4" x14ac:dyDescent="0.25">
      <c r="A54">
        <v>1.4059999999999999</v>
      </c>
      <c r="B54">
        <v>12.933999999999999</v>
      </c>
      <c r="C54">
        <v>5.2309999999999999</v>
      </c>
      <c r="D54">
        <v>1.03</v>
      </c>
    </row>
    <row r="55" spans="1:4" x14ac:dyDescent="0.25">
      <c r="A55">
        <v>1.419</v>
      </c>
      <c r="B55">
        <v>12.775</v>
      </c>
      <c r="C55">
        <v>5.234</v>
      </c>
      <c r="D55">
        <v>1.034</v>
      </c>
    </row>
    <row r="56" spans="1:4" x14ac:dyDescent="0.25">
      <c r="A56">
        <v>1.4330000000000001</v>
      </c>
      <c r="B56">
        <v>12.619</v>
      </c>
      <c r="C56">
        <v>5.2320000000000002</v>
      </c>
      <c r="D56">
        <v>1.032</v>
      </c>
    </row>
    <row r="57" spans="1:4" x14ac:dyDescent="0.25">
      <c r="A57">
        <v>1.4450000000000001</v>
      </c>
      <c r="B57">
        <v>12.456</v>
      </c>
      <c r="C57">
        <v>5.2309999999999999</v>
      </c>
      <c r="D57">
        <v>1.03</v>
      </c>
    </row>
    <row r="58" spans="1:4" x14ac:dyDescent="0.25">
      <c r="A58">
        <v>1.4590000000000001</v>
      </c>
      <c r="B58">
        <v>12.282</v>
      </c>
      <c r="C58">
        <v>5.226</v>
      </c>
      <c r="D58">
        <v>1.03</v>
      </c>
    </row>
    <row r="59" spans="1:4" x14ac:dyDescent="0.25">
      <c r="A59">
        <v>1.4730000000000001</v>
      </c>
      <c r="B59">
        <v>12.106999999999999</v>
      </c>
      <c r="C59">
        <v>5.226</v>
      </c>
      <c r="D59">
        <v>1.032</v>
      </c>
    </row>
    <row r="60" spans="1:4" x14ac:dyDescent="0.25">
      <c r="A60">
        <v>1.4850000000000001</v>
      </c>
      <c r="B60">
        <v>11.935</v>
      </c>
      <c r="C60">
        <v>5.2290000000000001</v>
      </c>
      <c r="D60">
        <v>1.03</v>
      </c>
    </row>
    <row r="61" spans="1:4" x14ac:dyDescent="0.25">
      <c r="A61">
        <v>1.5</v>
      </c>
      <c r="B61">
        <v>11.749000000000001</v>
      </c>
      <c r="C61">
        <v>5.2240000000000002</v>
      </c>
      <c r="D61">
        <v>1.032</v>
      </c>
    </row>
    <row r="62" spans="1:4" x14ac:dyDescent="0.25">
      <c r="A62">
        <v>1.512</v>
      </c>
      <c r="B62">
        <v>11.555999999999999</v>
      </c>
      <c r="C62">
        <v>5.2270000000000003</v>
      </c>
      <c r="D62">
        <v>1.03</v>
      </c>
    </row>
    <row r="63" spans="1:4" x14ac:dyDescent="0.25">
      <c r="A63">
        <v>1.526</v>
      </c>
      <c r="B63">
        <v>11.384</v>
      </c>
      <c r="C63">
        <v>5.2320000000000002</v>
      </c>
      <c r="D63">
        <v>1.032</v>
      </c>
    </row>
    <row r="64" spans="1:4" x14ac:dyDescent="0.25">
      <c r="A64">
        <v>1.5389999999999999</v>
      </c>
      <c r="B64">
        <v>11.195</v>
      </c>
      <c r="C64">
        <v>5.2370000000000001</v>
      </c>
      <c r="D64">
        <v>1.03</v>
      </c>
    </row>
    <row r="65" spans="1:4" x14ac:dyDescent="0.25">
      <c r="A65">
        <v>1.552</v>
      </c>
      <c r="B65">
        <v>11.007</v>
      </c>
      <c r="C65">
        <v>5.2370000000000001</v>
      </c>
      <c r="D65">
        <v>1.032</v>
      </c>
    </row>
    <row r="66" spans="1:4" x14ac:dyDescent="0.25">
      <c r="A66">
        <v>1.5660000000000001</v>
      </c>
      <c r="B66">
        <v>10.808999999999999</v>
      </c>
      <c r="C66">
        <v>5.234</v>
      </c>
      <c r="D66">
        <v>1.034</v>
      </c>
    </row>
    <row r="67" spans="1:4" x14ac:dyDescent="0.25">
      <c r="A67">
        <v>1.58</v>
      </c>
      <c r="B67">
        <v>10.632</v>
      </c>
      <c r="C67">
        <v>5.2309999999999999</v>
      </c>
      <c r="D67">
        <v>1.03</v>
      </c>
    </row>
    <row r="68" spans="1:4" x14ac:dyDescent="0.25">
      <c r="A68">
        <v>1.5920000000000001</v>
      </c>
      <c r="B68">
        <v>10.449</v>
      </c>
      <c r="C68">
        <v>5.2309999999999999</v>
      </c>
      <c r="D68">
        <v>1.032</v>
      </c>
    </row>
    <row r="69" spans="1:4" x14ac:dyDescent="0.25">
      <c r="A69">
        <v>1.605</v>
      </c>
      <c r="B69">
        <v>10.254</v>
      </c>
      <c r="C69">
        <v>5.234</v>
      </c>
      <c r="D69">
        <v>1.032</v>
      </c>
    </row>
    <row r="70" spans="1:4" x14ac:dyDescent="0.25">
      <c r="A70">
        <v>1.619</v>
      </c>
      <c r="B70">
        <v>10.065</v>
      </c>
      <c r="C70">
        <v>5.2370000000000001</v>
      </c>
      <c r="D70">
        <v>1.034</v>
      </c>
    </row>
    <row r="71" spans="1:4" x14ac:dyDescent="0.25">
      <c r="A71">
        <v>1.633</v>
      </c>
      <c r="B71">
        <v>9.8810000000000002</v>
      </c>
      <c r="C71">
        <v>5.234</v>
      </c>
      <c r="D71">
        <v>1.03</v>
      </c>
    </row>
    <row r="72" spans="1:4" x14ac:dyDescent="0.25">
      <c r="A72">
        <v>1.645</v>
      </c>
      <c r="B72">
        <v>9.6929999999999996</v>
      </c>
      <c r="C72">
        <v>5.2350000000000003</v>
      </c>
      <c r="D72">
        <v>1.032</v>
      </c>
    </row>
    <row r="73" spans="1:4" x14ac:dyDescent="0.25">
      <c r="A73">
        <v>1.66</v>
      </c>
      <c r="B73">
        <v>9.4979999999999993</v>
      </c>
      <c r="C73">
        <v>5.2370000000000001</v>
      </c>
      <c r="D73">
        <v>1.03</v>
      </c>
    </row>
    <row r="74" spans="1:4" x14ac:dyDescent="0.25">
      <c r="A74">
        <v>1.673</v>
      </c>
      <c r="B74">
        <v>9.3160000000000007</v>
      </c>
      <c r="C74">
        <v>5.24</v>
      </c>
      <c r="D74">
        <v>1.034</v>
      </c>
    </row>
    <row r="75" spans="1:4" x14ac:dyDescent="0.25">
      <c r="A75">
        <v>1.6850000000000001</v>
      </c>
      <c r="B75">
        <v>9.1370000000000005</v>
      </c>
      <c r="C75">
        <v>5.2389999999999999</v>
      </c>
      <c r="D75">
        <v>1.034</v>
      </c>
    </row>
    <row r="76" spans="1:4" x14ac:dyDescent="0.25">
      <c r="A76">
        <v>1.6990000000000001</v>
      </c>
      <c r="B76">
        <v>8.9540000000000006</v>
      </c>
      <c r="C76">
        <v>5.24</v>
      </c>
      <c r="D76">
        <v>1.032</v>
      </c>
    </row>
    <row r="77" spans="1:4" x14ac:dyDescent="0.25">
      <c r="A77">
        <v>1.7130000000000001</v>
      </c>
      <c r="B77">
        <v>8.7629999999999999</v>
      </c>
      <c r="C77">
        <v>5.2439999999999998</v>
      </c>
      <c r="D77">
        <v>1.0289999999999999</v>
      </c>
    </row>
    <row r="78" spans="1:4" x14ac:dyDescent="0.25">
      <c r="A78">
        <v>1.726</v>
      </c>
      <c r="B78">
        <v>8.5879999999999992</v>
      </c>
      <c r="C78">
        <v>5.2439999999999998</v>
      </c>
      <c r="D78">
        <v>1.034</v>
      </c>
    </row>
    <row r="79" spans="1:4" x14ac:dyDescent="0.25">
      <c r="A79">
        <v>1.7390000000000001</v>
      </c>
      <c r="B79">
        <v>8.4179999999999993</v>
      </c>
      <c r="C79">
        <v>5.2439999999999998</v>
      </c>
      <c r="D79">
        <v>1.032</v>
      </c>
    </row>
    <row r="80" spans="1:4" x14ac:dyDescent="0.25">
      <c r="A80">
        <v>1.7529999999999999</v>
      </c>
      <c r="B80">
        <v>8.2439999999999998</v>
      </c>
      <c r="C80">
        <v>5.2439999999999998</v>
      </c>
      <c r="D80">
        <v>1.032</v>
      </c>
    </row>
    <row r="81" spans="1:4" x14ac:dyDescent="0.25">
      <c r="A81">
        <v>1.7649999999999999</v>
      </c>
      <c r="B81">
        <v>8.0670000000000002</v>
      </c>
      <c r="C81">
        <v>5.24</v>
      </c>
      <c r="D81">
        <v>1.034</v>
      </c>
    </row>
    <row r="82" spans="1:4" x14ac:dyDescent="0.25">
      <c r="A82">
        <v>1.7789999999999999</v>
      </c>
      <c r="B82">
        <v>7.9020000000000001</v>
      </c>
      <c r="C82">
        <v>5.2439999999999998</v>
      </c>
      <c r="D82">
        <v>1.032</v>
      </c>
    </row>
    <row r="83" spans="1:4" x14ac:dyDescent="0.25">
      <c r="A83">
        <v>1.7929999999999999</v>
      </c>
      <c r="B83">
        <v>7.7380000000000004</v>
      </c>
      <c r="C83">
        <v>5.242</v>
      </c>
      <c r="D83">
        <v>1.03</v>
      </c>
    </row>
    <row r="84" spans="1:4" x14ac:dyDescent="0.25">
      <c r="A84">
        <v>1.8049999999999999</v>
      </c>
      <c r="B84">
        <v>7.569</v>
      </c>
      <c r="C84">
        <v>5.2439999999999998</v>
      </c>
      <c r="D84">
        <v>1.03</v>
      </c>
    </row>
    <row r="85" spans="1:4" x14ac:dyDescent="0.25">
      <c r="A85">
        <v>1.819</v>
      </c>
      <c r="B85">
        <v>7.4009999999999998</v>
      </c>
      <c r="C85">
        <v>5.242</v>
      </c>
      <c r="D85">
        <v>1.034</v>
      </c>
    </row>
    <row r="86" spans="1:4" x14ac:dyDescent="0.25">
      <c r="A86">
        <v>1.833</v>
      </c>
      <c r="B86">
        <v>7.24</v>
      </c>
      <c r="C86">
        <v>5.2439999999999998</v>
      </c>
      <c r="D86">
        <v>1.032</v>
      </c>
    </row>
    <row r="87" spans="1:4" x14ac:dyDescent="0.25">
      <c r="A87">
        <v>1.845</v>
      </c>
      <c r="B87">
        <v>7.0839999999999996</v>
      </c>
      <c r="C87">
        <v>5.2439999999999998</v>
      </c>
      <c r="D87">
        <v>1.03</v>
      </c>
    </row>
    <row r="88" spans="1:4" x14ac:dyDescent="0.25">
      <c r="A88">
        <v>1.859</v>
      </c>
      <c r="B88">
        <v>6.9189999999999996</v>
      </c>
      <c r="C88">
        <v>5.242</v>
      </c>
      <c r="D88">
        <v>1.03</v>
      </c>
    </row>
    <row r="89" spans="1:4" x14ac:dyDescent="0.25">
      <c r="A89">
        <v>1.873</v>
      </c>
      <c r="B89">
        <v>6.7619999999999996</v>
      </c>
      <c r="C89">
        <v>5.24</v>
      </c>
      <c r="D89">
        <v>1.034</v>
      </c>
    </row>
    <row r="90" spans="1:4" x14ac:dyDescent="0.25">
      <c r="A90">
        <v>1.885</v>
      </c>
      <c r="B90">
        <v>6.6180000000000003</v>
      </c>
      <c r="C90">
        <v>5.2389999999999999</v>
      </c>
      <c r="D90">
        <v>1.03</v>
      </c>
    </row>
    <row r="91" spans="1:4" x14ac:dyDescent="0.25">
      <c r="A91">
        <v>1.899</v>
      </c>
      <c r="B91">
        <v>6.4610000000000003</v>
      </c>
      <c r="C91">
        <v>5.2370000000000001</v>
      </c>
      <c r="D91">
        <v>1.032</v>
      </c>
    </row>
    <row r="92" spans="1:4" x14ac:dyDescent="0.25">
      <c r="A92">
        <v>1.913</v>
      </c>
      <c r="B92">
        <v>6.3120000000000003</v>
      </c>
      <c r="C92">
        <v>5.234</v>
      </c>
      <c r="D92">
        <v>1.032</v>
      </c>
    </row>
    <row r="93" spans="1:4" x14ac:dyDescent="0.25">
      <c r="A93">
        <v>1.9259999999999999</v>
      </c>
      <c r="B93">
        <v>6.165</v>
      </c>
      <c r="C93">
        <v>5.234</v>
      </c>
      <c r="D93">
        <v>1.032</v>
      </c>
    </row>
    <row r="94" spans="1:4" x14ac:dyDescent="0.25">
      <c r="A94">
        <v>1.94</v>
      </c>
      <c r="B94">
        <v>6.0270000000000001</v>
      </c>
      <c r="C94">
        <v>5.2350000000000003</v>
      </c>
      <c r="D94">
        <v>1.03</v>
      </c>
    </row>
    <row r="95" spans="1:4" x14ac:dyDescent="0.25">
      <c r="A95">
        <v>1.952</v>
      </c>
      <c r="B95">
        <v>5.89</v>
      </c>
      <c r="C95">
        <v>5.2389999999999999</v>
      </c>
      <c r="D95">
        <v>1.032</v>
      </c>
    </row>
    <row r="96" spans="1:4" x14ac:dyDescent="0.25">
      <c r="A96">
        <v>1.9650000000000001</v>
      </c>
      <c r="B96">
        <v>5.7489999999999997</v>
      </c>
      <c r="C96">
        <v>5.2450000000000001</v>
      </c>
      <c r="D96">
        <v>1.03</v>
      </c>
    </row>
    <row r="97" spans="1:4" x14ac:dyDescent="0.25">
      <c r="A97">
        <v>1.9790000000000001</v>
      </c>
      <c r="B97">
        <v>5.6120000000000001</v>
      </c>
      <c r="C97">
        <v>5.2469999999999999</v>
      </c>
      <c r="D97">
        <v>1.032</v>
      </c>
    </row>
    <row r="98" spans="1:4" x14ac:dyDescent="0.25">
      <c r="A98">
        <v>1.9930000000000001</v>
      </c>
      <c r="B98">
        <v>5.4850000000000003</v>
      </c>
      <c r="C98">
        <v>5.2439999999999998</v>
      </c>
      <c r="D98">
        <v>1.032</v>
      </c>
    </row>
    <row r="99" spans="1:4" x14ac:dyDescent="0.25">
      <c r="A99">
        <v>2.0049999999999999</v>
      </c>
      <c r="B99">
        <v>5.35</v>
      </c>
      <c r="C99">
        <v>5.2469999999999999</v>
      </c>
      <c r="D99">
        <v>1.032</v>
      </c>
    </row>
    <row r="100" spans="1:4" x14ac:dyDescent="0.25">
      <c r="A100">
        <v>2.02</v>
      </c>
      <c r="B100">
        <v>5.2190000000000003</v>
      </c>
      <c r="C100">
        <v>5.2450000000000001</v>
      </c>
      <c r="D100">
        <v>1.032</v>
      </c>
    </row>
    <row r="101" spans="1:4" x14ac:dyDescent="0.25">
      <c r="A101">
        <v>2.032</v>
      </c>
      <c r="B101">
        <v>5.1020000000000003</v>
      </c>
      <c r="C101">
        <v>5.242</v>
      </c>
      <c r="D101">
        <v>1.0369999999999999</v>
      </c>
    </row>
    <row r="102" spans="1:4" x14ac:dyDescent="0.25">
      <c r="A102">
        <v>2.0449999999999999</v>
      </c>
      <c r="B102">
        <v>4.9749999999999996</v>
      </c>
      <c r="C102">
        <v>5.2140000000000004</v>
      </c>
      <c r="D102">
        <v>1.097</v>
      </c>
    </row>
    <row r="103" spans="1:4" x14ac:dyDescent="0.25">
      <c r="A103">
        <v>2.0590000000000002</v>
      </c>
      <c r="B103">
        <v>4.8470000000000004</v>
      </c>
      <c r="C103">
        <v>5.1340000000000003</v>
      </c>
      <c r="D103">
        <v>1.2490000000000001</v>
      </c>
    </row>
    <row r="104" spans="1:4" x14ac:dyDescent="0.25">
      <c r="A104">
        <v>2.073</v>
      </c>
      <c r="B104">
        <v>4.7320000000000002</v>
      </c>
      <c r="C104">
        <v>4.9989999999999997</v>
      </c>
      <c r="D104">
        <v>1.32</v>
      </c>
    </row>
    <row r="105" spans="1:4" x14ac:dyDescent="0.25">
      <c r="A105">
        <v>2.0859999999999999</v>
      </c>
      <c r="B105">
        <v>4.6239999999999997</v>
      </c>
      <c r="C105">
        <v>4.8159999999999998</v>
      </c>
      <c r="D105">
        <v>1.419</v>
      </c>
    </row>
    <row r="106" spans="1:4" x14ac:dyDescent="0.25">
      <c r="A106">
        <v>2.1</v>
      </c>
      <c r="B106">
        <v>4.5049999999999999</v>
      </c>
      <c r="C106">
        <v>4.593</v>
      </c>
      <c r="D106">
        <v>1.556</v>
      </c>
    </row>
    <row r="107" spans="1:4" x14ac:dyDescent="0.25">
      <c r="A107">
        <v>2.1120000000000001</v>
      </c>
      <c r="B107">
        <v>4.3970000000000002</v>
      </c>
      <c r="C107">
        <v>4.3609999999999998</v>
      </c>
      <c r="D107">
        <v>1.6519999999999999</v>
      </c>
    </row>
    <row r="108" spans="1:4" x14ac:dyDescent="0.25">
      <c r="A108">
        <v>2.1259999999999999</v>
      </c>
      <c r="B108">
        <v>4.2889999999999997</v>
      </c>
      <c r="C108">
        <v>4.1509999999999998</v>
      </c>
      <c r="D108">
        <v>1.7130000000000001</v>
      </c>
    </row>
    <row r="109" spans="1:4" x14ac:dyDescent="0.25">
      <c r="A109">
        <v>2.14</v>
      </c>
      <c r="B109">
        <v>4.1829999999999998</v>
      </c>
      <c r="C109">
        <v>3.9649999999999999</v>
      </c>
      <c r="D109">
        <v>1.76</v>
      </c>
    </row>
    <row r="110" spans="1:4" x14ac:dyDescent="0.25">
      <c r="A110">
        <v>2.1539999999999999</v>
      </c>
      <c r="B110">
        <v>4.077</v>
      </c>
      <c r="C110">
        <v>3.8</v>
      </c>
      <c r="D110">
        <v>1.804</v>
      </c>
    </row>
    <row r="111" spans="1:4" x14ac:dyDescent="0.25">
      <c r="A111">
        <v>2.1659999999999999</v>
      </c>
      <c r="B111">
        <v>3.976</v>
      </c>
      <c r="C111">
        <v>3.657</v>
      </c>
      <c r="D111">
        <v>1.8380000000000001</v>
      </c>
    </row>
    <row r="112" spans="1:4" x14ac:dyDescent="0.25">
      <c r="A112">
        <v>2.1789999999999998</v>
      </c>
      <c r="B112">
        <v>3.8780000000000001</v>
      </c>
      <c r="C112">
        <v>3.5419999999999998</v>
      </c>
      <c r="D112">
        <v>1.8640000000000001</v>
      </c>
    </row>
    <row r="113" spans="1:4" x14ac:dyDescent="0.25">
      <c r="A113">
        <v>2.1930000000000001</v>
      </c>
      <c r="B113">
        <v>3.7759999999999998</v>
      </c>
      <c r="C113">
        <v>3.444</v>
      </c>
      <c r="D113">
        <v>1.885</v>
      </c>
    </row>
    <row r="114" spans="1:4" x14ac:dyDescent="0.25">
      <c r="A114">
        <v>2.2050000000000001</v>
      </c>
      <c r="B114">
        <v>3.6819999999999999</v>
      </c>
      <c r="C114">
        <v>3.3679999999999999</v>
      </c>
      <c r="D114">
        <v>1.899</v>
      </c>
    </row>
    <row r="115" spans="1:4" x14ac:dyDescent="0.25">
      <c r="A115">
        <v>2.2189999999999999</v>
      </c>
      <c r="B115">
        <v>3.59</v>
      </c>
      <c r="C115">
        <v>3.3</v>
      </c>
      <c r="D115">
        <v>1.917</v>
      </c>
    </row>
    <row r="116" spans="1:4" x14ac:dyDescent="0.25">
      <c r="A116">
        <v>2.2320000000000002</v>
      </c>
      <c r="B116">
        <v>3.4990000000000001</v>
      </c>
      <c r="C116">
        <v>3.24</v>
      </c>
      <c r="D116">
        <v>1.93</v>
      </c>
    </row>
    <row r="117" spans="1:4" x14ac:dyDescent="0.25">
      <c r="A117">
        <v>2.246</v>
      </c>
      <c r="B117">
        <v>3.4140000000000001</v>
      </c>
      <c r="C117">
        <v>3.194</v>
      </c>
      <c r="D117">
        <v>1.94</v>
      </c>
    </row>
    <row r="118" spans="1:4" x14ac:dyDescent="0.25">
      <c r="A118">
        <v>2.2599999999999998</v>
      </c>
      <c r="B118">
        <v>3.3239999999999998</v>
      </c>
      <c r="C118">
        <v>3.1539999999999999</v>
      </c>
      <c r="D118">
        <v>1.948</v>
      </c>
    </row>
    <row r="119" spans="1:4" x14ac:dyDescent="0.25">
      <c r="A119">
        <v>2.2730000000000001</v>
      </c>
      <c r="B119">
        <v>3.2370000000000001</v>
      </c>
      <c r="C119">
        <v>3.1139999999999999</v>
      </c>
      <c r="D119">
        <v>1.9450000000000001</v>
      </c>
    </row>
    <row r="120" spans="1:4" x14ac:dyDescent="0.25">
      <c r="A120">
        <v>2.2850000000000001</v>
      </c>
      <c r="B120">
        <v>3.1560000000000001</v>
      </c>
      <c r="C120">
        <v>3.0880000000000001</v>
      </c>
      <c r="D120">
        <v>1.9510000000000001</v>
      </c>
    </row>
    <row r="121" spans="1:4" x14ac:dyDescent="0.25">
      <c r="A121">
        <v>2.2989999999999999</v>
      </c>
      <c r="B121">
        <v>3.0760000000000001</v>
      </c>
      <c r="C121">
        <v>3.0550000000000002</v>
      </c>
      <c r="D121">
        <v>1.958</v>
      </c>
    </row>
    <row r="122" spans="1:4" x14ac:dyDescent="0.25">
      <c r="A122">
        <v>2.3130000000000002</v>
      </c>
      <c r="B122">
        <v>2.9910000000000001</v>
      </c>
      <c r="C122">
        <v>3.0339999999999998</v>
      </c>
      <c r="D122">
        <v>1.9610000000000001</v>
      </c>
    </row>
    <row r="123" spans="1:4" x14ac:dyDescent="0.25">
      <c r="A123">
        <v>2.3250000000000002</v>
      </c>
      <c r="B123">
        <v>2.9169999999999998</v>
      </c>
      <c r="C123">
        <v>3.0179999999999998</v>
      </c>
      <c r="D123">
        <v>1.9590000000000001</v>
      </c>
    </row>
    <row r="124" spans="1:4" x14ac:dyDescent="0.25">
      <c r="A124">
        <v>2.339</v>
      </c>
      <c r="B124">
        <v>2.8439999999999999</v>
      </c>
      <c r="C124">
        <v>3</v>
      </c>
      <c r="D124">
        <v>1.964</v>
      </c>
    </row>
    <row r="125" spans="1:4" x14ac:dyDescent="0.25">
      <c r="A125">
        <v>2.3530000000000002</v>
      </c>
      <c r="B125">
        <v>2.7730000000000001</v>
      </c>
      <c r="C125">
        <v>2.9860000000000002</v>
      </c>
      <c r="D125">
        <v>1.9690000000000001</v>
      </c>
    </row>
    <row r="126" spans="1:4" x14ac:dyDescent="0.25">
      <c r="A126">
        <v>2.3650000000000002</v>
      </c>
      <c r="B126">
        <v>2.702</v>
      </c>
      <c r="C126">
        <v>2.9729999999999999</v>
      </c>
      <c r="D126">
        <v>1.9690000000000001</v>
      </c>
    </row>
    <row r="127" spans="1:4" x14ac:dyDescent="0.25">
      <c r="A127">
        <v>2.379</v>
      </c>
      <c r="B127">
        <v>2.637</v>
      </c>
      <c r="C127">
        <v>2.9609999999999999</v>
      </c>
      <c r="D127">
        <v>1.9710000000000001</v>
      </c>
    </row>
    <row r="128" spans="1:4" x14ac:dyDescent="0.25">
      <c r="A128">
        <v>2.3929999999999998</v>
      </c>
      <c r="B128">
        <v>2.5750000000000002</v>
      </c>
      <c r="C128">
        <v>2.9529999999999998</v>
      </c>
      <c r="D128">
        <v>1.9670000000000001</v>
      </c>
    </row>
    <row r="129" spans="1:4" x14ac:dyDescent="0.25">
      <c r="A129">
        <v>2.4049999999999998</v>
      </c>
      <c r="B129">
        <v>2.52</v>
      </c>
      <c r="C129">
        <v>2.948</v>
      </c>
      <c r="D129">
        <v>1.9690000000000001</v>
      </c>
    </row>
    <row r="130" spans="1:4" x14ac:dyDescent="0.25">
      <c r="A130">
        <v>2.419</v>
      </c>
      <c r="B130">
        <v>2.4630000000000001</v>
      </c>
      <c r="C130">
        <v>2.9420000000000002</v>
      </c>
      <c r="D130">
        <v>1.9710000000000001</v>
      </c>
    </row>
    <row r="131" spans="1:4" x14ac:dyDescent="0.25">
      <c r="A131">
        <v>2.4329999999999998</v>
      </c>
      <c r="B131">
        <v>2.4209999999999998</v>
      </c>
      <c r="C131">
        <v>2.9369999999999998</v>
      </c>
      <c r="D131">
        <v>1.966</v>
      </c>
    </row>
    <row r="132" spans="1:4" x14ac:dyDescent="0.25">
      <c r="A132">
        <v>2.4449999999999998</v>
      </c>
      <c r="B132">
        <v>2.3849999999999998</v>
      </c>
      <c r="C132">
        <v>2.9369999999999998</v>
      </c>
      <c r="D132">
        <v>1.964</v>
      </c>
    </row>
    <row r="133" spans="1:4" x14ac:dyDescent="0.25">
      <c r="A133">
        <v>2.4590000000000001</v>
      </c>
      <c r="B133">
        <v>2.3660000000000001</v>
      </c>
      <c r="C133">
        <v>2.9350000000000001</v>
      </c>
      <c r="D133">
        <v>1.958</v>
      </c>
    </row>
    <row r="134" spans="1:4" x14ac:dyDescent="0.25">
      <c r="A134">
        <v>2.4729999999999999</v>
      </c>
      <c r="B134">
        <v>2.35</v>
      </c>
      <c r="C134">
        <v>2.9319999999999999</v>
      </c>
      <c r="D134">
        <v>1.958</v>
      </c>
    </row>
    <row r="135" spans="1:4" x14ac:dyDescent="0.25">
      <c r="A135">
        <v>2.4849999999999999</v>
      </c>
      <c r="B135">
        <v>2.3519999999999999</v>
      </c>
      <c r="C135">
        <v>2.9340000000000002</v>
      </c>
      <c r="D135">
        <v>1.958</v>
      </c>
    </row>
    <row r="136" spans="1:4" x14ac:dyDescent="0.25">
      <c r="A136">
        <v>2.4990000000000001</v>
      </c>
      <c r="B136">
        <v>2.3780000000000001</v>
      </c>
      <c r="C136">
        <v>2.9289999999999998</v>
      </c>
      <c r="D136">
        <v>1.9590000000000001</v>
      </c>
    </row>
    <row r="137" spans="1:4" x14ac:dyDescent="0.25">
      <c r="A137">
        <v>2.5129999999999999</v>
      </c>
      <c r="B137">
        <v>2.4140000000000001</v>
      </c>
      <c r="C137">
        <v>2.927</v>
      </c>
      <c r="D137">
        <v>1.956</v>
      </c>
    </row>
    <row r="138" spans="1:4" x14ac:dyDescent="0.25">
      <c r="A138">
        <v>2.5259999999999998</v>
      </c>
      <c r="B138">
        <v>2.4700000000000002</v>
      </c>
      <c r="C138">
        <v>2.9260000000000002</v>
      </c>
      <c r="D138">
        <v>1.964</v>
      </c>
    </row>
    <row r="139" spans="1:4" x14ac:dyDescent="0.25">
      <c r="A139">
        <v>2.5390000000000001</v>
      </c>
      <c r="B139">
        <v>2.5379999999999998</v>
      </c>
      <c r="C139">
        <v>2.9159999999999999</v>
      </c>
      <c r="D139">
        <v>1.9750000000000001</v>
      </c>
    </row>
    <row r="140" spans="1:4" x14ac:dyDescent="0.25">
      <c r="A140">
        <v>2.5529999999999999</v>
      </c>
      <c r="B140">
        <v>2.64</v>
      </c>
      <c r="C140">
        <v>2.9140000000000001</v>
      </c>
      <c r="D140">
        <v>1.98</v>
      </c>
    </row>
    <row r="141" spans="1:4" x14ac:dyDescent="0.25">
      <c r="A141">
        <v>2.5649999999999999</v>
      </c>
      <c r="B141">
        <v>2.7639999999999998</v>
      </c>
      <c r="C141">
        <v>2.9079999999999999</v>
      </c>
      <c r="D141">
        <v>1.972</v>
      </c>
    </row>
    <row r="142" spans="1:4" x14ac:dyDescent="0.25">
      <c r="A142">
        <v>2.5790000000000002</v>
      </c>
      <c r="B142">
        <v>2.8919999999999999</v>
      </c>
      <c r="C142">
        <v>2.911</v>
      </c>
      <c r="D142">
        <v>1.958</v>
      </c>
    </row>
    <row r="143" spans="1:4" x14ac:dyDescent="0.25">
      <c r="A143">
        <v>2.593</v>
      </c>
      <c r="B143">
        <v>3.0409999999999999</v>
      </c>
      <c r="C143">
        <v>2.927</v>
      </c>
      <c r="D143">
        <v>1.9370000000000001</v>
      </c>
    </row>
    <row r="144" spans="1:4" x14ac:dyDescent="0.25">
      <c r="A144">
        <v>2.6059999999999999</v>
      </c>
      <c r="B144">
        <v>3.2160000000000002</v>
      </c>
      <c r="C144">
        <v>2.9470000000000001</v>
      </c>
      <c r="D144">
        <v>1.909</v>
      </c>
    </row>
    <row r="145" spans="1:4" x14ac:dyDescent="0.25">
      <c r="A145">
        <v>2.6190000000000002</v>
      </c>
      <c r="B145">
        <v>3.3969999999999998</v>
      </c>
      <c r="C145">
        <v>2.9780000000000002</v>
      </c>
      <c r="D145">
        <v>1.875</v>
      </c>
    </row>
    <row r="146" spans="1:4" x14ac:dyDescent="0.25">
      <c r="A146">
        <v>2.633</v>
      </c>
      <c r="B146">
        <v>3.5790000000000002</v>
      </c>
      <c r="C146">
        <v>3.02</v>
      </c>
      <c r="D146">
        <v>1.833</v>
      </c>
    </row>
    <row r="147" spans="1:4" x14ac:dyDescent="0.25">
      <c r="A147">
        <v>2.645</v>
      </c>
      <c r="B147">
        <v>3.7879999999999998</v>
      </c>
      <c r="C147">
        <v>3.07</v>
      </c>
      <c r="D147">
        <v>1.7829999999999999</v>
      </c>
    </row>
    <row r="148" spans="1:4" x14ac:dyDescent="0.25">
      <c r="A148">
        <v>2.6589999999999998</v>
      </c>
      <c r="B148">
        <v>4.0179999999999998</v>
      </c>
      <c r="C148">
        <v>3.13</v>
      </c>
      <c r="D148">
        <v>1.7250000000000001</v>
      </c>
    </row>
    <row r="149" spans="1:4" x14ac:dyDescent="0.25">
      <c r="A149">
        <v>2.673</v>
      </c>
      <c r="B149">
        <v>4.2430000000000003</v>
      </c>
      <c r="C149">
        <v>3.2069999999999999</v>
      </c>
      <c r="D149">
        <v>1.653</v>
      </c>
    </row>
    <row r="150" spans="1:4" x14ac:dyDescent="0.25">
      <c r="A150">
        <v>2.6850000000000001</v>
      </c>
      <c r="B150">
        <v>4.4649999999999999</v>
      </c>
      <c r="C150">
        <v>3.3090000000000002</v>
      </c>
      <c r="D150">
        <v>1.5529999999999999</v>
      </c>
    </row>
    <row r="151" spans="1:4" x14ac:dyDescent="0.25">
      <c r="A151">
        <v>2.7</v>
      </c>
      <c r="B151">
        <v>4.7249999999999996</v>
      </c>
      <c r="C151">
        <v>3.4340000000000002</v>
      </c>
      <c r="D151">
        <v>1.4410000000000001</v>
      </c>
    </row>
    <row r="152" spans="1:4" x14ac:dyDescent="0.25">
      <c r="A152">
        <v>2.7130000000000001</v>
      </c>
      <c r="B152">
        <v>4.9870000000000001</v>
      </c>
      <c r="C152">
        <v>3.57</v>
      </c>
      <c r="D152">
        <v>1.3540000000000001</v>
      </c>
    </row>
    <row r="153" spans="1:4" x14ac:dyDescent="0.25">
      <c r="A153">
        <v>2.726</v>
      </c>
      <c r="B153">
        <v>5.2439999999999998</v>
      </c>
      <c r="C153">
        <v>3.714</v>
      </c>
      <c r="D153">
        <v>1.288</v>
      </c>
    </row>
    <row r="154" spans="1:4" x14ac:dyDescent="0.25">
      <c r="A154">
        <v>2.74</v>
      </c>
      <c r="B154">
        <v>5.5039999999999996</v>
      </c>
      <c r="C154">
        <v>3.8420000000000001</v>
      </c>
      <c r="D154">
        <v>1.244</v>
      </c>
    </row>
    <row r="155" spans="1:4" x14ac:dyDescent="0.25">
      <c r="A155">
        <v>2.7530000000000001</v>
      </c>
      <c r="B155">
        <v>5.7880000000000003</v>
      </c>
      <c r="C155">
        <v>3.9580000000000002</v>
      </c>
      <c r="D155">
        <v>1.212</v>
      </c>
    </row>
    <row r="156" spans="1:4" x14ac:dyDescent="0.25">
      <c r="A156">
        <v>2.7650000000000001</v>
      </c>
      <c r="B156">
        <v>6.0730000000000004</v>
      </c>
      <c r="C156">
        <v>4.101</v>
      </c>
      <c r="D156">
        <v>1.1180000000000001</v>
      </c>
    </row>
    <row r="157" spans="1:4" x14ac:dyDescent="0.25">
      <c r="A157">
        <v>2.7789999999999999</v>
      </c>
      <c r="B157">
        <v>6.3490000000000002</v>
      </c>
      <c r="C157">
        <v>4.2469999999999999</v>
      </c>
      <c r="D157">
        <v>1.0169999999999999</v>
      </c>
    </row>
    <row r="158" spans="1:4" x14ac:dyDescent="0.25">
      <c r="A158">
        <v>2.7930000000000001</v>
      </c>
      <c r="B158">
        <v>6.6360000000000001</v>
      </c>
      <c r="C158">
        <v>4.4000000000000004</v>
      </c>
      <c r="D158">
        <v>0.98499999999999999</v>
      </c>
    </row>
    <row r="159" spans="1:4" x14ac:dyDescent="0.25">
      <c r="A159">
        <v>2.8050000000000002</v>
      </c>
      <c r="B159">
        <v>6.9349999999999996</v>
      </c>
      <c r="C159">
        <v>4.5350000000000001</v>
      </c>
      <c r="D159">
        <v>0.96199999999999997</v>
      </c>
    </row>
    <row r="160" spans="1:4" x14ac:dyDescent="0.25">
      <c r="A160">
        <v>2.82</v>
      </c>
      <c r="B160">
        <v>7.2290000000000001</v>
      </c>
      <c r="C160">
        <v>4.6500000000000004</v>
      </c>
      <c r="D160">
        <v>0.996</v>
      </c>
    </row>
    <row r="161" spans="1:4" x14ac:dyDescent="0.25">
      <c r="A161">
        <v>2.8330000000000002</v>
      </c>
      <c r="B161">
        <v>7.52</v>
      </c>
      <c r="C161">
        <v>4.7450000000000001</v>
      </c>
      <c r="D161">
        <v>0.996</v>
      </c>
    </row>
    <row r="162" spans="1:4" x14ac:dyDescent="0.25">
      <c r="A162">
        <v>2.8450000000000002</v>
      </c>
      <c r="B162">
        <v>7.8140000000000001</v>
      </c>
      <c r="C162">
        <v>4.8259999999999996</v>
      </c>
      <c r="D162">
        <v>0.99</v>
      </c>
    </row>
    <row r="163" spans="1:4" x14ac:dyDescent="0.25">
      <c r="A163">
        <v>2.86</v>
      </c>
      <c r="B163">
        <v>8.1199999999999992</v>
      </c>
      <c r="C163">
        <v>4.8940000000000001</v>
      </c>
      <c r="D163">
        <v>1.0189999999999999</v>
      </c>
    </row>
    <row r="164" spans="1:4" x14ac:dyDescent="0.25">
      <c r="A164">
        <v>2.8719999999999999</v>
      </c>
      <c r="B164">
        <v>8.4160000000000004</v>
      </c>
      <c r="C164">
        <v>4.9429999999999996</v>
      </c>
      <c r="D164">
        <v>1.0129999999999999</v>
      </c>
    </row>
    <row r="165" spans="1:4" x14ac:dyDescent="0.25">
      <c r="A165">
        <v>2.8860000000000001</v>
      </c>
      <c r="B165">
        <v>8.7080000000000002</v>
      </c>
      <c r="C165">
        <v>4.9829999999999997</v>
      </c>
      <c r="D165">
        <v>1.008</v>
      </c>
    </row>
    <row r="166" spans="1:4" x14ac:dyDescent="0.25">
      <c r="A166">
        <v>2.9</v>
      </c>
      <c r="B166">
        <v>9.0090000000000003</v>
      </c>
      <c r="C166">
        <v>5.0220000000000002</v>
      </c>
      <c r="D166">
        <v>1.0269999999999999</v>
      </c>
    </row>
    <row r="167" spans="1:4" x14ac:dyDescent="0.25">
      <c r="A167">
        <v>2.9119999999999999</v>
      </c>
      <c r="B167">
        <v>9.3119999999999994</v>
      </c>
      <c r="C167">
        <v>5.056</v>
      </c>
      <c r="D167">
        <v>1.016</v>
      </c>
    </row>
    <row r="168" spans="1:4" x14ac:dyDescent="0.25">
      <c r="A168">
        <v>2.9260000000000002</v>
      </c>
      <c r="B168">
        <v>9.6039999999999992</v>
      </c>
      <c r="C168">
        <v>5.077</v>
      </c>
      <c r="D168">
        <v>1.0189999999999999</v>
      </c>
    </row>
    <row r="169" spans="1:4" x14ac:dyDescent="0.25">
      <c r="A169">
        <v>2.9390000000000001</v>
      </c>
      <c r="B169">
        <v>9.891</v>
      </c>
      <c r="C169">
        <v>5.109</v>
      </c>
      <c r="D169">
        <v>1.034</v>
      </c>
    </row>
    <row r="170" spans="1:4" x14ac:dyDescent="0.25">
      <c r="A170">
        <v>2.9529999999999998</v>
      </c>
      <c r="B170">
        <v>10.189</v>
      </c>
      <c r="C170">
        <v>5.1269999999999998</v>
      </c>
      <c r="D170">
        <v>1.0249999999999999</v>
      </c>
    </row>
    <row r="171" spans="1:4" x14ac:dyDescent="0.25">
      <c r="A171">
        <v>2.9649999999999999</v>
      </c>
      <c r="B171">
        <v>10.481</v>
      </c>
      <c r="C171">
        <v>5.1420000000000003</v>
      </c>
      <c r="D171">
        <v>1.024</v>
      </c>
    </row>
    <row r="172" spans="1:4" x14ac:dyDescent="0.25">
      <c r="A172">
        <v>2.9790000000000001</v>
      </c>
      <c r="B172">
        <v>10.757</v>
      </c>
      <c r="C172">
        <v>5.1580000000000004</v>
      </c>
      <c r="D172">
        <v>1.034</v>
      </c>
    </row>
    <row r="173" spans="1:4" x14ac:dyDescent="0.25">
      <c r="A173">
        <v>2.9929999999999999</v>
      </c>
      <c r="B173">
        <v>11.032</v>
      </c>
      <c r="C173">
        <v>5.1689999999999996</v>
      </c>
      <c r="D173">
        <v>1.0249999999999999</v>
      </c>
    </row>
    <row r="174" spans="1:4" x14ac:dyDescent="0.25">
      <c r="A174">
        <v>3.0049999999999999</v>
      </c>
      <c r="B174">
        <v>11.31</v>
      </c>
      <c r="C174">
        <v>5.18</v>
      </c>
      <c r="D174">
        <v>1.0289999999999999</v>
      </c>
    </row>
    <row r="175" spans="1:4" x14ac:dyDescent="0.25">
      <c r="A175">
        <v>3.0190000000000001</v>
      </c>
      <c r="B175">
        <v>11.581</v>
      </c>
      <c r="C175">
        <v>5.1849999999999996</v>
      </c>
      <c r="D175">
        <v>1.034</v>
      </c>
    </row>
    <row r="176" spans="1:4" x14ac:dyDescent="0.25">
      <c r="A176">
        <v>3.0329999999999999</v>
      </c>
      <c r="B176">
        <v>11.827</v>
      </c>
      <c r="C176">
        <v>5.1890000000000001</v>
      </c>
      <c r="D176">
        <v>1.0289999999999999</v>
      </c>
    </row>
    <row r="177" spans="1:4" x14ac:dyDescent="0.25">
      <c r="A177">
        <v>3.0449999999999999</v>
      </c>
      <c r="B177">
        <v>12.077</v>
      </c>
      <c r="C177">
        <v>5.1980000000000004</v>
      </c>
      <c r="D177">
        <v>1.032</v>
      </c>
    </row>
    <row r="178" spans="1:4" x14ac:dyDescent="0.25">
      <c r="A178">
        <v>3.06</v>
      </c>
      <c r="B178">
        <v>12.321</v>
      </c>
      <c r="C178">
        <v>5.2030000000000003</v>
      </c>
      <c r="D178">
        <v>1.032</v>
      </c>
    </row>
    <row r="179" spans="1:4" x14ac:dyDescent="0.25">
      <c r="A179">
        <v>3.073</v>
      </c>
      <c r="B179">
        <v>12.545999999999999</v>
      </c>
      <c r="C179">
        <v>5.2080000000000002</v>
      </c>
      <c r="D179">
        <v>1.0289999999999999</v>
      </c>
    </row>
    <row r="180" spans="1:4" x14ac:dyDescent="0.25">
      <c r="A180">
        <v>3.085</v>
      </c>
      <c r="B180">
        <v>12.763999999999999</v>
      </c>
      <c r="C180">
        <v>5.218</v>
      </c>
      <c r="D180">
        <v>1.0349999999999999</v>
      </c>
    </row>
    <row r="181" spans="1:4" x14ac:dyDescent="0.25">
      <c r="A181">
        <v>3.0990000000000002</v>
      </c>
      <c r="B181">
        <v>12.961</v>
      </c>
      <c r="C181">
        <v>5.2210000000000001</v>
      </c>
      <c r="D181">
        <v>1.032</v>
      </c>
    </row>
    <row r="182" spans="1:4" x14ac:dyDescent="0.25">
      <c r="A182">
        <v>3.113</v>
      </c>
      <c r="B182">
        <v>13.151999999999999</v>
      </c>
      <c r="C182">
        <v>5.2240000000000002</v>
      </c>
      <c r="D182">
        <v>1.03</v>
      </c>
    </row>
    <row r="183" spans="1:4" x14ac:dyDescent="0.25">
      <c r="A183">
        <v>3.125</v>
      </c>
      <c r="B183">
        <v>13.318</v>
      </c>
      <c r="C183">
        <v>5.226</v>
      </c>
      <c r="D183">
        <v>1.032</v>
      </c>
    </row>
    <row r="184" spans="1:4" x14ac:dyDescent="0.25">
      <c r="A184">
        <v>3.1389999999999998</v>
      </c>
      <c r="B184">
        <v>13.474</v>
      </c>
      <c r="C184">
        <v>5.2309999999999999</v>
      </c>
      <c r="D184">
        <v>1.034</v>
      </c>
    </row>
    <row r="185" spans="1:4" x14ac:dyDescent="0.25">
      <c r="A185">
        <v>3.1520000000000001</v>
      </c>
      <c r="B185">
        <v>13.602</v>
      </c>
      <c r="C185">
        <v>5.2270000000000003</v>
      </c>
      <c r="D185">
        <v>1.0269999999999999</v>
      </c>
    </row>
    <row r="186" spans="1:4" x14ac:dyDescent="0.25">
      <c r="A186">
        <v>3.165</v>
      </c>
      <c r="B186">
        <v>13.718999999999999</v>
      </c>
      <c r="C186">
        <v>5.2290000000000001</v>
      </c>
      <c r="D186">
        <v>1.0369999999999999</v>
      </c>
    </row>
    <row r="187" spans="1:4" x14ac:dyDescent="0.25">
      <c r="A187">
        <v>3.18</v>
      </c>
      <c r="B187">
        <v>13.818</v>
      </c>
      <c r="C187">
        <v>5.2320000000000002</v>
      </c>
      <c r="D187">
        <v>1.032</v>
      </c>
    </row>
    <row r="188" spans="1:4" x14ac:dyDescent="0.25">
      <c r="A188">
        <v>3.1930000000000001</v>
      </c>
      <c r="B188">
        <v>13.891999999999999</v>
      </c>
      <c r="C188">
        <v>5.2350000000000003</v>
      </c>
      <c r="D188">
        <v>1.03</v>
      </c>
    </row>
    <row r="189" spans="1:4" x14ac:dyDescent="0.25">
      <c r="A189">
        <v>3.2050000000000001</v>
      </c>
      <c r="B189">
        <v>13.946999999999999</v>
      </c>
      <c r="C189">
        <v>5.2320000000000002</v>
      </c>
      <c r="D189">
        <v>1.0349999999999999</v>
      </c>
    </row>
    <row r="190" spans="1:4" x14ac:dyDescent="0.25">
      <c r="A190">
        <v>3.2189999999999999</v>
      </c>
      <c r="B190">
        <v>13.984</v>
      </c>
      <c r="C190">
        <v>5.2370000000000001</v>
      </c>
      <c r="D190">
        <v>1.0289999999999999</v>
      </c>
    </row>
    <row r="191" spans="1:4" x14ac:dyDescent="0.25">
      <c r="A191">
        <v>3.2330000000000001</v>
      </c>
      <c r="B191">
        <v>14.010999999999999</v>
      </c>
      <c r="C191">
        <v>5.2370000000000001</v>
      </c>
      <c r="D191">
        <v>1.032</v>
      </c>
    </row>
    <row r="192" spans="1:4" x14ac:dyDescent="0.25">
      <c r="A192">
        <v>3.2450000000000001</v>
      </c>
      <c r="B192">
        <v>14.016</v>
      </c>
      <c r="C192">
        <v>5.234</v>
      </c>
      <c r="D192">
        <v>1.034</v>
      </c>
    </row>
    <row r="193" spans="1:4" x14ac:dyDescent="0.25">
      <c r="A193">
        <v>3.2589999999999999</v>
      </c>
      <c r="B193">
        <v>13.997</v>
      </c>
      <c r="C193">
        <v>5.2370000000000001</v>
      </c>
      <c r="D193">
        <v>1.0289999999999999</v>
      </c>
    </row>
    <row r="194" spans="1:4" x14ac:dyDescent="0.25">
      <c r="A194">
        <v>3.2730000000000001</v>
      </c>
      <c r="B194">
        <v>13.97</v>
      </c>
      <c r="C194">
        <v>5.24</v>
      </c>
      <c r="D194">
        <v>1.032</v>
      </c>
    </row>
    <row r="195" spans="1:4" x14ac:dyDescent="0.25">
      <c r="A195">
        <v>3.2850000000000001</v>
      </c>
      <c r="B195">
        <v>13.930999999999999</v>
      </c>
      <c r="C195">
        <v>5.242</v>
      </c>
      <c r="D195">
        <v>1.03</v>
      </c>
    </row>
    <row r="196" spans="1:4" x14ac:dyDescent="0.25">
      <c r="A196">
        <v>3.3</v>
      </c>
      <c r="B196">
        <v>13.871</v>
      </c>
      <c r="C196">
        <v>5.2439999999999998</v>
      </c>
      <c r="D196">
        <v>1.032</v>
      </c>
    </row>
    <row r="197" spans="1:4" x14ac:dyDescent="0.25">
      <c r="A197">
        <v>3.3119999999999998</v>
      </c>
      <c r="B197">
        <v>13.795</v>
      </c>
      <c r="C197">
        <v>5.2469999999999999</v>
      </c>
      <c r="D197">
        <v>1.034</v>
      </c>
    </row>
    <row r="198" spans="1:4" x14ac:dyDescent="0.25">
      <c r="A198">
        <v>3.3250000000000002</v>
      </c>
      <c r="B198">
        <v>13.717000000000001</v>
      </c>
      <c r="C198">
        <v>5.2439999999999998</v>
      </c>
      <c r="D198">
        <v>1.032</v>
      </c>
    </row>
    <row r="199" spans="1:4" x14ac:dyDescent="0.25">
      <c r="A199">
        <v>3.339</v>
      </c>
      <c r="B199">
        <v>13.622999999999999</v>
      </c>
      <c r="C199">
        <v>5.2450000000000001</v>
      </c>
      <c r="D199">
        <v>1.032</v>
      </c>
    </row>
    <row r="200" spans="1:4" x14ac:dyDescent="0.25">
      <c r="A200">
        <v>3.3530000000000002</v>
      </c>
      <c r="B200">
        <v>13.515000000000001</v>
      </c>
      <c r="C200">
        <v>5.2450000000000001</v>
      </c>
      <c r="D200">
        <v>1.0369999999999999</v>
      </c>
    </row>
    <row r="201" spans="1:4" x14ac:dyDescent="0.25">
      <c r="A201">
        <v>3.3650000000000002</v>
      </c>
      <c r="B201">
        <v>13.396000000000001</v>
      </c>
      <c r="C201">
        <v>5.24</v>
      </c>
      <c r="D201">
        <v>1.034</v>
      </c>
    </row>
    <row r="202" spans="1:4" x14ac:dyDescent="0.25">
      <c r="A202">
        <v>3.379</v>
      </c>
      <c r="B202">
        <v>13.276</v>
      </c>
      <c r="C202">
        <v>5.24</v>
      </c>
      <c r="D202">
        <v>1.03</v>
      </c>
    </row>
    <row r="203" spans="1:4" x14ac:dyDescent="0.25">
      <c r="A203">
        <v>3.3929999999999998</v>
      </c>
      <c r="B203">
        <v>13.148</v>
      </c>
      <c r="C203">
        <v>5.24</v>
      </c>
      <c r="D203">
        <v>1.034</v>
      </c>
    </row>
    <row r="204" spans="1:4" x14ac:dyDescent="0.25">
      <c r="A204">
        <v>3.4049999999999998</v>
      </c>
      <c r="B204">
        <v>13.003</v>
      </c>
      <c r="C204">
        <v>5.2370000000000001</v>
      </c>
      <c r="D204">
        <v>1.032</v>
      </c>
    </row>
    <row r="205" spans="1:4" x14ac:dyDescent="0.25">
      <c r="A205">
        <v>3.419</v>
      </c>
      <c r="B205">
        <v>12.856</v>
      </c>
      <c r="C205">
        <v>5.2320000000000002</v>
      </c>
      <c r="D205">
        <v>1.032</v>
      </c>
    </row>
    <row r="206" spans="1:4" x14ac:dyDescent="0.25">
      <c r="A206">
        <v>3.4329999999999998</v>
      </c>
      <c r="B206">
        <v>12.707000000000001</v>
      </c>
      <c r="C206">
        <v>5.234</v>
      </c>
      <c r="D206">
        <v>1.0349999999999999</v>
      </c>
    </row>
    <row r="207" spans="1:4" x14ac:dyDescent="0.25">
      <c r="A207">
        <v>3.4449999999999998</v>
      </c>
      <c r="B207">
        <v>12.55</v>
      </c>
      <c r="C207">
        <v>5.234</v>
      </c>
      <c r="D207">
        <v>1.034</v>
      </c>
    </row>
    <row r="208" spans="1:4" x14ac:dyDescent="0.25">
      <c r="A208">
        <v>3.4590000000000001</v>
      </c>
      <c r="B208">
        <v>12.38</v>
      </c>
      <c r="C208">
        <v>5.2320000000000002</v>
      </c>
      <c r="D208">
        <v>1.034</v>
      </c>
    </row>
    <row r="209" spans="1:4" x14ac:dyDescent="0.25">
      <c r="A209">
        <v>3.4729999999999999</v>
      </c>
      <c r="B209">
        <v>12.212999999999999</v>
      </c>
      <c r="C209">
        <v>5.234</v>
      </c>
      <c r="D209">
        <v>1.034</v>
      </c>
    </row>
    <row r="210" spans="1:4" x14ac:dyDescent="0.25">
      <c r="A210">
        <v>3.4849999999999999</v>
      </c>
      <c r="B210">
        <v>12.047000000000001</v>
      </c>
      <c r="C210">
        <v>5.234</v>
      </c>
      <c r="D210">
        <v>1.034</v>
      </c>
    </row>
    <row r="211" spans="1:4" x14ac:dyDescent="0.25">
      <c r="A211">
        <v>3.4990000000000001</v>
      </c>
      <c r="B211">
        <v>11.868</v>
      </c>
      <c r="C211">
        <v>5.2350000000000003</v>
      </c>
      <c r="D211">
        <v>1.034</v>
      </c>
    </row>
    <row r="212" spans="1:4" x14ac:dyDescent="0.25">
      <c r="A212">
        <v>3.5129999999999999</v>
      </c>
      <c r="B212">
        <v>11.682</v>
      </c>
      <c r="C212">
        <v>5.2270000000000003</v>
      </c>
      <c r="D212">
        <v>1.034</v>
      </c>
    </row>
    <row r="213" spans="1:4" x14ac:dyDescent="0.25">
      <c r="A213">
        <v>3.5259999999999998</v>
      </c>
      <c r="B213">
        <v>11.512</v>
      </c>
      <c r="C213">
        <v>5.2309999999999999</v>
      </c>
      <c r="D213">
        <v>1.034</v>
      </c>
    </row>
    <row r="214" spans="1:4" x14ac:dyDescent="0.25">
      <c r="A214">
        <v>3.54</v>
      </c>
      <c r="B214">
        <v>11.326000000000001</v>
      </c>
      <c r="C214">
        <v>5.234</v>
      </c>
      <c r="D214">
        <v>1.032</v>
      </c>
    </row>
    <row r="215" spans="1:4" x14ac:dyDescent="0.25">
      <c r="A215">
        <v>3.5529999999999999</v>
      </c>
      <c r="B215">
        <v>11.138</v>
      </c>
      <c r="C215">
        <v>5.2370000000000001</v>
      </c>
      <c r="D215">
        <v>1.03</v>
      </c>
    </row>
    <row r="216" spans="1:4" x14ac:dyDescent="0.25">
      <c r="A216">
        <v>3.5649999999999999</v>
      </c>
      <c r="B216">
        <v>10.952</v>
      </c>
      <c r="C216">
        <v>5.2389999999999999</v>
      </c>
      <c r="D216">
        <v>1.032</v>
      </c>
    </row>
    <row r="217" spans="1:4" x14ac:dyDescent="0.25">
      <c r="A217">
        <v>3.5790000000000002</v>
      </c>
      <c r="B217">
        <v>10.773</v>
      </c>
      <c r="C217">
        <v>5.24</v>
      </c>
      <c r="D217">
        <v>1.0349999999999999</v>
      </c>
    </row>
    <row r="218" spans="1:4" x14ac:dyDescent="0.25">
      <c r="A218">
        <v>3.593</v>
      </c>
      <c r="B218">
        <v>10.587</v>
      </c>
      <c r="C218">
        <v>5.2370000000000001</v>
      </c>
      <c r="D218">
        <v>1.034</v>
      </c>
    </row>
    <row r="219" spans="1:4" x14ac:dyDescent="0.25">
      <c r="A219">
        <v>3.605</v>
      </c>
      <c r="B219">
        <v>10.394</v>
      </c>
      <c r="C219">
        <v>5.2389999999999999</v>
      </c>
      <c r="D219">
        <v>1.0289999999999999</v>
      </c>
    </row>
    <row r="220" spans="1:4" x14ac:dyDescent="0.25">
      <c r="A220">
        <v>3.62</v>
      </c>
      <c r="B220">
        <v>10.208</v>
      </c>
      <c r="C220">
        <v>5.2350000000000003</v>
      </c>
      <c r="D220">
        <v>1.032</v>
      </c>
    </row>
    <row r="221" spans="1:4" x14ac:dyDescent="0.25">
      <c r="A221">
        <v>3.6320000000000001</v>
      </c>
      <c r="B221">
        <v>10.032999999999999</v>
      </c>
      <c r="C221">
        <v>5.2389999999999999</v>
      </c>
      <c r="D221">
        <v>1.032</v>
      </c>
    </row>
    <row r="222" spans="1:4" x14ac:dyDescent="0.25">
      <c r="A222">
        <v>3.645</v>
      </c>
      <c r="B222">
        <v>9.8420000000000005</v>
      </c>
      <c r="C222">
        <v>5.2350000000000003</v>
      </c>
      <c r="D222">
        <v>1.032</v>
      </c>
    </row>
    <row r="223" spans="1:4" x14ac:dyDescent="0.25">
      <c r="A223">
        <v>3.6589999999999998</v>
      </c>
      <c r="B223">
        <v>9.6539999999999999</v>
      </c>
      <c r="C223">
        <v>5.2309999999999999</v>
      </c>
      <c r="D223">
        <v>1.032</v>
      </c>
    </row>
    <row r="224" spans="1:4" x14ac:dyDescent="0.25">
      <c r="A224">
        <v>3.673</v>
      </c>
      <c r="B224">
        <v>9.468</v>
      </c>
      <c r="C224">
        <v>5.2290000000000001</v>
      </c>
      <c r="D224">
        <v>1.034</v>
      </c>
    </row>
    <row r="225" spans="1:4" x14ac:dyDescent="0.25">
      <c r="A225">
        <v>3.6850000000000001</v>
      </c>
      <c r="B225">
        <v>9.2910000000000004</v>
      </c>
      <c r="C225">
        <v>5.234</v>
      </c>
      <c r="D225">
        <v>1.034</v>
      </c>
    </row>
    <row r="226" spans="1:4" x14ac:dyDescent="0.25">
      <c r="A226">
        <v>3.6989999999999998</v>
      </c>
      <c r="B226">
        <v>9.1050000000000004</v>
      </c>
      <c r="C226">
        <v>5.2309999999999999</v>
      </c>
      <c r="D226">
        <v>1.032</v>
      </c>
    </row>
    <row r="227" spans="1:4" x14ac:dyDescent="0.25">
      <c r="A227">
        <v>3.7130000000000001</v>
      </c>
      <c r="B227">
        <v>8.9209999999999994</v>
      </c>
      <c r="C227">
        <v>5.2320000000000002</v>
      </c>
      <c r="D227">
        <v>1.0289999999999999</v>
      </c>
    </row>
    <row r="228" spans="1:4" x14ac:dyDescent="0.25">
      <c r="A228">
        <v>3.7250000000000001</v>
      </c>
      <c r="B228">
        <v>8.7379999999999995</v>
      </c>
      <c r="C228">
        <v>5.2320000000000002</v>
      </c>
      <c r="D228">
        <v>1.0289999999999999</v>
      </c>
    </row>
    <row r="229" spans="1:4" x14ac:dyDescent="0.25">
      <c r="A229">
        <v>3.7389999999999999</v>
      </c>
      <c r="B229">
        <v>8.57</v>
      </c>
      <c r="C229">
        <v>5.2320000000000002</v>
      </c>
      <c r="D229">
        <v>1.0349999999999999</v>
      </c>
    </row>
    <row r="230" spans="1:4" x14ac:dyDescent="0.25">
      <c r="A230">
        <v>3.7530000000000001</v>
      </c>
      <c r="B230">
        <v>8.391</v>
      </c>
      <c r="C230">
        <v>5.2350000000000003</v>
      </c>
      <c r="D230">
        <v>1.032</v>
      </c>
    </row>
    <row r="231" spans="1:4" x14ac:dyDescent="0.25">
      <c r="A231">
        <v>3.7650000000000001</v>
      </c>
      <c r="B231">
        <v>8.2119999999999997</v>
      </c>
      <c r="C231">
        <v>5.2309999999999999</v>
      </c>
      <c r="D231">
        <v>1.032</v>
      </c>
    </row>
    <row r="232" spans="1:4" x14ac:dyDescent="0.25">
      <c r="A232">
        <v>3.7789999999999999</v>
      </c>
      <c r="B232">
        <v>8.0459999999999994</v>
      </c>
      <c r="C232">
        <v>5.2290000000000001</v>
      </c>
      <c r="D232">
        <v>1.0289999999999999</v>
      </c>
    </row>
    <row r="233" spans="1:4" x14ac:dyDescent="0.25">
      <c r="A233">
        <v>3.7930000000000001</v>
      </c>
      <c r="B233">
        <v>7.8789999999999996</v>
      </c>
      <c r="C233">
        <v>5.2320000000000002</v>
      </c>
      <c r="D233">
        <v>1.032</v>
      </c>
    </row>
    <row r="234" spans="1:4" x14ac:dyDescent="0.25">
      <c r="A234">
        <v>3.8050000000000002</v>
      </c>
      <c r="B234">
        <v>7.7089999999999996</v>
      </c>
      <c r="C234">
        <v>5.2309999999999999</v>
      </c>
      <c r="D234">
        <v>1.034</v>
      </c>
    </row>
    <row r="235" spans="1:4" x14ac:dyDescent="0.25">
      <c r="A235">
        <v>3.819</v>
      </c>
      <c r="B235">
        <v>7.5389999999999997</v>
      </c>
      <c r="C235">
        <v>5.2350000000000003</v>
      </c>
      <c r="D235">
        <v>1.03</v>
      </c>
    </row>
    <row r="236" spans="1:4" x14ac:dyDescent="0.25">
      <c r="A236">
        <v>3.8330000000000002</v>
      </c>
      <c r="B236">
        <v>7.3849999999999998</v>
      </c>
      <c r="C236">
        <v>5.234</v>
      </c>
      <c r="D236">
        <v>1.032</v>
      </c>
    </row>
    <row r="237" spans="1:4" x14ac:dyDescent="0.25">
      <c r="A237">
        <v>3.8450000000000002</v>
      </c>
      <c r="B237">
        <v>7.2240000000000002</v>
      </c>
      <c r="C237">
        <v>5.2320000000000002</v>
      </c>
      <c r="D237">
        <v>1.03</v>
      </c>
    </row>
    <row r="238" spans="1:4" x14ac:dyDescent="0.25">
      <c r="A238">
        <v>3.859</v>
      </c>
      <c r="B238">
        <v>7.056</v>
      </c>
      <c r="C238">
        <v>5.2350000000000003</v>
      </c>
      <c r="D238">
        <v>1.0349999999999999</v>
      </c>
    </row>
    <row r="239" spans="1:4" x14ac:dyDescent="0.25">
      <c r="A239">
        <v>3.8730000000000002</v>
      </c>
      <c r="B239">
        <v>6.9020000000000001</v>
      </c>
      <c r="C239">
        <v>5.2350000000000003</v>
      </c>
      <c r="D239">
        <v>1.032</v>
      </c>
    </row>
    <row r="240" spans="1:4" x14ac:dyDescent="0.25">
      <c r="A240">
        <v>3.8849999999999998</v>
      </c>
      <c r="B240">
        <v>6.758</v>
      </c>
      <c r="C240">
        <v>5.24</v>
      </c>
      <c r="D240">
        <v>1.03</v>
      </c>
    </row>
    <row r="241" spans="1:4" x14ac:dyDescent="0.25">
      <c r="A241">
        <v>3.899</v>
      </c>
      <c r="B241">
        <v>6.6020000000000003</v>
      </c>
      <c r="C241">
        <v>5.2370000000000001</v>
      </c>
      <c r="D241">
        <v>1.0349999999999999</v>
      </c>
    </row>
    <row r="242" spans="1:4" x14ac:dyDescent="0.25">
      <c r="A242">
        <v>3.9129999999999998</v>
      </c>
      <c r="B242">
        <v>6.4480000000000004</v>
      </c>
      <c r="C242">
        <v>5.242</v>
      </c>
      <c r="D242">
        <v>1.0289999999999999</v>
      </c>
    </row>
    <row r="243" spans="1:4" x14ac:dyDescent="0.25">
      <c r="A243">
        <v>3.9260000000000002</v>
      </c>
      <c r="B243">
        <v>6.3049999999999997</v>
      </c>
      <c r="C243">
        <v>5.2389999999999999</v>
      </c>
      <c r="D243">
        <v>1.0289999999999999</v>
      </c>
    </row>
    <row r="244" spans="1:4" x14ac:dyDescent="0.25">
      <c r="A244">
        <v>3.9390000000000001</v>
      </c>
      <c r="B244">
        <v>6.1630000000000003</v>
      </c>
      <c r="C244">
        <v>5.234</v>
      </c>
      <c r="D244">
        <v>1.032</v>
      </c>
    </row>
    <row r="245" spans="1:4" x14ac:dyDescent="0.25">
      <c r="A245">
        <v>3.9529999999999998</v>
      </c>
      <c r="B245">
        <v>6.0179999999999998</v>
      </c>
      <c r="C245">
        <v>5.234</v>
      </c>
      <c r="D245">
        <v>1.032</v>
      </c>
    </row>
    <row r="246" spans="1:4" x14ac:dyDescent="0.25">
      <c r="A246">
        <v>3.9649999999999999</v>
      </c>
      <c r="B246">
        <v>5.8780000000000001</v>
      </c>
      <c r="C246">
        <v>5.2309999999999999</v>
      </c>
      <c r="D246">
        <v>1.03</v>
      </c>
    </row>
    <row r="247" spans="1:4" x14ac:dyDescent="0.25">
      <c r="A247">
        <v>3.9790000000000001</v>
      </c>
      <c r="B247">
        <v>5.7430000000000003</v>
      </c>
      <c r="C247">
        <v>5.2370000000000001</v>
      </c>
      <c r="D247">
        <v>1.032</v>
      </c>
    </row>
    <row r="248" spans="1:4" x14ac:dyDescent="0.25">
      <c r="A248">
        <v>3.9929999999999999</v>
      </c>
      <c r="B248">
        <v>5.6070000000000002</v>
      </c>
      <c r="C248">
        <v>5.2389999999999999</v>
      </c>
      <c r="D248">
        <v>1.032</v>
      </c>
    </row>
    <row r="249" spans="1:4" x14ac:dyDescent="0.25">
      <c r="A249">
        <v>4.0049999999999999</v>
      </c>
      <c r="B249">
        <v>5.476</v>
      </c>
      <c r="C249">
        <v>5.2370000000000001</v>
      </c>
      <c r="D249">
        <v>1.032</v>
      </c>
    </row>
    <row r="250" spans="1:4" x14ac:dyDescent="0.25">
      <c r="A250">
        <v>4.0190000000000001</v>
      </c>
      <c r="B250">
        <v>5.3410000000000002</v>
      </c>
      <c r="C250">
        <v>5.24</v>
      </c>
      <c r="D250">
        <v>1.032</v>
      </c>
    </row>
    <row r="251" spans="1:4" x14ac:dyDescent="0.25">
      <c r="A251">
        <v>4.0330000000000004</v>
      </c>
      <c r="B251">
        <v>5.2210000000000001</v>
      </c>
      <c r="C251">
        <v>5.2389999999999999</v>
      </c>
      <c r="D251">
        <v>1.034</v>
      </c>
    </row>
    <row r="252" spans="1:4" x14ac:dyDescent="0.25">
      <c r="A252">
        <v>4.0449999999999999</v>
      </c>
      <c r="B252">
        <v>5.093</v>
      </c>
      <c r="C252">
        <v>5.2110000000000003</v>
      </c>
      <c r="D252">
        <v>1.0920000000000001</v>
      </c>
    </row>
    <row r="253" spans="1:4" x14ac:dyDescent="0.25">
      <c r="A253">
        <v>4.0590000000000002</v>
      </c>
      <c r="B253">
        <v>4.9710000000000001</v>
      </c>
      <c r="C253">
        <v>5.1340000000000003</v>
      </c>
      <c r="D253">
        <v>1.242</v>
      </c>
    </row>
    <row r="254" spans="1:4" x14ac:dyDescent="0.25">
      <c r="A254">
        <v>4.0730000000000004</v>
      </c>
      <c r="B254">
        <v>4.851</v>
      </c>
      <c r="C254">
        <v>4.9980000000000002</v>
      </c>
      <c r="D254">
        <v>1.3169999999999999</v>
      </c>
    </row>
    <row r="255" spans="1:4" x14ac:dyDescent="0.25">
      <c r="A255">
        <v>4.085</v>
      </c>
      <c r="B255">
        <v>4.7320000000000002</v>
      </c>
      <c r="C255">
        <v>4.8150000000000004</v>
      </c>
      <c r="D255">
        <v>1.409</v>
      </c>
    </row>
    <row r="256" spans="1:4" x14ac:dyDescent="0.25">
      <c r="A256">
        <v>4.0990000000000002</v>
      </c>
      <c r="B256">
        <v>4.6189999999999998</v>
      </c>
      <c r="C256">
        <v>4.593</v>
      </c>
      <c r="D256">
        <v>1.548</v>
      </c>
    </row>
    <row r="257" spans="1:4" x14ac:dyDescent="0.25">
      <c r="A257">
        <v>4.1120000000000001</v>
      </c>
      <c r="B257">
        <v>4.5019999999999998</v>
      </c>
      <c r="C257">
        <v>4.3710000000000004</v>
      </c>
      <c r="D257">
        <v>1.6519999999999999</v>
      </c>
    </row>
    <row r="258" spans="1:4" x14ac:dyDescent="0.25">
      <c r="A258">
        <v>4.1260000000000003</v>
      </c>
      <c r="B258">
        <v>4.3920000000000003</v>
      </c>
      <c r="C258">
        <v>4.1529999999999996</v>
      </c>
      <c r="D258">
        <v>1.71</v>
      </c>
    </row>
    <row r="259" spans="1:4" x14ac:dyDescent="0.25">
      <c r="A259">
        <v>4.1390000000000002</v>
      </c>
      <c r="B259">
        <v>4.282</v>
      </c>
      <c r="C259">
        <v>3.9620000000000002</v>
      </c>
      <c r="D259">
        <v>1.76</v>
      </c>
    </row>
    <row r="260" spans="1:4" x14ac:dyDescent="0.25">
      <c r="A260">
        <v>4.1529999999999996</v>
      </c>
      <c r="B260">
        <v>4.1760000000000002</v>
      </c>
      <c r="C260">
        <v>3.7949999999999999</v>
      </c>
      <c r="D260">
        <v>1.794</v>
      </c>
    </row>
    <row r="261" spans="1:4" x14ac:dyDescent="0.25">
      <c r="A261">
        <v>4.165</v>
      </c>
      <c r="B261">
        <v>4.0679999999999996</v>
      </c>
      <c r="C261">
        <v>3.6539999999999999</v>
      </c>
      <c r="D261">
        <v>1.825</v>
      </c>
    </row>
    <row r="262" spans="1:4" x14ac:dyDescent="0.25">
      <c r="A262">
        <v>4.1790000000000003</v>
      </c>
      <c r="B262">
        <v>3.972</v>
      </c>
      <c r="C262">
        <v>3.5409999999999999</v>
      </c>
      <c r="D262">
        <v>1.857</v>
      </c>
    </row>
    <row r="263" spans="1:4" x14ac:dyDescent="0.25">
      <c r="A263">
        <v>4.1929999999999996</v>
      </c>
      <c r="B263">
        <v>3.875</v>
      </c>
      <c r="C263">
        <v>3.44</v>
      </c>
      <c r="D263">
        <v>1.883</v>
      </c>
    </row>
    <row r="264" spans="1:4" x14ac:dyDescent="0.25">
      <c r="A264">
        <v>4.2050000000000001</v>
      </c>
      <c r="B264">
        <v>3.7719999999999998</v>
      </c>
      <c r="C264">
        <v>3.36</v>
      </c>
      <c r="D264">
        <v>1.9079999999999999</v>
      </c>
    </row>
    <row r="265" spans="1:4" x14ac:dyDescent="0.25">
      <c r="A265">
        <v>4.2190000000000003</v>
      </c>
      <c r="B265">
        <v>3.6749999999999998</v>
      </c>
      <c r="C265">
        <v>3.29</v>
      </c>
      <c r="D265">
        <v>1.92</v>
      </c>
    </row>
    <row r="266" spans="1:4" x14ac:dyDescent="0.25">
      <c r="A266">
        <v>4.2329999999999997</v>
      </c>
      <c r="B266">
        <v>3.5880000000000001</v>
      </c>
      <c r="C266">
        <v>3.2320000000000002</v>
      </c>
      <c r="D266">
        <v>1.9370000000000001</v>
      </c>
    </row>
    <row r="267" spans="1:4" x14ac:dyDescent="0.25">
      <c r="A267">
        <v>4.2450000000000001</v>
      </c>
      <c r="B267">
        <v>3.496</v>
      </c>
      <c r="C267">
        <v>3.18</v>
      </c>
      <c r="D267">
        <v>1.9430000000000001</v>
      </c>
    </row>
    <row r="268" spans="1:4" x14ac:dyDescent="0.25">
      <c r="A268">
        <v>4.26</v>
      </c>
      <c r="B268">
        <v>3.3969999999999998</v>
      </c>
      <c r="C268">
        <v>3.1379999999999999</v>
      </c>
      <c r="D268">
        <v>1.948</v>
      </c>
    </row>
    <row r="269" spans="1:4" x14ac:dyDescent="0.25">
      <c r="A269">
        <v>4.2729999999999997</v>
      </c>
      <c r="B269">
        <v>3.3119999999999998</v>
      </c>
      <c r="C269">
        <v>3.1040000000000001</v>
      </c>
      <c r="D269">
        <v>1.9530000000000001</v>
      </c>
    </row>
    <row r="270" spans="1:4" x14ac:dyDescent="0.25">
      <c r="A270">
        <v>4.2850000000000001</v>
      </c>
      <c r="B270">
        <v>3.2320000000000002</v>
      </c>
      <c r="C270">
        <v>3.0710000000000002</v>
      </c>
      <c r="D270">
        <v>1.9590000000000001</v>
      </c>
    </row>
    <row r="271" spans="1:4" x14ac:dyDescent="0.25">
      <c r="A271">
        <v>4.2990000000000004</v>
      </c>
      <c r="B271">
        <v>3.1469999999999998</v>
      </c>
      <c r="C271">
        <v>3.0489999999999999</v>
      </c>
      <c r="D271">
        <v>1.958</v>
      </c>
    </row>
    <row r="272" spans="1:4" x14ac:dyDescent="0.25">
      <c r="A272">
        <v>4.3129999999999997</v>
      </c>
      <c r="B272">
        <v>3.0619999999999998</v>
      </c>
      <c r="C272">
        <v>3.024</v>
      </c>
      <c r="D272">
        <v>1.9590000000000001</v>
      </c>
    </row>
    <row r="273" spans="1:4" x14ac:dyDescent="0.25">
      <c r="A273">
        <v>4.3250000000000002</v>
      </c>
      <c r="B273">
        <v>2.9889999999999999</v>
      </c>
      <c r="C273">
        <v>3.0049999999999999</v>
      </c>
      <c r="D273">
        <v>1.9610000000000001</v>
      </c>
    </row>
    <row r="274" spans="1:4" x14ac:dyDescent="0.25">
      <c r="A274">
        <v>4.3390000000000004</v>
      </c>
      <c r="B274">
        <v>2.9129999999999998</v>
      </c>
      <c r="C274">
        <v>2.9889999999999999</v>
      </c>
      <c r="D274">
        <v>1.9590000000000001</v>
      </c>
    </row>
    <row r="275" spans="1:4" x14ac:dyDescent="0.25">
      <c r="A275">
        <v>4.3529999999999998</v>
      </c>
      <c r="B275">
        <v>2.835</v>
      </c>
      <c r="C275">
        <v>2.9780000000000002</v>
      </c>
      <c r="D275">
        <v>1.9630000000000001</v>
      </c>
    </row>
    <row r="276" spans="1:4" x14ac:dyDescent="0.25">
      <c r="A276">
        <v>4.3650000000000002</v>
      </c>
      <c r="B276">
        <v>2.7639999999999998</v>
      </c>
      <c r="C276">
        <v>2.9630000000000001</v>
      </c>
      <c r="D276">
        <v>1.964</v>
      </c>
    </row>
    <row r="277" spans="1:4" x14ac:dyDescent="0.25">
      <c r="A277">
        <v>4.3789999999999996</v>
      </c>
      <c r="B277">
        <v>2.6989999999999998</v>
      </c>
      <c r="C277">
        <v>2.96</v>
      </c>
      <c r="D277">
        <v>1.9630000000000001</v>
      </c>
    </row>
    <row r="278" spans="1:4" x14ac:dyDescent="0.25">
      <c r="A278">
        <v>4.3929999999999998</v>
      </c>
      <c r="B278">
        <v>2.633</v>
      </c>
      <c r="C278">
        <v>2.9569999999999999</v>
      </c>
      <c r="D278">
        <v>1.9590000000000001</v>
      </c>
    </row>
    <row r="279" spans="1:4" x14ac:dyDescent="0.25">
      <c r="A279">
        <v>4.4059999999999997</v>
      </c>
      <c r="B279">
        <v>2.5779999999999998</v>
      </c>
      <c r="C279">
        <v>2.9569999999999999</v>
      </c>
      <c r="D279">
        <v>1.958</v>
      </c>
    </row>
    <row r="280" spans="1:4" x14ac:dyDescent="0.25">
      <c r="A280">
        <v>4.4189999999999996</v>
      </c>
      <c r="B280">
        <v>2.5219999999999998</v>
      </c>
      <c r="C280">
        <v>2.952</v>
      </c>
      <c r="D280">
        <v>1.9590000000000001</v>
      </c>
    </row>
    <row r="281" spans="1:4" x14ac:dyDescent="0.25">
      <c r="A281">
        <v>4.4320000000000004</v>
      </c>
      <c r="B281">
        <v>2.4740000000000002</v>
      </c>
      <c r="C281">
        <v>2.948</v>
      </c>
      <c r="D281">
        <v>1.964</v>
      </c>
    </row>
    <row r="282" spans="1:4" x14ac:dyDescent="0.25">
      <c r="A282">
        <v>4.4459999999999997</v>
      </c>
      <c r="B282">
        <v>2.4470000000000001</v>
      </c>
      <c r="C282">
        <v>2.94</v>
      </c>
      <c r="D282">
        <v>1.9630000000000001</v>
      </c>
    </row>
    <row r="283" spans="1:4" x14ac:dyDescent="0.25">
      <c r="A283">
        <v>4.46</v>
      </c>
      <c r="B283">
        <v>2.4140000000000001</v>
      </c>
      <c r="C283">
        <v>2.94</v>
      </c>
      <c r="D283">
        <v>1.9610000000000001</v>
      </c>
    </row>
    <row r="284" spans="1:4" x14ac:dyDescent="0.25">
      <c r="A284">
        <v>4.4729999999999999</v>
      </c>
      <c r="B284">
        <v>2.3980000000000001</v>
      </c>
      <c r="C284">
        <v>2.9390000000000001</v>
      </c>
      <c r="D284">
        <v>1.956</v>
      </c>
    </row>
    <row r="285" spans="1:4" x14ac:dyDescent="0.25">
      <c r="A285">
        <v>4.4850000000000003</v>
      </c>
      <c r="B285">
        <v>2.3959999999999999</v>
      </c>
      <c r="C285">
        <v>2.94</v>
      </c>
      <c r="D285">
        <v>1.956</v>
      </c>
    </row>
    <row r="286" spans="1:4" x14ac:dyDescent="0.25">
      <c r="A286">
        <v>4.4989999999999997</v>
      </c>
      <c r="B286">
        <v>2.419</v>
      </c>
      <c r="C286">
        <v>2.9449999999999998</v>
      </c>
      <c r="D286">
        <v>1.964</v>
      </c>
    </row>
    <row r="287" spans="1:4" x14ac:dyDescent="0.25">
      <c r="A287">
        <v>4.5119999999999996</v>
      </c>
      <c r="B287">
        <v>2.4630000000000001</v>
      </c>
      <c r="C287">
        <v>2.9390000000000001</v>
      </c>
      <c r="D287">
        <v>1.964</v>
      </c>
    </row>
    <row r="288" spans="1:4" x14ac:dyDescent="0.25">
      <c r="A288">
        <v>4.5259999999999998</v>
      </c>
      <c r="B288">
        <v>2.5110000000000001</v>
      </c>
      <c r="C288">
        <v>2.9350000000000001</v>
      </c>
      <c r="D288">
        <v>1.9710000000000001</v>
      </c>
    </row>
    <row r="289" spans="1:4" x14ac:dyDescent="0.25">
      <c r="A289">
        <v>4.54</v>
      </c>
      <c r="B289">
        <v>2.5779999999999998</v>
      </c>
      <c r="C289">
        <v>2.9239999999999999</v>
      </c>
      <c r="D289">
        <v>1.9710000000000001</v>
      </c>
    </row>
    <row r="290" spans="1:4" x14ac:dyDescent="0.25">
      <c r="A290">
        <v>4.5519999999999996</v>
      </c>
      <c r="B290">
        <v>2.6760000000000002</v>
      </c>
      <c r="C290">
        <v>2.9209999999999998</v>
      </c>
      <c r="D290">
        <v>1.972</v>
      </c>
    </row>
    <row r="291" spans="1:4" x14ac:dyDescent="0.25">
      <c r="A291">
        <v>4.5650000000000004</v>
      </c>
      <c r="B291">
        <v>2.798</v>
      </c>
      <c r="C291">
        <v>2.923</v>
      </c>
      <c r="D291">
        <v>1.966</v>
      </c>
    </row>
    <row r="292" spans="1:4" x14ac:dyDescent="0.25">
      <c r="A292">
        <v>4.5789999999999997</v>
      </c>
      <c r="B292">
        <v>2.92</v>
      </c>
      <c r="C292">
        <v>2.9289999999999998</v>
      </c>
      <c r="D292">
        <v>1.948</v>
      </c>
    </row>
    <row r="293" spans="1:4" x14ac:dyDescent="0.25">
      <c r="A293">
        <v>4.593</v>
      </c>
      <c r="B293">
        <v>3.0640000000000001</v>
      </c>
      <c r="C293">
        <v>2.944</v>
      </c>
      <c r="D293">
        <v>1.9319999999999999</v>
      </c>
    </row>
    <row r="294" spans="1:4" x14ac:dyDescent="0.25">
      <c r="A294">
        <v>4.6050000000000004</v>
      </c>
      <c r="B294">
        <v>3.2389999999999999</v>
      </c>
      <c r="C294">
        <v>2.968</v>
      </c>
      <c r="D294">
        <v>1.909</v>
      </c>
    </row>
    <row r="295" spans="1:4" x14ac:dyDescent="0.25">
      <c r="A295">
        <v>4.6189999999999998</v>
      </c>
      <c r="B295">
        <v>3.42</v>
      </c>
      <c r="C295">
        <v>2.9990000000000001</v>
      </c>
      <c r="D295">
        <v>1.865</v>
      </c>
    </row>
    <row r="296" spans="1:4" x14ac:dyDescent="0.25">
      <c r="A296">
        <v>4.6319999999999997</v>
      </c>
      <c r="B296">
        <v>3.6040000000000001</v>
      </c>
      <c r="C296">
        <v>3.0409999999999999</v>
      </c>
      <c r="D296">
        <v>1.8220000000000001</v>
      </c>
    </row>
    <row r="297" spans="1:4" x14ac:dyDescent="0.25">
      <c r="A297">
        <v>4.6459999999999999</v>
      </c>
      <c r="B297">
        <v>3.8130000000000002</v>
      </c>
      <c r="C297">
        <v>3.0939999999999999</v>
      </c>
      <c r="D297">
        <v>1.7629999999999999</v>
      </c>
    </row>
    <row r="298" spans="1:4" x14ac:dyDescent="0.25">
      <c r="A298">
        <v>4.66</v>
      </c>
      <c r="B298">
        <v>4.0380000000000003</v>
      </c>
      <c r="C298">
        <v>3.1669999999999998</v>
      </c>
      <c r="D298">
        <v>1.6830000000000001</v>
      </c>
    </row>
    <row r="299" spans="1:4" x14ac:dyDescent="0.25">
      <c r="A299">
        <v>4.673</v>
      </c>
      <c r="B299">
        <v>4.2629999999999999</v>
      </c>
      <c r="C299">
        <v>3.266</v>
      </c>
      <c r="D299">
        <v>1.5840000000000001</v>
      </c>
    </row>
    <row r="300" spans="1:4" x14ac:dyDescent="0.25">
      <c r="A300">
        <v>4.6849999999999996</v>
      </c>
      <c r="B300">
        <v>4.4950000000000001</v>
      </c>
      <c r="C300">
        <v>3.387</v>
      </c>
      <c r="D300">
        <v>1.472</v>
      </c>
    </row>
    <row r="301" spans="1:4" x14ac:dyDescent="0.25">
      <c r="A301">
        <v>4.6989999999999998</v>
      </c>
      <c r="B301">
        <v>4.7480000000000002</v>
      </c>
      <c r="C301">
        <v>3.5230000000000001</v>
      </c>
      <c r="D301">
        <v>1.375</v>
      </c>
    </row>
    <row r="302" spans="1:4" x14ac:dyDescent="0.25">
      <c r="A302">
        <v>4.7130000000000001</v>
      </c>
      <c r="B302">
        <v>5.008</v>
      </c>
      <c r="C302">
        <v>3.665</v>
      </c>
      <c r="D302">
        <v>1.302</v>
      </c>
    </row>
    <row r="303" spans="1:4" x14ac:dyDescent="0.25">
      <c r="A303">
        <v>4.726</v>
      </c>
      <c r="B303">
        <v>5.2619999999999996</v>
      </c>
      <c r="C303">
        <v>3.798</v>
      </c>
      <c r="D303">
        <v>1.252</v>
      </c>
    </row>
    <row r="304" spans="1:4" x14ac:dyDescent="0.25">
      <c r="A304">
        <v>4.74</v>
      </c>
      <c r="B304">
        <v>5.52</v>
      </c>
      <c r="C304">
        <v>3.923</v>
      </c>
      <c r="D304">
        <v>1.2250000000000001</v>
      </c>
    </row>
    <row r="305" spans="1:4" x14ac:dyDescent="0.25">
      <c r="A305">
        <v>4.7519999999999998</v>
      </c>
      <c r="B305">
        <v>5.8049999999999997</v>
      </c>
      <c r="C305">
        <v>4.0670000000000002</v>
      </c>
      <c r="D305">
        <v>1.1399999999999999</v>
      </c>
    </row>
    <row r="306" spans="1:4" x14ac:dyDescent="0.25">
      <c r="A306">
        <v>4.7649999999999997</v>
      </c>
      <c r="B306">
        <v>6.0890000000000004</v>
      </c>
      <c r="C306">
        <v>4.2140000000000004</v>
      </c>
      <c r="D306">
        <v>1.034</v>
      </c>
    </row>
    <row r="307" spans="1:4" x14ac:dyDescent="0.25">
      <c r="A307">
        <v>4.7789999999999999</v>
      </c>
      <c r="B307">
        <v>6.3650000000000002</v>
      </c>
      <c r="C307">
        <v>4.3680000000000003</v>
      </c>
      <c r="D307">
        <v>1.008</v>
      </c>
    </row>
    <row r="308" spans="1:4" x14ac:dyDescent="0.25">
      <c r="A308">
        <v>4.7930000000000001</v>
      </c>
      <c r="B308">
        <v>6.6539999999999999</v>
      </c>
      <c r="C308">
        <v>4.5069999999999997</v>
      </c>
      <c r="D308">
        <v>0.95899999999999996</v>
      </c>
    </row>
    <row r="309" spans="1:4" x14ac:dyDescent="0.25">
      <c r="A309">
        <v>4.8049999999999997</v>
      </c>
      <c r="B309">
        <v>6.9530000000000003</v>
      </c>
      <c r="C309">
        <v>4.625</v>
      </c>
      <c r="D309">
        <v>0.98199999999999998</v>
      </c>
    </row>
    <row r="310" spans="1:4" x14ac:dyDescent="0.25">
      <c r="A310">
        <v>4.819</v>
      </c>
      <c r="B310">
        <v>7.2489999999999997</v>
      </c>
      <c r="C310">
        <v>4.7220000000000004</v>
      </c>
      <c r="D310">
        <v>1.014</v>
      </c>
    </row>
    <row r="311" spans="1:4" x14ac:dyDescent="0.25">
      <c r="A311">
        <v>4.8330000000000002</v>
      </c>
      <c r="B311">
        <v>7.532</v>
      </c>
      <c r="C311">
        <v>4.8079999999999998</v>
      </c>
      <c r="D311">
        <v>0.98199999999999998</v>
      </c>
    </row>
    <row r="312" spans="1:4" x14ac:dyDescent="0.25">
      <c r="A312">
        <v>4.8449999999999998</v>
      </c>
      <c r="B312">
        <v>7.83</v>
      </c>
      <c r="C312">
        <v>4.8710000000000004</v>
      </c>
      <c r="D312">
        <v>1.008</v>
      </c>
    </row>
    <row r="313" spans="1:4" x14ac:dyDescent="0.25">
      <c r="A313">
        <v>4.859</v>
      </c>
      <c r="B313">
        <v>8.1340000000000003</v>
      </c>
      <c r="C313">
        <v>4.9279999999999999</v>
      </c>
      <c r="D313">
        <v>1.024</v>
      </c>
    </row>
    <row r="314" spans="1:4" x14ac:dyDescent="0.25">
      <c r="A314">
        <v>4.8730000000000002</v>
      </c>
      <c r="B314">
        <v>8.4250000000000007</v>
      </c>
      <c r="C314">
        <v>4.9729999999999999</v>
      </c>
      <c r="D314">
        <v>0.996</v>
      </c>
    </row>
    <row r="315" spans="1:4" x14ac:dyDescent="0.25">
      <c r="A315">
        <v>4.8849999999999998</v>
      </c>
      <c r="B315">
        <v>8.7080000000000002</v>
      </c>
      <c r="C315">
        <v>5.0140000000000002</v>
      </c>
      <c r="D315">
        <v>1.022</v>
      </c>
    </row>
    <row r="316" spans="1:4" x14ac:dyDescent="0.25">
      <c r="A316">
        <v>4.899</v>
      </c>
      <c r="B316">
        <v>9.0129999999999999</v>
      </c>
      <c r="C316">
        <v>5.048</v>
      </c>
      <c r="D316">
        <v>1.0289999999999999</v>
      </c>
    </row>
    <row r="317" spans="1:4" x14ac:dyDescent="0.25">
      <c r="A317">
        <v>4.9130000000000003</v>
      </c>
      <c r="B317">
        <v>9.3160000000000007</v>
      </c>
      <c r="C317">
        <v>5.077</v>
      </c>
      <c r="D317">
        <v>1.0089999999999999</v>
      </c>
    </row>
    <row r="318" spans="1:4" x14ac:dyDescent="0.25">
      <c r="A318">
        <v>4.9249999999999998</v>
      </c>
      <c r="B318">
        <v>9.6059999999999999</v>
      </c>
      <c r="C318">
        <v>5.1029999999999998</v>
      </c>
      <c r="D318">
        <v>1.0349999999999999</v>
      </c>
    </row>
    <row r="319" spans="1:4" x14ac:dyDescent="0.25">
      <c r="A319">
        <v>4.9390000000000001</v>
      </c>
      <c r="B319">
        <v>9.8930000000000007</v>
      </c>
      <c r="C319">
        <v>5.1210000000000004</v>
      </c>
      <c r="D319">
        <v>1.03</v>
      </c>
    </row>
    <row r="320" spans="1:4" x14ac:dyDescent="0.25">
      <c r="A320">
        <v>4.9530000000000003</v>
      </c>
      <c r="B320">
        <v>10.185</v>
      </c>
      <c r="C320">
        <v>5.1369999999999996</v>
      </c>
      <c r="D320">
        <v>1.016</v>
      </c>
    </row>
    <row r="321" spans="1:4" x14ac:dyDescent="0.25">
      <c r="A321">
        <v>4.9649999999999999</v>
      </c>
      <c r="B321">
        <v>10.481</v>
      </c>
      <c r="C321">
        <v>5.1559999999999997</v>
      </c>
      <c r="D321">
        <v>1.0369999999999999</v>
      </c>
    </row>
    <row r="322" spans="1:4" x14ac:dyDescent="0.25">
      <c r="A322">
        <v>4.9800000000000004</v>
      </c>
      <c r="B322">
        <v>10.754</v>
      </c>
      <c r="C322">
        <v>5.1639999999999997</v>
      </c>
      <c r="D322">
        <v>1.0289999999999999</v>
      </c>
    </row>
    <row r="323" spans="1:4" x14ac:dyDescent="0.25">
      <c r="A323">
        <v>4.9930000000000003</v>
      </c>
      <c r="B323">
        <v>11.025</v>
      </c>
      <c r="C323">
        <v>5.1740000000000004</v>
      </c>
      <c r="D323">
        <v>1.022</v>
      </c>
    </row>
    <row r="324" spans="1:4" x14ac:dyDescent="0.25">
      <c r="A324">
        <v>5.0049999999999999</v>
      </c>
      <c r="B324">
        <v>11.303000000000001</v>
      </c>
      <c r="C324">
        <v>5.1849999999999996</v>
      </c>
      <c r="D324">
        <v>1.04</v>
      </c>
    </row>
    <row r="325" spans="1:4" x14ac:dyDescent="0.25">
      <c r="A325">
        <v>5.0190000000000001</v>
      </c>
      <c r="B325">
        <v>11.565</v>
      </c>
      <c r="C325">
        <v>5.1970000000000001</v>
      </c>
      <c r="D325">
        <v>1.0269999999999999</v>
      </c>
    </row>
    <row r="326" spans="1:4" x14ac:dyDescent="0.25">
      <c r="A326">
        <v>5.0330000000000004</v>
      </c>
      <c r="B326">
        <v>11.818</v>
      </c>
      <c r="C326">
        <v>5.2030000000000003</v>
      </c>
      <c r="D326">
        <v>1.0269999999999999</v>
      </c>
    </row>
    <row r="327" spans="1:4" x14ac:dyDescent="0.25">
      <c r="A327">
        <v>5.0449999999999999</v>
      </c>
      <c r="B327">
        <v>12.058999999999999</v>
      </c>
      <c r="C327">
        <v>5.2050000000000001</v>
      </c>
      <c r="D327">
        <v>1.038</v>
      </c>
    </row>
    <row r="328" spans="1:4" x14ac:dyDescent="0.25">
      <c r="A328">
        <v>5.0590000000000002</v>
      </c>
      <c r="B328">
        <v>12.295</v>
      </c>
      <c r="C328">
        <v>5.2110000000000003</v>
      </c>
      <c r="D328">
        <v>1.024</v>
      </c>
    </row>
    <row r="329" spans="1:4" x14ac:dyDescent="0.25">
      <c r="A329">
        <v>5.0730000000000004</v>
      </c>
      <c r="B329">
        <v>12.518000000000001</v>
      </c>
      <c r="C329">
        <v>5.2160000000000002</v>
      </c>
      <c r="D329">
        <v>1.03</v>
      </c>
    </row>
    <row r="330" spans="1:4" x14ac:dyDescent="0.25">
      <c r="A330">
        <v>5.085</v>
      </c>
      <c r="B330">
        <v>12.723000000000001</v>
      </c>
      <c r="C330">
        <v>5.2210000000000001</v>
      </c>
      <c r="D330">
        <v>1.04</v>
      </c>
    </row>
    <row r="331" spans="1:4" x14ac:dyDescent="0.25">
      <c r="A331">
        <v>5.0990000000000002</v>
      </c>
      <c r="B331">
        <v>12.913</v>
      </c>
      <c r="C331">
        <v>5.2290000000000001</v>
      </c>
      <c r="D331">
        <v>1.0269999999999999</v>
      </c>
    </row>
    <row r="332" spans="1:4" x14ac:dyDescent="0.25">
      <c r="A332">
        <v>5.1130000000000004</v>
      </c>
      <c r="B332">
        <v>13.097</v>
      </c>
      <c r="C332">
        <v>5.2290000000000001</v>
      </c>
      <c r="D332">
        <v>1.034</v>
      </c>
    </row>
    <row r="333" spans="1:4" x14ac:dyDescent="0.25">
      <c r="A333">
        <v>5.1260000000000003</v>
      </c>
      <c r="B333">
        <v>13.257999999999999</v>
      </c>
      <c r="C333">
        <v>5.234</v>
      </c>
      <c r="D333">
        <v>1.0349999999999999</v>
      </c>
    </row>
    <row r="334" spans="1:4" x14ac:dyDescent="0.25">
      <c r="A334">
        <v>5.14</v>
      </c>
      <c r="B334">
        <v>13.398</v>
      </c>
      <c r="C334">
        <v>5.234</v>
      </c>
      <c r="D334">
        <v>1.024</v>
      </c>
    </row>
    <row r="335" spans="1:4" x14ac:dyDescent="0.25">
      <c r="A335">
        <v>5.1529999999999996</v>
      </c>
      <c r="B335">
        <v>13.522</v>
      </c>
      <c r="C335">
        <v>5.2389999999999999</v>
      </c>
      <c r="D335">
        <v>1.034</v>
      </c>
    </row>
    <row r="336" spans="1:4" x14ac:dyDescent="0.25">
      <c r="A336">
        <v>5.165</v>
      </c>
      <c r="B336">
        <v>13.622999999999999</v>
      </c>
      <c r="C336">
        <v>5.242</v>
      </c>
      <c r="D336">
        <v>1.038</v>
      </c>
    </row>
    <row r="337" spans="1:4" x14ac:dyDescent="0.25">
      <c r="A337">
        <v>5.1790000000000003</v>
      </c>
      <c r="B337">
        <v>13.715</v>
      </c>
      <c r="C337">
        <v>5.2389999999999999</v>
      </c>
      <c r="D337">
        <v>1.0289999999999999</v>
      </c>
    </row>
    <row r="338" spans="1:4" x14ac:dyDescent="0.25">
      <c r="A338">
        <v>5.1929999999999996</v>
      </c>
      <c r="B338">
        <v>13.779</v>
      </c>
      <c r="C338">
        <v>5.242</v>
      </c>
      <c r="D338">
        <v>1.0349999999999999</v>
      </c>
    </row>
    <row r="339" spans="1:4" x14ac:dyDescent="0.25">
      <c r="A339">
        <v>5.2050000000000001</v>
      </c>
      <c r="B339">
        <v>13.824999999999999</v>
      </c>
      <c r="C339">
        <v>5.2439999999999998</v>
      </c>
      <c r="D339">
        <v>1.034</v>
      </c>
    </row>
    <row r="340" spans="1:4" x14ac:dyDescent="0.25">
      <c r="A340">
        <v>5.2190000000000003</v>
      </c>
      <c r="B340">
        <v>13.855</v>
      </c>
      <c r="C340">
        <v>5.2469999999999999</v>
      </c>
      <c r="D340">
        <v>1.03</v>
      </c>
    </row>
    <row r="341" spans="1:4" x14ac:dyDescent="0.25">
      <c r="A341">
        <v>5.2329999999999997</v>
      </c>
      <c r="B341">
        <v>13.866</v>
      </c>
      <c r="C341">
        <v>5.2450000000000001</v>
      </c>
      <c r="D341">
        <v>1.0369999999999999</v>
      </c>
    </row>
    <row r="342" spans="1:4" x14ac:dyDescent="0.25">
      <c r="A342">
        <v>5.2450000000000001</v>
      </c>
      <c r="B342">
        <v>13.862</v>
      </c>
      <c r="C342">
        <v>5.2469999999999999</v>
      </c>
      <c r="D342">
        <v>1.034</v>
      </c>
    </row>
    <row r="343" spans="1:4" x14ac:dyDescent="0.25">
      <c r="A343">
        <v>5.2590000000000003</v>
      </c>
      <c r="B343">
        <v>13.834</v>
      </c>
      <c r="C343">
        <v>5.2450000000000001</v>
      </c>
      <c r="D343">
        <v>1.03</v>
      </c>
    </row>
    <row r="344" spans="1:4" x14ac:dyDescent="0.25">
      <c r="A344">
        <v>5.2720000000000002</v>
      </c>
      <c r="B344">
        <v>13.802</v>
      </c>
      <c r="C344">
        <v>5.2450000000000001</v>
      </c>
      <c r="D344">
        <v>1.0369999999999999</v>
      </c>
    </row>
    <row r="345" spans="1:4" x14ac:dyDescent="0.25">
      <c r="A345">
        <v>5.2850000000000001</v>
      </c>
      <c r="B345">
        <v>13.756</v>
      </c>
      <c r="C345">
        <v>5.2480000000000002</v>
      </c>
      <c r="D345">
        <v>1.032</v>
      </c>
    </row>
    <row r="346" spans="1:4" x14ac:dyDescent="0.25">
      <c r="A346">
        <v>5.2990000000000004</v>
      </c>
      <c r="B346">
        <v>13.694000000000001</v>
      </c>
      <c r="C346">
        <v>5.2469999999999999</v>
      </c>
      <c r="D346">
        <v>1.03</v>
      </c>
    </row>
    <row r="347" spans="1:4" x14ac:dyDescent="0.25">
      <c r="A347">
        <v>5.3129999999999997</v>
      </c>
      <c r="B347">
        <v>13.609</v>
      </c>
      <c r="C347">
        <v>5.2450000000000001</v>
      </c>
      <c r="D347">
        <v>1.034</v>
      </c>
    </row>
    <row r="348" spans="1:4" x14ac:dyDescent="0.25">
      <c r="A348">
        <v>5.3250000000000002</v>
      </c>
      <c r="B348">
        <v>13.52</v>
      </c>
      <c r="C348">
        <v>5.2450000000000001</v>
      </c>
      <c r="D348">
        <v>1.03</v>
      </c>
    </row>
    <row r="349" spans="1:4" x14ac:dyDescent="0.25">
      <c r="A349">
        <v>5.34</v>
      </c>
      <c r="B349">
        <v>13.423</v>
      </c>
      <c r="C349">
        <v>5.242</v>
      </c>
      <c r="D349">
        <v>1.032</v>
      </c>
    </row>
    <row r="350" spans="1:4" x14ac:dyDescent="0.25">
      <c r="A350">
        <v>5.3520000000000003</v>
      </c>
      <c r="B350">
        <v>13.308</v>
      </c>
      <c r="C350">
        <v>5.2370000000000001</v>
      </c>
      <c r="D350">
        <v>1.0349999999999999</v>
      </c>
    </row>
    <row r="351" spans="1:4" x14ac:dyDescent="0.25">
      <c r="A351">
        <v>5.3650000000000002</v>
      </c>
      <c r="B351">
        <v>13.182</v>
      </c>
      <c r="C351">
        <v>5.2370000000000001</v>
      </c>
      <c r="D351">
        <v>1.03</v>
      </c>
    </row>
    <row r="352" spans="1:4" x14ac:dyDescent="0.25">
      <c r="A352">
        <v>5.3789999999999996</v>
      </c>
      <c r="B352">
        <v>13.063000000000001</v>
      </c>
      <c r="C352">
        <v>5.2389999999999999</v>
      </c>
      <c r="D352">
        <v>1.032</v>
      </c>
    </row>
    <row r="353" spans="1:4" x14ac:dyDescent="0.25">
      <c r="A353">
        <v>5.3929999999999998</v>
      </c>
      <c r="B353">
        <v>12.933999999999999</v>
      </c>
      <c r="C353">
        <v>5.2370000000000001</v>
      </c>
      <c r="D353">
        <v>1.0349999999999999</v>
      </c>
    </row>
    <row r="354" spans="1:4" x14ac:dyDescent="0.25">
      <c r="A354">
        <v>5.4050000000000002</v>
      </c>
      <c r="B354">
        <v>12.785</v>
      </c>
      <c r="C354">
        <v>5.2370000000000001</v>
      </c>
      <c r="D354">
        <v>1.03</v>
      </c>
    </row>
    <row r="355" spans="1:4" x14ac:dyDescent="0.25">
      <c r="A355">
        <v>5.4189999999999996</v>
      </c>
      <c r="B355">
        <v>12.632999999999999</v>
      </c>
      <c r="C355">
        <v>5.2370000000000001</v>
      </c>
      <c r="D355">
        <v>1.0349999999999999</v>
      </c>
    </row>
    <row r="356" spans="1:4" x14ac:dyDescent="0.25">
      <c r="A356">
        <v>5.4329999999999998</v>
      </c>
      <c r="B356">
        <v>12.486000000000001</v>
      </c>
      <c r="C356">
        <v>5.2370000000000001</v>
      </c>
      <c r="D356">
        <v>1.032</v>
      </c>
    </row>
    <row r="357" spans="1:4" x14ac:dyDescent="0.25">
      <c r="A357">
        <v>5.4450000000000003</v>
      </c>
      <c r="B357">
        <v>12.327999999999999</v>
      </c>
      <c r="C357">
        <v>5.24</v>
      </c>
      <c r="D357">
        <v>1.032</v>
      </c>
    </row>
    <row r="358" spans="1:4" x14ac:dyDescent="0.25">
      <c r="A358">
        <v>5.4589999999999996</v>
      </c>
      <c r="B358">
        <v>12.162000000000001</v>
      </c>
      <c r="C358">
        <v>5.2370000000000001</v>
      </c>
      <c r="D358">
        <v>1.032</v>
      </c>
    </row>
    <row r="359" spans="1:4" x14ac:dyDescent="0.25">
      <c r="A359">
        <v>5.4729999999999999</v>
      </c>
      <c r="B359">
        <v>11.988</v>
      </c>
      <c r="C359">
        <v>5.2370000000000001</v>
      </c>
      <c r="D359">
        <v>1.034</v>
      </c>
    </row>
    <row r="360" spans="1:4" x14ac:dyDescent="0.25">
      <c r="A360">
        <v>5.4850000000000003</v>
      </c>
      <c r="B360">
        <v>11.827</v>
      </c>
      <c r="C360">
        <v>5.2370000000000001</v>
      </c>
      <c r="D360">
        <v>1.034</v>
      </c>
    </row>
    <row r="361" spans="1:4" x14ac:dyDescent="0.25">
      <c r="A361">
        <v>5.4989999999999997</v>
      </c>
      <c r="B361">
        <v>11.648</v>
      </c>
      <c r="C361">
        <v>5.2350000000000003</v>
      </c>
      <c r="D361">
        <v>1.034</v>
      </c>
    </row>
    <row r="362" spans="1:4" x14ac:dyDescent="0.25">
      <c r="A362">
        <v>5.5129999999999999</v>
      </c>
      <c r="B362">
        <v>11.465999999999999</v>
      </c>
      <c r="C362">
        <v>5.2320000000000002</v>
      </c>
      <c r="D362">
        <v>1.032</v>
      </c>
    </row>
    <row r="363" spans="1:4" x14ac:dyDescent="0.25">
      <c r="A363">
        <v>5.5250000000000004</v>
      </c>
      <c r="B363">
        <v>11.285</v>
      </c>
      <c r="C363">
        <v>5.2320000000000002</v>
      </c>
      <c r="D363">
        <v>1.032</v>
      </c>
    </row>
    <row r="364" spans="1:4" x14ac:dyDescent="0.25">
      <c r="A364">
        <v>5.5389999999999997</v>
      </c>
      <c r="B364">
        <v>11.11</v>
      </c>
      <c r="C364">
        <v>5.2350000000000003</v>
      </c>
      <c r="D364">
        <v>1.032</v>
      </c>
    </row>
    <row r="365" spans="1:4" x14ac:dyDescent="0.25">
      <c r="A365">
        <v>5.5529999999999999</v>
      </c>
      <c r="B365">
        <v>10.922000000000001</v>
      </c>
      <c r="C365">
        <v>5.242</v>
      </c>
      <c r="D365">
        <v>1.03</v>
      </c>
    </row>
    <row r="366" spans="1:4" x14ac:dyDescent="0.25">
      <c r="A366">
        <v>5.5650000000000004</v>
      </c>
      <c r="B366">
        <v>10.736000000000001</v>
      </c>
      <c r="C366">
        <v>5.24</v>
      </c>
      <c r="D366">
        <v>1.034</v>
      </c>
    </row>
    <row r="367" spans="1:4" x14ac:dyDescent="0.25">
      <c r="A367">
        <v>5.5789999999999997</v>
      </c>
      <c r="B367">
        <v>10.558999999999999</v>
      </c>
      <c r="C367">
        <v>5.2389999999999999</v>
      </c>
      <c r="D367">
        <v>1.03</v>
      </c>
    </row>
    <row r="368" spans="1:4" x14ac:dyDescent="0.25">
      <c r="A368">
        <v>5.593</v>
      </c>
      <c r="B368">
        <v>10.372999999999999</v>
      </c>
      <c r="C368">
        <v>5.2389999999999999</v>
      </c>
      <c r="D368">
        <v>1.032</v>
      </c>
    </row>
    <row r="369" spans="1:4" x14ac:dyDescent="0.25">
      <c r="A369">
        <v>5.6050000000000004</v>
      </c>
      <c r="B369">
        <v>10.185</v>
      </c>
      <c r="C369">
        <v>5.2389999999999999</v>
      </c>
      <c r="D369">
        <v>1.032</v>
      </c>
    </row>
    <row r="370" spans="1:4" x14ac:dyDescent="0.25">
      <c r="A370">
        <v>5.6189999999999998</v>
      </c>
      <c r="B370">
        <v>10.000999999999999</v>
      </c>
      <c r="C370">
        <v>5.2350000000000003</v>
      </c>
      <c r="D370">
        <v>1.032</v>
      </c>
    </row>
    <row r="371" spans="1:4" x14ac:dyDescent="0.25">
      <c r="A371">
        <v>5.633</v>
      </c>
      <c r="B371">
        <v>9.8190000000000008</v>
      </c>
      <c r="C371">
        <v>5.234</v>
      </c>
      <c r="D371">
        <v>1.03</v>
      </c>
    </row>
    <row r="372" spans="1:4" x14ac:dyDescent="0.25">
      <c r="A372">
        <v>5.6459999999999999</v>
      </c>
      <c r="B372">
        <v>9.6329999999999991</v>
      </c>
      <c r="C372">
        <v>5.234</v>
      </c>
      <c r="D372">
        <v>1.03</v>
      </c>
    </row>
    <row r="373" spans="1:4" x14ac:dyDescent="0.25">
      <c r="A373">
        <v>5.66</v>
      </c>
      <c r="B373">
        <v>9.4450000000000003</v>
      </c>
      <c r="C373">
        <v>5.2370000000000001</v>
      </c>
      <c r="D373">
        <v>1.032</v>
      </c>
    </row>
    <row r="374" spans="1:4" x14ac:dyDescent="0.25">
      <c r="A374">
        <v>5.673</v>
      </c>
      <c r="B374">
        <v>9.2609999999999992</v>
      </c>
      <c r="C374">
        <v>5.2389999999999999</v>
      </c>
      <c r="D374">
        <v>1.032</v>
      </c>
    </row>
    <row r="375" spans="1:4" x14ac:dyDescent="0.25">
      <c r="A375">
        <v>5.6849999999999996</v>
      </c>
      <c r="B375">
        <v>9.0890000000000004</v>
      </c>
      <c r="C375">
        <v>5.24</v>
      </c>
      <c r="D375">
        <v>1.032</v>
      </c>
    </row>
    <row r="376" spans="1:4" x14ac:dyDescent="0.25">
      <c r="A376">
        <v>5.6989999999999998</v>
      </c>
      <c r="B376">
        <v>8.9030000000000005</v>
      </c>
      <c r="C376">
        <v>5.24</v>
      </c>
      <c r="D376">
        <v>1.0289999999999999</v>
      </c>
    </row>
    <row r="377" spans="1:4" x14ac:dyDescent="0.25">
      <c r="A377">
        <v>5.7130000000000001</v>
      </c>
      <c r="B377">
        <v>8.7219999999999995</v>
      </c>
      <c r="C377">
        <v>5.2389999999999999</v>
      </c>
      <c r="D377">
        <v>1.03</v>
      </c>
    </row>
    <row r="378" spans="1:4" x14ac:dyDescent="0.25">
      <c r="A378">
        <v>5.7249999999999996</v>
      </c>
      <c r="B378">
        <v>8.5489999999999995</v>
      </c>
      <c r="C378">
        <v>5.24</v>
      </c>
      <c r="D378">
        <v>1.034</v>
      </c>
    </row>
    <row r="379" spans="1:4" x14ac:dyDescent="0.25">
      <c r="A379">
        <v>5.7389999999999999</v>
      </c>
      <c r="B379">
        <v>8.3789999999999996</v>
      </c>
      <c r="C379">
        <v>5.2350000000000003</v>
      </c>
      <c r="D379">
        <v>1.032</v>
      </c>
    </row>
    <row r="380" spans="1:4" x14ac:dyDescent="0.25">
      <c r="A380">
        <v>5.7530000000000001</v>
      </c>
      <c r="B380">
        <v>8.202</v>
      </c>
      <c r="C380">
        <v>5.2320000000000002</v>
      </c>
      <c r="D380">
        <v>1.03</v>
      </c>
    </row>
    <row r="381" spans="1:4" x14ac:dyDescent="0.25">
      <c r="A381">
        <v>5.7649999999999997</v>
      </c>
      <c r="B381">
        <v>8.0280000000000005</v>
      </c>
      <c r="C381">
        <v>5.2320000000000002</v>
      </c>
      <c r="D381">
        <v>1.034</v>
      </c>
    </row>
    <row r="382" spans="1:4" x14ac:dyDescent="0.25">
      <c r="A382">
        <v>5.7789999999999999</v>
      </c>
      <c r="B382">
        <v>7.8719999999999999</v>
      </c>
      <c r="C382">
        <v>5.2320000000000002</v>
      </c>
      <c r="D382">
        <v>1.03</v>
      </c>
    </row>
    <row r="383" spans="1:4" x14ac:dyDescent="0.25">
      <c r="A383">
        <v>5.7930000000000001</v>
      </c>
      <c r="B383">
        <v>7.702</v>
      </c>
      <c r="C383">
        <v>5.2320000000000002</v>
      </c>
      <c r="D383">
        <v>1.032</v>
      </c>
    </row>
    <row r="384" spans="1:4" x14ac:dyDescent="0.25">
      <c r="A384">
        <v>5.806</v>
      </c>
      <c r="B384">
        <v>7.5389999999999997</v>
      </c>
      <c r="C384">
        <v>5.2350000000000003</v>
      </c>
      <c r="D384">
        <v>1.0289999999999999</v>
      </c>
    </row>
    <row r="385" spans="1:4" x14ac:dyDescent="0.25">
      <c r="A385">
        <v>5.82</v>
      </c>
      <c r="B385">
        <v>7.3710000000000004</v>
      </c>
      <c r="C385">
        <v>5.2350000000000003</v>
      </c>
      <c r="D385">
        <v>1.032</v>
      </c>
    </row>
    <row r="386" spans="1:4" x14ac:dyDescent="0.25">
      <c r="A386">
        <v>5.8330000000000002</v>
      </c>
      <c r="B386">
        <v>7.2169999999999996</v>
      </c>
      <c r="C386">
        <v>5.234</v>
      </c>
      <c r="D386">
        <v>1.032</v>
      </c>
    </row>
    <row r="387" spans="1:4" x14ac:dyDescent="0.25">
      <c r="A387">
        <v>5.8449999999999998</v>
      </c>
      <c r="B387">
        <v>7.056</v>
      </c>
      <c r="C387">
        <v>5.2370000000000001</v>
      </c>
      <c r="D387">
        <v>1.034</v>
      </c>
    </row>
    <row r="388" spans="1:4" x14ac:dyDescent="0.25">
      <c r="A388">
        <v>5.859</v>
      </c>
      <c r="B388">
        <v>6.8929999999999998</v>
      </c>
      <c r="C388">
        <v>5.234</v>
      </c>
      <c r="D388">
        <v>1.034</v>
      </c>
    </row>
    <row r="389" spans="1:4" x14ac:dyDescent="0.25">
      <c r="A389">
        <v>5.8730000000000002</v>
      </c>
      <c r="B389">
        <v>6.7389999999999999</v>
      </c>
      <c r="C389">
        <v>5.2320000000000002</v>
      </c>
      <c r="D389">
        <v>1.034</v>
      </c>
    </row>
    <row r="390" spans="1:4" x14ac:dyDescent="0.25">
      <c r="A390">
        <v>5.8849999999999998</v>
      </c>
      <c r="B390">
        <v>6.5990000000000002</v>
      </c>
      <c r="C390">
        <v>5.2309999999999999</v>
      </c>
      <c r="D390">
        <v>1.034</v>
      </c>
    </row>
    <row r="391" spans="1:4" x14ac:dyDescent="0.25">
      <c r="A391">
        <v>5.899</v>
      </c>
      <c r="B391">
        <v>6.4429999999999996</v>
      </c>
      <c r="C391">
        <v>5.2320000000000002</v>
      </c>
      <c r="D391">
        <v>1.034</v>
      </c>
    </row>
    <row r="392" spans="1:4" x14ac:dyDescent="0.25">
      <c r="A392">
        <v>5.9130000000000003</v>
      </c>
      <c r="B392">
        <v>6.3010000000000002</v>
      </c>
      <c r="C392">
        <v>5.2350000000000003</v>
      </c>
      <c r="D392">
        <v>1.03</v>
      </c>
    </row>
    <row r="393" spans="1:4" x14ac:dyDescent="0.25">
      <c r="A393">
        <v>5.9260000000000002</v>
      </c>
      <c r="B393">
        <v>6.1539999999999999</v>
      </c>
      <c r="C393">
        <v>5.242</v>
      </c>
      <c r="D393">
        <v>1.032</v>
      </c>
    </row>
    <row r="394" spans="1:4" x14ac:dyDescent="0.25">
      <c r="A394">
        <v>5.94</v>
      </c>
      <c r="B394">
        <v>6.0179999999999998</v>
      </c>
      <c r="C394">
        <v>5.2389999999999999</v>
      </c>
      <c r="D394">
        <v>1.03</v>
      </c>
    </row>
    <row r="395" spans="1:4" x14ac:dyDescent="0.25">
      <c r="A395">
        <v>5.952</v>
      </c>
      <c r="B395">
        <v>5.8760000000000003</v>
      </c>
      <c r="C395">
        <v>5.2370000000000001</v>
      </c>
      <c r="D395">
        <v>1.03</v>
      </c>
    </row>
    <row r="396" spans="1:4" x14ac:dyDescent="0.25">
      <c r="A396">
        <v>5.9649999999999999</v>
      </c>
      <c r="B396">
        <v>5.7329999999999997</v>
      </c>
      <c r="C396">
        <v>5.24</v>
      </c>
      <c r="D396">
        <v>1.032</v>
      </c>
    </row>
    <row r="397" spans="1:4" x14ac:dyDescent="0.25">
      <c r="A397">
        <v>5.9790000000000001</v>
      </c>
      <c r="B397">
        <v>5.6020000000000003</v>
      </c>
      <c r="C397">
        <v>5.2389999999999999</v>
      </c>
      <c r="D397">
        <v>1.03</v>
      </c>
    </row>
    <row r="398" spans="1:4" x14ac:dyDescent="0.25">
      <c r="A398">
        <v>5.9930000000000003</v>
      </c>
      <c r="B398">
        <v>5.4690000000000003</v>
      </c>
      <c r="C398">
        <v>5.242</v>
      </c>
      <c r="D398">
        <v>1.0289999999999999</v>
      </c>
    </row>
    <row r="399" spans="1:4" x14ac:dyDescent="0.25">
      <c r="A399">
        <v>6.0049999999999999</v>
      </c>
      <c r="B399">
        <v>5.343</v>
      </c>
      <c r="C399">
        <v>5.2350000000000003</v>
      </c>
      <c r="D399">
        <v>1.03</v>
      </c>
    </row>
    <row r="400" spans="1:4" x14ac:dyDescent="0.25">
      <c r="A400">
        <v>6.0190000000000001</v>
      </c>
      <c r="B400">
        <v>5.21</v>
      </c>
      <c r="C400">
        <v>5.24</v>
      </c>
      <c r="D400">
        <v>1.032</v>
      </c>
    </row>
    <row r="401" spans="1:4" x14ac:dyDescent="0.25">
      <c r="A401">
        <v>6.0330000000000004</v>
      </c>
      <c r="B401">
        <v>5.09</v>
      </c>
      <c r="C401">
        <v>5.2370000000000001</v>
      </c>
      <c r="D401">
        <v>1.0349999999999999</v>
      </c>
    </row>
    <row r="402" spans="1:4" x14ac:dyDescent="0.25">
      <c r="A402">
        <v>6.0449999999999999</v>
      </c>
      <c r="B402">
        <v>4.9710000000000001</v>
      </c>
      <c r="C402">
        <v>5.2140000000000004</v>
      </c>
      <c r="D402">
        <v>1.097</v>
      </c>
    </row>
    <row r="403" spans="1:4" x14ac:dyDescent="0.25">
      <c r="A403">
        <v>6.0590000000000002</v>
      </c>
      <c r="B403">
        <v>4.8470000000000004</v>
      </c>
      <c r="C403">
        <v>5.13</v>
      </c>
      <c r="D403">
        <v>1.246</v>
      </c>
    </row>
    <row r="404" spans="1:4" x14ac:dyDescent="0.25">
      <c r="A404">
        <v>6.0730000000000004</v>
      </c>
      <c r="B404">
        <v>4.7320000000000002</v>
      </c>
      <c r="C404">
        <v>4.9960000000000004</v>
      </c>
      <c r="D404">
        <v>1.3169999999999999</v>
      </c>
    </row>
    <row r="405" spans="1:4" x14ac:dyDescent="0.25">
      <c r="A405">
        <v>6.085</v>
      </c>
      <c r="B405">
        <v>4.6189999999999998</v>
      </c>
      <c r="C405">
        <v>4.8159999999999998</v>
      </c>
      <c r="D405">
        <v>1.4159999999999999</v>
      </c>
    </row>
    <row r="406" spans="1:4" x14ac:dyDescent="0.25">
      <c r="A406">
        <v>6.0990000000000002</v>
      </c>
      <c r="B406">
        <v>4.5049999999999999</v>
      </c>
      <c r="C406">
        <v>4.5979999999999999</v>
      </c>
      <c r="D406">
        <v>1.548</v>
      </c>
    </row>
    <row r="407" spans="1:4" x14ac:dyDescent="0.25">
      <c r="A407">
        <v>6.1120000000000001</v>
      </c>
      <c r="B407">
        <v>4.3899999999999997</v>
      </c>
      <c r="C407">
        <v>4.3650000000000002</v>
      </c>
      <c r="D407">
        <v>1.65</v>
      </c>
    </row>
    <row r="408" spans="1:4" x14ac:dyDescent="0.25">
      <c r="A408">
        <v>6.125</v>
      </c>
      <c r="B408">
        <v>4.282</v>
      </c>
      <c r="C408">
        <v>4.149</v>
      </c>
      <c r="D408">
        <v>1.7170000000000001</v>
      </c>
    </row>
    <row r="409" spans="1:4" x14ac:dyDescent="0.25">
      <c r="A409">
        <v>6.1390000000000002</v>
      </c>
      <c r="B409">
        <v>4.181</v>
      </c>
      <c r="C409">
        <v>3.9620000000000002</v>
      </c>
      <c r="D409">
        <v>1.7589999999999999</v>
      </c>
    </row>
    <row r="410" spans="1:4" x14ac:dyDescent="0.25">
      <c r="A410">
        <v>6.1520000000000001</v>
      </c>
      <c r="B410">
        <v>4.0730000000000004</v>
      </c>
      <c r="C410">
        <v>3.7919999999999998</v>
      </c>
      <c r="D410">
        <v>1.7969999999999999</v>
      </c>
    </row>
    <row r="411" spans="1:4" x14ac:dyDescent="0.25">
      <c r="A411">
        <v>6.165</v>
      </c>
      <c r="B411">
        <v>3.9740000000000002</v>
      </c>
      <c r="C411">
        <v>3.6539999999999999</v>
      </c>
      <c r="D411">
        <v>1.8280000000000001</v>
      </c>
    </row>
    <row r="412" spans="1:4" x14ac:dyDescent="0.25">
      <c r="A412">
        <v>6.1790000000000003</v>
      </c>
      <c r="B412">
        <v>3.8780000000000001</v>
      </c>
      <c r="C412">
        <v>3.5419999999999998</v>
      </c>
      <c r="D412">
        <v>1.851</v>
      </c>
    </row>
    <row r="413" spans="1:4" x14ac:dyDescent="0.25">
      <c r="A413">
        <v>6.1929999999999996</v>
      </c>
      <c r="B413">
        <v>3.7789999999999999</v>
      </c>
      <c r="C413">
        <v>3.444</v>
      </c>
      <c r="D413">
        <v>1.8740000000000001</v>
      </c>
    </row>
    <row r="414" spans="1:4" x14ac:dyDescent="0.25">
      <c r="A414">
        <v>6.2060000000000004</v>
      </c>
      <c r="B414">
        <v>3.68</v>
      </c>
      <c r="C414">
        <v>3.363</v>
      </c>
      <c r="D414">
        <v>1.891</v>
      </c>
    </row>
    <row r="415" spans="1:4" x14ac:dyDescent="0.25">
      <c r="A415">
        <v>6.22</v>
      </c>
      <c r="B415">
        <v>3.59</v>
      </c>
      <c r="C415">
        <v>3.2959999999999998</v>
      </c>
      <c r="D415">
        <v>1.909</v>
      </c>
    </row>
    <row r="416" spans="1:4" x14ac:dyDescent="0.25">
      <c r="A416">
        <v>6.2320000000000002</v>
      </c>
      <c r="B416">
        <v>3.4990000000000001</v>
      </c>
      <c r="C416">
        <v>3.2429999999999999</v>
      </c>
      <c r="D416">
        <v>1.919</v>
      </c>
    </row>
    <row r="417" spans="1:4" x14ac:dyDescent="0.25">
      <c r="A417">
        <v>6.2450000000000001</v>
      </c>
      <c r="B417">
        <v>3.407</v>
      </c>
      <c r="C417">
        <v>3.2010000000000001</v>
      </c>
      <c r="D417">
        <v>1.9239999999999999</v>
      </c>
    </row>
    <row r="418" spans="1:4" x14ac:dyDescent="0.25">
      <c r="A418">
        <v>6.2590000000000003</v>
      </c>
      <c r="B418">
        <v>3.3170000000000002</v>
      </c>
      <c r="C418">
        <v>3.16</v>
      </c>
      <c r="D418">
        <v>1.9379999999999999</v>
      </c>
    </row>
    <row r="419" spans="1:4" x14ac:dyDescent="0.25">
      <c r="A419">
        <v>6.2729999999999997</v>
      </c>
      <c r="B419">
        <v>3.2280000000000002</v>
      </c>
      <c r="C419">
        <v>3.1230000000000002</v>
      </c>
      <c r="D419">
        <v>1.95</v>
      </c>
    </row>
    <row r="420" spans="1:4" x14ac:dyDescent="0.25">
      <c r="A420">
        <v>6.2850000000000001</v>
      </c>
      <c r="B420">
        <v>3.149</v>
      </c>
      <c r="C420">
        <v>3.0859999999999999</v>
      </c>
      <c r="D420">
        <v>1.964</v>
      </c>
    </row>
    <row r="421" spans="1:4" x14ac:dyDescent="0.25">
      <c r="A421">
        <v>6.2990000000000004</v>
      </c>
      <c r="B421">
        <v>3.069</v>
      </c>
      <c r="C421">
        <v>3.0550000000000002</v>
      </c>
      <c r="D421">
        <v>1.972</v>
      </c>
    </row>
    <row r="422" spans="1:4" x14ac:dyDescent="0.25">
      <c r="A422">
        <v>6.3129999999999997</v>
      </c>
      <c r="B422">
        <v>2.9889999999999999</v>
      </c>
      <c r="C422">
        <v>3.028</v>
      </c>
      <c r="D422">
        <v>1.98</v>
      </c>
    </row>
    <row r="423" spans="1:4" x14ac:dyDescent="0.25">
      <c r="A423">
        <v>6.3250000000000002</v>
      </c>
      <c r="B423">
        <v>2.915</v>
      </c>
      <c r="C423">
        <v>3.0049999999999999</v>
      </c>
      <c r="D423">
        <v>1.982</v>
      </c>
    </row>
    <row r="424" spans="1:4" x14ac:dyDescent="0.25">
      <c r="A424">
        <v>6.3390000000000004</v>
      </c>
      <c r="B424">
        <v>2.8420000000000001</v>
      </c>
      <c r="C424">
        <v>2.9910000000000001</v>
      </c>
      <c r="D424">
        <v>1.9770000000000001</v>
      </c>
    </row>
    <row r="425" spans="1:4" x14ac:dyDescent="0.25">
      <c r="A425">
        <v>6.3529999999999998</v>
      </c>
      <c r="B425">
        <v>2.766</v>
      </c>
      <c r="C425">
        <v>2.976</v>
      </c>
      <c r="D425">
        <v>1.9670000000000001</v>
      </c>
    </row>
    <row r="426" spans="1:4" x14ac:dyDescent="0.25">
      <c r="A426">
        <v>6.3650000000000002</v>
      </c>
      <c r="B426">
        <v>2.6920000000000002</v>
      </c>
      <c r="C426">
        <v>2.9689999999999999</v>
      </c>
      <c r="D426">
        <v>1.9670000000000001</v>
      </c>
    </row>
    <row r="427" spans="1:4" x14ac:dyDescent="0.25">
      <c r="A427">
        <v>6.3789999999999996</v>
      </c>
      <c r="B427">
        <v>2.6259999999999999</v>
      </c>
      <c r="C427">
        <v>2.96</v>
      </c>
      <c r="D427">
        <v>1.964</v>
      </c>
    </row>
    <row r="428" spans="1:4" x14ac:dyDescent="0.25">
      <c r="A428">
        <v>6.3929999999999998</v>
      </c>
      <c r="B428">
        <v>2.5680000000000001</v>
      </c>
      <c r="C428">
        <v>2.9550000000000001</v>
      </c>
      <c r="D428">
        <v>1.964</v>
      </c>
    </row>
    <row r="429" spans="1:4" x14ac:dyDescent="0.25">
      <c r="A429">
        <v>6.4050000000000002</v>
      </c>
      <c r="B429">
        <v>2.5089999999999999</v>
      </c>
      <c r="C429">
        <v>2.952</v>
      </c>
      <c r="D429">
        <v>1.9670000000000001</v>
      </c>
    </row>
    <row r="430" spans="1:4" x14ac:dyDescent="0.25">
      <c r="A430">
        <v>6.4189999999999996</v>
      </c>
      <c r="B430">
        <v>2.456</v>
      </c>
      <c r="C430">
        <v>2.948</v>
      </c>
      <c r="D430">
        <v>1.9710000000000001</v>
      </c>
    </row>
    <row r="431" spans="1:4" x14ac:dyDescent="0.25">
      <c r="A431">
        <v>6.4329999999999998</v>
      </c>
      <c r="B431">
        <v>2.41</v>
      </c>
      <c r="C431">
        <v>2.94</v>
      </c>
      <c r="D431">
        <v>1.9690000000000001</v>
      </c>
    </row>
    <row r="432" spans="1:4" x14ac:dyDescent="0.25">
      <c r="A432">
        <v>6.4450000000000003</v>
      </c>
      <c r="B432">
        <v>2.3820000000000001</v>
      </c>
      <c r="C432">
        <v>2.9350000000000001</v>
      </c>
      <c r="D432">
        <v>1.972</v>
      </c>
    </row>
    <row r="433" spans="1:4" x14ac:dyDescent="0.25">
      <c r="A433">
        <v>6.4589999999999996</v>
      </c>
      <c r="B433">
        <v>2.3620000000000001</v>
      </c>
      <c r="C433">
        <v>2.9340000000000002</v>
      </c>
      <c r="D433">
        <v>1.9710000000000001</v>
      </c>
    </row>
    <row r="434" spans="1:4" x14ac:dyDescent="0.25">
      <c r="A434">
        <v>6.4729999999999999</v>
      </c>
      <c r="B434">
        <v>2.343</v>
      </c>
      <c r="C434">
        <v>2.927</v>
      </c>
      <c r="D434">
        <v>1.9710000000000001</v>
      </c>
    </row>
    <row r="435" spans="1:4" x14ac:dyDescent="0.25">
      <c r="A435">
        <v>6.4850000000000003</v>
      </c>
      <c r="B435">
        <v>2.3460000000000001</v>
      </c>
      <c r="C435">
        <v>2.9239999999999999</v>
      </c>
      <c r="D435">
        <v>1.9750000000000001</v>
      </c>
    </row>
    <row r="436" spans="1:4" x14ac:dyDescent="0.25">
      <c r="A436">
        <v>6.4989999999999997</v>
      </c>
      <c r="B436">
        <v>2.3730000000000002</v>
      </c>
      <c r="C436">
        <v>2.919</v>
      </c>
      <c r="D436">
        <v>1.9770000000000001</v>
      </c>
    </row>
    <row r="437" spans="1:4" x14ac:dyDescent="0.25">
      <c r="A437">
        <v>6.5119999999999996</v>
      </c>
      <c r="B437">
        <v>2.4169999999999998</v>
      </c>
      <c r="C437">
        <v>2.9079999999999999</v>
      </c>
      <c r="D437">
        <v>1.9750000000000001</v>
      </c>
    </row>
    <row r="438" spans="1:4" x14ac:dyDescent="0.25">
      <c r="A438">
        <v>6.5259999999999998</v>
      </c>
      <c r="B438">
        <v>2.4649999999999999</v>
      </c>
      <c r="C438">
        <v>2.9079999999999999</v>
      </c>
      <c r="D438">
        <v>1.982</v>
      </c>
    </row>
    <row r="439" spans="1:4" x14ac:dyDescent="0.25">
      <c r="A439">
        <v>6.54</v>
      </c>
      <c r="B439">
        <v>2.536</v>
      </c>
      <c r="C439">
        <v>2.9060000000000001</v>
      </c>
      <c r="D439">
        <v>1.9850000000000001</v>
      </c>
    </row>
    <row r="440" spans="1:4" x14ac:dyDescent="0.25">
      <c r="A440">
        <v>6.5529999999999999</v>
      </c>
      <c r="B440">
        <v>2.6349999999999998</v>
      </c>
      <c r="C440">
        <v>2.9060000000000001</v>
      </c>
      <c r="D440">
        <v>1.984</v>
      </c>
    </row>
    <row r="441" spans="1:4" x14ac:dyDescent="0.25">
      <c r="A441">
        <v>6.5650000000000004</v>
      </c>
      <c r="B441">
        <v>2.7570000000000001</v>
      </c>
      <c r="C441">
        <v>2.91</v>
      </c>
      <c r="D441">
        <v>1.9770000000000001</v>
      </c>
    </row>
    <row r="442" spans="1:4" x14ac:dyDescent="0.25">
      <c r="A442">
        <v>6.5789999999999997</v>
      </c>
      <c r="B442">
        <v>2.8780000000000001</v>
      </c>
      <c r="C442">
        <v>2.9159999999999999</v>
      </c>
      <c r="D442">
        <v>1.964</v>
      </c>
    </row>
    <row r="443" spans="1:4" x14ac:dyDescent="0.25">
      <c r="A443">
        <v>6.593</v>
      </c>
      <c r="B443">
        <v>3.028</v>
      </c>
      <c r="C443">
        <v>2.927</v>
      </c>
      <c r="D443">
        <v>1.9430000000000001</v>
      </c>
    </row>
    <row r="444" spans="1:4" x14ac:dyDescent="0.25">
      <c r="A444">
        <v>6.6050000000000004</v>
      </c>
      <c r="B444">
        <v>3.198</v>
      </c>
      <c r="C444">
        <v>2.9449999999999998</v>
      </c>
      <c r="D444">
        <v>1.919</v>
      </c>
    </row>
    <row r="445" spans="1:4" x14ac:dyDescent="0.25">
      <c r="A445">
        <v>6.6189999999999998</v>
      </c>
      <c r="B445">
        <v>3.3879999999999999</v>
      </c>
      <c r="C445">
        <v>2.968</v>
      </c>
      <c r="D445">
        <v>1.891</v>
      </c>
    </row>
    <row r="446" spans="1:4" x14ac:dyDescent="0.25">
      <c r="A446">
        <v>6.633</v>
      </c>
      <c r="B446">
        <v>3.5739999999999998</v>
      </c>
      <c r="C446">
        <v>2.9990000000000001</v>
      </c>
      <c r="D446">
        <v>1.857</v>
      </c>
    </row>
    <row r="447" spans="1:4" x14ac:dyDescent="0.25">
      <c r="A447">
        <v>6.6449999999999996</v>
      </c>
      <c r="B447">
        <v>3.7810000000000001</v>
      </c>
      <c r="C447">
        <v>3.0459999999999998</v>
      </c>
      <c r="D447">
        <v>1.8120000000000001</v>
      </c>
    </row>
    <row r="448" spans="1:4" x14ac:dyDescent="0.25">
      <c r="A448">
        <v>6.6589999999999998</v>
      </c>
      <c r="B448">
        <v>4.0060000000000002</v>
      </c>
      <c r="C448">
        <v>3.0990000000000002</v>
      </c>
      <c r="D448">
        <v>1.754</v>
      </c>
    </row>
    <row r="449" spans="1:4" x14ac:dyDescent="0.25">
      <c r="A449">
        <v>6.6719999999999997</v>
      </c>
      <c r="B449">
        <v>4.234</v>
      </c>
      <c r="C449">
        <v>3.169</v>
      </c>
      <c r="D449">
        <v>1.6890000000000001</v>
      </c>
    </row>
    <row r="450" spans="1:4" x14ac:dyDescent="0.25">
      <c r="A450">
        <v>6.6849999999999996</v>
      </c>
      <c r="B450">
        <v>4.4610000000000003</v>
      </c>
      <c r="C450">
        <v>3.262</v>
      </c>
      <c r="D450">
        <v>1.5980000000000001</v>
      </c>
    </row>
    <row r="451" spans="1:4" x14ac:dyDescent="0.25">
      <c r="A451">
        <v>6.6989999999999998</v>
      </c>
      <c r="B451">
        <v>4.7110000000000003</v>
      </c>
      <c r="C451">
        <v>3.3769999999999998</v>
      </c>
      <c r="D451">
        <v>1.492</v>
      </c>
    </row>
    <row r="452" spans="1:4" x14ac:dyDescent="0.25">
      <c r="A452">
        <v>6.7119999999999997</v>
      </c>
      <c r="B452">
        <v>4.9729999999999999</v>
      </c>
      <c r="C452">
        <v>3.51</v>
      </c>
      <c r="D452">
        <v>1.3939999999999999</v>
      </c>
    </row>
    <row r="453" spans="1:4" x14ac:dyDescent="0.25">
      <c r="A453">
        <v>6.726</v>
      </c>
      <c r="B453">
        <v>5.2279999999999998</v>
      </c>
      <c r="C453">
        <v>3.6480000000000001</v>
      </c>
      <c r="D453">
        <v>1.3149999999999999</v>
      </c>
    </row>
    <row r="454" spans="1:4" x14ac:dyDescent="0.25">
      <c r="A454">
        <v>6.74</v>
      </c>
      <c r="B454">
        <v>5.49</v>
      </c>
      <c r="C454">
        <v>3.7759999999999998</v>
      </c>
      <c r="D454">
        <v>1.262</v>
      </c>
    </row>
    <row r="455" spans="1:4" x14ac:dyDescent="0.25">
      <c r="A455">
        <v>6.7519999999999998</v>
      </c>
      <c r="B455">
        <v>5.7770000000000001</v>
      </c>
      <c r="C455">
        <v>3.8940000000000001</v>
      </c>
      <c r="D455">
        <v>1.2290000000000001</v>
      </c>
    </row>
    <row r="456" spans="1:4" x14ac:dyDescent="0.25">
      <c r="A456">
        <v>6.7649999999999997</v>
      </c>
      <c r="B456">
        <v>6.0590000000000002</v>
      </c>
      <c r="C456">
        <v>4.0129999999999999</v>
      </c>
      <c r="D456">
        <v>1.1859999999999999</v>
      </c>
    </row>
    <row r="457" spans="1:4" x14ac:dyDescent="0.25">
      <c r="A457">
        <v>6.7789999999999999</v>
      </c>
      <c r="B457">
        <v>6.335</v>
      </c>
      <c r="C457">
        <v>4.1619999999999999</v>
      </c>
      <c r="D457">
        <v>1.0660000000000001</v>
      </c>
    </row>
    <row r="458" spans="1:4" x14ac:dyDescent="0.25">
      <c r="A458">
        <v>6.7930000000000001</v>
      </c>
      <c r="B458">
        <v>6.6180000000000003</v>
      </c>
      <c r="C458">
        <v>4.3099999999999996</v>
      </c>
      <c r="D458">
        <v>1.0029999999999999</v>
      </c>
    </row>
    <row r="459" spans="1:4" x14ac:dyDescent="0.25">
      <c r="A459">
        <v>6.8049999999999997</v>
      </c>
      <c r="B459">
        <v>6.923</v>
      </c>
      <c r="C459">
        <v>4.4569999999999999</v>
      </c>
      <c r="D459">
        <v>0.96899999999999997</v>
      </c>
    </row>
    <row r="460" spans="1:4" x14ac:dyDescent="0.25">
      <c r="A460">
        <v>6.819</v>
      </c>
      <c r="B460">
        <v>7.2190000000000003</v>
      </c>
      <c r="C460">
        <v>4.585</v>
      </c>
      <c r="D460">
        <v>0.96899999999999997</v>
      </c>
    </row>
    <row r="461" spans="1:4" x14ac:dyDescent="0.25">
      <c r="A461">
        <v>6.8330000000000002</v>
      </c>
      <c r="B461">
        <v>7.5019999999999998</v>
      </c>
      <c r="C461">
        <v>4.6980000000000004</v>
      </c>
      <c r="D461">
        <v>1.0029999999999999</v>
      </c>
    </row>
    <row r="462" spans="1:4" x14ac:dyDescent="0.25">
      <c r="A462">
        <v>6.8449999999999998</v>
      </c>
      <c r="B462">
        <v>7.8029999999999999</v>
      </c>
      <c r="C462">
        <v>4.782</v>
      </c>
      <c r="D462">
        <v>0.99099999999999999</v>
      </c>
    </row>
    <row r="463" spans="1:4" x14ac:dyDescent="0.25">
      <c r="A463">
        <v>6.859</v>
      </c>
      <c r="B463">
        <v>8.1110000000000007</v>
      </c>
      <c r="C463">
        <v>4.8529999999999998</v>
      </c>
      <c r="D463">
        <v>0.996</v>
      </c>
    </row>
    <row r="464" spans="1:4" x14ac:dyDescent="0.25">
      <c r="A464">
        <v>6.8730000000000002</v>
      </c>
      <c r="B464">
        <v>8.407</v>
      </c>
      <c r="C464">
        <v>4.9130000000000003</v>
      </c>
      <c r="D464">
        <v>1.0209999999999999</v>
      </c>
    </row>
    <row r="465" spans="1:4" x14ac:dyDescent="0.25">
      <c r="A465">
        <v>6.8860000000000001</v>
      </c>
      <c r="B465">
        <v>8.6989999999999998</v>
      </c>
      <c r="C465">
        <v>4.9649999999999999</v>
      </c>
      <c r="D465">
        <v>1.006</v>
      </c>
    </row>
    <row r="466" spans="1:4" x14ac:dyDescent="0.25">
      <c r="A466">
        <v>6.899</v>
      </c>
      <c r="B466">
        <v>8.9990000000000006</v>
      </c>
      <c r="C466">
        <v>5.01</v>
      </c>
      <c r="D466">
        <v>1.014</v>
      </c>
    </row>
    <row r="467" spans="1:4" x14ac:dyDescent="0.25">
      <c r="A467">
        <v>6.9130000000000003</v>
      </c>
      <c r="B467">
        <v>9.3049999999999997</v>
      </c>
      <c r="C467">
        <v>5.0460000000000003</v>
      </c>
      <c r="D467">
        <v>1.0289999999999999</v>
      </c>
    </row>
    <row r="468" spans="1:4" x14ac:dyDescent="0.25">
      <c r="A468">
        <v>6.9249999999999998</v>
      </c>
      <c r="B468">
        <v>9.5969999999999995</v>
      </c>
      <c r="C468">
        <v>5.077</v>
      </c>
      <c r="D468">
        <v>1.014</v>
      </c>
    </row>
    <row r="469" spans="1:4" x14ac:dyDescent="0.25">
      <c r="A469">
        <v>6.9390000000000001</v>
      </c>
      <c r="B469">
        <v>9.8810000000000002</v>
      </c>
      <c r="C469">
        <v>5.1029999999999998</v>
      </c>
      <c r="D469">
        <v>1.022</v>
      </c>
    </row>
    <row r="470" spans="1:4" x14ac:dyDescent="0.25">
      <c r="A470">
        <v>6.952</v>
      </c>
      <c r="B470">
        <v>10.185</v>
      </c>
      <c r="C470">
        <v>5.1269999999999998</v>
      </c>
      <c r="D470">
        <v>1.032</v>
      </c>
    </row>
    <row r="471" spans="1:4" x14ac:dyDescent="0.25">
      <c r="A471">
        <v>6.9660000000000002</v>
      </c>
      <c r="B471">
        <v>10.478999999999999</v>
      </c>
      <c r="C471">
        <v>5.1420000000000003</v>
      </c>
      <c r="D471">
        <v>1.0169999999999999</v>
      </c>
    </row>
    <row r="472" spans="1:4" x14ac:dyDescent="0.25">
      <c r="A472">
        <v>6.98</v>
      </c>
      <c r="B472">
        <v>10.754</v>
      </c>
      <c r="C472">
        <v>5.1580000000000004</v>
      </c>
      <c r="D472">
        <v>1.0289999999999999</v>
      </c>
    </row>
    <row r="473" spans="1:4" x14ac:dyDescent="0.25">
      <c r="A473">
        <v>6.992</v>
      </c>
      <c r="B473">
        <v>11.032</v>
      </c>
      <c r="C473">
        <v>5.1719999999999997</v>
      </c>
      <c r="D473">
        <v>1.0289999999999999</v>
      </c>
    </row>
    <row r="474" spans="1:4" x14ac:dyDescent="0.25">
      <c r="A474">
        <v>7.0060000000000002</v>
      </c>
      <c r="B474">
        <v>11.315</v>
      </c>
      <c r="C474">
        <v>5.1849999999999996</v>
      </c>
      <c r="D474">
        <v>1.024</v>
      </c>
    </row>
    <row r="475" spans="1:4" x14ac:dyDescent="0.25">
      <c r="A475">
        <v>7.02</v>
      </c>
      <c r="B475">
        <v>11.586</v>
      </c>
      <c r="C475">
        <v>5.1929999999999996</v>
      </c>
      <c r="D475">
        <v>1.034</v>
      </c>
    </row>
    <row r="476" spans="1:4" x14ac:dyDescent="0.25">
      <c r="A476">
        <v>7.032</v>
      </c>
      <c r="B476">
        <v>11.843</v>
      </c>
      <c r="C476">
        <v>5.2030000000000003</v>
      </c>
      <c r="D476">
        <v>1.032</v>
      </c>
    </row>
    <row r="477" spans="1:4" x14ac:dyDescent="0.25">
      <c r="A477">
        <v>7.0460000000000003</v>
      </c>
      <c r="B477">
        <v>12.098000000000001</v>
      </c>
      <c r="C477">
        <v>5.21</v>
      </c>
      <c r="D477">
        <v>1.0249999999999999</v>
      </c>
    </row>
    <row r="478" spans="1:4" x14ac:dyDescent="0.25">
      <c r="A478">
        <v>7.0590000000000002</v>
      </c>
      <c r="B478">
        <v>12.340999999999999</v>
      </c>
      <c r="C478">
        <v>5.2110000000000003</v>
      </c>
      <c r="D478">
        <v>1.034</v>
      </c>
    </row>
    <row r="479" spans="1:4" x14ac:dyDescent="0.25">
      <c r="A479">
        <v>7.0730000000000004</v>
      </c>
      <c r="B479">
        <v>12.573</v>
      </c>
      <c r="C479">
        <v>5.218</v>
      </c>
      <c r="D479">
        <v>1.03</v>
      </c>
    </row>
    <row r="480" spans="1:4" x14ac:dyDescent="0.25">
      <c r="A480">
        <v>7.085</v>
      </c>
      <c r="B480">
        <v>12.789</v>
      </c>
      <c r="C480">
        <v>5.218</v>
      </c>
      <c r="D480">
        <v>1.0249999999999999</v>
      </c>
    </row>
    <row r="481" spans="1:4" x14ac:dyDescent="0.25">
      <c r="A481">
        <v>7.0990000000000002</v>
      </c>
      <c r="B481">
        <v>12.997999999999999</v>
      </c>
      <c r="C481">
        <v>5.226</v>
      </c>
      <c r="D481">
        <v>1.0349999999999999</v>
      </c>
    </row>
    <row r="482" spans="1:4" x14ac:dyDescent="0.25">
      <c r="A482">
        <v>7.1130000000000004</v>
      </c>
      <c r="B482">
        <v>13.193</v>
      </c>
      <c r="C482">
        <v>5.2290000000000001</v>
      </c>
      <c r="D482">
        <v>1.032</v>
      </c>
    </row>
    <row r="483" spans="1:4" x14ac:dyDescent="0.25">
      <c r="A483">
        <v>7.125</v>
      </c>
      <c r="B483">
        <v>13.366</v>
      </c>
      <c r="C483">
        <v>5.2320000000000002</v>
      </c>
      <c r="D483">
        <v>1.0249999999999999</v>
      </c>
    </row>
    <row r="484" spans="1:4" x14ac:dyDescent="0.25">
      <c r="A484">
        <v>7.1390000000000002</v>
      </c>
      <c r="B484">
        <v>13.529</v>
      </c>
      <c r="C484">
        <v>5.2320000000000002</v>
      </c>
      <c r="D484">
        <v>1.0349999999999999</v>
      </c>
    </row>
    <row r="485" spans="1:4" x14ac:dyDescent="0.25">
      <c r="A485">
        <v>7.1529999999999996</v>
      </c>
      <c r="B485">
        <v>13.669</v>
      </c>
      <c r="C485">
        <v>5.234</v>
      </c>
      <c r="D485">
        <v>1.03</v>
      </c>
    </row>
    <row r="486" spans="1:4" x14ac:dyDescent="0.25">
      <c r="A486">
        <v>7.165</v>
      </c>
      <c r="B486">
        <v>13.792999999999999</v>
      </c>
      <c r="C486">
        <v>5.2389999999999999</v>
      </c>
      <c r="D486">
        <v>1.03</v>
      </c>
    </row>
    <row r="487" spans="1:4" x14ac:dyDescent="0.25">
      <c r="A487">
        <v>7.1790000000000003</v>
      </c>
      <c r="B487">
        <v>13.903</v>
      </c>
      <c r="C487">
        <v>5.242</v>
      </c>
      <c r="D487">
        <v>1.0369999999999999</v>
      </c>
    </row>
    <row r="488" spans="1:4" x14ac:dyDescent="0.25">
      <c r="A488">
        <v>7.1929999999999996</v>
      </c>
      <c r="B488">
        <v>13.984</v>
      </c>
      <c r="C488">
        <v>5.2370000000000001</v>
      </c>
      <c r="D488">
        <v>1.032</v>
      </c>
    </row>
    <row r="489" spans="1:4" x14ac:dyDescent="0.25">
      <c r="A489">
        <v>7.2050000000000001</v>
      </c>
      <c r="B489">
        <v>14.05</v>
      </c>
      <c r="C489">
        <v>5.2320000000000002</v>
      </c>
      <c r="D489">
        <v>1.032</v>
      </c>
    </row>
    <row r="490" spans="1:4" x14ac:dyDescent="0.25">
      <c r="A490">
        <v>7.2190000000000003</v>
      </c>
      <c r="B490">
        <v>14.098000000000001</v>
      </c>
      <c r="C490">
        <v>5.2350000000000003</v>
      </c>
      <c r="D490">
        <v>1.0349999999999999</v>
      </c>
    </row>
    <row r="491" spans="1:4" x14ac:dyDescent="0.25">
      <c r="A491">
        <v>7.2329999999999997</v>
      </c>
      <c r="B491">
        <v>14.131</v>
      </c>
      <c r="C491">
        <v>5.2389999999999999</v>
      </c>
      <c r="D491">
        <v>1.0289999999999999</v>
      </c>
    </row>
    <row r="492" spans="1:4" x14ac:dyDescent="0.25">
      <c r="A492">
        <v>7.2450000000000001</v>
      </c>
      <c r="B492">
        <v>14.137</v>
      </c>
      <c r="C492">
        <v>5.2370000000000001</v>
      </c>
      <c r="D492">
        <v>1.032</v>
      </c>
    </row>
    <row r="493" spans="1:4" x14ac:dyDescent="0.25">
      <c r="A493">
        <v>7.2590000000000003</v>
      </c>
      <c r="B493">
        <v>14.131</v>
      </c>
      <c r="C493">
        <v>5.2370000000000001</v>
      </c>
      <c r="D493">
        <v>1.032</v>
      </c>
    </row>
    <row r="494" spans="1:4" x14ac:dyDescent="0.25">
      <c r="A494">
        <v>7.2729999999999997</v>
      </c>
      <c r="B494">
        <v>14.105</v>
      </c>
      <c r="C494">
        <v>5.24</v>
      </c>
      <c r="D494">
        <v>1.0269999999999999</v>
      </c>
    </row>
    <row r="495" spans="1:4" x14ac:dyDescent="0.25">
      <c r="A495">
        <v>7.2850000000000001</v>
      </c>
      <c r="B495">
        <v>14.073</v>
      </c>
      <c r="C495">
        <v>5.242</v>
      </c>
      <c r="D495">
        <v>1.032</v>
      </c>
    </row>
    <row r="496" spans="1:4" x14ac:dyDescent="0.25">
      <c r="A496">
        <v>7.2990000000000004</v>
      </c>
      <c r="B496">
        <v>14.018000000000001</v>
      </c>
      <c r="C496">
        <v>5.2370000000000001</v>
      </c>
      <c r="D496">
        <v>1.03</v>
      </c>
    </row>
    <row r="497" spans="1:4" x14ac:dyDescent="0.25">
      <c r="A497">
        <v>7.3129999999999997</v>
      </c>
      <c r="B497">
        <v>13.946999999999999</v>
      </c>
      <c r="C497">
        <v>5.2389999999999999</v>
      </c>
      <c r="D497">
        <v>1.0289999999999999</v>
      </c>
    </row>
    <row r="498" spans="1:4" x14ac:dyDescent="0.25">
      <c r="A498">
        <v>7.3250000000000002</v>
      </c>
      <c r="B498">
        <v>13.872999999999999</v>
      </c>
      <c r="C498">
        <v>5.242</v>
      </c>
      <c r="D498">
        <v>1.032</v>
      </c>
    </row>
    <row r="499" spans="1:4" x14ac:dyDescent="0.25">
      <c r="A499">
        <v>7.3390000000000004</v>
      </c>
      <c r="B499">
        <v>13.784000000000001</v>
      </c>
      <c r="C499">
        <v>5.2389999999999999</v>
      </c>
      <c r="D499">
        <v>1.03</v>
      </c>
    </row>
    <row r="500" spans="1:4" x14ac:dyDescent="0.25">
      <c r="A500">
        <v>7.3529999999999998</v>
      </c>
      <c r="B500">
        <v>13.68</v>
      </c>
      <c r="C500">
        <v>5.2370000000000001</v>
      </c>
      <c r="D500">
        <v>1.03</v>
      </c>
    </row>
    <row r="501" spans="1:4" x14ac:dyDescent="0.25">
      <c r="A501">
        <v>7.3650000000000002</v>
      </c>
      <c r="B501">
        <v>13.57</v>
      </c>
      <c r="C501">
        <v>5.2370000000000001</v>
      </c>
      <c r="D501">
        <v>1.034</v>
      </c>
    </row>
    <row r="502" spans="1:4" x14ac:dyDescent="0.25">
      <c r="A502">
        <v>7.3789999999999996</v>
      </c>
      <c r="B502">
        <v>13.455</v>
      </c>
      <c r="C502">
        <v>5.242</v>
      </c>
      <c r="D502">
        <v>1.032</v>
      </c>
    </row>
    <row r="503" spans="1:4" x14ac:dyDescent="0.25">
      <c r="A503">
        <v>7.3929999999999998</v>
      </c>
      <c r="B503">
        <v>13.331</v>
      </c>
      <c r="C503">
        <v>5.2439999999999998</v>
      </c>
      <c r="D503">
        <v>1.032</v>
      </c>
    </row>
    <row r="504" spans="1:4" x14ac:dyDescent="0.25">
      <c r="A504">
        <v>7.4050000000000002</v>
      </c>
      <c r="B504">
        <v>13.183999999999999</v>
      </c>
      <c r="C504">
        <v>5.2439999999999998</v>
      </c>
      <c r="D504">
        <v>1.0349999999999999</v>
      </c>
    </row>
    <row r="505" spans="1:4" x14ac:dyDescent="0.25">
      <c r="A505">
        <v>7.4189999999999996</v>
      </c>
      <c r="B505">
        <v>13.04</v>
      </c>
      <c r="C505">
        <v>5.242</v>
      </c>
      <c r="D505">
        <v>1.03</v>
      </c>
    </row>
    <row r="506" spans="1:4" x14ac:dyDescent="0.25">
      <c r="A506">
        <v>7.4329999999999998</v>
      </c>
      <c r="B506">
        <v>12.895</v>
      </c>
      <c r="C506">
        <v>5.2389999999999999</v>
      </c>
      <c r="D506">
        <v>1.0289999999999999</v>
      </c>
    </row>
    <row r="507" spans="1:4" x14ac:dyDescent="0.25">
      <c r="A507">
        <v>7.4450000000000003</v>
      </c>
      <c r="B507">
        <v>12.739000000000001</v>
      </c>
      <c r="C507">
        <v>5.242</v>
      </c>
      <c r="D507">
        <v>1.0349999999999999</v>
      </c>
    </row>
    <row r="508" spans="1:4" x14ac:dyDescent="0.25">
      <c r="A508">
        <v>7.4589999999999996</v>
      </c>
      <c r="B508">
        <v>12.573</v>
      </c>
      <c r="C508">
        <v>5.24</v>
      </c>
      <c r="D508">
        <v>1.032</v>
      </c>
    </row>
    <row r="509" spans="1:4" x14ac:dyDescent="0.25">
      <c r="A509">
        <v>7.4729999999999999</v>
      </c>
      <c r="B509">
        <v>12.398999999999999</v>
      </c>
      <c r="C509">
        <v>5.24</v>
      </c>
      <c r="D509">
        <v>1.03</v>
      </c>
    </row>
    <row r="510" spans="1:4" x14ac:dyDescent="0.25">
      <c r="A510">
        <v>7.4850000000000003</v>
      </c>
      <c r="B510">
        <v>12.236000000000001</v>
      </c>
      <c r="C510">
        <v>5.2389999999999999</v>
      </c>
      <c r="D510">
        <v>1.034</v>
      </c>
    </row>
    <row r="511" spans="1:4" x14ac:dyDescent="0.25">
      <c r="A511">
        <v>7.4989999999999997</v>
      </c>
      <c r="B511">
        <v>12.054</v>
      </c>
      <c r="C511">
        <v>5.2389999999999999</v>
      </c>
      <c r="D511">
        <v>1.034</v>
      </c>
    </row>
    <row r="512" spans="1:4" x14ac:dyDescent="0.25">
      <c r="A512">
        <v>7.5119999999999996</v>
      </c>
      <c r="B512">
        <v>11.872999999999999</v>
      </c>
      <c r="C512">
        <v>5.2389999999999999</v>
      </c>
      <c r="D512">
        <v>1.034</v>
      </c>
    </row>
    <row r="513" spans="1:4" x14ac:dyDescent="0.25">
      <c r="A513">
        <v>7.5259999999999998</v>
      </c>
      <c r="B513">
        <v>11.696</v>
      </c>
      <c r="C513">
        <v>5.234</v>
      </c>
      <c r="D513">
        <v>1.032</v>
      </c>
    </row>
    <row r="514" spans="1:4" x14ac:dyDescent="0.25">
      <c r="A514">
        <v>7.54</v>
      </c>
      <c r="B514">
        <v>11.519</v>
      </c>
      <c r="C514">
        <v>5.234</v>
      </c>
      <c r="D514">
        <v>1.032</v>
      </c>
    </row>
    <row r="515" spans="1:4" x14ac:dyDescent="0.25">
      <c r="A515">
        <v>7.5519999999999996</v>
      </c>
      <c r="B515">
        <v>11.326000000000001</v>
      </c>
      <c r="C515">
        <v>5.234</v>
      </c>
      <c r="D515">
        <v>1.034</v>
      </c>
    </row>
    <row r="516" spans="1:4" x14ac:dyDescent="0.25">
      <c r="A516">
        <v>7.5659999999999998</v>
      </c>
      <c r="B516">
        <v>11.138</v>
      </c>
      <c r="C516">
        <v>5.242</v>
      </c>
      <c r="D516">
        <v>1.034</v>
      </c>
    </row>
    <row r="517" spans="1:4" x14ac:dyDescent="0.25">
      <c r="A517">
        <v>7.58</v>
      </c>
      <c r="B517">
        <v>10.959</v>
      </c>
      <c r="C517">
        <v>5.2389999999999999</v>
      </c>
      <c r="D517">
        <v>1.032</v>
      </c>
    </row>
    <row r="518" spans="1:4" x14ac:dyDescent="0.25">
      <c r="A518">
        <v>7.5919999999999996</v>
      </c>
      <c r="B518">
        <v>10.77</v>
      </c>
      <c r="C518">
        <v>5.2370000000000001</v>
      </c>
      <c r="D518">
        <v>1.034</v>
      </c>
    </row>
    <row r="519" spans="1:4" x14ac:dyDescent="0.25">
      <c r="A519">
        <v>7.6059999999999999</v>
      </c>
      <c r="B519">
        <v>10.573</v>
      </c>
      <c r="C519">
        <v>5.2370000000000001</v>
      </c>
      <c r="D519">
        <v>1.034</v>
      </c>
    </row>
    <row r="520" spans="1:4" x14ac:dyDescent="0.25">
      <c r="A520">
        <v>7.62</v>
      </c>
      <c r="B520">
        <v>10.38</v>
      </c>
      <c r="C520">
        <v>5.24</v>
      </c>
      <c r="D520">
        <v>1.032</v>
      </c>
    </row>
    <row r="521" spans="1:4" x14ac:dyDescent="0.25">
      <c r="A521">
        <v>7.633</v>
      </c>
      <c r="B521">
        <v>10.202999999999999</v>
      </c>
      <c r="C521">
        <v>5.242</v>
      </c>
      <c r="D521">
        <v>1.032</v>
      </c>
    </row>
    <row r="522" spans="1:4" x14ac:dyDescent="0.25">
      <c r="A522">
        <v>7.6449999999999996</v>
      </c>
      <c r="B522">
        <v>10.015000000000001</v>
      </c>
      <c r="C522">
        <v>5.24</v>
      </c>
      <c r="D522">
        <v>1.032</v>
      </c>
    </row>
    <row r="523" spans="1:4" x14ac:dyDescent="0.25">
      <c r="A523">
        <v>7.6589999999999998</v>
      </c>
      <c r="B523">
        <v>9.8170000000000002</v>
      </c>
      <c r="C523">
        <v>5.2439999999999998</v>
      </c>
      <c r="D523">
        <v>1.034</v>
      </c>
    </row>
    <row r="524" spans="1:4" x14ac:dyDescent="0.25">
      <c r="A524">
        <v>7.673</v>
      </c>
      <c r="B524">
        <v>9.6329999999999991</v>
      </c>
      <c r="C524">
        <v>5.2439999999999998</v>
      </c>
      <c r="D524">
        <v>1.032</v>
      </c>
    </row>
    <row r="525" spans="1:4" x14ac:dyDescent="0.25">
      <c r="A525">
        <v>7.6849999999999996</v>
      </c>
      <c r="B525">
        <v>9.4540000000000006</v>
      </c>
      <c r="C525">
        <v>5.2439999999999998</v>
      </c>
      <c r="D525">
        <v>1.03</v>
      </c>
    </row>
    <row r="526" spans="1:4" x14ac:dyDescent="0.25">
      <c r="A526">
        <v>7.6989999999999998</v>
      </c>
      <c r="B526">
        <v>9.266</v>
      </c>
      <c r="C526">
        <v>5.2439999999999998</v>
      </c>
      <c r="D526">
        <v>1.034</v>
      </c>
    </row>
    <row r="527" spans="1:4" x14ac:dyDescent="0.25">
      <c r="A527">
        <v>7.7130000000000001</v>
      </c>
      <c r="B527">
        <v>9.0839999999999996</v>
      </c>
      <c r="C527">
        <v>5.242</v>
      </c>
      <c r="D527">
        <v>1.032</v>
      </c>
    </row>
    <row r="528" spans="1:4" x14ac:dyDescent="0.25">
      <c r="A528">
        <v>7.7249999999999996</v>
      </c>
      <c r="B528">
        <v>8.9030000000000005</v>
      </c>
      <c r="C528">
        <v>5.2439999999999998</v>
      </c>
      <c r="D528">
        <v>1.032</v>
      </c>
    </row>
    <row r="529" spans="1:4" x14ac:dyDescent="0.25">
      <c r="A529">
        <v>7.7389999999999999</v>
      </c>
      <c r="B529">
        <v>8.7309999999999999</v>
      </c>
      <c r="C529">
        <v>5.25</v>
      </c>
      <c r="D529">
        <v>1.032</v>
      </c>
    </row>
    <row r="530" spans="1:4" x14ac:dyDescent="0.25">
      <c r="A530">
        <v>7.7530000000000001</v>
      </c>
      <c r="B530">
        <v>8.5470000000000006</v>
      </c>
      <c r="C530">
        <v>5.2519999999999998</v>
      </c>
      <c r="D530">
        <v>1.034</v>
      </c>
    </row>
    <row r="531" spans="1:4" x14ac:dyDescent="0.25">
      <c r="A531">
        <v>7.7649999999999997</v>
      </c>
      <c r="B531">
        <v>8.3680000000000003</v>
      </c>
      <c r="C531">
        <v>5.2519999999999998</v>
      </c>
      <c r="D531">
        <v>1.032</v>
      </c>
    </row>
    <row r="532" spans="1:4" x14ac:dyDescent="0.25">
      <c r="A532">
        <v>7.7789999999999999</v>
      </c>
      <c r="B532">
        <v>8.1959999999999997</v>
      </c>
      <c r="C532">
        <v>5.2519999999999998</v>
      </c>
      <c r="D532">
        <v>1.03</v>
      </c>
    </row>
    <row r="533" spans="1:4" x14ac:dyDescent="0.25">
      <c r="A533">
        <v>7.7930000000000001</v>
      </c>
      <c r="B533">
        <v>8.0229999999999997</v>
      </c>
      <c r="C533">
        <v>5.2549999999999999</v>
      </c>
      <c r="D533">
        <v>1.032</v>
      </c>
    </row>
    <row r="534" spans="1:4" x14ac:dyDescent="0.25">
      <c r="A534">
        <v>7.8049999999999997</v>
      </c>
      <c r="B534">
        <v>7.851</v>
      </c>
      <c r="C534">
        <v>5.2519999999999998</v>
      </c>
      <c r="D534">
        <v>1.03</v>
      </c>
    </row>
    <row r="535" spans="1:4" x14ac:dyDescent="0.25">
      <c r="A535">
        <v>7.819</v>
      </c>
      <c r="B535">
        <v>7.6859999999999999</v>
      </c>
      <c r="C535">
        <v>5.25</v>
      </c>
      <c r="D535">
        <v>1.032</v>
      </c>
    </row>
    <row r="536" spans="1:4" x14ac:dyDescent="0.25">
      <c r="A536">
        <v>7.8330000000000002</v>
      </c>
      <c r="B536">
        <v>7.5229999999999997</v>
      </c>
      <c r="C536">
        <v>5.25</v>
      </c>
      <c r="D536">
        <v>1.032</v>
      </c>
    </row>
    <row r="537" spans="1:4" x14ac:dyDescent="0.25">
      <c r="A537">
        <v>7.8449999999999998</v>
      </c>
      <c r="B537">
        <v>7.3570000000000002</v>
      </c>
      <c r="C537">
        <v>5.2480000000000002</v>
      </c>
      <c r="D537">
        <v>1.034</v>
      </c>
    </row>
    <row r="538" spans="1:4" x14ac:dyDescent="0.25">
      <c r="A538">
        <v>7.859</v>
      </c>
      <c r="B538">
        <v>7.1959999999999997</v>
      </c>
      <c r="C538">
        <v>5.2480000000000002</v>
      </c>
      <c r="D538">
        <v>1.03</v>
      </c>
    </row>
    <row r="539" spans="1:4" x14ac:dyDescent="0.25">
      <c r="A539">
        <v>7.8730000000000002</v>
      </c>
      <c r="B539">
        <v>7.04</v>
      </c>
      <c r="C539">
        <v>5.2549999999999999</v>
      </c>
      <c r="D539">
        <v>1.032</v>
      </c>
    </row>
    <row r="540" spans="1:4" x14ac:dyDescent="0.25">
      <c r="A540">
        <v>7.8849999999999998</v>
      </c>
      <c r="B540">
        <v>6.8819999999999997</v>
      </c>
      <c r="C540">
        <v>5.2519999999999998</v>
      </c>
      <c r="D540">
        <v>1.03</v>
      </c>
    </row>
    <row r="541" spans="1:4" x14ac:dyDescent="0.25">
      <c r="A541">
        <v>7.899</v>
      </c>
      <c r="B541">
        <v>6.7229999999999999</v>
      </c>
      <c r="C541">
        <v>5.2480000000000002</v>
      </c>
      <c r="D541">
        <v>1.032</v>
      </c>
    </row>
    <row r="542" spans="1:4" x14ac:dyDescent="0.25">
      <c r="A542">
        <v>7.9130000000000003</v>
      </c>
      <c r="B542">
        <v>6.569</v>
      </c>
      <c r="C542">
        <v>5.2450000000000001</v>
      </c>
      <c r="D542">
        <v>1.03</v>
      </c>
    </row>
    <row r="543" spans="1:4" x14ac:dyDescent="0.25">
      <c r="A543">
        <v>7.9249999999999998</v>
      </c>
      <c r="B543">
        <v>6.4219999999999997</v>
      </c>
      <c r="C543">
        <v>5.2469999999999999</v>
      </c>
      <c r="D543">
        <v>1.032</v>
      </c>
    </row>
    <row r="544" spans="1:4" x14ac:dyDescent="0.25">
      <c r="A544">
        <v>7.9390000000000001</v>
      </c>
      <c r="B544">
        <v>6.28</v>
      </c>
      <c r="C544">
        <v>5.2450000000000001</v>
      </c>
      <c r="D544">
        <v>1.03</v>
      </c>
    </row>
    <row r="545" spans="1:4" x14ac:dyDescent="0.25">
      <c r="A545">
        <v>7.9530000000000003</v>
      </c>
      <c r="B545">
        <v>6.1280000000000001</v>
      </c>
      <c r="C545">
        <v>5.2480000000000002</v>
      </c>
      <c r="D545">
        <v>1.03</v>
      </c>
    </row>
    <row r="546" spans="1:4" x14ac:dyDescent="0.25">
      <c r="A546">
        <v>7.9649999999999999</v>
      </c>
      <c r="B546">
        <v>5.984</v>
      </c>
      <c r="C546">
        <v>5.2450000000000001</v>
      </c>
      <c r="D546">
        <v>1.034</v>
      </c>
    </row>
    <row r="547" spans="1:4" x14ac:dyDescent="0.25">
      <c r="A547">
        <v>7.9790000000000001</v>
      </c>
      <c r="B547">
        <v>5.85</v>
      </c>
      <c r="C547">
        <v>5.2439999999999998</v>
      </c>
      <c r="D547">
        <v>1.03</v>
      </c>
    </row>
    <row r="548" spans="1:4" x14ac:dyDescent="0.25">
      <c r="A548">
        <v>7.9930000000000003</v>
      </c>
      <c r="B548">
        <v>5.7149999999999999</v>
      </c>
      <c r="C548">
        <v>5.242</v>
      </c>
      <c r="D548">
        <v>1.03</v>
      </c>
    </row>
    <row r="549" spans="1:4" x14ac:dyDescent="0.25">
      <c r="A549">
        <v>8.0050000000000008</v>
      </c>
      <c r="B549">
        <v>5.5750000000000002</v>
      </c>
      <c r="C549">
        <v>5.2389999999999999</v>
      </c>
      <c r="D549">
        <v>1.03</v>
      </c>
    </row>
    <row r="550" spans="1:4" x14ac:dyDescent="0.25">
      <c r="A550">
        <v>8.0190000000000001</v>
      </c>
      <c r="B550">
        <v>5.4459999999999997</v>
      </c>
      <c r="C550">
        <v>5.242</v>
      </c>
      <c r="D550">
        <v>1.03</v>
      </c>
    </row>
    <row r="551" spans="1:4" x14ac:dyDescent="0.25">
      <c r="A551">
        <v>8.0329999999999995</v>
      </c>
      <c r="B551">
        <v>5.3150000000000004</v>
      </c>
      <c r="C551">
        <v>5.24</v>
      </c>
      <c r="D551">
        <v>1.0349999999999999</v>
      </c>
    </row>
    <row r="552" spans="1:4" x14ac:dyDescent="0.25">
      <c r="A552">
        <v>8.0449999999999999</v>
      </c>
      <c r="B552">
        <v>5.1890000000000001</v>
      </c>
      <c r="C552">
        <v>5.2160000000000002</v>
      </c>
      <c r="D552">
        <v>1.0900000000000001</v>
      </c>
    </row>
    <row r="553" spans="1:4" x14ac:dyDescent="0.25">
      <c r="A553">
        <v>8.0589999999999993</v>
      </c>
      <c r="B553">
        <v>5.0629999999999997</v>
      </c>
      <c r="C553">
        <v>5.1369999999999996</v>
      </c>
      <c r="D553">
        <v>1.2390000000000001</v>
      </c>
    </row>
    <row r="554" spans="1:4" x14ac:dyDescent="0.25">
      <c r="A554">
        <v>8.0719999999999992</v>
      </c>
      <c r="B554">
        <v>4.9409999999999998</v>
      </c>
      <c r="C554">
        <v>5.0019999999999998</v>
      </c>
      <c r="D554">
        <v>1.3140000000000001</v>
      </c>
    </row>
    <row r="555" spans="1:4" x14ac:dyDescent="0.25">
      <c r="A555">
        <v>8.0850000000000009</v>
      </c>
      <c r="B555">
        <v>4.8259999999999996</v>
      </c>
      <c r="C555">
        <v>4.82</v>
      </c>
      <c r="D555">
        <v>1.4139999999999999</v>
      </c>
    </row>
    <row r="556" spans="1:4" x14ac:dyDescent="0.25">
      <c r="A556">
        <v>8.0980000000000008</v>
      </c>
      <c r="B556">
        <v>4.7110000000000003</v>
      </c>
      <c r="C556">
        <v>4.6040000000000001</v>
      </c>
      <c r="D556">
        <v>1.5469999999999999</v>
      </c>
    </row>
    <row r="557" spans="1:4" x14ac:dyDescent="0.25">
      <c r="A557">
        <v>8.1120000000000001</v>
      </c>
      <c r="B557">
        <v>4.59</v>
      </c>
      <c r="C557">
        <v>4.3760000000000003</v>
      </c>
      <c r="D557">
        <v>1.645</v>
      </c>
    </row>
    <row r="558" spans="1:4" x14ac:dyDescent="0.25">
      <c r="A558">
        <v>8.1259999999999994</v>
      </c>
      <c r="B558">
        <v>4.484</v>
      </c>
      <c r="C558">
        <v>4.1589999999999998</v>
      </c>
      <c r="D558">
        <v>1.71</v>
      </c>
    </row>
    <row r="559" spans="1:4" x14ac:dyDescent="0.25">
      <c r="A559">
        <v>8.1379999999999999</v>
      </c>
      <c r="B559">
        <v>4.3689999999999998</v>
      </c>
      <c r="C559">
        <v>3.968</v>
      </c>
      <c r="D559">
        <v>1.7589999999999999</v>
      </c>
    </row>
    <row r="560" spans="1:4" x14ac:dyDescent="0.25">
      <c r="A560">
        <v>8.1530000000000005</v>
      </c>
      <c r="B560">
        <v>4.2590000000000003</v>
      </c>
      <c r="C560">
        <v>3.8029999999999999</v>
      </c>
      <c r="D560">
        <v>1.802</v>
      </c>
    </row>
    <row r="561" spans="1:4" x14ac:dyDescent="0.25">
      <c r="A561">
        <v>8.1649999999999991</v>
      </c>
      <c r="B561">
        <v>4.1529999999999996</v>
      </c>
      <c r="C561">
        <v>3.661</v>
      </c>
      <c r="D561">
        <v>1.8360000000000001</v>
      </c>
    </row>
    <row r="562" spans="1:4" x14ac:dyDescent="0.25">
      <c r="A562">
        <v>8.1790000000000003</v>
      </c>
      <c r="B562">
        <v>4.05</v>
      </c>
      <c r="C562">
        <v>3.5409999999999999</v>
      </c>
      <c r="D562">
        <v>1.8640000000000001</v>
      </c>
    </row>
    <row r="563" spans="1:4" x14ac:dyDescent="0.25">
      <c r="A563">
        <v>8.1929999999999996</v>
      </c>
      <c r="B563">
        <v>3.9510000000000001</v>
      </c>
      <c r="C563">
        <v>3.4420000000000002</v>
      </c>
      <c r="D563">
        <v>1.893</v>
      </c>
    </row>
    <row r="564" spans="1:4" x14ac:dyDescent="0.25">
      <c r="A564">
        <v>8.2050000000000001</v>
      </c>
      <c r="B564">
        <v>3.85</v>
      </c>
      <c r="C564">
        <v>3.363</v>
      </c>
      <c r="D564">
        <v>1.9039999999999999</v>
      </c>
    </row>
    <row r="565" spans="1:4" x14ac:dyDescent="0.25">
      <c r="A565">
        <v>8.2189999999999994</v>
      </c>
      <c r="B565">
        <v>3.7530000000000001</v>
      </c>
      <c r="C565">
        <v>3.2919999999999998</v>
      </c>
      <c r="D565">
        <v>1.92</v>
      </c>
    </row>
    <row r="566" spans="1:4" x14ac:dyDescent="0.25">
      <c r="A566">
        <v>8.2330000000000005</v>
      </c>
      <c r="B566">
        <v>3.6589999999999998</v>
      </c>
      <c r="C566">
        <v>3.2330000000000001</v>
      </c>
      <c r="D566">
        <v>1.927</v>
      </c>
    </row>
    <row r="567" spans="1:4" x14ac:dyDescent="0.25">
      <c r="A567">
        <v>8.2449999999999992</v>
      </c>
      <c r="B567">
        <v>3.5649999999999999</v>
      </c>
      <c r="C567">
        <v>3.1880000000000002</v>
      </c>
      <c r="D567">
        <v>1.9319999999999999</v>
      </c>
    </row>
    <row r="568" spans="1:4" x14ac:dyDescent="0.25">
      <c r="A568">
        <v>8.2590000000000003</v>
      </c>
      <c r="B568">
        <v>3.4710000000000001</v>
      </c>
      <c r="C568">
        <v>3.141</v>
      </c>
      <c r="D568">
        <v>1.9410000000000001</v>
      </c>
    </row>
    <row r="569" spans="1:4" x14ac:dyDescent="0.25">
      <c r="A569">
        <v>8.2729999999999997</v>
      </c>
      <c r="B569">
        <v>3.3839999999999999</v>
      </c>
      <c r="C569">
        <v>3.1070000000000002</v>
      </c>
      <c r="D569">
        <v>1.9510000000000001</v>
      </c>
    </row>
    <row r="570" spans="1:4" x14ac:dyDescent="0.25">
      <c r="A570">
        <v>8.2850000000000001</v>
      </c>
      <c r="B570">
        <v>3.3010000000000002</v>
      </c>
      <c r="C570">
        <v>3.073</v>
      </c>
      <c r="D570">
        <v>1.9590000000000001</v>
      </c>
    </row>
    <row r="571" spans="1:4" x14ac:dyDescent="0.25">
      <c r="A571">
        <v>8.2989999999999995</v>
      </c>
      <c r="B571">
        <v>3.2109999999999999</v>
      </c>
      <c r="C571">
        <v>3.044</v>
      </c>
      <c r="D571">
        <v>1.9690000000000001</v>
      </c>
    </row>
    <row r="572" spans="1:4" x14ac:dyDescent="0.25">
      <c r="A572">
        <v>8.3130000000000006</v>
      </c>
      <c r="B572">
        <v>3.1259999999999999</v>
      </c>
      <c r="C572">
        <v>3.024</v>
      </c>
      <c r="D572">
        <v>1.9690000000000001</v>
      </c>
    </row>
    <row r="573" spans="1:4" x14ac:dyDescent="0.25">
      <c r="A573">
        <v>8.3249999999999993</v>
      </c>
      <c r="B573">
        <v>3.044</v>
      </c>
      <c r="C573">
        <v>3.01</v>
      </c>
      <c r="D573">
        <v>1.966</v>
      </c>
    </row>
    <row r="574" spans="1:4" x14ac:dyDescent="0.25">
      <c r="A574">
        <v>8.3390000000000004</v>
      </c>
      <c r="B574">
        <v>2.97</v>
      </c>
      <c r="C574">
        <v>2.9990000000000001</v>
      </c>
      <c r="D574">
        <v>1.9610000000000001</v>
      </c>
    </row>
    <row r="575" spans="1:4" x14ac:dyDescent="0.25">
      <c r="A575">
        <v>8.3529999999999998</v>
      </c>
      <c r="B575">
        <v>2.89</v>
      </c>
      <c r="C575">
        <v>2.9910000000000001</v>
      </c>
      <c r="D575">
        <v>1.958</v>
      </c>
    </row>
    <row r="576" spans="1:4" x14ac:dyDescent="0.25">
      <c r="A576">
        <v>8.3650000000000002</v>
      </c>
      <c r="B576">
        <v>2.8210000000000002</v>
      </c>
      <c r="C576">
        <v>2.984</v>
      </c>
      <c r="D576">
        <v>1.958</v>
      </c>
    </row>
    <row r="577" spans="1:4" x14ac:dyDescent="0.25">
      <c r="A577">
        <v>8.3789999999999996</v>
      </c>
      <c r="B577">
        <v>2.7469999999999999</v>
      </c>
      <c r="C577">
        <v>2.9689999999999999</v>
      </c>
      <c r="D577">
        <v>1.966</v>
      </c>
    </row>
    <row r="578" spans="1:4" x14ac:dyDescent="0.25">
      <c r="A578">
        <v>8.3930000000000007</v>
      </c>
      <c r="B578">
        <v>2.6850000000000001</v>
      </c>
      <c r="C578">
        <v>2.9569999999999999</v>
      </c>
      <c r="D578">
        <v>1.9750000000000001</v>
      </c>
    </row>
    <row r="579" spans="1:4" x14ac:dyDescent="0.25">
      <c r="A579">
        <v>8.4049999999999994</v>
      </c>
      <c r="B579">
        <v>2.621</v>
      </c>
      <c r="C579">
        <v>2.9449999999999998</v>
      </c>
      <c r="D579">
        <v>1.974</v>
      </c>
    </row>
    <row r="580" spans="1:4" x14ac:dyDescent="0.25">
      <c r="A580">
        <v>8.4179999999999993</v>
      </c>
      <c r="B580">
        <v>2.5710000000000002</v>
      </c>
      <c r="C580">
        <v>2.9350000000000001</v>
      </c>
      <c r="D580">
        <v>1.9710000000000001</v>
      </c>
    </row>
    <row r="581" spans="1:4" x14ac:dyDescent="0.25">
      <c r="A581">
        <v>8.4320000000000004</v>
      </c>
      <c r="B581">
        <v>2.5219999999999998</v>
      </c>
      <c r="C581">
        <v>2.9319999999999999</v>
      </c>
      <c r="D581">
        <v>1.9710000000000001</v>
      </c>
    </row>
    <row r="582" spans="1:4" x14ac:dyDescent="0.25">
      <c r="A582">
        <v>8.4450000000000003</v>
      </c>
      <c r="B582">
        <v>2.4900000000000002</v>
      </c>
      <c r="C582">
        <v>2.9340000000000002</v>
      </c>
      <c r="D582">
        <v>1.9750000000000001</v>
      </c>
    </row>
    <row r="583" spans="1:4" x14ac:dyDescent="0.25">
      <c r="A583">
        <v>8.4589999999999996</v>
      </c>
      <c r="B583">
        <v>2.46</v>
      </c>
      <c r="C583">
        <v>2.9340000000000002</v>
      </c>
      <c r="D583">
        <v>1.9770000000000001</v>
      </c>
    </row>
    <row r="584" spans="1:4" x14ac:dyDescent="0.25">
      <c r="A584">
        <v>8.4730000000000008</v>
      </c>
      <c r="B584">
        <v>2.44</v>
      </c>
      <c r="C584">
        <v>2.931</v>
      </c>
      <c r="D584">
        <v>1.9750000000000001</v>
      </c>
    </row>
    <row r="585" spans="1:4" x14ac:dyDescent="0.25">
      <c r="A585">
        <v>8.4849999999999994</v>
      </c>
      <c r="B585">
        <v>2.4420000000000002</v>
      </c>
      <c r="C585">
        <v>2.9260000000000002</v>
      </c>
      <c r="D585">
        <v>1.974</v>
      </c>
    </row>
    <row r="586" spans="1:4" x14ac:dyDescent="0.25">
      <c r="A586">
        <v>8.4990000000000006</v>
      </c>
      <c r="B586">
        <v>2.4580000000000002</v>
      </c>
      <c r="C586">
        <v>2.9209999999999998</v>
      </c>
      <c r="D586">
        <v>1.9750000000000001</v>
      </c>
    </row>
    <row r="587" spans="1:4" x14ac:dyDescent="0.25">
      <c r="A587">
        <v>8.5129999999999999</v>
      </c>
      <c r="B587">
        <v>2.5019999999999998</v>
      </c>
      <c r="C587">
        <v>2.9180000000000001</v>
      </c>
      <c r="D587">
        <v>1.98</v>
      </c>
    </row>
    <row r="588" spans="1:4" x14ac:dyDescent="0.25">
      <c r="A588">
        <v>8.5250000000000004</v>
      </c>
      <c r="B588">
        <v>2.5499999999999998</v>
      </c>
      <c r="C588">
        <v>2.9129999999999998</v>
      </c>
      <c r="D588">
        <v>1.98</v>
      </c>
    </row>
    <row r="589" spans="1:4" x14ac:dyDescent="0.25">
      <c r="A589">
        <v>8.5389999999999997</v>
      </c>
      <c r="B589">
        <v>2.6139999999999999</v>
      </c>
      <c r="C589">
        <v>2.9079999999999999</v>
      </c>
      <c r="D589">
        <v>1.98</v>
      </c>
    </row>
    <row r="590" spans="1:4" x14ac:dyDescent="0.25">
      <c r="A590">
        <v>8.5530000000000008</v>
      </c>
      <c r="B590">
        <v>2.7149999999999999</v>
      </c>
      <c r="C590">
        <v>2.9140000000000001</v>
      </c>
      <c r="D590">
        <v>1.9770000000000001</v>
      </c>
    </row>
    <row r="591" spans="1:4" x14ac:dyDescent="0.25">
      <c r="A591">
        <v>8.5649999999999995</v>
      </c>
      <c r="B591">
        <v>2.8370000000000002</v>
      </c>
      <c r="C591">
        <v>2.919</v>
      </c>
      <c r="D591">
        <v>1.9690000000000001</v>
      </c>
    </row>
    <row r="592" spans="1:4" x14ac:dyDescent="0.25">
      <c r="A592">
        <v>8.5790000000000006</v>
      </c>
      <c r="B592">
        <v>2.9590000000000001</v>
      </c>
      <c r="C592">
        <v>2.927</v>
      </c>
      <c r="D592">
        <v>1.948</v>
      </c>
    </row>
    <row r="593" spans="1:4" x14ac:dyDescent="0.25">
      <c r="A593">
        <v>8.593</v>
      </c>
      <c r="B593">
        <v>3.0990000000000002</v>
      </c>
      <c r="C593">
        <v>2.9449999999999998</v>
      </c>
      <c r="D593">
        <v>1.919</v>
      </c>
    </row>
    <row r="594" spans="1:4" x14ac:dyDescent="0.25">
      <c r="A594">
        <v>8.6059999999999999</v>
      </c>
      <c r="B594">
        <v>3.2730000000000001</v>
      </c>
      <c r="C594">
        <v>2.9740000000000002</v>
      </c>
      <c r="D594">
        <v>1.8859999999999999</v>
      </c>
    </row>
    <row r="595" spans="1:4" x14ac:dyDescent="0.25">
      <c r="A595">
        <v>8.6189999999999998</v>
      </c>
      <c r="B595">
        <v>3.4569999999999999</v>
      </c>
      <c r="C595">
        <v>3.012</v>
      </c>
      <c r="D595">
        <v>1.841</v>
      </c>
    </row>
    <row r="596" spans="1:4" x14ac:dyDescent="0.25">
      <c r="A596">
        <v>8.6319999999999997</v>
      </c>
      <c r="B596">
        <v>3.6389999999999998</v>
      </c>
      <c r="C596">
        <v>3.0539999999999998</v>
      </c>
      <c r="D596">
        <v>1.802</v>
      </c>
    </row>
    <row r="597" spans="1:4" x14ac:dyDescent="0.25">
      <c r="A597">
        <v>8.6449999999999996</v>
      </c>
      <c r="B597">
        <v>3.85</v>
      </c>
      <c r="C597">
        <v>3.1139999999999999</v>
      </c>
      <c r="D597">
        <v>1.7490000000000001</v>
      </c>
    </row>
    <row r="598" spans="1:4" x14ac:dyDescent="0.25">
      <c r="A598">
        <v>8.6579999999999995</v>
      </c>
      <c r="B598">
        <v>4.0750000000000002</v>
      </c>
      <c r="C598">
        <v>3.1850000000000001</v>
      </c>
      <c r="D598">
        <v>1.6759999999999999</v>
      </c>
    </row>
    <row r="599" spans="1:4" x14ac:dyDescent="0.25">
      <c r="A599">
        <v>8.673</v>
      </c>
      <c r="B599">
        <v>4.3</v>
      </c>
      <c r="C599">
        <v>3.2850000000000001</v>
      </c>
      <c r="D599">
        <v>1.5760000000000001</v>
      </c>
    </row>
    <row r="600" spans="1:4" x14ac:dyDescent="0.25">
      <c r="A600">
        <v>8.6850000000000005</v>
      </c>
      <c r="B600">
        <v>4.5209999999999999</v>
      </c>
      <c r="C600">
        <v>3.41</v>
      </c>
      <c r="D600">
        <v>1.466</v>
      </c>
    </row>
    <row r="601" spans="1:4" x14ac:dyDescent="0.25">
      <c r="A601">
        <v>8.6989999999999998</v>
      </c>
      <c r="B601">
        <v>4.7709999999999999</v>
      </c>
      <c r="C601">
        <v>3.5459999999999998</v>
      </c>
      <c r="D601">
        <v>1.3779999999999999</v>
      </c>
    </row>
    <row r="602" spans="1:4" x14ac:dyDescent="0.25">
      <c r="A602">
        <v>8.7119999999999997</v>
      </c>
      <c r="B602">
        <v>5.0330000000000004</v>
      </c>
      <c r="C602">
        <v>3.6850000000000001</v>
      </c>
      <c r="D602">
        <v>1.3049999999999999</v>
      </c>
    </row>
    <row r="603" spans="1:4" x14ac:dyDescent="0.25">
      <c r="A603">
        <v>8.7260000000000009</v>
      </c>
      <c r="B603">
        <v>5.2850000000000001</v>
      </c>
      <c r="C603">
        <v>3.8159999999999998</v>
      </c>
      <c r="D603">
        <v>1.252</v>
      </c>
    </row>
    <row r="604" spans="1:4" x14ac:dyDescent="0.25">
      <c r="A604">
        <v>8.7379999999999995</v>
      </c>
      <c r="B604">
        <v>5.5449999999999999</v>
      </c>
      <c r="C604">
        <v>3.931</v>
      </c>
      <c r="D604">
        <v>1.2250000000000001</v>
      </c>
    </row>
    <row r="605" spans="1:4" x14ac:dyDescent="0.25">
      <c r="A605">
        <v>8.7520000000000007</v>
      </c>
      <c r="B605">
        <v>5.8209999999999997</v>
      </c>
      <c r="C605">
        <v>4.0620000000000003</v>
      </c>
      <c r="D605">
        <v>1.153</v>
      </c>
    </row>
    <row r="606" spans="1:4" x14ac:dyDescent="0.25">
      <c r="A606">
        <v>8.7650000000000006</v>
      </c>
      <c r="B606">
        <v>6.11</v>
      </c>
      <c r="C606">
        <v>4.2080000000000002</v>
      </c>
      <c r="D606">
        <v>1.04</v>
      </c>
    </row>
    <row r="607" spans="1:4" x14ac:dyDescent="0.25">
      <c r="A607">
        <v>8.7789999999999999</v>
      </c>
      <c r="B607">
        <v>6.383</v>
      </c>
      <c r="C607">
        <v>4.3570000000000002</v>
      </c>
      <c r="D607">
        <v>1.0109999999999999</v>
      </c>
    </row>
    <row r="608" spans="1:4" x14ac:dyDescent="0.25">
      <c r="A608">
        <v>8.7959999999999994</v>
      </c>
      <c r="B608">
        <v>6.6639999999999997</v>
      </c>
      <c r="C608">
        <v>4.4969999999999999</v>
      </c>
      <c r="D608">
        <v>0.96199999999999997</v>
      </c>
    </row>
    <row r="609" spans="1:4" x14ac:dyDescent="0.25">
      <c r="A609">
        <v>8.8059999999999992</v>
      </c>
      <c r="B609">
        <v>6.9669999999999996</v>
      </c>
      <c r="C609">
        <v>4.62</v>
      </c>
      <c r="D609">
        <v>0.97199999999999998</v>
      </c>
    </row>
    <row r="610" spans="1:4" x14ac:dyDescent="0.25">
      <c r="A610">
        <v>8.8179999999999996</v>
      </c>
      <c r="B610">
        <v>7.258</v>
      </c>
      <c r="C610">
        <v>4.726</v>
      </c>
      <c r="D610">
        <v>1.016</v>
      </c>
    </row>
    <row r="611" spans="1:4" x14ac:dyDescent="0.25">
      <c r="A611">
        <v>8.8330000000000002</v>
      </c>
      <c r="B611">
        <v>7.5430000000000001</v>
      </c>
      <c r="C611">
        <v>4.8070000000000004</v>
      </c>
      <c r="D611">
        <v>0.98199999999999998</v>
      </c>
    </row>
    <row r="612" spans="1:4" x14ac:dyDescent="0.25">
      <c r="A612">
        <v>8.8450000000000006</v>
      </c>
      <c r="B612">
        <v>7.8369999999999997</v>
      </c>
      <c r="C612">
        <v>4.875</v>
      </c>
      <c r="D612">
        <v>1</v>
      </c>
    </row>
    <row r="613" spans="1:4" x14ac:dyDescent="0.25">
      <c r="A613">
        <v>8.859</v>
      </c>
      <c r="B613">
        <v>8.1470000000000002</v>
      </c>
      <c r="C613">
        <v>4.93</v>
      </c>
      <c r="D613">
        <v>1.0249999999999999</v>
      </c>
    </row>
    <row r="614" spans="1:4" x14ac:dyDescent="0.25">
      <c r="A614">
        <v>8.8719999999999999</v>
      </c>
      <c r="B614">
        <v>8.4440000000000008</v>
      </c>
      <c r="C614">
        <v>4.9809999999999999</v>
      </c>
      <c r="D614">
        <v>1</v>
      </c>
    </row>
    <row r="615" spans="1:4" x14ac:dyDescent="0.25">
      <c r="A615">
        <v>8.8849999999999998</v>
      </c>
      <c r="B615">
        <v>8.7279999999999998</v>
      </c>
      <c r="C615">
        <v>5.0250000000000004</v>
      </c>
      <c r="D615">
        <v>1.0189999999999999</v>
      </c>
    </row>
    <row r="616" spans="1:4" x14ac:dyDescent="0.25">
      <c r="A616">
        <v>8.8989999999999991</v>
      </c>
      <c r="B616">
        <v>9.0340000000000007</v>
      </c>
      <c r="C616">
        <v>5.0540000000000003</v>
      </c>
      <c r="D616">
        <v>1.03</v>
      </c>
    </row>
    <row r="617" spans="1:4" x14ac:dyDescent="0.25">
      <c r="A617">
        <v>8.9130000000000003</v>
      </c>
      <c r="B617">
        <v>9.33</v>
      </c>
      <c r="C617">
        <v>5.0830000000000002</v>
      </c>
      <c r="D617">
        <v>1.008</v>
      </c>
    </row>
    <row r="618" spans="1:4" x14ac:dyDescent="0.25">
      <c r="A618">
        <v>8.9250000000000007</v>
      </c>
      <c r="B618">
        <v>9.6240000000000006</v>
      </c>
      <c r="C618">
        <v>5.1079999999999997</v>
      </c>
      <c r="D618">
        <v>1.0289999999999999</v>
      </c>
    </row>
    <row r="619" spans="1:4" x14ac:dyDescent="0.25">
      <c r="A619">
        <v>8.9390000000000001</v>
      </c>
      <c r="B619">
        <v>9.907</v>
      </c>
      <c r="C619">
        <v>5.1289999999999996</v>
      </c>
      <c r="D619">
        <v>1.034</v>
      </c>
    </row>
    <row r="620" spans="1:4" x14ac:dyDescent="0.25">
      <c r="A620">
        <v>8.9529999999999994</v>
      </c>
      <c r="B620">
        <v>10.202999999999999</v>
      </c>
      <c r="C620">
        <v>5.1429999999999998</v>
      </c>
      <c r="D620">
        <v>1.014</v>
      </c>
    </row>
    <row r="621" spans="1:4" x14ac:dyDescent="0.25">
      <c r="A621">
        <v>8.9649999999999999</v>
      </c>
      <c r="B621">
        <v>10.492000000000001</v>
      </c>
      <c r="C621">
        <v>5.1609999999999996</v>
      </c>
      <c r="D621">
        <v>1.032</v>
      </c>
    </row>
    <row r="622" spans="1:4" x14ac:dyDescent="0.25">
      <c r="A622">
        <v>8.9789999999999992</v>
      </c>
      <c r="B622">
        <v>10.77</v>
      </c>
      <c r="C622">
        <v>5.1740000000000004</v>
      </c>
      <c r="D622">
        <v>1.032</v>
      </c>
    </row>
    <row r="623" spans="1:4" x14ac:dyDescent="0.25">
      <c r="A623">
        <v>8.9920000000000009</v>
      </c>
      <c r="B623">
        <v>11.039</v>
      </c>
      <c r="C623">
        <v>5.1840000000000002</v>
      </c>
      <c r="D623">
        <v>1.0209999999999999</v>
      </c>
    </row>
    <row r="624" spans="1:4" x14ac:dyDescent="0.25">
      <c r="A624">
        <v>9.0060000000000002</v>
      </c>
      <c r="B624">
        <v>11.317</v>
      </c>
      <c r="C624">
        <v>5.1920000000000002</v>
      </c>
      <c r="D624">
        <v>1.038</v>
      </c>
    </row>
    <row r="625" spans="1:4" x14ac:dyDescent="0.25">
      <c r="A625">
        <v>9.0180000000000007</v>
      </c>
      <c r="B625">
        <v>11.576000000000001</v>
      </c>
      <c r="C625">
        <v>5.2009999999999996</v>
      </c>
      <c r="D625">
        <v>1.0289999999999999</v>
      </c>
    </row>
    <row r="626" spans="1:4" x14ac:dyDescent="0.25">
      <c r="A626">
        <v>9.032</v>
      </c>
      <c r="B626">
        <v>11.829000000000001</v>
      </c>
      <c r="C626">
        <v>5.2050000000000001</v>
      </c>
      <c r="D626">
        <v>1.024</v>
      </c>
    </row>
    <row r="627" spans="1:4" x14ac:dyDescent="0.25">
      <c r="A627">
        <v>9.0459999999999994</v>
      </c>
      <c r="B627">
        <v>12.074999999999999</v>
      </c>
      <c r="C627">
        <v>5.2080000000000002</v>
      </c>
      <c r="D627">
        <v>1.038</v>
      </c>
    </row>
    <row r="628" spans="1:4" x14ac:dyDescent="0.25">
      <c r="A628">
        <v>9.0579999999999998</v>
      </c>
      <c r="B628">
        <v>12.311</v>
      </c>
      <c r="C628">
        <v>5.2130000000000001</v>
      </c>
      <c r="D628">
        <v>1.0269999999999999</v>
      </c>
    </row>
    <row r="629" spans="1:4" x14ac:dyDescent="0.25">
      <c r="A629">
        <v>9.0719999999999992</v>
      </c>
      <c r="B629">
        <v>12.534000000000001</v>
      </c>
      <c r="C629">
        <v>5.218</v>
      </c>
      <c r="D629">
        <v>1.024</v>
      </c>
    </row>
    <row r="630" spans="1:4" x14ac:dyDescent="0.25">
      <c r="A630">
        <v>9.0860000000000003</v>
      </c>
      <c r="B630">
        <v>12.736000000000001</v>
      </c>
      <c r="C630">
        <v>5.2210000000000001</v>
      </c>
      <c r="D630">
        <v>1.04</v>
      </c>
    </row>
    <row r="631" spans="1:4" x14ac:dyDescent="0.25">
      <c r="A631">
        <v>9.0980000000000008</v>
      </c>
      <c r="B631">
        <v>12.929</v>
      </c>
      <c r="C631">
        <v>5.2240000000000002</v>
      </c>
      <c r="D631">
        <v>1.0269999999999999</v>
      </c>
    </row>
    <row r="632" spans="1:4" x14ac:dyDescent="0.25">
      <c r="A632">
        <v>9.1120000000000001</v>
      </c>
      <c r="B632">
        <v>13.106</v>
      </c>
      <c r="C632">
        <v>5.226</v>
      </c>
      <c r="D632">
        <v>1.03</v>
      </c>
    </row>
    <row r="633" spans="1:4" x14ac:dyDescent="0.25">
      <c r="A633">
        <v>9.125</v>
      </c>
      <c r="B633">
        <v>13.265000000000001</v>
      </c>
      <c r="C633">
        <v>5.2320000000000002</v>
      </c>
      <c r="D633">
        <v>1.0369999999999999</v>
      </c>
    </row>
    <row r="634" spans="1:4" x14ac:dyDescent="0.25">
      <c r="A634">
        <v>9.1389999999999993</v>
      </c>
      <c r="B634">
        <v>13.404999999999999</v>
      </c>
      <c r="C634">
        <v>5.2389999999999999</v>
      </c>
      <c r="D634">
        <v>1.0289999999999999</v>
      </c>
    </row>
    <row r="635" spans="1:4" x14ac:dyDescent="0.25">
      <c r="A635">
        <v>9.1530000000000005</v>
      </c>
      <c r="B635">
        <v>13.531000000000001</v>
      </c>
      <c r="C635">
        <v>5.242</v>
      </c>
      <c r="D635">
        <v>1.032</v>
      </c>
    </row>
    <row r="636" spans="1:4" x14ac:dyDescent="0.25">
      <c r="A636">
        <v>9.1649999999999991</v>
      </c>
      <c r="B636">
        <v>13.638999999999999</v>
      </c>
      <c r="C636">
        <v>5.2439999999999998</v>
      </c>
      <c r="D636">
        <v>1.034</v>
      </c>
    </row>
    <row r="637" spans="1:4" x14ac:dyDescent="0.25">
      <c r="A637">
        <v>9.1790000000000003</v>
      </c>
      <c r="B637">
        <v>13.728999999999999</v>
      </c>
      <c r="C637">
        <v>5.2450000000000001</v>
      </c>
      <c r="D637">
        <v>1.0269999999999999</v>
      </c>
    </row>
    <row r="638" spans="1:4" x14ac:dyDescent="0.25">
      <c r="A638">
        <v>9.1929999999999996</v>
      </c>
      <c r="B638">
        <v>13.786</v>
      </c>
      <c r="C638">
        <v>5.242</v>
      </c>
      <c r="D638">
        <v>1.032</v>
      </c>
    </row>
    <row r="639" spans="1:4" x14ac:dyDescent="0.25">
      <c r="A639">
        <v>9.2050000000000001</v>
      </c>
      <c r="B639">
        <v>13.834</v>
      </c>
      <c r="C639">
        <v>5.242</v>
      </c>
      <c r="D639">
        <v>1.0349999999999999</v>
      </c>
    </row>
    <row r="640" spans="1:4" x14ac:dyDescent="0.25">
      <c r="A640">
        <v>9.2189999999999994</v>
      </c>
      <c r="B640">
        <v>13.864000000000001</v>
      </c>
      <c r="C640">
        <v>5.24</v>
      </c>
      <c r="D640">
        <v>1.0289999999999999</v>
      </c>
    </row>
    <row r="641" spans="1:4" x14ac:dyDescent="0.25">
      <c r="A641">
        <v>9.2330000000000005</v>
      </c>
      <c r="B641">
        <v>13.878</v>
      </c>
      <c r="C641">
        <v>5.2389999999999999</v>
      </c>
      <c r="D641">
        <v>1.034</v>
      </c>
    </row>
    <row r="642" spans="1:4" x14ac:dyDescent="0.25">
      <c r="A642">
        <v>9.2449999999999992</v>
      </c>
      <c r="B642">
        <v>13.869</v>
      </c>
      <c r="C642">
        <v>5.24</v>
      </c>
      <c r="D642">
        <v>1.032</v>
      </c>
    </row>
    <row r="643" spans="1:4" x14ac:dyDescent="0.25">
      <c r="A643">
        <v>9.2579999999999991</v>
      </c>
      <c r="B643">
        <v>13.843</v>
      </c>
      <c r="C643">
        <v>5.2389999999999999</v>
      </c>
      <c r="D643">
        <v>1.03</v>
      </c>
    </row>
    <row r="644" spans="1:4" x14ac:dyDescent="0.25">
      <c r="A644">
        <v>9.2729999999999997</v>
      </c>
      <c r="B644">
        <v>13.807</v>
      </c>
      <c r="C644">
        <v>5.2389999999999999</v>
      </c>
      <c r="D644">
        <v>1.034</v>
      </c>
    </row>
    <row r="645" spans="1:4" x14ac:dyDescent="0.25">
      <c r="A645">
        <v>9.2850000000000001</v>
      </c>
      <c r="B645">
        <v>13.757999999999999</v>
      </c>
      <c r="C645">
        <v>5.2370000000000001</v>
      </c>
      <c r="D645">
        <v>1.03</v>
      </c>
    </row>
    <row r="646" spans="1:4" x14ac:dyDescent="0.25">
      <c r="A646">
        <v>9.2989999999999995</v>
      </c>
      <c r="B646">
        <v>13.692</v>
      </c>
      <c r="C646">
        <v>5.242</v>
      </c>
      <c r="D646">
        <v>1.0269999999999999</v>
      </c>
    </row>
    <row r="647" spans="1:4" x14ac:dyDescent="0.25">
      <c r="A647">
        <v>9.3130000000000006</v>
      </c>
      <c r="B647">
        <v>13.611000000000001</v>
      </c>
      <c r="C647">
        <v>5.2469999999999999</v>
      </c>
      <c r="D647">
        <v>1.0369999999999999</v>
      </c>
    </row>
    <row r="648" spans="1:4" x14ac:dyDescent="0.25">
      <c r="A648">
        <v>9.3249999999999993</v>
      </c>
      <c r="B648">
        <v>13.526999999999999</v>
      </c>
      <c r="C648">
        <v>5.2469999999999999</v>
      </c>
      <c r="D648">
        <v>1.034</v>
      </c>
    </row>
    <row r="649" spans="1:4" x14ac:dyDescent="0.25">
      <c r="A649">
        <v>9.3390000000000004</v>
      </c>
      <c r="B649">
        <v>13.428000000000001</v>
      </c>
      <c r="C649">
        <v>5.2450000000000001</v>
      </c>
      <c r="D649">
        <v>1.032</v>
      </c>
    </row>
    <row r="650" spans="1:4" x14ac:dyDescent="0.25">
      <c r="A650">
        <v>9.3529999999999998</v>
      </c>
      <c r="B650">
        <v>13.315</v>
      </c>
      <c r="C650">
        <v>5.2469999999999999</v>
      </c>
      <c r="D650">
        <v>1.0349999999999999</v>
      </c>
    </row>
    <row r="651" spans="1:4" x14ac:dyDescent="0.25">
      <c r="A651">
        <v>9.3650000000000002</v>
      </c>
      <c r="B651">
        <v>13.193</v>
      </c>
      <c r="C651">
        <v>5.242</v>
      </c>
      <c r="D651">
        <v>1.032</v>
      </c>
    </row>
    <row r="652" spans="1:4" x14ac:dyDescent="0.25">
      <c r="A652">
        <v>9.3789999999999996</v>
      </c>
      <c r="B652">
        <v>13.069000000000001</v>
      </c>
      <c r="C652">
        <v>5.2389999999999999</v>
      </c>
      <c r="D652">
        <v>1.032</v>
      </c>
    </row>
    <row r="653" spans="1:4" x14ac:dyDescent="0.25">
      <c r="A653">
        <v>9.3930000000000007</v>
      </c>
      <c r="B653">
        <v>12.941000000000001</v>
      </c>
      <c r="C653">
        <v>5.242</v>
      </c>
      <c r="D653">
        <v>1.032</v>
      </c>
    </row>
    <row r="654" spans="1:4" x14ac:dyDescent="0.25">
      <c r="A654">
        <v>9.4049999999999994</v>
      </c>
      <c r="B654">
        <v>12.792</v>
      </c>
      <c r="C654">
        <v>5.2389999999999999</v>
      </c>
      <c r="D654">
        <v>1.032</v>
      </c>
    </row>
    <row r="655" spans="1:4" x14ac:dyDescent="0.25">
      <c r="A655">
        <v>9.4190000000000005</v>
      </c>
      <c r="B655">
        <v>12.64</v>
      </c>
      <c r="C655">
        <v>5.24</v>
      </c>
      <c r="D655">
        <v>1.034</v>
      </c>
    </row>
    <row r="656" spans="1:4" x14ac:dyDescent="0.25">
      <c r="A656">
        <v>9.4329999999999998</v>
      </c>
      <c r="B656">
        <v>12.493</v>
      </c>
      <c r="C656">
        <v>5.24</v>
      </c>
      <c r="D656">
        <v>1.032</v>
      </c>
    </row>
    <row r="657" spans="1:4" x14ac:dyDescent="0.25">
      <c r="A657">
        <v>9.4450000000000003</v>
      </c>
      <c r="B657">
        <v>12.324999999999999</v>
      </c>
      <c r="C657">
        <v>5.242</v>
      </c>
      <c r="D657">
        <v>1.0289999999999999</v>
      </c>
    </row>
    <row r="658" spans="1:4" x14ac:dyDescent="0.25">
      <c r="A658">
        <v>9.4589999999999996</v>
      </c>
      <c r="B658">
        <v>12.157999999999999</v>
      </c>
      <c r="C658">
        <v>5.242</v>
      </c>
      <c r="D658">
        <v>1.032</v>
      </c>
    </row>
    <row r="659" spans="1:4" x14ac:dyDescent="0.25">
      <c r="A659">
        <v>9.4730000000000008</v>
      </c>
      <c r="B659">
        <v>11.99</v>
      </c>
      <c r="C659">
        <v>5.2450000000000001</v>
      </c>
      <c r="D659">
        <v>1.032</v>
      </c>
    </row>
    <row r="660" spans="1:4" x14ac:dyDescent="0.25">
      <c r="A660">
        <v>9.4849999999999994</v>
      </c>
      <c r="B660">
        <v>11.821999999999999</v>
      </c>
      <c r="C660">
        <v>5.2469999999999999</v>
      </c>
      <c r="D660">
        <v>1.032</v>
      </c>
    </row>
    <row r="661" spans="1:4" x14ac:dyDescent="0.25">
      <c r="A661">
        <v>9.4990000000000006</v>
      </c>
      <c r="B661">
        <v>11.65</v>
      </c>
      <c r="C661">
        <v>5.2480000000000002</v>
      </c>
      <c r="D661">
        <v>1.032</v>
      </c>
    </row>
    <row r="662" spans="1:4" x14ac:dyDescent="0.25">
      <c r="A662">
        <v>9.5129999999999999</v>
      </c>
      <c r="B662">
        <v>11.468999999999999</v>
      </c>
      <c r="C662">
        <v>5.2469999999999999</v>
      </c>
      <c r="D662">
        <v>1.032</v>
      </c>
    </row>
    <row r="663" spans="1:4" x14ac:dyDescent="0.25">
      <c r="A663">
        <v>9.5250000000000004</v>
      </c>
      <c r="B663">
        <v>11.294</v>
      </c>
      <c r="C663">
        <v>5.2450000000000001</v>
      </c>
      <c r="D663">
        <v>1.03</v>
      </c>
    </row>
    <row r="664" spans="1:4" x14ac:dyDescent="0.25">
      <c r="A664">
        <v>9.5380000000000003</v>
      </c>
      <c r="B664">
        <v>11.119</v>
      </c>
      <c r="C664">
        <v>5.242</v>
      </c>
      <c r="D664">
        <v>1.0349999999999999</v>
      </c>
    </row>
    <row r="665" spans="1:4" x14ac:dyDescent="0.25">
      <c r="A665">
        <v>9.5530000000000008</v>
      </c>
      <c r="B665">
        <v>10.929</v>
      </c>
      <c r="C665">
        <v>5.242</v>
      </c>
      <c r="D665">
        <v>1.034</v>
      </c>
    </row>
    <row r="666" spans="1:4" x14ac:dyDescent="0.25">
      <c r="A666">
        <v>9.5649999999999995</v>
      </c>
      <c r="B666">
        <v>10.74</v>
      </c>
      <c r="C666">
        <v>5.24</v>
      </c>
      <c r="D666">
        <v>1.03</v>
      </c>
    </row>
    <row r="667" spans="1:4" x14ac:dyDescent="0.25">
      <c r="A667">
        <v>9.5790000000000006</v>
      </c>
      <c r="B667">
        <v>10.566000000000001</v>
      </c>
      <c r="C667">
        <v>5.2450000000000001</v>
      </c>
      <c r="D667">
        <v>1.03</v>
      </c>
    </row>
    <row r="668" spans="1:4" x14ac:dyDescent="0.25">
      <c r="A668">
        <v>9.5920000000000005</v>
      </c>
      <c r="B668">
        <v>10.38</v>
      </c>
      <c r="C668">
        <v>5.2469999999999999</v>
      </c>
      <c r="D668">
        <v>1.03</v>
      </c>
    </row>
    <row r="669" spans="1:4" x14ac:dyDescent="0.25">
      <c r="A669">
        <v>9.6050000000000004</v>
      </c>
      <c r="B669">
        <v>10.192</v>
      </c>
      <c r="C669">
        <v>5.25</v>
      </c>
      <c r="D669">
        <v>1.034</v>
      </c>
    </row>
    <row r="670" spans="1:4" x14ac:dyDescent="0.25">
      <c r="A670">
        <v>9.6189999999999998</v>
      </c>
      <c r="B670">
        <v>10.007999999999999</v>
      </c>
      <c r="C670">
        <v>5.2469999999999999</v>
      </c>
      <c r="D670">
        <v>1.03</v>
      </c>
    </row>
    <row r="671" spans="1:4" x14ac:dyDescent="0.25">
      <c r="A671">
        <v>9.6329999999999991</v>
      </c>
      <c r="B671">
        <v>9.8239999999999998</v>
      </c>
      <c r="C671">
        <v>5.242</v>
      </c>
      <c r="D671">
        <v>1.032</v>
      </c>
    </row>
    <row r="672" spans="1:4" x14ac:dyDescent="0.25">
      <c r="A672">
        <v>9.6449999999999996</v>
      </c>
      <c r="B672">
        <v>9.6449999999999996</v>
      </c>
      <c r="C672">
        <v>5.242</v>
      </c>
      <c r="D672">
        <v>1.034</v>
      </c>
    </row>
    <row r="673" spans="1:4" x14ac:dyDescent="0.25">
      <c r="A673">
        <v>9.6590000000000007</v>
      </c>
      <c r="B673">
        <v>9.4589999999999996</v>
      </c>
      <c r="C673">
        <v>5.2350000000000003</v>
      </c>
      <c r="D673">
        <v>1.032</v>
      </c>
    </row>
    <row r="674" spans="1:4" x14ac:dyDescent="0.25">
      <c r="A674">
        <v>9.673</v>
      </c>
      <c r="B674">
        <v>9.2750000000000004</v>
      </c>
      <c r="C674">
        <v>5.2370000000000001</v>
      </c>
      <c r="D674">
        <v>1.0249999999999999</v>
      </c>
    </row>
    <row r="675" spans="1:4" x14ac:dyDescent="0.25">
      <c r="A675">
        <v>9.6850000000000005</v>
      </c>
      <c r="B675">
        <v>9.0980000000000008</v>
      </c>
      <c r="C675">
        <v>5.2370000000000001</v>
      </c>
      <c r="D675">
        <v>1.03</v>
      </c>
    </row>
    <row r="676" spans="1:4" x14ac:dyDescent="0.25">
      <c r="A676">
        <v>9.6989999999999998</v>
      </c>
      <c r="B676">
        <v>8.9169999999999998</v>
      </c>
      <c r="C676">
        <v>5.242</v>
      </c>
      <c r="D676">
        <v>1.032</v>
      </c>
    </row>
    <row r="677" spans="1:4" x14ac:dyDescent="0.25">
      <c r="A677">
        <v>9.7119999999999997</v>
      </c>
      <c r="B677">
        <v>8.7309999999999999</v>
      </c>
      <c r="C677">
        <v>5.2389999999999999</v>
      </c>
      <c r="D677">
        <v>1.0289999999999999</v>
      </c>
    </row>
    <row r="678" spans="1:4" x14ac:dyDescent="0.25">
      <c r="A678">
        <v>9.7260000000000009</v>
      </c>
      <c r="B678">
        <v>8.5579999999999998</v>
      </c>
      <c r="C678">
        <v>5.2389999999999999</v>
      </c>
      <c r="D678">
        <v>1.03</v>
      </c>
    </row>
    <row r="679" spans="1:4" x14ac:dyDescent="0.25">
      <c r="A679">
        <v>9.7379999999999995</v>
      </c>
      <c r="B679">
        <v>8.391</v>
      </c>
      <c r="C679">
        <v>5.24</v>
      </c>
      <c r="D679">
        <v>1.034</v>
      </c>
    </row>
    <row r="680" spans="1:4" x14ac:dyDescent="0.25">
      <c r="A680">
        <v>9.7520000000000007</v>
      </c>
      <c r="B680">
        <v>8.2140000000000004</v>
      </c>
      <c r="C680">
        <v>5.2389999999999999</v>
      </c>
      <c r="D680">
        <v>1.03</v>
      </c>
    </row>
    <row r="681" spans="1:4" x14ac:dyDescent="0.25">
      <c r="A681">
        <v>9.766</v>
      </c>
      <c r="B681">
        <v>8.0419999999999998</v>
      </c>
      <c r="C681">
        <v>5.24</v>
      </c>
      <c r="D681">
        <v>1.034</v>
      </c>
    </row>
    <row r="682" spans="1:4" x14ac:dyDescent="0.25">
      <c r="A682">
        <v>9.7780000000000005</v>
      </c>
      <c r="B682">
        <v>7.8760000000000003</v>
      </c>
      <c r="C682">
        <v>5.242</v>
      </c>
      <c r="D682">
        <v>1.032</v>
      </c>
    </row>
    <row r="683" spans="1:4" x14ac:dyDescent="0.25">
      <c r="A683">
        <v>9.7919999999999998</v>
      </c>
      <c r="B683">
        <v>7.7130000000000001</v>
      </c>
      <c r="C683">
        <v>5.242</v>
      </c>
      <c r="D683">
        <v>1.032</v>
      </c>
    </row>
    <row r="684" spans="1:4" x14ac:dyDescent="0.25">
      <c r="A684">
        <v>9.8049999999999997</v>
      </c>
      <c r="B684">
        <v>7.5460000000000003</v>
      </c>
      <c r="C684">
        <v>5.242</v>
      </c>
      <c r="D684">
        <v>1.032</v>
      </c>
    </row>
    <row r="685" spans="1:4" x14ac:dyDescent="0.25">
      <c r="A685">
        <v>9.8179999999999996</v>
      </c>
      <c r="B685">
        <v>7.3780000000000001</v>
      </c>
      <c r="C685">
        <v>5.242</v>
      </c>
      <c r="D685">
        <v>1.034</v>
      </c>
    </row>
    <row r="686" spans="1:4" x14ac:dyDescent="0.25">
      <c r="A686">
        <v>9.8330000000000002</v>
      </c>
      <c r="B686">
        <v>7.2220000000000004</v>
      </c>
      <c r="C686">
        <v>5.2389999999999999</v>
      </c>
      <c r="D686">
        <v>1.034</v>
      </c>
    </row>
    <row r="687" spans="1:4" x14ac:dyDescent="0.25">
      <c r="A687">
        <v>9.8450000000000006</v>
      </c>
      <c r="B687">
        <v>7.0629999999999997</v>
      </c>
      <c r="C687">
        <v>5.242</v>
      </c>
      <c r="D687">
        <v>1.034</v>
      </c>
    </row>
    <row r="688" spans="1:4" x14ac:dyDescent="0.25">
      <c r="A688">
        <v>9.8580000000000005</v>
      </c>
      <c r="B688">
        <v>6.9020000000000001</v>
      </c>
      <c r="C688">
        <v>5.242</v>
      </c>
      <c r="D688">
        <v>1.032</v>
      </c>
    </row>
    <row r="689" spans="1:4" x14ac:dyDescent="0.25">
      <c r="A689">
        <v>9.8719999999999999</v>
      </c>
      <c r="B689">
        <v>6.7489999999999997</v>
      </c>
      <c r="C689">
        <v>5.2450000000000001</v>
      </c>
      <c r="D689">
        <v>1.034</v>
      </c>
    </row>
    <row r="690" spans="1:4" x14ac:dyDescent="0.25">
      <c r="A690">
        <v>9.8849999999999998</v>
      </c>
      <c r="B690">
        <v>6.6020000000000003</v>
      </c>
      <c r="C690">
        <v>5.2480000000000002</v>
      </c>
      <c r="D690">
        <v>1.034</v>
      </c>
    </row>
    <row r="691" spans="1:4" x14ac:dyDescent="0.25">
      <c r="A691">
        <v>9.8989999999999991</v>
      </c>
      <c r="B691">
        <v>6.4480000000000004</v>
      </c>
      <c r="C691">
        <v>5.25</v>
      </c>
      <c r="D691">
        <v>1.0269999999999999</v>
      </c>
    </row>
    <row r="692" spans="1:4" x14ac:dyDescent="0.25">
      <c r="A692">
        <v>9.9130000000000003</v>
      </c>
      <c r="B692">
        <v>6.2960000000000003</v>
      </c>
      <c r="C692">
        <v>5.2530000000000001</v>
      </c>
      <c r="D692">
        <v>1.032</v>
      </c>
    </row>
    <row r="693" spans="1:4" x14ac:dyDescent="0.25">
      <c r="A693">
        <v>9.9250000000000007</v>
      </c>
      <c r="B693">
        <v>6.1559999999999997</v>
      </c>
      <c r="C693">
        <v>5.2519999999999998</v>
      </c>
      <c r="D693">
        <v>1.032</v>
      </c>
    </row>
    <row r="694" spans="1:4" x14ac:dyDescent="0.25">
      <c r="A694">
        <v>9.9390000000000001</v>
      </c>
      <c r="B694">
        <v>6.016</v>
      </c>
      <c r="C694">
        <v>5.2530000000000001</v>
      </c>
      <c r="D694">
        <v>1.032</v>
      </c>
    </row>
    <row r="695" spans="1:4" x14ac:dyDescent="0.25">
      <c r="A695">
        <v>9.9529999999999994</v>
      </c>
      <c r="B695">
        <v>5.8780000000000001</v>
      </c>
      <c r="C695">
        <v>5.2549999999999999</v>
      </c>
      <c r="D695">
        <v>1.032</v>
      </c>
    </row>
    <row r="696" spans="1:4" x14ac:dyDescent="0.25">
      <c r="A696">
        <v>9.9649999999999999</v>
      </c>
      <c r="B696">
        <v>5.7380000000000004</v>
      </c>
      <c r="C696">
        <v>5.2569999999999997</v>
      </c>
      <c r="D696">
        <v>1.032</v>
      </c>
    </row>
    <row r="697" spans="1:4" x14ac:dyDescent="0.25">
      <c r="A697">
        <v>9.9789999999999992</v>
      </c>
      <c r="B697">
        <v>5.6070000000000002</v>
      </c>
      <c r="C697">
        <v>5.2549999999999999</v>
      </c>
      <c r="D697">
        <v>1.03</v>
      </c>
    </row>
    <row r="698" spans="1:4" x14ac:dyDescent="0.25">
      <c r="A698">
        <v>9.9930000000000003</v>
      </c>
      <c r="B698">
        <v>5.476</v>
      </c>
      <c r="C698">
        <v>5.25</v>
      </c>
      <c r="D698">
        <v>1.032</v>
      </c>
    </row>
    <row r="699" spans="1:4" x14ac:dyDescent="0.25">
      <c r="A699">
        <v>10.005000000000001</v>
      </c>
      <c r="B699">
        <v>5.3449999999999998</v>
      </c>
      <c r="C699">
        <v>5.2530000000000001</v>
      </c>
      <c r="D699">
        <v>1.034</v>
      </c>
    </row>
    <row r="700" spans="1:4" x14ac:dyDescent="0.25">
      <c r="A700">
        <v>10.019</v>
      </c>
      <c r="B700">
        <v>5.2140000000000004</v>
      </c>
      <c r="C700">
        <v>5.2480000000000002</v>
      </c>
      <c r="D700">
        <v>1.032</v>
      </c>
    </row>
    <row r="701" spans="1:4" x14ac:dyDescent="0.25">
      <c r="A701">
        <v>10.032999999999999</v>
      </c>
      <c r="B701">
        <v>5.0970000000000004</v>
      </c>
      <c r="C701">
        <v>5.2439999999999998</v>
      </c>
      <c r="D701">
        <v>1.038</v>
      </c>
    </row>
    <row r="702" spans="1:4" x14ac:dyDescent="0.25">
      <c r="A702">
        <v>10.045999999999999</v>
      </c>
      <c r="B702">
        <v>4.9710000000000001</v>
      </c>
      <c r="C702">
        <v>5.218</v>
      </c>
      <c r="D702">
        <v>1.095</v>
      </c>
    </row>
    <row r="703" spans="1:4" x14ac:dyDescent="0.25">
      <c r="A703">
        <v>10.058999999999999</v>
      </c>
      <c r="B703">
        <v>4.851</v>
      </c>
      <c r="C703">
        <v>5.1379999999999999</v>
      </c>
      <c r="D703">
        <v>1.244</v>
      </c>
    </row>
    <row r="704" spans="1:4" x14ac:dyDescent="0.25">
      <c r="A704">
        <v>10.073</v>
      </c>
      <c r="B704">
        <v>4.734</v>
      </c>
      <c r="C704">
        <v>5.0060000000000002</v>
      </c>
      <c r="D704">
        <v>1.3169999999999999</v>
      </c>
    </row>
    <row r="705" spans="1:4" x14ac:dyDescent="0.25">
      <c r="A705">
        <v>10.085000000000001</v>
      </c>
      <c r="B705">
        <v>4.6150000000000002</v>
      </c>
      <c r="C705">
        <v>4.8209999999999997</v>
      </c>
      <c r="D705">
        <v>1.4119999999999999</v>
      </c>
    </row>
    <row r="706" spans="1:4" x14ac:dyDescent="0.25">
      <c r="A706">
        <v>10.099</v>
      </c>
      <c r="B706">
        <v>4.5019999999999998</v>
      </c>
      <c r="C706">
        <v>4.6070000000000002</v>
      </c>
      <c r="D706">
        <v>1.55</v>
      </c>
    </row>
    <row r="707" spans="1:4" x14ac:dyDescent="0.25">
      <c r="A707">
        <v>10.113</v>
      </c>
      <c r="B707">
        <v>4.3899999999999997</v>
      </c>
      <c r="C707">
        <v>4.3780000000000001</v>
      </c>
      <c r="D707">
        <v>1.653</v>
      </c>
    </row>
    <row r="708" spans="1:4" x14ac:dyDescent="0.25">
      <c r="A708">
        <v>10.125</v>
      </c>
      <c r="B708">
        <v>4.2839999999999998</v>
      </c>
      <c r="C708">
        <v>4.1609999999999996</v>
      </c>
      <c r="D708">
        <v>1.7130000000000001</v>
      </c>
    </row>
    <row r="709" spans="1:4" x14ac:dyDescent="0.25">
      <c r="A709">
        <v>10.138999999999999</v>
      </c>
      <c r="B709">
        <v>4.1829999999999998</v>
      </c>
      <c r="C709">
        <v>3.968</v>
      </c>
      <c r="D709">
        <v>1.7549999999999999</v>
      </c>
    </row>
    <row r="710" spans="1:4" x14ac:dyDescent="0.25">
      <c r="A710">
        <v>10.153</v>
      </c>
      <c r="B710">
        <v>4.0750000000000002</v>
      </c>
      <c r="C710">
        <v>3.8029999999999999</v>
      </c>
      <c r="D710">
        <v>1.7969999999999999</v>
      </c>
    </row>
    <row r="711" spans="1:4" x14ac:dyDescent="0.25">
      <c r="A711">
        <v>10.164999999999999</v>
      </c>
      <c r="B711">
        <v>3.9689999999999999</v>
      </c>
      <c r="C711">
        <v>3.6619999999999999</v>
      </c>
      <c r="D711">
        <v>1.833</v>
      </c>
    </row>
    <row r="712" spans="1:4" x14ac:dyDescent="0.25">
      <c r="A712">
        <v>10.179</v>
      </c>
      <c r="B712">
        <v>3.8730000000000002</v>
      </c>
      <c r="C712">
        <v>3.544</v>
      </c>
      <c r="D712">
        <v>1.861</v>
      </c>
    </row>
    <row r="713" spans="1:4" x14ac:dyDescent="0.25">
      <c r="A713">
        <v>10.193</v>
      </c>
      <c r="B713">
        <v>3.7759999999999998</v>
      </c>
      <c r="C713">
        <v>3.45</v>
      </c>
      <c r="D713">
        <v>1.8819999999999999</v>
      </c>
    </row>
    <row r="714" spans="1:4" x14ac:dyDescent="0.25">
      <c r="A714">
        <v>10.205</v>
      </c>
      <c r="B714">
        <v>3.6749999999999998</v>
      </c>
      <c r="C714">
        <v>3.3690000000000002</v>
      </c>
      <c r="D714">
        <v>1.901</v>
      </c>
    </row>
    <row r="715" spans="1:4" x14ac:dyDescent="0.25">
      <c r="A715">
        <v>10.218</v>
      </c>
      <c r="B715">
        <v>3.5859999999999999</v>
      </c>
      <c r="C715">
        <v>3.3029999999999999</v>
      </c>
      <c r="D715">
        <v>1.917</v>
      </c>
    </row>
    <row r="716" spans="1:4" x14ac:dyDescent="0.25">
      <c r="A716">
        <v>10.231999999999999</v>
      </c>
      <c r="B716">
        <v>3.4990000000000001</v>
      </c>
      <c r="C716">
        <v>3.246</v>
      </c>
      <c r="D716">
        <v>1.93</v>
      </c>
    </row>
    <row r="717" spans="1:4" x14ac:dyDescent="0.25">
      <c r="A717">
        <v>10.246</v>
      </c>
      <c r="B717">
        <v>3.4089999999999998</v>
      </c>
      <c r="C717">
        <v>3.1960000000000002</v>
      </c>
      <c r="D717">
        <v>1.94</v>
      </c>
    </row>
    <row r="718" spans="1:4" x14ac:dyDescent="0.25">
      <c r="A718">
        <v>10.257999999999999</v>
      </c>
      <c r="B718">
        <v>3.319</v>
      </c>
      <c r="C718">
        <v>3.1539999999999999</v>
      </c>
      <c r="D718">
        <v>1.9530000000000001</v>
      </c>
    </row>
    <row r="719" spans="1:4" x14ac:dyDescent="0.25">
      <c r="A719">
        <v>10.272</v>
      </c>
      <c r="B719">
        <v>3.2370000000000001</v>
      </c>
      <c r="C719">
        <v>3.1150000000000002</v>
      </c>
      <c r="D719">
        <v>1.9630000000000001</v>
      </c>
    </row>
    <row r="720" spans="1:4" x14ac:dyDescent="0.25">
      <c r="A720">
        <v>10.285</v>
      </c>
      <c r="B720">
        <v>3.1589999999999998</v>
      </c>
      <c r="C720">
        <v>3.081</v>
      </c>
      <c r="D720">
        <v>1.972</v>
      </c>
    </row>
    <row r="721" spans="1:4" x14ac:dyDescent="0.25">
      <c r="A721">
        <v>10.298999999999999</v>
      </c>
      <c r="B721">
        <v>3.069</v>
      </c>
      <c r="C721">
        <v>3.05</v>
      </c>
      <c r="D721">
        <v>1.98</v>
      </c>
    </row>
    <row r="722" spans="1:4" x14ac:dyDescent="0.25">
      <c r="A722">
        <v>10.313000000000001</v>
      </c>
      <c r="B722">
        <v>2.9889999999999999</v>
      </c>
      <c r="C722">
        <v>3.0230000000000001</v>
      </c>
      <c r="D722">
        <v>1.9790000000000001</v>
      </c>
    </row>
    <row r="723" spans="1:4" x14ac:dyDescent="0.25">
      <c r="A723">
        <v>10.324999999999999</v>
      </c>
      <c r="B723">
        <v>2.915</v>
      </c>
      <c r="C723">
        <v>3.0019999999999998</v>
      </c>
      <c r="D723">
        <v>1.982</v>
      </c>
    </row>
    <row r="724" spans="1:4" x14ac:dyDescent="0.25">
      <c r="A724">
        <v>10.339</v>
      </c>
      <c r="B724">
        <v>2.835</v>
      </c>
      <c r="C724">
        <v>2.984</v>
      </c>
      <c r="D724">
        <v>1.9870000000000001</v>
      </c>
    </row>
    <row r="725" spans="1:4" x14ac:dyDescent="0.25">
      <c r="A725">
        <v>10.353</v>
      </c>
      <c r="B725">
        <v>2.7639999999999998</v>
      </c>
      <c r="C725">
        <v>2.968</v>
      </c>
      <c r="D725">
        <v>1.988</v>
      </c>
    </row>
    <row r="726" spans="1:4" x14ac:dyDescent="0.25">
      <c r="A726">
        <v>10.365</v>
      </c>
      <c r="B726">
        <v>2.6920000000000002</v>
      </c>
      <c r="C726">
        <v>2.9580000000000002</v>
      </c>
      <c r="D726">
        <v>1.984</v>
      </c>
    </row>
    <row r="727" spans="1:4" x14ac:dyDescent="0.25">
      <c r="A727">
        <v>10.379</v>
      </c>
      <c r="B727">
        <v>2.6280000000000001</v>
      </c>
      <c r="C727">
        <v>2.9470000000000001</v>
      </c>
      <c r="D727">
        <v>1.9790000000000001</v>
      </c>
    </row>
    <row r="728" spans="1:4" x14ac:dyDescent="0.25">
      <c r="A728">
        <v>10.393000000000001</v>
      </c>
      <c r="B728">
        <v>2.5609999999999999</v>
      </c>
      <c r="C728">
        <v>2.9390000000000001</v>
      </c>
      <c r="D728">
        <v>1.9790000000000001</v>
      </c>
    </row>
    <row r="729" spans="1:4" x14ac:dyDescent="0.25">
      <c r="A729">
        <v>10.404999999999999</v>
      </c>
      <c r="B729">
        <v>2.5089999999999999</v>
      </c>
      <c r="C729">
        <v>2.9350000000000001</v>
      </c>
      <c r="D729">
        <v>1.972</v>
      </c>
    </row>
    <row r="730" spans="1:4" x14ac:dyDescent="0.25">
      <c r="A730">
        <v>10.419</v>
      </c>
      <c r="B730">
        <v>2.4529999999999998</v>
      </c>
      <c r="C730">
        <v>2.9350000000000001</v>
      </c>
      <c r="D730">
        <v>1.9710000000000001</v>
      </c>
    </row>
    <row r="731" spans="1:4" x14ac:dyDescent="0.25">
      <c r="A731">
        <v>10.433</v>
      </c>
      <c r="B731">
        <v>2.4169999999999998</v>
      </c>
      <c r="C731">
        <v>2.9369999999999998</v>
      </c>
      <c r="D731">
        <v>1.974</v>
      </c>
    </row>
    <row r="732" spans="1:4" x14ac:dyDescent="0.25">
      <c r="A732">
        <v>10.445</v>
      </c>
      <c r="B732">
        <v>2.3820000000000001</v>
      </c>
      <c r="C732">
        <v>2.9350000000000001</v>
      </c>
      <c r="D732">
        <v>1.966</v>
      </c>
    </row>
    <row r="733" spans="1:4" x14ac:dyDescent="0.25">
      <c r="A733">
        <v>10.459</v>
      </c>
      <c r="B733">
        <v>2.359</v>
      </c>
      <c r="C733">
        <v>2.9350000000000001</v>
      </c>
      <c r="D733">
        <v>1.9690000000000001</v>
      </c>
    </row>
    <row r="734" spans="1:4" x14ac:dyDescent="0.25">
      <c r="A734">
        <v>10.473000000000001</v>
      </c>
      <c r="B734">
        <v>2.343</v>
      </c>
      <c r="C734">
        <v>2.9369999999999998</v>
      </c>
      <c r="D734">
        <v>1.9690000000000001</v>
      </c>
    </row>
    <row r="735" spans="1:4" x14ac:dyDescent="0.25">
      <c r="A735">
        <v>10.484999999999999</v>
      </c>
      <c r="B735">
        <v>2.3479999999999999</v>
      </c>
      <c r="C735">
        <v>2.9350000000000001</v>
      </c>
      <c r="D735">
        <v>1.974</v>
      </c>
    </row>
    <row r="736" spans="1:4" x14ac:dyDescent="0.25">
      <c r="A736">
        <v>10.499000000000001</v>
      </c>
      <c r="B736">
        <v>2.3639999999999999</v>
      </c>
      <c r="C736">
        <v>2.931</v>
      </c>
      <c r="D736">
        <v>1.972</v>
      </c>
    </row>
    <row r="737" spans="1:4" x14ac:dyDescent="0.25">
      <c r="A737">
        <v>10.513</v>
      </c>
      <c r="B737">
        <v>2.4119999999999999</v>
      </c>
      <c r="C737">
        <v>2.9260000000000002</v>
      </c>
      <c r="D737">
        <v>1.9710000000000001</v>
      </c>
    </row>
    <row r="738" spans="1:4" x14ac:dyDescent="0.25">
      <c r="A738">
        <v>10.525</v>
      </c>
      <c r="B738">
        <v>2.46</v>
      </c>
      <c r="C738">
        <v>2.927</v>
      </c>
      <c r="D738">
        <v>1.972</v>
      </c>
    </row>
    <row r="739" spans="1:4" x14ac:dyDescent="0.25">
      <c r="A739">
        <v>10.539</v>
      </c>
      <c r="B739">
        <v>2.5289999999999999</v>
      </c>
      <c r="C739">
        <v>2.927</v>
      </c>
      <c r="D739">
        <v>1.9670000000000001</v>
      </c>
    </row>
    <row r="740" spans="1:4" x14ac:dyDescent="0.25">
      <c r="A740">
        <v>10.553000000000001</v>
      </c>
      <c r="B740">
        <v>2.63</v>
      </c>
      <c r="C740">
        <v>2.9289999999999998</v>
      </c>
      <c r="D740">
        <v>1.9630000000000001</v>
      </c>
    </row>
    <row r="741" spans="1:4" x14ac:dyDescent="0.25">
      <c r="A741">
        <v>10.565</v>
      </c>
      <c r="B741">
        <v>2.7519999999999998</v>
      </c>
      <c r="C741">
        <v>2.9369999999999998</v>
      </c>
      <c r="D741">
        <v>1.956</v>
      </c>
    </row>
    <row r="742" spans="1:4" x14ac:dyDescent="0.25">
      <c r="A742">
        <v>10.579000000000001</v>
      </c>
      <c r="B742">
        <v>2.8780000000000001</v>
      </c>
      <c r="C742">
        <v>2.9470000000000001</v>
      </c>
      <c r="D742">
        <v>1.929</v>
      </c>
    </row>
    <row r="743" spans="1:4" x14ac:dyDescent="0.25">
      <c r="A743">
        <v>10.593</v>
      </c>
      <c r="B743">
        <v>3.0249999999999999</v>
      </c>
      <c r="C743">
        <v>2.9689999999999999</v>
      </c>
      <c r="D743">
        <v>1.901</v>
      </c>
    </row>
    <row r="744" spans="1:4" x14ac:dyDescent="0.25">
      <c r="A744">
        <v>10.605</v>
      </c>
      <c r="B744">
        <v>3.202</v>
      </c>
      <c r="C744">
        <v>2.9969999999999999</v>
      </c>
      <c r="D744">
        <v>1.867</v>
      </c>
    </row>
    <row r="745" spans="1:4" x14ac:dyDescent="0.25">
      <c r="A745">
        <v>10.619</v>
      </c>
      <c r="B745">
        <v>3.3860000000000001</v>
      </c>
      <c r="C745">
        <v>3.0369999999999999</v>
      </c>
      <c r="D745">
        <v>1.823</v>
      </c>
    </row>
    <row r="746" spans="1:4" x14ac:dyDescent="0.25">
      <c r="A746">
        <v>10.632999999999999</v>
      </c>
      <c r="B746">
        <v>3.5739999999999998</v>
      </c>
      <c r="C746">
        <v>3.0840000000000001</v>
      </c>
      <c r="D746">
        <v>1.7729999999999999</v>
      </c>
    </row>
    <row r="747" spans="1:4" x14ac:dyDescent="0.25">
      <c r="A747">
        <v>10.645</v>
      </c>
      <c r="B747">
        <v>3.7829999999999999</v>
      </c>
      <c r="C747">
        <v>3.1509999999999998</v>
      </c>
      <c r="D747">
        <v>1.708</v>
      </c>
    </row>
    <row r="748" spans="1:4" x14ac:dyDescent="0.25">
      <c r="A748">
        <v>10.659000000000001</v>
      </c>
      <c r="B748">
        <v>4.0110000000000001</v>
      </c>
      <c r="C748">
        <v>3.2330000000000001</v>
      </c>
      <c r="D748">
        <v>1.6240000000000001</v>
      </c>
    </row>
    <row r="749" spans="1:4" x14ac:dyDescent="0.25">
      <c r="A749">
        <v>10.673</v>
      </c>
      <c r="B749">
        <v>4.2380000000000004</v>
      </c>
      <c r="C749">
        <v>3.34</v>
      </c>
      <c r="D749">
        <v>1.522</v>
      </c>
    </row>
    <row r="750" spans="1:4" x14ac:dyDescent="0.25">
      <c r="A750">
        <v>10.685</v>
      </c>
      <c r="B750">
        <v>4.4649999999999999</v>
      </c>
      <c r="C750">
        <v>3.4660000000000002</v>
      </c>
      <c r="D750">
        <v>1.419</v>
      </c>
    </row>
    <row r="751" spans="1:4" x14ac:dyDescent="0.25">
      <c r="A751">
        <v>10.699</v>
      </c>
      <c r="B751">
        <v>4.718</v>
      </c>
      <c r="C751">
        <v>3.61</v>
      </c>
      <c r="D751">
        <v>1.335</v>
      </c>
    </row>
    <row r="752" spans="1:4" x14ac:dyDescent="0.25">
      <c r="A752">
        <v>10.712</v>
      </c>
      <c r="B752">
        <v>4.9820000000000002</v>
      </c>
      <c r="C752">
        <v>3.746</v>
      </c>
      <c r="D752">
        <v>1.2749999999999999</v>
      </c>
    </row>
    <row r="753" spans="1:4" x14ac:dyDescent="0.25">
      <c r="A753">
        <v>10.726000000000001</v>
      </c>
      <c r="B753">
        <v>5.2329999999999997</v>
      </c>
      <c r="C753">
        <v>3.8730000000000002</v>
      </c>
      <c r="D753">
        <v>1.2370000000000001</v>
      </c>
    </row>
    <row r="754" spans="1:4" x14ac:dyDescent="0.25">
      <c r="A754">
        <v>10.739000000000001</v>
      </c>
      <c r="B754">
        <v>5.4939999999999998</v>
      </c>
      <c r="C754">
        <v>3.9889999999999999</v>
      </c>
      <c r="D754">
        <v>1.204</v>
      </c>
    </row>
    <row r="755" spans="1:4" x14ac:dyDescent="0.25">
      <c r="A755">
        <v>10.752000000000001</v>
      </c>
      <c r="B755">
        <v>5.7789999999999999</v>
      </c>
      <c r="C755">
        <v>4.133</v>
      </c>
      <c r="D755">
        <v>1.095</v>
      </c>
    </row>
    <row r="756" spans="1:4" x14ac:dyDescent="0.25">
      <c r="A756">
        <v>10.765000000000001</v>
      </c>
      <c r="B756">
        <v>6.0730000000000004</v>
      </c>
      <c r="C756">
        <v>4.2789999999999999</v>
      </c>
      <c r="D756">
        <v>1.0169999999999999</v>
      </c>
    </row>
    <row r="757" spans="1:4" x14ac:dyDescent="0.25">
      <c r="A757">
        <v>10.779</v>
      </c>
      <c r="B757">
        <v>6.3470000000000004</v>
      </c>
      <c r="C757">
        <v>4.431</v>
      </c>
      <c r="D757">
        <v>0.98499999999999999</v>
      </c>
    </row>
    <row r="758" spans="1:4" x14ac:dyDescent="0.25">
      <c r="A758">
        <v>10.792999999999999</v>
      </c>
      <c r="B758">
        <v>6.6310000000000002</v>
      </c>
      <c r="C758">
        <v>4.5590000000000002</v>
      </c>
      <c r="D758">
        <v>0.95899999999999996</v>
      </c>
    </row>
    <row r="759" spans="1:4" x14ac:dyDescent="0.25">
      <c r="A759">
        <v>10.805</v>
      </c>
      <c r="B759">
        <v>6.9370000000000003</v>
      </c>
      <c r="C759">
        <v>4.6710000000000003</v>
      </c>
      <c r="D759">
        <v>1.0009999999999999</v>
      </c>
    </row>
    <row r="760" spans="1:4" x14ac:dyDescent="0.25">
      <c r="A760">
        <v>10.819000000000001</v>
      </c>
      <c r="B760">
        <v>7.2329999999999997</v>
      </c>
      <c r="C760">
        <v>4.7610000000000001</v>
      </c>
      <c r="D760">
        <v>0.996</v>
      </c>
    </row>
    <row r="761" spans="1:4" x14ac:dyDescent="0.25">
      <c r="A761">
        <v>10.833</v>
      </c>
      <c r="B761">
        <v>7.516</v>
      </c>
      <c r="C761">
        <v>4.8369999999999997</v>
      </c>
      <c r="D761">
        <v>0.98499999999999999</v>
      </c>
    </row>
    <row r="762" spans="1:4" x14ac:dyDescent="0.25">
      <c r="A762">
        <v>10.845000000000001</v>
      </c>
      <c r="B762">
        <v>7.8120000000000003</v>
      </c>
      <c r="C762">
        <v>4.9000000000000004</v>
      </c>
      <c r="D762">
        <v>1.022</v>
      </c>
    </row>
    <row r="763" spans="1:4" x14ac:dyDescent="0.25">
      <c r="A763">
        <v>10.859</v>
      </c>
      <c r="B763">
        <v>8.1170000000000009</v>
      </c>
      <c r="C763">
        <v>4.9539999999999997</v>
      </c>
      <c r="D763">
        <v>1.0109999999999999</v>
      </c>
    </row>
    <row r="764" spans="1:4" x14ac:dyDescent="0.25">
      <c r="A764">
        <v>10.872999999999999</v>
      </c>
      <c r="B764">
        <v>8.4139999999999997</v>
      </c>
      <c r="C764">
        <v>5.0010000000000003</v>
      </c>
      <c r="D764">
        <v>1.006</v>
      </c>
    </row>
    <row r="765" spans="1:4" x14ac:dyDescent="0.25">
      <c r="A765">
        <v>10.885</v>
      </c>
      <c r="B765">
        <v>8.6989999999999998</v>
      </c>
      <c r="C765">
        <v>5.0350000000000001</v>
      </c>
      <c r="D765">
        <v>1.032</v>
      </c>
    </row>
    <row r="766" spans="1:4" x14ac:dyDescent="0.25">
      <c r="A766">
        <v>10.898999999999999</v>
      </c>
      <c r="B766">
        <v>8.9949999999999992</v>
      </c>
      <c r="C766">
        <v>5.07</v>
      </c>
      <c r="D766">
        <v>1.0169999999999999</v>
      </c>
    </row>
    <row r="767" spans="1:4" x14ac:dyDescent="0.25">
      <c r="A767">
        <v>10.913</v>
      </c>
      <c r="B767">
        <v>9.3030000000000008</v>
      </c>
      <c r="C767">
        <v>5.0979999999999999</v>
      </c>
      <c r="D767">
        <v>1.0169999999999999</v>
      </c>
    </row>
    <row r="768" spans="1:4" x14ac:dyDescent="0.25">
      <c r="A768">
        <v>10.925000000000001</v>
      </c>
      <c r="B768">
        <v>9.5920000000000005</v>
      </c>
      <c r="C768">
        <v>5.1159999999999997</v>
      </c>
      <c r="D768">
        <v>1.038</v>
      </c>
    </row>
    <row r="769" spans="1:4" x14ac:dyDescent="0.25">
      <c r="A769">
        <v>10.939</v>
      </c>
      <c r="B769">
        <v>9.8789999999999996</v>
      </c>
      <c r="C769">
        <v>5.1369999999999996</v>
      </c>
      <c r="D769">
        <v>1.0209999999999999</v>
      </c>
    </row>
    <row r="770" spans="1:4" x14ac:dyDescent="0.25">
      <c r="A770">
        <v>10.952999999999999</v>
      </c>
      <c r="B770">
        <v>10.175000000000001</v>
      </c>
      <c r="C770">
        <v>5.1509999999999998</v>
      </c>
      <c r="D770">
        <v>1.0269999999999999</v>
      </c>
    </row>
    <row r="771" spans="1:4" x14ac:dyDescent="0.25">
      <c r="A771">
        <v>10.965</v>
      </c>
      <c r="B771">
        <v>10.472</v>
      </c>
      <c r="C771">
        <v>5.1639999999999997</v>
      </c>
      <c r="D771">
        <v>1.038</v>
      </c>
    </row>
    <row r="772" spans="1:4" x14ac:dyDescent="0.25">
      <c r="A772">
        <v>10.978999999999999</v>
      </c>
      <c r="B772">
        <v>10.747</v>
      </c>
      <c r="C772">
        <v>5.1689999999999996</v>
      </c>
      <c r="D772">
        <v>1.0209999999999999</v>
      </c>
    </row>
    <row r="773" spans="1:4" x14ac:dyDescent="0.25">
      <c r="A773">
        <v>10.993</v>
      </c>
      <c r="B773">
        <v>11.018000000000001</v>
      </c>
      <c r="C773">
        <v>5.1820000000000004</v>
      </c>
      <c r="D773">
        <v>1.032</v>
      </c>
    </row>
    <row r="774" spans="1:4" x14ac:dyDescent="0.25">
      <c r="A774">
        <v>11.005000000000001</v>
      </c>
      <c r="B774">
        <v>11.292</v>
      </c>
      <c r="C774">
        <v>5.1929999999999996</v>
      </c>
      <c r="D774">
        <v>1.038</v>
      </c>
    </row>
    <row r="775" spans="1:4" x14ac:dyDescent="0.25">
      <c r="A775">
        <v>11.019</v>
      </c>
      <c r="B775">
        <v>11.551</v>
      </c>
      <c r="C775">
        <v>5.2009999999999996</v>
      </c>
      <c r="D775">
        <v>1.024</v>
      </c>
    </row>
    <row r="776" spans="1:4" x14ac:dyDescent="0.25">
      <c r="A776">
        <v>11.032999999999999</v>
      </c>
      <c r="B776">
        <v>11.798999999999999</v>
      </c>
      <c r="C776">
        <v>5.2080000000000002</v>
      </c>
      <c r="D776">
        <v>1.034</v>
      </c>
    </row>
    <row r="777" spans="1:4" x14ac:dyDescent="0.25">
      <c r="A777">
        <v>11.045</v>
      </c>
      <c r="B777">
        <v>12.031000000000001</v>
      </c>
      <c r="C777">
        <v>5.2110000000000003</v>
      </c>
      <c r="D777">
        <v>1.034</v>
      </c>
    </row>
    <row r="778" spans="1:4" x14ac:dyDescent="0.25">
      <c r="A778">
        <v>11.058999999999999</v>
      </c>
      <c r="B778">
        <v>12.268000000000001</v>
      </c>
      <c r="C778">
        <v>5.2140000000000004</v>
      </c>
      <c r="D778">
        <v>1.0249999999999999</v>
      </c>
    </row>
    <row r="779" spans="1:4" x14ac:dyDescent="0.25">
      <c r="A779">
        <v>11.073</v>
      </c>
      <c r="B779">
        <v>12.478999999999999</v>
      </c>
      <c r="C779">
        <v>5.2160000000000002</v>
      </c>
      <c r="D779">
        <v>1.0349999999999999</v>
      </c>
    </row>
    <row r="780" spans="1:4" x14ac:dyDescent="0.25">
      <c r="A780">
        <v>11.085000000000001</v>
      </c>
      <c r="B780">
        <v>12.680999999999999</v>
      </c>
      <c r="C780">
        <v>5.2210000000000001</v>
      </c>
      <c r="D780">
        <v>1.034</v>
      </c>
    </row>
    <row r="781" spans="1:4" x14ac:dyDescent="0.25">
      <c r="A781">
        <v>11.099</v>
      </c>
      <c r="B781">
        <v>12.867000000000001</v>
      </c>
      <c r="C781">
        <v>5.226</v>
      </c>
      <c r="D781">
        <v>1.0249999999999999</v>
      </c>
    </row>
    <row r="782" spans="1:4" x14ac:dyDescent="0.25">
      <c r="A782">
        <v>11.113</v>
      </c>
      <c r="B782">
        <v>13.037000000000001</v>
      </c>
      <c r="C782">
        <v>5.226</v>
      </c>
      <c r="D782">
        <v>1.034</v>
      </c>
    </row>
    <row r="783" spans="1:4" x14ac:dyDescent="0.25">
      <c r="A783">
        <v>11.125999999999999</v>
      </c>
      <c r="B783">
        <v>13.193</v>
      </c>
      <c r="C783">
        <v>5.2290000000000001</v>
      </c>
      <c r="D783">
        <v>1.03</v>
      </c>
    </row>
    <row r="784" spans="1:4" x14ac:dyDescent="0.25">
      <c r="A784">
        <v>11.138</v>
      </c>
      <c r="B784">
        <v>13.331</v>
      </c>
      <c r="C784">
        <v>5.2270000000000003</v>
      </c>
      <c r="D784">
        <v>1.0289999999999999</v>
      </c>
    </row>
    <row r="785" spans="1:4" x14ac:dyDescent="0.25">
      <c r="A785">
        <v>11.151999999999999</v>
      </c>
      <c r="B785">
        <v>13.444000000000001</v>
      </c>
      <c r="C785">
        <v>5.2270000000000003</v>
      </c>
      <c r="D785">
        <v>1.034</v>
      </c>
    </row>
    <row r="786" spans="1:4" x14ac:dyDescent="0.25">
      <c r="A786">
        <v>11.166</v>
      </c>
      <c r="B786">
        <v>13.545</v>
      </c>
      <c r="C786">
        <v>5.2320000000000002</v>
      </c>
      <c r="D786">
        <v>1.03</v>
      </c>
    </row>
    <row r="787" spans="1:4" x14ac:dyDescent="0.25">
      <c r="A787">
        <v>11.178000000000001</v>
      </c>
      <c r="B787">
        <v>13.628</v>
      </c>
      <c r="C787">
        <v>5.2290000000000001</v>
      </c>
      <c r="D787">
        <v>1.03</v>
      </c>
    </row>
    <row r="788" spans="1:4" x14ac:dyDescent="0.25">
      <c r="A788">
        <v>11.192</v>
      </c>
      <c r="B788">
        <v>13.685</v>
      </c>
      <c r="C788">
        <v>5.226</v>
      </c>
      <c r="D788">
        <v>1.0349999999999999</v>
      </c>
    </row>
    <row r="789" spans="1:4" x14ac:dyDescent="0.25">
      <c r="A789">
        <v>11.206</v>
      </c>
      <c r="B789">
        <v>13.724</v>
      </c>
      <c r="C789">
        <v>5.2240000000000002</v>
      </c>
      <c r="D789">
        <v>1.03</v>
      </c>
    </row>
    <row r="790" spans="1:4" x14ac:dyDescent="0.25">
      <c r="A790">
        <v>11.218</v>
      </c>
      <c r="B790">
        <v>13.742000000000001</v>
      </c>
      <c r="C790">
        <v>5.226</v>
      </c>
      <c r="D790">
        <v>1.034</v>
      </c>
    </row>
    <row r="791" spans="1:4" x14ac:dyDescent="0.25">
      <c r="A791">
        <v>11.231999999999999</v>
      </c>
      <c r="B791">
        <v>13.754</v>
      </c>
      <c r="C791">
        <v>5.2320000000000002</v>
      </c>
      <c r="D791">
        <v>1.034</v>
      </c>
    </row>
    <row r="792" spans="1:4" x14ac:dyDescent="0.25">
      <c r="A792">
        <v>11.246</v>
      </c>
      <c r="B792">
        <v>13.74</v>
      </c>
      <c r="C792">
        <v>5.2290000000000001</v>
      </c>
      <c r="D792">
        <v>1.0289999999999999</v>
      </c>
    </row>
    <row r="793" spans="1:4" x14ac:dyDescent="0.25">
      <c r="A793">
        <v>11.259</v>
      </c>
      <c r="B793">
        <v>13.708</v>
      </c>
      <c r="C793">
        <v>5.2290000000000001</v>
      </c>
      <c r="D793">
        <v>1.0349999999999999</v>
      </c>
    </row>
    <row r="794" spans="1:4" x14ac:dyDescent="0.25">
      <c r="A794">
        <v>11.273</v>
      </c>
      <c r="B794">
        <v>13.664</v>
      </c>
      <c r="C794">
        <v>5.2309999999999999</v>
      </c>
      <c r="D794">
        <v>1.0369999999999999</v>
      </c>
    </row>
    <row r="795" spans="1:4" x14ac:dyDescent="0.25">
      <c r="A795">
        <v>11.285</v>
      </c>
      <c r="B795">
        <v>13.614000000000001</v>
      </c>
      <c r="C795">
        <v>5.234</v>
      </c>
      <c r="D795">
        <v>1.03</v>
      </c>
    </row>
    <row r="796" spans="1:4" x14ac:dyDescent="0.25">
      <c r="A796">
        <v>11.298999999999999</v>
      </c>
      <c r="B796">
        <v>13.542999999999999</v>
      </c>
      <c r="C796">
        <v>5.2389999999999999</v>
      </c>
      <c r="D796">
        <v>1.032</v>
      </c>
    </row>
    <row r="797" spans="1:4" x14ac:dyDescent="0.25">
      <c r="A797">
        <v>11.313000000000001</v>
      </c>
      <c r="B797">
        <v>13.455</v>
      </c>
      <c r="C797">
        <v>5.2389999999999999</v>
      </c>
      <c r="D797">
        <v>1.034</v>
      </c>
    </row>
    <row r="798" spans="1:4" x14ac:dyDescent="0.25">
      <c r="A798">
        <v>11.324999999999999</v>
      </c>
      <c r="B798">
        <v>13.372999999999999</v>
      </c>
      <c r="C798">
        <v>5.234</v>
      </c>
      <c r="D798">
        <v>1.03</v>
      </c>
    </row>
    <row r="799" spans="1:4" x14ac:dyDescent="0.25">
      <c r="A799">
        <v>11.339</v>
      </c>
      <c r="B799">
        <v>13.269</v>
      </c>
      <c r="C799">
        <v>5.24</v>
      </c>
      <c r="D799">
        <v>1.034</v>
      </c>
    </row>
    <row r="800" spans="1:4" x14ac:dyDescent="0.25">
      <c r="A800">
        <v>11.353</v>
      </c>
      <c r="B800">
        <v>13.154</v>
      </c>
      <c r="C800">
        <v>5.2439999999999998</v>
      </c>
      <c r="D800">
        <v>1.034</v>
      </c>
    </row>
    <row r="801" spans="1:4" x14ac:dyDescent="0.25">
      <c r="A801">
        <v>11.365</v>
      </c>
      <c r="B801">
        <v>13.028</v>
      </c>
      <c r="C801">
        <v>5.2439999999999998</v>
      </c>
      <c r="D801">
        <v>1.03</v>
      </c>
    </row>
    <row r="802" spans="1:4" x14ac:dyDescent="0.25">
      <c r="A802">
        <v>11.379</v>
      </c>
      <c r="B802">
        <v>12.904</v>
      </c>
      <c r="C802">
        <v>5.242</v>
      </c>
      <c r="D802">
        <v>1.034</v>
      </c>
    </row>
    <row r="803" spans="1:4" x14ac:dyDescent="0.25">
      <c r="A803">
        <v>11.393000000000001</v>
      </c>
      <c r="B803">
        <v>12.769</v>
      </c>
      <c r="C803">
        <v>5.2370000000000001</v>
      </c>
      <c r="D803">
        <v>1.03</v>
      </c>
    </row>
    <row r="804" spans="1:4" x14ac:dyDescent="0.25">
      <c r="A804">
        <v>11.404999999999999</v>
      </c>
      <c r="B804">
        <v>12.619</v>
      </c>
      <c r="C804">
        <v>5.234</v>
      </c>
      <c r="D804">
        <v>1.03</v>
      </c>
    </row>
    <row r="805" spans="1:4" x14ac:dyDescent="0.25">
      <c r="A805">
        <v>11.419</v>
      </c>
      <c r="B805">
        <v>12.477</v>
      </c>
      <c r="C805">
        <v>5.2320000000000002</v>
      </c>
      <c r="D805">
        <v>1.034</v>
      </c>
    </row>
    <row r="806" spans="1:4" x14ac:dyDescent="0.25">
      <c r="A806">
        <v>11.433</v>
      </c>
      <c r="B806">
        <v>12.324999999999999</v>
      </c>
      <c r="C806">
        <v>5.234</v>
      </c>
      <c r="D806">
        <v>1.03</v>
      </c>
    </row>
    <row r="807" spans="1:4" x14ac:dyDescent="0.25">
      <c r="A807">
        <v>11.445</v>
      </c>
      <c r="B807">
        <v>12.162000000000001</v>
      </c>
      <c r="C807">
        <v>5.24</v>
      </c>
      <c r="D807">
        <v>1.032</v>
      </c>
    </row>
    <row r="808" spans="1:4" x14ac:dyDescent="0.25">
      <c r="A808">
        <v>11.459</v>
      </c>
      <c r="B808">
        <v>11.994999999999999</v>
      </c>
      <c r="C808">
        <v>5.242</v>
      </c>
      <c r="D808">
        <v>1.034</v>
      </c>
    </row>
    <row r="809" spans="1:4" x14ac:dyDescent="0.25">
      <c r="A809">
        <v>11.472</v>
      </c>
      <c r="B809">
        <v>11.824999999999999</v>
      </c>
      <c r="C809">
        <v>5.2450000000000001</v>
      </c>
      <c r="D809">
        <v>1.032</v>
      </c>
    </row>
    <row r="810" spans="1:4" x14ac:dyDescent="0.25">
      <c r="A810">
        <v>11.486000000000001</v>
      </c>
      <c r="B810">
        <v>11.666</v>
      </c>
      <c r="C810">
        <v>5.2439999999999998</v>
      </c>
      <c r="D810">
        <v>1.034</v>
      </c>
    </row>
    <row r="811" spans="1:4" x14ac:dyDescent="0.25">
      <c r="A811">
        <v>11.497999999999999</v>
      </c>
      <c r="B811">
        <v>11.484999999999999</v>
      </c>
      <c r="C811">
        <v>5.2480000000000002</v>
      </c>
      <c r="D811">
        <v>1.034</v>
      </c>
    </row>
    <row r="812" spans="1:4" x14ac:dyDescent="0.25">
      <c r="A812">
        <v>11.512</v>
      </c>
      <c r="B812">
        <v>11.301</v>
      </c>
      <c r="C812">
        <v>5.2450000000000001</v>
      </c>
      <c r="D812">
        <v>1.032</v>
      </c>
    </row>
    <row r="813" spans="1:4" x14ac:dyDescent="0.25">
      <c r="A813">
        <v>11.526</v>
      </c>
      <c r="B813">
        <v>11.124000000000001</v>
      </c>
      <c r="C813">
        <v>5.2480000000000002</v>
      </c>
      <c r="D813">
        <v>1.032</v>
      </c>
    </row>
    <row r="814" spans="1:4" x14ac:dyDescent="0.25">
      <c r="A814">
        <v>11.538</v>
      </c>
      <c r="B814">
        <v>10.949</v>
      </c>
      <c r="C814">
        <v>5.2480000000000002</v>
      </c>
      <c r="D814">
        <v>1.034</v>
      </c>
    </row>
    <row r="815" spans="1:4" x14ac:dyDescent="0.25">
      <c r="A815">
        <v>11.552</v>
      </c>
      <c r="B815">
        <v>10.766</v>
      </c>
      <c r="C815">
        <v>5.2519999999999998</v>
      </c>
      <c r="D815">
        <v>1.03</v>
      </c>
    </row>
    <row r="816" spans="1:4" x14ac:dyDescent="0.25">
      <c r="A816">
        <v>11.566000000000001</v>
      </c>
      <c r="B816">
        <v>10.582000000000001</v>
      </c>
      <c r="C816">
        <v>5.25</v>
      </c>
      <c r="D816">
        <v>1.034</v>
      </c>
    </row>
    <row r="817" spans="1:4" x14ac:dyDescent="0.25">
      <c r="A817">
        <v>11.577999999999999</v>
      </c>
      <c r="B817">
        <v>10.403</v>
      </c>
      <c r="C817">
        <v>5.2480000000000002</v>
      </c>
      <c r="D817">
        <v>1.032</v>
      </c>
    </row>
    <row r="818" spans="1:4" x14ac:dyDescent="0.25">
      <c r="A818">
        <v>11.592000000000001</v>
      </c>
      <c r="B818">
        <v>10.221</v>
      </c>
      <c r="C818">
        <v>5.2480000000000002</v>
      </c>
      <c r="D818">
        <v>1.032</v>
      </c>
    </row>
    <row r="819" spans="1:4" x14ac:dyDescent="0.25">
      <c r="A819">
        <v>11.606</v>
      </c>
      <c r="B819">
        <v>10.035</v>
      </c>
      <c r="C819">
        <v>5.2439999999999998</v>
      </c>
      <c r="D819">
        <v>1.032</v>
      </c>
    </row>
    <row r="820" spans="1:4" x14ac:dyDescent="0.25">
      <c r="A820">
        <v>11.618</v>
      </c>
      <c r="B820">
        <v>9.8520000000000003</v>
      </c>
      <c r="C820">
        <v>5.242</v>
      </c>
      <c r="D820">
        <v>1.034</v>
      </c>
    </row>
    <row r="821" spans="1:4" x14ac:dyDescent="0.25">
      <c r="A821">
        <v>11.632999999999999</v>
      </c>
      <c r="B821">
        <v>9.6769999999999996</v>
      </c>
      <c r="C821">
        <v>5.2439999999999998</v>
      </c>
      <c r="D821">
        <v>1.032</v>
      </c>
    </row>
    <row r="822" spans="1:4" x14ac:dyDescent="0.25">
      <c r="A822">
        <v>11.646000000000001</v>
      </c>
      <c r="B822">
        <v>9.4930000000000003</v>
      </c>
      <c r="C822">
        <v>5.242</v>
      </c>
      <c r="D822">
        <v>1.032</v>
      </c>
    </row>
    <row r="823" spans="1:4" x14ac:dyDescent="0.25">
      <c r="A823">
        <v>11.659000000000001</v>
      </c>
      <c r="B823">
        <v>9.3030000000000008</v>
      </c>
      <c r="C823">
        <v>5.24</v>
      </c>
      <c r="D823">
        <v>1.03</v>
      </c>
    </row>
    <row r="824" spans="1:4" x14ac:dyDescent="0.25">
      <c r="A824">
        <v>11.673</v>
      </c>
      <c r="B824">
        <v>9.1259999999999994</v>
      </c>
      <c r="C824">
        <v>5.2450000000000001</v>
      </c>
      <c r="D824">
        <v>1.032</v>
      </c>
    </row>
    <row r="825" spans="1:4" x14ac:dyDescent="0.25">
      <c r="A825">
        <v>11.685</v>
      </c>
      <c r="B825">
        <v>8.9540000000000006</v>
      </c>
      <c r="C825">
        <v>5.2519999999999998</v>
      </c>
      <c r="D825">
        <v>1.034</v>
      </c>
    </row>
    <row r="826" spans="1:4" x14ac:dyDescent="0.25">
      <c r="A826">
        <v>11.699</v>
      </c>
      <c r="B826">
        <v>8.7739999999999991</v>
      </c>
      <c r="C826">
        <v>5.2480000000000002</v>
      </c>
      <c r="D826">
        <v>1.034</v>
      </c>
    </row>
    <row r="827" spans="1:4" x14ac:dyDescent="0.25">
      <c r="A827">
        <v>11.712999999999999</v>
      </c>
      <c r="B827">
        <v>8.5950000000000006</v>
      </c>
      <c r="C827">
        <v>5.2469999999999999</v>
      </c>
      <c r="D827">
        <v>1.032</v>
      </c>
    </row>
    <row r="828" spans="1:4" x14ac:dyDescent="0.25">
      <c r="A828">
        <v>11.725</v>
      </c>
      <c r="B828">
        <v>8.4250000000000007</v>
      </c>
      <c r="C828">
        <v>5.2480000000000002</v>
      </c>
      <c r="D828">
        <v>1.034</v>
      </c>
    </row>
    <row r="829" spans="1:4" x14ac:dyDescent="0.25">
      <c r="A829">
        <v>11.739000000000001</v>
      </c>
      <c r="B829">
        <v>8.2579999999999991</v>
      </c>
      <c r="C829">
        <v>5.242</v>
      </c>
      <c r="D829">
        <v>1.032</v>
      </c>
    </row>
    <row r="830" spans="1:4" x14ac:dyDescent="0.25">
      <c r="A830">
        <v>11.753</v>
      </c>
      <c r="B830">
        <v>8.0830000000000002</v>
      </c>
      <c r="C830">
        <v>5.24</v>
      </c>
      <c r="D830">
        <v>1.032</v>
      </c>
    </row>
    <row r="831" spans="1:4" x14ac:dyDescent="0.25">
      <c r="A831">
        <v>11.765000000000001</v>
      </c>
      <c r="B831">
        <v>7.9059999999999997</v>
      </c>
      <c r="C831">
        <v>5.242</v>
      </c>
      <c r="D831">
        <v>1.03</v>
      </c>
    </row>
    <row r="832" spans="1:4" x14ac:dyDescent="0.25">
      <c r="A832">
        <v>11.779</v>
      </c>
      <c r="B832">
        <v>7.7450000000000001</v>
      </c>
      <c r="C832">
        <v>5.24</v>
      </c>
      <c r="D832">
        <v>1.034</v>
      </c>
    </row>
    <row r="833" spans="1:4" x14ac:dyDescent="0.25">
      <c r="A833">
        <v>11.792999999999999</v>
      </c>
      <c r="B833">
        <v>7.58</v>
      </c>
      <c r="C833">
        <v>5.2439999999999998</v>
      </c>
      <c r="D833">
        <v>1.034</v>
      </c>
    </row>
    <row r="834" spans="1:4" x14ac:dyDescent="0.25">
      <c r="A834">
        <v>11.805</v>
      </c>
      <c r="B834">
        <v>7.415</v>
      </c>
      <c r="C834">
        <v>5.2439999999999998</v>
      </c>
      <c r="D834">
        <v>1.032</v>
      </c>
    </row>
    <row r="835" spans="1:4" x14ac:dyDescent="0.25">
      <c r="A835">
        <v>11.819000000000001</v>
      </c>
      <c r="B835">
        <v>7.2519999999999998</v>
      </c>
      <c r="C835">
        <v>5.2439999999999998</v>
      </c>
      <c r="D835">
        <v>1.032</v>
      </c>
    </row>
    <row r="836" spans="1:4" x14ac:dyDescent="0.25">
      <c r="A836">
        <v>11.833</v>
      </c>
      <c r="B836">
        <v>7.1020000000000003</v>
      </c>
      <c r="C836">
        <v>5.242</v>
      </c>
      <c r="D836">
        <v>1.034</v>
      </c>
    </row>
    <row r="837" spans="1:4" x14ac:dyDescent="0.25">
      <c r="A837">
        <v>11.845000000000001</v>
      </c>
      <c r="B837">
        <v>6.9459999999999997</v>
      </c>
      <c r="C837">
        <v>5.242</v>
      </c>
      <c r="D837">
        <v>1.032</v>
      </c>
    </row>
    <row r="838" spans="1:4" x14ac:dyDescent="0.25">
      <c r="A838">
        <v>11.858000000000001</v>
      </c>
      <c r="B838">
        <v>6.7830000000000004</v>
      </c>
      <c r="C838">
        <v>5.242</v>
      </c>
      <c r="D838">
        <v>1.032</v>
      </c>
    </row>
    <row r="839" spans="1:4" x14ac:dyDescent="0.25">
      <c r="A839">
        <v>11.872</v>
      </c>
      <c r="B839">
        <v>6.6340000000000003</v>
      </c>
      <c r="C839">
        <v>5.242</v>
      </c>
      <c r="D839">
        <v>1.034</v>
      </c>
    </row>
    <row r="840" spans="1:4" x14ac:dyDescent="0.25">
      <c r="A840">
        <v>11.885999999999999</v>
      </c>
      <c r="B840">
        <v>6.484</v>
      </c>
      <c r="C840">
        <v>5.2439999999999998</v>
      </c>
      <c r="D840">
        <v>1.032</v>
      </c>
    </row>
    <row r="841" spans="1:4" x14ac:dyDescent="0.25">
      <c r="A841">
        <v>11.898</v>
      </c>
      <c r="B841">
        <v>6.3369999999999997</v>
      </c>
      <c r="C841">
        <v>5.242</v>
      </c>
      <c r="D841">
        <v>1.03</v>
      </c>
    </row>
    <row r="842" spans="1:4" x14ac:dyDescent="0.25">
      <c r="A842">
        <v>11.912000000000001</v>
      </c>
      <c r="B842">
        <v>6.1879999999999997</v>
      </c>
      <c r="C842">
        <v>5.2439999999999998</v>
      </c>
      <c r="D842">
        <v>1.032</v>
      </c>
    </row>
    <row r="843" spans="1:4" x14ac:dyDescent="0.25">
      <c r="A843">
        <v>11.926</v>
      </c>
      <c r="B843">
        <v>6.0529999999999999</v>
      </c>
      <c r="C843">
        <v>5.2469999999999999</v>
      </c>
      <c r="D843">
        <v>1.032</v>
      </c>
    </row>
    <row r="844" spans="1:4" x14ac:dyDescent="0.25">
      <c r="A844">
        <v>11.938000000000001</v>
      </c>
      <c r="B844">
        <v>5.9169999999999998</v>
      </c>
      <c r="C844">
        <v>5.2439999999999998</v>
      </c>
      <c r="D844">
        <v>1.03</v>
      </c>
    </row>
    <row r="845" spans="1:4" x14ac:dyDescent="0.25">
      <c r="A845">
        <v>11.952</v>
      </c>
      <c r="B845">
        <v>5.7750000000000004</v>
      </c>
      <c r="C845">
        <v>5.2450000000000001</v>
      </c>
      <c r="D845">
        <v>1.034</v>
      </c>
    </row>
    <row r="846" spans="1:4" x14ac:dyDescent="0.25">
      <c r="A846">
        <v>11.965999999999999</v>
      </c>
      <c r="B846">
        <v>5.6369999999999996</v>
      </c>
      <c r="C846">
        <v>5.25</v>
      </c>
      <c r="D846">
        <v>1.034</v>
      </c>
    </row>
    <row r="847" spans="1:4" x14ac:dyDescent="0.25">
      <c r="A847">
        <v>11.978</v>
      </c>
      <c r="B847">
        <v>5.5060000000000002</v>
      </c>
      <c r="C847">
        <v>5.2519999999999998</v>
      </c>
      <c r="D847">
        <v>1.034</v>
      </c>
    </row>
    <row r="848" spans="1:4" x14ac:dyDescent="0.25">
      <c r="A848">
        <v>11.992000000000001</v>
      </c>
      <c r="B848">
        <v>5.375</v>
      </c>
      <c r="C848">
        <v>5.2469999999999999</v>
      </c>
      <c r="D848">
        <v>1.032</v>
      </c>
    </row>
    <row r="849" spans="1:4" x14ac:dyDescent="0.25">
      <c r="A849">
        <v>12.006</v>
      </c>
      <c r="B849">
        <v>5.2460000000000004</v>
      </c>
      <c r="C849">
        <v>5.2450000000000001</v>
      </c>
      <c r="D849">
        <v>1.032</v>
      </c>
    </row>
    <row r="850" spans="1:4" x14ac:dyDescent="0.25">
      <c r="A850">
        <v>12.018000000000001</v>
      </c>
      <c r="B850">
        <v>5.1219999999999999</v>
      </c>
      <c r="C850">
        <v>5.2450000000000001</v>
      </c>
      <c r="D850">
        <v>1.034</v>
      </c>
    </row>
    <row r="851" spans="1:4" x14ac:dyDescent="0.25">
      <c r="A851">
        <v>12.032</v>
      </c>
      <c r="B851">
        <v>5.0030000000000001</v>
      </c>
      <c r="C851">
        <v>5.25</v>
      </c>
      <c r="D851">
        <v>1.034</v>
      </c>
    </row>
    <row r="852" spans="1:4" x14ac:dyDescent="0.25">
      <c r="A852">
        <v>12.045999999999999</v>
      </c>
      <c r="B852">
        <v>4.8810000000000002</v>
      </c>
      <c r="C852">
        <v>5.2270000000000003</v>
      </c>
      <c r="D852">
        <v>1.0900000000000001</v>
      </c>
    </row>
    <row r="853" spans="1:4" x14ac:dyDescent="0.25">
      <c r="A853">
        <v>12.058</v>
      </c>
      <c r="B853">
        <v>4.7619999999999996</v>
      </c>
      <c r="C853">
        <v>5.1509999999999998</v>
      </c>
      <c r="D853">
        <v>1.2410000000000001</v>
      </c>
    </row>
    <row r="854" spans="1:4" x14ac:dyDescent="0.25">
      <c r="A854">
        <v>12.071999999999999</v>
      </c>
      <c r="B854">
        <v>4.6449999999999996</v>
      </c>
      <c r="C854">
        <v>5.0149999999999997</v>
      </c>
      <c r="D854">
        <v>1.3140000000000001</v>
      </c>
    </row>
    <row r="855" spans="1:4" x14ac:dyDescent="0.25">
      <c r="A855">
        <v>12.086</v>
      </c>
      <c r="B855">
        <v>4.5339999999999998</v>
      </c>
      <c r="C855">
        <v>4.8319999999999999</v>
      </c>
      <c r="D855">
        <v>1.4059999999999999</v>
      </c>
    </row>
    <row r="856" spans="1:4" x14ac:dyDescent="0.25">
      <c r="A856">
        <v>12.098000000000001</v>
      </c>
      <c r="B856">
        <v>4.4219999999999997</v>
      </c>
      <c r="C856">
        <v>4.6139999999999999</v>
      </c>
      <c r="D856">
        <v>1.5429999999999999</v>
      </c>
    </row>
    <row r="857" spans="1:4" x14ac:dyDescent="0.25">
      <c r="A857">
        <v>12.112</v>
      </c>
      <c r="B857">
        <v>4.3090000000000002</v>
      </c>
      <c r="C857">
        <v>4.3860000000000001</v>
      </c>
      <c r="D857">
        <v>1.647</v>
      </c>
    </row>
    <row r="858" spans="1:4" x14ac:dyDescent="0.25">
      <c r="A858">
        <v>12.125999999999999</v>
      </c>
      <c r="B858">
        <v>4.2060000000000004</v>
      </c>
      <c r="C858">
        <v>4.1689999999999996</v>
      </c>
      <c r="D858">
        <v>1.71</v>
      </c>
    </row>
    <row r="859" spans="1:4" x14ac:dyDescent="0.25">
      <c r="A859">
        <v>12.138</v>
      </c>
      <c r="B859">
        <v>4.1070000000000002</v>
      </c>
      <c r="C859">
        <v>3.976</v>
      </c>
      <c r="D859">
        <v>1.7569999999999999</v>
      </c>
    </row>
    <row r="860" spans="1:4" x14ac:dyDescent="0.25">
      <c r="A860">
        <v>12.151999999999999</v>
      </c>
      <c r="B860">
        <v>3.9969999999999999</v>
      </c>
      <c r="C860">
        <v>3.8109999999999999</v>
      </c>
      <c r="D860">
        <v>1.7989999999999999</v>
      </c>
    </row>
    <row r="861" spans="1:4" x14ac:dyDescent="0.25">
      <c r="A861">
        <v>12.164999999999999</v>
      </c>
      <c r="B861">
        <v>3.9</v>
      </c>
      <c r="C861">
        <v>3.67</v>
      </c>
      <c r="D861">
        <v>1.831</v>
      </c>
    </row>
    <row r="862" spans="1:4" x14ac:dyDescent="0.25">
      <c r="A862">
        <v>12.178000000000001</v>
      </c>
      <c r="B862">
        <v>3.806</v>
      </c>
      <c r="C862">
        <v>3.5619999999999998</v>
      </c>
      <c r="D862">
        <v>1.861</v>
      </c>
    </row>
    <row r="863" spans="1:4" x14ac:dyDescent="0.25">
      <c r="A863">
        <v>12.192</v>
      </c>
      <c r="B863">
        <v>3.7050000000000001</v>
      </c>
      <c r="C863">
        <v>3.47</v>
      </c>
      <c r="D863">
        <v>1.8819999999999999</v>
      </c>
    </row>
    <row r="864" spans="1:4" x14ac:dyDescent="0.25">
      <c r="A864">
        <v>12.206</v>
      </c>
      <c r="B864">
        <v>3.6179999999999999</v>
      </c>
      <c r="C864">
        <v>3.387</v>
      </c>
      <c r="D864">
        <v>1.899</v>
      </c>
    </row>
    <row r="865" spans="1:4" x14ac:dyDescent="0.25">
      <c r="A865">
        <v>12.218</v>
      </c>
      <c r="B865">
        <v>3.5219999999999998</v>
      </c>
      <c r="C865">
        <v>3.3159999999999998</v>
      </c>
      <c r="D865">
        <v>1.9139999999999999</v>
      </c>
    </row>
    <row r="866" spans="1:4" x14ac:dyDescent="0.25">
      <c r="A866">
        <v>12.231999999999999</v>
      </c>
      <c r="B866">
        <v>3.4369999999999998</v>
      </c>
      <c r="C866">
        <v>3.258</v>
      </c>
      <c r="D866">
        <v>1.929</v>
      </c>
    </row>
    <row r="867" spans="1:4" x14ac:dyDescent="0.25">
      <c r="A867">
        <v>12.246</v>
      </c>
      <c r="B867">
        <v>3.347</v>
      </c>
      <c r="C867">
        <v>3.2029999999999998</v>
      </c>
      <c r="D867">
        <v>1.9410000000000001</v>
      </c>
    </row>
    <row r="868" spans="1:4" x14ac:dyDescent="0.25">
      <c r="A868">
        <v>12.257999999999999</v>
      </c>
      <c r="B868">
        <v>3.26</v>
      </c>
      <c r="C868">
        <v>3.149</v>
      </c>
      <c r="D868">
        <v>1.956</v>
      </c>
    </row>
    <row r="869" spans="1:4" x14ac:dyDescent="0.25">
      <c r="A869">
        <v>12.272</v>
      </c>
      <c r="B869">
        <v>3.1749999999999998</v>
      </c>
      <c r="C869">
        <v>3.1150000000000002</v>
      </c>
      <c r="D869">
        <v>1.9530000000000001</v>
      </c>
    </row>
    <row r="870" spans="1:4" x14ac:dyDescent="0.25">
      <c r="A870">
        <v>12.286</v>
      </c>
      <c r="B870">
        <v>3.0939999999999999</v>
      </c>
      <c r="C870">
        <v>3.081</v>
      </c>
      <c r="D870">
        <v>1.956</v>
      </c>
    </row>
    <row r="871" spans="1:4" x14ac:dyDescent="0.25">
      <c r="A871">
        <v>12.298</v>
      </c>
      <c r="B871">
        <v>3.0139999999999998</v>
      </c>
      <c r="C871">
        <v>3.0569999999999999</v>
      </c>
      <c r="D871">
        <v>1.9670000000000001</v>
      </c>
    </row>
    <row r="872" spans="1:4" x14ac:dyDescent="0.25">
      <c r="A872">
        <v>12.313000000000001</v>
      </c>
      <c r="B872">
        <v>2.9289999999999998</v>
      </c>
      <c r="C872">
        <v>3.0369999999999999</v>
      </c>
      <c r="D872">
        <v>1.9710000000000001</v>
      </c>
    </row>
    <row r="873" spans="1:4" x14ac:dyDescent="0.25">
      <c r="A873">
        <v>12.326000000000001</v>
      </c>
      <c r="B873">
        <v>2.8580000000000001</v>
      </c>
      <c r="C873">
        <v>3.0129999999999999</v>
      </c>
      <c r="D873">
        <v>1.98</v>
      </c>
    </row>
    <row r="874" spans="1:4" x14ac:dyDescent="0.25">
      <c r="A874">
        <v>12.337999999999999</v>
      </c>
      <c r="B874">
        <v>2.7869999999999999</v>
      </c>
      <c r="C874">
        <v>2.9940000000000002</v>
      </c>
      <c r="D874">
        <v>1.98</v>
      </c>
    </row>
    <row r="875" spans="1:4" x14ac:dyDescent="0.25">
      <c r="A875">
        <v>12.353</v>
      </c>
      <c r="B875">
        <v>2.7130000000000001</v>
      </c>
      <c r="C875">
        <v>2.9809999999999999</v>
      </c>
      <c r="D875">
        <v>1.9750000000000001</v>
      </c>
    </row>
    <row r="876" spans="1:4" x14ac:dyDescent="0.25">
      <c r="A876">
        <v>12.365</v>
      </c>
      <c r="B876">
        <v>2.6459999999999999</v>
      </c>
      <c r="C876">
        <v>2.9729999999999999</v>
      </c>
      <c r="D876">
        <v>1.9750000000000001</v>
      </c>
    </row>
    <row r="877" spans="1:4" x14ac:dyDescent="0.25">
      <c r="A877">
        <v>12.378</v>
      </c>
      <c r="B877">
        <v>2.58</v>
      </c>
      <c r="C877">
        <v>2.9609999999999999</v>
      </c>
      <c r="D877">
        <v>1.9750000000000001</v>
      </c>
    </row>
    <row r="878" spans="1:4" x14ac:dyDescent="0.25">
      <c r="A878">
        <v>12.391999999999999</v>
      </c>
      <c r="B878">
        <v>2.5179999999999998</v>
      </c>
      <c r="C878">
        <v>2.952</v>
      </c>
      <c r="D878">
        <v>1.9770000000000001</v>
      </c>
    </row>
    <row r="879" spans="1:4" x14ac:dyDescent="0.25">
      <c r="A879">
        <v>12.406000000000001</v>
      </c>
      <c r="B879">
        <v>2.4630000000000001</v>
      </c>
      <c r="C879">
        <v>2.9420000000000002</v>
      </c>
      <c r="D879">
        <v>1.982</v>
      </c>
    </row>
    <row r="880" spans="1:4" x14ac:dyDescent="0.25">
      <c r="A880">
        <v>12.417999999999999</v>
      </c>
      <c r="B880">
        <v>2.4140000000000001</v>
      </c>
      <c r="C880">
        <v>2.9350000000000001</v>
      </c>
      <c r="D880">
        <v>1.98</v>
      </c>
    </row>
    <row r="881" spans="1:4" x14ac:dyDescent="0.25">
      <c r="A881">
        <v>12.432</v>
      </c>
      <c r="B881">
        <v>2.3660000000000001</v>
      </c>
      <c r="C881">
        <v>2.9319999999999999</v>
      </c>
      <c r="D881">
        <v>1.98</v>
      </c>
    </row>
    <row r="882" spans="1:4" x14ac:dyDescent="0.25">
      <c r="A882">
        <v>12.446</v>
      </c>
      <c r="B882">
        <v>2.3359999999999999</v>
      </c>
      <c r="C882">
        <v>2.9239999999999999</v>
      </c>
      <c r="D882">
        <v>1.982</v>
      </c>
    </row>
    <row r="883" spans="1:4" x14ac:dyDescent="0.25">
      <c r="A883">
        <v>12.458</v>
      </c>
      <c r="B883">
        <v>2.3109999999999999</v>
      </c>
      <c r="C883">
        <v>2.923</v>
      </c>
      <c r="D883">
        <v>1.9790000000000001</v>
      </c>
    </row>
    <row r="884" spans="1:4" x14ac:dyDescent="0.25">
      <c r="A884">
        <v>12.472</v>
      </c>
      <c r="B884">
        <v>2.2999999999999998</v>
      </c>
      <c r="C884">
        <v>2.9209999999999998</v>
      </c>
      <c r="D884">
        <v>1.982</v>
      </c>
    </row>
    <row r="885" spans="1:4" x14ac:dyDescent="0.25">
      <c r="A885">
        <v>12.486000000000001</v>
      </c>
      <c r="B885">
        <v>2.2999999999999998</v>
      </c>
      <c r="C885">
        <v>2.9180000000000001</v>
      </c>
      <c r="D885">
        <v>1.98</v>
      </c>
    </row>
    <row r="886" spans="1:4" x14ac:dyDescent="0.25">
      <c r="A886">
        <v>12.497999999999999</v>
      </c>
      <c r="B886">
        <v>2.323</v>
      </c>
      <c r="C886">
        <v>2.9209999999999998</v>
      </c>
      <c r="D886">
        <v>1.9670000000000001</v>
      </c>
    </row>
    <row r="887" spans="1:4" x14ac:dyDescent="0.25">
      <c r="A887">
        <v>12.512</v>
      </c>
      <c r="B887">
        <v>2.3660000000000001</v>
      </c>
      <c r="C887">
        <v>2.923</v>
      </c>
      <c r="D887">
        <v>1.9630000000000001</v>
      </c>
    </row>
    <row r="888" spans="1:4" x14ac:dyDescent="0.25">
      <c r="A888">
        <v>12.525</v>
      </c>
      <c r="B888">
        <v>2.4140000000000001</v>
      </c>
      <c r="C888">
        <v>2.9209999999999998</v>
      </c>
      <c r="D888">
        <v>1.95</v>
      </c>
    </row>
    <row r="889" spans="1:4" x14ac:dyDescent="0.25">
      <c r="A889">
        <v>12.539</v>
      </c>
      <c r="B889">
        <v>2.4830000000000001</v>
      </c>
      <c r="C889">
        <v>2.9289999999999998</v>
      </c>
      <c r="D889">
        <v>1.95</v>
      </c>
    </row>
    <row r="890" spans="1:4" x14ac:dyDescent="0.25">
      <c r="A890">
        <v>12.553000000000001</v>
      </c>
      <c r="B890">
        <v>2.589</v>
      </c>
      <c r="C890">
        <v>2.9340000000000002</v>
      </c>
      <c r="D890">
        <v>1.948</v>
      </c>
    </row>
    <row r="891" spans="1:4" x14ac:dyDescent="0.25">
      <c r="A891">
        <v>12.565</v>
      </c>
      <c r="B891">
        <v>2.706</v>
      </c>
      <c r="C891">
        <v>2.9390000000000001</v>
      </c>
      <c r="D891">
        <v>1.9410000000000001</v>
      </c>
    </row>
    <row r="892" spans="1:4" x14ac:dyDescent="0.25">
      <c r="A892">
        <v>12.577999999999999</v>
      </c>
      <c r="B892">
        <v>2.8319999999999999</v>
      </c>
      <c r="C892">
        <v>2.9470000000000001</v>
      </c>
      <c r="D892">
        <v>1.927</v>
      </c>
    </row>
    <row r="893" spans="1:4" x14ac:dyDescent="0.25">
      <c r="A893">
        <v>12.592000000000001</v>
      </c>
      <c r="B893">
        <v>2.9790000000000001</v>
      </c>
      <c r="C893">
        <v>2.9649999999999999</v>
      </c>
      <c r="D893">
        <v>1.9079999999999999</v>
      </c>
    </row>
    <row r="894" spans="1:4" x14ac:dyDescent="0.25">
      <c r="A894">
        <v>12.606</v>
      </c>
      <c r="B894">
        <v>3.1560000000000001</v>
      </c>
      <c r="C894">
        <v>2.984</v>
      </c>
      <c r="D894">
        <v>1.8779999999999999</v>
      </c>
    </row>
    <row r="895" spans="1:4" x14ac:dyDescent="0.25">
      <c r="A895">
        <v>12.618</v>
      </c>
      <c r="B895">
        <v>3.335</v>
      </c>
      <c r="C895">
        <v>3.02</v>
      </c>
      <c r="D895">
        <v>1.8360000000000001</v>
      </c>
    </row>
    <row r="896" spans="1:4" x14ac:dyDescent="0.25">
      <c r="A896">
        <v>12.632</v>
      </c>
      <c r="B896">
        <v>3.5219999999999998</v>
      </c>
      <c r="C896">
        <v>3.073</v>
      </c>
      <c r="D896">
        <v>1.7809999999999999</v>
      </c>
    </row>
    <row r="897" spans="1:4" x14ac:dyDescent="0.25">
      <c r="A897">
        <v>12.646000000000001</v>
      </c>
      <c r="B897">
        <v>3.7309999999999999</v>
      </c>
      <c r="C897">
        <v>3.1379999999999999</v>
      </c>
      <c r="D897">
        <v>1.7150000000000001</v>
      </c>
    </row>
    <row r="898" spans="1:4" x14ac:dyDescent="0.25">
      <c r="A898">
        <v>12.657999999999999</v>
      </c>
      <c r="B898">
        <v>3.9580000000000002</v>
      </c>
      <c r="C898">
        <v>3.222</v>
      </c>
      <c r="D898">
        <v>1.631</v>
      </c>
    </row>
    <row r="899" spans="1:4" x14ac:dyDescent="0.25">
      <c r="A899">
        <v>12.672000000000001</v>
      </c>
      <c r="B899">
        <v>4.1829999999999998</v>
      </c>
      <c r="C899">
        <v>3.3319999999999999</v>
      </c>
      <c r="D899">
        <v>1.5169999999999999</v>
      </c>
    </row>
    <row r="900" spans="1:4" x14ac:dyDescent="0.25">
      <c r="A900">
        <v>12.686</v>
      </c>
      <c r="B900">
        <v>4.4130000000000003</v>
      </c>
      <c r="C900">
        <v>3.4660000000000002</v>
      </c>
      <c r="D900">
        <v>1.4139999999999999</v>
      </c>
    </row>
    <row r="901" spans="1:4" x14ac:dyDescent="0.25">
      <c r="A901">
        <v>12.698</v>
      </c>
      <c r="B901">
        <v>4.6609999999999996</v>
      </c>
      <c r="C901">
        <v>3.609</v>
      </c>
      <c r="D901">
        <v>1.333</v>
      </c>
    </row>
    <row r="902" spans="1:4" x14ac:dyDescent="0.25">
      <c r="A902">
        <v>12.712</v>
      </c>
      <c r="B902">
        <v>4.9269999999999996</v>
      </c>
      <c r="C902">
        <v>3.75</v>
      </c>
      <c r="D902">
        <v>1.2749999999999999</v>
      </c>
    </row>
    <row r="903" spans="1:4" x14ac:dyDescent="0.25">
      <c r="A903">
        <v>12.726000000000001</v>
      </c>
      <c r="B903">
        <v>5.1779999999999999</v>
      </c>
      <c r="C903">
        <v>3.8769999999999998</v>
      </c>
      <c r="D903">
        <v>1.2370000000000001</v>
      </c>
    </row>
    <row r="904" spans="1:4" x14ac:dyDescent="0.25">
      <c r="A904">
        <v>12.738</v>
      </c>
      <c r="B904">
        <v>5.4459999999999997</v>
      </c>
      <c r="C904">
        <v>3.992</v>
      </c>
      <c r="D904">
        <v>1.204</v>
      </c>
    </row>
    <row r="905" spans="1:4" x14ac:dyDescent="0.25">
      <c r="A905">
        <v>12.752000000000001</v>
      </c>
      <c r="B905">
        <v>5.726</v>
      </c>
      <c r="C905">
        <v>4.133</v>
      </c>
      <c r="D905">
        <v>1.093</v>
      </c>
    </row>
    <row r="906" spans="1:4" x14ac:dyDescent="0.25">
      <c r="A906">
        <v>12.765000000000001</v>
      </c>
      <c r="B906">
        <v>6.016</v>
      </c>
      <c r="C906">
        <v>4.2789999999999999</v>
      </c>
      <c r="D906">
        <v>1.014</v>
      </c>
    </row>
    <row r="907" spans="1:4" x14ac:dyDescent="0.25">
      <c r="A907">
        <v>12.778</v>
      </c>
      <c r="B907">
        <v>6.2939999999999996</v>
      </c>
      <c r="C907">
        <v>4.4260000000000002</v>
      </c>
      <c r="D907">
        <v>0.98299999999999998</v>
      </c>
    </row>
    <row r="908" spans="1:4" x14ac:dyDescent="0.25">
      <c r="A908">
        <v>12.792</v>
      </c>
      <c r="B908">
        <v>6.5739999999999998</v>
      </c>
      <c r="C908">
        <v>4.5590000000000002</v>
      </c>
      <c r="D908">
        <v>0.96099999999999997</v>
      </c>
    </row>
    <row r="909" spans="1:4" x14ac:dyDescent="0.25">
      <c r="A909">
        <v>12.805999999999999</v>
      </c>
      <c r="B909">
        <v>6.8789999999999996</v>
      </c>
      <c r="C909">
        <v>4.6710000000000003</v>
      </c>
      <c r="D909">
        <v>1.0029999999999999</v>
      </c>
    </row>
    <row r="910" spans="1:4" x14ac:dyDescent="0.25">
      <c r="A910">
        <v>12.818</v>
      </c>
      <c r="B910">
        <v>7.1710000000000003</v>
      </c>
      <c r="C910">
        <v>4.76</v>
      </c>
      <c r="D910">
        <v>1</v>
      </c>
    </row>
    <row r="911" spans="1:4" x14ac:dyDescent="0.25">
      <c r="A911">
        <v>12.832000000000001</v>
      </c>
      <c r="B911">
        <v>7.4580000000000002</v>
      </c>
      <c r="C911">
        <v>4.8339999999999996</v>
      </c>
      <c r="D911">
        <v>0.98799999999999999</v>
      </c>
    </row>
    <row r="912" spans="1:4" x14ac:dyDescent="0.25">
      <c r="A912">
        <v>12.845000000000001</v>
      </c>
      <c r="B912">
        <v>7.7569999999999997</v>
      </c>
      <c r="C912">
        <v>4.8970000000000002</v>
      </c>
      <c r="D912">
        <v>1.0209999999999999</v>
      </c>
    </row>
    <row r="913" spans="1:4" x14ac:dyDescent="0.25">
      <c r="A913">
        <v>12.859</v>
      </c>
      <c r="B913">
        <v>8.0649999999999995</v>
      </c>
      <c r="C913">
        <v>4.9539999999999997</v>
      </c>
      <c r="D913">
        <v>1.0129999999999999</v>
      </c>
    </row>
    <row r="914" spans="1:4" x14ac:dyDescent="0.25">
      <c r="A914">
        <v>12.872</v>
      </c>
      <c r="B914">
        <v>8.3629999999999995</v>
      </c>
      <c r="C914">
        <v>4.9939999999999998</v>
      </c>
      <c r="D914">
        <v>1.008</v>
      </c>
    </row>
    <row r="915" spans="1:4" x14ac:dyDescent="0.25">
      <c r="A915">
        <v>12.885999999999999</v>
      </c>
      <c r="B915">
        <v>8.6460000000000008</v>
      </c>
      <c r="C915">
        <v>5.03</v>
      </c>
      <c r="D915">
        <v>1.03</v>
      </c>
    </row>
    <row r="916" spans="1:4" x14ac:dyDescent="0.25">
      <c r="A916">
        <v>12.898</v>
      </c>
      <c r="B916">
        <v>8.9540000000000006</v>
      </c>
      <c r="C916">
        <v>5.0570000000000004</v>
      </c>
      <c r="D916">
        <v>1.0169999999999999</v>
      </c>
    </row>
    <row r="917" spans="1:4" x14ac:dyDescent="0.25">
      <c r="A917">
        <v>12.912000000000001</v>
      </c>
      <c r="B917">
        <v>9.2590000000000003</v>
      </c>
      <c r="C917">
        <v>5.0819999999999999</v>
      </c>
      <c r="D917">
        <v>1.0189999999999999</v>
      </c>
    </row>
    <row r="918" spans="1:4" x14ac:dyDescent="0.25">
      <c r="A918">
        <v>12.926</v>
      </c>
      <c r="B918">
        <v>9.5510000000000002</v>
      </c>
      <c r="C918">
        <v>5.1040000000000001</v>
      </c>
      <c r="D918">
        <v>1.038</v>
      </c>
    </row>
    <row r="919" spans="1:4" x14ac:dyDescent="0.25">
      <c r="A919">
        <v>12.938000000000001</v>
      </c>
      <c r="B919">
        <v>9.8350000000000009</v>
      </c>
      <c r="C919">
        <v>5.1289999999999996</v>
      </c>
      <c r="D919">
        <v>1.022</v>
      </c>
    </row>
    <row r="920" spans="1:4" x14ac:dyDescent="0.25">
      <c r="A920">
        <v>12.952</v>
      </c>
      <c r="B920">
        <v>10.129</v>
      </c>
      <c r="C920">
        <v>5.1429999999999998</v>
      </c>
      <c r="D920">
        <v>1.0249999999999999</v>
      </c>
    </row>
    <row r="921" spans="1:4" x14ac:dyDescent="0.25">
      <c r="A921">
        <v>12.965</v>
      </c>
      <c r="B921">
        <v>10.420999999999999</v>
      </c>
      <c r="C921">
        <v>5.1559999999999997</v>
      </c>
      <c r="D921">
        <v>1.0369999999999999</v>
      </c>
    </row>
    <row r="922" spans="1:4" x14ac:dyDescent="0.25">
      <c r="A922">
        <v>12.978999999999999</v>
      </c>
      <c r="B922">
        <v>10.695</v>
      </c>
      <c r="C922">
        <v>5.1630000000000003</v>
      </c>
      <c r="D922">
        <v>1.0209999999999999</v>
      </c>
    </row>
    <row r="923" spans="1:4" x14ac:dyDescent="0.25">
      <c r="A923">
        <v>12.993</v>
      </c>
      <c r="B923">
        <v>10.961</v>
      </c>
      <c r="C923">
        <v>5.1760000000000002</v>
      </c>
      <c r="D923">
        <v>1.03</v>
      </c>
    </row>
    <row r="924" spans="1:4" x14ac:dyDescent="0.25">
      <c r="A924">
        <v>13.005000000000001</v>
      </c>
      <c r="B924">
        <v>11.241</v>
      </c>
      <c r="C924">
        <v>5.1840000000000002</v>
      </c>
      <c r="D924">
        <v>1.0369999999999999</v>
      </c>
    </row>
    <row r="925" spans="1:4" x14ac:dyDescent="0.25">
      <c r="A925">
        <v>13.019</v>
      </c>
      <c r="B925">
        <v>11.503</v>
      </c>
      <c r="C925">
        <v>5.1929999999999996</v>
      </c>
      <c r="D925">
        <v>1.0249999999999999</v>
      </c>
    </row>
    <row r="926" spans="1:4" x14ac:dyDescent="0.25">
      <c r="A926">
        <v>13.032</v>
      </c>
      <c r="B926">
        <v>11.750999999999999</v>
      </c>
      <c r="C926">
        <v>5.2060000000000004</v>
      </c>
      <c r="D926">
        <v>1.032</v>
      </c>
    </row>
    <row r="927" spans="1:4" x14ac:dyDescent="0.25">
      <c r="A927">
        <v>13.045999999999999</v>
      </c>
      <c r="B927">
        <v>11.99</v>
      </c>
      <c r="C927">
        <v>5.21</v>
      </c>
      <c r="D927">
        <v>1.034</v>
      </c>
    </row>
    <row r="928" spans="1:4" x14ac:dyDescent="0.25">
      <c r="A928">
        <v>13.058</v>
      </c>
      <c r="B928">
        <v>12.222</v>
      </c>
      <c r="C928">
        <v>5.2160000000000002</v>
      </c>
      <c r="D928">
        <v>1.0269999999999999</v>
      </c>
    </row>
    <row r="929" spans="1:4" x14ac:dyDescent="0.25">
      <c r="A929">
        <v>13.071999999999999</v>
      </c>
      <c r="B929">
        <v>12.446999999999999</v>
      </c>
      <c r="C929">
        <v>5.2110000000000003</v>
      </c>
      <c r="D929">
        <v>1.038</v>
      </c>
    </row>
    <row r="930" spans="1:4" x14ac:dyDescent="0.25">
      <c r="A930">
        <v>13.085000000000001</v>
      </c>
      <c r="B930">
        <v>12.641999999999999</v>
      </c>
      <c r="C930">
        <v>5.218</v>
      </c>
      <c r="D930">
        <v>1.0349999999999999</v>
      </c>
    </row>
    <row r="931" spans="1:4" x14ac:dyDescent="0.25">
      <c r="A931">
        <v>13.099</v>
      </c>
      <c r="B931">
        <v>12.831</v>
      </c>
      <c r="C931">
        <v>5.2190000000000003</v>
      </c>
      <c r="D931">
        <v>1.0289999999999999</v>
      </c>
    </row>
    <row r="932" spans="1:4" x14ac:dyDescent="0.25">
      <c r="A932">
        <v>13.113</v>
      </c>
      <c r="B932">
        <v>13.005000000000001</v>
      </c>
      <c r="C932">
        <v>5.2229999999999999</v>
      </c>
      <c r="D932">
        <v>1.0369999999999999</v>
      </c>
    </row>
    <row r="933" spans="1:4" x14ac:dyDescent="0.25">
      <c r="A933">
        <v>13.125999999999999</v>
      </c>
      <c r="B933">
        <v>13.157</v>
      </c>
      <c r="C933">
        <v>5.226</v>
      </c>
      <c r="D933">
        <v>1.03</v>
      </c>
    </row>
    <row r="934" spans="1:4" x14ac:dyDescent="0.25">
      <c r="A934">
        <v>13.138</v>
      </c>
      <c r="B934">
        <v>13.295</v>
      </c>
      <c r="C934">
        <v>5.226</v>
      </c>
      <c r="D934">
        <v>1.0269999999999999</v>
      </c>
    </row>
    <row r="935" spans="1:4" x14ac:dyDescent="0.25">
      <c r="A935">
        <v>13.151999999999999</v>
      </c>
      <c r="B935">
        <v>13.409000000000001</v>
      </c>
      <c r="C935">
        <v>5.2290000000000001</v>
      </c>
      <c r="D935">
        <v>1.0349999999999999</v>
      </c>
    </row>
    <row r="936" spans="1:4" x14ac:dyDescent="0.25">
      <c r="A936">
        <v>13.166</v>
      </c>
      <c r="B936">
        <v>13.507999999999999</v>
      </c>
      <c r="C936">
        <v>5.2240000000000002</v>
      </c>
      <c r="D936">
        <v>1.032</v>
      </c>
    </row>
    <row r="937" spans="1:4" x14ac:dyDescent="0.25">
      <c r="A937">
        <v>13.178000000000001</v>
      </c>
      <c r="B937">
        <v>13.589</v>
      </c>
      <c r="C937">
        <v>5.2290000000000001</v>
      </c>
      <c r="D937">
        <v>1.032</v>
      </c>
    </row>
    <row r="938" spans="1:4" x14ac:dyDescent="0.25">
      <c r="A938">
        <v>13.192</v>
      </c>
      <c r="B938">
        <v>13.653</v>
      </c>
      <c r="C938">
        <v>5.234</v>
      </c>
      <c r="D938">
        <v>1.0349999999999999</v>
      </c>
    </row>
    <row r="939" spans="1:4" x14ac:dyDescent="0.25">
      <c r="A939">
        <v>13.206</v>
      </c>
      <c r="B939">
        <v>13.686999999999999</v>
      </c>
      <c r="C939">
        <v>5.2370000000000001</v>
      </c>
      <c r="D939">
        <v>1.0289999999999999</v>
      </c>
    </row>
    <row r="940" spans="1:4" x14ac:dyDescent="0.25">
      <c r="A940">
        <v>13.218</v>
      </c>
      <c r="B940">
        <v>13.71</v>
      </c>
      <c r="C940">
        <v>5.2370000000000001</v>
      </c>
      <c r="D940">
        <v>1.032</v>
      </c>
    </row>
    <row r="941" spans="1:4" x14ac:dyDescent="0.25">
      <c r="A941">
        <v>13.231999999999999</v>
      </c>
      <c r="B941">
        <v>13.722</v>
      </c>
      <c r="C941">
        <v>5.2350000000000003</v>
      </c>
      <c r="D941">
        <v>1.0349999999999999</v>
      </c>
    </row>
    <row r="942" spans="1:4" x14ac:dyDescent="0.25">
      <c r="A942">
        <v>13.246</v>
      </c>
      <c r="B942">
        <v>13.71</v>
      </c>
      <c r="C942">
        <v>5.2350000000000003</v>
      </c>
      <c r="D942">
        <v>1.03</v>
      </c>
    </row>
    <row r="943" spans="1:4" x14ac:dyDescent="0.25">
      <c r="A943">
        <v>13.257999999999999</v>
      </c>
      <c r="B943">
        <v>13.683</v>
      </c>
      <c r="C943">
        <v>5.2370000000000001</v>
      </c>
      <c r="D943">
        <v>1.034</v>
      </c>
    </row>
    <row r="944" spans="1:4" x14ac:dyDescent="0.25">
      <c r="A944">
        <v>13.273</v>
      </c>
      <c r="B944">
        <v>13.641</v>
      </c>
      <c r="C944">
        <v>5.24</v>
      </c>
      <c r="D944">
        <v>1.0349999999999999</v>
      </c>
    </row>
    <row r="945" spans="1:4" x14ac:dyDescent="0.25">
      <c r="A945">
        <v>13.285</v>
      </c>
      <c r="B945">
        <v>13.593</v>
      </c>
      <c r="C945">
        <v>5.2350000000000003</v>
      </c>
      <c r="D945">
        <v>1.0289999999999999</v>
      </c>
    </row>
    <row r="946" spans="1:4" x14ac:dyDescent="0.25">
      <c r="A946">
        <v>13.298999999999999</v>
      </c>
      <c r="B946">
        <v>13.523999999999999</v>
      </c>
      <c r="C946">
        <v>5.24</v>
      </c>
      <c r="D946">
        <v>1.034</v>
      </c>
    </row>
    <row r="947" spans="1:4" x14ac:dyDescent="0.25">
      <c r="A947">
        <v>13.313000000000001</v>
      </c>
      <c r="B947">
        <v>13.442</v>
      </c>
      <c r="C947">
        <v>5.24</v>
      </c>
      <c r="D947">
        <v>1.0349999999999999</v>
      </c>
    </row>
    <row r="948" spans="1:4" x14ac:dyDescent="0.25">
      <c r="A948">
        <v>13.324999999999999</v>
      </c>
      <c r="B948">
        <v>13.35</v>
      </c>
      <c r="C948">
        <v>5.2370000000000001</v>
      </c>
      <c r="D948">
        <v>1.0289999999999999</v>
      </c>
    </row>
    <row r="949" spans="1:4" x14ac:dyDescent="0.25">
      <c r="A949">
        <v>13.339</v>
      </c>
      <c r="B949">
        <v>13.255000000000001</v>
      </c>
      <c r="C949">
        <v>5.234</v>
      </c>
      <c r="D949">
        <v>1.034</v>
      </c>
    </row>
    <row r="950" spans="1:4" x14ac:dyDescent="0.25">
      <c r="A950">
        <v>13.353</v>
      </c>
      <c r="B950">
        <v>13.135999999999999</v>
      </c>
      <c r="C950">
        <v>5.2370000000000001</v>
      </c>
      <c r="D950">
        <v>1.032</v>
      </c>
    </row>
    <row r="951" spans="1:4" x14ac:dyDescent="0.25">
      <c r="A951">
        <v>13.365</v>
      </c>
      <c r="B951">
        <v>13.012</v>
      </c>
      <c r="C951">
        <v>5.2370000000000001</v>
      </c>
      <c r="D951">
        <v>1.03</v>
      </c>
    </row>
    <row r="952" spans="1:4" x14ac:dyDescent="0.25">
      <c r="A952">
        <v>13.379</v>
      </c>
      <c r="B952">
        <v>12.888</v>
      </c>
      <c r="C952">
        <v>5.234</v>
      </c>
      <c r="D952">
        <v>1.0369999999999999</v>
      </c>
    </row>
    <row r="953" spans="1:4" x14ac:dyDescent="0.25">
      <c r="A953">
        <v>13.393000000000001</v>
      </c>
      <c r="B953">
        <v>12.752000000000001</v>
      </c>
      <c r="C953">
        <v>5.2320000000000002</v>
      </c>
      <c r="D953">
        <v>1.032</v>
      </c>
    </row>
    <row r="954" spans="1:4" x14ac:dyDescent="0.25">
      <c r="A954">
        <v>13.404999999999999</v>
      </c>
      <c r="B954">
        <v>12.601000000000001</v>
      </c>
      <c r="C954">
        <v>5.234</v>
      </c>
      <c r="D954">
        <v>1.032</v>
      </c>
    </row>
    <row r="955" spans="1:4" x14ac:dyDescent="0.25">
      <c r="A955">
        <v>13.419</v>
      </c>
      <c r="B955">
        <v>12.456</v>
      </c>
      <c r="C955">
        <v>5.234</v>
      </c>
      <c r="D955">
        <v>1.032</v>
      </c>
    </row>
    <row r="956" spans="1:4" x14ac:dyDescent="0.25">
      <c r="A956">
        <v>13.433</v>
      </c>
      <c r="B956">
        <v>12.305</v>
      </c>
      <c r="C956">
        <v>5.2389999999999999</v>
      </c>
      <c r="D956">
        <v>1.034</v>
      </c>
    </row>
    <row r="957" spans="1:4" x14ac:dyDescent="0.25">
      <c r="A957">
        <v>13.445</v>
      </c>
      <c r="B957">
        <v>12.148</v>
      </c>
      <c r="C957">
        <v>5.2389999999999999</v>
      </c>
      <c r="D957">
        <v>1.034</v>
      </c>
    </row>
    <row r="958" spans="1:4" x14ac:dyDescent="0.25">
      <c r="A958">
        <v>13.458</v>
      </c>
      <c r="B958">
        <v>11.978</v>
      </c>
      <c r="C958">
        <v>5.234</v>
      </c>
      <c r="D958">
        <v>1.0349999999999999</v>
      </c>
    </row>
    <row r="959" spans="1:4" x14ac:dyDescent="0.25">
      <c r="A959">
        <v>13.472</v>
      </c>
      <c r="B959">
        <v>11.813000000000001</v>
      </c>
      <c r="C959">
        <v>5.2350000000000003</v>
      </c>
      <c r="D959">
        <v>1.032</v>
      </c>
    </row>
    <row r="960" spans="1:4" x14ac:dyDescent="0.25">
      <c r="A960">
        <v>13.484999999999999</v>
      </c>
      <c r="B960">
        <v>11.648</v>
      </c>
      <c r="C960">
        <v>5.2389999999999999</v>
      </c>
      <c r="D960">
        <v>1.034</v>
      </c>
    </row>
    <row r="961" spans="1:4" x14ac:dyDescent="0.25">
      <c r="A961">
        <v>13.499000000000001</v>
      </c>
      <c r="B961">
        <v>11.473000000000001</v>
      </c>
      <c r="C961">
        <v>5.234</v>
      </c>
      <c r="D961">
        <v>1.034</v>
      </c>
    </row>
    <row r="962" spans="1:4" x14ac:dyDescent="0.25">
      <c r="A962">
        <v>13.513</v>
      </c>
      <c r="B962">
        <v>11.292</v>
      </c>
      <c r="C962">
        <v>5.2350000000000003</v>
      </c>
      <c r="D962">
        <v>1.032</v>
      </c>
    </row>
    <row r="963" spans="1:4" x14ac:dyDescent="0.25">
      <c r="A963">
        <v>13.526</v>
      </c>
      <c r="B963">
        <v>11.115</v>
      </c>
      <c r="C963">
        <v>5.2350000000000003</v>
      </c>
      <c r="D963">
        <v>1.03</v>
      </c>
    </row>
    <row r="964" spans="1:4" x14ac:dyDescent="0.25">
      <c r="A964">
        <v>13.538</v>
      </c>
      <c r="B964">
        <v>10.94</v>
      </c>
      <c r="C964">
        <v>5.2389999999999999</v>
      </c>
      <c r="D964">
        <v>1.034</v>
      </c>
    </row>
    <row r="965" spans="1:4" x14ac:dyDescent="0.25">
      <c r="A965">
        <v>13.553000000000001</v>
      </c>
      <c r="B965">
        <v>10.752000000000001</v>
      </c>
      <c r="C965">
        <v>5.24</v>
      </c>
      <c r="D965">
        <v>1.03</v>
      </c>
    </row>
    <row r="966" spans="1:4" x14ac:dyDescent="0.25">
      <c r="A966">
        <v>13.566000000000001</v>
      </c>
      <c r="B966">
        <v>10.568</v>
      </c>
      <c r="C966">
        <v>5.2389999999999999</v>
      </c>
      <c r="D966">
        <v>1.032</v>
      </c>
    </row>
    <row r="967" spans="1:4" x14ac:dyDescent="0.25">
      <c r="A967">
        <v>13.577999999999999</v>
      </c>
      <c r="B967">
        <v>10.394</v>
      </c>
      <c r="C967">
        <v>5.2370000000000001</v>
      </c>
      <c r="D967">
        <v>1.03</v>
      </c>
    </row>
    <row r="968" spans="1:4" x14ac:dyDescent="0.25">
      <c r="A968">
        <v>13.592000000000001</v>
      </c>
      <c r="B968">
        <v>10.212</v>
      </c>
      <c r="C968">
        <v>5.2320000000000002</v>
      </c>
      <c r="D968">
        <v>1.034</v>
      </c>
    </row>
    <row r="969" spans="1:4" x14ac:dyDescent="0.25">
      <c r="A969">
        <v>13.606</v>
      </c>
      <c r="B969">
        <v>10.022</v>
      </c>
      <c r="C969">
        <v>5.234</v>
      </c>
      <c r="D969">
        <v>1.032</v>
      </c>
    </row>
    <row r="970" spans="1:4" x14ac:dyDescent="0.25">
      <c r="A970">
        <v>13.618</v>
      </c>
      <c r="B970">
        <v>9.84</v>
      </c>
      <c r="C970">
        <v>5.234</v>
      </c>
      <c r="D970">
        <v>1.03</v>
      </c>
    </row>
    <row r="971" spans="1:4" x14ac:dyDescent="0.25">
      <c r="A971">
        <v>13.632</v>
      </c>
      <c r="B971">
        <v>9.6609999999999996</v>
      </c>
      <c r="C971">
        <v>5.2350000000000003</v>
      </c>
      <c r="D971">
        <v>1.0349999999999999</v>
      </c>
    </row>
    <row r="972" spans="1:4" x14ac:dyDescent="0.25">
      <c r="A972">
        <v>13.646000000000001</v>
      </c>
      <c r="B972">
        <v>9.4789999999999992</v>
      </c>
      <c r="C972">
        <v>5.2389999999999999</v>
      </c>
      <c r="D972">
        <v>1.032</v>
      </c>
    </row>
    <row r="973" spans="1:4" x14ac:dyDescent="0.25">
      <c r="A973">
        <v>13.657999999999999</v>
      </c>
      <c r="B973">
        <v>9.2959999999999994</v>
      </c>
      <c r="C973">
        <v>5.2350000000000003</v>
      </c>
      <c r="D973">
        <v>1.03</v>
      </c>
    </row>
    <row r="974" spans="1:4" x14ac:dyDescent="0.25">
      <c r="A974">
        <v>13.672000000000001</v>
      </c>
      <c r="B974">
        <v>9.1170000000000009</v>
      </c>
      <c r="C974">
        <v>5.2350000000000003</v>
      </c>
      <c r="D974">
        <v>1.032</v>
      </c>
    </row>
    <row r="975" spans="1:4" x14ac:dyDescent="0.25">
      <c r="A975">
        <v>13.686</v>
      </c>
      <c r="B975">
        <v>8.9469999999999992</v>
      </c>
      <c r="C975">
        <v>5.234</v>
      </c>
      <c r="D975">
        <v>1.032</v>
      </c>
    </row>
    <row r="976" spans="1:4" x14ac:dyDescent="0.25">
      <c r="A976">
        <v>13.698</v>
      </c>
      <c r="B976">
        <v>8.7650000000000006</v>
      </c>
      <c r="C976">
        <v>5.2320000000000002</v>
      </c>
      <c r="D976">
        <v>1.032</v>
      </c>
    </row>
    <row r="977" spans="1:4" x14ac:dyDescent="0.25">
      <c r="A977">
        <v>13.712</v>
      </c>
      <c r="B977">
        <v>8.5879999999999992</v>
      </c>
      <c r="C977">
        <v>5.2309999999999999</v>
      </c>
      <c r="D977">
        <v>1.032</v>
      </c>
    </row>
    <row r="978" spans="1:4" x14ac:dyDescent="0.25">
      <c r="A978">
        <v>13.726000000000001</v>
      </c>
      <c r="B978">
        <v>8.4179999999999993</v>
      </c>
      <c r="C978">
        <v>5.2270000000000003</v>
      </c>
      <c r="D978">
        <v>1.034</v>
      </c>
    </row>
    <row r="979" spans="1:4" x14ac:dyDescent="0.25">
      <c r="A979">
        <v>13.738</v>
      </c>
      <c r="B979">
        <v>8.2479999999999993</v>
      </c>
      <c r="C979">
        <v>5.2320000000000002</v>
      </c>
      <c r="D979">
        <v>1.034</v>
      </c>
    </row>
    <row r="980" spans="1:4" x14ac:dyDescent="0.25">
      <c r="A980">
        <v>13.752000000000001</v>
      </c>
      <c r="B980">
        <v>8.0830000000000002</v>
      </c>
      <c r="C980">
        <v>5.2389999999999999</v>
      </c>
      <c r="D980">
        <v>1.032</v>
      </c>
    </row>
    <row r="981" spans="1:4" x14ac:dyDescent="0.25">
      <c r="A981">
        <v>13.766</v>
      </c>
      <c r="B981">
        <v>7.899</v>
      </c>
      <c r="C981">
        <v>5.2389999999999999</v>
      </c>
      <c r="D981">
        <v>1.032</v>
      </c>
    </row>
    <row r="982" spans="1:4" x14ac:dyDescent="0.25">
      <c r="A982">
        <v>13.778</v>
      </c>
      <c r="B982">
        <v>7.7380000000000004</v>
      </c>
      <c r="C982">
        <v>5.2389999999999999</v>
      </c>
      <c r="D982">
        <v>1.03</v>
      </c>
    </row>
    <row r="983" spans="1:4" x14ac:dyDescent="0.25">
      <c r="A983">
        <v>13.792</v>
      </c>
      <c r="B983">
        <v>7.5750000000000002</v>
      </c>
      <c r="C983">
        <v>5.2320000000000002</v>
      </c>
      <c r="D983">
        <v>1.0289999999999999</v>
      </c>
    </row>
    <row r="984" spans="1:4" x14ac:dyDescent="0.25">
      <c r="A984">
        <v>13.805999999999999</v>
      </c>
      <c r="B984">
        <v>7.4080000000000004</v>
      </c>
      <c r="C984">
        <v>5.2370000000000001</v>
      </c>
      <c r="D984">
        <v>1.03</v>
      </c>
    </row>
    <row r="985" spans="1:4" x14ac:dyDescent="0.25">
      <c r="A985">
        <v>13.818</v>
      </c>
      <c r="B985">
        <v>7.2560000000000002</v>
      </c>
      <c r="C985">
        <v>5.24</v>
      </c>
      <c r="D985">
        <v>1.03</v>
      </c>
    </row>
    <row r="986" spans="1:4" x14ac:dyDescent="0.25">
      <c r="A986">
        <v>13.832000000000001</v>
      </c>
      <c r="B986">
        <v>7.0949999999999998</v>
      </c>
      <c r="C986">
        <v>5.2350000000000003</v>
      </c>
      <c r="D986">
        <v>1.032</v>
      </c>
    </row>
    <row r="987" spans="1:4" x14ac:dyDescent="0.25">
      <c r="A987">
        <v>13.846</v>
      </c>
      <c r="B987">
        <v>6.9409999999999998</v>
      </c>
      <c r="C987">
        <v>5.2389999999999999</v>
      </c>
      <c r="D987">
        <v>1.0349999999999999</v>
      </c>
    </row>
    <row r="988" spans="1:4" x14ac:dyDescent="0.25">
      <c r="A988">
        <v>13.859</v>
      </c>
      <c r="B988">
        <v>6.7830000000000004</v>
      </c>
      <c r="C988">
        <v>5.24</v>
      </c>
      <c r="D988">
        <v>1.03</v>
      </c>
    </row>
    <row r="989" spans="1:4" x14ac:dyDescent="0.25">
      <c r="A989">
        <v>13.872999999999999</v>
      </c>
      <c r="B989">
        <v>6.6340000000000003</v>
      </c>
      <c r="C989">
        <v>5.242</v>
      </c>
      <c r="D989">
        <v>1.034</v>
      </c>
    </row>
    <row r="990" spans="1:4" x14ac:dyDescent="0.25">
      <c r="A990">
        <v>13.885</v>
      </c>
      <c r="B990">
        <v>6.4889999999999999</v>
      </c>
      <c r="C990">
        <v>5.24</v>
      </c>
      <c r="D990">
        <v>1.03</v>
      </c>
    </row>
    <row r="991" spans="1:4" x14ac:dyDescent="0.25">
      <c r="A991">
        <v>13.898</v>
      </c>
      <c r="B991">
        <v>6.34</v>
      </c>
      <c r="C991">
        <v>5.2389999999999999</v>
      </c>
      <c r="D991">
        <v>1.032</v>
      </c>
    </row>
    <row r="992" spans="1:4" x14ac:dyDescent="0.25">
      <c r="A992">
        <v>13.913</v>
      </c>
      <c r="B992">
        <v>6.19</v>
      </c>
      <c r="C992">
        <v>5.2389999999999999</v>
      </c>
      <c r="D992">
        <v>1.03</v>
      </c>
    </row>
    <row r="993" spans="1:4" x14ac:dyDescent="0.25">
      <c r="A993">
        <v>13.926</v>
      </c>
      <c r="B993">
        <v>6.0529999999999999</v>
      </c>
      <c r="C993">
        <v>5.2350000000000003</v>
      </c>
      <c r="D993">
        <v>1.03</v>
      </c>
    </row>
    <row r="994" spans="1:4" x14ac:dyDescent="0.25">
      <c r="A994">
        <v>13.938000000000001</v>
      </c>
      <c r="B994">
        <v>5.915</v>
      </c>
      <c r="C994">
        <v>5.2320000000000002</v>
      </c>
      <c r="D994">
        <v>1.032</v>
      </c>
    </row>
    <row r="995" spans="1:4" x14ac:dyDescent="0.25">
      <c r="A995">
        <v>13.952</v>
      </c>
      <c r="B995">
        <v>5.7750000000000004</v>
      </c>
      <c r="C995">
        <v>5.242</v>
      </c>
      <c r="D995">
        <v>1.03</v>
      </c>
    </row>
    <row r="996" spans="1:4" x14ac:dyDescent="0.25">
      <c r="A996">
        <v>13.965999999999999</v>
      </c>
      <c r="B996">
        <v>5.6369999999999996</v>
      </c>
      <c r="C996">
        <v>5.2480000000000002</v>
      </c>
      <c r="D996">
        <v>1.0289999999999999</v>
      </c>
    </row>
    <row r="997" spans="1:4" x14ac:dyDescent="0.25">
      <c r="A997">
        <v>13.978</v>
      </c>
      <c r="B997">
        <v>5.5060000000000002</v>
      </c>
      <c r="C997">
        <v>5.2469999999999999</v>
      </c>
      <c r="D997">
        <v>1.03</v>
      </c>
    </row>
    <row r="998" spans="1:4" x14ac:dyDescent="0.25">
      <c r="A998">
        <v>13.992000000000001</v>
      </c>
      <c r="B998">
        <v>5.3769999999999998</v>
      </c>
      <c r="C998">
        <v>5.2450000000000001</v>
      </c>
      <c r="D998">
        <v>1.032</v>
      </c>
    </row>
    <row r="999" spans="1:4" x14ac:dyDescent="0.25">
      <c r="A999">
        <v>14.006</v>
      </c>
      <c r="B999">
        <v>5.2510000000000003</v>
      </c>
      <c r="C999">
        <v>5.2439999999999998</v>
      </c>
      <c r="D999">
        <v>1.034</v>
      </c>
    </row>
    <row r="1000" spans="1:4" x14ac:dyDescent="0.25">
      <c r="A1000">
        <v>14.018000000000001</v>
      </c>
      <c r="B1000">
        <v>5.12</v>
      </c>
      <c r="C1000">
        <v>5.2450000000000001</v>
      </c>
      <c r="D1000">
        <v>1.032</v>
      </c>
    </row>
    <row r="1001" spans="1:4" x14ac:dyDescent="0.25">
      <c r="A1001">
        <v>14.032</v>
      </c>
      <c r="B1001">
        <v>5.0030000000000001</v>
      </c>
      <c r="C1001">
        <v>5.2469999999999999</v>
      </c>
      <c r="D1001">
        <v>1.0349999999999999</v>
      </c>
    </row>
    <row r="1002" spans="1:4" x14ac:dyDescent="0.25">
      <c r="A1002">
        <v>14.045999999999999</v>
      </c>
      <c r="B1002">
        <v>4.8810000000000002</v>
      </c>
      <c r="C1002">
        <v>5.2240000000000002</v>
      </c>
      <c r="D1002">
        <v>1.095</v>
      </c>
    </row>
    <row r="1003" spans="1:4" x14ac:dyDescent="0.25">
      <c r="A1003">
        <v>14.058</v>
      </c>
      <c r="B1003">
        <v>4.7590000000000003</v>
      </c>
      <c r="C1003">
        <v>5.14</v>
      </c>
      <c r="D1003">
        <v>1.244</v>
      </c>
    </row>
    <row r="1004" spans="1:4" x14ac:dyDescent="0.25">
      <c r="A1004">
        <v>14.071999999999999</v>
      </c>
      <c r="B1004">
        <v>4.6399999999999997</v>
      </c>
      <c r="C1004">
        <v>5.0060000000000002</v>
      </c>
      <c r="D1004">
        <v>1.3149999999999999</v>
      </c>
    </row>
    <row r="1005" spans="1:4" x14ac:dyDescent="0.25">
      <c r="A1005">
        <v>14.085000000000001</v>
      </c>
      <c r="B1005">
        <v>4.5389999999999997</v>
      </c>
      <c r="C1005">
        <v>4.8239999999999998</v>
      </c>
      <c r="D1005">
        <v>1.409</v>
      </c>
    </row>
    <row r="1006" spans="1:4" x14ac:dyDescent="0.25">
      <c r="A1006">
        <v>14.099</v>
      </c>
      <c r="B1006">
        <v>4.4240000000000004</v>
      </c>
      <c r="C1006">
        <v>4.6040000000000001</v>
      </c>
      <c r="D1006">
        <v>1.5469999999999999</v>
      </c>
    </row>
    <row r="1007" spans="1:4" x14ac:dyDescent="0.25">
      <c r="A1007">
        <v>14.113</v>
      </c>
      <c r="B1007">
        <v>4.3140000000000001</v>
      </c>
      <c r="C1007">
        <v>4.3780000000000001</v>
      </c>
      <c r="D1007">
        <v>1.649</v>
      </c>
    </row>
    <row r="1008" spans="1:4" x14ac:dyDescent="0.25">
      <c r="A1008">
        <v>14.125</v>
      </c>
      <c r="B1008">
        <v>4.2080000000000002</v>
      </c>
      <c r="C1008">
        <v>4.1609999999999996</v>
      </c>
      <c r="D1008">
        <v>1.712</v>
      </c>
    </row>
    <row r="1009" spans="1:4" x14ac:dyDescent="0.25">
      <c r="A1009">
        <v>14.138999999999999</v>
      </c>
      <c r="B1009">
        <v>4.109</v>
      </c>
      <c r="C1009">
        <v>3.9729999999999999</v>
      </c>
      <c r="D1009">
        <v>1.7589999999999999</v>
      </c>
    </row>
    <row r="1010" spans="1:4" x14ac:dyDescent="0.25">
      <c r="A1010">
        <v>14.153</v>
      </c>
      <c r="B1010">
        <v>4.0060000000000002</v>
      </c>
      <c r="C1010">
        <v>3.81</v>
      </c>
      <c r="D1010">
        <v>1.7969999999999999</v>
      </c>
    </row>
    <row r="1011" spans="1:4" x14ac:dyDescent="0.25">
      <c r="A1011">
        <v>14.164999999999999</v>
      </c>
      <c r="B1011">
        <v>3.9</v>
      </c>
      <c r="C1011">
        <v>3.669</v>
      </c>
      <c r="D1011">
        <v>1.827</v>
      </c>
    </row>
    <row r="1012" spans="1:4" x14ac:dyDescent="0.25">
      <c r="A1012">
        <v>14.179</v>
      </c>
      <c r="B1012">
        <v>3.802</v>
      </c>
      <c r="C1012">
        <v>3.5569999999999999</v>
      </c>
      <c r="D1012">
        <v>1.857</v>
      </c>
    </row>
    <row r="1013" spans="1:4" x14ac:dyDescent="0.25">
      <c r="A1013">
        <v>14.193</v>
      </c>
      <c r="B1013">
        <v>3.7080000000000002</v>
      </c>
      <c r="C1013">
        <v>3.46</v>
      </c>
      <c r="D1013">
        <v>1.883</v>
      </c>
    </row>
    <row r="1014" spans="1:4" x14ac:dyDescent="0.25">
      <c r="A1014">
        <v>14.206</v>
      </c>
      <c r="B1014">
        <v>3.613</v>
      </c>
      <c r="C1014">
        <v>3.3740000000000001</v>
      </c>
      <c r="D1014">
        <v>1.901</v>
      </c>
    </row>
    <row r="1015" spans="1:4" x14ac:dyDescent="0.25">
      <c r="A1015">
        <v>14.218</v>
      </c>
      <c r="B1015">
        <v>3.5190000000000001</v>
      </c>
      <c r="C1015">
        <v>3.3050000000000002</v>
      </c>
      <c r="D1015">
        <v>1.9159999999999999</v>
      </c>
    </row>
    <row r="1016" spans="1:4" x14ac:dyDescent="0.25">
      <c r="A1016">
        <v>14.231999999999999</v>
      </c>
      <c r="B1016">
        <v>3.4340000000000002</v>
      </c>
      <c r="C1016">
        <v>3.246</v>
      </c>
      <c r="D1016">
        <v>1.9239999999999999</v>
      </c>
    </row>
    <row r="1017" spans="1:4" x14ac:dyDescent="0.25">
      <c r="A1017">
        <v>14.246</v>
      </c>
      <c r="B1017">
        <v>3.3450000000000002</v>
      </c>
      <c r="C1017">
        <v>3.1960000000000002</v>
      </c>
      <c r="D1017">
        <v>1.9350000000000001</v>
      </c>
    </row>
    <row r="1018" spans="1:4" x14ac:dyDescent="0.25">
      <c r="A1018">
        <v>14.259</v>
      </c>
      <c r="B1018">
        <v>3.26</v>
      </c>
      <c r="C1018">
        <v>3.1520000000000001</v>
      </c>
      <c r="D1018">
        <v>1.95</v>
      </c>
    </row>
    <row r="1019" spans="1:4" x14ac:dyDescent="0.25">
      <c r="A1019">
        <v>14.273</v>
      </c>
      <c r="B1019">
        <v>3.1749999999999998</v>
      </c>
      <c r="C1019">
        <v>3.1139999999999999</v>
      </c>
      <c r="D1019">
        <v>1.964</v>
      </c>
    </row>
    <row r="1020" spans="1:4" x14ac:dyDescent="0.25">
      <c r="A1020">
        <v>14.285</v>
      </c>
      <c r="B1020">
        <v>3.097</v>
      </c>
      <c r="C1020">
        <v>3.0760000000000001</v>
      </c>
      <c r="D1020">
        <v>1.964</v>
      </c>
    </row>
    <row r="1021" spans="1:4" x14ac:dyDescent="0.25">
      <c r="A1021">
        <v>14.298999999999999</v>
      </c>
      <c r="B1021">
        <v>3.012</v>
      </c>
      <c r="C1021">
        <v>3.052</v>
      </c>
      <c r="D1021">
        <v>1.966</v>
      </c>
    </row>
    <row r="1022" spans="1:4" x14ac:dyDescent="0.25">
      <c r="A1022">
        <v>14.313000000000001</v>
      </c>
      <c r="B1022">
        <v>2.9359999999999999</v>
      </c>
      <c r="C1022">
        <v>3.0310000000000001</v>
      </c>
      <c r="D1022">
        <v>1.956</v>
      </c>
    </row>
    <row r="1023" spans="1:4" x14ac:dyDescent="0.25">
      <c r="A1023">
        <v>14.326000000000001</v>
      </c>
      <c r="B1023">
        <v>2.8530000000000002</v>
      </c>
      <c r="C1023">
        <v>3.0209999999999999</v>
      </c>
      <c r="D1023">
        <v>1.9630000000000001</v>
      </c>
    </row>
    <row r="1024" spans="1:4" x14ac:dyDescent="0.25">
      <c r="A1024">
        <v>14.337999999999999</v>
      </c>
      <c r="B1024">
        <v>2.7869999999999999</v>
      </c>
      <c r="C1024">
        <v>3.01</v>
      </c>
      <c r="D1024">
        <v>1.9590000000000001</v>
      </c>
    </row>
    <row r="1025" spans="1:4" x14ac:dyDescent="0.25">
      <c r="A1025">
        <v>14.352</v>
      </c>
      <c r="B1025">
        <v>2.7130000000000001</v>
      </c>
      <c r="C1025">
        <v>3</v>
      </c>
      <c r="D1025">
        <v>1.966</v>
      </c>
    </row>
    <row r="1026" spans="1:4" x14ac:dyDescent="0.25">
      <c r="A1026">
        <v>14.365</v>
      </c>
      <c r="B1026">
        <v>2.6459999999999999</v>
      </c>
      <c r="C1026">
        <v>2.992</v>
      </c>
      <c r="D1026">
        <v>1.964</v>
      </c>
    </row>
    <row r="1027" spans="1:4" x14ac:dyDescent="0.25">
      <c r="A1027">
        <v>14.379</v>
      </c>
      <c r="B1027">
        <v>2.5819999999999999</v>
      </c>
      <c r="C1027">
        <v>2.9790000000000001</v>
      </c>
      <c r="D1027">
        <v>1.9690000000000001</v>
      </c>
    </row>
    <row r="1028" spans="1:4" x14ac:dyDescent="0.25">
      <c r="A1028">
        <v>14.393000000000001</v>
      </c>
      <c r="B1028">
        <v>2.5179999999999998</v>
      </c>
      <c r="C1028">
        <v>2.976</v>
      </c>
      <c r="D1028">
        <v>1.966</v>
      </c>
    </row>
    <row r="1029" spans="1:4" x14ac:dyDescent="0.25">
      <c r="A1029">
        <v>14.406000000000001</v>
      </c>
      <c r="B1029">
        <v>2.4630000000000001</v>
      </c>
      <c r="C1029">
        <v>2.9630000000000001</v>
      </c>
      <c r="D1029">
        <v>1.966</v>
      </c>
    </row>
    <row r="1030" spans="1:4" x14ac:dyDescent="0.25">
      <c r="A1030">
        <v>14.419</v>
      </c>
      <c r="B1030">
        <v>2.4079999999999999</v>
      </c>
      <c r="C1030">
        <v>2.9609999999999999</v>
      </c>
      <c r="D1030">
        <v>1.9630000000000001</v>
      </c>
    </row>
    <row r="1031" spans="1:4" x14ac:dyDescent="0.25">
      <c r="A1031">
        <v>14.433</v>
      </c>
      <c r="B1031">
        <v>2.3639999999999999</v>
      </c>
      <c r="C1031">
        <v>2.9529999999999998</v>
      </c>
      <c r="D1031">
        <v>1.964</v>
      </c>
    </row>
    <row r="1032" spans="1:4" x14ac:dyDescent="0.25">
      <c r="A1032">
        <v>14.446999999999999</v>
      </c>
      <c r="B1032">
        <v>2.3319999999999999</v>
      </c>
      <c r="C1032">
        <v>2.9470000000000001</v>
      </c>
      <c r="D1032">
        <v>1.9770000000000001</v>
      </c>
    </row>
    <row r="1033" spans="1:4" x14ac:dyDescent="0.25">
      <c r="A1033">
        <v>14.46</v>
      </c>
      <c r="B1033">
        <v>2.3130000000000002</v>
      </c>
      <c r="C1033">
        <v>2.9390000000000001</v>
      </c>
      <c r="D1033">
        <v>1.9750000000000001</v>
      </c>
    </row>
    <row r="1034" spans="1:4" x14ac:dyDescent="0.25">
      <c r="A1034">
        <v>14.472</v>
      </c>
      <c r="B1034">
        <v>2.302</v>
      </c>
      <c r="C1034">
        <v>2.9319999999999999</v>
      </c>
      <c r="D1034">
        <v>1.9750000000000001</v>
      </c>
    </row>
    <row r="1035" spans="1:4" x14ac:dyDescent="0.25">
      <c r="A1035">
        <v>14.486000000000001</v>
      </c>
      <c r="B1035">
        <v>2.2970000000000002</v>
      </c>
      <c r="C1035">
        <v>2.9340000000000002</v>
      </c>
      <c r="D1035">
        <v>1.9790000000000001</v>
      </c>
    </row>
    <row r="1036" spans="1:4" x14ac:dyDescent="0.25">
      <c r="A1036">
        <v>14.5</v>
      </c>
      <c r="B1036">
        <v>2.323</v>
      </c>
      <c r="C1036">
        <v>2.927</v>
      </c>
      <c r="D1036">
        <v>1.9750000000000001</v>
      </c>
    </row>
    <row r="1037" spans="1:4" x14ac:dyDescent="0.25">
      <c r="A1037">
        <v>14.513999999999999</v>
      </c>
      <c r="B1037">
        <v>2.3660000000000001</v>
      </c>
      <c r="C1037">
        <v>2.9209999999999998</v>
      </c>
      <c r="D1037">
        <v>1.9710000000000001</v>
      </c>
    </row>
    <row r="1038" spans="1:4" x14ac:dyDescent="0.25">
      <c r="A1038">
        <v>14.526</v>
      </c>
      <c r="B1038">
        <v>2.4169999999999998</v>
      </c>
      <c r="C1038">
        <v>2.9159999999999999</v>
      </c>
      <c r="D1038">
        <v>1.972</v>
      </c>
    </row>
    <row r="1039" spans="1:4" x14ac:dyDescent="0.25">
      <c r="A1039">
        <v>14.54</v>
      </c>
      <c r="B1039">
        <v>2.4900000000000002</v>
      </c>
      <c r="C1039">
        <v>2.919</v>
      </c>
      <c r="D1039">
        <v>1.972</v>
      </c>
    </row>
    <row r="1040" spans="1:4" x14ac:dyDescent="0.25">
      <c r="A1040">
        <v>14.552</v>
      </c>
      <c r="B1040">
        <v>2.5939999999999999</v>
      </c>
      <c r="C1040">
        <v>2.923</v>
      </c>
      <c r="D1040">
        <v>1.9690000000000001</v>
      </c>
    </row>
    <row r="1041" spans="1:4" x14ac:dyDescent="0.25">
      <c r="A1041">
        <v>14.566000000000001</v>
      </c>
      <c r="B1041">
        <v>2.7109999999999999</v>
      </c>
      <c r="C1041">
        <v>2.9260000000000002</v>
      </c>
      <c r="D1041">
        <v>1.972</v>
      </c>
    </row>
    <row r="1042" spans="1:4" x14ac:dyDescent="0.25">
      <c r="A1042">
        <v>14.58</v>
      </c>
      <c r="B1042">
        <v>2.835</v>
      </c>
      <c r="C1042">
        <v>2.927</v>
      </c>
      <c r="D1042">
        <v>1.946</v>
      </c>
    </row>
    <row r="1043" spans="1:4" x14ac:dyDescent="0.25">
      <c r="A1043">
        <v>14.593999999999999</v>
      </c>
      <c r="B1043">
        <v>2.9860000000000002</v>
      </c>
      <c r="C1043">
        <v>2.9449999999999998</v>
      </c>
      <c r="D1043">
        <v>1.917</v>
      </c>
    </row>
    <row r="1044" spans="1:4" x14ac:dyDescent="0.25">
      <c r="A1044">
        <v>14.606</v>
      </c>
      <c r="B1044">
        <v>3.161</v>
      </c>
      <c r="C1044">
        <v>2.9729999999999999</v>
      </c>
      <c r="D1044">
        <v>1.8859999999999999</v>
      </c>
    </row>
    <row r="1045" spans="1:4" x14ac:dyDescent="0.25">
      <c r="A1045">
        <v>14.62</v>
      </c>
      <c r="B1045">
        <v>3.347</v>
      </c>
      <c r="C1045">
        <v>3.0049999999999999</v>
      </c>
      <c r="D1045">
        <v>1.851</v>
      </c>
    </row>
    <row r="1046" spans="1:4" x14ac:dyDescent="0.25">
      <c r="A1046">
        <v>14.632</v>
      </c>
      <c r="B1046">
        <v>3.5310000000000001</v>
      </c>
      <c r="C1046">
        <v>3.0489999999999999</v>
      </c>
      <c r="D1046">
        <v>1.802</v>
      </c>
    </row>
    <row r="1047" spans="1:4" x14ac:dyDescent="0.25">
      <c r="A1047">
        <v>14.646000000000001</v>
      </c>
      <c r="B1047">
        <v>3.742</v>
      </c>
      <c r="C1047">
        <v>3.109</v>
      </c>
      <c r="D1047">
        <v>1.7410000000000001</v>
      </c>
    </row>
    <row r="1048" spans="1:4" x14ac:dyDescent="0.25">
      <c r="A1048">
        <v>14.659000000000001</v>
      </c>
      <c r="B1048">
        <v>3.9689999999999999</v>
      </c>
      <c r="C1048">
        <v>3.1880000000000002</v>
      </c>
      <c r="D1048">
        <v>1.66</v>
      </c>
    </row>
    <row r="1049" spans="1:4" x14ac:dyDescent="0.25">
      <c r="A1049">
        <v>14.673</v>
      </c>
      <c r="B1049">
        <v>4.1970000000000001</v>
      </c>
      <c r="C1049">
        <v>3.2930000000000001</v>
      </c>
      <c r="D1049">
        <v>1.5509999999999999</v>
      </c>
    </row>
    <row r="1050" spans="1:4" x14ac:dyDescent="0.25">
      <c r="A1050">
        <v>14.686999999999999</v>
      </c>
      <c r="B1050">
        <v>4.4240000000000004</v>
      </c>
      <c r="C1050">
        <v>3.4209999999999998</v>
      </c>
      <c r="D1050">
        <v>1.4410000000000001</v>
      </c>
    </row>
    <row r="1051" spans="1:4" x14ac:dyDescent="0.25">
      <c r="A1051">
        <v>14.699</v>
      </c>
      <c r="B1051">
        <v>4.6719999999999997</v>
      </c>
      <c r="C1051">
        <v>3.5569999999999999</v>
      </c>
      <c r="D1051">
        <v>1.3620000000000001</v>
      </c>
    </row>
    <row r="1052" spans="1:4" x14ac:dyDescent="0.25">
      <c r="A1052">
        <v>14.714</v>
      </c>
      <c r="B1052">
        <v>4.9409999999999998</v>
      </c>
      <c r="C1052">
        <v>3.6989999999999998</v>
      </c>
      <c r="D1052">
        <v>1.2969999999999999</v>
      </c>
    </row>
    <row r="1053" spans="1:4" x14ac:dyDescent="0.25">
      <c r="A1053">
        <v>14.726000000000001</v>
      </c>
      <c r="B1053">
        <v>5.1890000000000001</v>
      </c>
      <c r="C1053">
        <v>3.8260000000000001</v>
      </c>
      <c r="D1053">
        <v>1.2490000000000001</v>
      </c>
    </row>
    <row r="1054" spans="1:4" x14ac:dyDescent="0.25">
      <c r="A1054">
        <v>14.74</v>
      </c>
      <c r="B1054">
        <v>5.4530000000000003</v>
      </c>
      <c r="C1054">
        <v>3.9449999999999998</v>
      </c>
      <c r="D1054">
        <v>1.2210000000000001</v>
      </c>
    </row>
    <row r="1055" spans="1:4" x14ac:dyDescent="0.25">
      <c r="A1055">
        <v>14.754</v>
      </c>
      <c r="B1055">
        <v>5.7329999999999997</v>
      </c>
      <c r="C1055">
        <v>4.0810000000000004</v>
      </c>
      <c r="D1055">
        <v>1.1399999999999999</v>
      </c>
    </row>
    <row r="1056" spans="1:4" x14ac:dyDescent="0.25">
      <c r="A1056">
        <v>14.766</v>
      </c>
      <c r="B1056">
        <v>6.0250000000000004</v>
      </c>
      <c r="C1056">
        <v>4.2270000000000003</v>
      </c>
      <c r="D1056">
        <v>1.032</v>
      </c>
    </row>
    <row r="1057" spans="1:4" x14ac:dyDescent="0.25">
      <c r="A1057">
        <v>14.779</v>
      </c>
      <c r="B1057">
        <v>6.2960000000000003</v>
      </c>
      <c r="C1057">
        <v>4.3730000000000002</v>
      </c>
      <c r="D1057">
        <v>1.0109999999999999</v>
      </c>
    </row>
    <row r="1058" spans="1:4" x14ac:dyDescent="0.25">
      <c r="A1058">
        <v>14.792</v>
      </c>
      <c r="B1058">
        <v>6.585</v>
      </c>
      <c r="C1058">
        <v>4.5090000000000003</v>
      </c>
      <c r="D1058">
        <v>0.95599999999999996</v>
      </c>
    </row>
    <row r="1059" spans="1:4" x14ac:dyDescent="0.25">
      <c r="A1059">
        <v>14.805999999999999</v>
      </c>
      <c r="B1059">
        <v>6.8860000000000001</v>
      </c>
      <c r="C1059">
        <v>4.6289999999999996</v>
      </c>
      <c r="D1059">
        <v>0.97699999999999998</v>
      </c>
    </row>
    <row r="1060" spans="1:4" x14ac:dyDescent="0.25">
      <c r="A1060">
        <v>14.82</v>
      </c>
      <c r="B1060">
        <v>7.1870000000000003</v>
      </c>
      <c r="C1060">
        <v>4.726</v>
      </c>
      <c r="D1060">
        <v>1.016</v>
      </c>
    </row>
    <row r="1061" spans="1:4" x14ac:dyDescent="0.25">
      <c r="A1061">
        <v>14.832000000000001</v>
      </c>
      <c r="B1061">
        <v>7.4669999999999996</v>
      </c>
      <c r="C1061">
        <v>4.8109999999999999</v>
      </c>
      <c r="D1061">
        <v>0.97699999999999998</v>
      </c>
    </row>
    <row r="1062" spans="1:4" x14ac:dyDescent="0.25">
      <c r="A1062">
        <v>14.847</v>
      </c>
      <c r="B1062">
        <v>7.7679999999999998</v>
      </c>
      <c r="C1062">
        <v>4.8789999999999996</v>
      </c>
      <c r="D1062">
        <v>1.004</v>
      </c>
    </row>
    <row r="1063" spans="1:4" x14ac:dyDescent="0.25">
      <c r="A1063">
        <v>14.86</v>
      </c>
      <c r="B1063">
        <v>8.0739999999999998</v>
      </c>
      <c r="C1063">
        <v>4.9379999999999997</v>
      </c>
      <c r="D1063">
        <v>1.0269999999999999</v>
      </c>
    </row>
    <row r="1064" spans="1:4" x14ac:dyDescent="0.25">
      <c r="A1064">
        <v>14.872</v>
      </c>
      <c r="B1064">
        <v>8.3699999999999992</v>
      </c>
      <c r="C1064">
        <v>4.9889999999999999</v>
      </c>
      <c r="D1064">
        <v>0.996</v>
      </c>
    </row>
    <row r="1065" spans="1:4" x14ac:dyDescent="0.25">
      <c r="A1065">
        <v>14.885999999999999</v>
      </c>
      <c r="B1065">
        <v>8.657</v>
      </c>
      <c r="C1065">
        <v>5.03</v>
      </c>
      <c r="D1065">
        <v>1.022</v>
      </c>
    </row>
    <row r="1066" spans="1:4" x14ac:dyDescent="0.25">
      <c r="A1066">
        <v>14.9</v>
      </c>
      <c r="B1066">
        <v>8.9629999999999992</v>
      </c>
      <c r="C1066">
        <v>5.0590000000000002</v>
      </c>
      <c r="D1066">
        <v>1.03</v>
      </c>
    </row>
    <row r="1067" spans="1:4" x14ac:dyDescent="0.25">
      <c r="A1067">
        <v>14.913</v>
      </c>
      <c r="B1067">
        <v>9.266</v>
      </c>
      <c r="C1067">
        <v>5.0869999999999997</v>
      </c>
      <c r="D1067">
        <v>1.008</v>
      </c>
    </row>
    <row r="1068" spans="1:4" x14ac:dyDescent="0.25">
      <c r="A1068">
        <v>14.927</v>
      </c>
      <c r="B1068">
        <v>9.56</v>
      </c>
      <c r="C1068">
        <v>5.1109999999999998</v>
      </c>
      <c r="D1068">
        <v>1.034</v>
      </c>
    </row>
    <row r="1069" spans="1:4" x14ac:dyDescent="0.25">
      <c r="A1069">
        <v>14.939</v>
      </c>
      <c r="B1069">
        <v>9.8450000000000006</v>
      </c>
      <c r="C1069">
        <v>5.1269999999999998</v>
      </c>
      <c r="D1069">
        <v>1.03</v>
      </c>
    </row>
    <row r="1070" spans="1:4" x14ac:dyDescent="0.25">
      <c r="A1070">
        <v>14.952999999999999</v>
      </c>
      <c r="B1070">
        <v>10.143000000000001</v>
      </c>
      <c r="C1070">
        <v>5.1429999999999998</v>
      </c>
      <c r="D1070">
        <v>1.0129999999999999</v>
      </c>
    </row>
    <row r="1071" spans="1:4" x14ac:dyDescent="0.25">
      <c r="A1071">
        <v>14.965999999999999</v>
      </c>
      <c r="B1071">
        <v>10.436999999999999</v>
      </c>
      <c r="C1071">
        <v>5.1559999999999997</v>
      </c>
      <c r="D1071">
        <v>1.0349999999999999</v>
      </c>
    </row>
    <row r="1072" spans="1:4" x14ac:dyDescent="0.25">
      <c r="A1072">
        <v>14.98</v>
      </c>
      <c r="B1072">
        <v>10.706</v>
      </c>
      <c r="C1072">
        <v>5.1710000000000003</v>
      </c>
      <c r="D1072">
        <v>1.03</v>
      </c>
    </row>
    <row r="1073" spans="1:4" x14ac:dyDescent="0.25">
      <c r="A1073">
        <v>14.992000000000001</v>
      </c>
      <c r="B1073">
        <v>10.984</v>
      </c>
      <c r="C1073">
        <v>5.1820000000000004</v>
      </c>
      <c r="D1073">
        <v>1.0209999999999999</v>
      </c>
    </row>
    <row r="1074" spans="1:4" x14ac:dyDescent="0.25">
      <c r="A1074">
        <v>15.007</v>
      </c>
      <c r="B1074">
        <v>11.26</v>
      </c>
      <c r="C1074">
        <v>5.1870000000000003</v>
      </c>
      <c r="D1074">
        <v>1.04</v>
      </c>
    </row>
    <row r="1075" spans="1:4" x14ac:dyDescent="0.25">
      <c r="A1075">
        <v>15.019</v>
      </c>
      <c r="B1075">
        <v>11.523999999999999</v>
      </c>
      <c r="C1075">
        <v>5.1920000000000002</v>
      </c>
      <c r="D1075">
        <v>1.03</v>
      </c>
    </row>
    <row r="1076" spans="1:4" x14ac:dyDescent="0.25">
      <c r="A1076">
        <v>15.032999999999999</v>
      </c>
      <c r="B1076">
        <v>11.772</v>
      </c>
      <c r="C1076">
        <v>5.1970000000000001</v>
      </c>
      <c r="D1076">
        <v>1.0269999999999999</v>
      </c>
    </row>
    <row r="1077" spans="1:4" x14ac:dyDescent="0.25">
      <c r="A1077">
        <v>15.045999999999999</v>
      </c>
      <c r="B1077">
        <v>12.016999999999999</v>
      </c>
      <c r="C1077">
        <v>5.2009999999999996</v>
      </c>
      <c r="D1077">
        <v>1.04</v>
      </c>
    </row>
    <row r="1078" spans="1:4" x14ac:dyDescent="0.25">
      <c r="A1078">
        <v>15.06</v>
      </c>
      <c r="B1078">
        <v>12.252000000000001</v>
      </c>
      <c r="C1078">
        <v>5.2060000000000004</v>
      </c>
      <c r="D1078">
        <v>1.024</v>
      </c>
    </row>
    <row r="1079" spans="1:4" x14ac:dyDescent="0.25">
      <c r="A1079">
        <v>15.071999999999999</v>
      </c>
      <c r="B1079">
        <v>12.472</v>
      </c>
      <c r="C1079">
        <v>5.2160000000000002</v>
      </c>
      <c r="D1079">
        <v>1.0269999999999999</v>
      </c>
    </row>
    <row r="1080" spans="1:4" x14ac:dyDescent="0.25">
      <c r="A1080">
        <v>15.086</v>
      </c>
      <c r="B1080">
        <v>12.673999999999999</v>
      </c>
      <c r="C1080">
        <v>5.2160000000000002</v>
      </c>
      <c r="D1080">
        <v>1.038</v>
      </c>
    </row>
    <row r="1081" spans="1:4" x14ac:dyDescent="0.25">
      <c r="A1081">
        <v>15.099</v>
      </c>
      <c r="B1081">
        <v>12.87</v>
      </c>
      <c r="C1081">
        <v>5.2160000000000002</v>
      </c>
      <c r="D1081">
        <v>1.0249999999999999</v>
      </c>
    </row>
    <row r="1082" spans="1:4" x14ac:dyDescent="0.25">
      <c r="A1082">
        <v>15.113</v>
      </c>
      <c r="B1082">
        <v>13.048999999999999</v>
      </c>
      <c r="C1082">
        <v>5.2190000000000003</v>
      </c>
      <c r="D1082">
        <v>1.032</v>
      </c>
    </row>
    <row r="1083" spans="1:4" x14ac:dyDescent="0.25">
      <c r="A1083">
        <v>15.127000000000001</v>
      </c>
      <c r="B1083">
        <v>13.214</v>
      </c>
      <c r="C1083">
        <v>5.2290000000000001</v>
      </c>
      <c r="D1083">
        <v>1.04</v>
      </c>
    </row>
    <row r="1084" spans="1:4" x14ac:dyDescent="0.25">
      <c r="A1084">
        <v>15.138999999999999</v>
      </c>
      <c r="B1084">
        <v>13.352</v>
      </c>
      <c r="C1084">
        <v>5.2370000000000001</v>
      </c>
      <c r="D1084">
        <v>1.0249999999999999</v>
      </c>
    </row>
    <row r="1085" spans="1:4" x14ac:dyDescent="0.25">
      <c r="A1085">
        <v>15.151999999999999</v>
      </c>
      <c r="B1085">
        <v>13.474</v>
      </c>
      <c r="C1085">
        <v>5.2350000000000003</v>
      </c>
      <c r="D1085">
        <v>1.0349999999999999</v>
      </c>
    </row>
    <row r="1086" spans="1:4" x14ac:dyDescent="0.25">
      <c r="A1086">
        <v>15.166</v>
      </c>
      <c r="B1086">
        <v>13.582000000000001</v>
      </c>
      <c r="C1086">
        <v>5.2370000000000001</v>
      </c>
      <c r="D1086">
        <v>1.0349999999999999</v>
      </c>
    </row>
    <row r="1087" spans="1:4" x14ac:dyDescent="0.25">
      <c r="A1087">
        <v>15.179</v>
      </c>
      <c r="B1087">
        <v>13.664</v>
      </c>
      <c r="C1087">
        <v>5.234</v>
      </c>
      <c r="D1087">
        <v>1.0249999999999999</v>
      </c>
    </row>
    <row r="1088" spans="1:4" x14ac:dyDescent="0.25">
      <c r="A1088">
        <v>15.193</v>
      </c>
      <c r="B1088">
        <v>13.731</v>
      </c>
      <c r="C1088">
        <v>5.2389999999999999</v>
      </c>
      <c r="D1088">
        <v>1.0349999999999999</v>
      </c>
    </row>
    <row r="1089" spans="1:4" x14ac:dyDescent="0.25">
      <c r="A1089">
        <v>15.207000000000001</v>
      </c>
      <c r="B1089">
        <v>13.772</v>
      </c>
      <c r="C1089">
        <v>5.2350000000000003</v>
      </c>
      <c r="D1089">
        <v>1.034</v>
      </c>
    </row>
    <row r="1090" spans="1:4" x14ac:dyDescent="0.25">
      <c r="A1090">
        <v>15.218999999999999</v>
      </c>
      <c r="B1090">
        <v>13.808999999999999</v>
      </c>
      <c r="C1090">
        <v>5.2320000000000002</v>
      </c>
      <c r="D1090">
        <v>1.0269999999999999</v>
      </c>
    </row>
    <row r="1091" spans="1:4" x14ac:dyDescent="0.25">
      <c r="A1091">
        <v>15.233000000000001</v>
      </c>
      <c r="B1091">
        <v>13.824999999999999</v>
      </c>
      <c r="C1091">
        <v>5.2350000000000003</v>
      </c>
      <c r="D1091">
        <v>1.0369999999999999</v>
      </c>
    </row>
    <row r="1092" spans="1:4" x14ac:dyDescent="0.25">
      <c r="A1092">
        <v>15.247</v>
      </c>
      <c r="B1092">
        <v>13.818</v>
      </c>
      <c r="C1092">
        <v>5.2350000000000003</v>
      </c>
      <c r="D1092">
        <v>1.03</v>
      </c>
    </row>
    <row r="1093" spans="1:4" x14ac:dyDescent="0.25">
      <c r="A1093">
        <v>15.26</v>
      </c>
      <c r="B1093">
        <v>13.788</v>
      </c>
      <c r="C1093">
        <v>5.2350000000000003</v>
      </c>
      <c r="D1093">
        <v>1.0289999999999999</v>
      </c>
    </row>
    <row r="1094" spans="1:4" x14ac:dyDescent="0.25">
      <c r="A1094">
        <v>15.272</v>
      </c>
      <c r="B1094">
        <v>13.752000000000001</v>
      </c>
      <c r="C1094">
        <v>5.242</v>
      </c>
      <c r="D1094">
        <v>1.0349999999999999</v>
      </c>
    </row>
    <row r="1095" spans="1:4" x14ac:dyDescent="0.25">
      <c r="A1095">
        <v>15.286</v>
      </c>
      <c r="B1095">
        <v>13.71</v>
      </c>
      <c r="C1095">
        <v>5.2389999999999999</v>
      </c>
      <c r="D1095">
        <v>1.03</v>
      </c>
    </row>
    <row r="1096" spans="1:4" x14ac:dyDescent="0.25">
      <c r="A1096">
        <v>15.3</v>
      </c>
      <c r="B1096">
        <v>13.638999999999999</v>
      </c>
      <c r="C1096">
        <v>5.2389999999999999</v>
      </c>
      <c r="D1096">
        <v>1.0289999999999999</v>
      </c>
    </row>
    <row r="1097" spans="1:4" x14ac:dyDescent="0.25">
      <c r="A1097">
        <v>15.311999999999999</v>
      </c>
      <c r="B1097">
        <v>13.563000000000001</v>
      </c>
      <c r="C1097">
        <v>5.2389999999999999</v>
      </c>
      <c r="D1097">
        <v>1.0369999999999999</v>
      </c>
    </row>
    <row r="1098" spans="1:4" x14ac:dyDescent="0.25">
      <c r="A1098">
        <v>15.326000000000001</v>
      </c>
      <c r="B1098">
        <v>13.476000000000001</v>
      </c>
      <c r="C1098">
        <v>5.2389999999999999</v>
      </c>
      <c r="D1098">
        <v>1.0269999999999999</v>
      </c>
    </row>
    <row r="1099" spans="1:4" x14ac:dyDescent="0.25">
      <c r="A1099">
        <v>15.34</v>
      </c>
      <c r="B1099">
        <v>13.382</v>
      </c>
      <c r="C1099">
        <v>5.2439999999999998</v>
      </c>
      <c r="D1099">
        <v>1.0289999999999999</v>
      </c>
    </row>
    <row r="1100" spans="1:4" x14ac:dyDescent="0.25">
      <c r="A1100">
        <v>15.352</v>
      </c>
      <c r="B1100">
        <v>13.266999999999999</v>
      </c>
      <c r="C1100">
        <v>5.24</v>
      </c>
      <c r="D1100">
        <v>1.034</v>
      </c>
    </row>
    <row r="1101" spans="1:4" x14ac:dyDescent="0.25">
      <c r="A1101">
        <v>15.366</v>
      </c>
      <c r="B1101">
        <v>13.141</v>
      </c>
      <c r="C1101">
        <v>5.2350000000000003</v>
      </c>
      <c r="D1101">
        <v>1.0289999999999999</v>
      </c>
    </row>
    <row r="1102" spans="1:4" x14ac:dyDescent="0.25">
      <c r="A1102">
        <v>15.38</v>
      </c>
      <c r="B1102">
        <v>13.021000000000001</v>
      </c>
      <c r="C1102">
        <v>5.2350000000000003</v>
      </c>
      <c r="D1102">
        <v>1.032</v>
      </c>
    </row>
    <row r="1103" spans="1:4" x14ac:dyDescent="0.25">
      <c r="A1103">
        <v>15.393000000000001</v>
      </c>
      <c r="B1103">
        <v>12.888</v>
      </c>
      <c r="C1103">
        <v>5.234</v>
      </c>
      <c r="D1103">
        <v>1.034</v>
      </c>
    </row>
    <row r="1104" spans="1:4" x14ac:dyDescent="0.25">
      <c r="A1104">
        <v>15.406000000000001</v>
      </c>
      <c r="B1104">
        <v>12.741</v>
      </c>
      <c r="C1104">
        <v>5.2370000000000001</v>
      </c>
      <c r="D1104">
        <v>1.0269999999999999</v>
      </c>
    </row>
    <row r="1105" spans="1:4" x14ac:dyDescent="0.25">
      <c r="A1105">
        <v>15.42</v>
      </c>
      <c r="B1105">
        <v>12.593999999999999</v>
      </c>
      <c r="C1105">
        <v>5.2350000000000003</v>
      </c>
      <c r="D1105">
        <v>1.032</v>
      </c>
    </row>
    <row r="1106" spans="1:4" x14ac:dyDescent="0.25">
      <c r="A1106">
        <v>15.433</v>
      </c>
      <c r="B1106">
        <v>12.446999999999999</v>
      </c>
      <c r="C1106">
        <v>5.2389999999999999</v>
      </c>
      <c r="D1106">
        <v>1.032</v>
      </c>
    </row>
    <row r="1107" spans="1:4" x14ac:dyDescent="0.25">
      <c r="A1107">
        <v>15.446999999999999</v>
      </c>
      <c r="B1107">
        <v>12.289</v>
      </c>
      <c r="C1107">
        <v>5.2439999999999998</v>
      </c>
      <c r="D1107">
        <v>1.0269999999999999</v>
      </c>
    </row>
    <row r="1108" spans="1:4" x14ac:dyDescent="0.25">
      <c r="A1108">
        <v>15.459</v>
      </c>
      <c r="B1108">
        <v>12.119</v>
      </c>
      <c r="C1108">
        <v>5.242</v>
      </c>
      <c r="D1108">
        <v>1.034</v>
      </c>
    </row>
    <row r="1109" spans="1:4" x14ac:dyDescent="0.25">
      <c r="A1109">
        <v>15.473000000000001</v>
      </c>
      <c r="B1109">
        <v>11.951000000000001</v>
      </c>
      <c r="C1109">
        <v>5.242</v>
      </c>
      <c r="D1109">
        <v>1.034</v>
      </c>
    </row>
    <row r="1110" spans="1:4" x14ac:dyDescent="0.25">
      <c r="A1110">
        <v>15.486000000000001</v>
      </c>
      <c r="B1110">
        <v>11.79</v>
      </c>
      <c r="C1110">
        <v>5.24</v>
      </c>
      <c r="D1110">
        <v>1.0289999999999999</v>
      </c>
    </row>
    <row r="1111" spans="1:4" x14ac:dyDescent="0.25">
      <c r="A1111">
        <v>15.499000000000001</v>
      </c>
      <c r="B1111">
        <v>11.606</v>
      </c>
      <c r="C1111">
        <v>5.242</v>
      </c>
      <c r="D1111">
        <v>1.0349999999999999</v>
      </c>
    </row>
    <row r="1112" spans="1:4" x14ac:dyDescent="0.25">
      <c r="A1112">
        <v>15.513</v>
      </c>
      <c r="B1112">
        <v>11.425000000000001</v>
      </c>
      <c r="C1112">
        <v>5.24</v>
      </c>
      <c r="D1112">
        <v>1.0289999999999999</v>
      </c>
    </row>
    <row r="1113" spans="1:4" x14ac:dyDescent="0.25">
      <c r="A1113">
        <v>15.526999999999999</v>
      </c>
      <c r="B1113">
        <v>11.253</v>
      </c>
      <c r="C1113">
        <v>5.24</v>
      </c>
      <c r="D1113">
        <v>1.034</v>
      </c>
    </row>
    <row r="1114" spans="1:4" x14ac:dyDescent="0.25">
      <c r="A1114">
        <v>15.54</v>
      </c>
      <c r="B1114">
        <v>11.076000000000001</v>
      </c>
      <c r="C1114">
        <v>5.24</v>
      </c>
      <c r="D1114">
        <v>1.034</v>
      </c>
    </row>
    <row r="1115" spans="1:4" x14ac:dyDescent="0.25">
      <c r="A1115">
        <v>15.553000000000001</v>
      </c>
      <c r="B1115">
        <v>10.887</v>
      </c>
      <c r="C1115">
        <v>5.2389999999999999</v>
      </c>
      <c r="D1115">
        <v>1.034</v>
      </c>
    </row>
    <row r="1116" spans="1:4" x14ac:dyDescent="0.25">
      <c r="A1116">
        <v>15.567</v>
      </c>
      <c r="B1116">
        <v>10.696999999999999</v>
      </c>
      <c r="C1116">
        <v>5.242</v>
      </c>
      <c r="D1116">
        <v>1.032</v>
      </c>
    </row>
    <row r="1117" spans="1:4" x14ac:dyDescent="0.25">
      <c r="A1117">
        <v>15.579000000000001</v>
      </c>
      <c r="B1117">
        <v>10.52</v>
      </c>
      <c r="C1117">
        <v>5.242</v>
      </c>
      <c r="D1117">
        <v>1.032</v>
      </c>
    </row>
    <row r="1118" spans="1:4" x14ac:dyDescent="0.25">
      <c r="A1118">
        <v>15.593</v>
      </c>
      <c r="B1118">
        <v>10.340999999999999</v>
      </c>
      <c r="C1118">
        <v>5.2389999999999999</v>
      </c>
      <c r="D1118">
        <v>1.032</v>
      </c>
    </row>
    <row r="1119" spans="1:4" x14ac:dyDescent="0.25">
      <c r="A1119">
        <v>15.606999999999999</v>
      </c>
      <c r="B1119">
        <v>10.154999999999999</v>
      </c>
      <c r="C1119">
        <v>5.24</v>
      </c>
      <c r="D1119">
        <v>1.032</v>
      </c>
    </row>
    <row r="1120" spans="1:4" x14ac:dyDescent="0.25">
      <c r="A1120">
        <v>15.619</v>
      </c>
      <c r="B1120">
        <v>9.9659999999999993</v>
      </c>
      <c r="C1120">
        <v>5.2389999999999999</v>
      </c>
      <c r="D1120">
        <v>1.034</v>
      </c>
    </row>
    <row r="1121" spans="1:4" x14ac:dyDescent="0.25">
      <c r="A1121">
        <v>15.632999999999999</v>
      </c>
      <c r="B1121">
        <v>9.7899999999999991</v>
      </c>
      <c r="C1121">
        <v>5.24</v>
      </c>
      <c r="D1121">
        <v>1.032</v>
      </c>
    </row>
    <row r="1122" spans="1:4" x14ac:dyDescent="0.25">
      <c r="A1122">
        <v>15.647</v>
      </c>
      <c r="B1122">
        <v>9.6039999999999992</v>
      </c>
      <c r="C1122">
        <v>5.242</v>
      </c>
      <c r="D1122">
        <v>1.03</v>
      </c>
    </row>
    <row r="1123" spans="1:4" x14ac:dyDescent="0.25">
      <c r="A1123">
        <v>15.659000000000001</v>
      </c>
      <c r="B1123">
        <v>9.4149999999999991</v>
      </c>
      <c r="C1123">
        <v>5.2439999999999998</v>
      </c>
      <c r="D1123">
        <v>1.032</v>
      </c>
    </row>
    <row r="1124" spans="1:4" x14ac:dyDescent="0.25">
      <c r="A1124">
        <v>15.673</v>
      </c>
      <c r="B1124">
        <v>9.2360000000000007</v>
      </c>
      <c r="C1124">
        <v>5.2389999999999999</v>
      </c>
      <c r="D1124">
        <v>1.032</v>
      </c>
    </row>
    <row r="1125" spans="1:4" x14ac:dyDescent="0.25">
      <c r="A1125">
        <v>15.686999999999999</v>
      </c>
      <c r="B1125">
        <v>9.0589999999999993</v>
      </c>
      <c r="C1125">
        <v>5.2389999999999999</v>
      </c>
      <c r="D1125">
        <v>1.032</v>
      </c>
    </row>
    <row r="1126" spans="1:4" x14ac:dyDescent="0.25">
      <c r="A1126">
        <v>15.699</v>
      </c>
      <c r="B1126">
        <v>8.875</v>
      </c>
      <c r="C1126">
        <v>5.2389999999999999</v>
      </c>
      <c r="D1126">
        <v>1.032</v>
      </c>
    </row>
    <row r="1127" spans="1:4" x14ac:dyDescent="0.25">
      <c r="A1127">
        <v>15.712</v>
      </c>
      <c r="B1127">
        <v>8.6920000000000002</v>
      </c>
      <c r="C1127">
        <v>5.2439999999999998</v>
      </c>
      <c r="D1127">
        <v>1.034</v>
      </c>
    </row>
    <row r="1128" spans="1:4" x14ac:dyDescent="0.25">
      <c r="A1128">
        <v>15.726000000000001</v>
      </c>
      <c r="B1128">
        <v>8.5220000000000002</v>
      </c>
      <c r="C1128">
        <v>5.2439999999999998</v>
      </c>
      <c r="D1128">
        <v>1.032</v>
      </c>
    </row>
    <row r="1129" spans="1:4" x14ac:dyDescent="0.25">
      <c r="A1129">
        <v>15.74</v>
      </c>
      <c r="B1129">
        <v>8.3520000000000003</v>
      </c>
      <c r="C1129">
        <v>5.2370000000000001</v>
      </c>
      <c r="D1129">
        <v>1.034</v>
      </c>
    </row>
    <row r="1130" spans="1:4" x14ac:dyDescent="0.25">
      <c r="A1130">
        <v>15.753</v>
      </c>
      <c r="B1130">
        <v>8.1769999999999996</v>
      </c>
      <c r="C1130">
        <v>5.2389999999999999</v>
      </c>
      <c r="D1130">
        <v>1.032</v>
      </c>
    </row>
    <row r="1131" spans="1:4" x14ac:dyDescent="0.25">
      <c r="A1131">
        <v>15.766</v>
      </c>
      <c r="B1131">
        <v>8.0069999999999997</v>
      </c>
      <c r="C1131">
        <v>5.2389999999999999</v>
      </c>
      <c r="D1131">
        <v>1.03</v>
      </c>
    </row>
    <row r="1132" spans="1:4" x14ac:dyDescent="0.25">
      <c r="A1132">
        <v>15.779</v>
      </c>
      <c r="B1132">
        <v>7.8419999999999996</v>
      </c>
      <c r="C1132">
        <v>5.2370000000000001</v>
      </c>
      <c r="D1132">
        <v>1.0289999999999999</v>
      </c>
    </row>
    <row r="1133" spans="1:4" x14ac:dyDescent="0.25">
      <c r="A1133">
        <v>15.792999999999999</v>
      </c>
      <c r="B1133">
        <v>7.6829999999999998</v>
      </c>
      <c r="C1133">
        <v>5.2350000000000003</v>
      </c>
      <c r="D1133">
        <v>1.032</v>
      </c>
    </row>
    <row r="1134" spans="1:4" x14ac:dyDescent="0.25">
      <c r="A1134">
        <v>15.807</v>
      </c>
      <c r="B1134">
        <v>7.516</v>
      </c>
      <c r="C1134">
        <v>5.242</v>
      </c>
      <c r="D1134">
        <v>1.034</v>
      </c>
    </row>
    <row r="1135" spans="1:4" x14ac:dyDescent="0.25">
      <c r="A1135">
        <v>15.819000000000001</v>
      </c>
      <c r="B1135">
        <v>7.3479999999999999</v>
      </c>
      <c r="C1135">
        <v>5.2439999999999998</v>
      </c>
      <c r="D1135">
        <v>1.0289999999999999</v>
      </c>
    </row>
    <row r="1136" spans="1:4" x14ac:dyDescent="0.25">
      <c r="A1136">
        <v>15.833</v>
      </c>
      <c r="B1136">
        <v>7.194</v>
      </c>
      <c r="C1136">
        <v>5.2480000000000002</v>
      </c>
      <c r="D1136">
        <v>1.032</v>
      </c>
    </row>
    <row r="1137" spans="1:4" x14ac:dyDescent="0.25">
      <c r="A1137">
        <v>15.846</v>
      </c>
      <c r="B1137">
        <v>7.0359999999999996</v>
      </c>
      <c r="C1137">
        <v>5.2519999999999998</v>
      </c>
      <c r="D1137">
        <v>1.032</v>
      </c>
    </row>
    <row r="1138" spans="1:4" x14ac:dyDescent="0.25">
      <c r="A1138">
        <v>15.86</v>
      </c>
      <c r="B1138">
        <v>6.8730000000000002</v>
      </c>
      <c r="C1138">
        <v>5.25</v>
      </c>
      <c r="D1138">
        <v>1.032</v>
      </c>
    </row>
    <row r="1139" spans="1:4" x14ac:dyDescent="0.25">
      <c r="A1139">
        <v>15.872</v>
      </c>
      <c r="B1139">
        <v>6.7190000000000003</v>
      </c>
      <c r="C1139">
        <v>5.2480000000000002</v>
      </c>
      <c r="D1139">
        <v>1.032</v>
      </c>
    </row>
    <row r="1140" spans="1:4" x14ac:dyDescent="0.25">
      <c r="A1140">
        <v>15.885999999999999</v>
      </c>
      <c r="B1140">
        <v>6.5739999999999998</v>
      </c>
      <c r="C1140">
        <v>5.2519999999999998</v>
      </c>
      <c r="D1140">
        <v>1.032</v>
      </c>
    </row>
    <row r="1141" spans="1:4" x14ac:dyDescent="0.25">
      <c r="A1141">
        <v>15.9</v>
      </c>
      <c r="B1141">
        <v>6.4219999999999997</v>
      </c>
      <c r="C1141">
        <v>5.2480000000000002</v>
      </c>
      <c r="D1141">
        <v>1.034</v>
      </c>
    </row>
    <row r="1142" spans="1:4" x14ac:dyDescent="0.25">
      <c r="A1142">
        <v>15.912000000000001</v>
      </c>
      <c r="B1142">
        <v>6.2729999999999997</v>
      </c>
      <c r="C1142">
        <v>5.2469999999999999</v>
      </c>
      <c r="D1142">
        <v>1.032</v>
      </c>
    </row>
    <row r="1143" spans="1:4" x14ac:dyDescent="0.25">
      <c r="A1143">
        <v>15.927</v>
      </c>
      <c r="B1143">
        <v>6.1349999999999998</v>
      </c>
      <c r="C1143">
        <v>5.2469999999999999</v>
      </c>
      <c r="D1143">
        <v>1.032</v>
      </c>
    </row>
    <row r="1144" spans="1:4" x14ac:dyDescent="0.25">
      <c r="A1144">
        <v>15.939</v>
      </c>
      <c r="B1144">
        <v>5.9950000000000001</v>
      </c>
      <c r="C1144">
        <v>5.2480000000000002</v>
      </c>
      <c r="D1144">
        <v>1.032</v>
      </c>
    </row>
    <row r="1145" spans="1:4" x14ac:dyDescent="0.25">
      <c r="A1145">
        <v>15.952999999999999</v>
      </c>
      <c r="B1145">
        <v>5.8550000000000004</v>
      </c>
      <c r="C1145">
        <v>5.2450000000000001</v>
      </c>
      <c r="D1145">
        <v>1.032</v>
      </c>
    </row>
    <row r="1146" spans="1:4" x14ac:dyDescent="0.25">
      <c r="A1146">
        <v>15.967000000000001</v>
      </c>
      <c r="B1146">
        <v>5.7149999999999999</v>
      </c>
      <c r="C1146">
        <v>5.242</v>
      </c>
      <c r="D1146">
        <v>1.03</v>
      </c>
    </row>
    <row r="1147" spans="1:4" x14ac:dyDescent="0.25">
      <c r="A1147">
        <v>15.978999999999999</v>
      </c>
      <c r="B1147">
        <v>5.5860000000000003</v>
      </c>
      <c r="C1147">
        <v>5.2439999999999998</v>
      </c>
      <c r="D1147">
        <v>1.032</v>
      </c>
    </row>
    <row r="1148" spans="1:4" x14ac:dyDescent="0.25">
      <c r="A1148">
        <v>15.992000000000001</v>
      </c>
      <c r="B1148">
        <v>5.4509999999999996</v>
      </c>
      <c r="C1148">
        <v>5.2439999999999998</v>
      </c>
      <c r="D1148">
        <v>1.0289999999999999</v>
      </c>
    </row>
    <row r="1149" spans="1:4" x14ac:dyDescent="0.25">
      <c r="A1149">
        <v>16.006</v>
      </c>
      <c r="B1149">
        <v>5.327</v>
      </c>
      <c r="C1149">
        <v>5.2439999999999998</v>
      </c>
      <c r="D1149">
        <v>1.032</v>
      </c>
    </row>
    <row r="1150" spans="1:4" x14ac:dyDescent="0.25">
      <c r="A1150">
        <v>16.02</v>
      </c>
      <c r="B1150">
        <v>5.1959999999999997</v>
      </c>
      <c r="C1150">
        <v>5.24</v>
      </c>
      <c r="D1150">
        <v>1.032</v>
      </c>
    </row>
    <row r="1151" spans="1:4" x14ac:dyDescent="0.25">
      <c r="A1151">
        <v>16.032</v>
      </c>
      <c r="B1151">
        <v>5.0759999999999996</v>
      </c>
      <c r="C1151">
        <v>5.234</v>
      </c>
      <c r="D1151">
        <v>1.0349999999999999</v>
      </c>
    </row>
    <row r="1152" spans="1:4" x14ac:dyDescent="0.25">
      <c r="A1152">
        <v>16.045999999999999</v>
      </c>
      <c r="B1152">
        <v>4.9550000000000001</v>
      </c>
      <c r="C1152">
        <v>5.2080000000000002</v>
      </c>
      <c r="D1152">
        <v>1.1000000000000001</v>
      </c>
    </row>
    <row r="1153" spans="1:4" x14ac:dyDescent="0.25">
      <c r="A1153">
        <v>16.059999999999999</v>
      </c>
      <c r="B1153">
        <v>4.8310000000000004</v>
      </c>
      <c r="C1153">
        <v>5.1289999999999996</v>
      </c>
      <c r="D1153">
        <v>1.2470000000000001</v>
      </c>
    </row>
    <row r="1154" spans="1:4" x14ac:dyDescent="0.25">
      <c r="A1154">
        <v>16.071999999999999</v>
      </c>
      <c r="B1154">
        <v>4.7160000000000002</v>
      </c>
      <c r="C1154">
        <v>4.9980000000000002</v>
      </c>
      <c r="D1154">
        <v>1.3180000000000001</v>
      </c>
    </row>
    <row r="1155" spans="1:4" x14ac:dyDescent="0.25">
      <c r="A1155">
        <v>16.085999999999999</v>
      </c>
      <c r="B1155">
        <v>4.6079999999999997</v>
      </c>
      <c r="C1155">
        <v>4.8109999999999999</v>
      </c>
      <c r="D1155">
        <v>1.4139999999999999</v>
      </c>
    </row>
    <row r="1156" spans="1:4" x14ac:dyDescent="0.25">
      <c r="A1156">
        <v>16.100000000000001</v>
      </c>
      <c r="B1156">
        <v>4.4909999999999997</v>
      </c>
      <c r="C1156">
        <v>4.5910000000000002</v>
      </c>
      <c r="D1156">
        <v>1.55</v>
      </c>
    </row>
    <row r="1157" spans="1:4" x14ac:dyDescent="0.25">
      <c r="A1157">
        <v>16.111999999999998</v>
      </c>
      <c r="B1157">
        <v>4.3760000000000003</v>
      </c>
      <c r="C1157">
        <v>4.3609999999999998</v>
      </c>
      <c r="D1157">
        <v>1.65</v>
      </c>
    </row>
    <row r="1158" spans="1:4" x14ac:dyDescent="0.25">
      <c r="A1158">
        <v>16.126999999999999</v>
      </c>
      <c r="B1158">
        <v>4.2679999999999998</v>
      </c>
      <c r="C1158">
        <v>4.1449999999999996</v>
      </c>
      <c r="D1158">
        <v>1.712</v>
      </c>
    </row>
    <row r="1159" spans="1:4" x14ac:dyDescent="0.25">
      <c r="A1159">
        <v>16.14</v>
      </c>
      <c r="B1159">
        <v>4.1619999999999999</v>
      </c>
      <c r="C1159">
        <v>3.9540000000000002</v>
      </c>
      <c r="D1159">
        <v>1.76</v>
      </c>
    </row>
    <row r="1160" spans="1:4" x14ac:dyDescent="0.25">
      <c r="A1160">
        <v>16.152000000000001</v>
      </c>
      <c r="B1160">
        <v>4.0570000000000004</v>
      </c>
      <c r="C1160">
        <v>3.7879999999999998</v>
      </c>
      <c r="D1160">
        <v>1.802</v>
      </c>
    </row>
    <row r="1161" spans="1:4" x14ac:dyDescent="0.25">
      <c r="A1161">
        <v>16.167000000000002</v>
      </c>
      <c r="B1161">
        <v>3.9510000000000001</v>
      </c>
      <c r="C1161">
        <v>3.6539999999999999</v>
      </c>
      <c r="D1161">
        <v>1.841</v>
      </c>
    </row>
    <row r="1162" spans="1:4" x14ac:dyDescent="0.25">
      <c r="A1162">
        <v>16.178999999999998</v>
      </c>
      <c r="B1162">
        <v>3.859</v>
      </c>
      <c r="C1162">
        <v>3.5409999999999999</v>
      </c>
      <c r="D1162">
        <v>1.8620000000000001</v>
      </c>
    </row>
    <row r="1163" spans="1:4" x14ac:dyDescent="0.25">
      <c r="A1163">
        <v>16.192</v>
      </c>
      <c r="B1163">
        <v>3.76</v>
      </c>
      <c r="C1163">
        <v>3.4449999999999998</v>
      </c>
      <c r="D1163">
        <v>1.89</v>
      </c>
    </row>
    <row r="1164" spans="1:4" x14ac:dyDescent="0.25">
      <c r="A1164">
        <v>16.207000000000001</v>
      </c>
      <c r="B1164">
        <v>3.669</v>
      </c>
      <c r="C1164">
        <v>3.36</v>
      </c>
      <c r="D1164">
        <v>1.9159999999999999</v>
      </c>
    </row>
    <row r="1165" spans="1:4" x14ac:dyDescent="0.25">
      <c r="A1165">
        <v>16.219000000000001</v>
      </c>
      <c r="B1165">
        <v>3.57</v>
      </c>
      <c r="C1165">
        <v>3.2850000000000001</v>
      </c>
      <c r="D1165">
        <v>1.9239999999999999</v>
      </c>
    </row>
    <row r="1166" spans="1:4" x14ac:dyDescent="0.25">
      <c r="A1166">
        <v>16.233000000000001</v>
      </c>
      <c r="B1166">
        <v>3.48</v>
      </c>
      <c r="C1166">
        <v>3.23</v>
      </c>
      <c r="D1166">
        <v>1.9379999999999999</v>
      </c>
    </row>
    <row r="1167" spans="1:4" x14ac:dyDescent="0.25">
      <c r="A1167">
        <v>16.247</v>
      </c>
      <c r="B1167">
        <v>3.391</v>
      </c>
      <c r="C1167">
        <v>3.1850000000000001</v>
      </c>
      <c r="D1167">
        <v>1.9410000000000001</v>
      </c>
    </row>
    <row r="1168" spans="1:4" x14ac:dyDescent="0.25">
      <c r="A1168">
        <v>16.259</v>
      </c>
      <c r="B1168">
        <v>3.3029999999999999</v>
      </c>
      <c r="C1168">
        <v>3.1440000000000001</v>
      </c>
      <c r="D1168">
        <v>1.946</v>
      </c>
    </row>
    <row r="1169" spans="1:4" x14ac:dyDescent="0.25">
      <c r="A1169">
        <v>16.273</v>
      </c>
      <c r="B1169">
        <v>3.2160000000000002</v>
      </c>
      <c r="C1169">
        <v>3.1120000000000001</v>
      </c>
      <c r="D1169">
        <v>1.9510000000000001</v>
      </c>
    </row>
    <row r="1170" spans="1:4" x14ac:dyDescent="0.25">
      <c r="A1170">
        <v>16.286000000000001</v>
      </c>
      <c r="B1170">
        <v>3.1379999999999999</v>
      </c>
      <c r="C1170">
        <v>3.081</v>
      </c>
      <c r="D1170">
        <v>1.9530000000000001</v>
      </c>
    </row>
    <row r="1171" spans="1:4" x14ac:dyDescent="0.25">
      <c r="A1171">
        <v>16.3</v>
      </c>
      <c r="B1171">
        <v>3.0510000000000002</v>
      </c>
      <c r="C1171">
        <v>3.0539999999999998</v>
      </c>
      <c r="D1171">
        <v>1.9630000000000001</v>
      </c>
    </row>
    <row r="1172" spans="1:4" x14ac:dyDescent="0.25">
      <c r="A1172">
        <v>16.312999999999999</v>
      </c>
      <c r="B1172">
        <v>2.9729999999999999</v>
      </c>
      <c r="C1172">
        <v>3.028</v>
      </c>
      <c r="D1172">
        <v>1.972</v>
      </c>
    </row>
    <row r="1173" spans="1:4" x14ac:dyDescent="0.25">
      <c r="A1173">
        <v>16.327000000000002</v>
      </c>
      <c r="B1173">
        <v>2.8940000000000001</v>
      </c>
      <c r="C1173">
        <v>3.0070000000000001</v>
      </c>
      <c r="D1173">
        <v>1.9710000000000001</v>
      </c>
    </row>
    <row r="1174" spans="1:4" x14ac:dyDescent="0.25">
      <c r="A1174">
        <v>16.338999999999999</v>
      </c>
      <c r="B1174">
        <v>2.823</v>
      </c>
      <c r="C1174">
        <v>2.9910000000000001</v>
      </c>
      <c r="D1174">
        <v>1.9750000000000001</v>
      </c>
    </row>
    <row r="1175" spans="1:4" x14ac:dyDescent="0.25">
      <c r="A1175">
        <v>16.353000000000002</v>
      </c>
      <c r="B1175">
        <v>2.7469999999999999</v>
      </c>
      <c r="C1175">
        <v>2.976</v>
      </c>
      <c r="D1175">
        <v>1.9770000000000001</v>
      </c>
    </row>
    <row r="1176" spans="1:4" x14ac:dyDescent="0.25">
      <c r="A1176">
        <v>16.367000000000001</v>
      </c>
      <c r="B1176">
        <v>2.681</v>
      </c>
      <c r="C1176">
        <v>2.9630000000000001</v>
      </c>
      <c r="D1176">
        <v>1.98</v>
      </c>
    </row>
    <row r="1177" spans="1:4" x14ac:dyDescent="0.25">
      <c r="A1177">
        <v>16.379000000000001</v>
      </c>
      <c r="B1177">
        <v>2.6190000000000002</v>
      </c>
      <c r="C1177">
        <v>2.9550000000000001</v>
      </c>
      <c r="D1177">
        <v>1.9750000000000001</v>
      </c>
    </row>
    <row r="1178" spans="1:4" x14ac:dyDescent="0.25">
      <c r="A1178">
        <v>16.393000000000001</v>
      </c>
      <c r="B1178">
        <v>2.5590000000000002</v>
      </c>
      <c r="C1178">
        <v>2.9470000000000001</v>
      </c>
      <c r="D1178">
        <v>1.9750000000000001</v>
      </c>
    </row>
    <row r="1179" spans="1:4" x14ac:dyDescent="0.25">
      <c r="A1179">
        <v>16.407</v>
      </c>
      <c r="B1179">
        <v>2.5019999999999998</v>
      </c>
      <c r="C1179">
        <v>2.9390000000000001</v>
      </c>
      <c r="D1179">
        <v>1.974</v>
      </c>
    </row>
    <row r="1180" spans="1:4" x14ac:dyDescent="0.25">
      <c r="A1180">
        <v>16.419</v>
      </c>
      <c r="B1180">
        <v>2.4489999999999998</v>
      </c>
      <c r="C1180">
        <v>2.931</v>
      </c>
      <c r="D1180">
        <v>1.9770000000000001</v>
      </c>
    </row>
    <row r="1181" spans="1:4" x14ac:dyDescent="0.25">
      <c r="A1181">
        <v>16.433</v>
      </c>
      <c r="B1181">
        <v>2.4079999999999999</v>
      </c>
      <c r="C1181">
        <v>2.927</v>
      </c>
      <c r="D1181">
        <v>1.9870000000000001</v>
      </c>
    </row>
    <row r="1182" spans="1:4" x14ac:dyDescent="0.25">
      <c r="A1182">
        <v>16.446999999999999</v>
      </c>
      <c r="B1182">
        <v>2.3730000000000002</v>
      </c>
      <c r="C1182">
        <v>2.9129999999999998</v>
      </c>
      <c r="D1182">
        <v>1.992</v>
      </c>
    </row>
    <row r="1183" spans="1:4" x14ac:dyDescent="0.25">
      <c r="A1183">
        <v>16.459</v>
      </c>
      <c r="B1183">
        <v>2.35</v>
      </c>
      <c r="C1183">
        <v>2.91</v>
      </c>
      <c r="D1183">
        <v>1.99</v>
      </c>
    </row>
    <row r="1184" spans="1:4" x14ac:dyDescent="0.25">
      <c r="A1184">
        <v>16.472999999999999</v>
      </c>
      <c r="B1184">
        <v>2.3340000000000001</v>
      </c>
      <c r="C1184">
        <v>2.9049999999999998</v>
      </c>
      <c r="D1184">
        <v>1.9870000000000001</v>
      </c>
    </row>
    <row r="1185" spans="1:4" x14ac:dyDescent="0.25">
      <c r="A1185">
        <v>16.486999999999998</v>
      </c>
      <c r="B1185">
        <v>2.3290000000000002</v>
      </c>
      <c r="C1185">
        <v>2.903</v>
      </c>
      <c r="D1185">
        <v>1.992</v>
      </c>
    </row>
    <row r="1186" spans="1:4" x14ac:dyDescent="0.25">
      <c r="A1186">
        <v>16.498999999999999</v>
      </c>
      <c r="B1186">
        <v>2.359</v>
      </c>
      <c r="C1186">
        <v>2.9049999999999998</v>
      </c>
      <c r="D1186">
        <v>1.99</v>
      </c>
    </row>
    <row r="1187" spans="1:4" x14ac:dyDescent="0.25">
      <c r="A1187">
        <v>16.513000000000002</v>
      </c>
      <c r="B1187">
        <v>2.4009999999999998</v>
      </c>
      <c r="C1187">
        <v>2.9049999999999998</v>
      </c>
      <c r="D1187">
        <v>1.9870000000000001</v>
      </c>
    </row>
    <row r="1188" spans="1:4" x14ac:dyDescent="0.25">
      <c r="A1188">
        <v>16.527000000000001</v>
      </c>
      <c r="B1188">
        <v>2.4489999999999998</v>
      </c>
      <c r="C1188">
        <v>2.8969999999999998</v>
      </c>
      <c r="D1188">
        <v>1.9790000000000001</v>
      </c>
    </row>
    <row r="1189" spans="1:4" x14ac:dyDescent="0.25">
      <c r="A1189">
        <v>16.539000000000001</v>
      </c>
      <c r="B1189">
        <v>2.5179999999999998</v>
      </c>
      <c r="C1189">
        <v>2.8969999999999998</v>
      </c>
      <c r="D1189">
        <v>1.98</v>
      </c>
    </row>
    <row r="1190" spans="1:4" x14ac:dyDescent="0.25">
      <c r="A1190">
        <v>16.552</v>
      </c>
      <c r="B1190">
        <v>2.6230000000000002</v>
      </c>
      <c r="C1190">
        <v>2.8980000000000001</v>
      </c>
      <c r="D1190">
        <v>1.9790000000000001</v>
      </c>
    </row>
    <row r="1191" spans="1:4" x14ac:dyDescent="0.25">
      <c r="A1191">
        <v>16.567</v>
      </c>
      <c r="B1191">
        <v>2.738</v>
      </c>
      <c r="C1191">
        <v>2.903</v>
      </c>
      <c r="D1191">
        <v>1.974</v>
      </c>
    </row>
    <row r="1192" spans="1:4" x14ac:dyDescent="0.25">
      <c r="A1192">
        <v>16.579000000000001</v>
      </c>
      <c r="B1192">
        <v>2.867</v>
      </c>
      <c r="C1192">
        <v>2.9159999999999999</v>
      </c>
      <c r="D1192">
        <v>1.958</v>
      </c>
    </row>
    <row r="1193" spans="1:4" x14ac:dyDescent="0.25">
      <c r="A1193">
        <v>16.591999999999999</v>
      </c>
      <c r="B1193">
        <v>3.016</v>
      </c>
      <c r="C1193">
        <v>2.9260000000000002</v>
      </c>
      <c r="D1193">
        <v>1.9379999999999999</v>
      </c>
    </row>
    <row r="1194" spans="1:4" x14ac:dyDescent="0.25">
      <c r="A1194">
        <v>16.606000000000002</v>
      </c>
      <c r="B1194">
        <v>3.1909999999999998</v>
      </c>
      <c r="C1194">
        <v>2.9449999999999998</v>
      </c>
      <c r="D1194">
        <v>1.911</v>
      </c>
    </row>
    <row r="1195" spans="1:4" x14ac:dyDescent="0.25">
      <c r="A1195">
        <v>16.62</v>
      </c>
      <c r="B1195">
        <v>3.375</v>
      </c>
      <c r="C1195">
        <v>2.9710000000000001</v>
      </c>
      <c r="D1195">
        <v>1.88</v>
      </c>
    </row>
    <row r="1196" spans="1:4" x14ac:dyDescent="0.25">
      <c r="A1196">
        <v>16.632000000000001</v>
      </c>
      <c r="B1196">
        <v>3.5609999999999999</v>
      </c>
      <c r="C1196">
        <v>3.012</v>
      </c>
      <c r="D1196">
        <v>1.835</v>
      </c>
    </row>
    <row r="1197" spans="1:4" x14ac:dyDescent="0.25">
      <c r="A1197">
        <v>16.646000000000001</v>
      </c>
      <c r="B1197">
        <v>3.7650000000000001</v>
      </c>
      <c r="C1197">
        <v>3.0670000000000002</v>
      </c>
      <c r="D1197">
        <v>1.776</v>
      </c>
    </row>
    <row r="1198" spans="1:4" x14ac:dyDescent="0.25">
      <c r="A1198">
        <v>16.658999999999999</v>
      </c>
      <c r="B1198">
        <v>3.99</v>
      </c>
      <c r="C1198">
        <v>3.141</v>
      </c>
      <c r="D1198">
        <v>1.7050000000000001</v>
      </c>
    </row>
    <row r="1199" spans="1:4" x14ac:dyDescent="0.25">
      <c r="A1199">
        <v>16.672999999999998</v>
      </c>
      <c r="B1199">
        <v>4.2169999999999996</v>
      </c>
      <c r="C1199">
        <v>3.2320000000000002</v>
      </c>
      <c r="D1199">
        <v>1.6160000000000001</v>
      </c>
    </row>
    <row r="1200" spans="1:4" x14ac:dyDescent="0.25">
      <c r="A1200">
        <v>16.687000000000001</v>
      </c>
      <c r="B1200">
        <v>4.452</v>
      </c>
      <c r="C1200">
        <v>3.3479999999999999</v>
      </c>
      <c r="D1200">
        <v>1.508</v>
      </c>
    </row>
    <row r="1201" spans="1:4" x14ac:dyDescent="0.25">
      <c r="A1201">
        <v>16.699000000000002</v>
      </c>
      <c r="B1201">
        <v>4.702</v>
      </c>
      <c r="C1201">
        <v>3.4790000000000001</v>
      </c>
      <c r="D1201">
        <v>1.4039999999999999</v>
      </c>
    </row>
    <row r="1202" spans="1:4" x14ac:dyDescent="0.25">
      <c r="A1202">
        <v>16.713000000000001</v>
      </c>
      <c r="B1202">
        <v>4.9640000000000004</v>
      </c>
      <c r="C1202">
        <v>3.617</v>
      </c>
      <c r="D1202">
        <v>1.33</v>
      </c>
    </row>
    <row r="1203" spans="1:4" x14ac:dyDescent="0.25">
      <c r="A1203">
        <v>16.727</v>
      </c>
      <c r="B1203">
        <v>5.2210000000000001</v>
      </c>
      <c r="C1203">
        <v>3.7530000000000001</v>
      </c>
      <c r="D1203">
        <v>1.2729999999999999</v>
      </c>
    </row>
    <row r="1204" spans="1:4" x14ac:dyDescent="0.25">
      <c r="A1204">
        <v>16.739000000000001</v>
      </c>
      <c r="B1204">
        <v>5.4880000000000004</v>
      </c>
      <c r="C1204">
        <v>3.871</v>
      </c>
      <c r="D1204">
        <v>1.234</v>
      </c>
    </row>
    <row r="1205" spans="1:4" x14ac:dyDescent="0.25">
      <c r="A1205">
        <v>16.751999999999999</v>
      </c>
      <c r="B1205">
        <v>5.7679999999999998</v>
      </c>
      <c r="C1205">
        <v>3.9969999999999999</v>
      </c>
      <c r="D1205">
        <v>1.1950000000000001</v>
      </c>
    </row>
    <row r="1206" spans="1:4" x14ac:dyDescent="0.25">
      <c r="A1206">
        <v>16.765999999999998</v>
      </c>
      <c r="B1206">
        <v>6.0529999999999999</v>
      </c>
      <c r="C1206">
        <v>4.1449999999999996</v>
      </c>
      <c r="D1206">
        <v>1.079</v>
      </c>
    </row>
    <row r="1207" spans="1:4" x14ac:dyDescent="0.25">
      <c r="A1207">
        <v>16.78</v>
      </c>
      <c r="B1207">
        <v>6.3310000000000004</v>
      </c>
      <c r="C1207">
        <v>4.2869999999999999</v>
      </c>
      <c r="D1207">
        <v>1.0209999999999999</v>
      </c>
    </row>
    <row r="1208" spans="1:4" x14ac:dyDescent="0.25">
      <c r="A1208">
        <v>16.792000000000002</v>
      </c>
      <c r="B1208">
        <v>6.6150000000000002</v>
      </c>
      <c r="C1208">
        <v>4.4359999999999999</v>
      </c>
      <c r="D1208">
        <v>0.98699999999999999</v>
      </c>
    </row>
    <row r="1209" spans="1:4" x14ac:dyDescent="0.25">
      <c r="A1209">
        <v>16.806000000000001</v>
      </c>
      <c r="B1209">
        <v>6.9139999999999997</v>
      </c>
      <c r="C1209">
        <v>4.5640000000000001</v>
      </c>
      <c r="D1209">
        <v>0.95099999999999996</v>
      </c>
    </row>
    <row r="1210" spans="1:4" x14ac:dyDescent="0.25">
      <c r="A1210">
        <v>16.82</v>
      </c>
      <c r="B1210">
        <v>7.2169999999999996</v>
      </c>
      <c r="C1210">
        <v>4.6710000000000003</v>
      </c>
      <c r="D1210">
        <v>1.0089999999999999</v>
      </c>
    </row>
    <row r="1211" spans="1:4" x14ac:dyDescent="0.25">
      <c r="A1211">
        <v>16.832000000000001</v>
      </c>
      <c r="B1211">
        <v>7.5</v>
      </c>
      <c r="C1211">
        <v>4.76</v>
      </c>
      <c r="D1211">
        <v>1.0009999999999999</v>
      </c>
    </row>
    <row r="1212" spans="1:4" x14ac:dyDescent="0.25">
      <c r="A1212">
        <v>16.846</v>
      </c>
      <c r="B1212">
        <v>7.798</v>
      </c>
      <c r="C1212">
        <v>4.8390000000000004</v>
      </c>
      <c r="D1212">
        <v>0.98299999999999998</v>
      </c>
    </row>
    <row r="1213" spans="1:4" x14ac:dyDescent="0.25">
      <c r="A1213">
        <v>16.86</v>
      </c>
      <c r="B1213">
        <v>8.0990000000000002</v>
      </c>
      <c r="C1213">
        <v>4.9050000000000002</v>
      </c>
      <c r="D1213">
        <v>1.0249999999999999</v>
      </c>
    </row>
    <row r="1214" spans="1:4" x14ac:dyDescent="0.25">
      <c r="A1214">
        <v>16.873000000000001</v>
      </c>
      <c r="B1214">
        <v>8.4090000000000007</v>
      </c>
      <c r="C1214">
        <v>4.9550000000000001</v>
      </c>
      <c r="D1214">
        <v>1.0129999999999999</v>
      </c>
    </row>
    <row r="1215" spans="1:4" x14ac:dyDescent="0.25">
      <c r="A1215">
        <v>16.887</v>
      </c>
      <c r="B1215">
        <v>8.7010000000000005</v>
      </c>
      <c r="C1215">
        <v>4.9939999999999998</v>
      </c>
      <c r="D1215">
        <v>1.0029999999999999</v>
      </c>
    </row>
    <row r="1216" spans="1:4" x14ac:dyDescent="0.25">
      <c r="A1216">
        <v>16.899999999999999</v>
      </c>
      <c r="B1216">
        <v>9.0060000000000002</v>
      </c>
      <c r="C1216">
        <v>5.03</v>
      </c>
      <c r="D1216">
        <v>1.0349999999999999</v>
      </c>
    </row>
    <row r="1217" spans="1:4" x14ac:dyDescent="0.25">
      <c r="A1217">
        <v>16.911999999999999</v>
      </c>
      <c r="B1217">
        <v>9.3140000000000001</v>
      </c>
      <c r="C1217">
        <v>5.0590000000000002</v>
      </c>
      <c r="D1217">
        <v>1.0169999999999999</v>
      </c>
    </row>
    <row r="1218" spans="1:4" x14ac:dyDescent="0.25">
      <c r="A1218">
        <v>16.925999999999998</v>
      </c>
      <c r="B1218">
        <v>9.6039999999999992</v>
      </c>
      <c r="C1218">
        <v>5.0830000000000002</v>
      </c>
      <c r="D1218">
        <v>1.016</v>
      </c>
    </row>
    <row r="1219" spans="1:4" x14ac:dyDescent="0.25">
      <c r="A1219">
        <v>16.939</v>
      </c>
      <c r="B1219">
        <v>9.8949999999999996</v>
      </c>
      <c r="C1219">
        <v>5.109</v>
      </c>
      <c r="D1219">
        <v>1.04</v>
      </c>
    </row>
    <row r="1220" spans="1:4" x14ac:dyDescent="0.25">
      <c r="A1220">
        <v>16.952999999999999</v>
      </c>
      <c r="B1220">
        <v>10.194000000000001</v>
      </c>
      <c r="C1220">
        <v>5.1289999999999996</v>
      </c>
      <c r="D1220">
        <v>1.0169999999999999</v>
      </c>
    </row>
    <row r="1221" spans="1:4" x14ac:dyDescent="0.25">
      <c r="A1221">
        <v>16.966000000000001</v>
      </c>
      <c r="B1221">
        <v>10.492000000000001</v>
      </c>
      <c r="C1221">
        <v>5.14</v>
      </c>
      <c r="D1221">
        <v>1.024</v>
      </c>
    </row>
    <row r="1222" spans="1:4" x14ac:dyDescent="0.25">
      <c r="A1222">
        <v>16.98</v>
      </c>
      <c r="B1222">
        <v>10.77</v>
      </c>
      <c r="C1222">
        <v>5.1580000000000004</v>
      </c>
      <c r="D1222">
        <v>1.042</v>
      </c>
    </row>
    <row r="1223" spans="1:4" x14ac:dyDescent="0.25">
      <c r="A1223">
        <v>16.992000000000001</v>
      </c>
      <c r="B1223">
        <v>11.045999999999999</v>
      </c>
      <c r="C1223">
        <v>5.1669999999999998</v>
      </c>
      <c r="D1223">
        <v>1.0209999999999999</v>
      </c>
    </row>
    <row r="1224" spans="1:4" x14ac:dyDescent="0.25">
      <c r="A1224">
        <v>17.006</v>
      </c>
      <c r="B1224">
        <v>11.324</v>
      </c>
      <c r="C1224">
        <v>5.1760000000000002</v>
      </c>
      <c r="D1224">
        <v>1.032</v>
      </c>
    </row>
    <row r="1225" spans="1:4" x14ac:dyDescent="0.25">
      <c r="A1225">
        <v>17.02</v>
      </c>
      <c r="B1225">
        <v>11.593</v>
      </c>
      <c r="C1225">
        <v>5.1790000000000003</v>
      </c>
      <c r="D1225">
        <v>1.038</v>
      </c>
    </row>
    <row r="1226" spans="1:4" x14ac:dyDescent="0.25">
      <c r="A1226">
        <v>17.032</v>
      </c>
      <c r="B1226">
        <v>11.843</v>
      </c>
      <c r="C1226">
        <v>5.1870000000000003</v>
      </c>
      <c r="D1226">
        <v>1.024</v>
      </c>
    </row>
    <row r="1227" spans="1:4" x14ac:dyDescent="0.25">
      <c r="A1227">
        <v>17.045999999999999</v>
      </c>
      <c r="B1227">
        <v>12.093</v>
      </c>
      <c r="C1227">
        <v>5.2</v>
      </c>
      <c r="D1227">
        <v>1.034</v>
      </c>
    </row>
    <row r="1228" spans="1:4" x14ac:dyDescent="0.25">
      <c r="A1228">
        <v>17.059999999999999</v>
      </c>
      <c r="B1228">
        <v>12.334</v>
      </c>
      <c r="C1228">
        <v>5.2050000000000001</v>
      </c>
      <c r="D1228">
        <v>1.0349999999999999</v>
      </c>
    </row>
    <row r="1229" spans="1:4" x14ac:dyDescent="0.25">
      <c r="A1229">
        <v>17.071999999999999</v>
      </c>
      <c r="B1229">
        <v>12.561999999999999</v>
      </c>
      <c r="C1229">
        <v>5.2060000000000004</v>
      </c>
      <c r="D1229">
        <v>1.0249999999999999</v>
      </c>
    </row>
    <row r="1230" spans="1:4" x14ac:dyDescent="0.25">
      <c r="A1230">
        <v>17.085999999999999</v>
      </c>
      <c r="B1230">
        <v>12.775</v>
      </c>
      <c r="C1230">
        <v>5.2130000000000001</v>
      </c>
      <c r="D1230">
        <v>1.0349999999999999</v>
      </c>
    </row>
    <row r="1231" spans="1:4" x14ac:dyDescent="0.25">
      <c r="A1231">
        <v>17.100000000000001</v>
      </c>
      <c r="B1231">
        <v>12.973000000000001</v>
      </c>
      <c r="C1231">
        <v>5.2160000000000002</v>
      </c>
      <c r="D1231">
        <v>1.0349999999999999</v>
      </c>
    </row>
    <row r="1232" spans="1:4" x14ac:dyDescent="0.25">
      <c r="A1232">
        <v>17.111999999999998</v>
      </c>
      <c r="B1232">
        <v>13.157</v>
      </c>
      <c r="C1232">
        <v>5.218</v>
      </c>
      <c r="D1232">
        <v>1.0249999999999999</v>
      </c>
    </row>
    <row r="1233" spans="1:4" x14ac:dyDescent="0.25">
      <c r="A1233">
        <v>17.126000000000001</v>
      </c>
      <c r="B1233">
        <v>13.324</v>
      </c>
      <c r="C1233">
        <v>5.2240000000000002</v>
      </c>
      <c r="D1233">
        <v>1.038</v>
      </c>
    </row>
    <row r="1234" spans="1:4" x14ac:dyDescent="0.25">
      <c r="A1234">
        <v>17.14</v>
      </c>
      <c r="B1234">
        <v>13.476000000000001</v>
      </c>
      <c r="C1234">
        <v>5.2210000000000001</v>
      </c>
      <c r="D1234">
        <v>1.032</v>
      </c>
    </row>
    <row r="1235" spans="1:4" x14ac:dyDescent="0.25">
      <c r="A1235">
        <v>17.152000000000001</v>
      </c>
      <c r="B1235">
        <v>13.605</v>
      </c>
      <c r="C1235">
        <v>5.226</v>
      </c>
      <c r="D1235">
        <v>1.0269999999999999</v>
      </c>
    </row>
    <row r="1236" spans="1:4" x14ac:dyDescent="0.25">
      <c r="A1236">
        <v>17.167000000000002</v>
      </c>
      <c r="B1236">
        <v>13.717000000000001</v>
      </c>
      <c r="C1236">
        <v>5.2309999999999999</v>
      </c>
      <c r="D1236">
        <v>1.038</v>
      </c>
    </row>
    <row r="1237" spans="1:4" x14ac:dyDescent="0.25">
      <c r="A1237">
        <v>17.178999999999998</v>
      </c>
      <c r="B1237">
        <v>13.811</v>
      </c>
      <c r="C1237">
        <v>5.234</v>
      </c>
      <c r="D1237">
        <v>1.032</v>
      </c>
    </row>
    <row r="1238" spans="1:4" x14ac:dyDescent="0.25">
      <c r="A1238">
        <v>17.193000000000001</v>
      </c>
      <c r="B1238">
        <v>13.887</v>
      </c>
      <c r="C1238">
        <v>5.2320000000000002</v>
      </c>
      <c r="D1238">
        <v>1.03</v>
      </c>
    </row>
    <row r="1239" spans="1:4" x14ac:dyDescent="0.25">
      <c r="A1239">
        <v>17.207000000000001</v>
      </c>
      <c r="B1239">
        <v>13.94</v>
      </c>
      <c r="C1239">
        <v>5.2370000000000001</v>
      </c>
      <c r="D1239">
        <v>1.0349999999999999</v>
      </c>
    </row>
    <row r="1240" spans="1:4" x14ac:dyDescent="0.25">
      <c r="A1240">
        <v>17.219000000000001</v>
      </c>
      <c r="B1240">
        <v>13.977</v>
      </c>
      <c r="C1240">
        <v>5.234</v>
      </c>
      <c r="D1240">
        <v>1.0289999999999999</v>
      </c>
    </row>
    <row r="1241" spans="1:4" x14ac:dyDescent="0.25">
      <c r="A1241">
        <v>17.233000000000001</v>
      </c>
      <c r="B1241">
        <v>14.002000000000001</v>
      </c>
      <c r="C1241">
        <v>5.2309999999999999</v>
      </c>
      <c r="D1241">
        <v>1.034</v>
      </c>
    </row>
    <row r="1242" spans="1:4" x14ac:dyDescent="0.25">
      <c r="A1242">
        <v>17.247</v>
      </c>
      <c r="B1242">
        <v>14.002000000000001</v>
      </c>
      <c r="C1242">
        <v>5.2270000000000003</v>
      </c>
      <c r="D1242">
        <v>1.0349999999999999</v>
      </c>
    </row>
    <row r="1243" spans="1:4" x14ac:dyDescent="0.25">
      <c r="A1243">
        <v>17.260000000000002</v>
      </c>
      <c r="B1243">
        <v>13.977</v>
      </c>
      <c r="C1243">
        <v>5.2290000000000001</v>
      </c>
      <c r="D1243">
        <v>1.032</v>
      </c>
    </row>
    <row r="1244" spans="1:4" x14ac:dyDescent="0.25">
      <c r="A1244">
        <v>17.271999999999998</v>
      </c>
      <c r="B1244">
        <v>13.946999999999999</v>
      </c>
      <c r="C1244">
        <v>5.2270000000000003</v>
      </c>
      <c r="D1244">
        <v>1.0349999999999999</v>
      </c>
    </row>
    <row r="1245" spans="1:4" x14ac:dyDescent="0.25">
      <c r="A1245">
        <v>17.286000000000001</v>
      </c>
      <c r="B1245">
        <v>13.901</v>
      </c>
      <c r="C1245">
        <v>5.226</v>
      </c>
      <c r="D1245">
        <v>1.0369999999999999</v>
      </c>
    </row>
    <row r="1246" spans="1:4" x14ac:dyDescent="0.25">
      <c r="A1246">
        <v>17.3</v>
      </c>
      <c r="B1246">
        <v>13.843</v>
      </c>
      <c r="C1246">
        <v>5.2270000000000003</v>
      </c>
      <c r="D1246">
        <v>1.0289999999999999</v>
      </c>
    </row>
    <row r="1247" spans="1:4" x14ac:dyDescent="0.25">
      <c r="A1247">
        <v>17.312000000000001</v>
      </c>
      <c r="B1247">
        <v>13.765000000000001</v>
      </c>
      <c r="C1247">
        <v>5.2309999999999999</v>
      </c>
      <c r="D1247">
        <v>1.0369999999999999</v>
      </c>
    </row>
    <row r="1248" spans="1:4" x14ac:dyDescent="0.25">
      <c r="A1248">
        <v>17.326000000000001</v>
      </c>
      <c r="B1248">
        <v>13.68</v>
      </c>
      <c r="C1248">
        <v>5.2309999999999999</v>
      </c>
      <c r="D1248">
        <v>1.034</v>
      </c>
    </row>
    <row r="1249" spans="1:4" x14ac:dyDescent="0.25">
      <c r="A1249">
        <v>17.34</v>
      </c>
      <c r="B1249">
        <v>13.593</v>
      </c>
      <c r="C1249">
        <v>5.234</v>
      </c>
      <c r="D1249">
        <v>1.0289999999999999</v>
      </c>
    </row>
    <row r="1250" spans="1:4" x14ac:dyDescent="0.25">
      <c r="A1250">
        <v>17.352</v>
      </c>
      <c r="B1250">
        <v>13.481</v>
      </c>
      <c r="C1250">
        <v>5.2320000000000002</v>
      </c>
      <c r="D1250">
        <v>1.034</v>
      </c>
    </row>
    <row r="1251" spans="1:4" x14ac:dyDescent="0.25">
      <c r="A1251">
        <v>17.366</v>
      </c>
      <c r="B1251">
        <v>13.363</v>
      </c>
      <c r="C1251">
        <v>5.234</v>
      </c>
      <c r="D1251">
        <v>1.032</v>
      </c>
    </row>
    <row r="1252" spans="1:4" x14ac:dyDescent="0.25">
      <c r="A1252">
        <v>17.38</v>
      </c>
      <c r="B1252">
        <v>13.244</v>
      </c>
      <c r="C1252">
        <v>5.234</v>
      </c>
      <c r="D1252">
        <v>1.032</v>
      </c>
    </row>
    <row r="1253" spans="1:4" x14ac:dyDescent="0.25">
      <c r="A1253">
        <v>17.391999999999999</v>
      </c>
      <c r="B1253">
        <v>13.108000000000001</v>
      </c>
      <c r="C1253">
        <v>5.2350000000000003</v>
      </c>
      <c r="D1253">
        <v>1.0349999999999999</v>
      </c>
    </row>
    <row r="1254" spans="1:4" x14ac:dyDescent="0.25">
      <c r="A1254">
        <v>17.405999999999999</v>
      </c>
      <c r="B1254">
        <v>12.965999999999999</v>
      </c>
      <c r="C1254">
        <v>5.2290000000000001</v>
      </c>
      <c r="D1254">
        <v>1.032</v>
      </c>
    </row>
    <row r="1255" spans="1:4" x14ac:dyDescent="0.25">
      <c r="A1255">
        <v>17.420000000000002</v>
      </c>
      <c r="B1255">
        <v>12.814</v>
      </c>
      <c r="C1255">
        <v>5.2270000000000003</v>
      </c>
      <c r="D1255">
        <v>1.032</v>
      </c>
    </row>
    <row r="1256" spans="1:4" x14ac:dyDescent="0.25">
      <c r="A1256">
        <v>17.431999999999999</v>
      </c>
      <c r="B1256">
        <v>12.667</v>
      </c>
      <c r="C1256">
        <v>5.2309999999999999</v>
      </c>
      <c r="D1256">
        <v>1.0369999999999999</v>
      </c>
    </row>
    <row r="1257" spans="1:4" x14ac:dyDescent="0.25">
      <c r="A1257">
        <v>17.446999999999999</v>
      </c>
      <c r="B1257">
        <v>12.509</v>
      </c>
      <c r="C1257">
        <v>5.2309999999999999</v>
      </c>
      <c r="D1257">
        <v>1.03</v>
      </c>
    </row>
    <row r="1258" spans="1:4" x14ac:dyDescent="0.25">
      <c r="A1258">
        <v>17.459</v>
      </c>
      <c r="B1258">
        <v>12.337</v>
      </c>
      <c r="C1258">
        <v>5.2309999999999999</v>
      </c>
      <c r="D1258">
        <v>1.03</v>
      </c>
    </row>
    <row r="1259" spans="1:4" x14ac:dyDescent="0.25">
      <c r="A1259">
        <v>17.472999999999999</v>
      </c>
      <c r="B1259">
        <v>12.173999999999999</v>
      </c>
      <c r="C1259">
        <v>5.2290000000000001</v>
      </c>
      <c r="D1259">
        <v>1.034</v>
      </c>
    </row>
    <row r="1260" spans="1:4" x14ac:dyDescent="0.25">
      <c r="A1260">
        <v>17.486999999999998</v>
      </c>
      <c r="B1260">
        <v>12.000999999999999</v>
      </c>
      <c r="C1260">
        <v>5.2270000000000003</v>
      </c>
      <c r="D1260">
        <v>1.034</v>
      </c>
    </row>
    <row r="1261" spans="1:4" x14ac:dyDescent="0.25">
      <c r="A1261">
        <v>17.5</v>
      </c>
      <c r="B1261">
        <v>11.821999999999999</v>
      </c>
      <c r="C1261">
        <v>5.234</v>
      </c>
      <c r="D1261">
        <v>1.034</v>
      </c>
    </row>
    <row r="1262" spans="1:4" x14ac:dyDescent="0.25">
      <c r="A1262">
        <v>17.513000000000002</v>
      </c>
      <c r="B1262">
        <v>11.638999999999999</v>
      </c>
      <c r="C1262">
        <v>5.2389999999999999</v>
      </c>
      <c r="D1262">
        <v>1.034</v>
      </c>
    </row>
    <row r="1263" spans="1:4" x14ac:dyDescent="0.25">
      <c r="A1263">
        <v>17.526</v>
      </c>
      <c r="B1263">
        <v>11.462</v>
      </c>
      <c r="C1263">
        <v>5.24</v>
      </c>
      <c r="D1263">
        <v>1.03</v>
      </c>
    </row>
    <row r="1264" spans="1:4" x14ac:dyDescent="0.25">
      <c r="A1264">
        <v>17.54</v>
      </c>
      <c r="B1264">
        <v>11.282999999999999</v>
      </c>
      <c r="C1264">
        <v>5.24</v>
      </c>
      <c r="D1264">
        <v>1.034</v>
      </c>
    </row>
    <row r="1265" spans="1:4" x14ac:dyDescent="0.25">
      <c r="A1265">
        <v>17.552</v>
      </c>
      <c r="B1265">
        <v>11.092000000000001</v>
      </c>
      <c r="C1265">
        <v>5.2370000000000001</v>
      </c>
      <c r="D1265">
        <v>1.034</v>
      </c>
    </row>
    <row r="1266" spans="1:4" x14ac:dyDescent="0.25">
      <c r="A1266">
        <v>17.565999999999999</v>
      </c>
      <c r="B1266">
        <v>10.904</v>
      </c>
      <c r="C1266">
        <v>5.2370000000000001</v>
      </c>
      <c r="D1266">
        <v>1.032</v>
      </c>
    </row>
    <row r="1267" spans="1:4" x14ac:dyDescent="0.25">
      <c r="A1267">
        <v>17.579000000000001</v>
      </c>
      <c r="B1267">
        <v>10.722</v>
      </c>
      <c r="C1267">
        <v>5.2389999999999999</v>
      </c>
      <c r="D1267">
        <v>1.032</v>
      </c>
    </row>
    <row r="1268" spans="1:4" x14ac:dyDescent="0.25">
      <c r="A1268">
        <v>17.593</v>
      </c>
      <c r="B1268">
        <v>10.542999999999999</v>
      </c>
      <c r="C1268">
        <v>5.234</v>
      </c>
      <c r="D1268">
        <v>1.03</v>
      </c>
    </row>
    <row r="1269" spans="1:4" x14ac:dyDescent="0.25">
      <c r="A1269">
        <v>17.606000000000002</v>
      </c>
      <c r="B1269">
        <v>10.352</v>
      </c>
      <c r="C1269">
        <v>5.234</v>
      </c>
      <c r="D1269">
        <v>1.03</v>
      </c>
    </row>
    <row r="1270" spans="1:4" x14ac:dyDescent="0.25">
      <c r="A1270">
        <v>17.62</v>
      </c>
      <c r="B1270">
        <v>10.162000000000001</v>
      </c>
      <c r="C1270">
        <v>5.2350000000000003</v>
      </c>
      <c r="D1270">
        <v>1.034</v>
      </c>
    </row>
    <row r="1271" spans="1:4" x14ac:dyDescent="0.25">
      <c r="A1271">
        <v>17.632000000000001</v>
      </c>
      <c r="B1271">
        <v>9.9760000000000009</v>
      </c>
      <c r="C1271">
        <v>5.2320000000000002</v>
      </c>
      <c r="D1271">
        <v>1.032</v>
      </c>
    </row>
    <row r="1272" spans="1:4" x14ac:dyDescent="0.25">
      <c r="A1272">
        <v>17.646000000000001</v>
      </c>
      <c r="B1272">
        <v>9.7919999999999998</v>
      </c>
      <c r="C1272">
        <v>5.2370000000000001</v>
      </c>
      <c r="D1272">
        <v>1.034</v>
      </c>
    </row>
    <row r="1273" spans="1:4" x14ac:dyDescent="0.25">
      <c r="A1273">
        <v>17.658999999999999</v>
      </c>
      <c r="B1273">
        <v>9.6039999999999992</v>
      </c>
      <c r="C1273">
        <v>5.2350000000000003</v>
      </c>
      <c r="D1273">
        <v>1.032</v>
      </c>
    </row>
    <row r="1274" spans="1:4" x14ac:dyDescent="0.25">
      <c r="A1274">
        <v>17.672999999999998</v>
      </c>
      <c r="B1274">
        <v>9.42</v>
      </c>
      <c r="C1274">
        <v>5.234</v>
      </c>
      <c r="D1274">
        <v>1.032</v>
      </c>
    </row>
    <row r="1275" spans="1:4" x14ac:dyDescent="0.25">
      <c r="A1275">
        <v>17.687000000000001</v>
      </c>
      <c r="B1275">
        <v>9.2409999999999997</v>
      </c>
      <c r="C1275">
        <v>5.2350000000000003</v>
      </c>
      <c r="D1275">
        <v>1.034</v>
      </c>
    </row>
    <row r="1276" spans="1:4" x14ac:dyDescent="0.25">
      <c r="A1276">
        <v>17.699000000000002</v>
      </c>
      <c r="B1276">
        <v>9.0609999999999999</v>
      </c>
      <c r="C1276">
        <v>5.234</v>
      </c>
      <c r="D1276">
        <v>1.03</v>
      </c>
    </row>
    <row r="1277" spans="1:4" x14ac:dyDescent="0.25">
      <c r="A1277">
        <v>17.713000000000001</v>
      </c>
      <c r="B1277">
        <v>8.8780000000000001</v>
      </c>
      <c r="C1277">
        <v>5.234</v>
      </c>
      <c r="D1277">
        <v>1.032</v>
      </c>
    </row>
    <row r="1278" spans="1:4" x14ac:dyDescent="0.25">
      <c r="A1278">
        <v>17.727</v>
      </c>
      <c r="B1278">
        <v>8.7010000000000005</v>
      </c>
      <c r="C1278">
        <v>5.2350000000000003</v>
      </c>
      <c r="D1278">
        <v>1.032</v>
      </c>
    </row>
    <row r="1279" spans="1:4" x14ac:dyDescent="0.25">
      <c r="A1279">
        <v>17.739000000000001</v>
      </c>
      <c r="B1279">
        <v>8.5289999999999999</v>
      </c>
      <c r="C1279">
        <v>5.2350000000000003</v>
      </c>
      <c r="D1279">
        <v>1.03</v>
      </c>
    </row>
    <row r="1280" spans="1:4" x14ac:dyDescent="0.25">
      <c r="A1280">
        <v>17.753</v>
      </c>
      <c r="B1280">
        <v>8.3450000000000006</v>
      </c>
      <c r="C1280">
        <v>5.2370000000000001</v>
      </c>
      <c r="D1280">
        <v>1.032</v>
      </c>
    </row>
    <row r="1281" spans="1:4" x14ac:dyDescent="0.25">
      <c r="A1281">
        <v>17.765999999999998</v>
      </c>
      <c r="B1281">
        <v>8.17</v>
      </c>
      <c r="C1281">
        <v>5.2389999999999999</v>
      </c>
      <c r="D1281">
        <v>1.032</v>
      </c>
    </row>
    <row r="1282" spans="1:4" x14ac:dyDescent="0.25">
      <c r="A1282">
        <v>17.78</v>
      </c>
      <c r="B1282">
        <v>8.0050000000000008</v>
      </c>
      <c r="C1282">
        <v>5.2370000000000001</v>
      </c>
      <c r="D1282">
        <v>1.034</v>
      </c>
    </row>
    <row r="1283" spans="1:4" x14ac:dyDescent="0.25">
      <c r="A1283">
        <v>17.792000000000002</v>
      </c>
      <c r="B1283">
        <v>7.84</v>
      </c>
      <c r="C1283">
        <v>5.2389999999999999</v>
      </c>
      <c r="D1283">
        <v>1.03</v>
      </c>
    </row>
    <row r="1284" spans="1:4" x14ac:dyDescent="0.25">
      <c r="A1284">
        <v>17.806000000000001</v>
      </c>
      <c r="B1284">
        <v>7.67</v>
      </c>
      <c r="C1284">
        <v>5.2389999999999999</v>
      </c>
      <c r="D1284">
        <v>1.032</v>
      </c>
    </row>
    <row r="1285" spans="1:4" x14ac:dyDescent="0.25">
      <c r="A1285">
        <v>17.82</v>
      </c>
      <c r="B1285">
        <v>7.5019999999999998</v>
      </c>
      <c r="C1285">
        <v>5.242</v>
      </c>
      <c r="D1285">
        <v>1.032</v>
      </c>
    </row>
    <row r="1286" spans="1:4" x14ac:dyDescent="0.25">
      <c r="A1286">
        <v>17.832000000000001</v>
      </c>
      <c r="B1286">
        <v>7.343</v>
      </c>
      <c r="C1286">
        <v>5.2439999999999998</v>
      </c>
      <c r="D1286">
        <v>1.03</v>
      </c>
    </row>
    <row r="1287" spans="1:4" x14ac:dyDescent="0.25">
      <c r="A1287">
        <v>17.847000000000001</v>
      </c>
      <c r="B1287">
        <v>7.1849999999999996</v>
      </c>
      <c r="C1287">
        <v>5.24</v>
      </c>
      <c r="D1287">
        <v>1.032</v>
      </c>
    </row>
    <row r="1288" spans="1:4" x14ac:dyDescent="0.25">
      <c r="A1288">
        <v>17.859000000000002</v>
      </c>
      <c r="B1288">
        <v>7.02</v>
      </c>
      <c r="C1288">
        <v>5.24</v>
      </c>
      <c r="D1288">
        <v>1.034</v>
      </c>
    </row>
    <row r="1289" spans="1:4" x14ac:dyDescent="0.25">
      <c r="A1289">
        <v>17.873000000000001</v>
      </c>
      <c r="B1289">
        <v>6.8680000000000003</v>
      </c>
      <c r="C1289">
        <v>5.2389999999999999</v>
      </c>
      <c r="D1289">
        <v>1.032</v>
      </c>
    </row>
    <row r="1290" spans="1:4" x14ac:dyDescent="0.25">
      <c r="A1290">
        <v>17.887</v>
      </c>
      <c r="B1290">
        <v>6.7190000000000003</v>
      </c>
      <c r="C1290">
        <v>5.2350000000000003</v>
      </c>
      <c r="D1290">
        <v>1.032</v>
      </c>
    </row>
    <row r="1291" spans="1:4" x14ac:dyDescent="0.25">
      <c r="A1291">
        <v>17.899000000000001</v>
      </c>
      <c r="B1291">
        <v>6.5670000000000002</v>
      </c>
      <c r="C1291">
        <v>5.234</v>
      </c>
      <c r="D1291">
        <v>1.03</v>
      </c>
    </row>
    <row r="1292" spans="1:4" x14ac:dyDescent="0.25">
      <c r="A1292">
        <v>17.913</v>
      </c>
      <c r="B1292">
        <v>6.4160000000000004</v>
      </c>
      <c r="C1292">
        <v>5.2350000000000003</v>
      </c>
      <c r="D1292">
        <v>1.032</v>
      </c>
    </row>
    <row r="1293" spans="1:4" x14ac:dyDescent="0.25">
      <c r="A1293">
        <v>17.927</v>
      </c>
      <c r="B1293">
        <v>6.2709999999999999</v>
      </c>
      <c r="C1293">
        <v>5.2320000000000002</v>
      </c>
      <c r="D1293">
        <v>1.03</v>
      </c>
    </row>
    <row r="1294" spans="1:4" x14ac:dyDescent="0.25">
      <c r="A1294">
        <v>17.939</v>
      </c>
      <c r="B1294">
        <v>6.1239999999999997</v>
      </c>
      <c r="C1294">
        <v>5.2320000000000002</v>
      </c>
      <c r="D1294">
        <v>1.032</v>
      </c>
    </row>
    <row r="1295" spans="1:4" x14ac:dyDescent="0.25">
      <c r="A1295">
        <v>17.952999999999999</v>
      </c>
      <c r="B1295">
        <v>5.9859999999999998</v>
      </c>
      <c r="C1295">
        <v>5.2309999999999999</v>
      </c>
      <c r="D1295">
        <v>1.032</v>
      </c>
    </row>
    <row r="1296" spans="1:4" x14ac:dyDescent="0.25">
      <c r="A1296">
        <v>17.966999999999999</v>
      </c>
      <c r="B1296">
        <v>5.8410000000000002</v>
      </c>
      <c r="C1296">
        <v>5.2309999999999999</v>
      </c>
      <c r="D1296">
        <v>1.03</v>
      </c>
    </row>
    <row r="1297" spans="1:4" x14ac:dyDescent="0.25">
      <c r="A1297">
        <v>17.978999999999999</v>
      </c>
      <c r="B1297">
        <v>5.7080000000000002</v>
      </c>
      <c r="C1297">
        <v>5.234</v>
      </c>
      <c r="D1297">
        <v>1.03</v>
      </c>
    </row>
    <row r="1298" spans="1:4" x14ac:dyDescent="0.25">
      <c r="A1298">
        <v>17.992999999999999</v>
      </c>
      <c r="B1298">
        <v>5.5730000000000004</v>
      </c>
      <c r="C1298">
        <v>5.2320000000000002</v>
      </c>
      <c r="D1298">
        <v>1.03</v>
      </c>
    </row>
    <row r="1299" spans="1:4" x14ac:dyDescent="0.25">
      <c r="A1299">
        <v>18.007000000000001</v>
      </c>
      <c r="B1299">
        <v>5.4390000000000001</v>
      </c>
      <c r="C1299">
        <v>5.2309999999999999</v>
      </c>
      <c r="D1299">
        <v>1.032</v>
      </c>
    </row>
    <row r="1300" spans="1:4" x14ac:dyDescent="0.25">
      <c r="A1300">
        <v>18.018999999999998</v>
      </c>
      <c r="B1300">
        <v>5.3079999999999998</v>
      </c>
      <c r="C1300">
        <v>5.234</v>
      </c>
      <c r="D1300">
        <v>1.032</v>
      </c>
    </row>
    <row r="1301" spans="1:4" x14ac:dyDescent="0.25">
      <c r="A1301">
        <v>18.032</v>
      </c>
      <c r="B1301">
        <v>5.1890000000000001</v>
      </c>
      <c r="C1301">
        <v>5.226</v>
      </c>
      <c r="D1301">
        <v>1.0369999999999999</v>
      </c>
    </row>
    <row r="1302" spans="1:4" x14ac:dyDescent="0.25">
      <c r="A1302">
        <v>18.045999999999999</v>
      </c>
      <c r="B1302">
        <v>5.0650000000000004</v>
      </c>
      <c r="C1302">
        <v>5.2</v>
      </c>
      <c r="D1302">
        <v>1.0980000000000001</v>
      </c>
    </row>
    <row r="1303" spans="1:4" x14ac:dyDescent="0.25">
      <c r="A1303">
        <v>18.059999999999999</v>
      </c>
      <c r="B1303">
        <v>4.9340000000000002</v>
      </c>
      <c r="C1303">
        <v>5.117</v>
      </c>
      <c r="D1303">
        <v>1.25</v>
      </c>
    </row>
    <row r="1304" spans="1:4" x14ac:dyDescent="0.25">
      <c r="A1304">
        <v>18.073</v>
      </c>
      <c r="B1304">
        <v>4.8220000000000001</v>
      </c>
      <c r="C1304">
        <v>4.9809999999999999</v>
      </c>
      <c r="D1304">
        <v>1.3180000000000001</v>
      </c>
    </row>
    <row r="1305" spans="1:4" x14ac:dyDescent="0.25">
      <c r="A1305">
        <v>18.085999999999999</v>
      </c>
      <c r="B1305">
        <v>4.702</v>
      </c>
      <c r="C1305">
        <v>4.798</v>
      </c>
      <c r="D1305">
        <v>1.4219999999999999</v>
      </c>
    </row>
    <row r="1306" spans="1:4" x14ac:dyDescent="0.25">
      <c r="A1306">
        <v>18.100000000000001</v>
      </c>
      <c r="B1306">
        <v>4.59</v>
      </c>
      <c r="C1306">
        <v>4.5819999999999999</v>
      </c>
      <c r="D1306">
        <v>1.5549999999999999</v>
      </c>
    </row>
    <row r="1307" spans="1:4" x14ac:dyDescent="0.25">
      <c r="A1307">
        <v>18.111999999999998</v>
      </c>
      <c r="B1307">
        <v>4.4770000000000003</v>
      </c>
      <c r="C1307">
        <v>4.3520000000000003</v>
      </c>
      <c r="D1307">
        <v>1.653</v>
      </c>
    </row>
    <row r="1308" spans="1:4" x14ac:dyDescent="0.25">
      <c r="A1308">
        <v>18.126000000000001</v>
      </c>
      <c r="B1308">
        <v>4.3620000000000001</v>
      </c>
      <c r="C1308">
        <v>4.1379999999999999</v>
      </c>
      <c r="D1308">
        <v>1.7170000000000001</v>
      </c>
    </row>
    <row r="1309" spans="1:4" x14ac:dyDescent="0.25">
      <c r="A1309">
        <v>18.14</v>
      </c>
      <c r="B1309">
        <v>4.2590000000000003</v>
      </c>
      <c r="C1309">
        <v>3.95</v>
      </c>
      <c r="D1309">
        <v>1.7629999999999999</v>
      </c>
    </row>
    <row r="1310" spans="1:4" x14ac:dyDescent="0.25">
      <c r="A1310">
        <v>18.152999999999999</v>
      </c>
      <c r="B1310">
        <v>4.1529999999999996</v>
      </c>
      <c r="C1310">
        <v>3.7879999999999998</v>
      </c>
      <c r="D1310">
        <v>1.804</v>
      </c>
    </row>
    <row r="1311" spans="1:4" x14ac:dyDescent="0.25">
      <c r="A1311">
        <v>18.167000000000002</v>
      </c>
      <c r="B1311">
        <v>4.0430000000000001</v>
      </c>
      <c r="C1311">
        <v>3.6539999999999999</v>
      </c>
      <c r="D1311">
        <v>1.825</v>
      </c>
    </row>
    <row r="1312" spans="1:4" x14ac:dyDescent="0.25">
      <c r="A1312">
        <v>18.178999999999998</v>
      </c>
      <c r="B1312">
        <v>3.9460000000000002</v>
      </c>
      <c r="C1312">
        <v>3.5409999999999999</v>
      </c>
      <c r="D1312">
        <v>1.8560000000000001</v>
      </c>
    </row>
    <row r="1313" spans="1:4" x14ac:dyDescent="0.25">
      <c r="A1313">
        <v>18.193000000000001</v>
      </c>
      <c r="B1313">
        <v>3.85</v>
      </c>
      <c r="C1313">
        <v>3.4390000000000001</v>
      </c>
      <c r="D1313">
        <v>1.885</v>
      </c>
    </row>
    <row r="1314" spans="1:4" x14ac:dyDescent="0.25">
      <c r="A1314">
        <v>18.207000000000001</v>
      </c>
      <c r="B1314">
        <v>3.7509999999999999</v>
      </c>
      <c r="C1314">
        <v>3.363</v>
      </c>
      <c r="D1314">
        <v>1.9039999999999999</v>
      </c>
    </row>
    <row r="1315" spans="1:4" x14ac:dyDescent="0.25">
      <c r="A1315">
        <v>18.22</v>
      </c>
      <c r="B1315">
        <v>3.6520000000000001</v>
      </c>
      <c r="C1315">
        <v>3.2949999999999999</v>
      </c>
      <c r="D1315">
        <v>1.9119999999999999</v>
      </c>
    </row>
    <row r="1316" spans="1:4" x14ac:dyDescent="0.25">
      <c r="A1316">
        <v>18.231999999999999</v>
      </c>
      <c r="B1316">
        <v>3.5630000000000002</v>
      </c>
      <c r="C1316">
        <v>3.2410000000000001</v>
      </c>
      <c r="D1316">
        <v>1.925</v>
      </c>
    </row>
    <row r="1317" spans="1:4" x14ac:dyDescent="0.25">
      <c r="A1317">
        <v>18.247</v>
      </c>
      <c r="B1317">
        <v>3.476</v>
      </c>
      <c r="C1317">
        <v>3.194</v>
      </c>
      <c r="D1317">
        <v>1.9319999999999999</v>
      </c>
    </row>
    <row r="1318" spans="1:4" x14ac:dyDescent="0.25">
      <c r="A1318">
        <v>18.260000000000002</v>
      </c>
      <c r="B1318">
        <v>3.379</v>
      </c>
      <c r="C1318">
        <v>3.1560000000000001</v>
      </c>
      <c r="D1318">
        <v>1.9410000000000001</v>
      </c>
    </row>
    <row r="1319" spans="1:4" x14ac:dyDescent="0.25">
      <c r="A1319">
        <v>18.273</v>
      </c>
      <c r="B1319">
        <v>3.2959999999999998</v>
      </c>
      <c r="C1319">
        <v>3.1219999999999999</v>
      </c>
      <c r="D1319">
        <v>1.9530000000000001</v>
      </c>
    </row>
    <row r="1320" spans="1:4" x14ac:dyDescent="0.25">
      <c r="A1320">
        <v>18.286000000000001</v>
      </c>
      <c r="B1320">
        <v>3.2109999999999999</v>
      </c>
      <c r="C1320">
        <v>3.089</v>
      </c>
      <c r="D1320">
        <v>1.9510000000000001</v>
      </c>
    </row>
    <row r="1321" spans="1:4" x14ac:dyDescent="0.25">
      <c r="A1321">
        <v>18.3</v>
      </c>
      <c r="B1321">
        <v>3.1240000000000001</v>
      </c>
      <c r="C1321">
        <v>3.0670000000000002</v>
      </c>
      <c r="D1321">
        <v>1.958</v>
      </c>
    </row>
    <row r="1322" spans="1:4" x14ac:dyDescent="0.25">
      <c r="A1322">
        <v>18.312000000000001</v>
      </c>
      <c r="B1322">
        <v>3.044</v>
      </c>
      <c r="C1322">
        <v>3.0419999999999998</v>
      </c>
      <c r="D1322">
        <v>1.9530000000000001</v>
      </c>
    </row>
    <row r="1323" spans="1:4" x14ac:dyDescent="0.25">
      <c r="A1323">
        <v>18.326000000000001</v>
      </c>
      <c r="B1323">
        <v>2.968</v>
      </c>
      <c r="C1323">
        <v>3.0209999999999999</v>
      </c>
      <c r="D1323">
        <v>1.954</v>
      </c>
    </row>
    <row r="1324" spans="1:4" x14ac:dyDescent="0.25">
      <c r="A1324">
        <v>18.34</v>
      </c>
      <c r="B1324">
        <v>2.8969999999999998</v>
      </c>
      <c r="C1324">
        <v>3.0070000000000001</v>
      </c>
      <c r="D1324">
        <v>1.9610000000000001</v>
      </c>
    </row>
    <row r="1325" spans="1:4" x14ac:dyDescent="0.25">
      <c r="A1325">
        <v>18.352</v>
      </c>
      <c r="B1325">
        <v>2.819</v>
      </c>
      <c r="C1325">
        <v>2.9889999999999999</v>
      </c>
      <c r="D1325">
        <v>1.9690000000000001</v>
      </c>
    </row>
    <row r="1326" spans="1:4" x14ac:dyDescent="0.25">
      <c r="A1326">
        <v>18.366</v>
      </c>
      <c r="B1326">
        <v>2.7450000000000001</v>
      </c>
      <c r="C1326">
        <v>2.9790000000000001</v>
      </c>
      <c r="D1326">
        <v>1.9710000000000001</v>
      </c>
    </row>
    <row r="1327" spans="1:4" x14ac:dyDescent="0.25">
      <c r="A1327">
        <v>18.38</v>
      </c>
      <c r="B1327">
        <v>2.6739999999999999</v>
      </c>
      <c r="C1327">
        <v>2.968</v>
      </c>
      <c r="D1327">
        <v>1.9690000000000001</v>
      </c>
    </row>
    <row r="1328" spans="1:4" x14ac:dyDescent="0.25">
      <c r="A1328">
        <v>18.393000000000001</v>
      </c>
      <c r="B1328">
        <v>2.617</v>
      </c>
      <c r="C1328">
        <v>2.96</v>
      </c>
      <c r="D1328">
        <v>1.972</v>
      </c>
    </row>
    <row r="1329" spans="1:4" x14ac:dyDescent="0.25">
      <c r="A1329">
        <v>18.407</v>
      </c>
      <c r="B1329">
        <v>2.5609999999999999</v>
      </c>
      <c r="C1329">
        <v>2.9550000000000001</v>
      </c>
      <c r="D1329">
        <v>1.9750000000000001</v>
      </c>
    </row>
    <row r="1330" spans="1:4" x14ac:dyDescent="0.25">
      <c r="A1330">
        <v>18.419</v>
      </c>
      <c r="B1330">
        <v>2.5059999999999998</v>
      </c>
      <c r="C1330">
        <v>2.9470000000000001</v>
      </c>
      <c r="D1330">
        <v>1.9790000000000001</v>
      </c>
    </row>
    <row r="1331" spans="1:4" x14ac:dyDescent="0.25">
      <c r="A1331">
        <v>18.433</v>
      </c>
      <c r="B1331">
        <v>2.4580000000000002</v>
      </c>
      <c r="C1331">
        <v>2.9350000000000001</v>
      </c>
      <c r="D1331">
        <v>1.9710000000000001</v>
      </c>
    </row>
    <row r="1332" spans="1:4" x14ac:dyDescent="0.25">
      <c r="A1332">
        <v>18.446000000000002</v>
      </c>
      <c r="B1332">
        <v>2.4260000000000002</v>
      </c>
      <c r="C1332">
        <v>2.9350000000000001</v>
      </c>
      <c r="D1332">
        <v>1.972</v>
      </c>
    </row>
    <row r="1333" spans="1:4" x14ac:dyDescent="0.25">
      <c r="A1333">
        <v>18.46</v>
      </c>
      <c r="B1333">
        <v>2.4009999999999998</v>
      </c>
      <c r="C1333">
        <v>2.9350000000000001</v>
      </c>
      <c r="D1333">
        <v>1.9690000000000001</v>
      </c>
    </row>
    <row r="1334" spans="1:4" x14ac:dyDescent="0.25">
      <c r="A1334">
        <v>18.472000000000001</v>
      </c>
      <c r="B1334">
        <v>2.3849999999999998</v>
      </c>
      <c r="C1334">
        <v>2.9340000000000002</v>
      </c>
      <c r="D1334">
        <v>1.9710000000000001</v>
      </c>
    </row>
    <row r="1335" spans="1:4" x14ac:dyDescent="0.25">
      <c r="A1335">
        <v>18.486000000000001</v>
      </c>
      <c r="B1335">
        <v>2.3820000000000001</v>
      </c>
      <c r="C1335">
        <v>2.9340000000000002</v>
      </c>
      <c r="D1335">
        <v>1.9690000000000001</v>
      </c>
    </row>
    <row r="1336" spans="1:4" x14ac:dyDescent="0.25">
      <c r="A1336">
        <v>18.5</v>
      </c>
      <c r="B1336">
        <v>2.41</v>
      </c>
      <c r="C1336">
        <v>2.9319999999999999</v>
      </c>
      <c r="D1336">
        <v>1.9670000000000001</v>
      </c>
    </row>
    <row r="1337" spans="1:4" x14ac:dyDescent="0.25">
      <c r="A1337">
        <v>18.512</v>
      </c>
      <c r="B1337">
        <v>2.4470000000000001</v>
      </c>
      <c r="C1337">
        <v>2.9260000000000002</v>
      </c>
      <c r="D1337">
        <v>1.9710000000000001</v>
      </c>
    </row>
    <row r="1338" spans="1:4" x14ac:dyDescent="0.25">
      <c r="A1338">
        <v>18.526</v>
      </c>
      <c r="B1338">
        <v>2.4969999999999999</v>
      </c>
      <c r="C1338">
        <v>2.923</v>
      </c>
      <c r="D1338">
        <v>1.9710000000000001</v>
      </c>
    </row>
    <row r="1339" spans="1:4" x14ac:dyDescent="0.25">
      <c r="A1339">
        <v>18.54</v>
      </c>
      <c r="B1339">
        <v>2.5710000000000002</v>
      </c>
      <c r="C1339">
        <v>2.919</v>
      </c>
      <c r="D1339">
        <v>1.964</v>
      </c>
    </row>
    <row r="1340" spans="1:4" x14ac:dyDescent="0.25">
      <c r="A1340">
        <v>18.553000000000001</v>
      </c>
      <c r="B1340">
        <v>2.665</v>
      </c>
      <c r="C1340">
        <v>2.9180000000000001</v>
      </c>
      <c r="D1340">
        <v>1.9590000000000001</v>
      </c>
    </row>
    <row r="1341" spans="1:4" x14ac:dyDescent="0.25">
      <c r="A1341">
        <v>18.567</v>
      </c>
      <c r="B1341">
        <v>2.7890000000000001</v>
      </c>
      <c r="C1341">
        <v>2.923</v>
      </c>
      <c r="D1341">
        <v>1.954</v>
      </c>
    </row>
    <row r="1342" spans="1:4" x14ac:dyDescent="0.25">
      <c r="A1342">
        <v>18.579000000000001</v>
      </c>
      <c r="B1342">
        <v>2.9129999999999998</v>
      </c>
      <c r="C1342">
        <v>2.931</v>
      </c>
      <c r="D1342">
        <v>1.9370000000000001</v>
      </c>
    </row>
    <row r="1343" spans="1:4" x14ac:dyDescent="0.25">
      <c r="A1343">
        <v>18.593</v>
      </c>
      <c r="B1343">
        <v>3.0579999999999998</v>
      </c>
      <c r="C1343">
        <v>2.952</v>
      </c>
      <c r="D1343">
        <v>1.909</v>
      </c>
    </row>
    <row r="1344" spans="1:4" x14ac:dyDescent="0.25">
      <c r="A1344">
        <v>18.606000000000002</v>
      </c>
      <c r="B1344">
        <v>3.2320000000000002</v>
      </c>
      <c r="C1344">
        <v>2.9790000000000001</v>
      </c>
      <c r="D1344">
        <v>1.883</v>
      </c>
    </row>
    <row r="1345" spans="1:4" x14ac:dyDescent="0.25">
      <c r="A1345">
        <v>18.62</v>
      </c>
      <c r="B1345">
        <v>3.4140000000000001</v>
      </c>
      <c r="C1345">
        <v>3.016</v>
      </c>
      <c r="D1345">
        <v>1.8380000000000001</v>
      </c>
    </row>
    <row r="1346" spans="1:4" x14ac:dyDescent="0.25">
      <c r="A1346">
        <v>18.632000000000001</v>
      </c>
      <c r="B1346">
        <v>3.5950000000000002</v>
      </c>
      <c r="C1346">
        <v>3.0710000000000002</v>
      </c>
      <c r="D1346">
        <v>1.776</v>
      </c>
    </row>
    <row r="1347" spans="1:4" x14ac:dyDescent="0.25">
      <c r="A1347">
        <v>18.646000000000001</v>
      </c>
      <c r="B1347">
        <v>3.8039999999999998</v>
      </c>
      <c r="C1347">
        <v>3.1459999999999999</v>
      </c>
      <c r="D1347">
        <v>1.702</v>
      </c>
    </row>
    <row r="1348" spans="1:4" x14ac:dyDescent="0.25">
      <c r="A1348">
        <v>18.658999999999999</v>
      </c>
      <c r="B1348">
        <v>4.0270000000000001</v>
      </c>
      <c r="C1348">
        <v>3.238</v>
      </c>
      <c r="D1348">
        <v>1.6080000000000001</v>
      </c>
    </row>
    <row r="1349" spans="1:4" x14ac:dyDescent="0.25">
      <c r="A1349">
        <v>18.672999999999998</v>
      </c>
      <c r="B1349">
        <v>4.2539999999999996</v>
      </c>
      <c r="C1349">
        <v>3.3660000000000001</v>
      </c>
      <c r="D1349">
        <v>1.492</v>
      </c>
    </row>
    <row r="1350" spans="1:4" x14ac:dyDescent="0.25">
      <c r="A1350">
        <v>18.687000000000001</v>
      </c>
      <c r="B1350">
        <v>4.4820000000000002</v>
      </c>
      <c r="C1350">
        <v>3.5049999999999999</v>
      </c>
      <c r="D1350">
        <v>1.391</v>
      </c>
    </row>
    <row r="1351" spans="1:4" x14ac:dyDescent="0.25">
      <c r="A1351">
        <v>18.699000000000002</v>
      </c>
      <c r="B1351">
        <v>4.7320000000000002</v>
      </c>
      <c r="C1351">
        <v>3.6459999999999999</v>
      </c>
      <c r="D1351">
        <v>1.3149999999999999</v>
      </c>
    </row>
    <row r="1352" spans="1:4" x14ac:dyDescent="0.25">
      <c r="A1352">
        <v>18.713000000000001</v>
      </c>
      <c r="B1352">
        <v>4.9960000000000004</v>
      </c>
      <c r="C1352">
        <v>3.7839999999999998</v>
      </c>
      <c r="D1352">
        <v>1.262</v>
      </c>
    </row>
    <row r="1353" spans="1:4" x14ac:dyDescent="0.25">
      <c r="A1353">
        <v>18.727</v>
      </c>
      <c r="B1353">
        <v>5.2460000000000004</v>
      </c>
      <c r="C1353">
        <v>3.9049999999999998</v>
      </c>
      <c r="D1353">
        <v>1.2290000000000001</v>
      </c>
    </row>
    <row r="1354" spans="1:4" x14ac:dyDescent="0.25">
      <c r="A1354">
        <v>18.739000000000001</v>
      </c>
      <c r="B1354">
        <v>5.5110000000000001</v>
      </c>
      <c r="C1354">
        <v>4.0389999999999997</v>
      </c>
      <c r="D1354">
        <v>1.1659999999999999</v>
      </c>
    </row>
    <row r="1355" spans="1:4" x14ac:dyDescent="0.25">
      <c r="A1355">
        <v>18.753</v>
      </c>
      <c r="B1355">
        <v>5.7859999999999996</v>
      </c>
      <c r="C1355">
        <v>4.1849999999999996</v>
      </c>
      <c r="D1355">
        <v>1.0509999999999999</v>
      </c>
    </row>
    <row r="1356" spans="1:4" x14ac:dyDescent="0.25">
      <c r="A1356">
        <v>18.766999999999999</v>
      </c>
      <c r="B1356">
        <v>6.0730000000000004</v>
      </c>
      <c r="C1356">
        <v>4.3319999999999999</v>
      </c>
      <c r="D1356">
        <v>1.0189999999999999</v>
      </c>
    </row>
    <row r="1357" spans="1:4" x14ac:dyDescent="0.25">
      <c r="A1357">
        <v>18.779</v>
      </c>
      <c r="B1357">
        <v>6.3470000000000004</v>
      </c>
      <c r="C1357">
        <v>4.476</v>
      </c>
      <c r="D1357">
        <v>0.96399999999999997</v>
      </c>
    </row>
    <row r="1358" spans="1:4" x14ac:dyDescent="0.25">
      <c r="A1358">
        <v>18.792999999999999</v>
      </c>
      <c r="B1358">
        <v>6.6340000000000003</v>
      </c>
      <c r="C1358">
        <v>4.601</v>
      </c>
      <c r="D1358">
        <v>0.96699999999999997</v>
      </c>
    </row>
    <row r="1359" spans="1:4" x14ac:dyDescent="0.25">
      <c r="A1359">
        <v>18.806999999999999</v>
      </c>
      <c r="B1359">
        <v>6.9320000000000004</v>
      </c>
      <c r="C1359">
        <v>4.7</v>
      </c>
      <c r="D1359">
        <v>1.0189999999999999</v>
      </c>
    </row>
    <row r="1360" spans="1:4" x14ac:dyDescent="0.25">
      <c r="A1360">
        <v>18.818999999999999</v>
      </c>
      <c r="B1360">
        <v>7.2290000000000001</v>
      </c>
      <c r="C1360">
        <v>4.79</v>
      </c>
      <c r="D1360">
        <v>0.99</v>
      </c>
    </row>
    <row r="1361" spans="1:4" x14ac:dyDescent="0.25">
      <c r="A1361">
        <v>18.832999999999998</v>
      </c>
      <c r="B1361">
        <v>7.5110000000000001</v>
      </c>
      <c r="C1361">
        <v>4.8600000000000003</v>
      </c>
      <c r="D1361">
        <v>0.995</v>
      </c>
    </row>
    <row r="1362" spans="1:4" x14ac:dyDescent="0.25">
      <c r="A1362">
        <v>18.847000000000001</v>
      </c>
      <c r="B1362">
        <v>7.81</v>
      </c>
      <c r="C1362">
        <v>4.9180000000000001</v>
      </c>
      <c r="D1362">
        <v>1.032</v>
      </c>
    </row>
    <row r="1363" spans="1:4" x14ac:dyDescent="0.25">
      <c r="A1363">
        <v>18.859000000000002</v>
      </c>
      <c r="B1363">
        <v>8.1129999999999995</v>
      </c>
      <c r="C1363">
        <v>4.9649999999999999</v>
      </c>
      <c r="D1363">
        <v>1.0009999999999999</v>
      </c>
    </row>
    <row r="1364" spans="1:4" x14ac:dyDescent="0.25">
      <c r="A1364">
        <v>18.873000000000001</v>
      </c>
      <c r="B1364">
        <v>8.4109999999999996</v>
      </c>
      <c r="C1364">
        <v>5.01</v>
      </c>
      <c r="D1364">
        <v>1.0169999999999999</v>
      </c>
    </row>
    <row r="1365" spans="1:4" x14ac:dyDescent="0.25">
      <c r="A1365">
        <v>18.887</v>
      </c>
      <c r="B1365">
        <v>8.7010000000000005</v>
      </c>
      <c r="C1365">
        <v>5.0410000000000004</v>
      </c>
      <c r="D1365">
        <v>1.038</v>
      </c>
    </row>
    <row r="1366" spans="1:4" x14ac:dyDescent="0.25">
      <c r="A1366">
        <v>18.899999999999999</v>
      </c>
      <c r="B1366">
        <v>9.0020000000000007</v>
      </c>
      <c r="C1366">
        <v>5.0720000000000001</v>
      </c>
      <c r="D1366">
        <v>1.008</v>
      </c>
    </row>
    <row r="1367" spans="1:4" x14ac:dyDescent="0.25">
      <c r="A1367">
        <v>18.911999999999999</v>
      </c>
      <c r="B1367">
        <v>9.3049999999999997</v>
      </c>
      <c r="C1367">
        <v>5.0960000000000001</v>
      </c>
      <c r="D1367">
        <v>1.024</v>
      </c>
    </row>
    <row r="1368" spans="1:4" x14ac:dyDescent="0.25">
      <c r="A1368">
        <v>18.925999999999998</v>
      </c>
      <c r="B1368">
        <v>9.5969999999999995</v>
      </c>
      <c r="C1368">
        <v>5.1219999999999999</v>
      </c>
      <c r="D1368">
        <v>1.038</v>
      </c>
    </row>
    <row r="1369" spans="1:4" x14ac:dyDescent="0.25">
      <c r="A1369">
        <v>18.940000000000001</v>
      </c>
      <c r="B1369">
        <v>9.8810000000000002</v>
      </c>
      <c r="C1369">
        <v>5.1420000000000003</v>
      </c>
      <c r="D1369">
        <v>1.0129999999999999</v>
      </c>
    </row>
    <row r="1370" spans="1:4" x14ac:dyDescent="0.25">
      <c r="A1370">
        <v>18.952000000000002</v>
      </c>
      <c r="B1370">
        <v>10.18</v>
      </c>
      <c r="C1370">
        <v>5.1550000000000002</v>
      </c>
      <c r="D1370">
        <v>1.032</v>
      </c>
    </row>
    <row r="1371" spans="1:4" x14ac:dyDescent="0.25">
      <c r="A1371">
        <v>18.966000000000001</v>
      </c>
      <c r="B1371">
        <v>10.467000000000001</v>
      </c>
      <c r="C1371">
        <v>5.1630000000000003</v>
      </c>
      <c r="D1371">
        <v>1.0349999999999999</v>
      </c>
    </row>
    <row r="1372" spans="1:4" x14ac:dyDescent="0.25">
      <c r="A1372">
        <v>18.98</v>
      </c>
      <c r="B1372">
        <v>10.74</v>
      </c>
      <c r="C1372">
        <v>5.1719999999999997</v>
      </c>
      <c r="D1372">
        <v>1.0209999999999999</v>
      </c>
    </row>
    <row r="1373" spans="1:4" x14ac:dyDescent="0.25">
      <c r="A1373">
        <v>18.992000000000001</v>
      </c>
      <c r="B1373">
        <v>11.010999999999999</v>
      </c>
      <c r="C1373">
        <v>5.1840000000000002</v>
      </c>
      <c r="D1373">
        <v>1.0349999999999999</v>
      </c>
    </row>
    <row r="1374" spans="1:4" x14ac:dyDescent="0.25">
      <c r="A1374">
        <v>19.006</v>
      </c>
      <c r="B1374">
        <v>11.287000000000001</v>
      </c>
      <c r="C1374">
        <v>5.1920000000000002</v>
      </c>
      <c r="D1374">
        <v>1.0349999999999999</v>
      </c>
    </row>
    <row r="1375" spans="1:4" x14ac:dyDescent="0.25">
      <c r="A1375">
        <v>19.02</v>
      </c>
      <c r="B1375">
        <v>11.548999999999999</v>
      </c>
      <c r="C1375">
        <v>5.1950000000000003</v>
      </c>
      <c r="D1375">
        <v>1.0169999999999999</v>
      </c>
    </row>
    <row r="1376" spans="1:4" x14ac:dyDescent="0.25">
      <c r="A1376">
        <v>19.033000000000001</v>
      </c>
      <c r="B1376">
        <v>11.792</v>
      </c>
      <c r="C1376">
        <v>5.2</v>
      </c>
      <c r="D1376">
        <v>1.0349999999999999</v>
      </c>
    </row>
    <row r="1377" spans="1:4" x14ac:dyDescent="0.25">
      <c r="A1377">
        <v>19.047000000000001</v>
      </c>
      <c r="B1377">
        <v>12.036</v>
      </c>
      <c r="C1377">
        <v>5.2080000000000002</v>
      </c>
      <c r="D1377">
        <v>1.032</v>
      </c>
    </row>
    <row r="1378" spans="1:4" x14ac:dyDescent="0.25">
      <c r="A1378">
        <v>19.059000000000001</v>
      </c>
      <c r="B1378">
        <v>12.266</v>
      </c>
      <c r="C1378">
        <v>5.2130000000000001</v>
      </c>
      <c r="D1378">
        <v>1.0269999999999999</v>
      </c>
    </row>
    <row r="1379" spans="1:4" x14ac:dyDescent="0.25">
      <c r="A1379">
        <v>19.071999999999999</v>
      </c>
      <c r="B1379">
        <v>12.478999999999999</v>
      </c>
      <c r="C1379">
        <v>5.2190000000000003</v>
      </c>
      <c r="D1379">
        <v>1.038</v>
      </c>
    </row>
    <row r="1380" spans="1:4" x14ac:dyDescent="0.25">
      <c r="A1380">
        <v>19.085999999999999</v>
      </c>
      <c r="B1380">
        <v>12.680999999999999</v>
      </c>
      <c r="C1380">
        <v>5.2229999999999999</v>
      </c>
      <c r="D1380">
        <v>1.0269999999999999</v>
      </c>
    </row>
    <row r="1381" spans="1:4" x14ac:dyDescent="0.25">
      <c r="A1381">
        <v>19.099</v>
      </c>
      <c r="B1381">
        <v>12.86</v>
      </c>
      <c r="C1381">
        <v>5.2290000000000001</v>
      </c>
      <c r="D1381">
        <v>1.0289999999999999</v>
      </c>
    </row>
    <row r="1382" spans="1:4" x14ac:dyDescent="0.25">
      <c r="A1382">
        <v>19.113</v>
      </c>
      <c r="B1382">
        <v>13.032999999999999</v>
      </c>
      <c r="C1382">
        <v>5.226</v>
      </c>
      <c r="D1382">
        <v>1.0369999999999999</v>
      </c>
    </row>
    <row r="1383" spans="1:4" x14ac:dyDescent="0.25">
      <c r="A1383">
        <v>19.126999999999999</v>
      </c>
      <c r="B1383">
        <v>13.182</v>
      </c>
      <c r="C1383">
        <v>5.226</v>
      </c>
      <c r="D1383">
        <v>1.032</v>
      </c>
    </row>
    <row r="1384" spans="1:4" x14ac:dyDescent="0.25">
      <c r="A1384">
        <v>19.138999999999999</v>
      </c>
      <c r="B1384">
        <v>13.32</v>
      </c>
      <c r="C1384">
        <v>5.226</v>
      </c>
      <c r="D1384">
        <v>1.032</v>
      </c>
    </row>
    <row r="1385" spans="1:4" x14ac:dyDescent="0.25">
      <c r="A1385">
        <v>19.152999999999999</v>
      </c>
      <c r="B1385">
        <v>13.43</v>
      </c>
      <c r="C1385">
        <v>5.2240000000000002</v>
      </c>
      <c r="D1385">
        <v>1.038</v>
      </c>
    </row>
    <row r="1386" spans="1:4" x14ac:dyDescent="0.25">
      <c r="A1386">
        <v>19.167000000000002</v>
      </c>
      <c r="B1386">
        <v>13.522</v>
      </c>
      <c r="C1386">
        <v>5.2270000000000003</v>
      </c>
      <c r="D1386">
        <v>1.0269999999999999</v>
      </c>
    </row>
    <row r="1387" spans="1:4" x14ac:dyDescent="0.25">
      <c r="A1387">
        <v>19.178999999999998</v>
      </c>
      <c r="B1387">
        <v>13.595000000000001</v>
      </c>
      <c r="C1387">
        <v>5.2320000000000002</v>
      </c>
      <c r="D1387">
        <v>1.032</v>
      </c>
    </row>
    <row r="1388" spans="1:4" x14ac:dyDescent="0.25">
      <c r="A1388">
        <v>19.193000000000001</v>
      </c>
      <c r="B1388">
        <v>13.654999999999999</v>
      </c>
      <c r="C1388">
        <v>5.2290000000000001</v>
      </c>
      <c r="D1388">
        <v>1.0349999999999999</v>
      </c>
    </row>
    <row r="1389" spans="1:4" x14ac:dyDescent="0.25">
      <c r="A1389">
        <v>19.207000000000001</v>
      </c>
      <c r="B1389">
        <v>13.685</v>
      </c>
      <c r="C1389">
        <v>5.2320000000000002</v>
      </c>
      <c r="D1389">
        <v>1.0269999999999999</v>
      </c>
    </row>
    <row r="1390" spans="1:4" x14ac:dyDescent="0.25">
      <c r="A1390">
        <v>19.219000000000001</v>
      </c>
      <c r="B1390">
        <v>13.702999999999999</v>
      </c>
      <c r="C1390">
        <v>5.2350000000000003</v>
      </c>
      <c r="D1390">
        <v>1.0369999999999999</v>
      </c>
    </row>
    <row r="1391" spans="1:4" x14ac:dyDescent="0.25">
      <c r="A1391">
        <v>19.233000000000001</v>
      </c>
      <c r="B1391">
        <v>13.71</v>
      </c>
      <c r="C1391">
        <v>5.2389999999999999</v>
      </c>
      <c r="D1391">
        <v>1.034</v>
      </c>
    </row>
    <row r="1392" spans="1:4" x14ac:dyDescent="0.25">
      <c r="A1392">
        <v>19.247</v>
      </c>
      <c r="B1392">
        <v>13.694000000000001</v>
      </c>
      <c r="C1392">
        <v>5.24</v>
      </c>
      <c r="D1392">
        <v>1.0289999999999999</v>
      </c>
    </row>
    <row r="1393" spans="1:4" x14ac:dyDescent="0.25">
      <c r="A1393">
        <v>19.259</v>
      </c>
      <c r="B1393">
        <v>13.66</v>
      </c>
      <c r="C1393">
        <v>5.2350000000000003</v>
      </c>
      <c r="D1393">
        <v>1.034</v>
      </c>
    </row>
    <row r="1394" spans="1:4" x14ac:dyDescent="0.25">
      <c r="A1394">
        <v>19.273</v>
      </c>
      <c r="B1394">
        <v>13.616</v>
      </c>
      <c r="C1394">
        <v>5.242</v>
      </c>
      <c r="D1394">
        <v>1.032</v>
      </c>
    </row>
    <row r="1395" spans="1:4" x14ac:dyDescent="0.25">
      <c r="A1395">
        <v>19.286999999999999</v>
      </c>
      <c r="B1395">
        <v>13.558999999999999</v>
      </c>
      <c r="C1395">
        <v>5.2439999999999998</v>
      </c>
      <c r="D1395">
        <v>1.0289999999999999</v>
      </c>
    </row>
    <row r="1396" spans="1:4" x14ac:dyDescent="0.25">
      <c r="A1396">
        <v>19.298999999999999</v>
      </c>
      <c r="B1396">
        <v>13.492000000000001</v>
      </c>
      <c r="C1396">
        <v>5.2450000000000001</v>
      </c>
      <c r="D1396">
        <v>1.0369999999999999</v>
      </c>
    </row>
    <row r="1397" spans="1:4" x14ac:dyDescent="0.25">
      <c r="A1397">
        <v>19.312999999999999</v>
      </c>
      <c r="B1397">
        <v>13.407</v>
      </c>
      <c r="C1397">
        <v>5.242</v>
      </c>
      <c r="D1397">
        <v>1.032</v>
      </c>
    </row>
    <row r="1398" spans="1:4" x14ac:dyDescent="0.25">
      <c r="A1398">
        <v>19.327000000000002</v>
      </c>
      <c r="B1398">
        <v>13.311</v>
      </c>
      <c r="C1398">
        <v>5.2389999999999999</v>
      </c>
      <c r="D1398">
        <v>1.03</v>
      </c>
    </row>
    <row r="1399" spans="1:4" x14ac:dyDescent="0.25">
      <c r="A1399">
        <v>19.338999999999999</v>
      </c>
      <c r="B1399">
        <v>13.214</v>
      </c>
      <c r="C1399">
        <v>5.2389999999999999</v>
      </c>
      <c r="D1399">
        <v>1.0349999999999999</v>
      </c>
    </row>
    <row r="1400" spans="1:4" x14ac:dyDescent="0.25">
      <c r="A1400">
        <v>19.353000000000002</v>
      </c>
      <c r="B1400">
        <v>13.097</v>
      </c>
      <c r="C1400">
        <v>5.2370000000000001</v>
      </c>
      <c r="D1400">
        <v>1.0289999999999999</v>
      </c>
    </row>
    <row r="1401" spans="1:4" x14ac:dyDescent="0.25">
      <c r="A1401">
        <v>19.366</v>
      </c>
      <c r="B1401">
        <v>12.968</v>
      </c>
      <c r="C1401">
        <v>5.2350000000000003</v>
      </c>
      <c r="D1401">
        <v>1.03</v>
      </c>
    </row>
    <row r="1402" spans="1:4" x14ac:dyDescent="0.25">
      <c r="A1402">
        <v>19.38</v>
      </c>
      <c r="B1402">
        <v>12.842000000000001</v>
      </c>
      <c r="C1402">
        <v>5.2370000000000001</v>
      </c>
      <c r="D1402">
        <v>1.0349999999999999</v>
      </c>
    </row>
    <row r="1403" spans="1:4" x14ac:dyDescent="0.25">
      <c r="A1403">
        <v>19.391999999999999</v>
      </c>
      <c r="B1403">
        <v>12.704000000000001</v>
      </c>
      <c r="C1403">
        <v>5.2350000000000003</v>
      </c>
      <c r="D1403">
        <v>1.03</v>
      </c>
    </row>
    <row r="1404" spans="1:4" x14ac:dyDescent="0.25">
      <c r="A1404">
        <v>19.405999999999999</v>
      </c>
      <c r="B1404">
        <v>12.557</v>
      </c>
      <c r="C1404">
        <v>5.2439999999999998</v>
      </c>
      <c r="D1404">
        <v>1.032</v>
      </c>
    </row>
    <row r="1405" spans="1:4" x14ac:dyDescent="0.25">
      <c r="A1405">
        <v>19.420000000000002</v>
      </c>
      <c r="B1405">
        <v>12.407999999999999</v>
      </c>
      <c r="C1405">
        <v>5.242</v>
      </c>
      <c r="D1405">
        <v>1.0349999999999999</v>
      </c>
    </row>
    <row r="1406" spans="1:4" x14ac:dyDescent="0.25">
      <c r="A1406">
        <v>19.431999999999999</v>
      </c>
      <c r="B1406">
        <v>12.260999999999999</v>
      </c>
      <c r="C1406">
        <v>5.242</v>
      </c>
      <c r="D1406">
        <v>1.034</v>
      </c>
    </row>
    <row r="1407" spans="1:4" x14ac:dyDescent="0.25">
      <c r="A1407">
        <v>19.446000000000002</v>
      </c>
      <c r="B1407">
        <v>12.098000000000001</v>
      </c>
      <c r="C1407">
        <v>5.242</v>
      </c>
      <c r="D1407">
        <v>1.032</v>
      </c>
    </row>
    <row r="1408" spans="1:4" x14ac:dyDescent="0.25">
      <c r="A1408">
        <v>19.46</v>
      </c>
      <c r="B1408">
        <v>11.933</v>
      </c>
      <c r="C1408">
        <v>5.2389999999999999</v>
      </c>
      <c r="D1408">
        <v>1.034</v>
      </c>
    </row>
    <row r="1409" spans="1:4" x14ac:dyDescent="0.25">
      <c r="A1409">
        <v>19.472000000000001</v>
      </c>
      <c r="B1409">
        <v>11.763</v>
      </c>
      <c r="C1409">
        <v>5.2370000000000001</v>
      </c>
      <c r="D1409">
        <v>1.03</v>
      </c>
    </row>
    <row r="1410" spans="1:4" x14ac:dyDescent="0.25">
      <c r="A1410">
        <v>19.486000000000001</v>
      </c>
      <c r="B1410">
        <v>11.593</v>
      </c>
      <c r="C1410">
        <v>5.2370000000000001</v>
      </c>
      <c r="D1410">
        <v>1.032</v>
      </c>
    </row>
    <row r="1411" spans="1:4" x14ac:dyDescent="0.25">
      <c r="A1411">
        <v>19.5</v>
      </c>
      <c r="B1411">
        <v>11.417999999999999</v>
      </c>
      <c r="C1411">
        <v>5.242</v>
      </c>
      <c r="D1411">
        <v>1.03</v>
      </c>
    </row>
    <row r="1412" spans="1:4" x14ac:dyDescent="0.25">
      <c r="A1412">
        <v>19.512</v>
      </c>
      <c r="B1412">
        <v>11.231999999999999</v>
      </c>
      <c r="C1412">
        <v>5.242</v>
      </c>
      <c r="D1412">
        <v>1.03</v>
      </c>
    </row>
    <row r="1413" spans="1:4" x14ac:dyDescent="0.25">
      <c r="A1413">
        <v>19.527000000000001</v>
      </c>
      <c r="B1413">
        <v>11.055</v>
      </c>
      <c r="C1413">
        <v>5.2389999999999999</v>
      </c>
      <c r="D1413">
        <v>1.032</v>
      </c>
    </row>
    <row r="1414" spans="1:4" x14ac:dyDescent="0.25">
      <c r="A1414">
        <v>19.539000000000001</v>
      </c>
      <c r="B1414">
        <v>10.885</v>
      </c>
      <c r="C1414">
        <v>5.242</v>
      </c>
      <c r="D1414">
        <v>1.032</v>
      </c>
    </row>
    <row r="1415" spans="1:4" x14ac:dyDescent="0.25">
      <c r="A1415">
        <v>19.553000000000001</v>
      </c>
      <c r="B1415">
        <v>10.696999999999999</v>
      </c>
      <c r="C1415">
        <v>5.242</v>
      </c>
      <c r="D1415">
        <v>1.032</v>
      </c>
    </row>
    <row r="1416" spans="1:4" x14ac:dyDescent="0.25">
      <c r="A1416">
        <v>19.565999999999999</v>
      </c>
      <c r="B1416">
        <v>10.510999999999999</v>
      </c>
      <c r="C1416">
        <v>5.2450000000000001</v>
      </c>
      <c r="D1416">
        <v>1.032</v>
      </c>
    </row>
    <row r="1417" spans="1:4" x14ac:dyDescent="0.25">
      <c r="A1417">
        <v>19.579999999999998</v>
      </c>
      <c r="B1417">
        <v>10.334</v>
      </c>
      <c r="C1417">
        <v>5.2450000000000001</v>
      </c>
      <c r="D1417">
        <v>1.0289999999999999</v>
      </c>
    </row>
    <row r="1418" spans="1:4" x14ac:dyDescent="0.25">
      <c r="A1418">
        <v>19.591999999999999</v>
      </c>
      <c r="B1418">
        <v>10.15</v>
      </c>
      <c r="C1418">
        <v>5.2450000000000001</v>
      </c>
      <c r="D1418">
        <v>1.032</v>
      </c>
    </row>
    <row r="1419" spans="1:4" x14ac:dyDescent="0.25">
      <c r="A1419">
        <v>19.606000000000002</v>
      </c>
      <c r="B1419">
        <v>9.9619999999999997</v>
      </c>
      <c r="C1419">
        <v>5.24</v>
      </c>
      <c r="D1419">
        <v>1.034</v>
      </c>
    </row>
    <row r="1420" spans="1:4" x14ac:dyDescent="0.25">
      <c r="A1420">
        <v>19.619</v>
      </c>
      <c r="B1420">
        <v>9.7850000000000001</v>
      </c>
      <c r="C1420">
        <v>5.24</v>
      </c>
      <c r="D1420">
        <v>1.032</v>
      </c>
    </row>
    <row r="1421" spans="1:4" x14ac:dyDescent="0.25">
      <c r="A1421">
        <v>19.632000000000001</v>
      </c>
      <c r="B1421">
        <v>9.6039999999999992</v>
      </c>
      <c r="C1421">
        <v>5.242</v>
      </c>
      <c r="D1421">
        <v>1.032</v>
      </c>
    </row>
    <row r="1422" spans="1:4" x14ac:dyDescent="0.25">
      <c r="A1422">
        <v>19.646000000000001</v>
      </c>
      <c r="B1422">
        <v>9.4220000000000006</v>
      </c>
      <c r="C1422">
        <v>5.2389999999999999</v>
      </c>
      <c r="D1422">
        <v>1.0369999999999999</v>
      </c>
    </row>
    <row r="1423" spans="1:4" x14ac:dyDescent="0.25">
      <c r="A1423">
        <v>19.66</v>
      </c>
      <c r="B1423">
        <v>9.2360000000000007</v>
      </c>
      <c r="C1423">
        <v>5.2370000000000001</v>
      </c>
      <c r="D1423">
        <v>1.032</v>
      </c>
    </row>
    <row r="1424" spans="1:4" x14ac:dyDescent="0.25">
      <c r="A1424">
        <v>19.672000000000001</v>
      </c>
      <c r="B1424">
        <v>9.0549999999999997</v>
      </c>
      <c r="C1424">
        <v>5.234</v>
      </c>
      <c r="D1424">
        <v>1.032</v>
      </c>
    </row>
    <row r="1425" spans="1:4" x14ac:dyDescent="0.25">
      <c r="A1425">
        <v>19.686</v>
      </c>
      <c r="B1425">
        <v>8.8870000000000005</v>
      </c>
      <c r="C1425">
        <v>5.2389999999999999</v>
      </c>
      <c r="D1425">
        <v>1.034</v>
      </c>
    </row>
    <row r="1426" spans="1:4" x14ac:dyDescent="0.25">
      <c r="A1426">
        <v>19.7</v>
      </c>
      <c r="B1426">
        <v>8.7080000000000002</v>
      </c>
      <c r="C1426">
        <v>5.24</v>
      </c>
      <c r="D1426">
        <v>1.032</v>
      </c>
    </row>
    <row r="1427" spans="1:4" x14ac:dyDescent="0.25">
      <c r="A1427">
        <v>19.712</v>
      </c>
      <c r="B1427">
        <v>8.5239999999999991</v>
      </c>
      <c r="C1427">
        <v>5.2439999999999998</v>
      </c>
      <c r="D1427">
        <v>1.032</v>
      </c>
    </row>
    <row r="1428" spans="1:4" x14ac:dyDescent="0.25">
      <c r="A1428">
        <v>19.725999999999999</v>
      </c>
      <c r="B1428">
        <v>8.3559999999999999</v>
      </c>
      <c r="C1428">
        <v>5.2389999999999999</v>
      </c>
      <c r="D1428">
        <v>1.03</v>
      </c>
    </row>
    <row r="1429" spans="1:4" x14ac:dyDescent="0.25">
      <c r="A1429">
        <v>19.739999999999998</v>
      </c>
      <c r="B1429">
        <v>8.1890000000000001</v>
      </c>
      <c r="C1429">
        <v>5.2389999999999999</v>
      </c>
      <c r="D1429">
        <v>1.0289999999999999</v>
      </c>
    </row>
    <row r="1430" spans="1:4" x14ac:dyDescent="0.25">
      <c r="A1430">
        <v>19.751999999999999</v>
      </c>
      <c r="B1430">
        <v>8.016</v>
      </c>
      <c r="C1430">
        <v>5.2309999999999999</v>
      </c>
      <c r="D1430">
        <v>1.032</v>
      </c>
    </row>
    <row r="1431" spans="1:4" x14ac:dyDescent="0.25">
      <c r="A1431">
        <v>19.765999999999998</v>
      </c>
      <c r="B1431">
        <v>7.8440000000000003</v>
      </c>
      <c r="C1431">
        <v>5.2270000000000003</v>
      </c>
      <c r="D1431">
        <v>1.034</v>
      </c>
    </row>
    <row r="1432" spans="1:4" x14ac:dyDescent="0.25">
      <c r="A1432">
        <v>19.78</v>
      </c>
      <c r="B1432">
        <v>7.6879999999999997</v>
      </c>
      <c r="C1432">
        <v>5.2309999999999999</v>
      </c>
      <c r="D1432">
        <v>1.032</v>
      </c>
    </row>
    <row r="1433" spans="1:4" x14ac:dyDescent="0.25">
      <c r="A1433">
        <v>19.792000000000002</v>
      </c>
      <c r="B1433">
        <v>7.5250000000000004</v>
      </c>
      <c r="C1433">
        <v>5.2290000000000001</v>
      </c>
      <c r="D1433">
        <v>1.032</v>
      </c>
    </row>
    <row r="1434" spans="1:4" x14ac:dyDescent="0.25">
      <c r="A1434">
        <v>19.806000000000001</v>
      </c>
      <c r="B1434">
        <v>7.3570000000000002</v>
      </c>
      <c r="C1434">
        <v>5.2320000000000002</v>
      </c>
      <c r="D1434">
        <v>1.032</v>
      </c>
    </row>
    <row r="1435" spans="1:4" x14ac:dyDescent="0.25">
      <c r="A1435">
        <v>19.82</v>
      </c>
      <c r="B1435">
        <v>7.1959999999999997</v>
      </c>
      <c r="C1435">
        <v>5.2370000000000001</v>
      </c>
      <c r="D1435">
        <v>1.032</v>
      </c>
    </row>
    <row r="1436" spans="1:4" x14ac:dyDescent="0.25">
      <c r="A1436">
        <v>19.832999999999998</v>
      </c>
      <c r="B1436">
        <v>7.04</v>
      </c>
      <c r="C1436">
        <v>5.2350000000000003</v>
      </c>
      <c r="D1436">
        <v>1.034</v>
      </c>
    </row>
    <row r="1437" spans="1:4" x14ac:dyDescent="0.25">
      <c r="A1437">
        <v>19.847000000000001</v>
      </c>
      <c r="B1437">
        <v>6.8890000000000002</v>
      </c>
      <c r="C1437">
        <v>5.2370000000000001</v>
      </c>
      <c r="D1437">
        <v>1.034</v>
      </c>
    </row>
    <row r="1438" spans="1:4" x14ac:dyDescent="0.25">
      <c r="A1438">
        <v>19.859000000000002</v>
      </c>
      <c r="B1438">
        <v>6.73</v>
      </c>
      <c r="C1438">
        <v>5.2350000000000003</v>
      </c>
      <c r="D1438">
        <v>1.032</v>
      </c>
    </row>
    <row r="1439" spans="1:4" x14ac:dyDescent="0.25">
      <c r="A1439">
        <v>19.873000000000001</v>
      </c>
      <c r="B1439">
        <v>6.5810000000000004</v>
      </c>
      <c r="C1439">
        <v>5.2350000000000003</v>
      </c>
      <c r="D1439">
        <v>1.03</v>
      </c>
    </row>
    <row r="1440" spans="1:4" x14ac:dyDescent="0.25">
      <c r="A1440">
        <v>19.887</v>
      </c>
      <c r="B1440">
        <v>6.4359999999999999</v>
      </c>
      <c r="C1440">
        <v>5.2370000000000001</v>
      </c>
      <c r="D1440">
        <v>1.032</v>
      </c>
    </row>
    <row r="1441" spans="1:4" x14ac:dyDescent="0.25">
      <c r="A1441">
        <v>19.899000000000001</v>
      </c>
      <c r="B1441">
        <v>6.2850000000000001</v>
      </c>
      <c r="C1441">
        <v>5.24</v>
      </c>
      <c r="D1441">
        <v>1.032</v>
      </c>
    </row>
    <row r="1442" spans="1:4" x14ac:dyDescent="0.25">
      <c r="A1442">
        <v>19.913</v>
      </c>
      <c r="B1442">
        <v>6.1440000000000001</v>
      </c>
      <c r="C1442">
        <v>5.242</v>
      </c>
      <c r="D1442">
        <v>1.032</v>
      </c>
    </row>
    <row r="1443" spans="1:4" x14ac:dyDescent="0.25">
      <c r="A1443">
        <v>19.927</v>
      </c>
      <c r="B1443">
        <v>6.0019999999999998</v>
      </c>
      <c r="C1443">
        <v>5.2439999999999998</v>
      </c>
      <c r="D1443">
        <v>1.03</v>
      </c>
    </row>
    <row r="1444" spans="1:4" x14ac:dyDescent="0.25">
      <c r="A1444">
        <v>19.939</v>
      </c>
      <c r="B1444">
        <v>5.867</v>
      </c>
      <c r="C1444">
        <v>5.2350000000000003</v>
      </c>
      <c r="D1444">
        <v>1.032</v>
      </c>
    </row>
    <row r="1445" spans="1:4" x14ac:dyDescent="0.25">
      <c r="A1445">
        <v>19.952999999999999</v>
      </c>
      <c r="B1445">
        <v>5.726</v>
      </c>
      <c r="C1445">
        <v>5.2370000000000001</v>
      </c>
      <c r="D1445">
        <v>1.032</v>
      </c>
    </row>
    <row r="1446" spans="1:4" x14ac:dyDescent="0.25">
      <c r="A1446">
        <v>19.966999999999999</v>
      </c>
      <c r="B1446">
        <v>5.5960000000000001</v>
      </c>
      <c r="C1446">
        <v>5.2350000000000003</v>
      </c>
      <c r="D1446">
        <v>1.032</v>
      </c>
    </row>
    <row r="1447" spans="1:4" x14ac:dyDescent="0.25">
      <c r="A1447">
        <v>19.98</v>
      </c>
      <c r="B1447">
        <v>5.4649999999999999</v>
      </c>
      <c r="C1447">
        <v>5.2370000000000001</v>
      </c>
      <c r="D1447">
        <v>1.03</v>
      </c>
    </row>
    <row r="1448" spans="1:4" x14ac:dyDescent="0.25">
      <c r="A1448">
        <v>19.992000000000001</v>
      </c>
      <c r="B1448">
        <v>5.3380000000000001</v>
      </c>
      <c r="C1448">
        <v>5.2389999999999999</v>
      </c>
      <c r="D1448">
        <v>1.034</v>
      </c>
    </row>
    <row r="1449" spans="1:4" x14ac:dyDescent="0.25">
      <c r="A1449">
        <v>20.007000000000001</v>
      </c>
      <c r="B1449">
        <v>5.2069999999999999</v>
      </c>
      <c r="C1449">
        <v>5.2439999999999998</v>
      </c>
      <c r="D1449">
        <v>1.032</v>
      </c>
    </row>
    <row r="1450" spans="1:4" x14ac:dyDescent="0.25">
      <c r="A1450">
        <v>20.018999999999998</v>
      </c>
      <c r="B1450">
        <v>5.0810000000000004</v>
      </c>
      <c r="C1450">
        <v>5.242</v>
      </c>
      <c r="D1450">
        <v>1.034</v>
      </c>
    </row>
    <row r="1451" spans="1:4" x14ac:dyDescent="0.25">
      <c r="A1451">
        <v>20.033000000000001</v>
      </c>
      <c r="B1451">
        <v>4.9660000000000002</v>
      </c>
      <c r="C1451">
        <v>5.2389999999999999</v>
      </c>
      <c r="D1451">
        <v>1.0369999999999999</v>
      </c>
    </row>
    <row r="1452" spans="1:4" x14ac:dyDescent="0.25">
      <c r="A1452">
        <v>20.047000000000001</v>
      </c>
      <c r="B1452">
        <v>4.8419999999999996</v>
      </c>
      <c r="C1452">
        <v>5.21</v>
      </c>
      <c r="D1452">
        <v>1.093</v>
      </c>
    </row>
    <row r="1453" spans="1:4" x14ac:dyDescent="0.25">
      <c r="A1453">
        <v>20.059000000000001</v>
      </c>
      <c r="B1453">
        <v>4.7249999999999996</v>
      </c>
      <c r="C1453">
        <v>5.125</v>
      </c>
      <c r="D1453">
        <v>1.244</v>
      </c>
    </row>
    <row r="1454" spans="1:4" x14ac:dyDescent="0.25">
      <c r="A1454">
        <v>20.073</v>
      </c>
      <c r="B1454">
        <v>4.6079999999999997</v>
      </c>
      <c r="C1454">
        <v>4.9930000000000003</v>
      </c>
      <c r="D1454">
        <v>1.3169999999999999</v>
      </c>
    </row>
    <row r="1455" spans="1:4" x14ac:dyDescent="0.25">
      <c r="A1455">
        <v>20.087</v>
      </c>
      <c r="B1455">
        <v>4.4980000000000002</v>
      </c>
      <c r="C1455">
        <v>4.8129999999999997</v>
      </c>
      <c r="D1455">
        <v>1.409</v>
      </c>
    </row>
    <row r="1456" spans="1:4" x14ac:dyDescent="0.25">
      <c r="A1456">
        <v>20.099</v>
      </c>
      <c r="B1456">
        <v>4.3849999999999998</v>
      </c>
      <c r="C1456">
        <v>4.5949999999999998</v>
      </c>
      <c r="D1456">
        <v>1.5449999999999999</v>
      </c>
    </row>
    <row r="1457" spans="1:4" x14ac:dyDescent="0.25">
      <c r="A1457">
        <v>20.113</v>
      </c>
      <c r="B1457">
        <v>4.2770000000000001</v>
      </c>
      <c r="C1457">
        <v>4.3659999999999997</v>
      </c>
      <c r="D1457">
        <v>1.645</v>
      </c>
    </row>
    <row r="1458" spans="1:4" x14ac:dyDescent="0.25">
      <c r="A1458">
        <v>20.126999999999999</v>
      </c>
      <c r="B1458">
        <v>4.1719999999999997</v>
      </c>
      <c r="C1458">
        <v>4.1509999999999998</v>
      </c>
      <c r="D1458">
        <v>1.7050000000000001</v>
      </c>
    </row>
    <row r="1459" spans="1:4" x14ac:dyDescent="0.25">
      <c r="A1459">
        <v>20.138999999999999</v>
      </c>
      <c r="B1459">
        <v>4.07</v>
      </c>
      <c r="C1459">
        <v>3.9649999999999999</v>
      </c>
      <c r="D1459">
        <v>1.752</v>
      </c>
    </row>
    <row r="1460" spans="1:4" x14ac:dyDescent="0.25">
      <c r="A1460">
        <v>20.152999999999999</v>
      </c>
      <c r="B1460">
        <v>3.9670000000000001</v>
      </c>
      <c r="C1460">
        <v>3.8010000000000002</v>
      </c>
      <c r="D1460">
        <v>1.794</v>
      </c>
    </row>
    <row r="1461" spans="1:4" x14ac:dyDescent="0.25">
      <c r="A1461">
        <v>20.167000000000002</v>
      </c>
      <c r="B1461">
        <v>3.871</v>
      </c>
      <c r="C1461">
        <v>3.6669999999999998</v>
      </c>
      <c r="D1461">
        <v>1.823</v>
      </c>
    </row>
    <row r="1462" spans="1:4" x14ac:dyDescent="0.25">
      <c r="A1462">
        <v>20.178999999999998</v>
      </c>
      <c r="B1462">
        <v>3.774</v>
      </c>
      <c r="C1462">
        <v>3.5470000000000002</v>
      </c>
      <c r="D1462">
        <v>1.851</v>
      </c>
    </row>
    <row r="1463" spans="1:4" x14ac:dyDescent="0.25">
      <c r="A1463">
        <v>20.193000000000001</v>
      </c>
      <c r="B1463">
        <v>3.6779999999999999</v>
      </c>
      <c r="C1463">
        <v>3.4529999999999998</v>
      </c>
      <c r="D1463">
        <v>1.8720000000000001</v>
      </c>
    </row>
    <row r="1464" spans="1:4" x14ac:dyDescent="0.25">
      <c r="A1464">
        <v>20.207000000000001</v>
      </c>
      <c r="B1464">
        <v>3.5840000000000001</v>
      </c>
      <c r="C1464">
        <v>3.3759999999999999</v>
      </c>
      <c r="D1464">
        <v>1.8959999999999999</v>
      </c>
    </row>
    <row r="1465" spans="1:4" x14ac:dyDescent="0.25">
      <c r="A1465">
        <v>20.22</v>
      </c>
      <c r="B1465">
        <v>3.4940000000000002</v>
      </c>
      <c r="C1465">
        <v>3.3090000000000002</v>
      </c>
      <c r="D1465">
        <v>1.9059999999999999</v>
      </c>
    </row>
    <row r="1466" spans="1:4" x14ac:dyDescent="0.25">
      <c r="A1466">
        <v>20.233000000000001</v>
      </c>
      <c r="B1466">
        <v>3.4089999999999998</v>
      </c>
      <c r="C1466">
        <v>3.2530000000000001</v>
      </c>
      <c r="D1466">
        <v>1.919</v>
      </c>
    </row>
    <row r="1467" spans="1:4" x14ac:dyDescent="0.25">
      <c r="A1467">
        <v>20.247</v>
      </c>
      <c r="B1467">
        <v>3.3170000000000002</v>
      </c>
      <c r="C1467">
        <v>3.2010000000000001</v>
      </c>
      <c r="D1467">
        <v>1.927</v>
      </c>
    </row>
    <row r="1468" spans="1:4" x14ac:dyDescent="0.25">
      <c r="A1468">
        <v>20.259</v>
      </c>
      <c r="B1468">
        <v>3.2320000000000002</v>
      </c>
      <c r="C1468">
        <v>3.16</v>
      </c>
      <c r="D1468">
        <v>1.9430000000000001</v>
      </c>
    </row>
    <row r="1469" spans="1:4" x14ac:dyDescent="0.25">
      <c r="A1469">
        <v>20.273</v>
      </c>
      <c r="B1469">
        <v>3.1520000000000001</v>
      </c>
      <c r="C1469">
        <v>3.12</v>
      </c>
      <c r="D1469">
        <v>1.946</v>
      </c>
    </row>
    <row r="1470" spans="1:4" x14ac:dyDescent="0.25">
      <c r="A1470">
        <v>20.286999999999999</v>
      </c>
      <c r="B1470">
        <v>3.069</v>
      </c>
      <c r="C1470">
        <v>3.0920000000000001</v>
      </c>
      <c r="D1470">
        <v>1.948</v>
      </c>
    </row>
    <row r="1471" spans="1:4" x14ac:dyDescent="0.25">
      <c r="A1471">
        <v>20.298999999999999</v>
      </c>
      <c r="B1471">
        <v>2.9860000000000002</v>
      </c>
      <c r="C1471">
        <v>3.0619999999999998</v>
      </c>
      <c r="D1471">
        <v>1.954</v>
      </c>
    </row>
    <row r="1472" spans="1:4" x14ac:dyDescent="0.25">
      <c r="A1472">
        <v>20.312999999999999</v>
      </c>
      <c r="B1472">
        <v>2.9079999999999999</v>
      </c>
      <c r="C1472">
        <v>3.0369999999999999</v>
      </c>
      <c r="D1472">
        <v>1.956</v>
      </c>
    </row>
    <row r="1473" spans="1:4" x14ac:dyDescent="0.25">
      <c r="A1473">
        <v>20.327000000000002</v>
      </c>
      <c r="B1473">
        <v>2.83</v>
      </c>
      <c r="C1473">
        <v>3.0179999999999998</v>
      </c>
      <c r="D1473">
        <v>1.9610000000000001</v>
      </c>
    </row>
    <row r="1474" spans="1:4" x14ac:dyDescent="0.25">
      <c r="A1474">
        <v>20.338999999999999</v>
      </c>
      <c r="B1474">
        <v>2.7610000000000001</v>
      </c>
      <c r="C1474">
        <v>3</v>
      </c>
      <c r="D1474">
        <v>1.9670000000000001</v>
      </c>
    </row>
    <row r="1475" spans="1:4" x14ac:dyDescent="0.25">
      <c r="A1475">
        <v>20.353000000000002</v>
      </c>
      <c r="B1475">
        <v>2.69</v>
      </c>
      <c r="C1475">
        <v>2.9940000000000002</v>
      </c>
      <c r="D1475">
        <v>1.9710000000000001</v>
      </c>
    </row>
    <row r="1476" spans="1:4" x14ac:dyDescent="0.25">
      <c r="A1476">
        <v>20.367000000000001</v>
      </c>
      <c r="B1476">
        <v>2.621</v>
      </c>
      <c r="C1476">
        <v>2.9809999999999999</v>
      </c>
      <c r="D1476">
        <v>1.9670000000000001</v>
      </c>
    </row>
    <row r="1477" spans="1:4" x14ac:dyDescent="0.25">
      <c r="A1477">
        <v>20.379000000000001</v>
      </c>
      <c r="B1477">
        <v>2.5590000000000002</v>
      </c>
      <c r="C1477">
        <v>2.9729999999999999</v>
      </c>
      <c r="D1477">
        <v>1.964</v>
      </c>
    </row>
    <row r="1478" spans="1:4" x14ac:dyDescent="0.25">
      <c r="A1478">
        <v>20.393000000000001</v>
      </c>
      <c r="B1478">
        <v>2.4969999999999999</v>
      </c>
      <c r="C1478">
        <v>2.9630000000000001</v>
      </c>
      <c r="D1478">
        <v>1.964</v>
      </c>
    </row>
    <row r="1479" spans="1:4" x14ac:dyDescent="0.25">
      <c r="A1479">
        <v>20.407</v>
      </c>
      <c r="B1479">
        <v>2.4420000000000002</v>
      </c>
      <c r="C1479">
        <v>2.9550000000000001</v>
      </c>
      <c r="D1479">
        <v>1.9670000000000001</v>
      </c>
    </row>
    <row r="1480" spans="1:4" x14ac:dyDescent="0.25">
      <c r="A1480">
        <v>20.419</v>
      </c>
      <c r="B1480">
        <v>2.387</v>
      </c>
      <c r="C1480">
        <v>2.948</v>
      </c>
      <c r="D1480">
        <v>1.966</v>
      </c>
    </row>
    <row r="1481" spans="1:4" x14ac:dyDescent="0.25">
      <c r="A1481">
        <v>20.431999999999999</v>
      </c>
      <c r="B1481">
        <v>2.343</v>
      </c>
      <c r="C1481">
        <v>2.9470000000000001</v>
      </c>
      <c r="D1481">
        <v>1.964</v>
      </c>
    </row>
    <row r="1482" spans="1:4" x14ac:dyDescent="0.25">
      <c r="A1482">
        <v>20.446999999999999</v>
      </c>
      <c r="B1482">
        <v>2.3130000000000002</v>
      </c>
      <c r="C1482">
        <v>2.9420000000000002</v>
      </c>
      <c r="D1482">
        <v>1.9610000000000001</v>
      </c>
    </row>
    <row r="1483" spans="1:4" x14ac:dyDescent="0.25">
      <c r="A1483">
        <v>20.459</v>
      </c>
      <c r="B1483">
        <v>2.2949999999999999</v>
      </c>
      <c r="C1483">
        <v>2.94</v>
      </c>
      <c r="D1483">
        <v>1.9630000000000001</v>
      </c>
    </row>
    <row r="1484" spans="1:4" x14ac:dyDescent="0.25">
      <c r="A1484">
        <v>20.472999999999999</v>
      </c>
      <c r="B1484">
        <v>2.2839999999999998</v>
      </c>
      <c r="C1484">
        <v>2.9420000000000002</v>
      </c>
      <c r="D1484">
        <v>1.966</v>
      </c>
    </row>
    <row r="1485" spans="1:4" x14ac:dyDescent="0.25">
      <c r="A1485">
        <v>20.486999999999998</v>
      </c>
      <c r="B1485">
        <v>2.2810000000000001</v>
      </c>
      <c r="C1485">
        <v>2.9319999999999999</v>
      </c>
      <c r="D1485">
        <v>1.966</v>
      </c>
    </row>
    <row r="1486" spans="1:4" x14ac:dyDescent="0.25">
      <c r="A1486">
        <v>20.498999999999999</v>
      </c>
      <c r="B1486">
        <v>2.3090000000000002</v>
      </c>
      <c r="C1486">
        <v>2.9340000000000002</v>
      </c>
      <c r="D1486">
        <v>1.9670000000000001</v>
      </c>
    </row>
    <row r="1487" spans="1:4" x14ac:dyDescent="0.25">
      <c r="A1487">
        <v>20.513000000000002</v>
      </c>
      <c r="B1487">
        <v>2.3460000000000001</v>
      </c>
      <c r="C1487">
        <v>2.931</v>
      </c>
      <c r="D1487">
        <v>1.9590000000000001</v>
      </c>
    </row>
    <row r="1488" spans="1:4" x14ac:dyDescent="0.25">
      <c r="A1488">
        <v>20.527000000000001</v>
      </c>
      <c r="B1488">
        <v>2.3959999999999999</v>
      </c>
      <c r="C1488">
        <v>2.9289999999999998</v>
      </c>
      <c r="D1488">
        <v>1.9630000000000001</v>
      </c>
    </row>
    <row r="1489" spans="1:4" x14ac:dyDescent="0.25">
      <c r="A1489">
        <v>20.539000000000001</v>
      </c>
      <c r="B1489">
        <v>2.4670000000000001</v>
      </c>
      <c r="C1489">
        <v>2.931</v>
      </c>
      <c r="D1489">
        <v>1.966</v>
      </c>
    </row>
    <row r="1490" spans="1:4" x14ac:dyDescent="0.25">
      <c r="A1490">
        <v>20.553000000000001</v>
      </c>
      <c r="B1490">
        <v>2.5680000000000001</v>
      </c>
      <c r="C1490">
        <v>2.9260000000000002</v>
      </c>
      <c r="D1490">
        <v>1.964</v>
      </c>
    </row>
    <row r="1491" spans="1:4" x14ac:dyDescent="0.25">
      <c r="A1491">
        <v>20.567</v>
      </c>
      <c r="B1491">
        <v>2.6850000000000001</v>
      </c>
      <c r="C1491">
        <v>2.927</v>
      </c>
      <c r="D1491">
        <v>1.9630000000000001</v>
      </c>
    </row>
    <row r="1492" spans="1:4" x14ac:dyDescent="0.25">
      <c r="A1492">
        <v>20.579000000000001</v>
      </c>
      <c r="B1492">
        <v>2.8140000000000001</v>
      </c>
      <c r="C1492">
        <v>2.9319999999999999</v>
      </c>
      <c r="D1492">
        <v>1.95</v>
      </c>
    </row>
    <row r="1493" spans="1:4" x14ac:dyDescent="0.25">
      <c r="A1493">
        <v>20.593</v>
      </c>
      <c r="B1493">
        <v>2.9609999999999999</v>
      </c>
      <c r="C1493">
        <v>2.952</v>
      </c>
      <c r="D1493">
        <v>1.9219999999999999</v>
      </c>
    </row>
    <row r="1494" spans="1:4" x14ac:dyDescent="0.25">
      <c r="A1494">
        <v>20.606000000000002</v>
      </c>
      <c r="B1494">
        <v>3.1309999999999998</v>
      </c>
      <c r="C1494">
        <v>2.9740000000000002</v>
      </c>
      <c r="D1494">
        <v>1.8879999999999999</v>
      </c>
    </row>
    <row r="1495" spans="1:4" x14ac:dyDescent="0.25">
      <c r="A1495">
        <v>20.62</v>
      </c>
      <c r="B1495">
        <v>3.3149999999999999</v>
      </c>
      <c r="C1495">
        <v>3.01</v>
      </c>
      <c r="D1495">
        <v>1.8440000000000001</v>
      </c>
    </row>
    <row r="1496" spans="1:4" x14ac:dyDescent="0.25">
      <c r="A1496">
        <v>20.632000000000001</v>
      </c>
      <c r="B1496">
        <v>3.5009999999999999</v>
      </c>
      <c r="C1496">
        <v>3.0579999999999998</v>
      </c>
      <c r="D1496">
        <v>1.794</v>
      </c>
    </row>
    <row r="1497" spans="1:4" x14ac:dyDescent="0.25">
      <c r="A1497">
        <v>20.646000000000001</v>
      </c>
      <c r="B1497">
        <v>3.7050000000000001</v>
      </c>
      <c r="C1497">
        <v>3.1230000000000002</v>
      </c>
      <c r="D1497">
        <v>1.734</v>
      </c>
    </row>
    <row r="1498" spans="1:4" x14ac:dyDescent="0.25">
      <c r="A1498">
        <v>20.66</v>
      </c>
      <c r="B1498">
        <v>3.93</v>
      </c>
      <c r="C1498">
        <v>3.1989999999999998</v>
      </c>
      <c r="D1498">
        <v>1.6579999999999999</v>
      </c>
    </row>
    <row r="1499" spans="1:4" x14ac:dyDescent="0.25">
      <c r="A1499">
        <v>20.672000000000001</v>
      </c>
      <c r="B1499">
        <v>4.1550000000000002</v>
      </c>
      <c r="C1499">
        <v>3.3050000000000002</v>
      </c>
      <c r="D1499">
        <v>1.5580000000000001</v>
      </c>
    </row>
    <row r="1500" spans="1:4" x14ac:dyDescent="0.25">
      <c r="A1500">
        <v>20.686</v>
      </c>
      <c r="B1500">
        <v>4.3899999999999997</v>
      </c>
      <c r="C1500">
        <v>3.4279999999999999</v>
      </c>
      <c r="D1500">
        <v>1.448</v>
      </c>
    </row>
    <row r="1501" spans="1:4" x14ac:dyDescent="0.25">
      <c r="A1501">
        <v>20.7</v>
      </c>
      <c r="B1501">
        <v>4.633</v>
      </c>
      <c r="C1501">
        <v>3.5590000000000002</v>
      </c>
      <c r="D1501">
        <v>1.3540000000000001</v>
      </c>
    </row>
    <row r="1502" spans="1:4" x14ac:dyDescent="0.25">
      <c r="A1502">
        <v>20.712</v>
      </c>
      <c r="B1502">
        <v>4.8949999999999996</v>
      </c>
      <c r="C1502">
        <v>3.7029999999999998</v>
      </c>
      <c r="D1502">
        <v>1.2909999999999999</v>
      </c>
    </row>
    <row r="1503" spans="1:4" x14ac:dyDescent="0.25">
      <c r="A1503">
        <v>20.725999999999999</v>
      </c>
      <c r="B1503">
        <v>5.1520000000000001</v>
      </c>
      <c r="C1503">
        <v>3.8290000000000002</v>
      </c>
      <c r="D1503">
        <v>1.2490000000000001</v>
      </c>
    </row>
    <row r="1504" spans="1:4" x14ac:dyDescent="0.25">
      <c r="A1504">
        <v>20.74</v>
      </c>
      <c r="B1504">
        <v>5.4139999999999997</v>
      </c>
      <c r="C1504">
        <v>3.9449999999999998</v>
      </c>
      <c r="D1504">
        <v>1.216</v>
      </c>
    </row>
    <row r="1505" spans="1:4" x14ac:dyDescent="0.25">
      <c r="A1505">
        <v>20.753</v>
      </c>
      <c r="B1505">
        <v>5.6989999999999998</v>
      </c>
      <c r="C1505">
        <v>4.0910000000000002</v>
      </c>
      <c r="D1505">
        <v>1.121</v>
      </c>
    </row>
    <row r="1506" spans="1:4" x14ac:dyDescent="0.25">
      <c r="A1506">
        <v>20.766999999999999</v>
      </c>
      <c r="B1506">
        <v>5.9859999999999998</v>
      </c>
      <c r="C1506">
        <v>4.2370000000000001</v>
      </c>
      <c r="D1506">
        <v>1.0209999999999999</v>
      </c>
    </row>
    <row r="1507" spans="1:4" x14ac:dyDescent="0.25">
      <c r="A1507">
        <v>20.779</v>
      </c>
      <c r="B1507">
        <v>6.2619999999999996</v>
      </c>
      <c r="C1507">
        <v>4.391</v>
      </c>
      <c r="D1507">
        <v>0.995</v>
      </c>
    </row>
    <row r="1508" spans="1:4" x14ac:dyDescent="0.25">
      <c r="A1508">
        <v>20.792999999999999</v>
      </c>
      <c r="B1508">
        <v>6.5460000000000003</v>
      </c>
      <c r="C1508">
        <v>4.5309999999999997</v>
      </c>
      <c r="D1508">
        <v>0.95799999999999996</v>
      </c>
    </row>
    <row r="1509" spans="1:4" x14ac:dyDescent="0.25">
      <c r="A1509">
        <v>20.806999999999999</v>
      </c>
      <c r="B1509">
        <v>6.85</v>
      </c>
      <c r="C1509">
        <v>4.6449999999999996</v>
      </c>
      <c r="D1509">
        <v>0.99299999999999999</v>
      </c>
    </row>
    <row r="1510" spans="1:4" x14ac:dyDescent="0.25">
      <c r="A1510">
        <v>20.818999999999999</v>
      </c>
      <c r="B1510">
        <v>7.1440000000000001</v>
      </c>
      <c r="C1510">
        <v>4.74</v>
      </c>
      <c r="D1510">
        <v>1.004</v>
      </c>
    </row>
    <row r="1511" spans="1:4" x14ac:dyDescent="0.25">
      <c r="A1511">
        <v>20.832999999999998</v>
      </c>
      <c r="B1511">
        <v>7.4260000000000002</v>
      </c>
      <c r="C1511">
        <v>4.8209999999999997</v>
      </c>
      <c r="D1511">
        <v>0.98799999999999999</v>
      </c>
    </row>
    <row r="1512" spans="1:4" x14ac:dyDescent="0.25">
      <c r="A1512">
        <v>20.847000000000001</v>
      </c>
      <c r="B1512">
        <v>7.7270000000000003</v>
      </c>
      <c r="C1512">
        <v>4.891</v>
      </c>
      <c r="D1512">
        <v>1.014</v>
      </c>
    </row>
    <row r="1513" spans="1:4" x14ac:dyDescent="0.25">
      <c r="A1513">
        <v>20.86</v>
      </c>
      <c r="B1513">
        <v>8.032</v>
      </c>
      <c r="C1513">
        <v>4.9409999999999998</v>
      </c>
      <c r="D1513">
        <v>1.016</v>
      </c>
    </row>
    <row r="1514" spans="1:4" x14ac:dyDescent="0.25">
      <c r="A1514">
        <v>20.872</v>
      </c>
      <c r="B1514">
        <v>8.3239999999999998</v>
      </c>
      <c r="C1514">
        <v>4.9880000000000004</v>
      </c>
      <c r="D1514">
        <v>1.0029999999999999</v>
      </c>
    </row>
    <row r="1515" spans="1:4" x14ac:dyDescent="0.25">
      <c r="A1515">
        <v>20.887</v>
      </c>
      <c r="B1515">
        <v>8.6159999999999997</v>
      </c>
      <c r="C1515">
        <v>5.0250000000000004</v>
      </c>
      <c r="D1515">
        <v>1.0289999999999999</v>
      </c>
    </row>
    <row r="1516" spans="1:4" x14ac:dyDescent="0.25">
      <c r="A1516">
        <v>20.899000000000001</v>
      </c>
      <c r="B1516">
        <v>8.9190000000000005</v>
      </c>
      <c r="C1516">
        <v>5.0590000000000002</v>
      </c>
      <c r="D1516">
        <v>1.0209999999999999</v>
      </c>
    </row>
    <row r="1517" spans="1:4" x14ac:dyDescent="0.25">
      <c r="A1517">
        <v>20.913</v>
      </c>
      <c r="B1517">
        <v>9.2219999999999995</v>
      </c>
      <c r="C1517">
        <v>5.0880000000000001</v>
      </c>
      <c r="D1517">
        <v>1.0109999999999999</v>
      </c>
    </row>
    <row r="1518" spans="1:4" x14ac:dyDescent="0.25">
      <c r="A1518">
        <v>20.925999999999998</v>
      </c>
      <c r="B1518">
        <v>9.516</v>
      </c>
      <c r="C1518">
        <v>5.1040000000000001</v>
      </c>
      <c r="D1518">
        <v>1.0349999999999999</v>
      </c>
    </row>
    <row r="1519" spans="1:4" x14ac:dyDescent="0.25">
      <c r="A1519">
        <v>20.939</v>
      </c>
      <c r="B1519">
        <v>9.8010000000000002</v>
      </c>
      <c r="C1519">
        <v>5.1219999999999999</v>
      </c>
      <c r="D1519">
        <v>1.024</v>
      </c>
    </row>
    <row r="1520" spans="1:4" x14ac:dyDescent="0.25">
      <c r="A1520">
        <v>20.952999999999999</v>
      </c>
      <c r="B1520">
        <v>10.097</v>
      </c>
      <c r="C1520">
        <v>5.1349999999999998</v>
      </c>
      <c r="D1520">
        <v>1.0189999999999999</v>
      </c>
    </row>
    <row r="1521" spans="1:4" x14ac:dyDescent="0.25">
      <c r="A1521">
        <v>20.966999999999999</v>
      </c>
      <c r="B1521">
        <v>10.391</v>
      </c>
      <c r="C1521">
        <v>5.1529999999999996</v>
      </c>
      <c r="D1521">
        <v>1.0369999999999999</v>
      </c>
    </row>
    <row r="1522" spans="1:4" x14ac:dyDescent="0.25">
      <c r="A1522">
        <v>20.978999999999999</v>
      </c>
      <c r="B1522">
        <v>10.664999999999999</v>
      </c>
      <c r="C1522">
        <v>5.1689999999999996</v>
      </c>
      <c r="D1522">
        <v>1.024</v>
      </c>
    </row>
    <row r="1523" spans="1:4" x14ac:dyDescent="0.25">
      <c r="A1523">
        <v>20.992999999999999</v>
      </c>
      <c r="B1523">
        <v>10.938000000000001</v>
      </c>
      <c r="C1523">
        <v>5.18</v>
      </c>
      <c r="D1523">
        <v>1.0249999999999999</v>
      </c>
    </row>
    <row r="1524" spans="1:4" x14ac:dyDescent="0.25">
      <c r="A1524">
        <v>21.007000000000001</v>
      </c>
      <c r="B1524">
        <v>11.218</v>
      </c>
      <c r="C1524">
        <v>5.1849999999999996</v>
      </c>
      <c r="D1524">
        <v>1.0369999999999999</v>
      </c>
    </row>
    <row r="1525" spans="1:4" x14ac:dyDescent="0.25">
      <c r="A1525">
        <v>21.018999999999998</v>
      </c>
      <c r="B1525">
        <v>11.484999999999999</v>
      </c>
      <c r="C1525">
        <v>5.1920000000000002</v>
      </c>
      <c r="D1525">
        <v>1.0249999999999999</v>
      </c>
    </row>
    <row r="1526" spans="1:4" x14ac:dyDescent="0.25">
      <c r="A1526">
        <v>21.033000000000001</v>
      </c>
      <c r="B1526">
        <v>11.73</v>
      </c>
      <c r="C1526">
        <v>5.2</v>
      </c>
      <c r="D1526">
        <v>1.0289999999999999</v>
      </c>
    </row>
    <row r="1527" spans="1:4" x14ac:dyDescent="0.25">
      <c r="A1527">
        <v>21.047000000000001</v>
      </c>
      <c r="B1527">
        <v>11.972</v>
      </c>
      <c r="C1527">
        <v>5.21</v>
      </c>
      <c r="D1527">
        <v>1.0349999999999999</v>
      </c>
    </row>
    <row r="1528" spans="1:4" x14ac:dyDescent="0.25">
      <c r="A1528">
        <v>21.06</v>
      </c>
      <c r="B1528">
        <v>12.215</v>
      </c>
      <c r="C1528">
        <v>5.218</v>
      </c>
      <c r="D1528">
        <v>1.0249999999999999</v>
      </c>
    </row>
    <row r="1529" spans="1:4" x14ac:dyDescent="0.25">
      <c r="A1529">
        <v>21.073</v>
      </c>
      <c r="B1529">
        <v>12.438000000000001</v>
      </c>
      <c r="C1529">
        <v>5.2229999999999999</v>
      </c>
      <c r="D1529">
        <v>1.0349999999999999</v>
      </c>
    </row>
    <row r="1530" spans="1:4" x14ac:dyDescent="0.25">
      <c r="A1530">
        <v>21.085999999999999</v>
      </c>
      <c r="B1530">
        <v>12.641999999999999</v>
      </c>
      <c r="C1530">
        <v>5.2290000000000001</v>
      </c>
      <c r="D1530">
        <v>1.034</v>
      </c>
    </row>
    <row r="1531" spans="1:4" x14ac:dyDescent="0.25">
      <c r="A1531">
        <v>21.1</v>
      </c>
      <c r="B1531">
        <v>12.837</v>
      </c>
      <c r="C1531">
        <v>5.2309999999999999</v>
      </c>
      <c r="D1531">
        <v>1.0249999999999999</v>
      </c>
    </row>
    <row r="1532" spans="1:4" x14ac:dyDescent="0.25">
      <c r="A1532">
        <v>21.111999999999998</v>
      </c>
      <c r="B1532">
        <v>13.013999999999999</v>
      </c>
      <c r="C1532">
        <v>5.2309999999999999</v>
      </c>
      <c r="D1532">
        <v>1.034</v>
      </c>
    </row>
    <row r="1533" spans="1:4" x14ac:dyDescent="0.25">
      <c r="A1533">
        <v>21.126999999999999</v>
      </c>
      <c r="B1533">
        <v>13.173</v>
      </c>
      <c r="C1533">
        <v>5.2270000000000003</v>
      </c>
      <c r="D1533">
        <v>1.034</v>
      </c>
    </row>
    <row r="1534" spans="1:4" x14ac:dyDescent="0.25">
      <c r="A1534">
        <v>21.14</v>
      </c>
      <c r="B1534">
        <v>13.313000000000001</v>
      </c>
      <c r="C1534">
        <v>5.2270000000000003</v>
      </c>
      <c r="D1534">
        <v>1.0269999999999999</v>
      </c>
    </row>
    <row r="1535" spans="1:4" x14ac:dyDescent="0.25">
      <c r="A1535">
        <v>21.152000000000001</v>
      </c>
      <c r="B1535">
        <v>13.432</v>
      </c>
      <c r="C1535">
        <v>5.2309999999999999</v>
      </c>
      <c r="D1535">
        <v>1.034</v>
      </c>
    </row>
    <row r="1536" spans="1:4" x14ac:dyDescent="0.25">
      <c r="A1536">
        <v>21.166</v>
      </c>
      <c r="B1536">
        <v>13.536</v>
      </c>
      <c r="C1536">
        <v>5.2350000000000003</v>
      </c>
      <c r="D1536">
        <v>1.034</v>
      </c>
    </row>
    <row r="1537" spans="1:4" x14ac:dyDescent="0.25">
      <c r="A1537">
        <v>21.18</v>
      </c>
      <c r="B1537">
        <v>13.622999999999999</v>
      </c>
      <c r="C1537">
        <v>5.24</v>
      </c>
      <c r="D1537">
        <v>1.0289999999999999</v>
      </c>
    </row>
    <row r="1538" spans="1:4" x14ac:dyDescent="0.25">
      <c r="A1538">
        <v>21.192</v>
      </c>
      <c r="B1538">
        <v>13.685</v>
      </c>
      <c r="C1538">
        <v>5.2389999999999999</v>
      </c>
      <c r="D1538">
        <v>1.0349999999999999</v>
      </c>
    </row>
    <row r="1539" spans="1:4" x14ac:dyDescent="0.25">
      <c r="A1539">
        <v>21.206</v>
      </c>
      <c r="B1539">
        <v>13.731</v>
      </c>
      <c r="C1539">
        <v>5.2370000000000001</v>
      </c>
      <c r="D1539">
        <v>1.03</v>
      </c>
    </row>
    <row r="1540" spans="1:4" x14ac:dyDescent="0.25">
      <c r="A1540">
        <v>21.22</v>
      </c>
      <c r="B1540">
        <v>13.757999999999999</v>
      </c>
      <c r="C1540">
        <v>5.234</v>
      </c>
      <c r="D1540">
        <v>1.03</v>
      </c>
    </row>
    <row r="1541" spans="1:4" x14ac:dyDescent="0.25">
      <c r="A1541">
        <v>21.231999999999999</v>
      </c>
      <c r="B1541">
        <v>13.776999999999999</v>
      </c>
      <c r="C1541">
        <v>5.234</v>
      </c>
      <c r="D1541">
        <v>1.0349999999999999</v>
      </c>
    </row>
    <row r="1542" spans="1:4" x14ac:dyDescent="0.25">
      <c r="A1542">
        <v>21.245999999999999</v>
      </c>
      <c r="B1542">
        <v>13.768000000000001</v>
      </c>
      <c r="C1542">
        <v>5.234</v>
      </c>
      <c r="D1542">
        <v>1.03</v>
      </c>
    </row>
    <row r="1543" spans="1:4" x14ac:dyDescent="0.25">
      <c r="A1543">
        <v>21.26</v>
      </c>
      <c r="B1543">
        <v>13.742000000000001</v>
      </c>
      <c r="C1543">
        <v>5.2350000000000003</v>
      </c>
      <c r="D1543">
        <v>1.032</v>
      </c>
    </row>
    <row r="1544" spans="1:4" x14ac:dyDescent="0.25">
      <c r="A1544">
        <v>21.273</v>
      </c>
      <c r="B1544">
        <v>13.708</v>
      </c>
      <c r="C1544">
        <v>5.2370000000000001</v>
      </c>
      <c r="D1544">
        <v>1.038</v>
      </c>
    </row>
    <row r="1545" spans="1:4" x14ac:dyDescent="0.25">
      <c r="A1545">
        <v>21.286999999999999</v>
      </c>
      <c r="B1545">
        <v>13.662000000000001</v>
      </c>
      <c r="C1545">
        <v>5.24</v>
      </c>
      <c r="D1545">
        <v>1.0289999999999999</v>
      </c>
    </row>
    <row r="1546" spans="1:4" x14ac:dyDescent="0.25">
      <c r="A1546">
        <v>21.298999999999999</v>
      </c>
      <c r="B1546">
        <v>13.590999999999999</v>
      </c>
      <c r="C1546">
        <v>5.2439999999999998</v>
      </c>
      <c r="D1546">
        <v>1.03</v>
      </c>
    </row>
    <row r="1547" spans="1:4" x14ac:dyDescent="0.25">
      <c r="A1547">
        <v>21.312999999999999</v>
      </c>
      <c r="B1547">
        <v>13.51</v>
      </c>
      <c r="C1547">
        <v>5.2439999999999998</v>
      </c>
      <c r="D1547">
        <v>1.034</v>
      </c>
    </row>
    <row r="1548" spans="1:4" x14ac:dyDescent="0.25">
      <c r="A1548">
        <v>21.327000000000002</v>
      </c>
      <c r="B1548">
        <v>13.423</v>
      </c>
      <c r="C1548">
        <v>5.2480000000000002</v>
      </c>
      <c r="D1548">
        <v>1.0249999999999999</v>
      </c>
    </row>
    <row r="1549" spans="1:4" x14ac:dyDescent="0.25">
      <c r="A1549">
        <v>21.338999999999999</v>
      </c>
      <c r="B1549">
        <v>13.329000000000001</v>
      </c>
      <c r="C1549">
        <v>5.2549999999999999</v>
      </c>
      <c r="D1549">
        <v>1.032</v>
      </c>
    </row>
    <row r="1550" spans="1:4" x14ac:dyDescent="0.25">
      <c r="A1550">
        <v>21.353000000000002</v>
      </c>
      <c r="B1550">
        <v>13.215999999999999</v>
      </c>
      <c r="C1550">
        <v>5.2519999999999998</v>
      </c>
      <c r="D1550">
        <v>1.034</v>
      </c>
    </row>
    <row r="1551" spans="1:4" x14ac:dyDescent="0.25">
      <c r="A1551">
        <v>21.367000000000001</v>
      </c>
      <c r="B1551">
        <v>13.095000000000001</v>
      </c>
      <c r="C1551">
        <v>5.2480000000000002</v>
      </c>
      <c r="D1551">
        <v>1.03</v>
      </c>
    </row>
    <row r="1552" spans="1:4" x14ac:dyDescent="0.25">
      <c r="A1552">
        <v>21.379000000000001</v>
      </c>
      <c r="B1552">
        <v>12.975</v>
      </c>
      <c r="C1552">
        <v>5.2480000000000002</v>
      </c>
      <c r="D1552">
        <v>1.032</v>
      </c>
    </row>
    <row r="1553" spans="1:4" x14ac:dyDescent="0.25">
      <c r="A1553">
        <v>21.393000000000001</v>
      </c>
      <c r="B1553">
        <v>12.842000000000001</v>
      </c>
      <c r="C1553">
        <v>5.2469999999999999</v>
      </c>
      <c r="D1553">
        <v>1.032</v>
      </c>
    </row>
    <row r="1554" spans="1:4" x14ac:dyDescent="0.25">
      <c r="A1554">
        <v>21.405999999999999</v>
      </c>
      <c r="B1554">
        <v>12.696999999999999</v>
      </c>
      <c r="C1554">
        <v>5.242</v>
      </c>
      <c r="D1554">
        <v>1.0289999999999999</v>
      </c>
    </row>
    <row r="1555" spans="1:4" x14ac:dyDescent="0.25">
      <c r="A1555">
        <v>21.42</v>
      </c>
      <c r="B1555">
        <v>12.548</v>
      </c>
      <c r="C1555">
        <v>5.24</v>
      </c>
      <c r="D1555">
        <v>1.034</v>
      </c>
    </row>
    <row r="1556" spans="1:4" x14ac:dyDescent="0.25">
      <c r="A1556">
        <v>21.431999999999999</v>
      </c>
      <c r="B1556">
        <v>12.403</v>
      </c>
      <c r="C1556">
        <v>5.242</v>
      </c>
      <c r="D1556">
        <v>1.032</v>
      </c>
    </row>
    <row r="1557" spans="1:4" x14ac:dyDescent="0.25">
      <c r="A1557">
        <v>21.446000000000002</v>
      </c>
      <c r="B1557">
        <v>12.244999999999999</v>
      </c>
      <c r="C1557">
        <v>5.242</v>
      </c>
      <c r="D1557">
        <v>1.03</v>
      </c>
    </row>
    <row r="1558" spans="1:4" x14ac:dyDescent="0.25">
      <c r="A1558">
        <v>21.459</v>
      </c>
      <c r="B1558">
        <v>12.07</v>
      </c>
      <c r="C1558">
        <v>5.2450000000000001</v>
      </c>
      <c r="D1558">
        <v>1.032</v>
      </c>
    </row>
    <row r="1559" spans="1:4" x14ac:dyDescent="0.25">
      <c r="A1559">
        <v>21.472999999999999</v>
      </c>
      <c r="B1559">
        <v>11.903</v>
      </c>
      <c r="C1559">
        <v>5.2439999999999998</v>
      </c>
      <c r="D1559">
        <v>1.032</v>
      </c>
    </row>
    <row r="1560" spans="1:4" x14ac:dyDescent="0.25">
      <c r="A1560">
        <v>21.486999999999998</v>
      </c>
      <c r="B1560">
        <v>11.742000000000001</v>
      </c>
      <c r="C1560">
        <v>5.2480000000000002</v>
      </c>
      <c r="D1560">
        <v>1.034</v>
      </c>
    </row>
    <row r="1561" spans="1:4" x14ac:dyDescent="0.25">
      <c r="A1561">
        <v>21.498999999999999</v>
      </c>
      <c r="B1561">
        <v>11.558</v>
      </c>
      <c r="C1561">
        <v>5.25</v>
      </c>
      <c r="D1561">
        <v>1.032</v>
      </c>
    </row>
    <row r="1562" spans="1:4" x14ac:dyDescent="0.25">
      <c r="A1562">
        <v>21.513000000000002</v>
      </c>
      <c r="B1562">
        <v>11.381</v>
      </c>
      <c r="C1562">
        <v>5.2530000000000001</v>
      </c>
      <c r="D1562">
        <v>1.032</v>
      </c>
    </row>
    <row r="1563" spans="1:4" x14ac:dyDescent="0.25">
      <c r="A1563">
        <v>21.527000000000001</v>
      </c>
      <c r="B1563">
        <v>11.207000000000001</v>
      </c>
      <c r="C1563">
        <v>5.2549999999999999</v>
      </c>
      <c r="D1563">
        <v>1.0289999999999999</v>
      </c>
    </row>
    <row r="1564" spans="1:4" x14ac:dyDescent="0.25">
      <c r="A1564">
        <v>21.54</v>
      </c>
      <c r="B1564">
        <v>11.028</v>
      </c>
      <c r="C1564">
        <v>5.2569999999999997</v>
      </c>
      <c r="D1564">
        <v>1.032</v>
      </c>
    </row>
    <row r="1565" spans="1:4" x14ac:dyDescent="0.25">
      <c r="A1565">
        <v>21.553000000000001</v>
      </c>
      <c r="B1565">
        <v>10.846</v>
      </c>
      <c r="C1565">
        <v>5.26</v>
      </c>
      <c r="D1565">
        <v>1.032</v>
      </c>
    </row>
    <row r="1566" spans="1:4" x14ac:dyDescent="0.25">
      <c r="A1566">
        <v>21.565000000000001</v>
      </c>
      <c r="B1566">
        <v>10.657999999999999</v>
      </c>
      <c r="C1566">
        <v>5.258</v>
      </c>
      <c r="D1566">
        <v>1.03</v>
      </c>
    </row>
    <row r="1567" spans="1:4" x14ac:dyDescent="0.25">
      <c r="A1567">
        <v>21.579000000000001</v>
      </c>
      <c r="B1567">
        <v>10.478999999999999</v>
      </c>
      <c r="C1567">
        <v>5.258</v>
      </c>
      <c r="D1567">
        <v>1.032</v>
      </c>
    </row>
    <row r="1568" spans="1:4" x14ac:dyDescent="0.25">
      <c r="A1568">
        <v>21.593</v>
      </c>
      <c r="B1568">
        <v>10.298999999999999</v>
      </c>
      <c r="C1568">
        <v>5.258</v>
      </c>
      <c r="D1568">
        <v>1.032</v>
      </c>
    </row>
    <row r="1569" spans="1:4" x14ac:dyDescent="0.25">
      <c r="A1569">
        <v>21.605</v>
      </c>
      <c r="B1569">
        <v>10.109</v>
      </c>
      <c r="C1569">
        <v>5.258</v>
      </c>
      <c r="D1569">
        <v>1.034</v>
      </c>
    </row>
    <row r="1570" spans="1:4" x14ac:dyDescent="0.25">
      <c r="A1570">
        <v>21.619</v>
      </c>
      <c r="B1570">
        <v>9.9250000000000007</v>
      </c>
      <c r="C1570">
        <v>5.26</v>
      </c>
      <c r="D1570">
        <v>1.032</v>
      </c>
    </row>
    <row r="1571" spans="1:4" x14ac:dyDescent="0.25">
      <c r="A1571">
        <v>21.632999999999999</v>
      </c>
      <c r="B1571">
        <v>9.7479999999999993</v>
      </c>
      <c r="C1571">
        <v>5.26</v>
      </c>
      <c r="D1571">
        <v>1.03</v>
      </c>
    </row>
    <row r="1572" spans="1:4" x14ac:dyDescent="0.25">
      <c r="A1572">
        <v>21.646999999999998</v>
      </c>
      <c r="B1572">
        <v>9.5619999999999994</v>
      </c>
      <c r="C1572">
        <v>5.2610000000000001</v>
      </c>
      <c r="D1572">
        <v>1.034</v>
      </c>
    </row>
    <row r="1573" spans="1:4" x14ac:dyDescent="0.25">
      <c r="A1573">
        <v>21.658999999999999</v>
      </c>
      <c r="B1573">
        <v>9.3719999999999999</v>
      </c>
      <c r="C1573">
        <v>5.2610000000000001</v>
      </c>
      <c r="D1573">
        <v>1.032</v>
      </c>
    </row>
    <row r="1574" spans="1:4" x14ac:dyDescent="0.25">
      <c r="A1574">
        <v>21.672999999999998</v>
      </c>
      <c r="B1574">
        <v>9.19</v>
      </c>
      <c r="C1574">
        <v>5.2569999999999997</v>
      </c>
      <c r="D1574">
        <v>1.03</v>
      </c>
    </row>
    <row r="1575" spans="1:4" x14ac:dyDescent="0.25">
      <c r="A1575">
        <v>21.687000000000001</v>
      </c>
      <c r="B1575">
        <v>9.0180000000000007</v>
      </c>
      <c r="C1575">
        <v>5.2610000000000001</v>
      </c>
      <c r="D1575">
        <v>1.032</v>
      </c>
    </row>
    <row r="1576" spans="1:4" x14ac:dyDescent="0.25">
      <c r="A1576">
        <v>21.699000000000002</v>
      </c>
      <c r="B1576">
        <v>8.8360000000000003</v>
      </c>
      <c r="C1576">
        <v>5.2549999999999999</v>
      </c>
      <c r="D1576">
        <v>1.03</v>
      </c>
    </row>
    <row r="1577" spans="1:4" x14ac:dyDescent="0.25">
      <c r="A1577">
        <v>21.713000000000001</v>
      </c>
      <c r="B1577">
        <v>8.657</v>
      </c>
      <c r="C1577">
        <v>5.2569999999999997</v>
      </c>
      <c r="D1577">
        <v>1.032</v>
      </c>
    </row>
    <row r="1578" spans="1:4" x14ac:dyDescent="0.25">
      <c r="A1578">
        <v>21.725000000000001</v>
      </c>
      <c r="B1578">
        <v>8.4849999999999994</v>
      </c>
      <c r="C1578">
        <v>5.25</v>
      </c>
      <c r="D1578">
        <v>1.0349999999999999</v>
      </c>
    </row>
    <row r="1579" spans="1:4" x14ac:dyDescent="0.25">
      <c r="A1579">
        <v>21.739000000000001</v>
      </c>
      <c r="B1579">
        <v>8.3149999999999995</v>
      </c>
      <c r="C1579">
        <v>5.25</v>
      </c>
      <c r="D1579">
        <v>1.03</v>
      </c>
    </row>
    <row r="1580" spans="1:4" x14ac:dyDescent="0.25">
      <c r="A1580">
        <v>21.753</v>
      </c>
      <c r="B1580">
        <v>8.1430000000000007</v>
      </c>
      <c r="C1580">
        <v>5.2480000000000002</v>
      </c>
      <c r="D1580">
        <v>1.034</v>
      </c>
    </row>
    <row r="1581" spans="1:4" x14ac:dyDescent="0.25">
      <c r="A1581">
        <v>21.765000000000001</v>
      </c>
      <c r="B1581">
        <v>7.9749999999999996</v>
      </c>
      <c r="C1581">
        <v>5.2519999999999998</v>
      </c>
      <c r="D1581">
        <v>1.032</v>
      </c>
    </row>
    <row r="1582" spans="1:4" x14ac:dyDescent="0.25">
      <c r="A1582">
        <v>21.78</v>
      </c>
      <c r="B1582">
        <v>7.8120000000000003</v>
      </c>
      <c r="C1582">
        <v>5.25</v>
      </c>
      <c r="D1582">
        <v>1.032</v>
      </c>
    </row>
    <row r="1583" spans="1:4" x14ac:dyDescent="0.25">
      <c r="A1583">
        <v>21.792999999999999</v>
      </c>
      <c r="B1583">
        <v>7.6440000000000001</v>
      </c>
      <c r="C1583">
        <v>5.2519999999999998</v>
      </c>
      <c r="D1583">
        <v>1.032</v>
      </c>
    </row>
    <row r="1584" spans="1:4" x14ac:dyDescent="0.25">
      <c r="A1584">
        <v>21.805</v>
      </c>
      <c r="B1584">
        <v>7.4770000000000003</v>
      </c>
      <c r="C1584">
        <v>5.2519999999999998</v>
      </c>
      <c r="D1584">
        <v>1.034</v>
      </c>
    </row>
    <row r="1585" spans="1:4" x14ac:dyDescent="0.25">
      <c r="A1585">
        <v>21.818999999999999</v>
      </c>
      <c r="B1585">
        <v>7.3179999999999996</v>
      </c>
      <c r="C1585">
        <v>5.25</v>
      </c>
      <c r="D1585">
        <v>1.032</v>
      </c>
    </row>
    <row r="1586" spans="1:4" x14ac:dyDescent="0.25">
      <c r="A1586">
        <v>21.832999999999998</v>
      </c>
      <c r="B1586">
        <v>7.16</v>
      </c>
      <c r="C1586">
        <v>5.2530000000000001</v>
      </c>
      <c r="D1586">
        <v>1.032</v>
      </c>
    </row>
    <row r="1587" spans="1:4" x14ac:dyDescent="0.25">
      <c r="A1587">
        <v>21.844999999999999</v>
      </c>
      <c r="B1587">
        <v>7.0010000000000003</v>
      </c>
      <c r="C1587">
        <v>5.2530000000000001</v>
      </c>
      <c r="D1587">
        <v>1.032</v>
      </c>
    </row>
    <row r="1588" spans="1:4" x14ac:dyDescent="0.25">
      <c r="A1588">
        <v>21.859000000000002</v>
      </c>
      <c r="B1588">
        <v>6.843</v>
      </c>
      <c r="C1588">
        <v>5.2530000000000001</v>
      </c>
      <c r="D1588">
        <v>1.03</v>
      </c>
    </row>
    <row r="1589" spans="1:4" x14ac:dyDescent="0.25">
      <c r="A1589">
        <v>21.873000000000001</v>
      </c>
      <c r="B1589">
        <v>6.6890000000000001</v>
      </c>
      <c r="C1589">
        <v>5.2480000000000002</v>
      </c>
      <c r="D1589">
        <v>1.032</v>
      </c>
    </row>
    <row r="1590" spans="1:4" x14ac:dyDescent="0.25">
      <c r="A1590">
        <v>21.885000000000002</v>
      </c>
      <c r="B1590">
        <v>6.5419999999999998</v>
      </c>
      <c r="C1590">
        <v>5.2450000000000001</v>
      </c>
      <c r="D1590">
        <v>1.032</v>
      </c>
    </row>
    <row r="1591" spans="1:4" x14ac:dyDescent="0.25">
      <c r="A1591">
        <v>21.899000000000001</v>
      </c>
      <c r="B1591">
        <v>6.3949999999999996</v>
      </c>
      <c r="C1591">
        <v>5.2389999999999999</v>
      </c>
      <c r="D1591">
        <v>1.032</v>
      </c>
    </row>
    <row r="1592" spans="1:4" x14ac:dyDescent="0.25">
      <c r="A1592">
        <v>21.913</v>
      </c>
      <c r="B1592">
        <v>6.2430000000000003</v>
      </c>
      <c r="C1592">
        <v>5.24</v>
      </c>
      <c r="D1592">
        <v>1.034</v>
      </c>
    </row>
    <row r="1593" spans="1:4" x14ac:dyDescent="0.25">
      <c r="A1593">
        <v>21.925000000000001</v>
      </c>
      <c r="B1593">
        <v>6.1050000000000004</v>
      </c>
      <c r="C1593">
        <v>5.2439999999999998</v>
      </c>
      <c r="D1593">
        <v>1.032</v>
      </c>
    </row>
    <row r="1594" spans="1:4" x14ac:dyDescent="0.25">
      <c r="A1594">
        <v>21.939</v>
      </c>
      <c r="B1594">
        <v>5.9649999999999999</v>
      </c>
      <c r="C1594">
        <v>5.2450000000000001</v>
      </c>
      <c r="D1594">
        <v>1.034</v>
      </c>
    </row>
    <row r="1595" spans="1:4" x14ac:dyDescent="0.25">
      <c r="A1595">
        <v>21.952999999999999</v>
      </c>
      <c r="B1595">
        <v>5.8250000000000002</v>
      </c>
      <c r="C1595">
        <v>5.25</v>
      </c>
      <c r="D1595">
        <v>1.032</v>
      </c>
    </row>
    <row r="1596" spans="1:4" x14ac:dyDescent="0.25">
      <c r="A1596">
        <v>21.965</v>
      </c>
      <c r="B1596">
        <v>5.6870000000000003</v>
      </c>
      <c r="C1596">
        <v>5.2519999999999998</v>
      </c>
      <c r="D1596">
        <v>1.034</v>
      </c>
    </row>
    <row r="1597" spans="1:4" x14ac:dyDescent="0.25">
      <c r="A1597">
        <v>21.978999999999999</v>
      </c>
      <c r="B1597">
        <v>5.5590000000000002</v>
      </c>
      <c r="C1597">
        <v>5.2469999999999999</v>
      </c>
      <c r="D1597">
        <v>1.034</v>
      </c>
    </row>
    <row r="1598" spans="1:4" x14ac:dyDescent="0.25">
      <c r="A1598">
        <v>21.992999999999999</v>
      </c>
      <c r="B1598">
        <v>5.43</v>
      </c>
      <c r="C1598">
        <v>5.2469999999999999</v>
      </c>
      <c r="D1598">
        <v>1.032</v>
      </c>
    </row>
    <row r="1599" spans="1:4" x14ac:dyDescent="0.25">
      <c r="A1599">
        <v>22.004999999999999</v>
      </c>
      <c r="B1599">
        <v>5.2949999999999999</v>
      </c>
      <c r="C1599">
        <v>5.2480000000000002</v>
      </c>
      <c r="D1599">
        <v>1.032</v>
      </c>
    </row>
    <row r="1600" spans="1:4" x14ac:dyDescent="0.25">
      <c r="A1600">
        <v>22.02</v>
      </c>
      <c r="B1600">
        <v>5.1710000000000003</v>
      </c>
      <c r="C1600">
        <v>5.2480000000000002</v>
      </c>
      <c r="D1600">
        <v>1.03</v>
      </c>
    </row>
    <row r="1601" spans="1:4" x14ac:dyDescent="0.25">
      <c r="A1601">
        <v>22.032</v>
      </c>
      <c r="B1601">
        <v>5.0510000000000002</v>
      </c>
      <c r="C1601">
        <v>5.2480000000000002</v>
      </c>
      <c r="D1601">
        <v>1.032</v>
      </c>
    </row>
    <row r="1602" spans="1:4" x14ac:dyDescent="0.25">
      <c r="A1602">
        <v>22.045000000000002</v>
      </c>
      <c r="B1602">
        <v>4.9320000000000004</v>
      </c>
      <c r="C1602">
        <v>5.2240000000000002</v>
      </c>
      <c r="D1602">
        <v>1.097</v>
      </c>
    </row>
    <row r="1603" spans="1:4" x14ac:dyDescent="0.25">
      <c r="A1603">
        <v>22.059000000000001</v>
      </c>
      <c r="B1603">
        <v>4.8079999999999998</v>
      </c>
      <c r="C1603">
        <v>5.1379999999999999</v>
      </c>
      <c r="D1603">
        <v>1.2490000000000001</v>
      </c>
    </row>
    <row r="1604" spans="1:4" x14ac:dyDescent="0.25">
      <c r="A1604">
        <v>22.073</v>
      </c>
      <c r="B1604">
        <v>4.6909999999999998</v>
      </c>
      <c r="C1604">
        <v>5.0010000000000003</v>
      </c>
      <c r="D1604">
        <v>1.3180000000000001</v>
      </c>
    </row>
    <row r="1605" spans="1:4" x14ac:dyDescent="0.25">
      <c r="A1605">
        <v>22.085000000000001</v>
      </c>
      <c r="B1605">
        <v>4.58</v>
      </c>
      <c r="C1605">
        <v>4.82</v>
      </c>
      <c r="D1605">
        <v>1.417</v>
      </c>
    </row>
    <row r="1606" spans="1:4" x14ac:dyDescent="0.25">
      <c r="A1606">
        <v>22.099</v>
      </c>
      <c r="B1606">
        <v>4.47</v>
      </c>
      <c r="C1606">
        <v>4.6040000000000001</v>
      </c>
      <c r="D1606">
        <v>1.5529999999999999</v>
      </c>
    </row>
    <row r="1607" spans="1:4" x14ac:dyDescent="0.25">
      <c r="A1607">
        <v>22.113</v>
      </c>
      <c r="B1607">
        <v>4.3620000000000001</v>
      </c>
      <c r="C1607">
        <v>4.37</v>
      </c>
      <c r="D1607">
        <v>1.655</v>
      </c>
    </row>
    <row r="1608" spans="1:4" x14ac:dyDescent="0.25">
      <c r="A1608">
        <v>22.125</v>
      </c>
      <c r="B1608">
        <v>4.25</v>
      </c>
      <c r="C1608">
        <v>4.1559999999999997</v>
      </c>
      <c r="D1608">
        <v>1.718</v>
      </c>
    </row>
    <row r="1609" spans="1:4" x14ac:dyDescent="0.25">
      <c r="A1609">
        <v>22.138999999999999</v>
      </c>
      <c r="B1609">
        <v>4.149</v>
      </c>
      <c r="C1609">
        <v>3.9620000000000002</v>
      </c>
      <c r="D1609">
        <v>1.762</v>
      </c>
    </row>
    <row r="1610" spans="1:4" x14ac:dyDescent="0.25">
      <c r="A1610">
        <v>22.152999999999999</v>
      </c>
      <c r="B1610">
        <v>4.0410000000000004</v>
      </c>
      <c r="C1610">
        <v>3.798</v>
      </c>
      <c r="D1610">
        <v>1.804</v>
      </c>
    </row>
    <row r="1611" spans="1:4" x14ac:dyDescent="0.25">
      <c r="A1611">
        <v>22.164999999999999</v>
      </c>
      <c r="B1611">
        <v>3.9350000000000001</v>
      </c>
      <c r="C1611">
        <v>3.6589999999999998</v>
      </c>
      <c r="D1611">
        <v>1.8360000000000001</v>
      </c>
    </row>
    <row r="1612" spans="1:4" x14ac:dyDescent="0.25">
      <c r="A1612">
        <v>22.178999999999998</v>
      </c>
      <c r="B1612">
        <v>3.843</v>
      </c>
      <c r="C1612">
        <v>3.544</v>
      </c>
      <c r="D1612">
        <v>1.867</v>
      </c>
    </row>
    <row r="1613" spans="1:4" x14ac:dyDescent="0.25">
      <c r="A1613">
        <v>22.192</v>
      </c>
      <c r="B1613">
        <v>3.7440000000000002</v>
      </c>
      <c r="C1613">
        <v>3.4489999999999998</v>
      </c>
      <c r="D1613">
        <v>1.893</v>
      </c>
    </row>
    <row r="1614" spans="1:4" x14ac:dyDescent="0.25">
      <c r="A1614">
        <v>22.206</v>
      </c>
      <c r="B1614">
        <v>3.6429999999999998</v>
      </c>
      <c r="C1614">
        <v>3.3610000000000002</v>
      </c>
      <c r="D1614">
        <v>1.9059999999999999</v>
      </c>
    </row>
    <row r="1615" spans="1:4" x14ac:dyDescent="0.25">
      <c r="A1615">
        <v>22.22</v>
      </c>
      <c r="B1615">
        <v>3.556</v>
      </c>
      <c r="C1615">
        <v>3.2919999999999998</v>
      </c>
      <c r="D1615">
        <v>1.92</v>
      </c>
    </row>
    <row r="1616" spans="1:4" x14ac:dyDescent="0.25">
      <c r="A1616">
        <v>22.231999999999999</v>
      </c>
      <c r="B1616">
        <v>3.4689999999999999</v>
      </c>
      <c r="C1616">
        <v>3.2370000000000001</v>
      </c>
      <c r="D1616">
        <v>1.93</v>
      </c>
    </row>
    <row r="1617" spans="1:4" x14ac:dyDescent="0.25">
      <c r="A1617">
        <v>22.245999999999999</v>
      </c>
      <c r="B1617">
        <v>3.3809999999999998</v>
      </c>
      <c r="C1617">
        <v>3.19</v>
      </c>
      <c r="D1617">
        <v>1.9410000000000001</v>
      </c>
    </row>
    <row r="1618" spans="1:4" x14ac:dyDescent="0.25">
      <c r="A1618">
        <v>22.26</v>
      </c>
      <c r="B1618">
        <v>3.29</v>
      </c>
      <c r="C1618">
        <v>3.1480000000000001</v>
      </c>
      <c r="D1618">
        <v>1.954</v>
      </c>
    </row>
    <row r="1619" spans="1:4" x14ac:dyDescent="0.25">
      <c r="A1619">
        <v>22.271999999999998</v>
      </c>
      <c r="B1619">
        <v>3.2050000000000001</v>
      </c>
      <c r="C1619">
        <v>3.1150000000000002</v>
      </c>
      <c r="D1619">
        <v>1.9610000000000001</v>
      </c>
    </row>
    <row r="1620" spans="1:4" x14ac:dyDescent="0.25">
      <c r="A1620">
        <v>22.285</v>
      </c>
      <c r="B1620">
        <v>3.129</v>
      </c>
      <c r="C1620">
        <v>3.0840000000000001</v>
      </c>
      <c r="D1620">
        <v>1.9630000000000001</v>
      </c>
    </row>
    <row r="1621" spans="1:4" x14ac:dyDescent="0.25">
      <c r="A1621">
        <v>22.298999999999999</v>
      </c>
      <c r="B1621">
        <v>3.044</v>
      </c>
      <c r="C1621">
        <v>3.06</v>
      </c>
      <c r="D1621">
        <v>1.9630000000000001</v>
      </c>
    </row>
    <row r="1622" spans="1:4" x14ac:dyDescent="0.25">
      <c r="A1622">
        <v>22.312999999999999</v>
      </c>
      <c r="B1622">
        <v>2.9630000000000001</v>
      </c>
      <c r="C1622">
        <v>3.044</v>
      </c>
      <c r="D1622">
        <v>1.9610000000000001</v>
      </c>
    </row>
    <row r="1623" spans="1:4" x14ac:dyDescent="0.25">
      <c r="A1623">
        <v>22.324999999999999</v>
      </c>
      <c r="B1623">
        <v>2.8879999999999999</v>
      </c>
      <c r="C1623">
        <v>3.028</v>
      </c>
      <c r="D1623">
        <v>1.9610000000000001</v>
      </c>
    </row>
    <row r="1624" spans="1:4" x14ac:dyDescent="0.25">
      <c r="A1624">
        <v>22.338999999999999</v>
      </c>
      <c r="B1624">
        <v>2.8159999999999998</v>
      </c>
      <c r="C1624">
        <v>3.0129999999999999</v>
      </c>
      <c r="D1624">
        <v>1.964</v>
      </c>
    </row>
    <row r="1625" spans="1:4" x14ac:dyDescent="0.25">
      <c r="A1625">
        <v>22.353000000000002</v>
      </c>
      <c r="B1625">
        <v>2.7450000000000001</v>
      </c>
      <c r="C1625">
        <v>3.0030000000000001</v>
      </c>
      <c r="D1625">
        <v>1.9670000000000001</v>
      </c>
    </row>
    <row r="1626" spans="1:4" x14ac:dyDescent="0.25">
      <c r="A1626">
        <v>22.364999999999998</v>
      </c>
      <c r="B1626">
        <v>2.6669999999999998</v>
      </c>
      <c r="C1626">
        <v>2.9870000000000001</v>
      </c>
      <c r="D1626">
        <v>1.964</v>
      </c>
    </row>
    <row r="1627" spans="1:4" x14ac:dyDescent="0.25">
      <c r="A1627">
        <v>22.379000000000001</v>
      </c>
      <c r="B1627">
        <v>2.6030000000000002</v>
      </c>
      <c r="C1627">
        <v>2.9809999999999999</v>
      </c>
      <c r="D1627">
        <v>1.972</v>
      </c>
    </row>
    <row r="1628" spans="1:4" x14ac:dyDescent="0.25">
      <c r="A1628">
        <v>22.393000000000001</v>
      </c>
      <c r="B1628">
        <v>2.5430000000000001</v>
      </c>
      <c r="C1628">
        <v>2.9649999999999999</v>
      </c>
      <c r="D1628">
        <v>1.974</v>
      </c>
    </row>
    <row r="1629" spans="1:4" x14ac:dyDescent="0.25">
      <c r="A1629">
        <v>22.405000000000001</v>
      </c>
      <c r="B1629">
        <v>2.4830000000000001</v>
      </c>
      <c r="C1629">
        <v>2.948</v>
      </c>
      <c r="D1629">
        <v>1.972</v>
      </c>
    </row>
    <row r="1630" spans="1:4" x14ac:dyDescent="0.25">
      <c r="A1630">
        <v>22.419</v>
      </c>
      <c r="B1630">
        <v>2.4350000000000001</v>
      </c>
      <c r="C1630">
        <v>2.9390000000000001</v>
      </c>
      <c r="D1630">
        <v>1.972</v>
      </c>
    </row>
    <row r="1631" spans="1:4" x14ac:dyDescent="0.25">
      <c r="A1631">
        <v>22.433</v>
      </c>
      <c r="B1631">
        <v>2.3889999999999998</v>
      </c>
      <c r="C1631">
        <v>2.9369999999999998</v>
      </c>
      <c r="D1631">
        <v>1.9750000000000001</v>
      </c>
    </row>
    <row r="1632" spans="1:4" x14ac:dyDescent="0.25">
      <c r="A1632">
        <v>22.445</v>
      </c>
      <c r="B1632">
        <v>2.355</v>
      </c>
      <c r="C1632">
        <v>2.9340000000000002</v>
      </c>
      <c r="D1632">
        <v>1.9770000000000001</v>
      </c>
    </row>
    <row r="1633" spans="1:4" x14ac:dyDescent="0.25">
      <c r="A1633">
        <v>22.459</v>
      </c>
      <c r="B1633">
        <v>2.3359999999999999</v>
      </c>
      <c r="C1633">
        <v>2.9340000000000002</v>
      </c>
      <c r="D1633">
        <v>1.972</v>
      </c>
    </row>
    <row r="1634" spans="1:4" x14ac:dyDescent="0.25">
      <c r="A1634">
        <v>22.472999999999999</v>
      </c>
      <c r="B1634">
        <v>2.3180000000000001</v>
      </c>
      <c r="C1634">
        <v>2.9369999999999998</v>
      </c>
      <c r="D1634">
        <v>1.966</v>
      </c>
    </row>
    <row r="1635" spans="1:4" x14ac:dyDescent="0.25">
      <c r="A1635">
        <v>22.484999999999999</v>
      </c>
      <c r="B1635">
        <v>2.323</v>
      </c>
      <c r="C1635">
        <v>2.9350000000000001</v>
      </c>
      <c r="D1635">
        <v>1.9690000000000001</v>
      </c>
    </row>
    <row r="1636" spans="1:4" x14ac:dyDescent="0.25">
      <c r="A1636">
        <v>22.498999999999999</v>
      </c>
      <c r="B1636">
        <v>2.3410000000000002</v>
      </c>
      <c r="C1636">
        <v>2.9319999999999999</v>
      </c>
      <c r="D1636">
        <v>1.972</v>
      </c>
    </row>
    <row r="1637" spans="1:4" x14ac:dyDescent="0.25">
      <c r="A1637">
        <v>22.512</v>
      </c>
      <c r="B1637">
        <v>2.387</v>
      </c>
      <c r="C1637">
        <v>2.9289999999999998</v>
      </c>
      <c r="D1637">
        <v>1.974</v>
      </c>
    </row>
    <row r="1638" spans="1:4" x14ac:dyDescent="0.25">
      <c r="A1638">
        <v>22.526</v>
      </c>
      <c r="B1638">
        <v>2.4350000000000001</v>
      </c>
      <c r="C1638">
        <v>2.9260000000000002</v>
      </c>
      <c r="D1638">
        <v>1.966</v>
      </c>
    </row>
    <row r="1639" spans="1:4" x14ac:dyDescent="0.25">
      <c r="A1639">
        <v>22.54</v>
      </c>
      <c r="B1639">
        <v>2.5059999999999998</v>
      </c>
      <c r="C1639">
        <v>2.9289999999999998</v>
      </c>
      <c r="D1639">
        <v>1.9670000000000001</v>
      </c>
    </row>
    <row r="1640" spans="1:4" x14ac:dyDescent="0.25">
      <c r="A1640">
        <v>22.552</v>
      </c>
      <c r="B1640">
        <v>2.6070000000000002</v>
      </c>
      <c r="C1640">
        <v>2.931</v>
      </c>
      <c r="D1640">
        <v>1.966</v>
      </c>
    </row>
    <row r="1641" spans="1:4" x14ac:dyDescent="0.25">
      <c r="A1641">
        <v>22.565999999999999</v>
      </c>
      <c r="B1641">
        <v>2.7290000000000001</v>
      </c>
      <c r="C1641">
        <v>2.9350000000000001</v>
      </c>
      <c r="D1641">
        <v>1.956</v>
      </c>
    </row>
    <row r="1642" spans="1:4" x14ac:dyDescent="0.25">
      <c r="A1642">
        <v>22.58</v>
      </c>
      <c r="B1642">
        <v>2.8580000000000001</v>
      </c>
      <c r="C1642">
        <v>2.948</v>
      </c>
      <c r="D1642">
        <v>1.9430000000000001</v>
      </c>
    </row>
    <row r="1643" spans="1:4" x14ac:dyDescent="0.25">
      <c r="A1643">
        <v>22.591999999999999</v>
      </c>
      <c r="B1643">
        <v>3.0049999999999999</v>
      </c>
      <c r="C1643">
        <v>2.9580000000000002</v>
      </c>
      <c r="D1643">
        <v>1.911</v>
      </c>
    </row>
    <row r="1644" spans="1:4" x14ac:dyDescent="0.25">
      <c r="A1644">
        <v>22.606000000000002</v>
      </c>
      <c r="B1644">
        <v>3.1749999999999998</v>
      </c>
      <c r="C1644">
        <v>2.984</v>
      </c>
      <c r="D1644">
        <v>1.875</v>
      </c>
    </row>
    <row r="1645" spans="1:4" x14ac:dyDescent="0.25">
      <c r="A1645">
        <v>22.62</v>
      </c>
      <c r="B1645">
        <v>3.3559999999999999</v>
      </c>
      <c r="C1645">
        <v>3.0209999999999999</v>
      </c>
      <c r="D1645">
        <v>1.835</v>
      </c>
    </row>
    <row r="1646" spans="1:4" x14ac:dyDescent="0.25">
      <c r="A1646">
        <v>22.632000000000001</v>
      </c>
      <c r="B1646">
        <v>3.5489999999999999</v>
      </c>
      <c r="C1646">
        <v>3.0670000000000002</v>
      </c>
      <c r="D1646">
        <v>1.786</v>
      </c>
    </row>
    <row r="1647" spans="1:4" x14ac:dyDescent="0.25">
      <c r="A1647">
        <v>22.646000000000001</v>
      </c>
      <c r="B1647">
        <v>3.758</v>
      </c>
      <c r="C1647">
        <v>3.1309999999999998</v>
      </c>
      <c r="D1647">
        <v>1.7230000000000001</v>
      </c>
    </row>
    <row r="1648" spans="1:4" x14ac:dyDescent="0.25">
      <c r="A1648">
        <v>22.658999999999999</v>
      </c>
      <c r="B1648">
        <v>3.9830000000000001</v>
      </c>
      <c r="C1648">
        <v>3.2189999999999999</v>
      </c>
      <c r="D1648">
        <v>1.639</v>
      </c>
    </row>
    <row r="1649" spans="1:4" x14ac:dyDescent="0.25">
      <c r="A1649">
        <v>22.672999999999998</v>
      </c>
      <c r="B1649">
        <v>4.2080000000000002</v>
      </c>
      <c r="C1649">
        <v>3.3340000000000001</v>
      </c>
      <c r="D1649">
        <v>1.526</v>
      </c>
    </row>
    <row r="1650" spans="1:4" x14ac:dyDescent="0.25">
      <c r="A1650">
        <v>22.684999999999999</v>
      </c>
      <c r="B1650">
        <v>4.4379999999999997</v>
      </c>
      <c r="C1650">
        <v>3.4649999999999999</v>
      </c>
      <c r="D1650">
        <v>1.4139999999999999</v>
      </c>
    </row>
    <row r="1651" spans="1:4" x14ac:dyDescent="0.25">
      <c r="A1651">
        <v>22.699000000000002</v>
      </c>
      <c r="B1651">
        <v>4.6909999999999998</v>
      </c>
      <c r="C1651">
        <v>3.609</v>
      </c>
      <c r="D1651">
        <v>1.333</v>
      </c>
    </row>
    <row r="1652" spans="1:4" x14ac:dyDescent="0.25">
      <c r="A1652">
        <v>22.713000000000001</v>
      </c>
      <c r="B1652">
        <v>4.952</v>
      </c>
      <c r="C1652">
        <v>3.7509999999999999</v>
      </c>
      <c r="D1652">
        <v>1.2729999999999999</v>
      </c>
    </row>
    <row r="1653" spans="1:4" x14ac:dyDescent="0.25">
      <c r="A1653">
        <v>22.725000000000001</v>
      </c>
      <c r="B1653">
        <v>5.2069999999999999</v>
      </c>
      <c r="C1653">
        <v>3.8759999999999999</v>
      </c>
      <c r="D1653">
        <v>1.2370000000000001</v>
      </c>
    </row>
    <row r="1654" spans="1:4" x14ac:dyDescent="0.25">
      <c r="A1654">
        <v>22.739000000000001</v>
      </c>
      <c r="B1654">
        <v>5.4690000000000003</v>
      </c>
      <c r="C1654">
        <v>3.9969999999999999</v>
      </c>
      <c r="D1654">
        <v>1.2</v>
      </c>
    </row>
    <row r="1655" spans="1:4" x14ac:dyDescent="0.25">
      <c r="A1655">
        <v>22.753</v>
      </c>
      <c r="B1655">
        <v>5.7450000000000001</v>
      </c>
      <c r="C1655">
        <v>4.1449999999999996</v>
      </c>
      <c r="D1655">
        <v>1.087</v>
      </c>
    </row>
    <row r="1656" spans="1:4" x14ac:dyDescent="0.25">
      <c r="A1656">
        <v>22.765000000000001</v>
      </c>
      <c r="B1656">
        <v>6.0339999999999998</v>
      </c>
      <c r="C1656">
        <v>4.2919999999999998</v>
      </c>
      <c r="D1656">
        <v>1.0109999999999999</v>
      </c>
    </row>
    <row r="1657" spans="1:4" x14ac:dyDescent="0.25">
      <c r="A1657">
        <v>22.779</v>
      </c>
      <c r="B1657">
        <v>6.3049999999999997</v>
      </c>
      <c r="C1657">
        <v>4.4420000000000002</v>
      </c>
      <c r="D1657">
        <v>0.98199999999999998</v>
      </c>
    </row>
    <row r="1658" spans="1:4" x14ac:dyDescent="0.25">
      <c r="A1658">
        <v>22.792999999999999</v>
      </c>
      <c r="B1658">
        <v>6.5880000000000001</v>
      </c>
      <c r="C1658">
        <v>4.5670000000000002</v>
      </c>
      <c r="D1658">
        <v>0.96199999999999997</v>
      </c>
    </row>
    <row r="1659" spans="1:4" x14ac:dyDescent="0.25">
      <c r="A1659">
        <v>22.805</v>
      </c>
      <c r="B1659">
        <v>6.8819999999999997</v>
      </c>
      <c r="C1659">
        <v>4.6769999999999996</v>
      </c>
      <c r="D1659">
        <v>1.0029999999999999</v>
      </c>
    </row>
    <row r="1660" spans="1:4" x14ac:dyDescent="0.25">
      <c r="A1660">
        <v>22.818999999999999</v>
      </c>
      <c r="B1660">
        <v>7.1779999999999999</v>
      </c>
      <c r="C1660">
        <v>4.7679999999999998</v>
      </c>
      <c r="D1660">
        <v>0.996</v>
      </c>
    </row>
    <row r="1661" spans="1:4" x14ac:dyDescent="0.25">
      <c r="A1661">
        <v>22.832999999999998</v>
      </c>
      <c r="B1661">
        <v>7.4610000000000003</v>
      </c>
      <c r="C1661">
        <v>4.8419999999999996</v>
      </c>
      <c r="D1661">
        <v>0.99</v>
      </c>
    </row>
    <row r="1662" spans="1:4" x14ac:dyDescent="0.25">
      <c r="A1662">
        <v>22.844999999999999</v>
      </c>
      <c r="B1662">
        <v>7.7610000000000001</v>
      </c>
      <c r="C1662">
        <v>4.907</v>
      </c>
      <c r="D1662">
        <v>1.022</v>
      </c>
    </row>
    <row r="1663" spans="1:4" x14ac:dyDescent="0.25">
      <c r="A1663">
        <v>22.859000000000002</v>
      </c>
      <c r="B1663">
        <v>8.0670000000000002</v>
      </c>
      <c r="C1663">
        <v>4.9640000000000004</v>
      </c>
      <c r="D1663">
        <v>1.0089999999999999</v>
      </c>
    </row>
    <row r="1664" spans="1:4" x14ac:dyDescent="0.25">
      <c r="A1664">
        <v>22.873000000000001</v>
      </c>
      <c r="B1664">
        <v>8.3659999999999997</v>
      </c>
      <c r="C1664">
        <v>5.0039999999999996</v>
      </c>
      <c r="D1664">
        <v>1.0109999999999999</v>
      </c>
    </row>
    <row r="1665" spans="1:4" x14ac:dyDescent="0.25">
      <c r="A1665">
        <v>22.885999999999999</v>
      </c>
      <c r="B1665">
        <v>8.6549999999999994</v>
      </c>
      <c r="C1665">
        <v>5.0430000000000001</v>
      </c>
      <c r="D1665">
        <v>1.03</v>
      </c>
    </row>
    <row r="1666" spans="1:4" x14ac:dyDescent="0.25">
      <c r="A1666">
        <v>22.9</v>
      </c>
      <c r="B1666">
        <v>8.9540000000000006</v>
      </c>
      <c r="C1666">
        <v>5.0750000000000002</v>
      </c>
      <c r="D1666">
        <v>1.016</v>
      </c>
    </row>
    <row r="1667" spans="1:4" x14ac:dyDescent="0.25">
      <c r="A1667">
        <v>22.913</v>
      </c>
      <c r="B1667">
        <v>9.2609999999999992</v>
      </c>
      <c r="C1667">
        <v>5.101</v>
      </c>
      <c r="D1667">
        <v>1.022</v>
      </c>
    </row>
    <row r="1668" spans="1:4" x14ac:dyDescent="0.25">
      <c r="A1668">
        <v>22.925000000000001</v>
      </c>
      <c r="B1668">
        <v>9.5459999999999994</v>
      </c>
      <c r="C1668">
        <v>5.1239999999999997</v>
      </c>
      <c r="D1668">
        <v>1.0349999999999999</v>
      </c>
    </row>
    <row r="1669" spans="1:4" x14ac:dyDescent="0.25">
      <c r="A1669">
        <v>22.939</v>
      </c>
      <c r="B1669">
        <v>9.8330000000000002</v>
      </c>
      <c r="C1669">
        <v>5.1459999999999999</v>
      </c>
      <c r="D1669">
        <v>1.0209999999999999</v>
      </c>
    </row>
    <row r="1670" spans="1:4" x14ac:dyDescent="0.25">
      <c r="A1670">
        <v>22.952999999999999</v>
      </c>
      <c r="B1670">
        <v>10.129</v>
      </c>
      <c r="C1670">
        <v>5.1550000000000002</v>
      </c>
      <c r="D1670">
        <v>1.0289999999999999</v>
      </c>
    </row>
    <row r="1671" spans="1:4" x14ac:dyDescent="0.25">
      <c r="A1671">
        <v>22.965</v>
      </c>
      <c r="B1671">
        <v>10.419</v>
      </c>
      <c r="C1671">
        <v>5.1669999999999998</v>
      </c>
      <c r="D1671">
        <v>1.0349999999999999</v>
      </c>
    </row>
    <row r="1672" spans="1:4" x14ac:dyDescent="0.25">
      <c r="A1672">
        <v>22.978999999999999</v>
      </c>
      <c r="B1672">
        <v>10.695</v>
      </c>
      <c r="C1672">
        <v>5.1769999999999996</v>
      </c>
      <c r="D1672">
        <v>1.024</v>
      </c>
    </row>
    <row r="1673" spans="1:4" x14ac:dyDescent="0.25">
      <c r="A1673">
        <v>22.992999999999999</v>
      </c>
      <c r="B1673">
        <v>10.968</v>
      </c>
      <c r="C1673">
        <v>5.19</v>
      </c>
      <c r="D1673">
        <v>1.03</v>
      </c>
    </row>
    <row r="1674" spans="1:4" x14ac:dyDescent="0.25">
      <c r="A1674">
        <v>23.004999999999999</v>
      </c>
      <c r="B1674">
        <v>11.246</v>
      </c>
      <c r="C1674">
        <v>5.2</v>
      </c>
      <c r="D1674">
        <v>1.0349999999999999</v>
      </c>
    </row>
    <row r="1675" spans="1:4" x14ac:dyDescent="0.25">
      <c r="A1675">
        <v>23.018999999999998</v>
      </c>
      <c r="B1675">
        <v>11.507999999999999</v>
      </c>
      <c r="C1675">
        <v>5.2060000000000004</v>
      </c>
      <c r="D1675">
        <v>1.024</v>
      </c>
    </row>
    <row r="1676" spans="1:4" x14ac:dyDescent="0.25">
      <c r="A1676">
        <v>23.033000000000001</v>
      </c>
      <c r="B1676">
        <v>11.750999999999999</v>
      </c>
      <c r="C1676">
        <v>5.2160000000000002</v>
      </c>
      <c r="D1676">
        <v>1.0349999999999999</v>
      </c>
    </row>
    <row r="1677" spans="1:4" x14ac:dyDescent="0.25">
      <c r="A1677">
        <v>23.045000000000002</v>
      </c>
      <c r="B1677">
        <v>11.994999999999999</v>
      </c>
      <c r="C1677">
        <v>5.226</v>
      </c>
      <c r="D1677">
        <v>1.034</v>
      </c>
    </row>
    <row r="1678" spans="1:4" x14ac:dyDescent="0.25">
      <c r="A1678">
        <v>23.059000000000001</v>
      </c>
      <c r="B1678">
        <v>12.228999999999999</v>
      </c>
      <c r="C1678">
        <v>5.226</v>
      </c>
      <c r="D1678">
        <v>1.0249999999999999</v>
      </c>
    </row>
    <row r="1679" spans="1:4" x14ac:dyDescent="0.25">
      <c r="A1679">
        <v>23.073</v>
      </c>
      <c r="B1679">
        <v>12.438000000000001</v>
      </c>
      <c r="C1679">
        <v>5.2270000000000003</v>
      </c>
      <c r="D1679">
        <v>1.0369999999999999</v>
      </c>
    </row>
    <row r="1680" spans="1:4" x14ac:dyDescent="0.25">
      <c r="A1680">
        <v>23.085000000000001</v>
      </c>
      <c r="B1680">
        <v>12.648999999999999</v>
      </c>
      <c r="C1680">
        <v>5.2309999999999999</v>
      </c>
      <c r="D1680">
        <v>1.034</v>
      </c>
    </row>
    <row r="1681" spans="1:4" x14ac:dyDescent="0.25">
      <c r="A1681">
        <v>23.099</v>
      </c>
      <c r="B1681">
        <v>12.842000000000001</v>
      </c>
      <c r="C1681">
        <v>5.2309999999999999</v>
      </c>
      <c r="D1681">
        <v>1.0269999999999999</v>
      </c>
    </row>
    <row r="1682" spans="1:4" x14ac:dyDescent="0.25">
      <c r="A1682">
        <v>23.113</v>
      </c>
      <c r="B1682">
        <v>13.016999999999999</v>
      </c>
      <c r="C1682">
        <v>5.226</v>
      </c>
      <c r="D1682">
        <v>1.034</v>
      </c>
    </row>
    <row r="1683" spans="1:4" x14ac:dyDescent="0.25">
      <c r="A1683">
        <v>23.125</v>
      </c>
      <c r="B1683">
        <v>13.167999999999999</v>
      </c>
      <c r="C1683">
        <v>5.2270000000000003</v>
      </c>
      <c r="D1683">
        <v>1.032</v>
      </c>
    </row>
    <row r="1684" spans="1:4" x14ac:dyDescent="0.25">
      <c r="A1684">
        <v>23.138999999999999</v>
      </c>
      <c r="B1684">
        <v>13.301</v>
      </c>
      <c r="C1684">
        <v>5.2290000000000001</v>
      </c>
      <c r="D1684">
        <v>1.03</v>
      </c>
    </row>
    <row r="1685" spans="1:4" x14ac:dyDescent="0.25">
      <c r="A1685">
        <v>23.152999999999999</v>
      </c>
      <c r="B1685">
        <v>13.420999999999999</v>
      </c>
      <c r="C1685">
        <v>5.2309999999999999</v>
      </c>
      <c r="D1685">
        <v>1.0369999999999999</v>
      </c>
    </row>
    <row r="1686" spans="1:4" x14ac:dyDescent="0.25">
      <c r="A1686">
        <v>23.164999999999999</v>
      </c>
      <c r="B1686">
        <v>13.522</v>
      </c>
      <c r="C1686">
        <v>5.2320000000000002</v>
      </c>
      <c r="D1686">
        <v>1.0289999999999999</v>
      </c>
    </row>
    <row r="1687" spans="1:4" x14ac:dyDescent="0.25">
      <c r="A1687">
        <v>23.178999999999998</v>
      </c>
      <c r="B1687">
        <v>13.6</v>
      </c>
      <c r="C1687">
        <v>5.2370000000000001</v>
      </c>
      <c r="D1687">
        <v>1.032</v>
      </c>
    </row>
    <row r="1688" spans="1:4" x14ac:dyDescent="0.25">
      <c r="A1688">
        <v>23.193000000000001</v>
      </c>
      <c r="B1688">
        <v>13.657</v>
      </c>
      <c r="C1688">
        <v>5.242</v>
      </c>
      <c r="D1688">
        <v>1.0369999999999999</v>
      </c>
    </row>
    <row r="1689" spans="1:4" x14ac:dyDescent="0.25">
      <c r="A1689">
        <v>23.204999999999998</v>
      </c>
      <c r="B1689">
        <v>13.699</v>
      </c>
      <c r="C1689">
        <v>5.24</v>
      </c>
      <c r="D1689">
        <v>1.03</v>
      </c>
    </row>
    <row r="1690" spans="1:4" x14ac:dyDescent="0.25">
      <c r="A1690">
        <v>23.22</v>
      </c>
      <c r="B1690">
        <v>13.717000000000001</v>
      </c>
      <c r="C1690">
        <v>5.2389999999999999</v>
      </c>
      <c r="D1690">
        <v>1.03</v>
      </c>
    </row>
    <row r="1691" spans="1:4" x14ac:dyDescent="0.25">
      <c r="A1691">
        <v>23.231999999999999</v>
      </c>
      <c r="B1691">
        <v>13.731</v>
      </c>
      <c r="C1691">
        <v>5.2439999999999998</v>
      </c>
      <c r="D1691">
        <v>1.0349999999999999</v>
      </c>
    </row>
    <row r="1692" spans="1:4" x14ac:dyDescent="0.25">
      <c r="A1692">
        <v>23.245000000000001</v>
      </c>
      <c r="B1692">
        <v>13.724</v>
      </c>
      <c r="C1692">
        <v>5.2439999999999998</v>
      </c>
      <c r="D1692">
        <v>1.032</v>
      </c>
    </row>
    <row r="1693" spans="1:4" x14ac:dyDescent="0.25">
      <c r="A1693">
        <v>23.259</v>
      </c>
      <c r="B1693">
        <v>13.69</v>
      </c>
      <c r="C1693">
        <v>5.2469999999999999</v>
      </c>
      <c r="D1693">
        <v>1.034</v>
      </c>
    </row>
    <row r="1694" spans="1:4" x14ac:dyDescent="0.25">
      <c r="A1694">
        <v>23.271999999999998</v>
      </c>
      <c r="B1694">
        <v>13.648</v>
      </c>
      <c r="C1694">
        <v>5.2469999999999999</v>
      </c>
      <c r="D1694">
        <v>1.034</v>
      </c>
    </row>
    <row r="1695" spans="1:4" x14ac:dyDescent="0.25">
      <c r="A1695">
        <v>23.285</v>
      </c>
      <c r="B1695">
        <v>13.602</v>
      </c>
      <c r="C1695">
        <v>5.2469999999999999</v>
      </c>
      <c r="D1695">
        <v>1.0269999999999999</v>
      </c>
    </row>
    <row r="1696" spans="1:4" x14ac:dyDescent="0.25">
      <c r="A1696">
        <v>23.298999999999999</v>
      </c>
      <c r="B1696">
        <v>13.526999999999999</v>
      </c>
      <c r="C1696">
        <v>5.2469999999999999</v>
      </c>
      <c r="D1696">
        <v>1.0349999999999999</v>
      </c>
    </row>
    <row r="1697" spans="1:4" x14ac:dyDescent="0.25">
      <c r="A1697">
        <v>23.312999999999999</v>
      </c>
      <c r="B1697">
        <v>13.446</v>
      </c>
      <c r="C1697">
        <v>5.2480000000000002</v>
      </c>
      <c r="D1697">
        <v>1.0349999999999999</v>
      </c>
    </row>
    <row r="1698" spans="1:4" x14ac:dyDescent="0.25">
      <c r="A1698">
        <v>23.324999999999999</v>
      </c>
      <c r="B1698">
        <v>13.356999999999999</v>
      </c>
      <c r="C1698">
        <v>5.2480000000000002</v>
      </c>
      <c r="D1698">
        <v>1.0289999999999999</v>
      </c>
    </row>
    <row r="1699" spans="1:4" x14ac:dyDescent="0.25">
      <c r="A1699">
        <v>23.338999999999999</v>
      </c>
      <c r="B1699">
        <v>13.255000000000001</v>
      </c>
      <c r="C1699">
        <v>5.2450000000000001</v>
      </c>
      <c r="D1699">
        <v>1.034</v>
      </c>
    </row>
    <row r="1700" spans="1:4" x14ac:dyDescent="0.25">
      <c r="A1700">
        <v>23.353000000000002</v>
      </c>
      <c r="B1700">
        <v>13.135999999999999</v>
      </c>
      <c r="C1700">
        <v>5.242</v>
      </c>
      <c r="D1700">
        <v>1.032</v>
      </c>
    </row>
    <row r="1701" spans="1:4" x14ac:dyDescent="0.25">
      <c r="A1701">
        <v>23.364999999999998</v>
      </c>
      <c r="B1701">
        <v>13.016999999999999</v>
      </c>
      <c r="C1701">
        <v>5.24</v>
      </c>
      <c r="D1701">
        <v>1.034</v>
      </c>
    </row>
    <row r="1702" spans="1:4" x14ac:dyDescent="0.25">
      <c r="A1702">
        <v>23.379000000000001</v>
      </c>
      <c r="B1702">
        <v>12.89</v>
      </c>
      <c r="C1702">
        <v>5.242</v>
      </c>
      <c r="D1702">
        <v>1.0349999999999999</v>
      </c>
    </row>
    <row r="1703" spans="1:4" x14ac:dyDescent="0.25">
      <c r="A1703">
        <v>23.393000000000001</v>
      </c>
      <c r="B1703">
        <v>12.755000000000001</v>
      </c>
      <c r="C1703">
        <v>5.24</v>
      </c>
      <c r="D1703">
        <v>1.034</v>
      </c>
    </row>
    <row r="1704" spans="1:4" x14ac:dyDescent="0.25">
      <c r="A1704">
        <v>23.405000000000001</v>
      </c>
      <c r="B1704">
        <v>12.61</v>
      </c>
      <c r="C1704">
        <v>5.242</v>
      </c>
      <c r="D1704">
        <v>1.034</v>
      </c>
    </row>
    <row r="1705" spans="1:4" x14ac:dyDescent="0.25">
      <c r="A1705">
        <v>23.419</v>
      </c>
      <c r="B1705">
        <v>12.458</v>
      </c>
      <c r="C1705">
        <v>5.24</v>
      </c>
      <c r="D1705">
        <v>1.032</v>
      </c>
    </row>
    <row r="1706" spans="1:4" x14ac:dyDescent="0.25">
      <c r="A1706">
        <v>23.433</v>
      </c>
      <c r="B1706">
        <v>12.318</v>
      </c>
      <c r="C1706">
        <v>5.2469999999999999</v>
      </c>
      <c r="D1706">
        <v>1.032</v>
      </c>
    </row>
    <row r="1707" spans="1:4" x14ac:dyDescent="0.25">
      <c r="A1707">
        <v>23.445</v>
      </c>
      <c r="B1707">
        <v>12.157999999999999</v>
      </c>
      <c r="C1707">
        <v>5.2439999999999998</v>
      </c>
      <c r="D1707">
        <v>1.03</v>
      </c>
    </row>
    <row r="1708" spans="1:4" x14ac:dyDescent="0.25">
      <c r="A1708">
        <v>23.459</v>
      </c>
      <c r="B1708">
        <v>11.984999999999999</v>
      </c>
      <c r="C1708">
        <v>5.24</v>
      </c>
      <c r="D1708">
        <v>1.034</v>
      </c>
    </row>
    <row r="1709" spans="1:4" x14ac:dyDescent="0.25">
      <c r="A1709">
        <v>23.472999999999999</v>
      </c>
      <c r="B1709">
        <v>11.82</v>
      </c>
      <c r="C1709">
        <v>5.24</v>
      </c>
      <c r="D1709">
        <v>1.03</v>
      </c>
    </row>
    <row r="1710" spans="1:4" x14ac:dyDescent="0.25">
      <c r="A1710">
        <v>23.484999999999999</v>
      </c>
      <c r="B1710">
        <v>11.654999999999999</v>
      </c>
      <c r="C1710">
        <v>5.2389999999999999</v>
      </c>
      <c r="D1710">
        <v>1.032</v>
      </c>
    </row>
    <row r="1711" spans="1:4" x14ac:dyDescent="0.25">
      <c r="A1711">
        <v>23.498999999999999</v>
      </c>
      <c r="B1711">
        <v>11.48</v>
      </c>
      <c r="C1711">
        <v>5.242</v>
      </c>
      <c r="D1711">
        <v>1.034</v>
      </c>
    </row>
    <row r="1712" spans="1:4" x14ac:dyDescent="0.25">
      <c r="A1712">
        <v>23.513000000000002</v>
      </c>
      <c r="B1712">
        <v>11.301</v>
      </c>
      <c r="C1712">
        <v>5.242</v>
      </c>
      <c r="D1712">
        <v>1.032</v>
      </c>
    </row>
    <row r="1713" spans="1:4" x14ac:dyDescent="0.25">
      <c r="A1713">
        <v>23.524999999999999</v>
      </c>
      <c r="B1713">
        <v>11.124000000000001</v>
      </c>
      <c r="C1713">
        <v>5.24</v>
      </c>
      <c r="D1713">
        <v>1.034</v>
      </c>
    </row>
    <row r="1714" spans="1:4" x14ac:dyDescent="0.25">
      <c r="A1714">
        <v>23.539000000000001</v>
      </c>
      <c r="B1714">
        <v>10.946999999999999</v>
      </c>
      <c r="C1714">
        <v>5.24</v>
      </c>
      <c r="D1714">
        <v>1.032</v>
      </c>
    </row>
    <row r="1715" spans="1:4" x14ac:dyDescent="0.25">
      <c r="A1715">
        <v>23.553000000000001</v>
      </c>
      <c r="B1715">
        <v>10.766</v>
      </c>
      <c r="C1715">
        <v>5.2370000000000001</v>
      </c>
      <c r="D1715">
        <v>1.032</v>
      </c>
    </row>
    <row r="1716" spans="1:4" x14ac:dyDescent="0.25">
      <c r="A1716">
        <v>23.565000000000001</v>
      </c>
      <c r="B1716">
        <v>10.577</v>
      </c>
      <c r="C1716">
        <v>5.24</v>
      </c>
      <c r="D1716">
        <v>1.032</v>
      </c>
    </row>
    <row r="1717" spans="1:4" x14ac:dyDescent="0.25">
      <c r="A1717">
        <v>23.579000000000001</v>
      </c>
      <c r="B1717">
        <v>10.396000000000001</v>
      </c>
      <c r="C1717">
        <v>5.2350000000000003</v>
      </c>
      <c r="D1717">
        <v>1.032</v>
      </c>
    </row>
    <row r="1718" spans="1:4" x14ac:dyDescent="0.25">
      <c r="A1718">
        <v>23.593</v>
      </c>
      <c r="B1718">
        <v>10.212</v>
      </c>
      <c r="C1718">
        <v>5.234</v>
      </c>
      <c r="D1718">
        <v>1.032</v>
      </c>
    </row>
    <row r="1719" spans="1:4" x14ac:dyDescent="0.25">
      <c r="A1719">
        <v>23.605</v>
      </c>
      <c r="B1719">
        <v>10.028</v>
      </c>
      <c r="C1719">
        <v>5.234</v>
      </c>
      <c r="D1719">
        <v>1.034</v>
      </c>
    </row>
    <row r="1720" spans="1:4" x14ac:dyDescent="0.25">
      <c r="A1720">
        <v>23.619</v>
      </c>
      <c r="B1720">
        <v>9.8450000000000006</v>
      </c>
      <c r="C1720">
        <v>5.234</v>
      </c>
      <c r="D1720">
        <v>1.034</v>
      </c>
    </row>
    <row r="1721" spans="1:4" x14ac:dyDescent="0.25">
      <c r="A1721">
        <v>23.632999999999999</v>
      </c>
      <c r="B1721">
        <v>9.6660000000000004</v>
      </c>
      <c r="C1721">
        <v>5.2389999999999999</v>
      </c>
      <c r="D1721">
        <v>1.03</v>
      </c>
    </row>
    <row r="1722" spans="1:4" x14ac:dyDescent="0.25">
      <c r="A1722">
        <v>23.645</v>
      </c>
      <c r="B1722">
        <v>9.4860000000000007</v>
      </c>
      <c r="C1722">
        <v>5.2389999999999999</v>
      </c>
      <c r="D1722">
        <v>1.034</v>
      </c>
    </row>
    <row r="1723" spans="1:4" x14ac:dyDescent="0.25">
      <c r="A1723">
        <v>23.658999999999999</v>
      </c>
      <c r="B1723">
        <v>9.298</v>
      </c>
      <c r="C1723">
        <v>5.2389999999999999</v>
      </c>
      <c r="D1723">
        <v>1.032</v>
      </c>
    </row>
    <row r="1724" spans="1:4" x14ac:dyDescent="0.25">
      <c r="A1724">
        <v>23.672999999999998</v>
      </c>
      <c r="B1724">
        <v>9.1210000000000004</v>
      </c>
      <c r="C1724">
        <v>5.2350000000000003</v>
      </c>
      <c r="D1724">
        <v>1.034</v>
      </c>
    </row>
    <row r="1725" spans="1:4" x14ac:dyDescent="0.25">
      <c r="A1725">
        <v>23.684999999999999</v>
      </c>
      <c r="B1725">
        <v>8.9440000000000008</v>
      </c>
      <c r="C1725">
        <v>5.2290000000000001</v>
      </c>
      <c r="D1725">
        <v>1.032</v>
      </c>
    </row>
    <row r="1726" spans="1:4" x14ac:dyDescent="0.25">
      <c r="A1726">
        <v>23.699000000000002</v>
      </c>
      <c r="B1726">
        <v>8.7629999999999999</v>
      </c>
      <c r="C1726">
        <v>5.234</v>
      </c>
      <c r="D1726">
        <v>1.032</v>
      </c>
    </row>
    <row r="1727" spans="1:4" x14ac:dyDescent="0.25">
      <c r="A1727">
        <v>23.713000000000001</v>
      </c>
      <c r="B1727">
        <v>8.5879999999999992</v>
      </c>
      <c r="C1727">
        <v>5.2389999999999999</v>
      </c>
      <c r="D1727">
        <v>1.032</v>
      </c>
    </row>
    <row r="1728" spans="1:4" x14ac:dyDescent="0.25">
      <c r="A1728">
        <v>23.725000000000001</v>
      </c>
      <c r="B1728">
        <v>8.4139999999999997</v>
      </c>
      <c r="C1728">
        <v>5.2389999999999999</v>
      </c>
      <c r="D1728">
        <v>1.032</v>
      </c>
    </row>
    <row r="1729" spans="1:4" x14ac:dyDescent="0.25">
      <c r="A1729">
        <v>23.739000000000001</v>
      </c>
      <c r="B1729">
        <v>8.2509999999999994</v>
      </c>
      <c r="C1729">
        <v>5.2389999999999999</v>
      </c>
      <c r="D1729">
        <v>1.032</v>
      </c>
    </row>
    <row r="1730" spans="1:4" x14ac:dyDescent="0.25">
      <c r="A1730">
        <v>23.753</v>
      </c>
      <c r="B1730">
        <v>8.0739999999999998</v>
      </c>
      <c r="C1730">
        <v>5.2350000000000003</v>
      </c>
      <c r="D1730">
        <v>1.0349999999999999</v>
      </c>
    </row>
    <row r="1731" spans="1:4" x14ac:dyDescent="0.25">
      <c r="A1731">
        <v>23.765000000000001</v>
      </c>
      <c r="B1731">
        <v>7.9039999999999999</v>
      </c>
      <c r="C1731">
        <v>5.234</v>
      </c>
      <c r="D1731">
        <v>1.032</v>
      </c>
    </row>
    <row r="1732" spans="1:4" x14ac:dyDescent="0.25">
      <c r="A1732">
        <v>23.779</v>
      </c>
      <c r="B1732">
        <v>7.7380000000000004</v>
      </c>
      <c r="C1732">
        <v>5.234</v>
      </c>
      <c r="D1732">
        <v>1.03</v>
      </c>
    </row>
    <row r="1733" spans="1:4" x14ac:dyDescent="0.25">
      <c r="A1733">
        <v>23.792999999999999</v>
      </c>
      <c r="B1733">
        <v>7.5750000000000002</v>
      </c>
      <c r="C1733">
        <v>5.2320000000000002</v>
      </c>
      <c r="D1733">
        <v>1.034</v>
      </c>
    </row>
    <row r="1734" spans="1:4" x14ac:dyDescent="0.25">
      <c r="A1734">
        <v>23.805</v>
      </c>
      <c r="B1734">
        <v>7.41</v>
      </c>
      <c r="C1734">
        <v>5.2320000000000002</v>
      </c>
      <c r="D1734">
        <v>1.032</v>
      </c>
    </row>
    <row r="1735" spans="1:4" x14ac:dyDescent="0.25">
      <c r="A1735">
        <v>23.818999999999999</v>
      </c>
      <c r="B1735">
        <v>7.2450000000000001</v>
      </c>
      <c r="C1735">
        <v>5.2309999999999999</v>
      </c>
      <c r="D1735">
        <v>1.034</v>
      </c>
    </row>
    <row r="1736" spans="1:4" x14ac:dyDescent="0.25">
      <c r="A1736">
        <v>23.832999999999998</v>
      </c>
      <c r="B1736">
        <v>7.093</v>
      </c>
      <c r="C1736">
        <v>5.2309999999999999</v>
      </c>
      <c r="D1736">
        <v>1.03</v>
      </c>
    </row>
    <row r="1737" spans="1:4" x14ac:dyDescent="0.25">
      <c r="A1737">
        <v>23.844999999999999</v>
      </c>
      <c r="B1737">
        <v>6.9370000000000003</v>
      </c>
      <c r="C1737">
        <v>5.234</v>
      </c>
      <c r="D1737">
        <v>1.032</v>
      </c>
    </row>
    <row r="1738" spans="1:4" x14ac:dyDescent="0.25">
      <c r="A1738">
        <v>23.859000000000002</v>
      </c>
      <c r="B1738">
        <v>6.7809999999999997</v>
      </c>
      <c r="C1738">
        <v>5.234</v>
      </c>
      <c r="D1738">
        <v>1.03</v>
      </c>
    </row>
    <row r="1739" spans="1:4" x14ac:dyDescent="0.25">
      <c r="A1739">
        <v>23.873000000000001</v>
      </c>
      <c r="B1739">
        <v>6.6269999999999998</v>
      </c>
      <c r="C1739">
        <v>5.2309999999999999</v>
      </c>
      <c r="D1739">
        <v>1.0289999999999999</v>
      </c>
    </row>
    <row r="1740" spans="1:4" x14ac:dyDescent="0.25">
      <c r="A1740">
        <v>23.885000000000002</v>
      </c>
      <c r="B1740">
        <v>6.4870000000000001</v>
      </c>
      <c r="C1740">
        <v>5.234</v>
      </c>
      <c r="D1740">
        <v>1.032</v>
      </c>
    </row>
    <row r="1741" spans="1:4" x14ac:dyDescent="0.25">
      <c r="A1741">
        <v>23.899000000000001</v>
      </c>
      <c r="B1741">
        <v>6.3369999999999997</v>
      </c>
      <c r="C1741">
        <v>5.2370000000000001</v>
      </c>
      <c r="D1741">
        <v>1.032</v>
      </c>
    </row>
    <row r="1742" spans="1:4" x14ac:dyDescent="0.25">
      <c r="A1742">
        <v>23.913</v>
      </c>
      <c r="B1742">
        <v>6.19</v>
      </c>
      <c r="C1742">
        <v>5.2389999999999999</v>
      </c>
      <c r="D1742">
        <v>1.032</v>
      </c>
    </row>
    <row r="1743" spans="1:4" x14ac:dyDescent="0.25">
      <c r="A1743">
        <v>23.925000000000001</v>
      </c>
      <c r="B1743">
        <v>6.0460000000000003</v>
      </c>
      <c r="C1743">
        <v>5.24</v>
      </c>
      <c r="D1743">
        <v>1.03</v>
      </c>
    </row>
    <row r="1744" spans="1:4" x14ac:dyDescent="0.25">
      <c r="A1744">
        <v>23.94</v>
      </c>
      <c r="B1744">
        <v>5.91</v>
      </c>
      <c r="C1744">
        <v>5.242</v>
      </c>
      <c r="D1744">
        <v>1.032</v>
      </c>
    </row>
    <row r="1745" spans="1:4" x14ac:dyDescent="0.25">
      <c r="A1745">
        <v>23.952000000000002</v>
      </c>
      <c r="B1745">
        <v>5.7720000000000002</v>
      </c>
      <c r="C1745">
        <v>5.2450000000000001</v>
      </c>
      <c r="D1745">
        <v>1.03</v>
      </c>
    </row>
    <row r="1746" spans="1:4" x14ac:dyDescent="0.25">
      <c r="A1746">
        <v>23.966000000000001</v>
      </c>
      <c r="B1746">
        <v>5.6369999999999996</v>
      </c>
      <c r="C1746">
        <v>5.242</v>
      </c>
      <c r="D1746">
        <v>1.032</v>
      </c>
    </row>
    <row r="1747" spans="1:4" x14ac:dyDescent="0.25">
      <c r="A1747">
        <v>23.98</v>
      </c>
      <c r="B1747">
        <v>5.5110000000000001</v>
      </c>
      <c r="C1747">
        <v>5.24</v>
      </c>
      <c r="D1747">
        <v>1.032</v>
      </c>
    </row>
    <row r="1748" spans="1:4" x14ac:dyDescent="0.25">
      <c r="A1748">
        <v>23.992999999999999</v>
      </c>
      <c r="B1748">
        <v>5.3769999999999998</v>
      </c>
      <c r="C1748">
        <v>5.2389999999999999</v>
      </c>
      <c r="D1748">
        <v>1.032</v>
      </c>
    </row>
    <row r="1749" spans="1:4" x14ac:dyDescent="0.25">
      <c r="A1749">
        <v>24.006</v>
      </c>
      <c r="B1749">
        <v>5.2489999999999997</v>
      </c>
      <c r="C1749">
        <v>5.242</v>
      </c>
      <c r="D1749">
        <v>1.03</v>
      </c>
    </row>
    <row r="1750" spans="1:4" x14ac:dyDescent="0.25">
      <c r="A1750">
        <v>24.02</v>
      </c>
      <c r="B1750">
        <v>5.12</v>
      </c>
      <c r="C1750">
        <v>5.242</v>
      </c>
      <c r="D1750">
        <v>1.032</v>
      </c>
    </row>
    <row r="1751" spans="1:4" x14ac:dyDescent="0.25">
      <c r="A1751">
        <v>24.033000000000001</v>
      </c>
      <c r="B1751">
        <v>5.0030000000000001</v>
      </c>
      <c r="C1751">
        <v>5.2389999999999999</v>
      </c>
      <c r="D1751">
        <v>1.034</v>
      </c>
    </row>
    <row r="1752" spans="1:4" x14ac:dyDescent="0.25">
      <c r="A1752">
        <v>24.045000000000002</v>
      </c>
      <c r="B1752">
        <v>4.8840000000000003</v>
      </c>
      <c r="C1752">
        <v>5.2190000000000003</v>
      </c>
      <c r="D1752">
        <v>1.095</v>
      </c>
    </row>
    <row r="1753" spans="1:4" x14ac:dyDescent="0.25">
      <c r="A1753">
        <v>24.059000000000001</v>
      </c>
      <c r="B1753">
        <v>4.7640000000000002</v>
      </c>
      <c r="C1753">
        <v>5.1379999999999999</v>
      </c>
      <c r="D1753">
        <v>1.244</v>
      </c>
    </row>
    <row r="1754" spans="1:4" x14ac:dyDescent="0.25">
      <c r="A1754">
        <v>24.073</v>
      </c>
      <c r="B1754">
        <v>4.6470000000000002</v>
      </c>
      <c r="C1754">
        <v>5.0069999999999997</v>
      </c>
      <c r="D1754">
        <v>1.3169999999999999</v>
      </c>
    </row>
    <row r="1755" spans="1:4" x14ac:dyDescent="0.25">
      <c r="A1755">
        <v>24.085000000000001</v>
      </c>
      <c r="B1755">
        <v>4.5369999999999999</v>
      </c>
      <c r="C1755">
        <v>4.8289999999999997</v>
      </c>
      <c r="D1755">
        <v>1.4139999999999999</v>
      </c>
    </row>
    <row r="1756" spans="1:4" x14ac:dyDescent="0.25">
      <c r="A1756">
        <v>24.099</v>
      </c>
      <c r="B1756">
        <v>4.4219999999999997</v>
      </c>
      <c r="C1756">
        <v>4.609</v>
      </c>
      <c r="D1756">
        <v>1.55</v>
      </c>
    </row>
    <row r="1757" spans="1:4" x14ac:dyDescent="0.25">
      <c r="A1757">
        <v>24.113</v>
      </c>
      <c r="B1757">
        <v>4.3120000000000003</v>
      </c>
      <c r="C1757">
        <v>4.3789999999999996</v>
      </c>
      <c r="D1757">
        <v>1.649</v>
      </c>
    </row>
    <row r="1758" spans="1:4" x14ac:dyDescent="0.25">
      <c r="A1758">
        <v>24.125</v>
      </c>
      <c r="B1758">
        <v>4.2009999999999996</v>
      </c>
      <c r="C1758">
        <v>4.1639999999999997</v>
      </c>
      <c r="D1758">
        <v>1.71</v>
      </c>
    </row>
    <row r="1759" spans="1:4" x14ac:dyDescent="0.25">
      <c r="A1759">
        <v>24.138999999999999</v>
      </c>
      <c r="B1759">
        <v>4.1029999999999998</v>
      </c>
      <c r="C1759">
        <v>3.976</v>
      </c>
      <c r="D1759">
        <v>1.7569999999999999</v>
      </c>
    </row>
    <row r="1760" spans="1:4" x14ac:dyDescent="0.25">
      <c r="A1760">
        <v>24.152999999999999</v>
      </c>
      <c r="B1760">
        <v>3.9950000000000001</v>
      </c>
      <c r="C1760">
        <v>3.81</v>
      </c>
      <c r="D1760">
        <v>1.7989999999999999</v>
      </c>
    </row>
    <row r="1761" spans="1:4" x14ac:dyDescent="0.25">
      <c r="A1761">
        <v>24.164999999999999</v>
      </c>
      <c r="B1761">
        <v>3.8940000000000001</v>
      </c>
      <c r="C1761">
        <v>3.6739999999999999</v>
      </c>
      <c r="D1761">
        <v>1.831</v>
      </c>
    </row>
    <row r="1762" spans="1:4" x14ac:dyDescent="0.25">
      <c r="A1762">
        <v>24.178999999999998</v>
      </c>
      <c r="B1762">
        <v>3.7949999999999999</v>
      </c>
      <c r="C1762">
        <v>3.5550000000000002</v>
      </c>
      <c r="D1762">
        <v>1.8620000000000001</v>
      </c>
    </row>
    <row r="1763" spans="1:4" x14ac:dyDescent="0.25">
      <c r="A1763">
        <v>24.193000000000001</v>
      </c>
      <c r="B1763">
        <v>3.7029999999999998</v>
      </c>
      <c r="C1763">
        <v>3.4550000000000001</v>
      </c>
      <c r="D1763">
        <v>1.891</v>
      </c>
    </row>
    <row r="1764" spans="1:4" x14ac:dyDescent="0.25">
      <c r="A1764">
        <v>24.204999999999998</v>
      </c>
      <c r="B1764">
        <v>3.609</v>
      </c>
      <c r="C1764">
        <v>3.3660000000000001</v>
      </c>
      <c r="D1764">
        <v>1.9139999999999999</v>
      </c>
    </row>
    <row r="1765" spans="1:4" x14ac:dyDescent="0.25">
      <c r="A1765">
        <v>24.219000000000001</v>
      </c>
      <c r="B1765">
        <v>3.5169999999999999</v>
      </c>
      <c r="C1765">
        <v>3.2930000000000001</v>
      </c>
      <c r="D1765">
        <v>1.925</v>
      </c>
    </row>
    <row r="1766" spans="1:4" x14ac:dyDescent="0.25">
      <c r="A1766">
        <v>24.233000000000001</v>
      </c>
      <c r="B1766">
        <v>3.4369999999999998</v>
      </c>
      <c r="C1766">
        <v>3.2320000000000002</v>
      </c>
      <c r="D1766">
        <v>1.9330000000000001</v>
      </c>
    </row>
    <row r="1767" spans="1:4" x14ac:dyDescent="0.25">
      <c r="A1767">
        <v>24.245000000000001</v>
      </c>
      <c r="B1767">
        <v>3.347</v>
      </c>
      <c r="C1767">
        <v>3.1859999999999999</v>
      </c>
      <c r="D1767">
        <v>1.9410000000000001</v>
      </c>
    </row>
    <row r="1768" spans="1:4" x14ac:dyDescent="0.25">
      <c r="A1768">
        <v>24.259</v>
      </c>
      <c r="B1768">
        <v>3.26</v>
      </c>
      <c r="C1768">
        <v>3.1459999999999999</v>
      </c>
      <c r="D1768">
        <v>1.954</v>
      </c>
    </row>
    <row r="1769" spans="1:4" x14ac:dyDescent="0.25">
      <c r="A1769">
        <v>24.271999999999998</v>
      </c>
      <c r="B1769">
        <v>3.1720000000000002</v>
      </c>
      <c r="C1769">
        <v>3.1019999999999999</v>
      </c>
      <c r="D1769">
        <v>1.9610000000000001</v>
      </c>
    </row>
    <row r="1770" spans="1:4" x14ac:dyDescent="0.25">
      <c r="A1770">
        <v>24.285</v>
      </c>
      <c r="B1770">
        <v>3.0939999999999999</v>
      </c>
      <c r="C1770">
        <v>3.0750000000000002</v>
      </c>
      <c r="D1770">
        <v>1.9710000000000001</v>
      </c>
    </row>
    <row r="1771" spans="1:4" x14ac:dyDescent="0.25">
      <c r="A1771">
        <v>24.298999999999999</v>
      </c>
      <c r="B1771">
        <v>3.0139999999999998</v>
      </c>
      <c r="C1771">
        <v>3.044</v>
      </c>
      <c r="D1771">
        <v>1.9710000000000001</v>
      </c>
    </row>
    <row r="1772" spans="1:4" x14ac:dyDescent="0.25">
      <c r="A1772">
        <v>24.312999999999999</v>
      </c>
      <c r="B1772">
        <v>2.9289999999999998</v>
      </c>
      <c r="C1772">
        <v>3.024</v>
      </c>
      <c r="D1772">
        <v>1.9670000000000001</v>
      </c>
    </row>
    <row r="1773" spans="1:4" x14ac:dyDescent="0.25">
      <c r="A1773">
        <v>24.324999999999999</v>
      </c>
      <c r="B1773">
        <v>2.8580000000000001</v>
      </c>
      <c r="C1773">
        <v>3.008</v>
      </c>
      <c r="D1773">
        <v>1.9710000000000001</v>
      </c>
    </row>
    <row r="1774" spans="1:4" x14ac:dyDescent="0.25">
      <c r="A1774">
        <v>24.338999999999999</v>
      </c>
      <c r="B1774">
        <v>2.7839999999999998</v>
      </c>
      <c r="C1774">
        <v>2.9940000000000002</v>
      </c>
      <c r="D1774">
        <v>1.9670000000000001</v>
      </c>
    </row>
    <row r="1775" spans="1:4" x14ac:dyDescent="0.25">
      <c r="A1775">
        <v>24.353000000000002</v>
      </c>
      <c r="B1775">
        <v>2.7109999999999999</v>
      </c>
      <c r="C1775">
        <v>2.9889999999999999</v>
      </c>
      <c r="D1775">
        <v>1.964</v>
      </c>
    </row>
    <row r="1776" spans="1:4" x14ac:dyDescent="0.25">
      <c r="A1776">
        <v>24.364999999999998</v>
      </c>
      <c r="B1776">
        <v>2.6440000000000001</v>
      </c>
      <c r="C1776">
        <v>2.9790000000000001</v>
      </c>
      <c r="D1776">
        <v>1.9630000000000001</v>
      </c>
    </row>
    <row r="1777" spans="1:4" x14ac:dyDescent="0.25">
      <c r="A1777">
        <v>24.379000000000001</v>
      </c>
      <c r="B1777">
        <v>2.5779999999999998</v>
      </c>
      <c r="C1777">
        <v>2.9710000000000001</v>
      </c>
      <c r="D1777">
        <v>1.966</v>
      </c>
    </row>
    <row r="1778" spans="1:4" x14ac:dyDescent="0.25">
      <c r="A1778">
        <v>24.393000000000001</v>
      </c>
      <c r="B1778">
        <v>2.5179999999999998</v>
      </c>
      <c r="C1778">
        <v>2.9630000000000001</v>
      </c>
      <c r="D1778">
        <v>1.964</v>
      </c>
    </row>
    <row r="1779" spans="1:4" x14ac:dyDescent="0.25">
      <c r="A1779">
        <v>24.405999999999999</v>
      </c>
      <c r="B1779">
        <v>2.46</v>
      </c>
      <c r="C1779">
        <v>2.9529999999999998</v>
      </c>
      <c r="D1779">
        <v>1.9590000000000001</v>
      </c>
    </row>
    <row r="1780" spans="1:4" x14ac:dyDescent="0.25">
      <c r="A1780">
        <v>24.42</v>
      </c>
      <c r="B1780">
        <v>2.41</v>
      </c>
      <c r="C1780">
        <v>2.9550000000000001</v>
      </c>
      <c r="D1780">
        <v>1.958</v>
      </c>
    </row>
    <row r="1781" spans="1:4" x14ac:dyDescent="0.25">
      <c r="A1781">
        <v>24.431999999999999</v>
      </c>
      <c r="B1781">
        <v>2.3639999999999999</v>
      </c>
      <c r="C1781">
        <v>2.95</v>
      </c>
      <c r="D1781">
        <v>1.958</v>
      </c>
    </row>
    <row r="1782" spans="1:4" x14ac:dyDescent="0.25">
      <c r="A1782">
        <v>24.446000000000002</v>
      </c>
      <c r="B1782">
        <v>2.3290000000000002</v>
      </c>
      <c r="C1782">
        <v>2.948</v>
      </c>
      <c r="D1782">
        <v>1.956</v>
      </c>
    </row>
    <row r="1783" spans="1:4" x14ac:dyDescent="0.25">
      <c r="A1783">
        <v>24.459</v>
      </c>
      <c r="B1783">
        <v>2.3090000000000002</v>
      </c>
      <c r="C1783">
        <v>2.944</v>
      </c>
      <c r="D1783">
        <v>1.9590000000000001</v>
      </c>
    </row>
    <row r="1784" spans="1:4" x14ac:dyDescent="0.25">
      <c r="A1784">
        <v>24.472000000000001</v>
      </c>
      <c r="B1784">
        <v>2.2970000000000002</v>
      </c>
      <c r="C1784">
        <v>2.9420000000000002</v>
      </c>
      <c r="D1784">
        <v>1.9610000000000001</v>
      </c>
    </row>
    <row r="1785" spans="1:4" x14ac:dyDescent="0.25">
      <c r="A1785">
        <v>24.484999999999999</v>
      </c>
      <c r="B1785">
        <v>2.2970000000000002</v>
      </c>
      <c r="C1785">
        <v>2.9390000000000001</v>
      </c>
      <c r="D1785">
        <v>1.954</v>
      </c>
    </row>
    <row r="1786" spans="1:4" x14ac:dyDescent="0.25">
      <c r="A1786">
        <v>24.498999999999999</v>
      </c>
      <c r="B1786">
        <v>2.3180000000000001</v>
      </c>
      <c r="C1786">
        <v>2.94</v>
      </c>
      <c r="D1786">
        <v>1.9530000000000001</v>
      </c>
    </row>
    <row r="1787" spans="1:4" x14ac:dyDescent="0.25">
      <c r="A1787">
        <v>24.513000000000002</v>
      </c>
      <c r="B1787">
        <v>2.3660000000000001</v>
      </c>
      <c r="C1787">
        <v>2.94</v>
      </c>
      <c r="D1787">
        <v>1.9630000000000001</v>
      </c>
    </row>
    <row r="1788" spans="1:4" x14ac:dyDescent="0.25">
      <c r="A1788">
        <v>24.524999999999999</v>
      </c>
      <c r="B1788">
        <v>2.41</v>
      </c>
      <c r="C1788">
        <v>2.94</v>
      </c>
      <c r="D1788">
        <v>1.964</v>
      </c>
    </row>
    <row r="1789" spans="1:4" x14ac:dyDescent="0.25">
      <c r="A1789">
        <v>24.54</v>
      </c>
      <c r="B1789">
        <v>2.4830000000000001</v>
      </c>
      <c r="C1789">
        <v>2.9390000000000001</v>
      </c>
      <c r="D1789">
        <v>1.9610000000000001</v>
      </c>
    </row>
    <row r="1790" spans="1:4" x14ac:dyDescent="0.25">
      <c r="A1790">
        <v>24.552</v>
      </c>
      <c r="B1790">
        <v>2.5870000000000002</v>
      </c>
      <c r="C1790">
        <v>2.9369999999999998</v>
      </c>
      <c r="D1790">
        <v>1.9630000000000001</v>
      </c>
    </row>
    <row r="1791" spans="1:4" x14ac:dyDescent="0.25">
      <c r="A1791">
        <v>24.565999999999999</v>
      </c>
      <c r="B1791">
        <v>2.7040000000000002</v>
      </c>
      <c r="C1791">
        <v>2.9420000000000002</v>
      </c>
      <c r="D1791">
        <v>1.954</v>
      </c>
    </row>
    <row r="1792" spans="1:4" x14ac:dyDescent="0.25">
      <c r="A1792">
        <v>24.579000000000001</v>
      </c>
      <c r="B1792">
        <v>2.8279999999999998</v>
      </c>
      <c r="C1792">
        <v>2.944</v>
      </c>
      <c r="D1792">
        <v>1.9370000000000001</v>
      </c>
    </row>
    <row r="1793" spans="1:4" x14ac:dyDescent="0.25">
      <c r="A1793">
        <v>24.593</v>
      </c>
      <c r="B1793">
        <v>2.9790000000000001</v>
      </c>
      <c r="C1793">
        <v>2.9630000000000001</v>
      </c>
      <c r="D1793">
        <v>1.911</v>
      </c>
    </row>
    <row r="1794" spans="1:4" x14ac:dyDescent="0.25">
      <c r="A1794">
        <v>24.606000000000002</v>
      </c>
      <c r="B1794">
        <v>3.1539999999999999</v>
      </c>
      <c r="C1794">
        <v>2.984</v>
      </c>
      <c r="D1794">
        <v>1.88</v>
      </c>
    </row>
    <row r="1795" spans="1:4" x14ac:dyDescent="0.25">
      <c r="A1795">
        <v>24.62</v>
      </c>
      <c r="B1795">
        <v>3.3330000000000002</v>
      </c>
      <c r="C1795">
        <v>3.0230000000000001</v>
      </c>
      <c r="D1795">
        <v>1.84</v>
      </c>
    </row>
    <row r="1796" spans="1:4" x14ac:dyDescent="0.25">
      <c r="A1796">
        <v>24.632999999999999</v>
      </c>
      <c r="B1796">
        <v>3.5219999999999998</v>
      </c>
      <c r="C1796">
        <v>3.0750000000000002</v>
      </c>
      <c r="D1796">
        <v>1.788</v>
      </c>
    </row>
    <row r="1797" spans="1:4" x14ac:dyDescent="0.25">
      <c r="A1797">
        <v>24.645</v>
      </c>
      <c r="B1797">
        <v>3.7280000000000002</v>
      </c>
      <c r="C1797">
        <v>3.141</v>
      </c>
      <c r="D1797">
        <v>1.7230000000000001</v>
      </c>
    </row>
    <row r="1798" spans="1:4" x14ac:dyDescent="0.25">
      <c r="A1798">
        <v>24.658999999999999</v>
      </c>
      <c r="B1798">
        <v>3.956</v>
      </c>
      <c r="C1798">
        <v>3.2269999999999999</v>
      </c>
      <c r="D1798">
        <v>1.64</v>
      </c>
    </row>
    <row r="1799" spans="1:4" x14ac:dyDescent="0.25">
      <c r="A1799">
        <v>24.672999999999998</v>
      </c>
      <c r="B1799">
        <v>4.1879999999999997</v>
      </c>
      <c r="C1799">
        <v>3.3340000000000001</v>
      </c>
      <c r="D1799">
        <v>1.534</v>
      </c>
    </row>
    <row r="1800" spans="1:4" x14ac:dyDescent="0.25">
      <c r="A1800">
        <v>24.684999999999999</v>
      </c>
      <c r="B1800">
        <v>4.4130000000000003</v>
      </c>
      <c r="C1800">
        <v>3.4620000000000002</v>
      </c>
      <c r="D1800">
        <v>1.43</v>
      </c>
    </row>
    <row r="1801" spans="1:4" x14ac:dyDescent="0.25">
      <c r="A1801">
        <v>24.7</v>
      </c>
      <c r="B1801">
        <v>4.6630000000000003</v>
      </c>
      <c r="C1801">
        <v>3.597</v>
      </c>
      <c r="D1801">
        <v>1.3440000000000001</v>
      </c>
    </row>
    <row r="1802" spans="1:4" x14ac:dyDescent="0.25">
      <c r="A1802">
        <v>24.712</v>
      </c>
      <c r="B1802">
        <v>4.9269999999999996</v>
      </c>
      <c r="C1802">
        <v>3.7349999999999999</v>
      </c>
      <c r="D1802">
        <v>1.284</v>
      </c>
    </row>
    <row r="1803" spans="1:4" x14ac:dyDescent="0.25">
      <c r="A1803">
        <v>24.725000000000001</v>
      </c>
      <c r="B1803">
        <v>5.1840000000000002</v>
      </c>
      <c r="C1803">
        <v>3.8610000000000002</v>
      </c>
      <c r="D1803">
        <v>1.246</v>
      </c>
    </row>
    <row r="1804" spans="1:4" x14ac:dyDescent="0.25">
      <c r="A1804">
        <v>24.739000000000001</v>
      </c>
      <c r="B1804">
        <v>5.444</v>
      </c>
      <c r="C1804">
        <v>3.9750000000000001</v>
      </c>
      <c r="D1804">
        <v>1.212</v>
      </c>
    </row>
    <row r="1805" spans="1:4" x14ac:dyDescent="0.25">
      <c r="A1805">
        <v>24.753</v>
      </c>
      <c r="B1805">
        <v>5.7290000000000001</v>
      </c>
      <c r="C1805">
        <v>4.1150000000000002</v>
      </c>
      <c r="D1805">
        <v>1.111</v>
      </c>
    </row>
    <row r="1806" spans="1:4" x14ac:dyDescent="0.25">
      <c r="A1806">
        <v>24.765000000000001</v>
      </c>
      <c r="B1806">
        <v>6.02</v>
      </c>
      <c r="C1806">
        <v>4.2640000000000002</v>
      </c>
      <c r="D1806">
        <v>1.0189999999999999</v>
      </c>
    </row>
    <row r="1807" spans="1:4" x14ac:dyDescent="0.25">
      <c r="A1807">
        <v>24.779</v>
      </c>
      <c r="B1807">
        <v>6.2960000000000003</v>
      </c>
      <c r="C1807">
        <v>4.4130000000000003</v>
      </c>
      <c r="D1807">
        <v>0.99099999999999999</v>
      </c>
    </row>
    <row r="1808" spans="1:4" x14ac:dyDescent="0.25">
      <c r="A1808">
        <v>24.792999999999999</v>
      </c>
      <c r="B1808">
        <v>6.5810000000000004</v>
      </c>
      <c r="C1808">
        <v>4.5460000000000003</v>
      </c>
      <c r="D1808">
        <v>0.95599999999999996</v>
      </c>
    </row>
    <row r="1809" spans="1:4" x14ac:dyDescent="0.25">
      <c r="A1809">
        <v>24.805</v>
      </c>
      <c r="B1809">
        <v>6.8819999999999997</v>
      </c>
      <c r="C1809">
        <v>4.6609999999999996</v>
      </c>
      <c r="D1809">
        <v>0.99299999999999999</v>
      </c>
    </row>
    <row r="1810" spans="1:4" x14ac:dyDescent="0.25">
      <c r="A1810">
        <v>24.818999999999999</v>
      </c>
      <c r="B1810">
        <v>7.1760000000000002</v>
      </c>
      <c r="C1810">
        <v>4.75</v>
      </c>
      <c r="D1810">
        <v>1.0009999999999999</v>
      </c>
    </row>
    <row r="1811" spans="1:4" x14ac:dyDescent="0.25">
      <c r="A1811">
        <v>24.832999999999998</v>
      </c>
      <c r="B1811">
        <v>7.4630000000000001</v>
      </c>
      <c r="C1811">
        <v>4.8280000000000003</v>
      </c>
      <c r="D1811">
        <v>0.98499999999999999</v>
      </c>
    </row>
    <row r="1812" spans="1:4" x14ac:dyDescent="0.25">
      <c r="A1812">
        <v>24.844999999999999</v>
      </c>
      <c r="B1812">
        <v>7.7549999999999999</v>
      </c>
      <c r="C1812">
        <v>4.8890000000000002</v>
      </c>
      <c r="D1812">
        <v>1.0169999999999999</v>
      </c>
    </row>
    <row r="1813" spans="1:4" x14ac:dyDescent="0.25">
      <c r="A1813">
        <v>24.859000000000002</v>
      </c>
      <c r="B1813">
        <v>8.0579999999999998</v>
      </c>
      <c r="C1813">
        <v>4.9459999999999997</v>
      </c>
      <c r="D1813">
        <v>1.0129999999999999</v>
      </c>
    </row>
    <row r="1814" spans="1:4" x14ac:dyDescent="0.25">
      <c r="A1814">
        <v>24.873000000000001</v>
      </c>
      <c r="B1814">
        <v>8.3559999999999999</v>
      </c>
      <c r="C1814">
        <v>4.9930000000000003</v>
      </c>
      <c r="D1814">
        <v>1.004</v>
      </c>
    </row>
    <row r="1815" spans="1:4" x14ac:dyDescent="0.25">
      <c r="A1815">
        <v>24.885999999999999</v>
      </c>
      <c r="B1815">
        <v>8.641</v>
      </c>
      <c r="C1815">
        <v>5.0350000000000001</v>
      </c>
      <c r="D1815">
        <v>1.0289999999999999</v>
      </c>
    </row>
    <row r="1816" spans="1:4" x14ac:dyDescent="0.25">
      <c r="A1816">
        <v>24.899000000000001</v>
      </c>
      <c r="B1816">
        <v>8.94</v>
      </c>
      <c r="C1816">
        <v>5.0739999999999998</v>
      </c>
      <c r="D1816">
        <v>1.0169999999999999</v>
      </c>
    </row>
    <row r="1817" spans="1:4" x14ac:dyDescent="0.25">
      <c r="A1817">
        <v>24.913</v>
      </c>
      <c r="B1817">
        <v>9.2430000000000003</v>
      </c>
      <c r="C1817">
        <v>5.0979999999999999</v>
      </c>
      <c r="D1817">
        <v>1.014</v>
      </c>
    </row>
    <row r="1818" spans="1:4" x14ac:dyDescent="0.25">
      <c r="A1818">
        <v>24.925000000000001</v>
      </c>
      <c r="B1818">
        <v>9.5299999999999994</v>
      </c>
      <c r="C1818">
        <v>5.1210000000000004</v>
      </c>
      <c r="D1818">
        <v>1.038</v>
      </c>
    </row>
    <row r="1819" spans="1:4" x14ac:dyDescent="0.25">
      <c r="A1819">
        <v>24.939</v>
      </c>
      <c r="B1819">
        <v>9.8170000000000002</v>
      </c>
      <c r="C1819">
        <v>5.1369999999999996</v>
      </c>
      <c r="D1819">
        <v>1.0209999999999999</v>
      </c>
    </row>
    <row r="1820" spans="1:4" x14ac:dyDescent="0.25">
      <c r="A1820">
        <v>24.952999999999999</v>
      </c>
      <c r="B1820">
        <v>10.111000000000001</v>
      </c>
      <c r="C1820">
        <v>5.15</v>
      </c>
      <c r="D1820">
        <v>1.022</v>
      </c>
    </row>
    <row r="1821" spans="1:4" x14ac:dyDescent="0.25">
      <c r="A1821">
        <v>24.965</v>
      </c>
      <c r="B1821">
        <v>10.404999999999999</v>
      </c>
      <c r="C1821">
        <v>5.1630000000000003</v>
      </c>
      <c r="D1821">
        <v>1.0369999999999999</v>
      </c>
    </row>
    <row r="1822" spans="1:4" x14ac:dyDescent="0.25">
      <c r="A1822">
        <v>24.978999999999999</v>
      </c>
      <c r="B1822">
        <v>10.683</v>
      </c>
      <c r="C1822">
        <v>5.1710000000000003</v>
      </c>
      <c r="D1822">
        <v>1.022</v>
      </c>
    </row>
    <row r="1823" spans="1:4" x14ac:dyDescent="0.25">
      <c r="A1823">
        <v>24.992999999999999</v>
      </c>
      <c r="B1823">
        <v>10.952</v>
      </c>
      <c r="C1823">
        <v>5.1790000000000003</v>
      </c>
      <c r="D1823">
        <v>1.0269999999999999</v>
      </c>
    </row>
    <row r="1824" spans="1:4" x14ac:dyDescent="0.25">
      <c r="A1824">
        <v>25.004999999999999</v>
      </c>
      <c r="B1824">
        <v>11.223000000000001</v>
      </c>
      <c r="C1824">
        <v>5.19</v>
      </c>
      <c r="D1824">
        <v>1.0369999999999999</v>
      </c>
    </row>
    <row r="1825" spans="1:4" x14ac:dyDescent="0.25">
      <c r="A1825">
        <v>25.018999999999998</v>
      </c>
      <c r="B1825">
        <v>11.489000000000001</v>
      </c>
      <c r="C1825">
        <v>5.1980000000000004</v>
      </c>
      <c r="D1825">
        <v>1.0249999999999999</v>
      </c>
    </row>
    <row r="1826" spans="1:4" x14ac:dyDescent="0.25">
      <c r="A1826">
        <v>25.033000000000001</v>
      </c>
      <c r="B1826">
        <v>11.737</v>
      </c>
      <c r="C1826">
        <v>5.2050000000000001</v>
      </c>
      <c r="D1826">
        <v>1.0289999999999999</v>
      </c>
    </row>
    <row r="1827" spans="1:4" x14ac:dyDescent="0.25">
      <c r="A1827">
        <v>25.045000000000002</v>
      </c>
      <c r="B1827">
        <v>11.976000000000001</v>
      </c>
      <c r="C1827">
        <v>5.2080000000000002</v>
      </c>
      <c r="D1827">
        <v>1.038</v>
      </c>
    </row>
    <row r="1828" spans="1:4" x14ac:dyDescent="0.25">
      <c r="A1828">
        <v>25.06</v>
      </c>
      <c r="B1828">
        <v>12.217000000000001</v>
      </c>
      <c r="C1828">
        <v>5.2140000000000004</v>
      </c>
      <c r="D1828">
        <v>1.0249999999999999</v>
      </c>
    </row>
    <row r="1829" spans="1:4" x14ac:dyDescent="0.25">
      <c r="A1829">
        <v>25.071999999999999</v>
      </c>
      <c r="B1829">
        <v>12.430999999999999</v>
      </c>
      <c r="C1829">
        <v>5.2130000000000001</v>
      </c>
      <c r="D1829">
        <v>1.034</v>
      </c>
    </row>
    <row r="1830" spans="1:4" x14ac:dyDescent="0.25">
      <c r="A1830">
        <v>25.085999999999999</v>
      </c>
      <c r="B1830">
        <v>12.635</v>
      </c>
      <c r="C1830">
        <v>5.218</v>
      </c>
      <c r="D1830">
        <v>1.0369999999999999</v>
      </c>
    </row>
    <row r="1831" spans="1:4" x14ac:dyDescent="0.25">
      <c r="A1831">
        <v>25.1</v>
      </c>
      <c r="B1831">
        <v>12.819000000000001</v>
      </c>
      <c r="C1831">
        <v>5.2190000000000003</v>
      </c>
      <c r="D1831">
        <v>1.0249999999999999</v>
      </c>
    </row>
    <row r="1832" spans="1:4" x14ac:dyDescent="0.25">
      <c r="A1832">
        <v>25.113</v>
      </c>
      <c r="B1832">
        <v>13.003</v>
      </c>
      <c r="C1832">
        <v>5.2229999999999999</v>
      </c>
      <c r="D1832">
        <v>1.038</v>
      </c>
    </row>
    <row r="1833" spans="1:4" x14ac:dyDescent="0.25">
      <c r="A1833">
        <v>25.126000000000001</v>
      </c>
      <c r="B1833">
        <v>13.157</v>
      </c>
      <c r="C1833">
        <v>5.2240000000000002</v>
      </c>
      <c r="D1833">
        <v>1.034</v>
      </c>
    </row>
    <row r="1834" spans="1:4" x14ac:dyDescent="0.25">
      <c r="A1834">
        <v>25.14</v>
      </c>
      <c r="B1834">
        <v>13.292</v>
      </c>
      <c r="C1834">
        <v>5.2270000000000003</v>
      </c>
      <c r="D1834">
        <v>1.0249999999999999</v>
      </c>
    </row>
    <row r="1835" spans="1:4" x14ac:dyDescent="0.25">
      <c r="A1835">
        <v>25.152999999999999</v>
      </c>
      <c r="B1835">
        <v>13.419</v>
      </c>
      <c r="C1835">
        <v>5.2309999999999999</v>
      </c>
      <c r="D1835">
        <v>1.0349999999999999</v>
      </c>
    </row>
    <row r="1836" spans="1:4" x14ac:dyDescent="0.25">
      <c r="A1836">
        <v>25.164999999999999</v>
      </c>
      <c r="B1836">
        <v>13.513</v>
      </c>
      <c r="C1836">
        <v>5.234</v>
      </c>
      <c r="D1836">
        <v>1.034</v>
      </c>
    </row>
    <row r="1837" spans="1:4" x14ac:dyDescent="0.25">
      <c r="A1837">
        <v>25.178999999999998</v>
      </c>
      <c r="B1837">
        <v>13.598000000000001</v>
      </c>
      <c r="C1837">
        <v>5.234</v>
      </c>
      <c r="D1837">
        <v>1.0269999999999999</v>
      </c>
    </row>
    <row r="1838" spans="1:4" x14ac:dyDescent="0.25">
      <c r="A1838">
        <v>25.193000000000001</v>
      </c>
      <c r="B1838">
        <v>13.66</v>
      </c>
      <c r="C1838">
        <v>5.2309999999999999</v>
      </c>
      <c r="D1838">
        <v>1.034</v>
      </c>
    </row>
    <row r="1839" spans="1:4" x14ac:dyDescent="0.25">
      <c r="A1839">
        <v>25.206</v>
      </c>
      <c r="B1839">
        <v>13.701000000000001</v>
      </c>
      <c r="C1839">
        <v>5.2309999999999999</v>
      </c>
      <c r="D1839">
        <v>1.034</v>
      </c>
    </row>
    <row r="1840" spans="1:4" x14ac:dyDescent="0.25">
      <c r="A1840">
        <v>25.219000000000001</v>
      </c>
      <c r="B1840">
        <v>13.726000000000001</v>
      </c>
      <c r="C1840">
        <v>5.2309999999999999</v>
      </c>
      <c r="D1840">
        <v>1.0289999999999999</v>
      </c>
    </row>
    <row r="1841" spans="1:4" x14ac:dyDescent="0.25">
      <c r="A1841">
        <v>25.233000000000001</v>
      </c>
      <c r="B1841">
        <v>13.742000000000001</v>
      </c>
      <c r="C1841">
        <v>5.2370000000000001</v>
      </c>
      <c r="D1841">
        <v>1.0349999999999999</v>
      </c>
    </row>
    <row r="1842" spans="1:4" x14ac:dyDescent="0.25">
      <c r="A1842">
        <v>25.245000000000001</v>
      </c>
      <c r="B1842">
        <v>13.731</v>
      </c>
      <c r="C1842">
        <v>5.24</v>
      </c>
      <c r="D1842">
        <v>1.03</v>
      </c>
    </row>
    <row r="1843" spans="1:4" x14ac:dyDescent="0.25">
      <c r="A1843">
        <v>25.259</v>
      </c>
      <c r="B1843">
        <v>13.702999999999999</v>
      </c>
      <c r="C1843">
        <v>5.242</v>
      </c>
      <c r="D1843">
        <v>1.03</v>
      </c>
    </row>
    <row r="1844" spans="1:4" x14ac:dyDescent="0.25">
      <c r="A1844">
        <v>25.271999999999998</v>
      </c>
      <c r="B1844">
        <v>13.664</v>
      </c>
      <c r="C1844">
        <v>5.2439999999999998</v>
      </c>
      <c r="D1844">
        <v>1.034</v>
      </c>
    </row>
    <row r="1845" spans="1:4" x14ac:dyDescent="0.25">
      <c r="A1845">
        <v>25.286000000000001</v>
      </c>
      <c r="B1845">
        <v>13.616</v>
      </c>
      <c r="C1845">
        <v>5.2450000000000001</v>
      </c>
      <c r="D1845">
        <v>1.0289999999999999</v>
      </c>
    </row>
    <row r="1846" spans="1:4" x14ac:dyDescent="0.25">
      <c r="A1846">
        <v>25.3</v>
      </c>
      <c r="B1846">
        <v>13.547000000000001</v>
      </c>
      <c r="C1846">
        <v>5.2450000000000001</v>
      </c>
      <c r="D1846">
        <v>1.034</v>
      </c>
    </row>
    <row r="1847" spans="1:4" x14ac:dyDescent="0.25">
      <c r="A1847">
        <v>25.312000000000001</v>
      </c>
      <c r="B1847">
        <v>13.462</v>
      </c>
      <c r="C1847">
        <v>5.242</v>
      </c>
      <c r="D1847">
        <v>1.03</v>
      </c>
    </row>
    <row r="1848" spans="1:4" x14ac:dyDescent="0.25">
      <c r="A1848">
        <v>25.326000000000001</v>
      </c>
      <c r="B1848">
        <v>13.377000000000001</v>
      </c>
      <c r="C1848">
        <v>5.24</v>
      </c>
      <c r="D1848">
        <v>1.03</v>
      </c>
    </row>
    <row r="1849" spans="1:4" x14ac:dyDescent="0.25">
      <c r="A1849">
        <v>25.34</v>
      </c>
      <c r="B1849">
        <v>13.281000000000001</v>
      </c>
      <c r="C1849">
        <v>5.2450000000000001</v>
      </c>
      <c r="D1849">
        <v>1.032</v>
      </c>
    </row>
    <row r="1850" spans="1:4" x14ac:dyDescent="0.25">
      <c r="A1850">
        <v>25.352</v>
      </c>
      <c r="B1850">
        <v>13.167999999999999</v>
      </c>
      <c r="C1850">
        <v>5.2439999999999998</v>
      </c>
      <c r="D1850">
        <v>1.034</v>
      </c>
    </row>
    <row r="1851" spans="1:4" x14ac:dyDescent="0.25">
      <c r="A1851">
        <v>25.366</v>
      </c>
      <c r="B1851">
        <v>13.048999999999999</v>
      </c>
      <c r="C1851">
        <v>5.2469999999999999</v>
      </c>
      <c r="D1851">
        <v>1.03</v>
      </c>
    </row>
    <row r="1852" spans="1:4" x14ac:dyDescent="0.25">
      <c r="A1852">
        <v>25.38</v>
      </c>
      <c r="B1852">
        <v>12.922000000000001</v>
      </c>
      <c r="C1852">
        <v>5.2450000000000001</v>
      </c>
      <c r="D1852">
        <v>1.032</v>
      </c>
    </row>
    <row r="1853" spans="1:4" x14ac:dyDescent="0.25">
      <c r="A1853">
        <v>25.391999999999999</v>
      </c>
      <c r="B1853">
        <v>12.794</v>
      </c>
      <c r="C1853">
        <v>5.2450000000000001</v>
      </c>
      <c r="D1853">
        <v>1.032</v>
      </c>
    </row>
    <row r="1854" spans="1:4" x14ac:dyDescent="0.25">
      <c r="A1854">
        <v>25.405999999999999</v>
      </c>
      <c r="B1854">
        <v>12.647</v>
      </c>
      <c r="C1854">
        <v>5.2439999999999998</v>
      </c>
      <c r="D1854">
        <v>1.034</v>
      </c>
    </row>
    <row r="1855" spans="1:4" x14ac:dyDescent="0.25">
      <c r="A1855">
        <v>25.42</v>
      </c>
      <c r="B1855">
        <v>12.494999999999999</v>
      </c>
      <c r="C1855">
        <v>5.2439999999999998</v>
      </c>
      <c r="D1855">
        <v>1.038</v>
      </c>
    </row>
    <row r="1856" spans="1:4" x14ac:dyDescent="0.25">
      <c r="A1856">
        <v>25.431999999999999</v>
      </c>
      <c r="B1856">
        <v>12.351000000000001</v>
      </c>
      <c r="C1856">
        <v>5.2450000000000001</v>
      </c>
      <c r="D1856">
        <v>1.032</v>
      </c>
    </row>
    <row r="1857" spans="1:4" x14ac:dyDescent="0.25">
      <c r="A1857">
        <v>25.446000000000002</v>
      </c>
      <c r="B1857">
        <v>12.192</v>
      </c>
      <c r="C1857">
        <v>5.2469999999999999</v>
      </c>
      <c r="D1857">
        <v>1.034</v>
      </c>
    </row>
    <row r="1858" spans="1:4" x14ac:dyDescent="0.25">
      <c r="A1858">
        <v>25.46</v>
      </c>
      <c r="B1858">
        <v>12.022</v>
      </c>
      <c r="C1858">
        <v>5.2469999999999999</v>
      </c>
      <c r="D1858">
        <v>1.0369999999999999</v>
      </c>
    </row>
    <row r="1859" spans="1:4" x14ac:dyDescent="0.25">
      <c r="A1859">
        <v>25.472000000000001</v>
      </c>
      <c r="B1859">
        <v>11.853999999999999</v>
      </c>
      <c r="C1859">
        <v>5.2439999999999998</v>
      </c>
      <c r="D1859">
        <v>1.03</v>
      </c>
    </row>
    <row r="1860" spans="1:4" x14ac:dyDescent="0.25">
      <c r="A1860">
        <v>25.486000000000001</v>
      </c>
      <c r="B1860">
        <v>11.686999999999999</v>
      </c>
      <c r="C1860">
        <v>5.25</v>
      </c>
      <c r="D1860">
        <v>1.0349999999999999</v>
      </c>
    </row>
    <row r="1861" spans="1:4" x14ac:dyDescent="0.25">
      <c r="A1861">
        <v>25.5</v>
      </c>
      <c r="B1861">
        <v>11.512</v>
      </c>
      <c r="C1861">
        <v>5.25</v>
      </c>
      <c r="D1861">
        <v>1.034</v>
      </c>
    </row>
    <row r="1862" spans="1:4" x14ac:dyDescent="0.25">
      <c r="A1862">
        <v>25.512</v>
      </c>
      <c r="B1862">
        <v>11.326000000000001</v>
      </c>
      <c r="C1862">
        <v>5.2450000000000001</v>
      </c>
      <c r="D1862">
        <v>1.03</v>
      </c>
    </row>
    <row r="1863" spans="1:4" x14ac:dyDescent="0.25">
      <c r="A1863">
        <v>25.526</v>
      </c>
      <c r="B1863">
        <v>11.148999999999999</v>
      </c>
      <c r="C1863">
        <v>5.2469999999999999</v>
      </c>
      <c r="D1863">
        <v>1.0349999999999999</v>
      </c>
    </row>
    <row r="1864" spans="1:4" x14ac:dyDescent="0.25">
      <c r="A1864">
        <v>25.539000000000001</v>
      </c>
      <c r="B1864">
        <v>10.977</v>
      </c>
      <c r="C1864">
        <v>5.2480000000000002</v>
      </c>
      <c r="D1864">
        <v>1.032</v>
      </c>
    </row>
    <row r="1865" spans="1:4" x14ac:dyDescent="0.25">
      <c r="A1865">
        <v>25.553000000000001</v>
      </c>
      <c r="B1865">
        <v>10.792999999999999</v>
      </c>
      <c r="C1865">
        <v>5.2469999999999999</v>
      </c>
      <c r="D1865">
        <v>1.032</v>
      </c>
    </row>
    <row r="1866" spans="1:4" x14ac:dyDescent="0.25">
      <c r="A1866">
        <v>25.565000000000001</v>
      </c>
      <c r="B1866">
        <v>10.603</v>
      </c>
      <c r="C1866">
        <v>5.242</v>
      </c>
      <c r="D1866">
        <v>1.032</v>
      </c>
    </row>
    <row r="1867" spans="1:4" x14ac:dyDescent="0.25">
      <c r="A1867">
        <v>25.579000000000001</v>
      </c>
      <c r="B1867">
        <v>10.433</v>
      </c>
      <c r="C1867">
        <v>5.2439999999999998</v>
      </c>
      <c r="D1867">
        <v>1.034</v>
      </c>
    </row>
    <row r="1868" spans="1:4" x14ac:dyDescent="0.25">
      <c r="A1868">
        <v>25.593</v>
      </c>
      <c r="B1868">
        <v>10.249000000000001</v>
      </c>
      <c r="C1868">
        <v>5.2450000000000001</v>
      </c>
      <c r="D1868">
        <v>1.034</v>
      </c>
    </row>
    <row r="1869" spans="1:4" x14ac:dyDescent="0.25">
      <c r="A1869">
        <v>25.605</v>
      </c>
      <c r="B1869">
        <v>10.065</v>
      </c>
      <c r="C1869">
        <v>5.2469999999999999</v>
      </c>
      <c r="D1869">
        <v>1.032</v>
      </c>
    </row>
    <row r="1870" spans="1:4" x14ac:dyDescent="0.25">
      <c r="A1870">
        <v>25.619</v>
      </c>
      <c r="B1870">
        <v>9.8789999999999996</v>
      </c>
      <c r="C1870">
        <v>5.2450000000000001</v>
      </c>
      <c r="D1870">
        <v>1.032</v>
      </c>
    </row>
    <row r="1871" spans="1:4" x14ac:dyDescent="0.25">
      <c r="A1871">
        <v>25.632999999999999</v>
      </c>
      <c r="B1871">
        <v>9.702</v>
      </c>
      <c r="C1871">
        <v>5.2469999999999999</v>
      </c>
      <c r="D1871">
        <v>1.032</v>
      </c>
    </row>
    <row r="1872" spans="1:4" x14ac:dyDescent="0.25">
      <c r="A1872">
        <v>25.645</v>
      </c>
      <c r="B1872">
        <v>9.5210000000000008</v>
      </c>
      <c r="C1872">
        <v>5.2469999999999999</v>
      </c>
      <c r="D1872">
        <v>1.034</v>
      </c>
    </row>
    <row r="1873" spans="1:4" x14ac:dyDescent="0.25">
      <c r="A1873">
        <v>25.658999999999999</v>
      </c>
      <c r="B1873">
        <v>9.3320000000000007</v>
      </c>
      <c r="C1873">
        <v>5.2450000000000001</v>
      </c>
      <c r="D1873">
        <v>1.03</v>
      </c>
    </row>
    <row r="1874" spans="1:4" x14ac:dyDescent="0.25">
      <c r="A1874">
        <v>25.672999999999998</v>
      </c>
      <c r="B1874">
        <v>9.1489999999999991</v>
      </c>
      <c r="C1874">
        <v>5.2480000000000002</v>
      </c>
      <c r="D1874">
        <v>1.032</v>
      </c>
    </row>
    <row r="1875" spans="1:4" x14ac:dyDescent="0.25">
      <c r="A1875">
        <v>25.684999999999999</v>
      </c>
      <c r="B1875">
        <v>8.9760000000000009</v>
      </c>
      <c r="C1875">
        <v>5.2450000000000001</v>
      </c>
      <c r="D1875">
        <v>1.0349999999999999</v>
      </c>
    </row>
    <row r="1876" spans="1:4" x14ac:dyDescent="0.25">
      <c r="A1876">
        <v>25.699000000000002</v>
      </c>
      <c r="B1876">
        <v>8.8000000000000007</v>
      </c>
      <c r="C1876">
        <v>5.24</v>
      </c>
      <c r="D1876">
        <v>1.03</v>
      </c>
    </row>
    <row r="1877" spans="1:4" x14ac:dyDescent="0.25">
      <c r="A1877">
        <v>25.713000000000001</v>
      </c>
      <c r="B1877">
        <v>8.6180000000000003</v>
      </c>
      <c r="C1877">
        <v>5.2469999999999999</v>
      </c>
      <c r="D1877">
        <v>1.032</v>
      </c>
    </row>
    <row r="1878" spans="1:4" x14ac:dyDescent="0.25">
      <c r="A1878">
        <v>25.725000000000001</v>
      </c>
      <c r="B1878">
        <v>8.4440000000000008</v>
      </c>
      <c r="C1878">
        <v>5.2469999999999999</v>
      </c>
      <c r="D1878">
        <v>1.0369999999999999</v>
      </c>
    </row>
    <row r="1879" spans="1:4" x14ac:dyDescent="0.25">
      <c r="A1879">
        <v>25.74</v>
      </c>
      <c r="B1879">
        <v>8.2780000000000005</v>
      </c>
      <c r="C1879">
        <v>5.2549999999999999</v>
      </c>
      <c r="D1879">
        <v>1.032</v>
      </c>
    </row>
    <row r="1880" spans="1:4" x14ac:dyDescent="0.25">
      <c r="A1880">
        <v>25.753</v>
      </c>
      <c r="B1880">
        <v>8.1080000000000005</v>
      </c>
      <c r="C1880">
        <v>5.2530000000000001</v>
      </c>
      <c r="D1880">
        <v>1.03</v>
      </c>
    </row>
    <row r="1881" spans="1:4" x14ac:dyDescent="0.25">
      <c r="A1881">
        <v>25.765000000000001</v>
      </c>
      <c r="B1881">
        <v>7.9340000000000002</v>
      </c>
      <c r="C1881">
        <v>5.25</v>
      </c>
      <c r="D1881">
        <v>1.032</v>
      </c>
    </row>
    <row r="1882" spans="1:4" x14ac:dyDescent="0.25">
      <c r="A1882">
        <v>25.779</v>
      </c>
      <c r="B1882">
        <v>7.7750000000000004</v>
      </c>
      <c r="C1882">
        <v>5.242</v>
      </c>
      <c r="D1882">
        <v>1.03</v>
      </c>
    </row>
    <row r="1883" spans="1:4" x14ac:dyDescent="0.25">
      <c r="A1883">
        <v>25.792999999999999</v>
      </c>
      <c r="B1883">
        <v>7.6079999999999997</v>
      </c>
      <c r="C1883">
        <v>5.2389999999999999</v>
      </c>
      <c r="D1883">
        <v>1.032</v>
      </c>
    </row>
    <row r="1884" spans="1:4" x14ac:dyDescent="0.25">
      <c r="A1884">
        <v>25.805</v>
      </c>
      <c r="B1884">
        <v>7.44</v>
      </c>
      <c r="C1884">
        <v>5.2389999999999999</v>
      </c>
      <c r="D1884">
        <v>1.03</v>
      </c>
    </row>
    <row r="1885" spans="1:4" x14ac:dyDescent="0.25">
      <c r="A1885">
        <v>25.818999999999999</v>
      </c>
      <c r="B1885">
        <v>7.2789999999999999</v>
      </c>
      <c r="C1885">
        <v>5.24</v>
      </c>
      <c r="D1885">
        <v>1.032</v>
      </c>
    </row>
    <row r="1886" spans="1:4" x14ac:dyDescent="0.25">
      <c r="A1886">
        <v>25.832999999999998</v>
      </c>
      <c r="B1886">
        <v>7.1280000000000001</v>
      </c>
      <c r="C1886">
        <v>5.2439999999999998</v>
      </c>
      <c r="D1886">
        <v>1.032</v>
      </c>
    </row>
    <row r="1887" spans="1:4" x14ac:dyDescent="0.25">
      <c r="A1887">
        <v>25.844999999999999</v>
      </c>
      <c r="B1887">
        <v>6.9640000000000004</v>
      </c>
      <c r="C1887">
        <v>5.2450000000000001</v>
      </c>
      <c r="D1887">
        <v>1.034</v>
      </c>
    </row>
    <row r="1888" spans="1:4" x14ac:dyDescent="0.25">
      <c r="A1888">
        <v>25.859000000000002</v>
      </c>
      <c r="B1888">
        <v>6.8079999999999998</v>
      </c>
      <c r="C1888">
        <v>5.2439999999999998</v>
      </c>
      <c r="D1888">
        <v>1.032</v>
      </c>
    </row>
    <row r="1889" spans="1:4" x14ac:dyDescent="0.25">
      <c r="A1889">
        <v>25.873000000000001</v>
      </c>
      <c r="B1889">
        <v>6.6539999999999999</v>
      </c>
      <c r="C1889">
        <v>5.2469999999999999</v>
      </c>
      <c r="D1889">
        <v>1.032</v>
      </c>
    </row>
    <row r="1890" spans="1:4" x14ac:dyDescent="0.25">
      <c r="A1890">
        <v>25.885000000000002</v>
      </c>
      <c r="B1890">
        <v>6.5140000000000002</v>
      </c>
      <c r="C1890">
        <v>5.24</v>
      </c>
      <c r="D1890">
        <v>1.034</v>
      </c>
    </row>
    <row r="1891" spans="1:4" x14ac:dyDescent="0.25">
      <c r="A1891">
        <v>25.899000000000001</v>
      </c>
      <c r="B1891">
        <v>6.3650000000000002</v>
      </c>
      <c r="C1891">
        <v>5.2389999999999999</v>
      </c>
      <c r="D1891">
        <v>1.032</v>
      </c>
    </row>
    <row r="1892" spans="1:4" x14ac:dyDescent="0.25">
      <c r="A1892">
        <v>25.913</v>
      </c>
      <c r="B1892">
        <v>6.2110000000000003</v>
      </c>
      <c r="C1892">
        <v>5.24</v>
      </c>
      <c r="D1892">
        <v>1.0289999999999999</v>
      </c>
    </row>
    <row r="1893" spans="1:4" x14ac:dyDescent="0.25">
      <c r="A1893">
        <v>25.925000000000001</v>
      </c>
      <c r="B1893">
        <v>6.069</v>
      </c>
      <c r="C1893">
        <v>5.24</v>
      </c>
      <c r="D1893">
        <v>1.03</v>
      </c>
    </row>
    <row r="1894" spans="1:4" x14ac:dyDescent="0.25">
      <c r="A1894">
        <v>25.939</v>
      </c>
      <c r="B1894">
        <v>5.9379999999999997</v>
      </c>
      <c r="C1894">
        <v>5.24</v>
      </c>
      <c r="D1894">
        <v>1.0289999999999999</v>
      </c>
    </row>
    <row r="1895" spans="1:4" x14ac:dyDescent="0.25">
      <c r="A1895">
        <v>25.952999999999999</v>
      </c>
      <c r="B1895">
        <v>5.7949999999999999</v>
      </c>
      <c r="C1895">
        <v>5.2439999999999998</v>
      </c>
      <c r="D1895">
        <v>1.034</v>
      </c>
    </row>
    <row r="1896" spans="1:4" x14ac:dyDescent="0.25">
      <c r="A1896">
        <v>25.965</v>
      </c>
      <c r="B1896">
        <v>5.66</v>
      </c>
      <c r="C1896">
        <v>5.25</v>
      </c>
      <c r="D1896">
        <v>1.032</v>
      </c>
    </row>
    <row r="1897" spans="1:4" x14ac:dyDescent="0.25">
      <c r="A1897">
        <v>25.978999999999999</v>
      </c>
      <c r="B1897">
        <v>5.5309999999999997</v>
      </c>
      <c r="C1897">
        <v>5.2480000000000002</v>
      </c>
      <c r="D1897">
        <v>1.032</v>
      </c>
    </row>
    <row r="1898" spans="1:4" x14ac:dyDescent="0.25">
      <c r="A1898">
        <v>25.992000000000001</v>
      </c>
      <c r="B1898">
        <v>5.3979999999999997</v>
      </c>
      <c r="C1898">
        <v>5.2480000000000002</v>
      </c>
      <c r="D1898">
        <v>1.0289999999999999</v>
      </c>
    </row>
    <row r="1899" spans="1:4" x14ac:dyDescent="0.25">
      <c r="A1899">
        <v>26.006</v>
      </c>
      <c r="B1899">
        <v>5.2670000000000003</v>
      </c>
      <c r="C1899">
        <v>5.2469999999999999</v>
      </c>
      <c r="D1899">
        <v>1.032</v>
      </c>
    </row>
    <row r="1900" spans="1:4" x14ac:dyDescent="0.25">
      <c r="A1900">
        <v>26.02</v>
      </c>
      <c r="B1900">
        <v>5.1429999999999998</v>
      </c>
      <c r="C1900">
        <v>5.2439999999999998</v>
      </c>
      <c r="D1900">
        <v>1.032</v>
      </c>
    </row>
    <row r="1901" spans="1:4" x14ac:dyDescent="0.25">
      <c r="A1901">
        <v>26.032</v>
      </c>
      <c r="B1901">
        <v>5.024</v>
      </c>
      <c r="C1901">
        <v>5.24</v>
      </c>
      <c r="D1901">
        <v>1.0349999999999999</v>
      </c>
    </row>
    <row r="1902" spans="1:4" x14ac:dyDescent="0.25">
      <c r="A1902">
        <v>26.045999999999999</v>
      </c>
      <c r="B1902">
        <v>4.9059999999999997</v>
      </c>
      <c r="C1902">
        <v>5.2130000000000001</v>
      </c>
      <c r="D1902">
        <v>1.097</v>
      </c>
    </row>
    <row r="1903" spans="1:4" x14ac:dyDescent="0.25">
      <c r="A1903">
        <v>26.059000000000001</v>
      </c>
      <c r="B1903">
        <v>4.7779999999999996</v>
      </c>
      <c r="C1903">
        <v>5.13</v>
      </c>
      <c r="D1903">
        <v>1.2470000000000001</v>
      </c>
    </row>
    <row r="1904" spans="1:4" x14ac:dyDescent="0.25">
      <c r="A1904">
        <v>26.073</v>
      </c>
      <c r="B1904">
        <v>4.6630000000000003</v>
      </c>
      <c r="C1904">
        <v>4.9930000000000003</v>
      </c>
      <c r="D1904">
        <v>1.3149999999999999</v>
      </c>
    </row>
    <row r="1905" spans="1:4" x14ac:dyDescent="0.25">
      <c r="A1905">
        <v>26.085000000000001</v>
      </c>
      <c r="B1905">
        <v>4.5549999999999997</v>
      </c>
      <c r="C1905">
        <v>4.8179999999999996</v>
      </c>
      <c r="D1905">
        <v>1.4119999999999999</v>
      </c>
    </row>
    <row r="1906" spans="1:4" x14ac:dyDescent="0.25">
      <c r="A1906">
        <v>26.099</v>
      </c>
      <c r="B1906">
        <v>4.4400000000000004</v>
      </c>
      <c r="C1906">
        <v>4.6029999999999998</v>
      </c>
      <c r="D1906">
        <v>1.55</v>
      </c>
    </row>
    <row r="1907" spans="1:4" x14ac:dyDescent="0.25">
      <c r="A1907">
        <v>26.113</v>
      </c>
      <c r="B1907">
        <v>4.33</v>
      </c>
      <c r="C1907">
        <v>4.37</v>
      </c>
      <c r="D1907">
        <v>1.65</v>
      </c>
    </row>
    <row r="1908" spans="1:4" x14ac:dyDescent="0.25">
      <c r="A1908">
        <v>26.125</v>
      </c>
      <c r="B1908">
        <v>4.2220000000000004</v>
      </c>
      <c r="C1908">
        <v>4.1609999999999996</v>
      </c>
      <c r="D1908">
        <v>1.7170000000000001</v>
      </c>
    </row>
    <row r="1909" spans="1:4" x14ac:dyDescent="0.25">
      <c r="A1909">
        <v>26.138999999999999</v>
      </c>
      <c r="B1909">
        <v>4.1210000000000004</v>
      </c>
      <c r="C1909">
        <v>3.97</v>
      </c>
      <c r="D1909">
        <v>1.762</v>
      </c>
    </row>
    <row r="1910" spans="1:4" x14ac:dyDescent="0.25">
      <c r="A1910">
        <v>26.152999999999999</v>
      </c>
      <c r="B1910">
        <v>4.0149999999999997</v>
      </c>
      <c r="C1910">
        <v>3.8029999999999999</v>
      </c>
      <c r="D1910">
        <v>1.7989999999999999</v>
      </c>
    </row>
    <row r="1911" spans="1:4" x14ac:dyDescent="0.25">
      <c r="A1911">
        <v>26.164999999999999</v>
      </c>
      <c r="B1911">
        <v>3.9140000000000001</v>
      </c>
      <c r="C1911">
        <v>3.67</v>
      </c>
      <c r="D1911">
        <v>1.8360000000000001</v>
      </c>
    </row>
    <row r="1912" spans="1:4" x14ac:dyDescent="0.25">
      <c r="A1912">
        <v>26.18</v>
      </c>
      <c r="B1912">
        <v>3.82</v>
      </c>
      <c r="C1912">
        <v>3.552</v>
      </c>
      <c r="D1912">
        <v>1.857</v>
      </c>
    </row>
    <row r="1913" spans="1:4" x14ac:dyDescent="0.25">
      <c r="A1913">
        <v>26.193000000000001</v>
      </c>
      <c r="B1913">
        <v>3.7240000000000002</v>
      </c>
      <c r="C1913">
        <v>3.452</v>
      </c>
      <c r="D1913">
        <v>1.8879999999999999</v>
      </c>
    </row>
    <row r="1914" spans="1:4" x14ac:dyDescent="0.25">
      <c r="A1914">
        <v>26.204999999999998</v>
      </c>
      <c r="B1914">
        <v>3.629</v>
      </c>
      <c r="C1914">
        <v>3.3740000000000001</v>
      </c>
      <c r="D1914">
        <v>1.9159999999999999</v>
      </c>
    </row>
    <row r="1915" spans="1:4" x14ac:dyDescent="0.25">
      <c r="A1915">
        <v>26.219000000000001</v>
      </c>
      <c r="B1915">
        <v>3.5350000000000001</v>
      </c>
      <c r="C1915">
        <v>3.3010000000000002</v>
      </c>
      <c r="D1915">
        <v>1.927</v>
      </c>
    </row>
    <row r="1916" spans="1:4" x14ac:dyDescent="0.25">
      <c r="A1916">
        <v>26.233000000000001</v>
      </c>
      <c r="B1916">
        <v>3.448</v>
      </c>
      <c r="C1916">
        <v>3.2450000000000001</v>
      </c>
      <c r="D1916">
        <v>1.9350000000000001</v>
      </c>
    </row>
    <row r="1917" spans="1:4" x14ac:dyDescent="0.25">
      <c r="A1917">
        <v>26.245000000000001</v>
      </c>
      <c r="B1917">
        <v>3.363</v>
      </c>
      <c r="C1917">
        <v>3.194</v>
      </c>
      <c r="D1917">
        <v>1.9379999999999999</v>
      </c>
    </row>
    <row r="1918" spans="1:4" x14ac:dyDescent="0.25">
      <c r="A1918">
        <v>26.259</v>
      </c>
      <c r="B1918">
        <v>3.2709999999999999</v>
      </c>
      <c r="C1918">
        <v>3.157</v>
      </c>
      <c r="D1918">
        <v>1.9450000000000001</v>
      </c>
    </row>
    <row r="1919" spans="1:4" x14ac:dyDescent="0.25">
      <c r="A1919">
        <v>26.273</v>
      </c>
      <c r="B1919">
        <v>3.1880000000000002</v>
      </c>
      <c r="C1919">
        <v>3.125</v>
      </c>
      <c r="D1919">
        <v>1.954</v>
      </c>
    </row>
    <row r="1920" spans="1:4" x14ac:dyDescent="0.25">
      <c r="A1920">
        <v>26.285</v>
      </c>
      <c r="B1920">
        <v>3.1030000000000002</v>
      </c>
      <c r="C1920">
        <v>3.0910000000000002</v>
      </c>
      <c r="D1920">
        <v>1.964</v>
      </c>
    </row>
    <row r="1921" spans="1:4" x14ac:dyDescent="0.25">
      <c r="A1921">
        <v>26.298999999999999</v>
      </c>
      <c r="B1921">
        <v>3.0230000000000001</v>
      </c>
      <c r="C1921">
        <v>3.0579999999999998</v>
      </c>
      <c r="D1921">
        <v>1.974</v>
      </c>
    </row>
    <row r="1922" spans="1:4" x14ac:dyDescent="0.25">
      <c r="A1922">
        <v>26.312999999999999</v>
      </c>
      <c r="B1922">
        <v>2.9470000000000001</v>
      </c>
      <c r="C1922">
        <v>3.0329999999999999</v>
      </c>
      <c r="D1922">
        <v>1.9770000000000001</v>
      </c>
    </row>
    <row r="1923" spans="1:4" x14ac:dyDescent="0.25">
      <c r="A1923">
        <v>26.324999999999999</v>
      </c>
      <c r="B1923">
        <v>2.867</v>
      </c>
      <c r="C1923">
        <v>3.0150000000000001</v>
      </c>
      <c r="D1923">
        <v>1.98</v>
      </c>
    </row>
    <row r="1924" spans="1:4" x14ac:dyDescent="0.25">
      <c r="A1924">
        <v>26.338999999999999</v>
      </c>
      <c r="B1924">
        <v>2.798</v>
      </c>
      <c r="C1924">
        <v>2.9950000000000001</v>
      </c>
      <c r="D1924">
        <v>1.982</v>
      </c>
    </row>
    <row r="1925" spans="1:4" x14ac:dyDescent="0.25">
      <c r="A1925">
        <v>26.353000000000002</v>
      </c>
      <c r="B1925">
        <v>2.722</v>
      </c>
      <c r="C1925">
        <v>2.984</v>
      </c>
      <c r="D1925">
        <v>1.98</v>
      </c>
    </row>
    <row r="1926" spans="1:4" x14ac:dyDescent="0.25">
      <c r="A1926">
        <v>26.364999999999998</v>
      </c>
      <c r="B1926">
        <v>2.653</v>
      </c>
      <c r="C1926">
        <v>2.968</v>
      </c>
      <c r="D1926">
        <v>1.9750000000000001</v>
      </c>
    </row>
    <row r="1927" spans="1:4" x14ac:dyDescent="0.25">
      <c r="A1927">
        <v>26.38</v>
      </c>
      <c r="B1927">
        <v>2.5910000000000002</v>
      </c>
      <c r="C1927">
        <v>2.96</v>
      </c>
      <c r="D1927">
        <v>1.98</v>
      </c>
    </row>
    <row r="1928" spans="1:4" x14ac:dyDescent="0.25">
      <c r="A1928">
        <v>26.391999999999999</v>
      </c>
      <c r="B1928">
        <v>2.532</v>
      </c>
      <c r="C1928">
        <v>2.9470000000000001</v>
      </c>
      <c r="D1928">
        <v>1.98</v>
      </c>
    </row>
    <row r="1929" spans="1:4" x14ac:dyDescent="0.25">
      <c r="A1929">
        <v>26.405999999999999</v>
      </c>
      <c r="B1929">
        <v>2.472</v>
      </c>
      <c r="C1929">
        <v>2.94</v>
      </c>
      <c r="D1929">
        <v>1.98</v>
      </c>
    </row>
    <row r="1930" spans="1:4" x14ac:dyDescent="0.25">
      <c r="A1930">
        <v>26.42</v>
      </c>
      <c r="B1930">
        <v>2.4239999999999999</v>
      </c>
      <c r="C1930">
        <v>2.9340000000000002</v>
      </c>
      <c r="D1930">
        <v>1.9750000000000001</v>
      </c>
    </row>
    <row r="1931" spans="1:4" x14ac:dyDescent="0.25">
      <c r="A1931">
        <v>26.431999999999999</v>
      </c>
      <c r="B1931">
        <v>2.38</v>
      </c>
      <c r="C1931">
        <v>2.9289999999999998</v>
      </c>
      <c r="D1931">
        <v>1.9710000000000001</v>
      </c>
    </row>
    <row r="1932" spans="1:4" x14ac:dyDescent="0.25">
      <c r="A1932">
        <v>26.445</v>
      </c>
      <c r="B1932">
        <v>2.3460000000000001</v>
      </c>
      <c r="C1932">
        <v>2.927</v>
      </c>
      <c r="D1932">
        <v>1.964</v>
      </c>
    </row>
    <row r="1933" spans="1:4" x14ac:dyDescent="0.25">
      <c r="A1933">
        <v>26.459</v>
      </c>
      <c r="B1933">
        <v>2.3250000000000002</v>
      </c>
      <c r="C1933">
        <v>2.9260000000000002</v>
      </c>
      <c r="D1933">
        <v>1.9710000000000001</v>
      </c>
    </row>
    <row r="1934" spans="1:4" x14ac:dyDescent="0.25">
      <c r="A1934">
        <v>26.472999999999999</v>
      </c>
      <c r="B1934">
        <v>2.3109999999999999</v>
      </c>
      <c r="C1934">
        <v>2.9209999999999998</v>
      </c>
      <c r="D1934">
        <v>1.974</v>
      </c>
    </row>
    <row r="1935" spans="1:4" x14ac:dyDescent="0.25">
      <c r="A1935">
        <v>26.484999999999999</v>
      </c>
      <c r="B1935">
        <v>2.3090000000000002</v>
      </c>
      <c r="C1935">
        <v>2.9209999999999998</v>
      </c>
      <c r="D1935">
        <v>1.974</v>
      </c>
    </row>
    <row r="1936" spans="1:4" x14ac:dyDescent="0.25">
      <c r="A1936">
        <v>26.498999999999999</v>
      </c>
      <c r="B1936">
        <v>2.3359999999999999</v>
      </c>
      <c r="C1936">
        <v>2.9209999999999998</v>
      </c>
      <c r="D1936">
        <v>1.972</v>
      </c>
    </row>
    <row r="1937" spans="1:4" x14ac:dyDescent="0.25">
      <c r="A1937">
        <v>26.513000000000002</v>
      </c>
      <c r="B1937">
        <v>2.375</v>
      </c>
      <c r="C1937">
        <v>2.9159999999999999</v>
      </c>
      <c r="D1937">
        <v>1.9710000000000001</v>
      </c>
    </row>
    <row r="1938" spans="1:4" x14ac:dyDescent="0.25">
      <c r="A1938">
        <v>26.526</v>
      </c>
      <c r="B1938">
        <v>2.4260000000000002</v>
      </c>
      <c r="C1938">
        <v>2.9159999999999999</v>
      </c>
      <c r="D1938">
        <v>1.9750000000000001</v>
      </c>
    </row>
    <row r="1939" spans="1:4" x14ac:dyDescent="0.25">
      <c r="A1939">
        <v>26.54</v>
      </c>
      <c r="B1939">
        <v>2.4929999999999999</v>
      </c>
      <c r="C1939">
        <v>2.9140000000000001</v>
      </c>
      <c r="D1939">
        <v>1.974</v>
      </c>
    </row>
    <row r="1940" spans="1:4" x14ac:dyDescent="0.25">
      <c r="A1940">
        <v>26.552</v>
      </c>
      <c r="B1940">
        <v>2.5960000000000001</v>
      </c>
      <c r="C1940">
        <v>2.9140000000000001</v>
      </c>
      <c r="D1940">
        <v>1.9750000000000001</v>
      </c>
    </row>
    <row r="1941" spans="1:4" x14ac:dyDescent="0.25">
      <c r="A1941">
        <v>26.565999999999999</v>
      </c>
      <c r="B1941">
        <v>2.7149999999999999</v>
      </c>
      <c r="C1941">
        <v>2.9209999999999998</v>
      </c>
      <c r="D1941">
        <v>1.9670000000000001</v>
      </c>
    </row>
    <row r="1942" spans="1:4" x14ac:dyDescent="0.25">
      <c r="A1942">
        <v>26.58</v>
      </c>
      <c r="B1942">
        <v>2.839</v>
      </c>
      <c r="C1942">
        <v>2.9319999999999999</v>
      </c>
      <c r="D1942">
        <v>1.948</v>
      </c>
    </row>
    <row r="1943" spans="1:4" x14ac:dyDescent="0.25">
      <c r="A1943">
        <v>26.593</v>
      </c>
      <c r="B1943">
        <v>2.9820000000000002</v>
      </c>
      <c r="C1943">
        <v>2.9550000000000001</v>
      </c>
      <c r="D1943">
        <v>1.9239999999999999</v>
      </c>
    </row>
    <row r="1944" spans="1:4" x14ac:dyDescent="0.25">
      <c r="A1944">
        <v>26.605</v>
      </c>
      <c r="B1944">
        <v>3.1589999999999998</v>
      </c>
      <c r="C1944">
        <v>2.9780000000000002</v>
      </c>
      <c r="D1944">
        <v>1.89</v>
      </c>
    </row>
    <row r="1945" spans="1:4" x14ac:dyDescent="0.25">
      <c r="A1945">
        <v>26.619</v>
      </c>
      <c r="B1945">
        <v>3.34</v>
      </c>
      <c r="C1945">
        <v>3.0179999999999998</v>
      </c>
      <c r="D1945">
        <v>1.8520000000000001</v>
      </c>
    </row>
    <row r="1946" spans="1:4" x14ac:dyDescent="0.25">
      <c r="A1946">
        <v>26.632999999999999</v>
      </c>
      <c r="B1946">
        <v>3.5259999999999998</v>
      </c>
      <c r="C1946">
        <v>3.0630000000000002</v>
      </c>
      <c r="D1946">
        <v>1.796</v>
      </c>
    </row>
    <row r="1947" spans="1:4" x14ac:dyDescent="0.25">
      <c r="A1947">
        <v>26.645</v>
      </c>
      <c r="B1947">
        <v>3.7370000000000001</v>
      </c>
      <c r="C1947">
        <v>3.1280000000000001</v>
      </c>
      <c r="D1947">
        <v>1.7290000000000001</v>
      </c>
    </row>
    <row r="1948" spans="1:4" x14ac:dyDescent="0.25">
      <c r="A1948">
        <v>26.658999999999999</v>
      </c>
      <c r="B1948">
        <v>3.9620000000000002</v>
      </c>
      <c r="C1948">
        <v>3.214</v>
      </c>
      <c r="D1948">
        <v>1.6359999999999999</v>
      </c>
    </row>
    <row r="1949" spans="1:4" x14ac:dyDescent="0.25">
      <c r="A1949">
        <v>26.672999999999998</v>
      </c>
      <c r="B1949">
        <v>4.1900000000000004</v>
      </c>
      <c r="C1949">
        <v>3.33</v>
      </c>
      <c r="D1949">
        <v>1.524</v>
      </c>
    </row>
    <row r="1950" spans="1:4" x14ac:dyDescent="0.25">
      <c r="A1950">
        <v>26.684999999999999</v>
      </c>
      <c r="B1950">
        <v>4.42</v>
      </c>
      <c r="C1950">
        <v>3.4649999999999999</v>
      </c>
      <c r="D1950">
        <v>1.4139999999999999</v>
      </c>
    </row>
    <row r="1951" spans="1:4" x14ac:dyDescent="0.25">
      <c r="A1951">
        <v>26.699000000000002</v>
      </c>
      <c r="B1951">
        <v>4.6749999999999998</v>
      </c>
      <c r="C1951">
        <v>3.6059999999999999</v>
      </c>
      <c r="D1951">
        <v>1.331</v>
      </c>
    </row>
    <row r="1952" spans="1:4" x14ac:dyDescent="0.25">
      <c r="A1952">
        <v>26.713000000000001</v>
      </c>
      <c r="B1952">
        <v>4.9359999999999999</v>
      </c>
      <c r="C1952">
        <v>3.746</v>
      </c>
      <c r="D1952">
        <v>1.276</v>
      </c>
    </row>
    <row r="1953" spans="1:4" x14ac:dyDescent="0.25">
      <c r="A1953">
        <v>26.725000000000001</v>
      </c>
      <c r="B1953">
        <v>5.194</v>
      </c>
      <c r="C1953">
        <v>3.8759999999999999</v>
      </c>
      <c r="D1953">
        <v>1.2410000000000001</v>
      </c>
    </row>
    <row r="1954" spans="1:4" x14ac:dyDescent="0.25">
      <c r="A1954">
        <v>26.739000000000001</v>
      </c>
      <c r="B1954">
        <v>5.4509999999999996</v>
      </c>
      <c r="C1954">
        <v>4.0049999999999999</v>
      </c>
      <c r="D1954">
        <v>1.1870000000000001</v>
      </c>
    </row>
    <row r="1955" spans="1:4" x14ac:dyDescent="0.25">
      <c r="A1955">
        <v>26.753</v>
      </c>
      <c r="B1955">
        <v>5.7329999999999997</v>
      </c>
      <c r="C1955">
        <v>4.1509999999999998</v>
      </c>
      <c r="D1955">
        <v>1.0660000000000001</v>
      </c>
    </row>
    <row r="1956" spans="1:4" x14ac:dyDescent="0.25">
      <c r="A1956">
        <v>26.765999999999998</v>
      </c>
      <c r="B1956">
        <v>6.0179999999999998</v>
      </c>
      <c r="C1956">
        <v>4.3029999999999999</v>
      </c>
      <c r="D1956">
        <v>1.0209999999999999</v>
      </c>
    </row>
    <row r="1957" spans="1:4" x14ac:dyDescent="0.25">
      <c r="A1957">
        <v>26.78</v>
      </c>
      <c r="B1957">
        <v>6.2960000000000003</v>
      </c>
      <c r="C1957">
        <v>4.45</v>
      </c>
      <c r="D1957">
        <v>0.97899999999999998</v>
      </c>
    </row>
    <row r="1958" spans="1:4" x14ac:dyDescent="0.25">
      <c r="A1958">
        <v>26.792999999999999</v>
      </c>
      <c r="B1958">
        <v>6.5810000000000004</v>
      </c>
      <c r="C1958">
        <v>4.58</v>
      </c>
      <c r="D1958">
        <v>0.96399999999999997</v>
      </c>
    </row>
    <row r="1959" spans="1:4" x14ac:dyDescent="0.25">
      <c r="A1959">
        <v>26.805</v>
      </c>
      <c r="B1959">
        <v>6.8819999999999997</v>
      </c>
      <c r="C1959">
        <v>4.6900000000000004</v>
      </c>
      <c r="D1959">
        <v>1.016</v>
      </c>
    </row>
    <row r="1960" spans="1:4" x14ac:dyDescent="0.25">
      <c r="A1960">
        <v>26.818999999999999</v>
      </c>
      <c r="B1960">
        <v>7.1779999999999999</v>
      </c>
      <c r="C1960">
        <v>4.782</v>
      </c>
      <c r="D1960">
        <v>0.99099999999999999</v>
      </c>
    </row>
    <row r="1961" spans="1:4" x14ac:dyDescent="0.25">
      <c r="A1961">
        <v>26.832999999999998</v>
      </c>
      <c r="B1961">
        <v>7.47</v>
      </c>
      <c r="C1961">
        <v>4.8570000000000002</v>
      </c>
      <c r="D1961">
        <v>0.99299999999999999</v>
      </c>
    </row>
    <row r="1962" spans="1:4" x14ac:dyDescent="0.25">
      <c r="A1962">
        <v>26.846</v>
      </c>
      <c r="B1962">
        <v>7.766</v>
      </c>
      <c r="C1962">
        <v>4.92</v>
      </c>
      <c r="D1962">
        <v>1.0289999999999999</v>
      </c>
    </row>
    <row r="1963" spans="1:4" x14ac:dyDescent="0.25">
      <c r="A1963">
        <v>26.859000000000002</v>
      </c>
      <c r="B1963">
        <v>8.0690000000000008</v>
      </c>
      <c r="C1963">
        <v>4.9749999999999996</v>
      </c>
      <c r="D1963">
        <v>1.0029999999999999</v>
      </c>
    </row>
    <row r="1964" spans="1:4" x14ac:dyDescent="0.25">
      <c r="A1964">
        <v>26.873000000000001</v>
      </c>
      <c r="B1964">
        <v>8.3680000000000003</v>
      </c>
      <c r="C1964">
        <v>5.0149999999999997</v>
      </c>
      <c r="D1964">
        <v>1.0089999999999999</v>
      </c>
    </row>
    <row r="1965" spans="1:4" x14ac:dyDescent="0.25">
      <c r="A1965">
        <v>26.885999999999999</v>
      </c>
      <c r="B1965">
        <v>8.657</v>
      </c>
      <c r="C1965">
        <v>5.0490000000000004</v>
      </c>
      <c r="D1965">
        <v>1.038</v>
      </c>
    </row>
    <row r="1966" spans="1:4" x14ac:dyDescent="0.25">
      <c r="A1966">
        <v>26.9</v>
      </c>
      <c r="B1966">
        <v>8.9629999999999992</v>
      </c>
      <c r="C1966">
        <v>5.0780000000000003</v>
      </c>
      <c r="D1966">
        <v>1.0109999999999999</v>
      </c>
    </row>
    <row r="1967" spans="1:4" x14ac:dyDescent="0.25">
      <c r="A1967">
        <v>26.911999999999999</v>
      </c>
      <c r="B1967">
        <v>9.2680000000000007</v>
      </c>
      <c r="C1967">
        <v>5.1040000000000001</v>
      </c>
      <c r="D1967">
        <v>1.022</v>
      </c>
    </row>
    <row r="1968" spans="1:4" x14ac:dyDescent="0.25">
      <c r="A1968">
        <v>26.925999999999998</v>
      </c>
      <c r="B1968">
        <v>9.56</v>
      </c>
      <c r="C1968">
        <v>5.1269999999999998</v>
      </c>
      <c r="D1968">
        <v>1.038</v>
      </c>
    </row>
    <row r="1969" spans="1:4" x14ac:dyDescent="0.25">
      <c r="A1969">
        <v>26.939</v>
      </c>
      <c r="B1969">
        <v>9.8450000000000006</v>
      </c>
      <c r="C1969">
        <v>5.1420000000000003</v>
      </c>
      <c r="D1969">
        <v>1.0169999999999999</v>
      </c>
    </row>
    <row r="1970" spans="1:4" x14ac:dyDescent="0.25">
      <c r="A1970">
        <v>26.952999999999999</v>
      </c>
      <c r="B1970">
        <v>10.141</v>
      </c>
      <c r="C1970">
        <v>5.1559999999999997</v>
      </c>
      <c r="D1970">
        <v>1.03</v>
      </c>
    </row>
    <row r="1971" spans="1:4" x14ac:dyDescent="0.25">
      <c r="A1971">
        <v>26.965</v>
      </c>
      <c r="B1971">
        <v>10.43</v>
      </c>
      <c r="C1971">
        <v>5.1740000000000004</v>
      </c>
      <c r="D1971">
        <v>1.0369999999999999</v>
      </c>
    </row>
    <row r="1972" spans="1:4" x14ac:dyDescent="0.25">
      <c r="A1972">
        <v>26.978999999999999</v>
      </c>
      <c r="B1972">
        <v>10.711</v>
      </c>
      <c r="C1972">
        <v>5.1840000000000002</v>
      </c>
      <c r="D1972">
        <v>1.0209999999999999</v>
      </c>
    </row>
    <row r="1973" spans="1:4" x14ac:dyDescent="0.25">
      <c r="A1973">
        <v>26.992999999999999</v>
      </c>
      <c r="B1973">
        <v>10.978999999999999</v>
      </c>
      <c r="C1973">
        <v>5.1890000000000001</v>
      </c>
      <c r="D1973">
        <v>1.034</v>
      </c>
    </row>
    <row r="1974" spans="1:4" x14ac:dyDescent="0.25">
      <c r="A1974">
        <v>27.004999999999999</v>
      </c>
      <c r="B1974">
        <v>11.253</v>
      </c>
      <c r="C1974">
        <v>5.1970000000000001</v>
      </c>
      <c r="D1974">
        <v>1.034</v>
      </c>
    </row>
    <row r="1975" spans="1:4" x14ac:dyDescent="0.25">
      <c r="A1975">
        <v>27.018999999999998</v>
      </c>
      <c r="B1975">
        <v>11.523999999999999</v>
      </c>
      <c r="C1975">
        <v>5.21</v>
      </c>
      <c r="D1975">
        <v>1.022</v>
      </c>
    </row>
    <row r="1976" spans="1:4" x14ac:dyDescent="0.25">
      <c r="A1976">
        <v>27.033000000000001</v>
      </c>
      <c r="B1976">
        <v>11.769</v>
      </c>
      <c r="C1976">
        <v>5.2190000000000003</v>
      </c>
      <c r="D1976">
        <v>1.0349999999999999</v>
      </c>
    </row>
    <row r="1977" spans="1:4" x14ac:dyDescent="0.25">
      <c r="A1977">
        <v>27.045000000000002</v>
      </c>
      <c r="B1977">
        <v>12.015000000000001</v>
      </c>
      <c r="C1977">
        <v>5.2240000000000002</v>
      </c>
      <c r="D1977">
        <v>1.032</v>
      </c>
    </row>
    <row r="1978" spans="1:4" x14ac:dyDescent="0.25">
      <c r="A1978">
        <v>27.06</v>
      </c>
      <c r="B1978">
        <v>12.247</v>
      </c>
      <c r="C1978">
        <v>5.2210000000000001</v>
      </c>
      <c r="D1978">
        <v>1.024</v>
      </c>
    </row>
    <row r="1979" spans="1:4" x14ac:dyDescent="0.25">
      <c r="A1979">
        <v>27.071999999999999</v>
      </c>
      <c r="B1979">
        <v>12.465</v>
      </c>
      <c r="C1979">
        <v>5.2270000000000003</v>
      </c>
      <c r="D1979">
        <v>1.038</v>
      </c>
    </row>
    <row r="1980" spans="1:4" x14ac:dyDescent="0.25">
      <c r="A1980">
        <v>27.085999999999999</v>
      </c>
      <c r="B1980">
        <v>12.672000000000001</v>
      </c>
      <c r="C1980">
        <v>5.2309999999999999</v>
      </c>
      <c r="D1980">
        <v>1.03</v>
      </c>
    </row>
    <row r="1981" spans="1:4" x14ac:dyDescent="0.25">
      <c r="A1981">
        <v>27.1</v>
      </c>
      <c r="B1981">
        <v>12.858000000000001</v>
      </c>
      <c r="C1981">
        <v>5.2389999999999999</v>
      </c>
      <c r="D1981">
        <v>1.0289999999999999</v>
      </c>
    </row>
    <row r="1982" spans="1:4" x14ac:dyDescent="0.25">
      <c r="A1982">
        <v>27.111999999999998</v>
      </c>
      <c r="B1982">
        <v>13.03</v>
      </c>
      <c r="C1982">
        <v>5.24</v>
      </c>
      <c r="D1982">
        <v>1.0349999999999999</v>
      </c>
    </row>
    <row r="1983" spans="1:4" x14ac:dyDescent="0.25">
      <c r="A1983">
        <v>27.126000000000001</v>
      </c>
      <c r="B1983">
        <v>13.191000000000001</v>
      </c>
      <c r="C1983">
        <v>5.242</v>
      </c>
      <c r="D1983">
        <v>1.032</v>
      </c>
    </row>
    <row r="1984" spans="1:4" x14ac:dyDescent="0.25">
      <c r="A1984">
        <v>27.14</v>
      </c>
      <c r="B1984">
        <v>13.329000000000001</v>
      </c>
      <c r="C1984">
        <v>5.24</v>
      </c>
      <c r="D1984">
        <v>1.0269999999999999</v>
      </c>
    </row>
    <row r="1985" spans="1:4" x14ac:dyDescent="0.25">
      <c r="A1985">
        <v>27.152000000000001</v>
      </c>
      <c r="B1985">
        <v>13.444000000000001</v>
      </c>
      <c r="C1985">
        <v>5.2439999999999998</v>
      </c>
      <c r="D1985">
        <v>1.04</v>
      </c>
    </row>
    <row r="1986" spans="1:4" x14ac:dyDescent="0.25">
      <c r="A1986">
        <v>27.164999999999999</v>
      </c>
      <c r="B1986">
        <v>13.542999999999999</v>
      </c>
      <c r="C1986">
        <v>5.24</v>
      </c>
      <c r="D1986">
        <v>1.0289999999999999</v>
      </c>
    </row>
    <row r="1987" spans="1:4" x14ac:dyDescent="0.25">
      <c r="A1987">
        <v>27.178999999999998</v>
      </c>
      <c r="B1987">
        <v>13.621</v>
      </c>
      <c r="C1987">
        <v>5.24</v>
      </c>
      <c r="D1987">
        <v>1.0289999999999999</v>
      </c>
    </row>
    <row r="1988" spans="1:4" x14ac:dyDescent="0.25">
      <c r="A1988">
        <v>27.193000000000001</v>
      </c>
      <c r="B1988">
        <v>13.683</v>
      </c>
      <c r="C1988">
        <v>5.24</v>
      </c>
      <c r="D1988">
        <v>1.034</v>
      </c>
    </row>
    <row r="1989" spans="1:4" x14ac:dyDescent="0.25">
      <c r="A1989">
        <v>27.204999999999998</v>
      </c>
      <c r="B1989">
        <v>13.722</v>
      </c>
      <c r="C1989">
        <v>5.2389999999999999</v>
      </c>
      <c r="D1989">
        <v>1.03</v>
      </c>
    </row>
    <row r="1990" spans="1:4" x14ac:dyDescent="0.25">
      <c r="A1990">
        <v>27.219000000000001</v>
      </c>
      <c r="B1990">
        <v>13.747</v>
      </c>
      <c r="C1990">
        <v>5.242</v>
      </c>
      <c r="D1990">
        <v>1.034</v>
      </c>
    </row>
    <row r="1991" spans="1:4" x14ac:dyDescent="0.25">
      <c r="A1991">
        <v>27.233000000000001</v>
      </c>
      <c r="B1991">
        <v>13.754</v>
      </c>
      <c r="C1991">
        <v>5.242</v>
      </c>
      <c r="D1991">
        <v>1.034</v>
      </c>
    </row>
    <row r="1992" spans="1:4" x14ac:dyDescent="0.25">
      <c r="A1992">
        <v>27.245000000000001</v>
      </c>
      <c r="B1992">
        <v>13.744999999999999</v>
      </c>
      <c r="C1992">
        <v>5.242</v>
      </c>
      <c r="D1992">
        <v>1.0289999999999999</v>
      </c>
    </row>
    <row r="1993" spans="1:4" x14ac:dyDescent="0.25">
      <c r="A1993">
        <v>27.259</v>
      </c>
      <c r="B1993">
        <v>13.708</v>
      </c>
      <c r="C1993">
        <v>5.242</v>
      </c>
      <c r="D1993">
        <v>1.032</v>
      </c>
    </row>
    <row r="1994" spans="1:4" x14ac:dyDescent="0.25">
      <c r="A1994">
        <v>27.273</v>
      </c>
      <c r="B1994">
        <v>13.670999999999999</v>
      </c>
      <c r="C1994">
        <v>5.2439999999999998</v>
      </c>
      <c r="D1994">
        <v>1.034</v>
      </c>
    </row>
    <row r="1995" spans="1:4" x14ac:dyDescent="0.25">
      <c r="A1995">
        <v>27.285</v>
      </c>
      <c r="B1995">
        <v>13.622999999999999</v>
      </c>
      <c r="C1995">
        <v>5.2439999999999998</v>
      </c>
      <c r="D1995">
        <v>1.03</v>
      </c>
    </row>
    <row r="1996" spans="1:4" x14ac:dyDescent="0.25">
      <c r="A1996">
        <v>27.298999999999999</v>
      </c>
      <c r="B1996">
        <v>13.547000000000001</v>
      </c>
      <c r="C1996">
        <v>5.24</v>
      </c>
      <c r="D1996">
        <v>1.0349999999999999</v>
      </c>
    </row>
    <row r="1997" spans="1:4" x14ac:dyDescent="0.25">
      <c r="A1997">
        <v>27.312000000000001</v>
      </c>
      <c r="B1997">
        <v>13.462</v>
      </c>
      <c r="C1997">
        <v>5.2370000000000001</v>
      </c>
      <c r="D1997">
        <v>1.032</v>
      </c>
    </row>
    <row r="1998" spans="1:4" x14ac:dyDescent="0.25">
      <c r="A1998">
        <v>27.326000000000001</v>
      </c>
      <c r="B1998">
        <v>13.372999999999999</v>
      </c>
      <c r="C1998">
        <v>5.24</v>
      </c>
      <c r="D1998">
        <v>1.03</v>
      </c>
    </row>
    <row r="1999" spans="1:4" x14ac:dyDescent="0.25">
      <c r="A1999">
        <v>27.34</v>
      </c>
      <c r="B1999">
        <v>13.276</v>
      </c>
      <c r="C1999">
        <v>5.242</v>
      </c>
      <c r="D1999">
        <v>1.034</v>
      </c>
    </row>
    <row r="2000" spans="1:4" x14ac:dyDescent="0.25">
      <c r="A2000">
        <v>27.352</v>
      </c>
      <c r="B2000">
        <v>13.161</v>
      </c>
      <c r="C2000">
        <v>5.24</v>
      </c>
      <c r="D2000">
        <v>1.032</v>
      </c>
    </row>
    <row r="2001" spans="1:4" x14ac:dyDescent="0.25">
      <c r="A2001">
        <v>27.366</v>
      </c>
      <c r="B2001">
        <v>13.035</v>
      </c>
      <c r="C2001">
        <v>5.2439999999999998</v>
      </c>
      <c r="D2001">
        <v>1.03</v>
      </c>
    </row>
    <row r="2002" spans="1:4" x14ac:dyDescent="0.25">
      <c r="A2002">
        <v>27.379000000000001</v>
      </c>
      <c r="B2002">
        <v>12.909000000000001</v>
      </c>
      <c r="C2002">
        <v>5.2480000000000002</v>
      </c>
      <c r="D2002">
        <v>1.034</v>
      </c>
    </row>
    <row r="2003" spans="1:4" x14ac:dyDescent="0.25">
      <c r="A2003">
        <v>27.393000000000001</v>
      </c>
      <c r="B2003">
        <v>12.769</v>
      </c>
      <c r="C2003">
        <v>5.2469999999999999</v>
      </c>
      <c r="D2003">
        <v>1.032</v>
      </c>
    </row>
    <row r="2004" spans="1:4" x14ac:dyDescent="0.25">
      <c r="A2004">
        <v>27.405000000000001</v>
      </c>
      <c r="B2004">
        <v>12.622</v>
      </c>
      <c r="C2004">
        <v>5.25</v>
      </c>
      <c r="D2004">
        <v>1.034</v>
      </c>
    </row>
    <row r="2005" spans="1:4" x14ac:dyDescent="0.25">
      <c r="A2005">
        <v>27.419</v>
      </c>
      <c r="B2005">
        <v>12.47</v>
      </c>
      <c r="C2005">
        <v>5.25</v>
      </c>
      <c r="D2005">
        <v>1.0349999999999999</v>
      </c>
    </row>
    <row r="2006" spans="1:4" x14ac:dyDescent="0.25">
      <c r="A2006">
        <v>27.433</v>
      </c>
      <c r="B2006">
        <v>12.323</v>
      </c>
      <c r="C2006">
        <v>5.2480000000000002</v>
      </c>
      <c r="D2006">
        <v>1.03</v>
      </c>
    </row>
    <row r="2007" spans="1:4" x14ac:dyDescent="0.25">
      <c r="A2007">
        <v>27.445</v>
      </c>
      <c r="B2007">
        <v>12.164</v>
      </c>
      <c r="C2007">
        <v>5.2469999999999999</v>
      </c>
      <c r="D2007">
        <v>1.032</v>
      </c>
    </row>
    <row r="2008" spans="1:4" x14ac:dyDescent="0.25">
      <c r="A2008">
        <v>27.459</v>
      </c>
      <c r="B2008">
        <v>11.994999999999999</v>
      </c>
      <c r="C2008">
        <v>5.25</v>
      </c>
      <c r="D2008">
        <v>1.032</v>
      </c>
    </row>
    <row r="2009" spans="1:4" x14ac:dyDescent="0.25">
      <c r="A2009">
        <v>27.472999999999999</v>
      </c>
      <c r="B2009">
        <v>11.829000000000001</v>
      </c>
      <c r="C2009">
        <v>5.2480000000000002</v>
      </c>
      <c r="D2009">
        <v>1.032</v>
      </c>
    </row>
    <row r="2010" spans="1:4" x14ac:dyDescent="0.25">
      <c r="A2010">
        <v>27.484999999999999</v>
      </c>
      <c r="B2010">
        <v>11.666</v>
      </c>
      <c r="C2010">
        <v>5.2469999999999999</v>
      </c>
      <c r="D2010">
        <v>1.034</v>
      </c>
    </row>
    <row r="2011" spans="1:4" x14ac:dyDescent="0.25">
      <c r="A2011">
        <v>27.498999999999999</v>
      </c>
      <c r="B2011">
        <v>11.489000000000001</v>
      </c>
      <c r="C2011">
        <v>5.2480000000000002</v>
      </c>
      <c r="D2011">
        <v>1.034</v>
      </c>
    </row>
    <row r="2012" spans="1:4" x14ac:dyDescent="0.25">
      <c r="A2012">
        <v>27.513000000000002</v>
      </c>
      <c r="B2012">
        <v>11.305</v>
      </c>
      <c r="C2012">
        <v>5.2519999999999998</v>
      </c>
      <c r="D2012">
        <v>1.0289999999999999</v>
      </c>
    </row>
    <row r="2013" spans="1:4" x14ac:dyDescent="0.25">
      <c r="A2013">
        <v>27.524999999999999</v>
      </c>
      <c r="B2013">
        <v>11.129</v>
      </c>
      <c r="C2013">
        <v>5.25</v>
      </c>
      <c r="D2013">
        <v>1.0349999999999999</v>
      </c>
    </row>
    <row r="2014" spans="1:4" x14ac:dyDescent="0.25">
      <c r="A2014">
        <v>27.539000000000001</v>
      </c>
      <c r="B2014">
        <v>10.952</v>
      </c>
      <c r="C2014">
        <v>5.25</v>
      </c>
      <c r="D2014">
        <v>1.032</v>
      </c>
    </row>
    <row r="2015" spans="1:4" x14ac:dyDescent="0.25">
      <c r="A2015">
        <v>27.553000000000001</v>
      </c>
      <c r="B2015">
        <v>10.768000000000001</v>
      </c>
      <c r="C2015">
        <v>5.2469999999999999</v>
      </c>
      <c r="D2015">
        <v>1.032</v>
      </c>
    </row>
    <row r="2016" spans="1:4" x14ac:dyDescent="0.25">
      <c r="A2016">
        <v>27.565000000000001</v>
      </c>
      <c r="B2016">
        <v>10.58</v>
      </c>
      <c r="C2016">
        <v>5.2469999999999999</v>
      </c>
      <c r="D2016">
        <v>1.032</v>
      </c>
    </row>
    <row r="2017" spans="1:4" x14ac:dyDescent="0.25">
      <c r="A2017">
        <v>27.579000000000001</v>
      </c>
      <c r="B2017">
        <v>10.401</v>
      </c>
      <c r="C2017">
        <v>5.25</v>
      </c>
      <c r="D2017">
        <v>1.032</v>
      </c>
    </row>
    <row r="2018" spans="1:4" x14ac:dyDescent="0.25">
      <c r="A2018">
        <v>27.591999999999999</v>
      </c>
      <c r="B2018">
        <v>10.218999999999999</v>
      </c>
      <c r="C2018">
        <v>5.2519999999999998</v>
      </c>
      <c r="D2018">
        <v>1.034</v>
      </c>
    </row>
    <row r="2019" spans="1:4" x14ac:dyDescent="0.25">
      <c r="A2019">
        <v>27.606000000000002</v>
      </c>
      <c r="B2019">
        <v>10.028</v>
      </c>
      <c r="C2019">
        <v>5.2519999999999998</v>
      </c>
      <c r="D2019">
        <v>1.03</v>
      </c>
    </row>
    <row r="2020" spans="1:4" x14ac:dyDescent="0.25">
      <c r="A2020">
        <v>27.62</v>
      </c>
      <c r="B2020">
        <v>9.8420000000000005</v>
      </c>
      <c r="C2020">
        <v>5.2519999999999998</v>
      </c>
      <c r="D2020">
        <v>1.032</v>
      </c>
    </row>
    <row r="2021" spans="1:4" x14ac:dyDescent="0.25">
      <c r="A2021">
        <v>27.632000000000001</v>
      </c>
      <c r="B2021">
        <v>9.67</v>
      </c>
      <c r="C2021">
        <v>5.2519999999999998</v>
      </c>
      <c r="D2021">
        <v>1.034</v>
      </c>
    </row>
    <row r="2022" spans="1:4" x14ac:dyDescent="0.25">
      <c r="A2022">
        <v>27.645</v>
      </c>
      <c r="B2022">
        <v>9.4860000000000007</v>
      </c>
      <c r="C2022">
        <v>5.2549999999999999</v>
      </c>
      <c r="D2022">
        <v>1.034</v>
      </c>
    </row>
    <row r="2023" spans="1:4" x14ac:dyDescent="0.25">
      <c r="A2023">
        <v>27.658999999999999</v>
      </c>
      <c r="B2023">
        <v>9.3070000000000004</v>
      </c>
      <c r="C2023">
        <v>5.25</v>
      </c>
      <c r="D2023">
        <v>1.03</v>
      </c>
    </row>
    <row r="2024" spans="1:4" x14ac:dyDescent="0.25">
      <c r="A2024">
        <v>27.672999999999998</v>
      </c>
      <c r="B2024">
        <v>9.1189999999999998</v>
      </c>
      <c r="C2024">
        <v>5.2450000000000001</v>
      </c>
      <c r="D2024">
        <v>1.03</v>
      </c>
    </row>
    <row r="2025" spans="1:4" x14ac:dyDescent="0.25">
      <c r="A2025">
        <v>27.684999999999999</v>
      </c>
      <c r="B2025">
        <v>8.9559999999999995</v>
      </c>
      <c r="C2025">
        <v>5.2450000000000001</v>
      </c>
      <c r="D2025">
        <v>1.03</v>
      </c>
    </row>
    <row r="2026" spans="1:4" x14ac:dyDescent="0.25">
      <c r="A2026">
        <v>27.699000000000002</v>
      </c>
      <c r="B2026">
        <v>8.7769999999999992</v>
      </c>
      <c r="C2026">
        <v>5.242</v>
      </c>
      <c r="D2026">
        <v>1.03</v>
      </c>
    </row>
    <row r="2027" spans="1:4" x14ac:dyDescent="0.25">
      <c r="A2027">
        <v>27.713000000000001</v>
      </c>
      <c r="B2027">
        <v>8.5969999999999995</v>
      </c>
      <c r="C2027">
        <v>5.24</v>
      </c>
      <c r="D2027">
        <v>1.03</v>
      </c>
    </row>
    <row r="2028" spans="1:4" x14ac:dyDescent="0.25">
      <c r="A2028">
        <v>27.725000000000001</v>
      </c>
      <c r="B2028">
        <v>8.4250000000000007</v>
      </c>
      <c r="C2028">
        <v>5.2370000000000001</v>
      </c>
      <c r="D2028">
        <v>1.034</v>
      </c>
    </row>
    <row r="2029" spans="1:4" x14ac:dyDescent="0.25">
      <c r="A2029">
        <v>27.739000000000001</v>
      </c>
      <c r="B2029">
        <v>8.2550000000000008</v>
      </c>
      <c r="C2029">
        <v>5.2370000000000001</v>
      </c>
      <c r="D2029">
        <v>1.032</v>
      </c>
    </row>
    <row r="2030" spans="1:4" x14ac:dyDescent="0.25">
      <c r="A2030">
        <v>27.753</v>
      </c>
      <c r="B2030">
        <v>8.0809999999999995</v>
      </c>
      <c r="C2030">
        <v>5.2350000000000003</v>
      </c>
      <c r="D2030">
        <v>1.0289999999999999</v>
      </c>
    </row>
    <row r="2031" spans="1:4" x14ac:dyDescent="0.25">
      <c r="A2031">
        <v>27.765000000000001</v>
      </c>
      <c r="B2031">
        <v>7.9059999999999997</v>
      </c>
      <c r="C2031">
        <v>5.2350000000000003</v>
      </c>
      <c r="D2031">
        <v>1.032</v>
      </c>
    </row>
    <row r="2032" spans="1:4" x14ac:dyDescent="0.25">
      <c r="A2032">
        <v>27.779</v>
      </c>
      <c r="B2032">
        <v>7.7409999999999997</v>
      </c>
      <c r="C2032">
        <v>5.2320000000000002</v>
      </c>
      <c r="D2032">
        <v>1.032</v>
      </c>
    </row>
    <row r="2033" spans="1:4" x14ac:dyDescent="0.25">
      <c r="A2033">
        <v>27.792999999999999</v>
      </c>
      <c r="B2033">
        <v>7.5780000000000003</v>
      </c>
      <c r="C2033">
        <v>5.2350000000000003</v>
      </c>
      <c r="D2033">
        <v>1.03</v>
      </c>
    </row>
    <row r="2034" spans="1:4" x14ac:dyDescent="0.25">
      <c r="A2034">
        <v>27.805</v>
      </c>
      <c r="B2034">
        <v>7.41</v>
      </c>
      <c r="C2034">
        <v>5.2389999999999999</v>
      </c>
      <c r="D2034">
        <v>1.0289999999999999</v>
      </c>
    </row>
    <row r="2035" spans="1:4" x14ac:dyDescent="0.25">
      <c r="A2035">
        <v>27.818999999999999</v>
      </c>
      <c r="B2035">
        <v>7.2489999999999997</v>
      </c>
      <c r="C2035">
        <v>5.24</v>
      </c>
      <c r="D2035">
        <v>1.03</v>
      </c>
    </row>
    <row r="2036" spans="1:4" x14ac:dyDescent="0.25">
      <c r="A2036">
        <v>27.832000000000001</v>
      </c>
      <c r="B2036">
        <v>7.1020000000000003</v>
      </c>
      <c r="C2036">
        <v>5.242</v>
      </c>
      <c r="D2036">
        <v>1.034</v>
      </c>
    </row>
    <row r="2037" spans="1:4" x14ac:dyDescent="0.25">
      <c r="A2037">
        <v>27.844999999999999</v>
      </c>
      <c r="B2037">
        <v>6.944</v>
      </c>
      <c r="C2037">
        <v>5.242</v>
      </c>
      <c r="D2037">
        <v>1.03</v>
      </c>
    </row>
    <row r="2038" spans="1:4" x14ac:dyDescent="0.25">
      <c r="A2038">
        <v>27.859000000000002</v>
      </c>
      <c r="B2038">
        <v>6.7850000000000001</v>
      </c>
      <c r="C2038">
        <v>5.2439999999999998</v>
      </c>
      <c r="D2038">
        <v>1.034</v>
      </c>
    </row>
    <row r="2039" spans="1:4" x14ac:dyDescent="0.25">
      <c r="A2039">
        <v>27.873000000000001</v>
      </c>
      <c r="B2039">
        <v>6.6379999999999999</v>
      </c>
      <c r="C2039">
        <v>5.2439999999999998</v>
      </c>
      <c r="D2039">
        <v>1.0289999999999999</v>
      </c>
    </row>
    <row r="2040" spans="1:4" x14ac:dyDescent="0.25">
      <c r="A2040">
        <v>27.885000000000002</v>
      </c>
      <c r="B2040">
        <v>6.4960000000000004</v>
      </c>
      <c r="C2040">
        <v>5.2450000000000001</v>
      </c>
      <c r="D2040">
        <v>1.03</v>
      </c>
    </row>
    <row r="2041" spans="1:4" x14ac:dyDescent="0.25">
      <c r="A2041">
        <v>27.899000000000001</v>
      </c>
      <c r="B2041">
        <v>6.3419999999999996</v>
      </c>
      <c r="C2041">
        <v>5.2469999999999999</v>
      </c>
      <c r="D2041">
        <v>1.032</v>
      </c>
    </row>
    <row r="2042" spans="1:4" x14ac:dyDescent="0.25">
      <c r="A2042">
        <v>27.913</v>
      </c>
      <c r="B2042">
        <v>6.1950000000000003</v>
      </c>
      <c r="C2042">
        <v>5.2480000000000002</v>
      </c>
      <c r="D2042">
        <v>1.0289999999999999</v>
      </c>
    </row>
    <row r="2043" spans="1:4" x14ac:dyDescent="0.25">
      <c r="A2043">
        <v>27.925000000000001</v>
      </c>
      <c r="B2043">
        <v>6.048</v>
      </c>
      <c r="C2043">
        <v>5.2450000000000001</v>
      </c>
      <c r="D2043">
        <v>1.032</v>
      </c>
    </row>
    <row r="2044" spans="1:4" x14ac:dyDescent="0.25">
      <c r="A2044">
        <v>27.939</v>
      </c>
      <c r="B2044">
        <v>5.915</v>
      </c>
      <c r="C2044">
        <v>5.2519999999999998</v>
      </c>
      <c r="D2044">
        <v>1.034</v>
      </c>
    </row>
    <row r="2045" spans="1:4" x14ac:dyDescent="0.25">
      <c r="A2045">
        <v>27.952999999999999</v>
      </c>
      <c r="B2045">
        <v>5.7750000000000004</v>
      </c>
      <c r="C2045">
        <v>5.2480000000000002</v>
      </c>
      <c r="D2045">
        <v>1.032</v>
      </c>
    </row>
    <row r="2046" spans="1:4" x14ac:dyDescent="0.25">
      <c r="A2046">
        <v>27.965</v>
      </c>
      <c r="B2046">
        <v>5.6369999999999996</v>
      </c>
      <c r="C2046">
        <v>5.2469999999999999</v>
      </c>
      <c r="D2046">
        <v>1.03</v>
      </c>
    </row>
    <row r="2047" spans="1:4" x14ac:dyDescent="0.25">
      <c r="A2047">
        <v>27.978999999999999</v>
      </c>
      <c r="B2047">
        <v>5.5110000000000001</v>
      </c>
      <c r="C2047">
        <v>5.2469999999999999</v>
      </c>
      <c r="D2047">
        <v>1.034</v>
      </c>
    </row>
    <row r="2048" spans="1:4" x14ac:dyDescent="0.25">
      <c r="A2048">
        <v>27.992999999999999</v>
      </c>
      <c r="B2048">
        <v>5.38</v>
      </c>
      <c r="C2048">
        <v>5.242</v>
      </c>
      <c r="D2048">
        <v>1.032</v>
      </c>
    </row>
    <row r="2049" spans="1:4" x14ac:dyDescent="0.25">
      <c r="A2049">
        <v>28.004999999999999</v>
      </c>
      <c r="B2049">
        <v>5.2560000000000002</v>
      </c>
      <c r="C2049">
        <v>5.242</v>
      </c>
      <c r="D2049">
        <v>1.032</v>
      </c>
    </row>
    <row r="2050" spans="1:4" x14ac:dyDescent="0.25">
      <c r="A2050">
        <v>28.018999999999998</v>
      </c>
      <c r="B2050">
        <v>5.1219999999999999</v>
      </c>
      <c r="C2050">
        <v>5.242</v>
      </c>
      <c r="D2050">
        <v>1.03</v>
      </c>
    </row>
    <row r="2051" spans="1:4" x14ac:dyDescent="0.25">
      <c r="A2051">
        <v>28.032</v>
      </c>
      <c r="B2051">
        <v>5.0049999999999999</v>
      </c>
      <c r="C2051">
        <v>5.2439999999999998</v>
      </c>
      <c r="D2051">
        <v>1.0369999999999999</v>
      </c>
    </row>
    <row r="2052" spans="1:4" x14ac:dyDescent="0.25">
      <c r="A2052">
        <v>28.045999999999999</v>
      </c>
      <c r="B2052">
        <v>4.8810000000000002</v>
      </c>
      <c r="C2052">
        <v>5.2140000000000004</v>
      </c>
      <c r="D2052">
        <v>1.095</v>
      </c>
    </row>
    <row r="2053" spans="1:4" x14ac:dyDescent="0.25">
      <c r="A2053">
        <v>28.06</v>
      </c>
      <c r="B2053">
        <v>4.7619999999999996</v>
      </c>
      <c r="C2053">
        <v>5.13</v>
      </c>
      <c r="D2053">
        <v>1.246</v>
      </c>
    </row>
    <row r="2054" spans="1:4" x14ac:dyDescent="0.25">
      <c r="A2054">
        <v>28.073</v>
      </c>
      <c r="B2054">
        <v>4.6470000000000002</v>
      </c>
      <c r="C2054">
        <v>5.0010000000000003</v>
      </c>
      <c r="D2054">
        <v>1.3140000000000001</v>
      </c>
    </row>
    <row r="2055" spans="1:4" x14ac:dyDescent="0.25">
      <c r="A2055">
        <v>28.085000000000001</v>
      </c>
      <c r="B2055">
        <v>4.5339999999999998</v>
      </c>
      <c r="C2055">
        <v>4.82</v>
      </c>
      <c r="D2055">
        <v>1.4119999999999999</v>
      </c>
    </row>
    <row r="2056" spans="1:4" x14ac:dyDescent="0.25">
      <c r="A2056">
        <v>28.099</v>
      </c>
      <c r="B2056">
        <v>4.4219999999999997</v>
      </c>
      <c r="C2056">
        <v>4.6029999999999998</v>
      </c>
      <c r="D2056">
        <v>1.5429999999999999</v>
      </c>
    </row>
    <row r="2057" spans="1:4" x14ac:dyDescent="0.25">
      <c r="A2057">
        <v>28.113</v>
      </c>
      <c r="B2057">
        <v>4.3070000000000004</v>
      </c>
      <c r="C2057">
        <v>4.3710000000000004</v>
      </c>
      <c r="D2057">
        <v>1.649</v>
      </c>
    </row>
    <row r="2058" spans="1:4" x14ac:dyDescent="0.25">
      <c r="A2058">
        <v>28.125</v>
      </c>
      <c r="B2058">
        <v>4.2080000000000002</v>
      </c>
      <c r="C2058">
        <v>4.1529999999999996</v>
      </c>
      <c r="D2058">
        <v>1.712</v>
      </c>
    </row>
    <row r="2059" spans="1:4" x14ac:dyDescent="0.25">
      <c r="A2059">
        <v>28.138999999999999</v>
      </c>
      <c r="B2059">
        <v>4.1050000000000004</v>
      </c>
      <c r="C2059">
        <v>3.9630000000000001</v>
      </c>
      <c r="D2059">
        <v>1.7569999999999999</v>
      </c>
    </row>
    <row r="2060" spans="1:4" x14ac:dyDescent="0.25">
      <c r="A2060">
        <v>28.152999999999999</v>
      </c>
      <c r="B2060">
        <v>3.9969999999999999</v>
      </c>
      <c r="C2060">
        <v>3.8029999999999999</v>
      </c>
      <c r="D2060">
        <v>1.796</v>
      </c>
    </row>
    <row r="2061" spans="1:4" x14ac:dyDescent="0.25">
      <c r="A2061">
        <v>28.164999999999999</v>
      </c>
      <c r="B2061">
        <v>3.8980000000000001</v>
      </c>
      <c r="C2061">
        <v>3.6640000000000001</v>
      </c>
      <c r="D2061">
        <v>1.83</v>
      </c>
    </row>
    <row r="2062" spans="1:4" x14ac:dyDescent="0.25">
      <c r="A2062">
        <v>28.178999999999998</v>
      </c>
      <c r="B2062">
        <v>3.806</v>
      </c>
      <c r="C2062">
        <v>3.5510000000000002</v>
      </c>
      <c r="D2062">
        <v>1.859</v>
      </c>
    </row>
    <row r="2063" spans="1:4" x14ac:dyDescent="0.25">
      <c r="A2063">
        <v>28.193000000000001</v>
      </c>
      <c r="B2063">
        <v>3.7120000000000002</v>
      </c>
      <c r="C2063">
        <v>3.4550000000000001</v>
      </c>
      <c r="D2063">
        <v>1.8779999999999999</v>
      </c>
    </row>
    <row r="2064" spans="1:4" x14ac:dyDescent="0.25">
      <c r="A2064">
        <v>28.204999999999998</v>
      </c>
      <c r="B2064">
        <v>3.613</v>
      </c>
      <c r="C2064">
        <v>3.3740000000000001</v>
      </c>
      <c r="D2064">
        <v>1.9079999999999999</v>
      </c>
    </row>
    <row r="2065" spans="1:4" x14ac:dyDescent="0.25">
      <c r="A2065">
        <v>28.219000000000001</v>
      </c>
      <c r="B2065">
        <v>3.5190000000000001</v>
      </c>
      <c r="C2065">
        <v>3.3029999999999999</v>
      </c>
      <c r="D2065">
        <v>1.9119999999999999</v>
      </c>
    </row>
    <row r="2066" spans="1:4" x14ac:dyDescent="0.25">
      <c r="A2066">
        <v>28.233000000000001</v>
      </c>
      <c r="B2066">
        <v>3.4340000000000002</v>
      </c>
      <c r="C2066">
        <v>3.246</v>
      </c>
      <c r="D2066">
        <v>1.925</v>
      </c>
    </row>
    <row r="2067" spans="1:4" x14ac:dyDescent="0.25">
      <c r="A2067">
        <v>28.245000000000001</v>
      </c>
      <c r="B2067">
        <v>3.3420000000000001</v>
      </c>
      <c r="C2067">
        <v>3.194</v>
      </c>
      <c r="D2067">
        <v>1.9319999999999999</v>
      </c>
    </row>
    <row r="2068" spans="1:4" x14ac:dyDescent="0.25">
      <c r="A2068">
        <v>28.259</v>
      </c>
      <c r="B2068">
        <v>3.26</v>
      </c>
      <c r="C2068">
        <v>3.1560000000000001</v>
      </c>
      <c r="D2068">
        <v>1.94</v>
      </c>
    </row>
    <row r="2069" spans="1:4" x14ac:dyDescent="0.25">
      <c r="A2069">
        <v>28.273</v>
      </c>
      <c r="B2069">
        <v>3.1720000000000002</v>
      </c>
      <c r="C2069">
        <v>3.12</v>
      </c>
      <c r="D2069">
        <v>1.94</v>
      </c>
    </row>
    <row r="2070" spans="1:4" x14ac:dyDescent="0.25">
      <c r="A2070">
        <v>28.285</v>
      </c>
      <c r="B2070">
        <v>3.09</v>
      </c>
      <c r="C2070">
        <v>3.089</v>
      </c>
      <c r="D2070">
        <v>1.9410000000000001</v>
      </c>
    </row>
    <row r="2071" spans="1:4" x14ac:dyDescent="0.25">
      <c r="A2071">
        <v>28.298999999999999</v>
      </c>
      <c r="B2071">
        <v>3.0139999999999998</v>
      </c>
      <c r="C2071">
        <v>3.0630000000000002</v>
      </c>
      <c r="D2071">
        <v>1.9450000000000001</v>
      </c>
    </row>
    <row r="2072" spans="1:4" x14ac:dyDescent="0.25">
      <c r="A2072">
        <v>28.312999999999999</v>
      </c>
      <c r="B2072">
        <v>2.9289999999999998</v>
      </c>
      <c r="C2072">
        <v>3.044</v>
      </c>
      <c r="D2072">
        <v>1.95</v>
      </c>
    </row>
    <row r="2073" spans="1:4" x14ac:dyDescent="0.25">
      <c r="A2073">
        <v>28.324999999999999</v>
      </c>
      <c r="B2073">
        <v>2.855</v>
      </c>
      <c r="C2073">
        <v>3.0259999999999998</v>
      </c>
      <c r="D2073">
        <v>1.9530000000000001</v>
      </c>
    </row>
    <row r="2074" spans="1:4" x14ac:dyDescent="0.25">
      <c r="A2074">
        <v>28.338999999999999</v>
      </c>
      <c r="B2074">
        <v>2.7839999999999998</v>
      </c>
      <c r="C2074">
        <v>3.0150000000000001</v>
      </c>
      <c r="D2074">
        <v>1.956</v>
      </c>
    </row>
    <row r="2075" spans="1:4" x14ac:dyDescent="0.25">
      <c r="A2075">
        <v>28.353000000000002</v>
      </c>
      <c r="B2075">
        <v>2.7109999999999999</v>
      </c>
      <c r="C2075">
        <v>3.0030000000000001</v>
      </c>
      <c r="D2075">
        <v>1.9530000000000001</v>
      </c>
    </row>
    <row r="2076" spans="1:4" x14ac:dyDescent="0.25">
      <c r="A2076">
        <v>28.366</v>
      </c>
      <c r="B2076">
        <v>2.6440000000000001</v>
      </c>
      <c r="C2076">
        <v>2.9910000000000001</v>
      </c>
      <c r="D2076">
        <v>1.954</v>
      </c>
    </row>
    <row r="2077" spans="1:4" x14ac:dyDescent="0.25">
      <c r="A2077">
        <v>28.38</v>
      </c>
      <c r="B2077">
        <v>2.5819999999999999</v>
      </c>
      <c r="C2077">
        <v>2.9820000000000002</v>
      </c>
      <c r="D2077">
        <v>1.9530000000000001</v>
      </c>
    </row>
    <row r="2078" spans="1:4" x14ac:dyDescent="0.25">
      <c r="A2078">
        <v>28.391999999999999</v>
      </c>
      <c r="B2078">
        <v>2.5219999999999998</v>
      </c>
      <c r="C2078">
        <v>2.9710000000000001</v>
      </c>
      <c r="D2078">
        <v>1.9510000000000001</v>
      </c>
    </row>
    <row r="2079" spans="1:4" x14ac:dyDescent="0.25">
      <c r="A2079">
        <v>28.405999999999999</v>
      </c>
      <c r="B2079">
        <v>2.4649999999999999</v>
      </c>
      <c r="C2079">
        <v>2.9710000000000001</v>
      </c>
      <c r="D2079">
        <v>1.958</v>
      </c>
    </row>
    <row r="2080" spans="1:4" x14ac:dyDescent="0.25">
      <c r="A2080">
        <v>28.42</v>
      </c>
      <c r="B2080">
        <v>2.4119999999999999</v>
      </c>
      <c r="C2080">
        <v>2.9660000000000002</v>
      </c>
      <c r="D2080">
        <v>1.9590000000000001</v>
      </c>
    </row>
    <row r="2081" spans="1:4" x14ac:dyDescent="0.25">
      <c r="A2081">
        <v>28.431999999999999</v>
      </c>
      <c r="B2081">
        <v>2.3679999999999999</v>
      </c>
      <c r="C2081">
        <v>2.9609999999999999</v>
      </c>
      <c r="D2081">
        <v>1.9610000000000001</v>
      </c>
    </row>
    <row r="2082" spans="1:4" x14ac:dyDescent="0.25">
      <c r="A2082">
        <v>28.446000000000002</v>
      </c>
      <c r="B2082">
        <v>2.3359999999999999</v>
      </c>
      <c r="C2082">
        <v>2.9569999999999999</v>
      </c>
      <c r="D2082">
        <v>1.9630000000000001</v>
      </c>
    </row>
    <row r="2083" spans="1:4" x14ac:dyDescent="0.25">
      <c r="A2083">
        <v>28.46</v>
      </c>
      <c r="B2083">
        <v>2.3130000000000002</v>
      </c>
      <c r="C2083">
        <v>2.95</v>
      </c>
      <c r="D2083">
        <v>1.956</v>
      </c>
    </row>
    <row r="2084" spans="1:4" x14ac:dyDescent="0.25">
      <c r="A2084">
        <v>28.472000000000001</v>
      </c>
      <c r="B2084">
        <v>2.2970000000000002</v>
      </c>
      <c r="C2084">
        <v>2.948</v>
      </c>
      <c r="D2084">
        <v>1.9610000000000001</v>
      </c>
    </row>
    <row r="2085" spans="1:4" x14ac:dyDescent="0.25">
      <c r="A2085">
        <v>28.486000000000001</v>
      </c>
      <c r="B2085">
        <v>2.2970000000000002</v>
      </c>
      <c r="C2085">
        <v>2.944</v>
      </c>
      <c r="D2085">
        <v>1.9610000000000001</v>
      </c>
    </row>
    <row r="2086" spans="1:4" x14ac:dyDescent="0.25">
      <c r="A2086">
        <v>28.5</v>
      </c>
      <c r="B2086">
        <v>2.3199999999999998</v>
      </c>
      <c r="C2086">
        <v>2.9390000000000001</v>
      </c>
      <c r="D2086">
        <v>1.9590000000000001</v>
      </c>
    </row>
    <row r="2087" spans="1:4" x14ac:dyDescent="0.25">
      <c r="A2087">
        <v>28.512</v>
      </c>
      <c r="B2087">
        <v>2.3620000000000001</v>
      </c>
      <c r="C2087">
        <v>2.931</v>
      </c>
      <c r="D2087">
        <v>1.9610000000000001</v>
      </c>
    </row>
    <row r="2088" spans="1:4" x14ac:dyDescent="0.25">
      <c r="A2088">
        <v>28.526</v>
      </c>
      <c r="B2088">
        <v>2.41</v>
      </c>
      <c r="C2088">
        <v>2.9260000000000002</v>
      </c>
      <c r="D2088">
        <v>1.966</v>
      </c>
    </row>
    <row r="2089" spans="1:4" x14ac:dyDescent="0.25">
      <c r="A2089">
        <v>28.54</v>
      </c>
      <c r="B2089">
        <v>2.476</v>
      </c>
      <c r="C2089">
        <v>2.9140000000000001</v>
      </c>
      <c r="D2089">
        <v>1.982</v>
      </c>
    </row>
    <row r="2090" spans="1:4" x14ac:dyDescent="0.25">
      <c r="A2090">
        <v>28.553000000000001</v>
      </c>
      <c r="B2090">
        <v>2.58</v>
      </c>
      <c r="C2090">
        <v>2.9009999999999998</v>
      </c>
      <c r="D2090">
        <v>1.9950000000000001</v>
      </c>
    </row>
    <row r="2091" spans="1:4" x14ac:dyDescent="0.25">
      <c r="A2091">
        <v>28.565999999999999</v>
      </c>
      <c r="B2091">
        <v>2.6970000000000001</v>
      </c>
      <c r="C2091">
        <v>2.8919999999999999</v>
      </c>
      <c r="D2091">
        <v>2.0030000000000001</v>
      </c>
    </row>
    <row r="2092" spans="1:4" x14ac:dyDescent="0.25">
      <c r="A2092">
        <v>28.58</v>
      </c>
      <c r="B2092">
        <v>2.8260000000000001</v>
      </c>
      <c r="C2092">
        <v>2.887</v>
      </c>
      <c r="D2092">
        <v>1.9970000000000001</v>
      </c>
    </row>
    <row r="2093" spans="1:4" x14ac:dyDescent="0.25">
      <c r="A2093">
        <v>28.593</v>
      </c>
      <c r="B2093">
        <v>2.97</v>
      </c>
      <c r="C2093">
        <v>2.8889999999999998</v>
      </c>
      <c r="D2093">
        <v>1.9790000000000001</v>
      </c>
    </row>
    <row r="2094" spans="1:4" x14ac:dyDescent="0.25">
      <c r="A2094">
        <v>28.605</v>
      </c>
      <c r="B2094">
        <v>3.1520000000000001</v>
      </c>
      <c r="C2094">
        <v>2.9009999999999998</v>
      </c>
      <c r="D2094">
        <v>1.958</v>
      </c>
    </row>
    <row r="2095" spans="1:4" x14ac:dyDescent="0.25">
      <c r="A2095">
        <v>28.619</v>
      </c>
      <c r="B2095">
        <v>3.34</v>
      </c>
      <c r="C2095">
        <v>2.9159999999999999</v>
      </c>
      <c r="D2095">
        <v>1.9379999999999999</v>
      </c>
    </row>
    <row r="2096" spans="1:4" x14ac:dyDescent="0.25">
      <c r="A2096">
        <v>28.632999999999999</v>
      </c>
      <c r="B2096">
        <v>3.5219999999999998</v>
      </c>
      <c r="C2096">
        <v>2.9390000000000001</v>
      </c>
      <c r="D2096">
        <v>1.9079999999999999</v>
      </c>
    </row>
    <row r="2097" spans="1:4" x14ac:dyDescent="0.25">
      <c r="A2097">
        <v>28.645</v>
      </c>
      <c r="B2097">
        <v>3.726</v>
      </c>
      <c r="C2097">
        <v>2.9710000000000001</v>
      </c>
      <c r="D2097">
        <v>1.8640000000000001</v>
      </c>
    </row>
    <row r="2098" spans="1:4" x14ac:dyDescent="0.25">
      <c r="A2098">
        <v>28.66</v>
      </c>
      <c r="B2098">
        <v>3.9529999999999998</v>
      </c>
      <c r="C2098">
        <v>3.02</v>
      </c>
      <c r="D2098">
        <v>1.82</v>
      </c>
    </row>
    <row r="2099" spans="1:4" x14ac:dyDescent="0.25">
      <c r="A2099">
        <v>28.672000000000001</v>
      </c>
      <c r="B2099">
        <v>4.1740000000000004</v>
      </c>
      <c r="C2099">
        <v>3.0779999999999998</v>
      </c>
      <c r="D2099">
        <v>1.77</v>
      </c>
    </row>
    <row r="2100" spans="1:4" x14ac:dyDescent="0.25">
      <c r="A2100">
        <v>28.686</v>
      </c>
      <c r="B2100">
        <v>4.399</v>
      </c>
      <c r="C2100">
        <v>3.149</v>
      </c>
      <c r="D2100">
        <v>1.7</v>
      </c>
    </row>
    <row r="2101" spans="1:4" x14ac:dyDescent="0.25">
      <c r="A2101">
        <v>28.698</v>
      </c>
      <c r="B2101">
        <v>4.6539999999999999</v>
      </c>
      <c r="C2101">
        <v>3.2370000000000001</v>
      </c>
      <c r="D2101">
        <v>1.613</v>
      </c>
    </row>
    <row r="2102" spans="1:4" x14ac:dyDescent="0.25">
      <c r="A2102">
        <v>28.712</v>
      </c>
      <c r="B2102">
        <v>4.9160000000000004</v>
      </c>
      <c r="C2102">
        <v>3.35</v>
      </c>
      <c r="D2102">
        <v>1.5049999999999999</v>
      </c>
    </row>
    <row r="2103" spans="1:4" x14ac:dyDescent="0.25">
      <c r="A2103">
        <v>28.725999999999999</v>
      </c>
      <c r="B2103">
        <v>5.1680000000000001</v>
      </c>
      <c r="C2103">
        <v>3.4860000000000002</v>
      </c>
      <c r="D2103">
        <v>1.403</v>
      </c>
    </row>
    <row r="2104" spans="1:4" x14ac:dyDescent="0.25">
      <c r="A2104">
        <v>28.739000000000001</v>
      </c>
      <c r="B2104">
        <v>5.4279999999999999</v>
      </c>
      <c r="C2104">
        <v>3.6269999999999998</v>
      </c>
      <c r="D2104">
        <v>1.3280000000000001</v>
      </c>
    </row>
    <row r="2105" spans="1:4" x14ac:dyDescent="0.25">
      <c r="A2105">
        <v>28.753</v>
      </c>
      <c r="B2105">
        <v>5.71</v>
      </c>
      <c r="C2105">
        <v>3.7629999999999999</v>
      </c>
      <c r="D2105">
        <v>1.2709999999999999</v>
      </c>
    </row>
    <row r="2106" spans="1:4" x14ac:dyDescent="0.25">
      <c r="A2106">
        <v>28.765000000000001</v>
      </c>
      <c r="B2106">
        <v>5.9930000000000003</v>
      </c>
      <c r="C2106">
        <v>3.887</v>
      </c>
      <c r="D2106">
        <v>1.2370000000000001</v>
      </c>
    </row>
    <row r="2107" spans="1:4" x14ac:dyDescent="0.25">
      <c r="A2107">
        <v>28.777999999999999</v>
      </c>
      <c r="B2107">
        <v>6.2640000000000002</v>
      </c>
      <c r="C2107">
        <v>4.01</v>
      </c>
      <c r="D2107">
        <v>1.1950000000000001</v>
      </c>
    </row>
    <row r="2108" spans="1:4" x14ac:dyDescent="0.25">
      <c r="A2108">
        <v>28.792999999999999</v>
      </c>
      <c r="B2108">
        <v>6.5529999999999999</v>
      </c>
      <c r="C2108">
        <v>4.1509999999999998</v>
      </c>
      <c r="D2108">
        <v>1.081</v>
      </c>
    </row>
    <row r="2109" spans="1:4" x14ac:dyDescent="0.25">
      <c r="A2109">
        <v>28.806000000000001</v>
      </c>
      <c r="B2109">
        <v>6.8520000000000003</v>
      </c>
      <c r="C2109">
        <v>4.2930000000000001</v>
      </c>
      <c r="D2109">
        <v>1.0169999999999999</v>
      </c>
    </row>
    <row r="2110" spans="1:4" x14ac:dyDescent="0.25">
      <c r="A2110">
        <v>28.82</v>
      </c>
      <c r="B2110">
        <v>7.1459999999999999</v>
      </c>
      <c r="C2110">
        <v>4.4470000000000001</v>
      </c>
      <c r="D2110">
        <v>0.98299999999999998</v>
      </c>
    </row>
    <row r="2111" spans="1:4" x14ac:dyDescent="0.25">
      <c r="A2111">
        <v>28.832000000000001</v>
      </c>
      <c r="B2111">
        <v>7.4279999999999999</v>
      </c>
      <c r="C2111">
        <v>4.577</v>
      </c>
      <c r="D2111">
        <v>0.95599999999999996</v>
      </c>
    </row>
    <row r="2112" spans="1:4" x14ac:dyDescent="0.25">
      <c r="A2112">
        <v>28.846</v>
      </c>
      <c r="B2112">
        <v>7.7220000000000004</v>
      </c>
      <c r="C2112">
        <v>4.6879999999999997</v>
      </c>
      <c r="D2112">
        <v>1.006</v>
      </c>
    </row>
    <row r="2113" spans="1:4" x14ac:dyDescent="0.25">
      <c r="A2113">
        <v>28.858000000000001</v>
      </c>
      <c r="B2113">
        <v>8.0299999999999994</v>
      </c>
      <c r="C2113">
        <v>4.7770000000000001</v>
      </c>
      <c r="D2113">
        <v>1.0009999999999999</v>
      </c>
    </row>
    <row r="2114" spans="1:4" x14ac:dyDescent="0.25">
      <c r="A2114">
        <v>28.873000000000001</v>
      </c>
      <c r="B2114">
        <v>8.3239999999999998</v>
      </c>
      <c r="C2114">
        <v>4.8520000000000003</v>
      </c>
      <c r="D2114">
        <v>0.98699999999999999</v>
      </c>
    </row>
    <row r="2115" spans="1:4" x14ac:dyDescent="0.25">
      <c r="A2115">
        <v>28.885000000000002</v>
      </c>
      <c r="B2115">
        <v>8.6110000000000007</v>
      </c>
      <c r="C2115">
        <v>4.915</v>
      </c>
      <c r="D2115">
        <v>1.0249999999999999</v>
      </c>
    </row>
    <row r="2116" spans="1:4" x14ac:dyDescent="0.25">
      <c r="A2116">
        <v>28.899000000000001</v>
      </c>
      <c r="B2116">
        <v>8.91</v>
      </c>
      <c r="C2116">
        <v>4.9640000000000004</v>
      </c>
      <c r="D2116">
        <v>1.0089999999999999</v>
      </c>
    </row>
    <row r="2117" spans="1:4" x14ac:dyDescent="0.25">
      <c r="A2117">
        <v>28.913</v>
      </c>
      <c r="B2117">
        <v>9.218</v>
      </c>
      <c r="C2117">
        <v>5.01</v>
      </c>
      <c r="D2117">
        <v>1.006</v>
      </c>
    </row>
    <row r="2118" spans="1:4" x14ac:dyDescent="0.25">
      <c r="A2118">
        <v>28.925000000000001</v>
      </c>
      <c r="B2118">
        <v>9.5069999999999997</v>
      </c>
      <c r="C2118">
        <v>5.0430000000000001</v>
      </c>
      <c r="D2118">
        <v>1.034</v>
      </c>
    </row>
    <row r="2119" spans="1:4" x14ac:dyDescent="0.25">
      <c r="A2119">
        <v>28.939</v>
      </c>
      <c r="B2119">
        <v>9.7959999999999994</v>
      </c>
      <c r="C2119">
        <v>5.0739999999999998</v>
      </c>
      <c r="D2119">
        <v>1.014</v>
      </c>
    </row>
    <row r="2120" spans="1:4" x14ac:dyDescent="0.25">
      <c r="A2120">
        <v>28.952999999999999</v>
      </c>
      <c r="B2120">
        <v>10.097</v>
      </c>
      <c r="C2120">
        <v>5.0999999999999996</v>
      </c>
      <c r="D2120">
        <v>1.0169999999999999</v>
      </c>
    </row>
    <row r="2121" spans="1:4" x14ac:dyDescent="0.25">
      <c r="A2121">
        <v>28.965</v>
      </c>
      <c r="B2121">
        <v>10.391</v>
      </c>
      <c r="C2121">
        <v>5.1210000000000004</v>
      </c>
      <c r="D2121">
        <v>1.038</v>
      </c>
    </row>
    <row r="2122" spans="1:4" x14ac:dyDescent="0.25">
      <c r="A2122">
        <v>28.978000000000002</v>
      </c>
      <c r="B2122">
        <v>10.669</v>
      </c>
      <c r="C2122">
        <v>5.1379999999999999</v>
      </c>
      <c r="D2122">
        <v>1.0209999999999999</v>
      </c>
    </row>
    <row r="2123" spans="1:4" x14ac:dyDescent="0.25">
      <c r="A2123">
        <v>28.992000000000001</v>
      </c>
      <c r="B2123">
        <v>10.946999999999999</v>
      </c>
      <c r="C2123">
        <v>5.1459999999999999</v>
      </c>
      <c r="D2123">
        <v>1.0209999999999999</v>
      </c>
    </row>
    <row r="2124" spans="1:4" x14ac:dyDescent="0.25">
      <c r="A2124">
        <v>29.006</v>
      </c>
      <c r="B2124">
        <v>11.237</v>
      </c>
      <c r="C2124">
        <v>5.1660000000000004</v>
      </c>
      <c r="D2124">
        <v>1.038</v>
      </c>
    </row>
    <row r="2125" spans="1:4" x14ac:dyDescent="0.25">
      <c r="A2125">
        <v>29.018000000000001</v>
      </c>
      <c r="B2125">
        <v>11.513999999999999</v>
      </c>
      <c r="C2125">
        <v>5.18</v>
      </c>
      <c r="D2125">
        <v>1.0209999999999999</v>
      </c>
    </row>
    <row r="2126" spans="1:4" x14ac:dyDescent="0.25">
      <c r="A2126">
        <v>29.032</v>
      </c>
      <c r="B2126">
        <v>11.773999999999999</v>
      </c>
      <c r="C2126">
        <v>5.1870000000000003</v>
      </c>
      <c r="D2126">
        <v>1.03</v>
      </c>
    </row>
    <row r="2127" spans="1:4" x14ac:dyDescent="0.25">
      <c r="A2127">
        <v>29.045999999999999</v>
      </c>
      <c r="B2127">
        <v>12.034000000000001</v>
      </c>
      <c r="C2127">
        <v>5.1950000000000003</v>
      </c>
      <c r="D2127">
        <v>1.0349999999999999</v>
      </c>
    </row>
    <row r="2128" spans="1:4" x14ac:dyDescent="0.25">
      <c r="A2128">
        <v>29.058</v>
      </c>
      <c r="B2128">
        <v>12.284000000000001</v>
      </c>
      <c r="C2128">
        <v>5.2</v>
      </c>
      <c r="D2128">
        <v>1.024</v>
      </c>
    </row>
    <row r="2129" spans="1:4" x14ac:dyDescent="0.25">
      <c r="A2129">
        <v>29.071999999999999</v>
      </c>
      <c r="B2129">
        <v>12.525</v>
      </c>
      <c r="C2129">
        <v>5.2060000000000004</v>
      </c>
      <c r="D2129">
        <v>1.032</v>
      </c>
    </row>
    <row r="2130" spans="1:4" x14ac:dyDescent="0.25">
      <c r="A2130">
        <v>29.085000000000001</v>
      </c>
      <c r="B2130">
        <v>12.752000000000001</v>
      </c>
      <c r="C2130">
        <v>5.2080000000000002</v>
      </c>
      <c r="D2130">
        <v>1.038</v>
      </c>
    </row>
    <row r="2131" spans="1:4" x14ac:dyDescent="0.25">
      <c r="A2131">
        <v>29.099</v>
      </c>
      <c r="B2131">
        <v>12.971</v>
      </c>
      <c r="C2131">
        <v>5.2110000000000003</v>
      </c>
      <c r="D2131">
        <v>1.024</v>
      </c>
    </row>
    <row r="2132" spans="1:4" x14ac:dyDescent="0.25">
      <c r="A2132">
        <v>29.113</v>
      </c>
      <c r="B2132">
        <v>13.177</v>
      </c>
      <c r="C2132">
        <v>5.2160000000000002</v>
      </c>
      <c r="D2132">
        <v>1.0349999999999999</v>
      </c>
    </row>
    <row r="2133" spans="1:4" x14ac:dyDescent="0.25">
      <c r="A2133">
        <v>29.125</v>
      </c>
      <c r="B2133">
        <v>13.37</v>
      </c>
      <c r="C2133">
        <v>5.218</v>
      </c>
      <c r="D2133">
        <v>1.032</v>
      </c>
    </row>
    <row r="2134" spans="1:4" x14ac:dyDescent="0.25">
      <c r="A2134">
        <v>29.138000000000002</v>
      </c>
      <c r="B2134">
        <v>13.547000000000001</v>
      </c>
      <c r="C2134">
        <v>5.2229999999999999</v>
      </c>
      <c r="D2134">
        <v>1.0289999999999999</v>
      </c>
    </row>
    <row r="2135" spans="1:4" x14ac:dyDescent="0.25">
      <c r="A2135">
        <v>29.152000000000001</v>
      </c>
      <c r="B2135">
        <v>13.706</v>
      </c>
      <c r="C2135">
        <v>5.2270000000000003</v>
      </c>
      <c r="D2135">
        <v>1.038</v>
      </c>
    </row>
    <row r="2136" spans="1:4" x14ac:dyDescent="0.25">
      <c r="A2136">
        <v>29.166</v>
      </c>
      <c r="B2136">
        <v>13.85</v>
      </c>
      <c r="C2136">
        <v>5.2389999999999999</v>
      </c>
      <c r="D2136">
        <v>1.03</v>
      </c>
    </row>
    <row r="2137" spans="1:4" x14ac:dyDescent="0.25">
      <c r="A2137">
        <v>29.178999999999998</v>
      </c>
      <c r="B2137">
        <v>13.978999999999999</v>
      </c>
      <c r="C2137">
        <v>5.2320000000000002</v>
      </c>
      <c r="D2137">
        <v>1.022</v>
      </c>
    </row>
    <row r="2138" spans="1:4" x14ac:dyDescent="0.25">
      <c r="A2138">
        <v>29.193000000000001</v>
      </c>
      <c r="B2138">
        <v>14.082000000000001</v>
      </c>
      <c r="C2138">
        <v>5.2370000000000001</v>
      </c>
      <c r="D2138">
        <v>1.038</v>
      </c>
    </row>
    <row r="2139" spans="1:4" x14ac:dyDescent="0.25">
      <c r="A2139">
        <v>29.204999999999998</v>
      </c>
      <c r="B2139">
        <v>14.17</v>
      </c>
      <c r="C2139">
        <v>5.2370000000000001</v>
      </c>
      <c r="D2139">
        <v>1.03</v>
      </c>
    </row>
    <row r="2140" spans="1:4" x14ac:dyDescent="0.25">
      <c r="A2140">
        <v>29.219000000000001</v>
      </c>
      <c r="B2140">
        <v>14.236000000000001</v>
      </c>
      <c r="C2140">
        <v>5.234</v>
      </c>
      <c r="D2140">
        <v>1.03</v>
      </c>
    </row>
    <row r="2141" spans="1:4" x14ac:dyDescent="0.25">
      <c r="A2141">
        <v>29.233000000000001</v>
      </c>
      <c r="B2141">
        <v>14.289</v>
      </c>
      <c r="C2141">
        <v>5.2370000000000001</v>
      </c>
      <c r="D2141">
        <v>1.038</v>
      </c>
    </row>
    <row r="2142" spans="1:4" x14ac:dyDescent="0.25">
      <c r="A2142">
        <v>29.245000000000001</v>
      </c>
      <c r="B2142">
        <v>14.319000000000001</v>
      </c>
      <c r="C2142">
        <v>5.24</v>
      </c>
      <c r="D2142">
        <v>1.032</v>
      </c>
    </row>
    <row r="2143" spans="1:4" x14ac:dyDescent="0.25">
      <c r="A2143">
        <v>29.257999999999999</v>
      </c>
      <c r="B2143">
        <v>14.327999999999999</v>
      </c>
      <c r="C2143">
        <v>5.2389999999999999</v>
      </c>
      <c r="D2143">
        <v>1.032</v>
      </c>
    </row>
    <row r="2144" spans="1:4" x14ac:dyDescent="0.25">
      <c r="A2144">
        <v>29.271999999999998</v>
      </c>
      <c r="B2144">
        <v>14.327999999999999</v>
      </c>
      <c r="C2144">
        <v>5.24</v>
      </c>
      <c r="D2144">
        <v>1.0369999999999999</v>
      </c>
    </row>
    <row r="2145" spans="1:4" x14ac:dyDescent="0.25">
      <c r="A2145">
        <v>29.286000000000001</v>
      </c>
      <c r="B2145">
        <v>14.305</v>
      </c>
      <c r="C2145">
        <v>5.24</v>
      </c>
      <c r="D2145">
        <v>1.0289999999999999</v>
      </c>
    </row>
    <row r="2146" spans="1:4" x14ac:dyDescent="0.25">
      <c r="A2146">
        <v>29.297999999999998</v>
      </c>
      <c r="B2146">
        <v>14.263999999999999</v>
      </c>
      <c r="C2146">
        <v>5.2370000000000001</v>
      </c>
      <c r="D2146">
        <v>1.034</v>
      </c>
    </row>
    <row r="2147" spans="1:4" x14ac:dyDescent="0.25">
      <c r="A2147">
        <v>29.312000000000001</v>
      </c>
      <c r="B2147">
        <v>14.206</v>
      </c>
      <c r="C2147">
        <v>5.2350000000000003</v>
      </c>
      <c r="D2147">
        <v>1.0349999999999999</v>
      </c>
    </row>
    <row r="2148" spans="1:4" x14ac:dyDescent="0.25">
      <c r="A2148">
        <v>29.326000000000001</v>
      </c>
      <c r="B2148">
        <v>14.14</v>
      </c>
      <c r="C2148">
        <v>5.24</v>
      </c>
      <c r="D2148">
        <v>1.0289999999999999</v>
      </c>
    </row>
    <row r="2149" spans="1:4" x14ac:dyDescent="0.25">
      <c r="A2149">
        <v>29.338000000000001</v>
      </c>
      <c r="B2149">
        <v>14.064</v>
      </c>
      <c r="C2149">
        <v>5.2439999999999998</v>
      </c>
      <c r="D2149">
        <v>1.0349999999999999</v>
      </c>
    </row>
    <row r="2150" spans="1:4" x14ac:dyDescent="0.25">
      <c r="A2150">
        <v>29.353000000000002</v>
      </c>
      <c r="B2150">
        <v>13.968</v>
      </c>
      <c r="C2150">
        <v>5.24</v>
      </c>
      <c r="D2150">
        <v>1.032</v>
      </c>
    </row>
    <row r="2151" spans="1:4" x14ac:dyDescent="0.25">
      <c r="A2151">
        <v>29.366</v>
      </c>
      <c r="B2151">
        <v>13.866</v>
      </c>
      <c r="C2151">
        <v>5.24</v>
      </c>
      <c r="D2151">
        <v>1.03</v>
      </c>
    </row>
    <row r="2152" spans="1:4" x14ac:dyDescent="0.25">
      <c r="A2152">
        <v>29.378</v>
      </c>
      <c r="B2152">
        <v>13.757999999999999</v>
      </c>
      <c r="C2152">
        <v>5.242</v>
      </c>
      <c r="D2152">
        <v>1.032</v>
      </c>
    </row>
    <row r="2153" spans="1:4" x14ac:dyDescent="0.25">
      <c r="A2153">
        <v>29.391999999999999</v>
      </c>
      <c r="B2153">
        <v>13.637</v>
      </c>
      <c r="C2153">
        <v>5.2350000000000003</v>
      </c>
      <c r="D2153">
        <v>1.03</v>
      </c>
    </row>
    <row r="2154" spans="1:4" x14ac:dyDescent="0.25">
      <c r="A2154">
        <v>29.405999999999999</v>
      </c>
      <c r="B2154">
        <v>13.507999999999999</v>
      </c>
      <c r="C2154">
        <v>5.2290000000000001</v>
      </c>
      <c r="D2154">
        <v>1.032</v>
      </c>
    </row>
    <row r="2155" spans="1:4" x14ac:dyDescent="0.25">
      <c r="A2155">
        <v>29.417999999999999</v>
      </c>
      <c r="B2155">
        <v>13.363</v>
      </c>
      <c r="C2155">
        <v>5.234</v>
      </c>
      <c r="D2155">
        <v>1.032</v>
      </c>
    </row>
    <row r="2156" spans="1:4" x14ac:dyDescent="0.25">
      <c r="A2156">
        <v>29.431999999999999</v>
      </c>
      <c r="B2156">
        <v>13.228</v>
      </c>
      <c r="C2156">
        <v>5.2320000000000002</v>
      </c>
      <c r="D2156">
        <v>1.032</v>
      </c>
    </row>
    <row r="2157" spans="1:4" x14ac:dyDescent="0.25">
      <c r="A2157">
        <v>29.446000000000002</v>
      </c>
      <c r="B2157">
        <v>13.076000000000001</v>
      </c>
      <c r="C2157">
        <v>5.2290000000000001</v>
      </c>
      <c r="D2157">
        <v>1.032</v>
      </c>
    </row>
    <row r="2158" spans="1:4" x14ac:dyDescent="0.25">
      <c r="A2158">
        <v>29.457999999999998</v>
      </c>
      <c r="B2158">
        <v>12.911</v>
      </c>
      <c r="C2158">
        <v>5.2309999999999999</v>
      </c>
      <c r="D2158">
        <v>1.0349999999999999</v>
      </c>
    </row>
    <row r="2159" spans="1:4" x14ac:dyDescent="0.25">
      <c r="A2159">
        <v>29.472999999999999</v>
      </c>
      <c r="B2159">
        <v>12.743</v>
      </c>
      <c r="C2159">
        <v>5.234</v>
      </c>
      <c r="D2159">
        <v>1.032</v>
      </c>
    </row>
    <row r="2160" spans="1:4" x14ac:dyDescent="0.25">
      <c r="A2160">
        <v>29.486000000000001</v>
      </c>
      <c r="B2160">
        <v>12.58</v>
      </c>
      <c r="C2160">
        <v>5.234</v>
      </c>
      <c r="D2160">
        <v>1.03</v>
      </c>
    </row>
    <row r="2161" spans="1:4" x14ac:dyDescent="0.25">
      <c r="A2161">
        <v>29.498999999999999</v>
      </c>
      <c r="B2161">
        <v>12.406000000000001</v>
      </c>
      <c r="C2161">
        <v>5.2389999999999999</v>
      </c>
      <c r="D2161">
        <v>1.034</v>
      </c>
    </row>
    <row r="2162" spans="1:4" x14ac:dyDescent="0.25">
      <c r="A2162">
        <v>29.513000000000002</v>
      </c>
      <c r="B2162">
        <v>12.224</v>
      </c>
      <c r="C2162">
        <v>5.24</v>
      </c>
      <c r="D2162">
        <v>1.03</v>
      </c>
    </row>
    <row r="2163" spans="1:4" x14ac:dyDescent="0.25">
      <c r="A2163">
        <v>29.526</v>
      </c>
      <c r="B2163">
        <v>12.045</v>
      </c>
      <c r="C2163">
        <v>5.24</v>
      </c>
      <c r="D2163">
        <v>1.032</v>
      </c>
    </row>
    <row r="2164" spans="1:4" x14ac:dyDescent="0.25">
      <c r="A2164">
        <v>29.539000000000001</v>
      </c>
      <c r="B2164">
        <v>11.866</v>
      </c>
      <c r="C2164">
        <v>5.242</v>
      </c>
      <c r="D2164">
        <v>1.034</v>
      </c>
    </row>
    <row r="2165" spans="1:4" x14ac:dyDescent="0.25">
      <c r="A2165">
        <v>29.553000000000001</v>
      </c>
      <c r="B2165">
        <v>11.673</v>
      </c>
      <c r="C2165">
        <v>5.2439999999999998</v>
      </c>
      <c r="D2165">
        <v>1.032</v>
      </c>
    </row>
    <row r="2166" spans="1:4" x14ac:dyDescent="0.25">
      <c r="A2166">
        <v>29.565999999999999</v>
      </c>
      <c r="B2166">
        <v>11.487</v>
      </c>
      <c r="C2166">
        <v>5.242</v>
      </c>
      <c r="D2166">
        <v>1.032</v>
      </c>
    </row>
    <row r="2167" spans="1:4" x14ac:dyDescent="0.25">
      <c r="A2167">
        <v>29.577999999999999</v>
      </c>
      <c r="B2167">
        <v>11.298999999999999</v>
      </c>
      <c r="C2167">
        <v>5.242</v>
      </c>
      <c r="D2167">
        <v>1.032</v>
      </c>
    </row>
    <row r="2168" spans="1:4" x14ac:dyDescent="0.25">
      <c r="A2168">
        <v>29.593</v>
      </c>
      <c r="B2168">
        <v>11.115</v>
      </c>
      <c r="C2168">
        <v>5.24</v>
      </c>
      <c r="D2168">
        <v>1.032</v>
      </c>
    </row>
    <row r="2169" spans="1:4" x14ac:dyDescent="0.25">
      <c r="A2169">
        <v>29.605</v>
      </c>
      <c r="B2169">
        <v>10.917</v>
      </c>
      <c r="C2169">
        <v>5.2389999999999999</v>
      </c>
      <c r="D2169">
        <v>1.034</v>
      </c>
    </row>
    <row r="2170" spans="1:4" x14ac:dyDescent="0.25">
      <c r="A2170">
        <v>29.617999999999999</v>
      </c>
      <c r="B2170">
        <v>10.727</v>
      </c>
      <c r="C2170">
        <v>5.2320000000000002</v>
      </c>
      <c r="D2170">
        <v>1.03</v>
      </c>
    </row>
    <row r="2171" spans="1:4" x14ac:dyDescent="0.25">
      <c r="A2171">
        <v>29.632000000000001</v>
      </c>
      <c r="B2171">
        <v>10.548</v>
      </c>
      <c r="C2171">
        <v>5.2320000000000002</v>
      </c>
      <c r="D2171">
        <v>1.032</v>
      </c>
    </row>
    <row r="2172" spans="1:4" x14ac:dyDescent="0.25">
      <c r="A2172">
        <v>29.645</v>
      </c>
      <c r="B2172">
        <v>10.352</v>
      </c>
      <c r="C2172">
        <v>5.234</v>
      </c>
      <c r="D2172">
        <v>1.032</v>
      </c>
    </row>
    <row r="2173" spans="1:4" x14ac:dyDescent="0.25">
      <c r="A2173">
        <v>29.658000000000001</v>
      </c>
      <c r="B2173">
        <v>10.151999999999999</v>
      </c>
      <c r="C2173">
        <v>5.234</v>
      </c>
      <c r="D2173">
        <v>1.032</v>
      </c>
    </row>
    <row r="2174" spans="1:4" x14ac:dyDescent="0.25">
      <c r="A2174">
        <v>29.672000000000001</v>
      </c>
      <c r="B2174">
        <v>9.9619999999999997</v>
      </c>
      <c r="C2174">
        <v>5.234</v>
      </c>
      <c r="D2174">
        <v>1.034</v>
      </c>
    </row>
    <row r="2175" spans="1:4" x14ac:dyDescent="0.25">
      <c r="A2175">
        <v>29.686</v>
      </c>
      <c r="B2175">
        <v>9.7799999999999994</v>
      </c>
      <c r="C2175">
        <v>5.2389999999999999</v>
      </c>
      <c r="D2175">
        <v>1.032</v>
      </c>
    </row>
    <row r="2176" spans="1:4" x14ac:dyDescent="0.25">
      <c r="A2176">
        <v>29.698</v>
      </c>
      <c r="B2176">
        <v>9.5830000000000002</v>
      </c>
      <c r="C2176">
        <v>5.2370000000000001</v>
      </c>
      <c r="D2176">
        <v>1.032</v>
      </c>
    </row>
    <row r="2177" spans="1:4" x14ac:dyDescent="0.25">
      <c r="A2177">
        <v>29.712</v>
      </c>
      <c r="B2177">
        <v>9.39</v>
      </c>
      <c r="C2177">
        <v>5.234</v>
      </c>
      <c r="D2177">
        <v>1.0289999999999999</v>
      </c>
    </row>
    <row r="2178" spans="1:4" x14ac:dyDescent="0.25">
      <c r="A2178">
        <v>29.725999999999999</v>
      </c>
      <c r="B2178">
        <v>9.2110000000000003</v>
      </c>
      <c r="C2178">
        <v>5.2309999999999999</v>
      </c>
      <c r="D2178">
        <v>1.034</v>
      </c>
    </row>
    <row r="2179" spans="1:4" x14ac:dyDescent="0.25">
      <c r="A2179">
        <v>29.738</v>
      </c>
      <c r="B2179">
        <v>9.032</v>
      </c>
      <c r="C2179">
        <v>5.2320000000000002</v>
      </c>
      <c r="D2179">
        <v>1.03</v>
      </c>
    </row>
    <row r="2180" spans="1:4" x14ac:dyDescent="0.25">
      <c r="A2180">
        <v>29.751999999999999</v>
      </c>
      <c r="B2180">
        <v>8.8480000000000008</v>
      </c>
      <c r="C2180">
        <v>5.2290000000000001</v>
      </c>
      <c r="D2180">
        <v>1.03</v>
      </c>
    </row>
    <row r="2181" spans="1:4" x14ac:dyDescent="0.25">
      <c r="A2181">
        <v>29.765999999999998</v>
      </c>
      <c r="B2181">
        <v>8.6660000000000004</v>
      </c>
      <c r="C2181">
        <v>5.2320000000000002</v>
      </c>
      <c r="D2181">
        <v>1.032</v>
      </c>
    </row>
    <row r="2182" spans="1:4" x14ac:dyDescent="0.25">
      <c r="A2182">
        <v>29.779</v>
      </c>
      <c r="B2182">
        <v>8.4920000000000009</v>
      </c>
      <c r="C2182">
        <v>5.2320000000000002</v>
      </c>
      <c r="D2182">
        <v>1.032</v>
      </c>
    </row>
    <row r="2183" spans="1:4" x14ac:dyDescent="0.25">
      <c r="A2183">
        <v>29.792999999999999</v>
      </c>
      <c r="B2183">
        <v>8.32</v>
      </c>
      <c r="C2183">
        <v>5.24</v>
      </c>
      <c r="D2183">
        <v>1.034</v>
      </c>
    </row>
    <row r="2184" spans="1:4" x14ac:dyDescent="0.25">
      <c r="A2184">
        <v>29.805</v>
      </c>
      <c r="B2184">
        <v>8.1430000000000007</v>
      </c>
      <c r="C2184">
        <v>5.242</v>
      </c>
      <c r="D2184">
        <v>1.03</v>
      </c>
    </row>
    <row r="2185" spans="1:4" x14ac:dyDescent="0.25">
      <c r="A2185">
        <v>29.818999999999999</v>
      </c>
      <c r="B2185">
        <v>7.97</v>
      </c>
      <c r="C2185">
        <v>5.242</v>
      </c>
      <c r="D2185">
        <v>1.034</v>
      </c>
    </row>
    <row r="2186" spans="1:4" x14ac:dyDescent="0.25">
      <c r="A2186">
        <v>29.832999999999998</v>
      </c>
      <c r="B2186">
        <v>7.8</v>
      </c>
      <c r="C2186">
        <v>5.242</v>
      </c>
      <c r="D2186">
        <v>1.032</v>
      </c>
    </row>
    <row r="2187" spans="1:4" x14ac:dyDescent="0.25">
      <c r="A2187">
        <v>29.844999999999999</v>
      </c>
      <c r="B2187">
        <v>7.6369999999999996</v>
      </c>
      <c r="C2187">
        <v>5.2439999999999998</v>
      </c>
      <c r="D2187">
        <v>1.032</v>
      </c>
    </row>
    <row r="2188" spans="1:4" x14ac:dyDescent="0.25">
      <c r="A2188">
        <v>29.858000000000001</v>
      </c>
      <c r="B2188">
        <v>7.4649999999999999</v>
      </c>
      <c r="C2188">
        <v>5.2439999999999998</v>
      </c>
      <c r="D2188">
        <v>1.034</v>
      </c>
    </row>
    <row r="2189" spans="1:4" x14ac:dyDescent="0.25">
      <c r="A2189">
        <v>29.872</v>
      </c>
      <c r="B2189">
        <v>7.3019999999999996</v>
      </c>
      <c r="C2189">
        <v>5.242</v>
      </c>
      <c r="D2189">
        <v>1.03</v>
      </c>
    </row>
    <row r="2190" spans="1:4" x14ac:dyDescent="0.25">
      <c r="A2190">
        <v>29.885999999999999</v>
      </c>
      <c r="B2190">
        <v>7.1459999999999999</v>
      </c>
      <c r="C2190">
        <v>5.2350000000000003</v>
      </c>
      <c r="D2190">
        <v>1.0289999999999999</v>
      </c>
    </row>
    <row r="2191" spans="1:4" x14ac:dyDescent="0.25">
      <c r="A2191">
        <v>29.898</v>
      </c>
      <c r="B2191">
        <v>6.9850000000000003</v>
      </c>
      <c r="C2191">
        <v>5.234</v>
      </c>
      <c r="D2191">
        <v>1.034</v>
      </c>
    </row>
    <row r="2192" spans="1:4" x14ac:dyDescent="0.25">
      <c r="A2192">
        <v>29.911999999999999</v>
      </c>
      <c r="B2192">
        <v>6.827</v>
      </c>
      <c r="C2192">
        <v>5.2320000000000002</v>
      </c>
      <c r="D2192">
        <v>1.034</v>
      </c>
    </row>
    <row r="2193" spans="1:4" x14ac:dyDescent="0.25">
      <c r="A2193">
        <v>29.925999999999998</v>
      </c>
      <c r="B2193">
        <v>6.673</v>
      </c>
      <c r="C2193">
        <v>5.2350000000000003</v>
      </c>
      <c r="D2193">
        <v>1.0289999999999999</v>
      </c>
    </row>
    <row r="2194" spans="1:4" x14ac:dyDescent="0.25">
      <c r="A2194">
        <v>29.937999999999999</v>
      </c>
      <c r="B2194">
        <v>6.5259999999999998</v>
      </c>
      <c r="C2194">
        <v>5.2320000000000002</v>
      </c>
      <c r="D2194">
        <v>1.034</v>
      </c>
    </row>
    <row r="2195" spans="1:4" x14ac:dyDescent="0.25">
      <c r="A2195">
        <v>29.952000000000002</v>
      </c>
      <c r="B2195">
        <v>6.3719999999999999</v>
      </c>
      <c r="C2195">
        <v>5.234</v>
      </c>
      <c r="D2195">
        <v>1.03</v>
      </c>
    </row>
    <row r="2196" spans="1:4" x14ac:dyDescent="0.25">
      <c r="A2196">
        <v>29.966000000000001</v>
      </c>
      <c r="B2196">
        <v>6.2229999999999999</v>
      </c>
      <c r="C2196">
        <v>5.2320000000000002</v>
      </c>
      <c r="D2196">
        <v>1.034</v>
      </c>
    </row>
    <row r="2197" spans="1:4" x14ac:dyDescent="0.25">
      <c r="A2197">
        <v>29.978000000000002</v>
      </c>
      <c r="B2197">
        <v>6.085</v>
      </c>
      <c r="C2197">
        <v>5.234</v>
      </c>
      <c r="D2197">
        <v>1.03</v>
      </c>
    </row>
    <row r="2198" spans="1:4" x14ac:dyDescent="0.25">
      <c r="A2198">
        <v>29.992000000000001</v>
      </c>
      <c r="B2198">
        <v>5.94</v>
      </c>
      <c r="C2198">
        <v>5.2370000000000001</v>
      </c>
      <c r="D2198">
        <v>1.03</v>
      </c>
    </row>
    <row r="2199" spans="1:4" x14ac:dyDescent="0.25">
      <c r="A2199">
        <v>30.006</v>
      </c>
      <c r="B2199">
        <v>5.7930000000000001</v>
      </c>
      <c r="C2199">
        <v>5.2370000000000001</v>
      </c>
      <c r="D2199">
        <v>1.032</v>
      </c>
    </row>
    <row r="2200" spans="1:4" x14ac:dyDescent="0.25">
      <c r="A2200">
        <v>30.018000000000001</v>
      </c>
      <c r="B2200">
        <v>5.6529999999999996</v>
      </c>
      <c r="C2200">
        <v>5.2370000000000001</v>
      </c>
      <c r="D2200">
        <v>1.03</v>
      </c>
    </row>
    <row r="2201" spans="1:4" x14ac:dyDescent="0.25">
      <c r="A2201">
        <v>30.032</v>
      </c>
      <c r="B2201">
        <v>5.5289999999999999</v>
      </c>
      <c r="C2201">
        <v>5.2370000000000001</v>
      </c>
      <c r="D2201">
        <v>1.0369999999999999</v>
      </c>
    </row>
    <row r="2202" spans="1:4" x14ac:dyDescent="0.25">
      <c r="A2202">
        <v>30.045999999999999</v>
      </c>
      <c r="B2202">
        <v>5.3959999999999999</v>
      </c>
      <c r="C2202">
        <v>5.2130000000000001</v>
      </c>
      <c r="D2202">
        <v>1.097</v>
      </c>
    </row>
    <row r="2203" spans="1:4" x14ac:dyDescent="0.25">
      <c r="A2203">
        <v>30.058</v>
      </c>
      <c r="B2203">
        <v>5.2619999999999996</v>
      </c>
      <c r="C2203">
        <v>5.13</v>
      </c>
      <c r="D2203">
        <v>1.246</v>
      </c>
    </row>
    <row r="2204" spans="1:4" x14ac:dyDescent="0.25">
      <c r="A2204">
        <v>30.071999999999999</v>
      </c>
      <c r="B2204">
        <v>5.1360000000000001</v>
      </c>
      <c r="C2204">
        <v>4.9960000000000004</v>
      </c>
      <c r="D2204">
        <v>1.3180000000000001</v>
      </c>
    </row>
    <row r="2205" spans="1:4" x14ac:dyDescent="0.25">
      <c r="A2205">
        <v>30.085999999999999</v>
      </c>
      <c r="B2205">
        <v>5.0170000000000003</v>
      </c>
      <c r="C2205">
        <v>4.8159999999999998</v>
      </c>
      <c r="D2205">
        <v>1.4139999999999999</v>
      </c>
    </row>
    <row r="2206" spans="1:4" x14ac:dyDescent="0.25">
      <c r="A2206">
        <v>30.097999999999999</v>
      </c>
      <c r="B2206">
        <v>4.8949999999999996</v>
      </c>
      <c r="C2206">
        <v>4.5960000000000001</v>
      </c>
      <c r="D2206">
        <v>1.5509999999999999</v>
      </c>
    </row>
    <row r="2207" spans="1:4" x14ac:dyDescent="0.25">
      <c r="A2207">
        <v>30.111999999999998</v>
      </c>
      <c r="B2207">
        <v>4.7729999999999997</v>
      </c>
      <c r="C2207">
        <v>4.3659999999999997</v>
      </c>
      <c r="D2207">
        <v>1.653</v>
      </c>
    </row>
    <row r="2208" spans="1:4" x14ac:dyDescent="0.25">
      <c r="A2208">
        <v>30.126000000000001</v>
      </c>
      <c r="B2208">
        <v>4.6539999999999999</v>
      </c>
      <c r="C2208">
        <v>4.1479999999999997</v>
      </c>
      <c r="D2208">
        <v>1.7170000000000001</v>
      </c>
    </row>
    <row r="2209" spans="1:4" x14ac:dyDescent="0.25">
      <c r="A2209">
        <v>30.138999999999999</v>
      </c>
      <c r="B2209">
        <v>4.5410000000000004</v>
      </c>
      <c r="C2209">
        <v>3.96</v>
      </c>
      <c r="D2209">
        <v>1.762</v>
      </c>
    </row>
    <row r="2210" spans="1:4" x14ac:dyDescent="0.25">
      <c r="A2210">
        <v>30.152999999999999</v>
      </c>
      <c r="B2210">
        <v>4.4290000000000003</v>
      </c>
      <c r="C2210">
        <v>3.8</v>
      </c>
      <c r="D2210">
        <v>1.7989999999999999</v>
      </c>
    </row>
    <row r="2211" spans="1:4" x14ac:dyDescent="0.25">
      <c r="A2211">
        <v>30.166</v>
      </c>
      <c r="B2211">
        <v>4.3209999999999997</v>
      </c>
      <c r="C2211">
        <v>3.6619999999999999</v>
      </c>
      <c r="D2211">
        <v>1.83</v>
      </c>
    </row>
    <row r="2212" spans="1:4" x14ac:dyDescent="0.25">
      <c r="A2212">
        <v>30.178999999999998</v>
      </c>
      <c r="B2212">
        <v>4.2110000000000003</v>
      </c>
      <c r="C2212">
        <v>3.5419999999999998</v>
      </c>
      <c r="D2212">
        <v>1.867</v>
      </c>
    </row>
    <row r="2213" spans="1:4" x14ac:dyDescent="0.25">
      <c r="A2213">
        <v>30.192</v>
      </c>
      <c r="B2213">
        <v>4.1070000000000002</v>
      </c>
      <c r="C2213">
        <v>3.4489999999999998</v>
      </c>
      <c r="D2213">
        <v>1.8859999999999999</v>
      </c>
    </row>
    <row r="2214" spans="1:4" x14ac:dyDescent="0.25">
      <c r="A2214">
        <v>30.206</v>
      </c>
      <c r="B2214">
        <v>4.0039999999999996</v>
      </c>
      <c r="C2214">
        <v>3.3639999999999999</v>
      </c>
      <c r="D2214">
        <v>1.9039999999999999</v>
      </c>
    </row>
    <row r="2215" spans="1:4" x14ac:dyDescent="0.25">
      <c r="A2215">
        <v>30.218</v>
      </c>
      <c r="B2215">
        <v>3.8980000000000001</v>
      </c>
      <c r="C2215">
        <v>3.2930000000000001</v>
      </c>
      <c r="D2215">
        <v>1.92</v>
      </c>
    </row>
    <row r="2216" spans="1:4" x14ac:dyDescent="0.25">
      <c r="A2216">
        <v>30.231999999999999</v>
      </c>
      <c r="B2216">
        <v>3.806</v>
      </c>
      <c r="C2216">
        <v>3.2330000000000001</v>
      </c>
      <c r="D2216">
        <v>1.929</v>
      </c>
    </row>
    <row r="2217" spans="1:4" x14ac:dyDescent="0.25">
      <c r="A2217">
        <v>30.245999999999999</v>
      </c>
      <c r="B2217">
        <v>3.7080000000000002</v>
      </c>
      <c r="C2217">
        <v>3.1829999999999998</v>
      </c>
      <c r="D2217">
        <v>1.94</v>
      </c>
    </row>
    <row r="2218" spans="1:4" x14ac:dyDescent="0.25">
      <c r="A2218">
        <v>30.257999999999999</v>
      </c>
      <c r="B2218">
        <v>3.6110000000000002</v>
      </c>
      <c r="C2218">
        <v>3.1440000000000001</v>
      </c>
      <c r="D2218">
        <v>1.948</v>
      </c>
    </row>
    <row r="2219" spans="1:4" x14ac:dyDescent="0.25">
      <c r="A2219">
        <v>30.271999999999998</v>
      </c>
      <c r="B2219">
        <v>3.5219999999999998</v>
      </c>
      <c r="C2219">
        <v>3.11</v>
      </c>
      <c r="D2219">
        <v>1.958</v>
      </c>
    </row>
    <row r="2220" spans="1:4" x14ac:dyDescent="0.25">
      <c r="A2220">
        <v>30.286000000000001</v>
      </c>
      <c r="B2220">
        <v>3.4340000000000002</v>
      </c>
      <c r="C2220">
        <v>3.08</v>
      </c>
      <c r="D2220">
        <v>1.9710000000000001</v>
      </c>
    </row>
    <row r="2221" spans="1:4" x14ac:dyDescent="0.25">
      <c r="A2221">
        <v>30.297999999999998</v>
      </c>
      <c r="B2221">
        <v>3.3420000000000001</v>
      </c>
      <c r="C2221">
        <v>3.05</v>
      </c>
      <c r="D2221">
        <v>1.972</v>
      </c>
    </row>
    <row r="2222" spans="1:4" x14ac:dyDescent="0.25">
      <c r="A2222">
        <v>30.312999999999999</v>
      </c>
      <c r="B2222">
        <v>3.2549999999999999</v>
      </c>
      <c r="C2222">
        <v>3.0310000000000001</v>
      </c>
      <c r="D2222">
        <v>1.972</v>
      </c>
    </row>
    <row r="2223" spans="1:4" x14ac:dyDescent="0.25">
      <c r="A2223">
        <v>30.324999999999999</v>
      </c>
      <c r="B2223">
        <v>3.1749999999999998</v>
      </c>
      <c r="C2223">
        <v>3.02</v>
      </c>
      <c r="D2223">
        <v>1.9690000000000001</v>
      </c>
    </row>
    <row r="2224" spans="1:4" x14ac:dyDescent="0.25">
      <c r="A2224">
        <v>30.338999999999999</v>
      </c>
      <c r="B2224">
        <v>3.0920000000000001</v>
      </c>
      <c r="C2224">
        <v>3.0019999999999998</v>
      </c>
      <c r="D2224">
        <v>1.9670000000000001</v>
      </c>
    </row>
    <row r="2225" spans="1:4" x14ac:dyDescent="0.25">
      <c r="A2225">
        <v>30.353000000000002</v>
      </c>
      <c r="B2225">
        <v>3.012</v>
      </c>
      <c r="C2225">
        <v>2.9940000000000002</v>
      </c>
      <c r="D2225">
        <v>1.9710000000000001</v>
      </c>
    </row>
    <row r="2226" spans="1:4" x14ac:dyDescent="0.25">
      <c r="A2226">
        <v>30.364999999999998</v>
      </c>
      <c r="B2226">
        <v>2.9340000000000002</v>
      </c>
      <c r="C2226">
        <v>2.9820000000000002</v>
      </c>
      <c r="D2226">
        <v>1.9690000000000001</v>
      </c>
    </row>
    <row r="2227" spans="1:4" x14ac:dyDescent="0.25">
      <c r="A2227">
        <v>30.378</v>
      </c>
      <c r="B2227">
        <v>2.8620000000000001</v>
      </c>
      <c r="C2227">
        <v>2.9689999999999999</v>
      </c>
      <c r="D2227">
        <v>1.964</v>
      </c>
    </row>
    <row r="2228" spans="1:4" x14ac:dyDescent="0.25">
      <c r="A2228">
        <v>30.391999999999999</v>
      </c>
      <c r="B2228">
        <v>2.7930000000000001</v>
      </c>
      <c r="C2228">
        <v>2.9660000000000002</v>
      </c>
      <c r="D2228">
        <v>1.966</v>
      </c>
    </row>
    <row r="2229" spans="1:4" x14ac:dyDescent="0.25">
      <c r="A2229">
        <v>30.405999999999999</v>
      </c>
      <c r="B2229">
        <v>2.7309999999999999</v>
      </c>
      <c r="C2229">
        <v>2.9609999999999999</v>
      </c>
      <c r="D2229">
        <v>1.964</v>
      </c>
    </row>
    <row r="2230" spans="1:4" x14ac:dyDescent="0.25">
      <c r="A2230">
        <v>30.417999999999999</v>
      </c>
      <c r="B2230">
        <v>2.6739999999999999</v>
      </c>
      <c r="C2230">
        <v>2.96</v>
      </c>
      <c r="D2230">
        <v>1.964</v>
      </c>
    </row>
    <row r="2231" spans="1:4" x14ac:dyDescent="0.25">
      <c r="A2231">
        <v>30.431999999999999</v>
      </c>
      <c r="B2231">
        <v>2.6230000000000002</v>
      </c>
      <c r="C2231">
        <v>2.9550000000000001</v>
      </c>
      <c r="D2231">
        <v>1.964</v>
      </c>
    </row>
    <row r="2232" spans="1:4" x14ac:dyDescent="0.25">
      <c r="A2232">
        <v>30.445</v>
      </c>
      <c r="B2232">
        <v>2.5819999999999999</v>
      </c>
      <c r="C2232">
        <v>2.9470000000000001</v>
      </c>
      <c r="D2232">
        <v>1.964</v>
      </c>
    </row>
    <row r="2233" spans="1:4" x14ac:dyDescent="0.25">
      <c r="A2233">
        <v>30.459</v>
      </c>
      <c r="B2233">
        <v>2.5569999999999999</v>
      </c>
      <c r="C2233">
        <v>2.9470000000000001</v>
      </c>
      <c r="D2233">
        <v>1.966</v>
      </c>
    </row>
    <row r="2234" spans="1:4" x14ac:dyDescent="0.25">
      <c r="A2234">
        <v>30.472999999999999</v>
      </c>
      <c r="B2234">
        <v>2.5339999999999998</v>
      </c>
      <c r="C2234">
        <v>2.9470000000000001</v>
      </c>
      <c r="D2234">
        <v>1.9630000000000001</v>
      </c>
    </row>
    <row r="2235" spans="1:4" x14ac:dyDescent="0.25">
      <c r="A2235">
        <v>30.484999999999999</v>
      </c>
      <c r="B2235">
        <v>2.5289999999999999</v>
      </c>
      <c r="C2235">
        <v>2.944</v>
      </c>
      <c r="D2235">
        <v>1.958</v>
      </c>
    </row>
    <row r="2236" spans="1:4" x14ac:dyDescent="0.25">
      <c r="A2236">
        <v>30.498999999999999</v>
      </c>
      <c r="B2236">
        <v>2.5430000000000001</v>
      </c>
      <c r="C2236">
        <v>2.9390000000000001</v>
      </c>
      <c r="D2236">
        <v>1.9630000000000001</v>
      </c>
    </row>
    <row r="2237" spans="1:4" x14ac:dyDescent="0.25">
      <c r="A2237">
        <v>30.513000000000002</v>
      </c>
      <c r="B2237">
        <v>2.5779999999999998</v>
      </c>
      <c r="C2237">
        <v>2.9340000000000002</v>
      </c>
      <c r="D2237">
        <v>1.9630000000000001</v>
      </c>
    </row>
    <row r="2238" spans="1:4" x14ac:dyDescent="0.25">
      <c r="A2238">
        <v>30.524999999999999</v>
      </c>
      <c r="B2238">
        <v>2.621</v>
      </c>
      <c r="C2238">
        <v>2.927</v>
      </c>
      <c r="D2238">
        <v>1.9630000000000001</v>
      </c>
    </row>
    <row r="2239" spans="1:4" x14ac:dyDescent="0.25">
      <c r="A2239">
        <v>30.539000000000001</v>
      </c>
      <c r="B2239">
        <v>2.69</v>
      </c>
      <c r="C2239">
        <v>2.919</v>
      </c>
      <c r="D2239">
        <v>1.9610000000000001</v>
      </c>
    </row>
    <row r="2240" spans="1:4" x14ac:dyDescent="0.25">
      <c r="A2240">
        <v>30.553000000000001</v>
      </c>
      <c r="B2240">
        <v>2.7869999999999999</v>
      </c>
      <c r="C2240">
        <v>2.9260000000000002</v>
      </c>
      <c r="D2240">
        <v>1.9590000000000001</v>
      </c>
    </row>
    <row r="2241" spans="1:4" x14ac:dyDescent="0.25">
      <c r="A2241">
        <v>30.565000000000001</v>
      </c>
      <c r="B2241">
        <v>2.9009999999999998</v>
      </c>
      <c r="C2241">
        <v>2.9289999999999998</v>
      </c>
      <c r="D2241">
        <v>1.9450000000000001</v>
      </c>
    </row>
    <row r="2242" spans="1:4" x14ac:dyDescent="0.25">
      <c r="A2242">
        <v>30.579000000000001</v>
      </c>
      <c r="B2242">
        <v>3.0230000000000001</v>
      </c>
      <c r="C2242">
        <v>2.9420000000000002</v>
      </c>
      <c r="D2242">
        <v>1.92</v>
      </c>
    </row>
    <row r="2243" spans="1:4" x14ac:dyDescent="0.25">
      <c r="A2243">
        <v>30.593</v>
      </c>
      <c r="B2243">
        <v>3.17</v>
      </c>
      <c r="C2243">
        <v>2.9660000000000002</v>
      </c>
      <c r="D2243">
        <v>1.893</v>
      </c>
    </row>
    <row r="2244" spans="1:4" x14ac:dyDescent="0.25">
      <c r="A2244">
        <v>30.605</v>
      </c>
      <c r="B2244">
        <v>3.3380000000000001</v>
      </c>
      <c r="C2244">
        <v>3</v>
      </c>
      <c r="D2244">
        <v>1.857</v>
      </c>
    </row>
    <row r="2245" spans="1:4" x14ac:dyDescent="0.25">
      <c r="A2245">
        <v>30.619</v>
      </c>
      <c r="B2245">
        <v>3.5190000000000001</v>
      </c>
      <c r="C2245">
        <v>3.044</v>
      </c>
      <c r="D2245">
        <v>1.8169999999999999</v>
      </c>
    </row>
    <row r="2246" spans="1:4" x14ac:dyDescent="0.25">
      <c r="A2246">
        <v>30.632999999999999</v>
      </c>
      <c r="B2246">
        <v>3.7010000000000001</v>
      </c>
      <c r="C2246">
        <v>3.0960000000000001</v>
      </c>
      <c r="D2246">
        <v>1.7629999999999999</v>
      </c>
    </row>
    <row r="2247" spans="1:4" x14ac:dyDescent="0.25">
      <c r="A2247">
        <v>30.646000000000001</v>
      </c>
      <c r="B2247">
        <v>3.903</v>
      </c>
      <c r="C2247">
        <v>3.16</v>
      </c>
      <c r="D2247">
        <v>1.6970000000000001</v>
      </c>
    </row>
    <row r="2248" spans="1:4" x14ac:dyDescent="0.25">
      <c r="A2248">
        <v>30.658999999999999</v>
      </c>
      <c r="B2248">
        <v>4.1260000000000003</v>
      </c>
      <c r="C2248">
        <v>3.2490000000000001</v>
      </c>
      <c r="D2248">
        <v>1.603</v>
      </c>
    </row>
    <row r="2249" spans="1:4" x14ac:dyDescent="0.25">
      <c r="A2249">
        <v>30.672999999999998</v>
      </c>
      <c r="B2249">
        <v>4.3440000000000003</v>
      </c>
      <c r="C2249">
        <v>3.3639999999999999</v>
      </c>
      <c r="D2249">
        <v>1.492</v>
      </c>
    </row>
    <row r="2250" spans="1:4" x14ac:dyDescent="0.25">
      <c r="A2250">
        <v>30.684999999999999</v>
      </c>
      <c r="B2250">
        <v>4.569</v>
      </c>
      <c r="C2250">
        <v>3.5019999999999998</v>
      </c>
      <c r="D2250">
        <v>1.39</v>
      </c>
    </row>
    <row r="2251" spans="1:4" x14ac:dyDescent="0.25">
      <c r="A2251">
        <v>30.698</v>
      </c>
      <c r="B2251">
        <v>4.819</v>
      </c>
      <c r="C2251">
        <v>3.6429999999999998</v>
      </c>
      <c r="D2251">
        <v>1.3089999999999999</v>
      </c>
    </row>
    <row r="2252" spans="1:4" x14ac:dyDescent="0.25">
      <c r="A2252">
        <v>30.712</v>
      </c>
      <c r="B2252">
        <v>5.0810000000000004</v>
      </c>
      <c r="C2252">
        <v>3.7789999999999999</v>
      </c>
      <c r="D2252">
        <v>1.2589999999999999</v>
      </c>
    </row>
    <row r="2253" spans="1:4" x14ac:dyDescent="0.25">
      <c r="A2253">
        <v>30.725999999999999</v>
      </c>
      <c r="B2253">
        <v>5.3360000000000003</v>
      </c>
      <c r="C2253">
        <v>3.9020000000000001</v>
      </c>
      <c r="D2253">
        <v>1.228</v>
      </c>
    </row>
    <row r="2254" spans="1:4" x14ac:dyDescent="0.25">
      <c r="A2254">
        <v>30.738</v>
      </c>
      <c r="B2254">
        <v>5.593</v>
      </c>
      <c r="C2254">
        <v>4.0309999999999997</v>
      </c>
      <c r="D2254">
        <v>1.17</v>
      </c>
    </row>
    <row r="2255" spans="1:4" x14ac:dyDescent="0.25">
      <c r="A2255">
        <v>30.751999999999999</v>
      </c>
      <c r="B2255">
        <v>5.8760000000000003</v>
      </c>
      <c r="C2255">
        <v>4.18</v>
      </c>
      <c r="D2255">
        <v>1.0509999999999999</v>
      </c>
    </row>
    <row r="2256" spans="1:4" x14ac:dyDescent="0.25">
      <c r="A2256">
        <v>30.765999999999998</v>
      </c>
      <c r="B2256">
        <v>6.1559999999999997</v>
      </c>
      <c r="C2256">
        <v>4.3310000000000004</v>
      </c>
      <c r="D2256">
        <v>1.008</v>
      </c>
    </row>
    <row r="2257" spans="1:4" x14ac:dyDescent="0.25">
      <c r="A2257">
        <v>30.777999999999999</v>
      </c>
      <c r="B2257">
        <v>6.4290000000000003</v>
      </c>
      <c r="C2257">
        <v>4.476</v>
      </c>
      <c r="D2257">
        <v>0.96199999999999997</v>
      </c>
    </row>
    <row r="2258" spans="1:4" x14ac:dyDescent="0.25">
      <c r="A2258">
        <v>30.792000000000002</v>
      </c>
      <c r="B2258">
        <v>6.7050000000000001</v>
      </c>
      <c r="C2258">
        <v>4.6029999999999998</v>
      </c>
      <c r="D2258">
        <v>0.97399999999999998</v>
      </c>
    </row>
    <row r="2259" spans="1:4" x14ac:dyDescent="0.25">
      <c r="A2259">
        <v>30.806000000000001</v>
      </c>
      <c r="B2259">
        <v>7.0060000000000002</v>
      </c>
      <c r="C2259">
        <v>4.7030000000000003</v>
      </c>
      <c r="D2259">
        <v>1.0089999999999999</v>
      </c>
    </row>
    <row r="2260" spans="1:4" x14ac:dyDescent="0.25">
      <c r="A2260">
        <v>30.818000000000001</v>
      </c>
      <c r="B2260">
        <v>7.2949999999999999</v>
      </c>
      <c r="C2260">
        <v>4.79</v>
      </c>
      <c r="D2260">
        <v>0.98799999999999999</v>
      </c>
    </row>
    <row r="2261" spans="1:4" x14ac:dyDescent="0.25">
      <c r="A2261">
        <v>30.832000000000001</v>
      </c>
      <c r="B2261">
        <v>7.5780000000000003</v>
      </c>
      <c r="C2261">
        <v>4.8659999999999997</v>
      </c>
      <c r="D2261">
        <v>1</v>
      </c>
    </row>
    <row r="2262" spans="1:4" x14ac:dyDescent="0.25">
      <c r="A2262">
        <v>30.846</v>
      </c>
      <c r="B2262">
        <v>7.8719999999999999</v>
      </c>
      <c r="C2262">
        <v>4.9249999999999998</v>
      </c>
      <c r="D2262">
        <v>1.024</v>
      </c>
    </row>
    <row r="2263" spans="1:4" x14ac:dyDescent="0.25">
      <c r="A2263">
        <v>30.858000000000001</v>
      </c>
      <c r="B2263">
        <v>8.1750000000000007</v>
      </c>
      <c r="C2263">
        <v>4.9720000000000004</v>
      </c>
      <c r="D2263">
        <v>1.006</v>
      </c>
    </row>
    <row r="2264" spans="1:4" x14ac:dyDescent="0.25">
      <c r="A2264">
        <v>30.872</v>
      </c>
      <c r="B2264">
        <v>8.4710000000000001</v>
      </c>
      <c r="C2264">
        <v>5.0149999999999997</v>
      </c>
      <c r="D2264">
        <v>1.0169999999999999</v>
      </c>
    </row>
    <row r="2265" spans="1:4" x14ac:dyDescent="0.25">
      <c r="A2265">
        <v>30.885999999999999</v>
      </c>
      <c r="B2265">
        <v>8.7560000000000002</v>
      </c>
      <c r="C2265">
        <v>5.0490000000000004</v>
      </c>
      <c r="D2265">
        <v>1.03</v>
      </c>
    </row>
    <row r="2266" spans="1:4" x14ac:dyDescent="0.25">
      <c r="A2266">
        <v>30.898</v>
      </c>
      <c r="B2266">
        <v>9.0609999999999999</v>
      </c>
      <c r="C2266">
        <v>5.0750000000000002</v>
      </c>
      <c r="D2266">
        <v>1.0109999999999999</v>
      </c>
    </row>
    <row r="2267" spans="1:4" x14ac:dyDescent="0.25">
      <c r="A2267">
        <v>30.911999999999999</v>
      </c>
      <c r="B2267">
        <v>9.36</v>
      </c>
      <c r="C2267">
        <v>5.101</v>
      </c>
      <c r="D2267">
        <v>1.03</v>
      </c>
    </row>
    <row r="2268" spans="1:4" x14ac:dyDescent="0.25">
      <c r="A2268">
        <v>30.925999999999998</v>
      </c>
      <c r="B2268">
        <v>9.6449999999999996</v>
      </c>
      <c r="C2268">
        <v>5.1210000000000004</v>
      </c>
      <c r="D2268">
        <v>1.032</v>
      </c>
    </row>
    <row r="2269" spans="1:4" x14ac:dyDescent="0.25">
      <c r="A2269">
        <v>30.937999999999999</v>
      </c>
      <c r="B2269">
        <v>9.93</v>
      </c>
      <c r="C2269">
        <v>5.1429999999999998</v>
      </c>
      <c r="D2269">
        <v>1.016</v>
      </c>
    </row>
    <row r="2270" spans="1:4" x14ac:dyDescent="0.25">
      <c r="A2270">
        <v>30.952999999999999</v>
      </c>
      <c r="B2270">
        <v>10.218999999999999</v>
      </c>
      <c r="C2270">
        <v>5.1580000000000004</v>
      </c>
      <c r="D2270">
        <v>1.03</v>
      </c>
    </row>
    <row r="2271" spans="1:4" x14ac:dyDescent="0.25">
      <c r="A2271">
        <v>30.965</v>
      </c>
      <c r="B2271">
        <v>10.506</v>
      </c>
      <c r="C2271">
        <v>5.1710000000000003</v>
      </c>
      <c r="D2271">
        <v>1.0289999999999999</v>
      </c>
    </row>
    <row r="2272" spans="1:4" x14ac:dyDescent="0.25">
      <c r="A2272">
        <v>30.978999999999999</v>
      </c>
      <c r="B2272">
        <v>10.779</v>
      </c>
      <c r="C2272">
        <v>5.1820000000000004</v>
      </c>
      <c r="D2272">
        <v>1.022</v>
      </c>
    </row>
    <row r="2273" spans="1:4" x14ac:dyDescent="0.25">
      <c r="A2273">
        <v>30.992000000000001</v>
      </c>
      <c r="B2273">
        <v>11.041</v>
      </c>
      <c r="C2273">
        <v>5.2</v>
      </c>
      <c r="D2273">
        <v>1.0369999999999999</v>
      </c>
    </row>
    <row r="2274" spans="1:4" x14ac:dyDescent="0.25">
      <c r="A2274">
        <v>31.006</v>
      </c>
      <c r="B2274">
        <v>11.31</v>
      </c>
      <c r="C2274">
        <v>5.2050000000000001</v>
      </c>
      <c r="D2274">
        <v>1.03</v>
      </c>
    </row>
    <row r="2275" spans="1:4" x14ac:dyDescent="0.25">
      <c r="A2275">
        <v>31.018000000000001</v>
      </c>
      <c r="B2275">
        <v>11.57</v>
      </c>
      <c r="C2275">
        <v>5.2060000000000004</v>
      </c>
      <c r="D2275">
        <v>1.0209999999999999</v>
      </c>
    </row>
    <row r="2276" spans="1:4" x14ac:dyDescent="0.25">
      <c r="A2276">
        <v>31.032</v>
      </c>
      <c r="B2276">
        <v>11.818</v>
      </c>
      <c r="C2276">
        <v>5.2110000000000003</v>
      </c>
      <c r="D2276">
        <v>1.0369999999999999</v>
      </c>
    </row>
    <row r="2277" spans="1:4" x14ac:dyDescent="0.25">
      <c r="A2277">
        <v>31.045999999999999</v>
      </c>
      <c r="B2277">
        <v>12.054</v>
      </c>
      <c r="C2277">
        <v>5.21</v>
      </c>
      <c r="D2277">
        <v>1.0269999999999999</v>
      </c>
    </row>
    <row r="2278" spans="1:4" x14ac:dyDescent="0.25">
      <c r="A2278">
        <v>31.058</v>
      </c>
      <c r="B2278">
        <v>12.282</v>
      </c>
      <c r="C2278">
        <v>5.2130000000000001</v>
      </c>
      <c r="D2278">
        <v>1.0249999999999999</v>
      </c>
    </row>
    <row r="2279" spans="1:4" x14ac:dyDescent="0.25">
      <c r="A2279">
        <v>31.071999999999999</v>
      </c>
      <c r="B2279">
        <v>12.491</v>
      </c>
      <c r="C2279">
        <v>5.2110000000000003</v>
      </c>
      <c r="D2279">
        <v>1.038</v>
      </c>
    </row>
    <row r="2280" spans="1:4" x14ac:dyDescent="0.25">
      <c r="A2280">
        <v>31.085999999999999</v>
      </c>
      <c r="B2280">
        <v>12.69</v>
      </c>
      <c r="C2280">
        <v>5.218</v>
      </c>
      <c r="D2280">
        <v>1.03</v>
      </c>
    </row>
    <row r="2281" spans="1:4" x14ac:dyDescent="0.25">
      <c r="A2281">
        <v>31.099</v>
      </c>
      <c r="B2281">
        <v>12.874000000000001</v>
      </c>
      <c r="C2281">
        <v>5.2210000000000001</v>
      </c>
      <c r="D2281">
        <v>1.03</v>
      </c>
    </row>
    <row r="2282" spans="1:4" x14ac:dyDescent="0.25">
      <c r="A2282">
        <v>31.111999999999998</v>
      </c>
      <c r="B2282">
        <v>13.037000000000001</v>
      </c>
      <c r="C2282">
        <v>5.2270000000000003</v>
      </c>
      <c r="D2282">
        <v>1.0369999999999999</v>
      </c>
    </row>
    <row r="2283" spans="1:4" x14ac:dyDescent="0.25">
      <c r="A2283">
        <v>31.126000000000001</v>
      </c>
      <c r="B2283">
        <v>13.196</v>
      </c>
      <c r="C2283">
        <v>5.2309999999999999</v>
      </c>
      <c r="D2283">
        <v>1.0289999999999999</v>
      </c>
    </row>
    <row r="2284" spans="1:4" x14ac:dyDescent="0.25">
      <c r="A2284">
        <v>31.138000000000002</v>
      </c>
      <c r="B2284">
        <v>13.327</v>
      </c>
      <c r="C2284">
        <v>5.2370000000000001</v>
      </c>
      <c r="D2284">
        <v>1.032</v>
      </c>
    </row>
    <row r="2285" spans="1:4" x14ac:dyDescent="0.25">
      <c r="A2285">
        <v>31.152999999999999</v>
      </c>
      <c r="B2285">
        <v>13.436999999999999</v>
      </c>
      <c r="C2285">
        <v>5.2350000000000003</v>
      </c>
      <c r="D2285">
        <v>1.0369999999999999</v>
      </c>
    </row>
    <row r="2286" spans="1:4" x14ac:dyDescent="0.25">
      <c r="A2286">
        <v>31.164999999999999</v>
      </c>
      <c r="B2286">
        <v>13.531000000000001</v>
      </c>
      <c r="C2286">
        <v>5.234</v>
      </c>
      <c r="D2286">
        <v>1.0289999999999999</v>
      </c>
    </row>
    <row r="2287" spans="1:4" x14ac:dyDescent="0.25">
      <c r="A2287">
        <v>31.178999999999998</v>
      </c>
      <c r="B2287">
        <v>13.605</v>
      </c>
      <c r="C2287">
        <v>5.234</v>
      </c>
      <c r="D2287">
        <v>1.032</v>
      </c>
    </row>
    <row r="2288" spans="1:4" x14ac:dyDescent="0.25">
      <c r="A2288">
        <v>31.193000000000001</v>
      </c>
      <c r="B2288">
        <v>13.657</v>
      </c>
      <c r="C2288">
        <v>5.234</v>
      </c>
      <c r="D2288">
        <v>1.0369999999999999</v>
      </c>
    </row>
    <row r="2289" spans="1:4" x14ac:dyDescent="0.25">
      <c r="A2289">
        <v>31.206</v>
      </c>
      <c r="B2289">
        <v>13.69</v>
      </c>
      <c r="C2289">
        <v>5.234</v>
      </c>
      <c r="D2289">
        <v>1.0289999999999999</v>
      </c>
    </row>
    <row r="2290" spans="1:4" x14ac:dyDescent="0.25">
      <c r="A2290">
        <v>31.218</v>
      </c>
      <c r="B2290">
        <v>13.708</v>
      </c>
      <c r="C2290">
        <v>5.24</v>
      </c>
      <c r="D2290">
        <v>1.034</v>
      </c>
    </row>
    <row r="2291" spans="1:4" x14ac:dyDescent="0.25">
      <c r="A2291">
        <v>31.231999999999999</v>
      </c>
      <c r="B2291">
        <v>13.71</v>
      </c>
      <c r="C2291">
        <v>5.2389999999999999</v>
      </c>
      <c r="D2291">
        <v>1.032</v>
      </c>
    </row>
    <row r="2292" spans="1:4" x14ac:dyDescent="0.25">
      <c r="A2292">
        <v>31.245999999999999</v>
      </c>
      <c r="B2292">
        <v>13.696</v>
      </c>
      <c r="C2292">
        <v>5.234</v>
      </c>
      <c r="D2292">
        <v>1.03</v>
      </c>
    </row>
    <row r="2293" spans="1:4" x14ac:dyDescent="0.25">
      <c r="A2293">
        <v>31.257999999999999</v>
      </c>
      <c r="B2293">
        <v>13.662000000000001</v>
      </c>
      <c r="C2293">
        <v>5.2309999999999999</v>
      </c>
      <c r="D2293">
        <v>1.0349999999999999</v>
      </c>
    </row>
    <row r="2294" spans="1:4" x14ac:dyDescent="0.25">
      <c r="A2294">
        <v>31.271999999999998</v>
      </c>
      <c r="B2294">
        <v>13.616</v>
      </c>
      <c r="C2294">
        <v>5.2270000000000003</v>
      </c>
      <c r="D2294">
        <v>1.032</v>
      </c>
    </row>
    <row r="2295" spans="1:4" x14ac:dyDescent="0.25">
      <c r="A2295">
        <v>31.286000000000001</v>
      </c>
      <c r="B2295">
        <v>13.563000000000001</v>
      </c>
      <c r="C2295">
        <v>5.2320000000000002</v>
      </c>
      <c r="D2295">
        <v>1.03</v>
      </c>
    </row>
    <row r="2296" spans="1:4" x14ac:dyDescent="0.25">
      <c r="A2296">
        <v>31.297999999999998</v>
      </c>
      <c r="B2296">
        <v>13.49</v>
      </c>
      <c r="C2296">
        <v>5.2309999999999999</v>
      </c>
      <c r="D2296">
        <v>1.034</v>
      </c>
    </row>
    <row r="2297" spans="1:4" x14ac:dyDescent="0.25">
      <c r="A2297">
        <v>31.312000000000001</v>
      </c>
      <c r="B2297">
        <v>13.4</v>
      </c>
      <c r="C2297">
        <v>5.2320000000000002</v>
      </c>
      <c r="D2297">
        <v>1.03</v>
      </c>
    </row>
    <row r="2298" spans="1:4" x14ac:dyDescent="0.25">
      <c r="A2298">
        <v>31.326000000000001</v>
      </c>
      <c r="B2298">
        <v>13.308</v>
      </c>
      <c r="C2298">
        <v>5.2309999999999999</v>
      </c>
      <c r="D2298">
        <v>1.034</v>
      </c>
    </row>
    <row r="2299" spans="1:4" x14ac:dyDescent="0.25">
      <c r="A2299">
        <v>31.338000000000001</v>
      </c>
      <c r="B2299">
        <v>13.21</v>
      </c>
      <c r="C2299">
        <v>5.2240000000000002</v>
      </c>
      <c r="D2299">
        <v>1.034</v>
      </c>
    </row>
    <row r="2300" spans="1:4" x14ac:dyDescent="0.25">
      <c r="A2300">
        <v>31.353000000000002</v>
      </c>
      <c r="B2300">
        <v>13.087999999999999</v>
      </c>
      <c r="C2300">
        <v>5.2270000000000003</v>
      </c>
      <c r="D2300">
        <v>1.03</v>
      </c>
    </row>
    <row r="2301" spans="1:4" x14ac:dyDescent="0.25">
      <c r="A2301">
        <v>31.364999999999998</v>
      </c>
      <c r="B2301">
        <v>12.968</v>
      </c>
      <c r="C2301">
        <v>5.2290000000000001</v>
      </c>
      <c r="D2301">
        <v>1.034</v>
      </c>
    </row>
    <row r="2302" spans="1:4" x14ac:dyDescent="0.25">
      <c r="A2302">
        <v>31.379000000000001</v>
      </c>
      <c r="B2302">
        <v>12.837</v>
      </c>
      <c r="C2302">
        <v>5.2350000000000003</v>
      </c>
      <c r="D2302">
        <v>1.034</v>
      </c>
    </row>
    <row r="2303" spans="1:4" x14ac:dyDescent="0.25">
      <c r="A2303">
        <v>31.393000000000001</v>
      </c>
      <c r="B2303">
        <v>12.7</v>
      </c>
      <c r="C2303">
        <v>5.2350000000000003</v>
      </c>
      <c r="D2303">
        <v>1.032</v>
      </c>
    </row>
    <row r="2304" spans="1:4" x14ac:dyDescent="0.25">
      <c r="A2304">
        <v>31.405000000000001</v>
      </c>
      <c r="B2304">
        <v>12.548</v>
      </c>
      <c r="C2304">
        <v>5.234</v>
      </c>
      <c r="D2304">
        <v>1.034</v>
      </c>
    </row>
    <row r="2305" spans="1:4" x14ac:dyDescent="0.25">
      <c r="A2305">
        <v>31.417999999999999</v>
      </c>
      <c r="B2305">
        <v>12.401</v>
      </c>
      <c r="C2305">
        <v>5.2389999999999999</v>
      </c>
      <c r="D2305">
        <v>1.032</v>
      </c>
    </row>
    <row r="2306" spans="1:4" x14ac:dyDescent="0.25">
      <c r="A2306">
        <v>31.433</v>
      </c>
      <c r="B2306">
        <v>12.247</v>
      </c>
      <c r="C2306">
        <v>5.242</v>
      </c>
      <c r="D2306">
        <v>1.0289999999999999</v>
      </c>
    </row>
    <row r="2307" spans="1:4" x14ac:dyDescent="0.25">
      <c r="A2307">
        <v>31.446000000000002</v>
      </c>
      <c r="B2307">
        <v>12.084</v>
      </c>
      <c r="C2307">
        <v>5.2389999999999999</v>
      </c>
      <c r="D2307">
        <v>1.032</v>
      </c>
    </row>
    <row r="2308" spans="1:4" x14ac:dyDescent="0.25">
      <c r="A2308">
        <v>31.457999999999998</v>
      </c>
      <c r="B2308">
        <v>11.91</v>
      </c>
      <c r="C2308">
        <v>5.24</v>
      </c>
      <c r="D2308">
        <v>1.032</v>
      </c>
    </row>
    <row r="2309" spans="1:4" x14ac:dyDescent="0.25">
      <c r="A2309">
        <v>31.472000000000001</v>
      </c>
      <c r="B2309">
        <v>11.746</v>
      </c>
      <c r="C2309">
        <v>5.242</v>
      </c>
      <c r="D2309">
        <v>1.0289999999999999</v>
      </c>
    </row>
    <row r="2310" spans="1:4" x14ac:dyDescent="0.25">
      <c r="A2310">
        <v>31.486000000000001</v>
      </c>
      <c r="B2310">
        <v>11.581</v>
      </c>
      <c r="C2310">
        <v>5.2439999999999998</v>
      </c>
      <c r="D2310">
        <v>1.034</v>
      </c>
    </row>
    <row r="2311" spans="1:4" x14ac:dyDescent="0.25">
      <c r="A2311">
        <v>31.498000000000001</v>
      </c>
      <c r="B2311">
        <v>11.4</v>
      </c>
      <c r="C2311">
        <v>5.2439999999999998</v>
      </c>
      <c r="D2311">
        <v>1.032</v>
      </c>
    </row>
    <row r="2312" spans="1:4" x14ac:dyDescent="0.25">
      <c r="A2312">
        <v>31.512</v>
      </c>
      <c r="B2312">
        <v>11.223000000000001</v>
      </c>
      <c r="C2312">
        <v>5.2389999999999999</v>
      </c>
      <c r="D2312">
        <v>1.032</v>
      </c>
    </row>
    <row r="2313" spans="1:4" x14ac:dyDescent="0.25">
      <c r="A2313">
        <v>31.526</v>
      </c>
      <c r="B2313">
        <v>11.045999999999999</v>
      </c>
      <c r="C2313">
        <v>5.2350000000000003</v>
      </c>
      <c r="D2313">
        <v>1.032</v>
      </c>
    </row>
    <row r="2314" spans="1:4" x14ac:dyDescent="0.25">
      <c r="A2314">
        <v>31.538</v>
      </c>
      <c r="B2314">
        <v>10.871</v>
      </c>
      <c r="C2314">
        <v>5.2350000000000003</v>
      </c>
      <c r="D2314">
        <v>1.032</v>
      </c>
    </row>
    <row r="2315" spans="1:4" x14ac:dyDescent="0.25">
      <c r="A2315">
        <v>31.552</v>
      </c>
      <c r="B2315">
        <v>10.685</v>
      </c>
      <c r="C2315">
        <v>5.234</v>
      </c>
      <c r="D2315">
        <v>1.032</v>
      </c>
    </row>
    <row r="2316" spans="1:4" x14ac:dyDescent="0.25">
      <c r="A2316">
        <v>31.565999999999999</v>
      </c>
      <c r="B2316">
        <v>10.499000000000001</v>
      </c>
      <c r="C2316">
        <v>5.2370000000000001</v>
      </c>
      <c r="D2316">
        <v>1.034</v>
      </c>
    </row>
    <row r="2317" spans="1:4" x14ac:dyDescent="0.25">
      <c r="A2317">
        <v>31.577999999999999</v>
      </c>
      <c r="B2317">
        <v>10.321999999999999</v>
      </c>
      <c r="C2317">
        <v>5.2350000000000003</v>
      </c>
      <c r="D2317">
        <v>1.0289999999999999</v>
      </c>
    </row>
    <row r="2318" spans="1:4" x14ac:dyDescent="0.25">
      <c r="A2318">
        <v>31.593</v>
      </c>
      <c r="B2318">
        <v>10.146000000000001</v>
      </c>
      <c r="C2318">
        <v>5.24</v>
      </c>
      <c r="D2318">
        <v>1.032</v>
      </c>
    </row>
    <row r="2319" spans="1:4" x14ac:dyDescent="0.25">
      <c r="A2319">
        <v>31.605</v>
      </c>
      <c r="B2319">
        <v>9.9499999999999993</v>
      </c>
      <c r="C2319">
        <v>5.242</v>
      </c>
      <c r="D2319">
        <v>1.032</v>
      </c>
    </row>
    <row r="2320" spans="1:4" x14ac:dyDescent="0.25">
      <c r="A2320">
        <v>31.619</v>
      </c>
      <c r="B2320">
        <v>9.7690000000000001</v>
      </c>
      <c r="C2320">
        <v>5.2480000000000002</v>
      </c>
      <c r="D2320">
        <v>1.032</v>
      </c>
    </row>
    <row r="2321" spans="1:4" x14ac:dyDescent="0.25">
      <c r="A2321">
        <v>31.632999999999999</v>
      </c>
      <c r="B2321">
        <v>9.59</v>
      </c>
      <c r="C2321">
        <v>5.242</v>
      </c>
      <c r="D2321">
        <v>1.032</v>
      </c>
    </row>
    <row r="2322" spans="1:4" x14ac:dyDescent="0.25">
      <c r="A2322">
        <v>31.645</v>
      </c>
      <c r="B2322">
        <v>9.4109999999999996</v>
      </c>
      <c r="C2322">
        <v>5.242</v>
      </c>
      <c r="D2322">
        <v>1.032</v>
      </c>
    </row>
    <row r="2323" spans="1:4" x14ac:dyDescent="0.25">
      <c r="A2323">
        <v>31.658000000000001</v>
      </c>
      <c r="B2323">
        <v>9.2289999999999992</v>
      </c>
      <c r="C2323">
        <v>5.2389999999999999</v>
      </c>
      <c r="D2323">
        <v>1.034</v>
      </c>
    </row>
    <row r="2324" spans="1:4" x14ac:dyDescent="0.25">
      <c r="A2324">
        <v>31.672000000000001</v>
      </c>
      <c r="B2324">
        <v>9.0449999999999999</v>
      </c>
      <c r="C2324">
        <v>5.2389999999999999</v>
      </c>
      <c r="D2324">
        <v>1.032</v>
      </c>
    </row>
    <row r="2325" spans="1:4" x14ac:dyDescent="0.25">
      <c r="A2325">
        <v>31.686</v>
      </c>
      <c r="B2325">
        <v>8.875</v>
      </c>
      <c r="C2325">
        <v>5.2389999999999999</v>
      </c>
      <c r="D2325">
        <v>1.032</v>
      </c>
    </row>
    <row r="2326" spans="1:4" x14ac:dyDescent="0.25">
      <c r="A2326">
        <v>31.699000000000002</v>
      </c>
      <c r="B2326">
        <v>8.6940000000000008</v>
      </c>
      <c r="C2326">
        <v>5.2350000000000003</v>
      </c>
      <c r="D2326">
        <v>1.03</v>
      </c>
    </row>
    <row r="2327" spans="1:4" x14ac:dyDescent="0.25">
      <c r="A2327">
        <v>31.713000000000001</v>
      </c>
      <c r="B2327">
        <v>8.5150000000000006</v>
      </c>
      <c r="C2327">
        <v>5.2309999999999999</v>
      </c>
      <c r="D2327">
        <v>1.032</v>
      </c>
    </row>
    <row r="2328" spans="1:4" x14ac:dyDescent="0.25">
      <c r="A2328">
        <v>31.725999999999999</v>
      </c>
      <c r="B2328">
        <v>8.3469999999999995</v>
      </c>
      <c r="C2328">
        <v>5.234</v>
      </c>
      <c r="D2328">
        <v>1.03</v>
      </c>
    </row>
    <row r="2329" spans="1:4" x14ac:dyDescent="0.25">
      <c r="A2329">
        <v>31.738</v>
      </c>
      <c r="B2329">
        <v>8.1820000000000004</v>
      </c>
      <c r="C2329">
        <v>5.2309999999999999</v>
      </c>
      <c r="D2329">
        <v>1.032</v>
      </c>
    </row>
    <row r="2330" spans="1:4" x14ac:dyDescent="0.25">
      <c r="A2330">
        <v>31.751999999999999</v>
      </c>
      <c r="B2330">
        <v>8.0050000000000008</v>
      </c>
      <c r="C2330">
        <v>5.2350000000000003</v>
      </c>
      <c r="D2330">
        <v>1.034</v>
      </c>
    </row>
    <row r="2331" spans="1:4" x14ac:dyDescent="0.25">
      <c r="A2331">
        <v>31.765999999999998</v>
      </c>
      <c r="B2331">
        <v>7.8369999999999997</v>
      </c>
      <c r="C2331">
        <v>5.24</v>
      </c>
      <c r="D2331">
        <v>1.03</v>
      </c>
    </row>
    <row r="2332" spans="1:4" x14ac:dyDescent="0.25">
      <c r="A2332">
        <v>31.777999999999999</v>
      </c>
      <c r="B2332">
        <v>7.6669999999999998</v>
      </c>
      <c r="C2332">
        <v>5.2450000000000001</v>
      </c>
      <c r="D2332">
        <v>1.034</v>
      </c>
    </row>
    <row r="2333" spans="1:4" x14ac:dyDescent="0.25">
      <c r="A2333">
        <v>31.792999999999999</v>
      </c>
      <c r="B2333">
        <v>7.5090000000000003</v>
      </c>
      <c r="C2333">
        <v>5.2439999999999998</v>
      </c>
      <c r="D2333">
        <v>1.032</v>
      </c>
    </row>
    <row r="2334" spans="1:4" x14ac:dyDescent="0.25">
      <c r="A2334">
        <v>31.805</v>
      </c>
      <c r="B2334">
        <v>7.3460000000000001</v>
      </c>
      <c r="C2334">
        <v>5.2450000000000001</v>
      </c>
      <c r="D2334">
        <v>1.03</v>
      </c>
    </row>
    <row r="2335" spans="1:4" x14ac:dyDescent="0.25">
      <c r="A2335">
        <v>31.818999999999999</v>
      </c>
      <c r="B2335">
        <v>7.1849999999999996</v>
      </c>
      <c r="C2335">
        <v>5.242</v>
      </c>
      <c r="D2335">
        <v>1.03</v>
      </c>
    </row>
    <row r="2336" spans="1:4" x14ac:dyDescent="0.25">
      <c r="A2336">
        <v>31.832000000000001</v>
      </c>
      <c r="B2336">
        <v>7.0309999999999997</v>
      </c>
      <c r="C2336">
        <v>5.242</v>
      </c>
      <c r="D2336">
        <v>1.032</v>
      </c>
    </row>
    <row r="2337" spans="1:4" x14ac:dyDescent="0.25">
      <c r="A2337">
        <v>31.846</v>
      </c>
      <c r="B2337">
        <v>6.8819999999999997</v>
      </c>
      <c r="C2337">
        <v>5.2439999999999998</v>
      </c>
      <c r="D2337">
        <v>1.032</v>
      </c>
    </row>
    <row r="2338" spans="1:4" x14ac:dyDescent="0.25">
      <c r="A2338">
        <v>31.858000000000001</v>
      </c>
      <c r="B2338">
        <v>6.7229999999999999</v>
      </c>
      <c r="C2338">
        <v>5.24</v>
      </c>
      <c r="D2338">
        <v>1.034</v>
      </c>
    </row>
    <row r="2339" spans="1:4" x14ac:dyDescent="0.25">
      <c r="A2339">
        <v>31.872</v>
      </c>
      <c r="B2339">
        <v>6.5789999999999997</v>
      </c>
      <c r="C2339">
        <v>5.2480000000000002</v>
      </c>
      <c r="D2339">
        <v>1.032</v>
      </c>
    </row>
    <row r="2340" spans="1:4" x14ac:dyDescent="0.25">
      <c r="A2340">
        <v>31.885999999999999</v>
      </c>
      <c r="B2340">
        <v>6.4320000000000004</v>
      </c>
      <c r="C2340">
        <v>5.2480000000000002</v>
      </c>
      <c r="D2340">
        <v>1.034</v>
      </c>
    </row>
    <row r="2341" spans="1:4" x14ac:dyDescent="0.25">
      <c r="A2341">
        <v>31.9</v>
      </c>
      <c r="B2341">
        <v>6.2850000000000001</v>
      </c>
      <c r="C2341">
        <v>5.2439999999999998</v>
      </c>
      <c r="D2341">
        <v>1.034</v>
      </c>
    </row>
    <row r="2342" spans="1:4" x14ac:dyDescent="0.25">
      <c r="A2342">
        <v>31.914000000000001</v>
      </c>
      <c r="B2342">
        <v>6.1349999999999998</v>
      </c>
      <c r="C2342">
        <v>5.2450000000000001</v>
      </c>
      <c r="D2342">
        <v>1.032</v>
      </c>
    </row>
    <row r="2343" spans="1:4" x14ac:dyDescent="0.25">
      <c r="A2343">
        <v>31.925999999999998</v>
      </c>
      <c r="B2343">
        <v>6.0019999999999998</v>
      </c>
      <c r="C2343">
        <v>5.2450000000000001</v>
      </c>
      <c r="D2343">
        <v>1.032</v>
      </c>
    </row>
    <row r="2344" spans="1:4" x14ac:dyDescent="0.25">
      <c r="A2344">
        <v>31.94</v>
      </c>
      <c r="B2344">
        <v>5.8689999999999998</v>
      </c>
      <c r="C2344">
        <v>5.2480000000000002</v>
      </c>
      <c r="D2344">
        <v>1.032</v>
      </c>
    </row>
    <row r="2345" spans="1:4" x14ac:dyDescent="0.25">
      <c r="A2345">
        <v>31.954000000000001</v>
      </c>
      <c r="B2345">
        <v>5.7309999999999999</v>
      </c>
      <c r="C2345">
        <v>5.2439999999999998</v>
      </c>
      <c r="D2345">
        <v>1.032</v>
      </c>
    </row>
    <row r="2346" spans="1:4" x14ac:dyDescent="0.25">
      <c r="A2346">
        <v>31.966000000000001</v>
      </c>
      <c r="B2346">
        <v>5.5839999999999996</v>
      </c>
      <c r="C2346">
        <v>5.2439999999999998</v>
      </c>
      <c r="D2346">
        <v>1.03</v>
      </c>
    </row>
    <row r="2347" spans="1:4" x14ac:dyDescent="0.25">
      <c r="A2347">
        <v>31.98</v>
      </c>
      <c r="B2347">
        <v>5.4580000000000002</v>
      </c>
      <c r="C2347">
        <v>5.242</v>
      </c>
      <c r="D2347">
        <v>1.03</v>
      </c>
    </row>
    <row r="2348" spans="1:4" x14ac:dyDescent="0.25">
      <c r="A2348">
        <v>31.994</v>
      </c>
      <c r="B2348">
        <v>5.3339999999999996</v>
      </c>
      <c r="C2348">
        <v>5.2439999999999998</v>
      </c>
      <c r="D2348">
        <v>1.032</v>
      </c>
    </row>
    <row r="2349" spans="1:4" x14ac:dyDescent="0.25">
      <c r="A2349">
        <v>32.006</v>
      </c>
      <c r="B2349">
        <v>5.2</v>
      </c>
      <c r="C2349">
        <v>5.242</v>
      </c>
      <c r="D2349">
        <v>1.032</v>
      </c>
    </row>
    <row r="2350" spans="1:4" x14ac:dyDescent="0.25">
      <c r="A2350">
        <v>32.020000000000003</v>
      </c>
      <c r="B2350">
        <v>5.0739999999999998</v>
      </c>
      <c r="C2350">
        <v>5.24</v>
      </c>
      <c r="D2350">
        <v>1.034</v>
      </c>
    </row>
    <row r="2351" spans="1:4" x14ac:dyDescent="0.25">
      <c r="A2351">
        <v>32.033000000000001</v>
      </c>
      <c r="B2351">
        <v>4.9550000000000001</v>
      </c>
      <c r="C2351">
        <v>5.2320000000000002</v>
      </c>
      <c r="D2351">
        <v>1.034</v>
      </c>
    </row>
    <row r="2352" spans="1:4" x14ac:dyDescent="0.25">
      <c r="A2352">
        <v>32.045999999999999</v>
      </c>
      <c r="B2352">
        <v>4.84</v>
      </c>
      <c r="C2352">
        <v>5.2030000000000003</v>
      </c>
      <c r="D2352">
        <v>1.1000000000000001</v>
      </c>
    </row>
    <row r="2353" spans="1:4" x14ac:dyDescent="0.25">
      <c r="A2353">
        <v>32.06</v>
      </c>
      <c r="B2353">
        <v>4.72</v>
      </c>
      <c r="C2353">
        <v>5.117</v>
      </c>
      <c r="D2353">
        <v>1.2470000000000001</v>
      </c>
    </row>
    <row r="2354" spans="1:4" x14ac:dyDescent="0.25">
      <c r="A2354">
        <v>32.073</v>
      </c>
      <c r="B2354">
        <v>4.6059999999999999</v>
      </c>
      <c r="C2354">
        <v>4.9809999999999999</v>
      </c>
      <c r="D2354">
        <v>1.3149999999999999</v>
      </c>
    </row>
    <row r="2355" spans="1:4" x14ac:dyDescent="0.25">
      <c r="A2355">
        <v>32.087000000000003</v>
      </c>
      <c r="B2355">
        <v>4.4980000000000002</v>
      </c>
      <c r="C2355">
        <v>4.8029999999999999</v>
      </c>
      <c r="D2355">
        <v>1.419</v>
      </c>
    </row>
    <row r="2356" spans="1:4" x14ac:dyDescent="0.25">
      <c r="A2356">
        <v>32.098999999999997</v>
      </c>
      <c r="B2356">
        <v>4.3810000000000002</v>
      </c>
      <c r="C2356">
        <v>4.5860000000000003</v>
      </c>
      <c r="D2356">
        <v>1.5529999999999999</v>
      </c>
    </row>
    <row r="2357" spans="1:4" x14ac:dyDescent="0.25">
      <c r="A2357">
        <v>32.113</v>
      </c>
      <c r="B2357">
        <v>4.2729999999999997</v>
      </c>
      <c r="C2357">
        <v>4.3600000000000003</v>
      </c>
      <c r="D2357">
        <v>1.647</v>
      </c>
    </row>
    <row r="2358" spans="1:4" x14ac:dyDescent="0.25">
      <c r="A2358">
        <v>32.127000000000002</v>
      </c>
      <c r="B2358">
        <v>4.165</v>
      </c>
      <c r="C2358">
        <v>4.1479999999999997</v>
      </c>
      <c r="D2358">
        <v>1.708</v>
      </c>
    </row>
    <row r="2359" spans="1:4" x14ac:dyDescent="0.25">
      <c r="A2359">
        <v>32.139000000000003</v>
      </c>
      <c r="B2359">
        <v>4.0659999999999998</v>
      </c>
      <c r="C2359">
        <v>3.9649999999999999</v>
      </c>
      <c r="D2359">
        <v>1.7569999999999999</v>
      </c>
    </row>
    <row r="2360" spans="1:4" x14ac:dyDescent="0.25">
      <c r="A2360">
        <v>32.152999999999999</v>
      </c>
      <c r="B2360">
        <v>3.9649999999999999</v>
      </c>
      <c r="C2360">
        <v>3.8029999999999999</v>
      </c>
      <c r="D2360">
        <v>1.7929999999999999</v>
      </c>
    </row>
    <row r="2361" spans="1:4" x14ac:dyDescent="0.25">
      <c r="A2361">
        <v>32.167000000000002</v>
      </c>
      <c r="B2361">
        <v>3.8610000000000002</v>
      </c>
      <c r="C2361">
        <v>3.6640000000000001</v>
      </c>
      <c r="D2361">
        <v>1.8280000000000001</v>
      </c>
    </row>
    <row r="2362" spans="1:4" x14ac:dyDescent="0.25">
      <c r="A2362">
        <v>32.179000000000002</v>
      </c>
      <c r="B2362">
        <v>3.77</v>
      </c>
      <c r="C2362">
        <v>3.5489999999999999</v>
      </c>
      <c r="D2362">
        <v>1.8560000000000001</v>
      </c>
    </row>
    <row r="2363" spans="1:4" x14ac:dyDescent="0.25">
      <c r="A2363">
        <v>32.192999999999998</v>
      </c>
      <c r="B2363">
        <v>3.673</v>
      </c>
      <c r="C2363">
        <v>3.4529999999999998</v>
      </c>
      <c r="D2363">
        <v>1.883</v>
      </c>
    </row>
    <row r="2364" spans="1:4" x14ac:dyDescent="0.25">
      <c r="A2364">
        <v>32.207000000000001</v>
      </c>
      <c r="B2364">
        <v>3.581</v>
      </c>
      <c r="C2364">
        <v>3.3719999999999999</v>
      </c>
      <c r="D2364">
        <v>1.9039999999999999</v>
      </c>
    </row>
    <row r="2365" spans="1:4" x14ac:dyDescent="0.25">
      <c r="A2365">
        <v>32.219000000000001</v>
      </c>
      <c r="B2365">
        <v>3.4870000000000001</v>
      </c>
      <c r="C2365">
        <v>3.3010000000000002</v>
      </c>
      <c r="D2365">
        <v>1.911</v>
      </c>
    </row>
    <row r="2366" spans="1:4" x14ac:dyDescent="0.25">
      <c r="A2366">
        <v>32.232999999999997</v>
      </c>
      <c r="B2366">
        <v>3.3969999999999998</v>
      </c>
      <c r="C2366">
        <v>3.2450000000000001</v>
      </c>
      <c r="D2366">
        <v>1.92</v>
      </c>
    </row>
    <row r="2367" spans="1:4" x14ac:dyDescent="0.25">
      <c r="A2367">
        <v>32.247</v>
      </c>
      <c r="B2367">
        <v>3.3149999999999999</v>
      </c>
      <c r="C2367">
        <v>3.1930000000000001</v>
      </c>
      <c r="D2367">
        <v>1.9319999999999999</v>
      </c>
    </row>
    <row r="2368" spans="1:4" x14ac:dyDescent="0.25">
      <c r="A2368">
        <v>32.259</v>
      </c>
      <c r="B2368">
        <v>3.23</v>
      </c>
      <c r="C2368">
        <v>3.149</v>
      </c>
      <c r="D2368">
        <v>1.9379999999999999</v>
      </c>
    </row>
    <row r="2369" spans="1:4" x14ac:dyDescent="0.25">
      <c r="A2369">
        <v>32.273000000000003</v>
      </c>
      <c r="B2369">
        <v>3.1469999999999998</v>
      </c>
      <c r="C2369">
        <v>3.1139999999999999</v>
      </c>
      <c r="D2369">
        <v>1.946</v>
      </c>
    </row>
    <row r="2370" spans="1:4" x14ac:dyDescent="0.25">
      <c r="A2370">
        <v>32.286999999999999</v>
      </c>
      <c r="B2370">
        <v>3.0640000000000001</v>
      </c>
      <c r="C2370">
        <v>3.0840000000000001</v>
      </c>
      <c r="D2370">
        <v>1.9510000000000001</v>
      </c>
    </row>
    <row r="2371" spans="1:4" x14ac:dyDescent="0.25">
      <c r="A2371">
        <v>32.298999999999999</v>
      </c>
      <c r="B2371">
        <v>2.9860000000000002</v>
      </c>
      <c r="C2371">
        <v>3.06</v>
      </c>
      <c r="D2371">
        <v>1.9530000000000001</v>
      </c>
    </row>
    <row r="2372" spans="1:4" x14ac:dyDescent="0.25">
      <c r="A2372">
        <v>32.313000000000002</v>
      </c>
      <c r="B2372">
        <v>2.9039999999999999</v>
      </c>
      <c r="C2372">
        <v>3.0339999999999998</v>
      </c>
      <c r="D2372">
        <v>1.9590000000000001</v>
      </c>
    </row>
    <row r="2373" spans="1:4" x14ac:dyDescent="0.25">
      <c r="A2373">
        <v>32.326999999999998</v>
      </c>
      <c r="B2373">
        <v>2.8279999999999998</v>
      </c>
      <c r="C2373">
        <v>3.0129999999999999</v>
      </c>
      <c r="D2373">
        <v>1.956</v>
      </c>
    </row>
    <row r="2374" spans="1:4" x14ac:dyDescent="0.25">
      <c r="A2374">
        <v>32.338999999999999</v>
      </c>
      <c r="B2374">
        <v>2.7570000000000001</v>
      </c>
      <c r="C2374">
        <v>2.9969999999999999</v>
      </c>
      <c r="D2374">
        <v>1.964</v>
      </c>
    </row>
    <row r="2375" spans="1:4" x14ac:dyDescent="0.25">
      <c r="A2375">
        <v>32.353000000000002</v>
      </c>
      <c r="B2375">
        <v>2.6829999999999998</v>
      </c>
      <c r="C2375">
        <v>2.9809999999999999</v>
      </c>
      <c r="D2375">
        <v>1.9690000000000001</v>
      </c>
    </row>
    <row r="2376" spans="1:4" x14ac:dyDescent="0.25">
      <c r="A2376">
        <v>32.366999999999997</v>
      </c>
      <c r="B2376">
        <v>2.6120000000000001</v>
      </c>
      <c r="C2376">
        <v>2.9649999999999999</v>
      </c>
      <c r="D2376">
        <v>1.9710000000000001</v>
      </c>
    </row>
    <row r="2377" spans="1:4" x14ac:dyDescent="0.25">
      <c r="A2377">
        <v>32.378999999999998</v>
      </c>
      <c r="B2377">
        <v>2.5499999999999998</v>
      </c>
      <c r="C2377">
        <v>2.95</v>
      </c>
      <c r="D2377">
        <v>1.982</v>
      </c>
    </row>
    <row r="2378" spans="1:4" x14ac:dyDescent="0.25">
      <c r="A2378">
        <v>32.393999999999998</v>
      </c>
      <c r="B2378">
        <v>2.4929999999999999</v>
      </c>
      <c r="C2378">
        <v>2.94</v>
      </c>
      <c r="D2378">
        <v>1.9850000000000001</v>
      </c>
    </row>
    <row r="2379" spans="1:4" x14ac:dyDescent="0.25">
      <c r="A2379">
        <v>32.406999999999996</v>
      </c>
      <c r="B2379">
        <v>2.4350000000000001</v>
      </c>
      <c r="C2379">
        <v>2.931</v>
      </c>
      <c r="D2379">
        <v>1.9850000000000001</v>
      </c>
    </row>
    <row r="2380" spans="1:4" x14ac:dyDescent="0.25">
      <c r="A2380">
        <v>32.418999999999997</v>
      </c>
      <c r="B2380">
        <v>2.387</v>
      </c>
      <c r="C2380">
        <v>2.9260000000000002</v>
      </c>
      <c r="D2380">
        <v>1.984</v>
      </c>
    </row>
    <row r="2381" spans="1:4" x14ac:dyDescent="0.25">
      <c r="A2381">
        <v>32.433</v>
      </c>
      <c r="B2381">
        <v>2.343</v>
      </c>
      <c r="C2381">
        <v>2.919</v>
      </c>
      <c r="D2381">
        <v>1.984</v>
      </c>
    </row>
    <row r="2382" spans="1:4" x14ac:dyDescent="0.25">
      <c r="A2382">
        <v>32.447000000000003</v>
      </c>
      <c r="B2382">
        <v>2.3130000000000002</v>
      </c>
      <c r="C2382">
        <v>2.9140000000000001</v>
      </c>
      <c r="D2382">
        <v>1.9850000000000001</v>
      </c>
    </row>
    <row r="2383" spans="1:4" x14ac:dyDescent="0.25">
      <c r="A2383">
        <v>32.459000000000003</v>
      </c>
      <c r="B2383">
        <v>2.2879999999999998</v>
      </c>
      <c r="C2383">
        <v>2.91</v>
      </c>
      <c r="D2383">
        <v>1.9850000000000001</v>
      </c>
    </row>
    <row r="2384" spans="1:4" x14ac:dyDescent="0.25">
      <c r="A2384">
        <v>32.472999999999999</v>
      </c>
      <c r="B2384">
        <v>2.2789999999999999</v>
      </c>
      <c r="C2384">
        <v>2.9049999999999998</v>
      </c>
      <c r="D2384">
        <v>1.982</v>
      </c>
    </row>
    <row r="2385" spans="1:4" x14ac:dyDescent="0.25">
      <c r="A2385">
        <v>32.487000000000002</v>
      </c>
      <c r="B2385">
        <v>2.2810000000000001</v>
      </c>
      <c r="C2385">
        <v>2.903</v>
      </c>
      <c r="D2385">
        <v>1.98</v>
      </c>
    </row>
    <row r="2386" spans="1:4" x14ac:dyDescent="0.25">
      <c r="A2386">
        <v>32.499000000000002</v>
      </c>
      <c r="B2386">
        <v>2.3039999999999998</v>
      </c>
      <c r="C2386">
        <v>2.9060000000000001</v>
      </c>
      <c r="D2386">
        <v>1.9850000000000001</v>
      </c>
    </row>
    <row r="2387" spans="1:4" x14ac:dyDescent="0.25">
      <c r="A2387">
        <v>32.512999999999998</v>
      </c>
      <c r="B2387">
        <v>2.3460000000000001</v>
      </c>
      <c r="C2387">
        <v>2.9079999999999999</v>
      </c>
      <c r="D2387">
        <v>1.9790000000000001</v>
      </c>
    </row>
    <row r="2388" spans="1:4" x14ac:dyDescent="0.25">
      <c r="A2388">
        <v>32.527000000000001</v>
      </c>
      <c r="B2388">
        <v>2.3980000000000001</v>
      </c>
      <c r="C2388">
        <v>2.9079999999999999</v>
      </c>
      <c r="D2388">
        <v>1.9770000000000001</v>
      </c>
    </row>
    <row r="2389" spans="1:4" x14ac:dyDescent="0.25">
      <c r="A2389">
        <v>32.539000000000001</v>
      </c>
      <c r="B2389">
        <v>2.4670000000000001</v>
      </c>
      <c r="C2389">
        <v>2.911</v>
      </c>
      <c r="D2389">
        <v>1.9750000000000001</v>
      </c>
    </row>
    <row r="2390" spans="1:4" x14ac:dyDescent="0.25">
      <c r="A2390">
        <v>32.552999999999997</v>
      </c>
      <c r="B2390">
        <v>2.5710000000000002</v>
      </c>
      <c r="C2390">
        <v>2.9140000000000001</v>
      </c>
      <c r="D2390">
        <v>1.974</v>
      </c>
    </row>
    <row r="2391" spans="1:4" x14ac:dyDescent="0.25">
      <c r="A2391">
        <v>32.567</v>
      </c>
      <c r="B2391">
        <v>2.6850000000000001</v>
      </c>
      <c r="C2391">
        <v>2.9140000000000001</v>
      </c>
      <c r="D2391">
        <v>1.9710000000000001</v>
      </c>
    </row>
    <row r="2392" spans="1:4" x14ac:dyDescent="0.25">
      <c r="A2392">
        <v>32.579000000000001</v>
      </c>
      <c r="B2392">
        <v>2.8119999999999998</v>
      </c>
      <c r="C2392">
        <v>2.919</v>
      </c>
      <c r="D2392">
        <v>1.9610000000000001</v>
      </c>
    </row>
    <row r="2393" spans="1:4" x14ac:dyDescent="0.25">
      <c r="A2393">
        <v>32.593000000000004</v>
      </c>
      <c r="B2393">
        <v>2.9609999999999999</v>
      </c>
      <c r="C2393">
        <v>2.9319999999999999</v>
      </c>
      <c r="D2393">
        <v>1.9330000000000001</v>
      </c>
    </row>
    <row r="2394" spans="1:4" x14ac:dyDescent="0.25">
      <c r="A2394">
        <v>32.606999999999999</v>
      </c>
      <c r="B2394">
        <v>3.133</v>
      </c>
      <c r="C2394">
        <v>2.952</v>
      </c>
      <c r="D2394">
        <v>1.903</v>
      </c>
    </row>
    <row r="2395" spans="1:4" x14ac:dyDescent="0.25">
      <c r="A2395">
        <v>32.619</v>
      </c>
      <c r="B2395">
        <v>3.3149999999999999</v>
      </c>
      <c r="C2395">
        <v>2.9790000000000001</v>
      </c>
      <c r="D2395">
        <v>1.865</v>
      </c>
    </row>
    <row r="2396" spans="1:4" x14ac:dyDescent="0.25">
      <c r="A2396">
        <v>32.633000000000003</v>
      </c>
      <c r="B2396">
        <v>3.5009999999999999</v>
      </c>
      <c r="C2396">
        <v>3.02</v>
      </c>
      <c r="D2396">
        <v>1.83</v>
      </c>
    </row>
    <row r="2397" spans="1:4" x14ac:dyDescent="0.25">
      <c r="A2397">
        <v>32.646999999999998</v>
      </c>
      <c r="B2397">
        <v>3.71</v>
      </c>
      <c r="C2397">
        <v>3.0710000000000002</v>
      </c>
      <c r="D2397">
        <v>1.776</v>
      </c>
    </row>
    <row r="2398" spans="1:4" x14ac:dyDescent="0.25">
      <c r="A2398">
        <v>32.658999999999999</v>
      </c>
      <c r="B2398">
        <v>3.9350000000000001</v>
      </c>
      <c r="C2398">
        <v>3.1309999999999998</v>
      </c>
      <c r="D2398">
        <v>1.72</v>
      </c>
    </row>
    <row r="2399" spans="1:4" x14ac:dyDescent="0.25">
      <c r="A2399">
        <v>32.673000000000002</v>
      </c>
      <c r="B2399">
        <v>4.1669999999999998</v>
      </c>
      <c r="C2399">
        <v>3.2109999999999999</v>
      </c>
      <c r="D2399">
        <v>1.64</v>
      </c>
    </row>
    <row r="2400" spans="1:4" x14ac:dyDescent="0.25">
      <c r="A2400">
        <v>32.686</v>
      </c>
      <c r="B2400">
        <v>4.3970000000000002</v>
      </c>
      <c r="C2400">
        <v>3.3159999999999998</v>
      </c>
      <c r="D2400">
        <v>1.5369999999999999</v>
      </c>
    </row>
    <row r="2401" spans="1:4" x14ac:dyDescent="0.25">
      <c r="A2401">
        <v>32.700000000000003</v>
      </c>
      <c r="B2401">
        <v>4.6449999999999996</v>
      </c>
      <c r="C2401">
        <v>3.4369999999999998</v>
      </c>
      <c r="D2401">
        <v>1.4330000000000001</v>
      </c>
    </row>
    <row r="2402" spans="1:4" x14ac:dyDescent="0.25">
      <c r="A2402">
        <v>32.713999999999999</v>
      </c>
      <c r="B2402">
        <v>4.9089999999999998</v>
      </c>
      <c r="C2402">
        <v>3.5760000000000001</v>
      </c>
      <c r="D2402">
        <v>1.349</v>
      </c>
    </row>
    <row r="2403" spans="1:4" x14ac:dyDescent="0.25">
      <c r="A2403">
        <v>32.725999999999999</v>
      </c>
      <c r="B2403">
        <v>5.1639999999999997</v>
      </c>
      <c r="C2403">
        <v>3.714</v>
      </c>
      <c r="D2403">
        <v>1.284</v>
      </c>
    </row>
    <row r="2404" spans="1:4" x14ac:dyDescent="0.25">
      <c r="A2404">
        <v>32.74</v>
      </c>
      <c r="B2404">
        <v>5.4210000000000003</v>
      </c>
      <c r="C2404">
        <v>3.84</v>
      </c>
      <c r="D2404">
        <v>1.244</v>
      </c>
    </row>
    <row r="2405" spans="1:4" x14ac:dyDescent="0.25">
      <c r="A2405">
        <v>32.753999999999998</v>
      </c>
      <c r="B2405">
        <v>5.7009999999999996</v>
      </c>
      <c r="C2405">
        <v>3.9569999999999999</v>
      </c>
      <c r="D2405">
        <v>1.2130000000000001</v>
      </c>
    </row>
    <row r="2406" spans="1:4" x14ac:dyDescent="0.25">
      <c r="A2406">
        <v>32.765999999999998</v>
      </c>
      <c r="B2406">
        <v>5.9909999999999997</v>
      </c>
      <c r="C2406">
        <v>4.0990000000000002</v>
      </c>
      <c r="D2406">
        <v>1.1240000000000001</v>
      </c>
    </row>
    <row r="2407" spans="1:4" x14ac:dyDescent="0.25">
      <c r="A2407">
        <v>32.779000000000003</v>
      </c>
      <c r="B2407">
        <v>6.2709999999999999</v>
      </c>
      <c r="C2407">
        <v>4.2430000000000003</v>
      </c>
      <c r="D2407">
        <v>1.024</v>
      </c>
    </row>
    <row r="2408" spans="1:4" x14ac:dyDescent="0.25">
      <c r="A2408">
        <v>32.793999999999997</v>
      </c>
      <c r="B2408">
        <v>6.56</v>
      </c>
      <c r="C2408">
        <v>4.4000000000000004</v>
      </c>
      <c r="D2408">
        <v>0.99299999999999999</v>
      </c>
    </row>
    <row r="2409" spans="1:4" x14ac:dyDescent="0.25">
      <c r="A2409">
        <v>32.807000000000002</v>
      </c>
      <c r="B2409">
        <v>6.8659999999999997</v>
      </c>
      <c r="C2409">
        <v>4.5350000000000001</v>
      </c>
      <c r="D2409">
        <v>0.95899999999999996</v>
      </c>
    </row>
    <row r="2410" spans="1:4" x14ac:dyDescent="0.25">
      <c r="A2410">
        <v>32.819000000000003</v>
      </c>
      <c r="B2410">
        <v>7.1669999999999998</v>
      </c>
      <c r="C2410">
        <v>4.6500000000000004</v>
      </c>
      <c r="D2410">
        <v>0.99099999999999999</v>
      </c>
    </row>
    <row r="2411" spans="1:4" x14ac:dyDescent="0.25">
      <c r="A2411">
        <v>32.832999999999998</v>
      </c>
      <c r="B2411">
        <v>7.4539999999999997</v>
      </c>
      <c r="C2411">
        <v>4.75</v>
      </c>
      <c r="D2411">
        <v>1.0029999999999999</v>
      </c>
    </row>
    <row r="2412" spans="1:4" x14ac:dyDescent="0.25">
      <c r="A2412">
        <v>32.847000000000001</v>
      </c>
      <c r="B2412">
        <v>7.7569999999999997</v>
      </c>
      <c r="C2412">
        <v>4.8289999999999997</v>
      </c>
      <c r="D2412">
        <v>0.98799999999999999</v>
      </c>
    </row>
    <row r="2413" spans="1:4" x14ac:dyDescent="0.25">
      <c r="A2413">
        <v>32.859000000000002</v>
      </c>
      <c r="B2413">
        <v>8.0670000000000002</v>
      </c>
      <c r="C2413">
        <v>4.8940000000000001</v>
      </c>
      <c r="D2413">
        <v>1.014</v>
      </c>
    </row>
    <row r="2414" spans="1:4" x14ac:dyDescent="0.25">
      <c r="A2414">
        <v>32.872999999999998</v>
      </c>
      <c r="B2414">
        <v>8.3680000000000003</v>
      </c>
      <c r="C2414">
        <v>4.9489999999999998</v>
      </c>
      <c r="D2414">
        <v>1.016</v>
      </c>
    </row>
    <row r="2415" spans="1:4" x14ac:dyDescent="0.25">
      <c r="A2415">
        <v>32.887</v>
      </c>
      <c r="B2415">
        <v>8.657</v>
      </c>
      <c r="C2415">
        <v>4.9889999999999999</v>
      </c>
      <c r="D2415">
        <v>1.004</v>
      </c>
    </row>
    <row r="2416" spans="1:4" x14ac:dyDescent="0.25">
      <c r="A2416">
        <v>32.9</v>
      </c>
      <c r="B2416">
        <v>8.9600000000000009</v>
      </c>
      <c r="C2416">
        <v>5.0270000000000001</v>
      </c>
      <c r="D2416">
        <v>1.0289999999999999</v>
      </c>
    </row>
    <row r="2417" spans="1:4" x14ac:dyDescent="0.25">
      <c r="A2417">
        <v>32.914000000000001</v>
      </c>
      <c r="B2417">
        <v>9.266</v>
      </c>
      <c r="C2417">
        <v>5.0529999999999999</v>
      </c>
      <c r="D2417">
        <v>1.0189999999999999</v>
      </c>
    </row>
    <row r="2418" spans="1:4" x14ac:dyDescent="0.25">
      <c r="A2418">
        <v>32.927</v>
      </c>
      <c r="B2418">
        <v>9.5619999999999994</v>
      </c>
      <c r="C2418">
        <v>5.077</v>
      </c>
      <c r="D2418">
        <v>1.016</v>
      </c>
    </row>
    <row r="2419" spans="1:4" x14ac:dyDescent="0.25">
      <c r="A2419">
        <v>32.939</v>
      </c>
      <c r="B2419">
        <v>9.8469999999999995</v>
      </c>
      <c r="C2419">
        <v>5.0999999999999996</v>
      </c>
      <c r="D2419">
        <v>1.0349999999999999</v>
      </c>
    </row>
    <row r="2420" spans="1:4" x14ac:dyDescent="0.25">
      <c r="A2420">
        <v>32.953000000000003</v>
      </c>
      <c r="B2420">
        <v>10.143000000000001</v>
      </c>
      <c r="C2420">
        <v>5.1210000000000004</v>
      </c>
      <c r="D2420">
        <v>1.024</v>
      </c>
    </row>
    <row r="2421" spans="1:4" x14ac:dyDescent="0.25">
      <c r="A2421">
        <v>32.966999999999999</v>
      </c>
      <c r="B2421">
        <v>10.436999999999999</v>
      </c>
      <c r="C2421">
        <v>5.1379999999999999</v>
      </c>
      <c r="D2421">
        <v>1.022</v>
      </c>
    </row>
    <row r="2422" spans="1:4" x14ac:dyDescent="0.25">
      <c r="A2422">
        <v>32.978999999999999</v>
      </c>
      <c r="B2422">
        <v>10.72</v>
      </c>
      <c r="C2422">
        <v>5.1529999999999996</v>
      </c>
      <c r="D2422">
        <v>1.0349999999999999</v>
      </c>
    </row>
    <row r="2423" spans="1:4" x14ac:dyDescent="0.25">
      <c r="A2423">
        <v>32.993000000000002</v>
      </c>
      <c r="B2423">
        <v>11.002000000000001</v>
      </c>
      <c r="C2423">
        <v>5.1630000000000003</v>
      </c>
      <c r="D2423">
        <v>1.0269999999999999</v>
      </c>
    </row>
    <row r="2424" spans="1:4" x14ac:dyDescent="0.25">
      <c r="A2424">
        <v>33.006999999999998</v>
      </c>
      <c r="B2424">
        <v>11.287000000000001</v>
      </c>
      <c r="C2424">
        <v>5.1669999999999998</v>
      </c>
      <c r="D2424">
        <v>1.0269999999999999</v>
      </c>
    </row>
    <row r="2425" spans="1:4" x14ac:dyDescent="0.25">
      <c r="A2425">
        <v>33.018999999999998</v>
      </c>
      <c r="B2425">
        <v>11.558</v>
      </c>
      <c r="C2425">
        <v>5.1820000000000004</v>
      </c>
      <c r="D2425">
        <v>1.0349999999999999</v>
      </c>
    </row>
    <row r="2426" spans="1:4" x14ac:dyDescent="0.25">
      <c r="A2426">
        <v>33.033000000000001</v>
      </c>
      <c r="B2426">
        <v>11.813000000000001</v>
      </c>
      <c r="C2426">
        <v>5.19</v>
      </c>
      <c r="D2426">
        <v>1.0249999999999999</v>
      </c>
    </row>
    <row r="2427" spans="1:4" x14ac:dyDescent="0.25">
      <c r="A2427">
        <v>33.046999999999997</v>
      </c>
      <c r="B2427">
        <v>12.07</v>
      </c>
      <c r="C2427">
        <v>5.1920000000000002</v>
      </c>
      <c r="D2427">
        <v>1.032</v>
      </c>
    </row>
    <row r="2428" spans="1:4" x14ac:dyDescent="0.25">
      <c r="A2428">
        <v>33.058999999999997</v>
      </c>
      <c r="B2428">
        <v>12.314</v>
      </c>
      <c r="C2428">
        <v>5.1950000000000003</v>
      </c>
      <c r="D2428">
        <v>1.0349999999999999</v>
      </c>
    </row>
    <row r="2429" spans="1:4" x14ac:dyDescent="0.25">
      <c r="A2429">
        <v>33.073</v>
      </c>
      <c r="B2429">
        <v>12.542999999999999</v>
      </c>
      <c r="C2429">
        <v>5.2009999999999996</v>
      </c>
      <c r="D2429">
        <v>1.0249999999999999</v>
      </c>
    </row>
    <row r="2430" spans="1:4" x14ac:dyDescent="0.25">
      <c r="A2430">
        <v>33.087000000000003</v>
      </c>
      <c r="B2430">
        <v>12.757</v>
      </c>
      <c r="C2430">
        <v>5.2080000000000002</v>
      </c>
      <c r="D2430">
        <v>1.034</v>
      </c>
    </row>
    <row r="2431" spans="1:4" x14ac:dyDescent="0.25">
      <c r="A2431">
        <v>33.1</v>
      </c>
      <c r="B2431">
        <v>12.961</v>
      </c>
      <c r="C2431">
        <v>5.2140000000000004</v>
      </c>
      <c r="D2431">
        <v>1.0349999999999999</v>
      </c>
    </row>
    <row r="2432" spans="1:4" x14ac:dyDescent="0.25">
      <c r="A2432">
        <v>33.113999999999997</v>
      </c>
      <c r="B2432">
        <v>13.15</v>
      </c>
      <c r="C2432">
        <v>5.2130000000000001</v>
      </c>
      <c r="D2432">
        <v>1.024</v>
      </c>
    </row>
    <row r="2433" spans="1:4" x14ac:dyDescent="0.25">
      <c r="A2433">
        <v>33.127000000000002</v>
      </c>
      <c r="B2433">
        <v>13.315</v>
      </c>
      <c r="C2433">
        <v>5.2229999999999999</v>
      </c>
      <c r="D2433">
        <v>1.0369999999999999</v>
      </c>
    </row>
    <row r="2434" spans="1:4" x14ac:dyDescent="0.25">
      <c r="A2434">
        <v>33.139000000000003</v>
      </c>
      <c r="B2434">
        <v>13.468999999999999</v>
      </c>
      <c r="C2434">
        <v>5.226</v>
      </c>
      <c r="D2434">
        <v>1.032</v>
      </c>
    </row>
    <row r="2435" spans="1:4" x14ac:dyDescent="0.25">
      <c r="A2435">
        <v>33.154000000000003</v>
      </c>
      <c r="B2435">
        <v>13.602</v>
      </c>
      <c r="C2435">
        <v>5.2309999999999999</v>
      </c>
      <c r="D2435">
        <v>1.0249999999999999</v>
      </c>
    </row>
    <row r="2436" spans="1:4" x14ac:dyDescent="0.25">
      <c r="A2436">
        <v>33.167000000000002</v>
      </c>
      <c r="B2436">
        <v>13.722</v>
      </c>
      <c r="C2436">
        <v>5.2320000000000002</v>
      </c>
      <c r="D2436">
        <v>1.034</v>
      </c>
    </row>
    <row r="2437" spans="1:4" x14ac:dyDescent="0.25">
      <c r="A2437">
        <v>33.18</v>
      </c>
      <c r="B2437">
        <v>13.816000000000001</v>
      </c>
      <c r="C2437">
        <v>5.2309999999999999</v>
      </c>
      <c r="D2437">
        <v>1.032</v>
      </c>
    </row>
    <row r="2438" spans="1:4" x14ac:dyDescent="0.25">
      <c r="A2438">
        <v>33.192999999999998</v>
      </c>
      <c r="B2438">
        <v>13.894</v>
      </c>
      <c r="C2438">
        <v>5.2290000000000001</v>
      </c>
      <c r="D2438">
        <v>1.03</v>
      </c>
    </row>
    <row r="2439" spans="1:4" x14ac:dyDescent="0.25">
      <c r="A2439">
        <v>33.207000000000001</v>
      </c>
      <c r="B2439">
        <v>13.946999999999999</v>
      </c>
      <c r="C2439">
        <v>5.234</v>
      </c>
      <c r="D2439">
        <v>1.034</v>
      </c>
    </row>
    <row r="2440" spans="1:4" x14ac:dyDescent="0.25">
      <c r="A2440">
        <v>33.219000000000001</v>
      </c>
      <c r="B2440">
        <v>13.984</v>
      </c>
      <c r="C2440">
        <v>5.234</v>
      </c>
      <c r="D2440">
        <v>1.03</v>
      </c>
    </row>
    <row r="2441" spans="1:4" x14ac:dyDescent="0.25">
      <c r="A2441">
        <v>33.232999999999997</v>
      </c>
      <c r="B2441">
        <v>14.007</v>
      </c>
      <c r="C2441">
        <v>5.234</v>
      </c>
      <c r="D2441">
        <v>1.032</v>
      </c>
    </row>
    <row r="2442" spans="1:4" x14ac:dyDescent="0.25">
      <c r="A2442">
        <v>33.247</v>
      </c>
      <c r="B2442">
        <v>14.009</v>
      </c>
      <c r="C2442">
        <v>5.2290000000000001</v>
      </c>
      <c r="D2442">
        <v>1.0349999999999999</v>
      </c>
    </row>
    <row r="2443" spans="1:4" x14ac:dyDescent="0.25">
      <c r="A2443">
        <v>33.259</v>
      </c>
      <c r="B2443">
        <v>13.993</v>
      </c>
      <c r="C2443">
        <v>5.2309999999999999</v>
      </c>
      <c r="D2443">
        <v>1.034</v>
      </c>
    </row>
    <row r="2444" spans="1:4" x14ac:dyDescent="0.25">
      <c r="A2444">
        <v>33.273000000000003</v>
      </c>
      <c r="B2444">
        <v>13.968</v>
      </c>
      <c r="C2444">
        <v>5.2320000000000002</v>
      </c>
      <c r="D2444">
        <v>1.034</v>
      </c>
    </row>
    <row r="2445" spans="1:4" x14ac:dyDescent="0.25">
      <c r="A2445">
        <v>33.286000000000001</v>
      </c>
      <c r="B2445">
        <v>13.928000000000001</v>
      </c>
      <c r="C2445">
        <v>5.2309999999999999</v>
      </c>
      <c r="D2445">
        <v>1.032</v>
      </c>
    </row>
    <row r="2446" spans="1:4" x14ac:dyDescent="0.25">
      <c r="A2446">
        <v>33.298999999999999</v>
      </c>
      <c r="B2446">
        <v>13.862</v>
      </c>
      <c r="C2446">
        <v>5.2320000000000002</v>
      </c>
      <c r="D2446">
        <v>1.03</v>
      </c>
    </row>
    <row r="2447" spans="1:4" x14ac:dyDescent="0.25">
      <c r="A2447">
        <v>33.313000000000002</v>
      </c>
      <c r="B2447">
        <v>13.788</v>
      </c>
      <c r="C2447">
        <v>5.2350000000000003</v>
      </c>
      <c r="D2447">
        <v>1.0349999999999999</v>
      </c>
    </row>
    <row r="2448" spans="1:4" x14ac:dyDescent="0.25">
      <c r="A2448">
        <v>33.326999999999998</v>
      </c>
      <c r="B2448">
        <v>13.71</v>
      </c>
      <c r="C2448">
        <v>5.2370000000000001</v>
      </c>
      <c r="D2448">
        <v>1.034</v>
      </c>
    </row>
    <row r="2449" spans="1:4" x14ac:dyDescent="0.25">
      <c r="A2449">
        <v>33.338999999999999</v>
      </c>
      <c r="B2449">
        <v>13.611000000000001</v>
      </c>
      <c r="C2449">
        <v>5.2320000000000002</v>
      </c>
      <c r="D2449">
        <v>1.034</v>
      </c>
    </row>
    <row r="2450" spans="1:4" x14ac:dyDescent="0.25">
      <c r="A2450">
        <v>33.353000000000002</v>
      </c>
      <c r="B2450">
        <v>13.506</v>
      </c>
      <c r="C2450">
        <v>5.2350000000000003</v>
      </c>
      <c r="D2450">
        <v>1.0369999999999999</v>
      </c>
    </row>
    <row r="2451" spans="1:4" x14ac:dyDescent="0.25">
      <c r="A2451">
        <v>33.366999999999997</v>
      </c>
      <c r="B2451">
        <v>13.384</v>
      </c>
      <c r="C2451">
        <v>5.2350000000000003</v>
      </c>
      <c r="D2451">
        <v>1.0349999999999999</v>
      </c>
    </row>
    <row r="2452" spans="1:4" x14ac:dyDescent="0.25">
      <c r="A2452">
        <v>33.378999999999998</v>
      </c>
      <c r="B2452">
        <v>13.265000000000001</v>
      </c>
      <c r="C2452">
        <v>5.24</v>
      </c>
      <c r="D2452">
        <v>1.032</v>
      </c>
    </row>
    <row r="2453" spans="1:4" x14ac:dyDescent="0.25">
      <c r="A2453">
        <v>33.393000000000001</v>
      </c>
      <c r="B2453">
        <v>13.134</v>
      </c>
      <c r="C2453">
        <v>5.24</v>
      </c>
      <c r="D2453">
        <v>1.0369999999999999</v>
      </c>
    </row>
    <row r="2454" spans="1:4" x14ac:dyDescent="0.25">
      <c r="A2454">
        <v>33.406999999999996</v>
      </c>
      <c r="B2454">
        <v>12.989000000000001</v>
      </c>
      <c r="C2454">
        <v>5.2389999999999999</v>
      </c>
      <c r="D2454">
        <v>1.032</v>
      </c>
    </row>
    <row r="2455" spans="1:4" x14ac:dyDescent="0.25">
      <c r="A2455">
        <v>33.418999999999997</v>
      </c>
      <c r="B2455">
        <v>12.843999999999999</v>
      </c>
      <c r="C2455">
        <v>5.2370000000000001</v>
      </c>
      <c r="D2455">
        <v>1.032</v>
      </c>
    </row>
    <row r="2456" spans="1:4" x14ac:dyDescent="0.25">
      <c r="A2456">
        <v>33.433</v>
      </c>
      <c r="B2456">
        <v>12.696999999999999</v>
      </c>
      <c r="C2456">
        <v>5.2389999999999999</v>
      </c>
      <c r="D2456">
        <v>1.034</v>
      </c>
    </row>
    <row r="2457" spans="1:4" x14ac:dyDescent="0.25">
      <c r="A2457">
        <v>33.447000000000003</v>
      </c>
      <c r="B2457">
        <v>12.539</v>
      </c>
      <c r="C2457">
        <v>5.2320000000000002</v>
      </c>
      <c r="D2457">
        <v>1.032</v>
      </c>
    </row>
    <row r="2458" spans="1:4" x14ac:dyDescent="0.25">
      <c r="A2458">
        <v>33.459000000000003</v>
      </c>
      <c r="B2458">
        <v>12.369</v>
      </c>
      <c r="C2458">
        <v>5.2240000000000002</v>
      </c>
      <c r="D2458">
        <v>1.03</v>
      </c>
    </row>
    <row r="2459" spans="1:4" x14ac:dyDescent="0.25">
      <c r="A2459">
        <v>33.472999999999999</v>
      </c>
      <c r="B2459">
        <v>12.201000000000001</v>
      </c>
      <c r="C2459">
        <v>5.2290000000000001</v>
      </c>
      <c r="D2459">
        <v>1.03</v>
      </c>
    </row>
    <row r="2460" spans="1:4" x14ac:dyDescent="0.25">
      <c r="A2460">
        <v>33.487000000000002</v>
      </c>
      <c r="B2460">
        <v>12.034000000000001</v>
      </c>
      <c r="C2460">
        <v>5.226</v>
      </c>
      <c r="D2460">
        <v>1.032</v>
      </c>
    </row>
    <row r="2461" spans="1:4" x14ac:dyDescent="0.25">
      <c r="A2461">
        <v>33.499000000000002</v>
      </c>
      <c r="B2461">
        <v>11.853999999999999</v>
      </c>
      <c r="C2461">
        <v>5.2270000000000003</v>
      </c>
      <c r="D2461">
        <v>1.032</v>
      </c>
    </row>
    <row r="2462" spans="1:4" x14ac:dyDescent="0.25">
      <c r="A2462">
        <v>33.512999999999998</v>
      </c>
      <c r="B2462">
        <v>11.675000000000001</v>
      </c>
      <c r="C2462">
        <v>5.2210000000000001</v>
      </c>
      <c r="D2462">
        <v>1.032</v>
      </c>
    </row>
    <row r="2463" spans="1:4" x14ac:dyDescent="0.25">
      <c r="A2463">
        <v>33.527000000000001</v>
      </c>
      <c r="B2463">
        <v>11.496</v>
      </c>
      <c r="C2463">
        <v>5.2190000000000003</v>
      </c>
      <c r="D2463">
        <v>1.03</v>
      </c>
    </row>
    <row r="2464" spans="1:4" x14ac:dyDescent="0.25">
      <c r="A2464">
        <v>33.54</v>
      </c>
      <c r="B2464">
        <v>11.319000000000001</v>
      </c>
      <c r="C2464">
        <v>5.2190000000000003</v>
      </c>
      <c r="D2464">
        <v>1.032</v>
      </c>
    </row>
    <row r="2465" spans="1:4" x14ac:dyDescent="0.25">
      <c r="A2465">
        <v>33.554000000000002</v>
      </c>
      <c r="B2465">
        <v>11.129</v>
      </c>
      <c r="C2465">
        <v>5.2190000000000003</v>
      </c>
      <c r="D2465">
        <v>1.032</v>
      </c>
    </row>
    <row r="2466" spans="1:4" x14ac:dyDescent="0.25">
      <c r="A2466">
        <v>33.567</v>
      </c>
      <c r="B2466">
        <v>10.943</v>
      </c>
      <c r="C2466">
        <v>5.2210000000000001</v>
      </c>
      <c r="D2466">
        <v>1.032</v>
      </c>
    </row>
    <row r="2467" spans="1:4" x14ac:dyDescent="0.25">
      <c r="A2467">
        <v>33.579000000000001</v>
      </c>
      <c r="B2467">
        <v>10.768000000000001</v>
      </c>
      <c r="C2467">
        <v>5.2210000000000001</v>
      </c>
      <c r="D2467">
        <v>1.032</v>
      </c>
    </row>
    <row r="2468" spans="1:4" x14ac:dyDescent="0.25">
      <c r="A2468">
        <v>33.593000000000004</v>
      </c>
      <c r="B2468">
        <v>10.582000000000001</v>
      </c>
      <c r="C2468">
        <v>5.2240000000000002</v>
      </c>
      <c r="D2468">
        <v>1.032</v>
      </c>
    </row>
    <row r="2469" spans="1:4" x14ac:dyDescent="0.25">
      <c r="A2469">
        <v>33.606999999999999</v>
      </c>
      <c r="B2469">
        <v>10.388999999999999</v>
      </c>
      <c r="C2469">
        <v>5.226</v>
      </c>
      <c r="D2469">
        <v>1.032</v>
      </c>
    </row>
    <row r="2470" spans="1:4" x14ac:dyDescent="0.25">
      <c r="A2470">
        <v>33.619</v>
      </c>
      <c r="B2470">
        <v>10.201000000000001</v>
      </c>
      <c r="C2470">
        <v>5.226</v>
      </c>
      <c r="D2470">
        <v>1.034</v>
      </c>
    </row>
    <row r="2471" spans="1:4" x14ac:dyDescent="0.25">
      <c r="A2471">
        <v>33.633000000000003</v>
      </c>
      <c r="B2471">
        <v>10.022</v>
      </c>
      <c r="C2471">
        <v>5.2229999999999999</v>
      </c>
      <c r="D2471">
        <v>1.0289999999999999</v>
      </c>
    </row>
    <row r="2472" spans="1:4" x14ac:dyDescent="0.25">
      <c r="A2472">
        <v>33.646000000000001</v>
      </c>
      <c r="B2472">
        <v>9.8309999999999995</v>
      </c>
      <c r="C2472">
        <v>5.226</v>
      </c>
      <c r="D2472">
        <v>1.03</v>
      </c>
    </row>
    <row r="2473" spans="1:4" x14ac:dyDescent="0.25">
      <c r="A2473">
        <v>33.659999999999997</v>
      </c>
      <c r="B2473">
        <v>9.64</v>
      </c>
      <c r="C2473">
        <v>5.2290000000000001</v>
      </c>
      <c r="D2473">
        <v>1.034</v>
      </c>
    </row>
    <row r="2474" spans="1:4" x14ac:dyDescent="0.25">
      <c r="A2474">
        <v>33.673000000000002</v>
      </c>
      <c r="B2474">
        <v>9.4570000000000007</v>
      </c>
      <c r="C2474">
        <v>5.2290000000000001</v>
      </c>
      <c r="D2474">
        <v>1.032</v>
      </c>
    </row>
    <row r="2475" spans="1:4" x14ac:dyDescent="0.25">
      <c r="A2475">
        <v>33.686999999999998</v>
      </c>
      <c r="B2475">
        <v>9.2750000000000004</v>
      </c>
      <c r="C2475">
        <v>5.2270000000000003</v>
      </c>
      <c r="D2475">
        <v>1.034</v>
      </c>
    </row>
    <row r="2476" spans="1:4" x14ac:dyDescent="0.25">
      <c r="A2476">
        <v>33.698999999999998</v>
      </c>
      <c r="B2476">
        <v>9.0909999999999993</v>
      </c>
      <c r="C2476">
        <v>5.2320000000000002</v>
      </c>
      <c r="D2476">
        <v>1.032</v>
      </c>
    </row>
    <row r="2477" spans="1:4" x14ac:dyDescent="0.25">
      <c r="A2477">
        <v>33.713000000000001</v>
      </c>
      <c r="B2477">
        <v>8.9049999999999994</v>
      </c>
      <c r="C2477">
        <v>5.2309999999999999</v>
      </c>
      <c r="D2477">
        <v>1.032</v>
      </c>
    </row>
    <row r="2478" spans="1:4" x14ac:dyDescent="0.25">
      <c r="A2478">
        <v>33.726999999999997</v>
      </c>
      <c r="B2478">
        <v>8.7279999999999998</v>
      </c>
      <c r="C2478">
        <v>5.2290000000000001</v>
      </c>
      <c r="D2478">
        <v>1.032</v>
      </c>
    </row>
    <row r="2479" spans="1:4" x14ac:dyDescent="0.25">
      <c r="A2479">
        <v>33.738999999999997</v>
      </c>
      <c r="B2479">
        <v>8.5540000000000003</v>
      </c>
      <c r="C2479">
        <v>5.2320000000000002</v>
      </c>
      <c r="D2479">
        <v>1.032</v>
      </c>
    </row>
    <row r="2480" spans="1:4" x14ac:dyDescent="0.25">
      <c r="A2480">
        <v>33.753999999999998</v>
      </c>
      <c r="B2480">
        <v>8.3770000000000007</v>
      </c>
      <c r="C2480">
        <v>5.2370000000000001</v>
      </c>
      <c r="D2480">
        <v>1.03</v>
      </c>
    </row>
    <row r="2481" spans="1:4" x14ac:dyDescent="0.25">
      <c r="A2481">
        <v>33.767000000000003</v>
      </c>
      <c r="B2481">
        <v>8.2050000000000001</v>
      </c>
      <c r="C2481">
        <v>5.2309999999999999</v>
      </c>
      <c r="D2481">
        <v>1.03</v>
      </c>
    </row>
    <row r="2482" spans="1:4" x14ac:dyDescent="0.25">
      <c r="A2482">
        <v>33.779000000000003</v>
      </c>
      <c r="B2482">
        <v>8.0370000000000008</v>
      </c>
      <c r="C2482">
        <v>5.2350000000000003</v>
      </c>
      <c r="D2482">
        <v>1.034</v>
      </c>
    </row>
    <row r="2483" spans="1:4" x14ac:dyDescent="0.25">
      <c r="A2483">
        <v>33.792999999999999</v>
      </c>
      <c r="B2483">
        <v>7.8689999999999998</v>
      </c>
      <c r="C2483">
        <v>5.2309999999999999</v>
      </c>
      <c r="D2483">
        <v>1.03</v>
      </c>
    </row>
    <row r="2484" spans="1:4" x14ac:dyDescent="0.25">
      <c r="A2484">
        <v>33.807000000000002</v>
      </c>
      <c r="B2484">
        <v>7.6970000000000001</v>
      </c>
      <c r="C2484">
        <v>5.2320000000000002</v>
      </c>
      <c r="D2484">
        <v>1.032</v>
      </c>
    </row>
    <row r="2485" spans="1:4" x14ac:dyDescent="0.25">
      <c r="A2485">
        <v>33.819000000000003</v>
      </c>
      <c r="B2485">
        <v>7.532</v>
      </c>
      <c r="C2485">
        <v>5.2320000000000002</v>
      </c>
      <c r="D2485">
        <v>1.032</v>
      </c>
    </row>
    <row r="2486" spans="1:4" x14ac:dyDescent="0.25">
      <c r="A2486">
        <v>33.832999999999998</v>
      </c>
      <c r="B2486">
        <v>7.3730000000000002</v>
      </c>
      <c r="C2486">
        <v>5.234</v>
      </c>
      <c r="D2486">
        <v>1.03</v>
      </c>
    </row>
    <row r="2487" spans="1:4" x14ac:dyDescent="0.25">
      <c r="A2487">
        <v>33.847000000000001</v>
      </c>
      <c r="B2487">
        <v>7.21</v>
      </c>
      <c r="C2487">
        <v>5.2320000000000002</v>
      </c>
      <c r="D2487">
        <v>1.034</v>
      </c>
    </row>
    <row r="2488" spans="1:4" x14ac:dyDescent="0.25">
      <c r="A2488">
        <v>33.859000000000002</v>
      </c>
      <c r="B2488">
        <v>7.0469999999999997</v>
      </c>
      <c r="C2488">
        <v>5.2290000000000001</v>
      </c>
      <c r="D2488">
        <v>1.032</v>
      </c>
    </row>
    <row r="2489" spans="1:4" x14ac:dyDescent="0.25">
      <c r="A2489">
        <v>33.872999999999998</v>
      </c>
      <c r="B2489">
        <v>6.8929999999999998</v>
      </c>
      <c r="C2489">
        <v>5.2320000000000002</v>
      </c>
      <c r="D2489">
        <v>1.03</v>
      </c>
    </row>
    <row r="2490" spans="1:4" x14ac:dyDescent="0.25">
      <c r="A2490">
        <v>33.887</v>
      </c>
      <c r="B2490">
        <v>6.7439999999999998</v>
      </c>
      <c r="C2490">
        <v>5.234</v>
      </c>
      <c r="D2490">
        <v>1.034</v>
      </c>
    </row>
    <row r="2491" spans="1:4" x14ac:dyDescent="0.25">
      <c r="A2491">
        <v>33.899000000000001</v>
      </c>
      <c r="B2491">
        <v>6.5880000000000001</v>
      </c>
      <c r="C2491">
        <v>5.2320000000000002</v>
      </c>
      <c r="D2491">
        <v>1.032</v>
      </c>
    </row>
    <row r="2492" spans="1:4" x14ac:dyDescent="0.25">
      <c r="A2492">
        <v>33.912999999999997</v>
      </c>
      <c r="B2492">
        <v>6.4340000000000002</v>
      </c>
      <c r="C2492">
        <v>5.2350000000000003</v>
      </c>
      <c r="D2492">
        <v>1.032</v>
      </c>
    </row>
    <row r="2493" spans="1:4" x14ac:dyDescent="0.25">
      <c r="A2493">
        <v>33.927</v>
      </c>
      <c r="B2493">
        <v>6.2889999999999997</v>
      </c>
      <c r="C2493">
        <v>5.2309999999999999</v>
      </c>
      <c r="D2493">
        <v>1.032</v>
      </c>
    </row>
    <row r="2494" spans="1:4" x14ac:dyDescent="0.25">
      <c r="A2494">
        <v>33.939</v>
      </c>
      <c r="B2494">
        <v>6.1559999999999997</v>
      </c>
      <c r="C2494">
        <v>5.2290000000000001</v>
      </c>
      <c r="D2494">
        <v>1.032</v>
      </c>
    </row>
    <row r="2495" spans="1:4" x14ac:dyDescent="0.25">
      <c r="A2495">
        <v>33.953000000000003</v>
      </c>
      <c r="B2495">
        <v>6.0069999999999997</v>
      </c>
      <c r="C2495">
        <v>5.2320000000000002</v>
      </c>
      <c r="D2495">
        <v>1.034</v>
      </c>
    </row>
    <row r="2496" spans="1:4" x14ac:dyDescent="0.25">
      <c r="A2496">
        <v>33.966999999999999</v>
      </c>
      <c r="B2496">
        <v>5.867</v>
      </c>
      <c r="C2496">
        <v>5.234</v>
      </c>
      <c r="D2496">
        <v>1.03</v>
      </c>
    </row>
    <row r="2497" spans="1:4" x14ac:dyDescent="0.25">
      <c r="A2497">
        <v>33.978999999999999</v>
      </c>
      <c r="B2497">
        <v>5.7290000000000001</v>
      </c>
      <c r="C2497">
        <v>5.2350000000000003</v>
      </c>
      <c r="D2497">
        <v>1.032</v>
      </c>
    </row>
    <row r="2498" spans="1:4" x14ac:dyDescent="0.25">
      <c r="A2498">
        <v>33.993000000000002</v>
      </c>
      <c r="B2498">
        <v>5.6</v>
      </c>
      <c r="C2498">
        <v>5.2320000000000002</v>
      </c>
      <c r="D2498">
        <v>1.032</v>
      </c>
    </row>
    <row r="2499" spans="1:4" x14ac:dyDescent="0.25">
      <c r="A2499">
        <v>34.006999999999998</v>
      </c>
      <c r="B2499">
        <v>5.4649999999999999</v>
      </c>
      <c r="C2499">
        <v>5.2270000000000003</v>
      </c>
      <c r="D2499">
        <v>1.032</v>
      </c>
    </row>
    <row r="2500" spans="1:4" x14ac:dyDescent="0.25">
      <c r="A2500">
        <v>34.018999999999998</v>
      </c>
      <c r="B2500">
        <v>5.3339999999999996</v>
      </c>
      <c r="C2500">
        <v>5.226</v>
      </c>
      <c r="D2500">
        <v>1.03</v>
      </c>
    </row>
    <row r="2501" spans="1:4" x14ac:dyDescent="0.25">
      <c r="A2501">
        <v>34.033000000000001</v>
      </c>
      <c r="B2501">
        <v>5.2169999999999996</v>
      </c>
      <c r="C2501">
        <v>5.2290000000000001</v>
      </c>
      <c r="D2501">
        <v>1.0349999999999999</v>
      </c>
    </row>
    <row r="2502" spans="1:4" x14ac:dyDescent="0.25">
      <c r="A2502">
        <v>34.046999999999997</v>
      </c>
      <c r="B2502">
        <v>5.0860000000000003</v>
      </c>
      <c r="C2502">
        <v>5.2</v>
      </c>
      <c r="D2502">
        <v>1.103</v>
      </c>
    </row>
    <row r="2503" spans="1:4" x14ac:dyDescent="0.25">
      <c r="A2503">
        <v>34.058999999999997</v>
      </c>
      <c r="B2503">
        <v>4.9589999999999996</v>
      </c>
      <c r="C2503">
        <v>5.1210000000000004</v>
      </c>
      <c r="D2503">
        <v>1.25</v>
      </c>
    </row>
    <row r="2504" spans="1:4" x14ac:dyDescent="0.25">
      <c r="A2504">
        <v>34.073</v>
      </c>
      <c r="B2504">
        <v>4.8419999999999996</v>
      </c>
      <c r="C2504">
        <v>4.9800000000000004</v>
      </c>
      <c r="D2504">
        <v>1.3180000000000001</v>
      </c>
    </row>
    <row r="2505" spans="1:4" x14ac:dyDescent="0.25">
      <c r="A2505">
        <v>34.085999999999999</v>
      </c>
      <c r="B2505">
        <v>4.7270000000000003</v>
      </c>
      <c r="C2505">
        <v>4.8</v>
      </c>
      <c r="D2505">
        <v>1.42</v>
      </c>
    </row>
    <row r="2506" spans="1:4" x14ac:dyDescent="0.25">
      <c r="A2506">
        <v>34.1</v>
      </c>
      <c r="B2506">
        <v>4.6100000000000003</v>
      </c>
      <c r="C2506">
        <v>4.58</v>
      </c>
      <c r="D2506">
        <v>1.5549999999999999</v>
      </c>
    </row>
    <row r="2507" spans="1:4" x14ac:dyDescent="0.25">
      <c r="A2507">
        <v>34.113999999999997</v>
      </c>
      <c r="B2507">
        <v>4.4930000000000003</v>
      </c>
      <c r="C2507">
        <v>4.3520000000000003</v>
      </c>
      <c r="D2507">
        <v>1.649</v>
      </c>
    </row>
    <row r="2508" spans="1:4" x14ac:dyDescent="0.25">
      <c r="A2508">
        <v>34.127000000000002</v>
      </c>
      <c r="B2508">
        <v>4.383</v>
      </c>
      <c r="C2508">
        <v>4.1399999999999997</v>
      </c>
      <c r="D2508">
        <v>1.71</v>
      </c>
    </row>
    <row r="2509" spans="1:4" x14ac:dyDescent="0.25">
      <c r="A2509">
        <v>34.14</v>
      </c>
      <c r="B2509">
        <v>4.2750000000000004</v>
      </c>
      <c r="C2509">
        <v>3.95</v>
      </c>
      <c r="D2509">
        <v>1.7549999999999999</v>
      </c>
    </row>
    <row r="2510" spans="1:4" x14ac:dyDescent="0.25">
      <c r="A2510">
        <v>34.154000000000003</v>
      </c>
      <c r="B2510">
        <v>4.1689999999999996</v>
      </c>
      <c r="C2510">
        <v>3.7850000000000001</v>
      </c>
      <c r="D2510">
        <v>1.794</v>
      </c>
    </row>
    <row r="2511" spans="1:4" x14ac:dyDescent="0.25">
      <c r="A2511">
        <v>34.165999999999997</v>
      </c>
      <c r="B2511">
        <v>4.0609999999999999</v>
      </c>
      <c r="C2511">
        <v>3.653</v>
      </c>
      <c r="D2511">
        <v>1.825</v>
      </c>
    </row>
    <row r="2512" spans="1:4" x14ac:dyDescent="0.25">
      <c r="A2512">
        <v>34.179000000000002</v>
      </c>
      <c r="B2512">
        <v>3.9620000000000002</v>
      </c>
      <c r="C2512">
        <v>3.5409999999999999</v>
      </c>
      <c r="D2512">
        <v>1.8460000000000001</v>
      </c>
    </row>
    <row r="2513" spans="1:4" x14ac:dyDescent="0.25">
      <c r="A2513">
        <v>34.192999999999998</v>
      </c>
      <c r="B2513">
        <v>3.8610000000000002</v>
      </c>
      <c r="C2513">
        <v>3.452</v>
      </c>
      <c r="D2513">
        <v>1.8740000000000001</v>
      </c>
    </row>
    <row r="2514" spans="1:4" x14ac:dyDescent="0.25">
      <c r="A2514">
        <v>34.207000000000001</v>
      </c>
      <c r="B2514">
        <v>3.7629999999999999</v>
      </c>
      <c r="C2514">
        <v>3.3679999999999999</v>
      </c>
      <c r="D2514">
        <v>1.899</v>
      </c>
    </row>
    <row r="2515" spans="1:4" x14ac:dyDescent="0.25">
      <c r="A2515">
        <v>34.219000000000001</v>
      </c>
      <c r="B2515">
        <v>3.6659999999999999</v>
      </c>
      <c r="C2515">
        <v>3.3010000000000002</v>
      </c>
      <c r="D2515">
        <v>1.9159999999999999</v>
      </c>
    </row>
    <row r="2516" spans="1:4" x14ac:dyDescent="0.25">
      <c r="A2516">
        <v>34.232999999999997</v>
      </c>
      <c r="B2516">
        <v>3.5739999999999998</v>
      </c>
      <c r="C2516">
        <v>3.2429999999999999</v>
      </c>
      <c r="D2516">
        <v>1.9239999999999999</v>
      </c>
    </row>
    <row r="2517" spans="1:4" x14ac:dyDescent="0.25">
      <c r="A2517">
        <v>34.247</v>
      </c>
      <c r="B2517">
        <v>3.4870000000000001</v>
      </c>
      <c r="C2517">
        <v>3.1930000000000001</v>
      </c>
      <c r="D2517">
        <v>1.929</v>
      </c>
    </row>
    <row r="2518" spans="1:4" x14ac:dyDescent="0.25">
      <c r="A2518">
        <v>34.259</v>
      </c>
      <c r="B2518">
        <v>3.391</v>
      </c>
      <c r="C2518">
        <v>3.1520000000000001</v>
      </c>
      <c r="D2518">
        <v>1.9450000000000001</v>
      </c>
    </row>
    <row r="2519" spans="1:4" x14ac:dyDescent="0.25">
      <c r="A2519">
        <v>34.273000000000003</v>
      </c>
      <c r="B2519">
        <v>3.3079999999999998</v>
      </c>
      <c r="C2519">
        <v>3.1179999999999999</v>
      </c>
      <c r="D2519">
        <v>1.9510000000000001</v>
      </c>
    </row>
    <row r="2520" spans="1:4" x14ac:dyDescent="0.25">
      <c r="A2520">
        <v>34.286999999999999</v>
      </c>
      <c r="B2520">
        <v>3.2229999999999999</v>
      </c>
      <c r="C2520">
        <v>3.0880000000000001</v>
      </c>
      <c r="D2520">
        <v>1.956</v>
      </c>
    </row>
    <row r="2521" spans="1:4" x14ac:dyDescent="0.25">
      <c r="A2521">
        <v>34.298999999999999</v>
      </c>
      <c r="B2521">
        <v>3.1360000000000001</v>
      </c>
      <c r="C2521">
        <v>3.06</v>
      </c>
      <c r="D2521">
        <v>1.956</v>
      </c>
    </row>
    <row r="2522" spans="1:4" x14ac:dyDescent="0.25">
      <c r="A2522">
        <v>34.313000000000002</v>
      </c>
      <c r="B2522">
        <v>3.0579999999999998</v>
      </c>
      <c r="C2522">
        <v>3.0419999999999998</v>
      </c>
      <c r="D2522">
        <v>1.958</v>
      </c>
    </row>
    <row r="2523" spans="1:4" x14ac:dyDescent="0.25">
      <c r="A2523">
        <v>34.326999999999998</v>
      </c>
      <c r="B2523">
        <v>2.9769999999999999</v>
      </c>
      <c r="C2523">
        <v>3.0230000000000001</v>
      </c>
      <c r="D2523">
        <v>1.954</v>
      </c>
    </row>
    <row r="2524" spans="1:4" x14ac:dyDescent="0.25">
      <c r="A2524">
        <v>34.338999999999999</v>
      </c>
      <c r="B2524">
        <v>2.9009999999999998</v>
      </c>
      <c r="C2524">
        <v>3.0070000000000001</v>
      </c>
      <c r="D2524">
        <v>1.954</v>
      </c>
    </row>
    <row r="2525" spans="1:4" x14ac:dyDescent="0.25">
      <c r="A2525">
        <v>34.353000000000002</v>
      </c>
      <c r="B2525">
        <v>2.8279999999999998</v>
      </c>
      <c r="C2525">
        <v>2.9950000000000001</v>
      </c>
      <c r="D2525">
        <v>1.9590000000000001</v>
      </c>
    </row>
    <row r="2526" spans="1:4" x14ac:dyDescent="0.25">
      <c r="A2526">
        <v>34.366999999999997</v>
      </c>
      <c r="B2526">
        <v>2.7570000000000001</v>
      </c>
      <c r="C2526">
        <v>2.9860000000000002</v>
      </c>
      <c r="D2526">
        <v>1.9630000000000001</v>
      </c>
    </row>
    <row r="2527" spans="1:4" x14ac:dyDescent="0.25">
      <c r="A2527">
        <v>34.378999999999998</v>
      </c>
      <c r="B2527">
        <v>2.6920000000000002</v>
      </c>
      <c r="C2527">
        <v>2.9710000000000001</v>
      </c>
      <c r="D2527">
        <v>1.966</v>
      </c>
    </row>
    <row r="2528" spans="1:4" x14ac:dyDescent="0.25">
      <c r="A2528">
        <v>34.393000000000001</v>
      </c>
      <c r="B2528">
        <v>2.6280000000000001</v>
      </c>
      <c r="C2528">
        <v>2.9609999999999999</v>
      </c>
      <c r="D2528">
        <v>1.964</v>
      </c>
    </row>
    <row r="2529" spans="1:4" x14ac:dyDescent="0.25">
      <c r="A2529">
        <v>34.406999999999996</v>
      </c>
      <c r="B2529">
        <v>2.5680000000000001</v>
      </c>
      <c r="C2529">
        <v>2.952</v>
      </c>
      <c r="D2529">
        <v>1.9630000000000001</v>
      </c>
    </row>
    <row r="2530" spans="1:4" x14ac:dyDescent="0.25">
      <c r="A2530">
        <v>34.418999999999997</v>
      </c>
      <c r="B2530">
        <v>2.5179999999999998</v>
      </c>
      <c r="C2530">
        <v>2.948</v>
      </c>
      <c r="D2530">
        <v>1.9590000000000001</v>
      </c>
    </row>
    <row r="2531" spans="1:4" x14ac:dyDescent="0.25">
      <c r="A2531">
        <v>34.433</v>
      </c>
      <c r="B2531">
        <v>2.472</v>
      </c>
      <c r="C2531">
        <v>2.9449999999999998</v>
      </c>
      <c r="D2531">
        <v>1.9630000000000001</v>
      </c>
    </row>
    <row r="2532" spans="1:4" x14ac:dyDescent="0.25">
      <c r="A2532">
        <v>34.447000000000003</v>
      </c>
      <c r="B2532">
        <v>2.4350000000000001</v>
      </c>
      <c r="C2532">
        <v>2.944</v>
      </c>
      <c r="D2532">
        <v>1.974</v>
      </c>
    </row>
    <row r="2533" spans="1:4" x14ac:dyDescent="0.25">
      <c r="A2533">
        <v>34.459000000000003</v>
      </c>
      <c r="B2533">
        <v>2.4140000000000001</v>
      </c>
      <c r="C2533">
        <v>2.94</v>
      </c>
      <c r="D2533">
        <v>1.974</v>
      </c>
    </row>
    <row r="2534" spans="1:4" x14ac:dyDescent="0.25">
      <c r="A2534">
        <v>34.472999999999999</v>
      </c>
      <c r="B2534">
        <v>2.403</v>
      </c>
      <c r="C2534">
        <v>2.9369999999999998</v>
      </c>
      <c r="D2534">
        <v>1.9750000000000001</v>
      </c>
    </row>
    <row r="2535" spans="1:4" x14ac:dyDescent="0.25">
      <c r="A2535">
        <v>34.487000000000002</v>
      </c>
      <c r="B2535">
        <v>2.4009999999999998</v>
      </c>
      <c r="C2535">
        <v>2.9350000000000001</v>
      </c>
      <c r="D2535">
        <v>1.964</v>
      </c>
    </row>
    <row r="2536" spans="1:4" x14ac:dyDescent="0.25">
      <c r="A2536">
        <v>34.499000000000002</v>
      </c>
      <c r="B2536">
        <v>2.4279999999999999</v>
      </c>
      <c r="C2536">
        <v>2.931</v>
      </c>
      <c r="D2536">
        <v>1.964</v>
      </c>
    </row>
    <row r="2537" spans="1:4" x14ac:dyDescent="0.25">
      <c r="A2537">
        <v>34.514000000000003</v>
      </c>
      <c r="B2537">
        <v>2.4700000000000002</v>
      </c>
      <c r="C2537">
        <v>2.9289999999999998</v>
      </c>
      <c r="D2537">
        <v>1.956</v>
      </c>
    </row>
    <row r="2538" spans="1:4" x14ac:dyDescent="0.25">
      <c r="A2538">
        <v>34.526000000000003</v>
      </c>
      <c r="B2538">
        <v>2.5179999999999998</v>
      </c>
      <c r="C2538">
        <v>2.927</v>
      </c>
      <c r="D2538">
        <v>1.958</v>
      </c>
    </row>
    <row r="2539" spans="1:4" x14ac:dyDescent="0.25">
      <c r="A2539">
        <v>34.54</v>
      </c>
      <c r="B2539">
        <v>2.5870000000000002</v>
      </c>
      <c r="C2539">
        <v>2.9260000000000002</v>
      </c>
      <c r="D2539">
        <v>1.958</v>
      </c>
    </row>
    <row r="2540" spans="1:4" x14ac:dyDescent="0.25">
      <c r="A2540">
        <v>34.552999999999997</v>
      </c>
      <c r="B2540">
        <v>2.6920000000000002</v>
      </c>
      <c r="C2540">
        <v>2.919</v>
      </c>
      <c r="D2540">
        <v>1.964</v>
      </c>
    </row>
    <row r="2541" spans="1:4" x14ac:dyDescent="0.25">
      <c r="A2541">
        <v>34.566000000000003</v>
      </c>
      <c r="B2541">
        <v>2.8119999999999998</v>
      </c>
      <c r="C2541">
        <v>2.9180000000000001</v>
      </c>
      <c r="D2541">
        <v>1.9530000000000001</v>
      </c>
    </row>
    <row r="2542" spans="1:4" x14ac:dyDescent="0.25">
      <c r="A2542">
        <v>34.579000000000001</v>
      </c>
      <c r="B2542">
        <v>2.9380000000000002</v>
      </c>
      <c r="C2542">
        <v>2.9319999999999999</v>
      </c>
      <c r="D2542">
        <v>1.9410000000000001</v>
      </c>
    </row>
    <row r="2543" spans="1:4" x14ac:dyDescent="0.25">
      <c r="A2543">
        <v>34.593000000000004</v>
      </c>
      <c r="B2543">
        <v>3.0830000000000002</v>
      </c>
      <c r="C2543">
        <v>2.95</v>
      </c>
      <c r="D2543">
        <v>1.9239999999999999</v>
      </c>
    </row>
    <row r="2544" spans="1:4" x14ac:dyDescent="0.25">
      <c r="A2544">
        <v>34.606999999999999</v>
      </c>
      <c r="B2544">
        <v>3.2570000000000001</v>
      </c>
      <c r="C2544">
        <v>2.9780000000000002</v>
      </c>
      <c r="D2544">
        <v>1.893</v>
      </c>
    </row>
    <row r="2545" spans="1:4" x14ac:dyDescent="0.25">
      <c r="A2545">
        <v>34.619</v>
      </c>
      <c r="B2545">
        <v>3.4409999999999998</v>
      </c>
      <c r="C2545">
        <v>3.012</v>
      </c>
      <c r="D2545">
        <v>1.8560000000000001</v>
      </c>
    </row>
    <row r="2546" spans="1:4" x14ac:dyDescent="0.25">
      <c r="A2546">
        <v>34.633000000000003</v>
      </c>
      <c r="B2546">
        <v>3.629</v>
      </c>
      <c r="C2546">
        <v>3.0550000000000002</v>
      </c>
      <c r="D2546">
        <v>1.8169999999999999</v>
      </c>
    </row>
    <row r="2547" spans="1:4" x14ac:dyDescent="0.25">
      <c r="A2547">
        <v>34.646999999999998</v>
      </c>
      <c r="B2547">
        <v>3.8359999999999999</v>
      </c>
      <c r="C2547">
        <v>3.1120000000000001</v>
      </c>
      <c r="D2547">
        <v>1.754</v>
      </c>
    </row>
    <row r="2548" spans="1:4" x14ac:dyDescent="0.25">
      <c r="A2548">
        <v>34.658999999999999</v>
      </c>
      <c r="B2548">
        <v>4.0659999999999998</v>
      </c>
      <c r="C2548">
        <v>3.18</v>
      </c>
      <c r="D2548">
        <v>1.6759999999999999</v>
      </c>
    </row>
    <row r="2549" spans="1:4" x14ac:dyDescent="0.25">
      <c r="A2549">
        <v>34.673000000000002</v>
      </c>
      <c r="B2549">
        <v>4.2839999999999998</v>
      </c>
      <c r="C2549">
        <v>3.2690000000000001</v>
      </c>
      <c r="D2549">
        <v>1.59</v>
      </c>
    </row>
    <row r="2550" spans="1:4" x14ac:dyDescent="0.25">
      <c r="A2550">
        <v>34.686999999999998</v>
      </c>
      <c r="B2550">
        <v>4.516</v>
      </c>
      <c r="C2550">
        <v>3.3889999999999998</v>
      </c>
      <c r="D2550">
        <v>1.4850000000000001</v>
      </c>
    </row>
    <row r="2551" spans="1:4" x14ac:dyDescent="0.25">
      <c r="A2551">
        <v>34.698999999999998</v>
      </c>
      <c r="B2551">
        <v>4.7619999999999996</v>
      </c>
      <c r="C2551">
        <v>3.5209999999999999</v>
      </c>
      <c r="D2551">
        <v>1.385</v>
      </c>
    </row>
    <row r="2552" spans="1:4" x14ac:dyDescent="0.25">
      <c r="A2552">
        <v>34.713000000000001</v>
      </c>
      <c r="B2552">
        <v>5.024</v>
      </c>
      <c r="C2552">
        <v>3.657</v>
      </c>
      <c r="D2552">
        <v>1.3089999999999999</v>
      </c>
    </row>
    <row r="2553" spans="1:4" x14ac:dyDescent="0.25">
      <c r="A2553">
        <v>34.726999999999997</v>
      </c>
      <c r="B2553">
        <v>5.274</v>
      </c>
      <c r="C2553">
        <v>3.7930000000000001</v>
      </c>
      <c r="D2553">
        <v>1.2569999999999999</v>
      </c>
    </row>
    <row r="2554" spans="1:4" x14ac:dyDescent="0.25">
      <c r="A2554">
        <v>34.738999999999997</v>
      </c>
      <c r="B2554">
        <v>5.5380000000000003</v>
      </c>
      <c r="C2554">
        <v>3.915</v>
      </c>
      <c r="D2554">
        <v>1.228</v>
      </c>
    </row>
    <row r="2555" spans="1:4" x14ac:dyDescent="0.25">
      <c r="A2555">
        <v>34.753</v>
      </c>
      <c r="B2555">
        <v>5.8230000000000004</v>
      </c>
      <c r="C2555">
        <v>4.0389999999999997</v>
      </c>
      <c r="D2555">
        <v>1.171</v>
      </c>
    </row>
    <row r="2556" spans="1:4" x14ac:dyDescent="0.25">
      <c r="A2556">
        <v>34.767000000000003</v>
      </c>
      <c r="B2556">
        <v>6.1050000000000004</v>
      </c>
      <c r="C2556">
        <v>4.1929999999999996</v>
      </c>
      <c r="D2556">
        <v>1.048</v>
      </c>
    </row>
    <row r="2557" spans="1:4" x14ac:dyDescent="0.25">
      <c r="A2557">
        <v>34.779000000000003</v>
      </c>
      <c r="B2557">
        <v>6.3860000000000001</v>
      </c>
      <c r="C2557">
        <v>4.34</v>
      </c>
      <c r="D2557">
        <v>0.996</v>
      </c>
    </row>
    <row r="2558" spans="1:4" x14ac:dyDescent="0.25">
      <c r="A2558">
        <v>34.792999999999999</v>
      </c>
      <c r="B2558">
        <v>6.6680000000000001</v>
      </c>
      <c r="C2558">
        <v>4.484</v>
      </c>
      <c r="D2558">
        <v>0.96699999999999997</v>
      </c>
    </row>
    <row r="2559" spans="1:4" x14ac:dyDescent="0.25">
      <c r="A2559">
        <v>34.807000000000002</v>
      </c>
      <c r="B2559">
        <v>6.9669999999999996</v>
      </c>
      <c r="C2559">
        <v>4.6120000000000001</v>
      </c>
      <c r="D2559">
        <v>0.97499999999999998</v>
      </c>
    </row>
    <row r="2560" spans="1:4" x14ac:dyDescent="0.25">
      <c r="A2560">
        <v>34.82</v>
      </c>
      <c r="B2560">
        <v>7.2649999999999997</v>
      </c>
      <c r="C2560">
        <v>4.7130000000000001</v>
      </c>
      <c r="D2560">
        <v>1.004</v>
      </c>
    </row>
    <row r="2561" spans="1:4" x14ac:dyDescent="0.25">
      <c r="A2561">
        <v>34.834000000000003</v>
      </c>
      <c r="B2561">
        <v>7.548</v>
      </c>
      <c r="C2561">
        <v>4.8019999999999996</v>
      </c>
      <c r="D2561">
        <v>0.99</v>
      </c>
    </row>
    <row r="2562" spans="1:4" x14ac:dyDescent="0.25">
      <c r="A2562">
        <v>34.847000000000001</v>
      </c>
      <c r="B2562">
        <v>7.8440000000000003</v>
      </c>
      <c r="C2562">
        <v>4.875</v>
      </c>
      <c r="D2562">
        <v>1.0029999999999999</v>
      </c>
    </row>
    <row r="2563" spans="1:4" x14ac:dyDescent="0.25">
      <c r="A2563">
        <v>34.86</v>
      </c>
      <c r="B2563">
        <v>8.1519999999999992</v>
      </c>
      <c r="C2563">
        <v>4.9340000000000002</v>
      </c>
      <c r="D2563">
        <v>1.0189999999999999</v>
      </c>
    </row>
    <row r="2564" spans="1:4" x14ac:dyDescent="0.25">
      <c r="A2564">
        <v>34.872999999999998</v>
      </c>
      <c r="B2564">
        <v>8.4459999999999997</v>
      </c>
      <c r="C2564">
        <v>4.9850000000000003</v>
      </c>
      <c r="D2564">
        <v>1</v>
      </c>
    </row>
    <row r="2565" spans="1:4" x14ac:dyDescent="0.25">
      <c r="A2565">
        <v>34.887</v>
      </c>
      <c r="B2565">
        <v>8.7349999999999994</v>
      </c>
      <c r="C2565">
        <v>5.0279999999999996</v>
      </c>
      <c r="D2565">
        <v>1.0169999999999999</v>
      </c>
    </row>
    <row r="2566" spans="1:4" x14ac:dyDescent="0.25">
      <c r="A2566">
        <v>34.899000000000001</v>
      </c>
      <c r="B2566">
        <v>9.0359999999999996</v>
      </c>
      <c r="C2566">
        <v>5.0640000000000001</v>
      </c>
      <c r="D2566">
        <v>1.0269999999999999</v>
      </c>
    </row>
    <row r="2567" spans="1:4" x14ac:dyDescent="0.25">
      <c r="A2567">
        <v>34.912999999999997</v>
      </c>
      <c r="B2567">
        <v>9.3390000000000004</v>
      </c>
      <c r="C2567">
        <v>5.09</v>
      </c>
      <c r="D2567">
        <v>1.0189999999999999</v>
      </c>
    </row>
    <row r="2568" spans="1:4" x14ac:dyDescent="0.25">
      <c r="A2568">
        <v>34.927</v>
      </c>
      <c r="B2568">
        <v>9.6219999999999999</v>
      </c>
      <c r="C2568">
        <v>5.1120000000000001</v>
      </c>
      <c r="D2568">
        <v>1.03</v>
      </c>
    </row>
    <row r="2569" spans="1:4" x14ac:dyDescent="0.25">
      <c r="A2569">
        <v>34.939</v>
      </c>
      <c r="B2569">
        <v>9.9109999999999996</v>
      </c>
      <c r="C2569">
        <v>5.13</v>
      </c>
      <c r="D2569">
        <v>1.0289999999999999</v>
      </c>
    </row>
    <row r="2570" spans="1:4" x14ac:dyDescent="0.25">
      <c r="A2570">
        <v>34.953000000000003</v>
      </c>
      <c r="B2570">
        <v>10.205</v>
      </c>
      <c r="C2570">
        <v>5.15</v>
      </c>
      <c r="D2570">
        <v>1.0209999999999999</v>
      </c>
    </row>
    <row r="2571" spans="1:4" x14ac:dyDescent="0.25">
      <c r="A2571">
        <v>34.966999999999999</v>
      </c>
      <c r="B2571">
        <v>10.494999999999999</v>
      </c>
      <c r="C2571">
        <v>5.1660000000000004</v>
      </c>
      <c r="D2571">
        <v>1.034</v>
      </c>
    </row>
    <row r="2572" spans="1:4" x14ac:dyDescent="0.25">
      <c r="A2572">
        <v>34.978999999999999</v>
      </c>
      <c r="B2572">
        <v>10.768000000000001</v>
      </c>
      <c r="C2572">
        <v>5.1760000000000002</v>
      </c>
      <c r="D2572">
        <v>1.032</v>
      </c>
    </row>
    <row r="2573" spans="1:4" x14ac:dyDescent="0.25">
      <c r="A2573">
        <v>34.993000000000002</v>
      </c>
      <c r="B2573">
        <v>11.041</v>
      </c>
      <c r="C2573">
        <v>5.18</v>
      </c>
      <c r="D2573">
        <v>1.0249999999999999</v>
      </c>
    </row>
    <row r="2574" spans="1:4" x14ac:dyDescent="0.25">
      <c r="A2574">
        <v>35.006999999999998</v>
      </c>
      <c r="B2574">
        <v>11.319000000000001</v>
      </c>
      <c r="C2574">
        <v>5.1929999999999996</v>
      </c>
      <c r="D2574">
        <v>1.032</v>
      </c>
    </row>
    <row r="2575" spans="1:4" x14ac:dyDescent="0.25">
      <c r="A2575">
        <v>35.018999999999998</v>
      </c>
      <c r="B2575">
        <v>11.583</v>
      </c>
      <c r="C2575">
        <v>5.2009999999999996</v>
      </c>
      <c r="D2575">
        <v>1.032</v>
      </c>
    </row>
    <row r="2576" spans="1:4" x14ac:dyDescent="0.25">
      <c r="A2576">
        <v>35.033000000000001</v>
      </c>
      <c r="B2576">
        <v>11.831</v>
      </c>
      <c r="C2576">
        <v>5.2060000000000004</v>
      </c>
      <c r="D2576">
        <v>1.03</v>
      </c>
    </row>
    <row r="2577" spans="1:4" x14ac:dyDescent="0.25">
      <c r="A2577">
        <v>35.046999999999997</v>
      </c>
      <c r="B2577">
        <v>12.077</v>
      </c>
      <c r="C2577">
        <v>5.2130000000000001</v>
      </c>
      <c r="D2577">
        <v>1.0349999999999999</v>
      </c>
    </row>
    <row r="2578" spans="1:4" x14ac:dyDescent="0.25">
      <c r="A2578">
        <v>35.058999999999997</v>
      </c>
      <c r="B2578">
        <v>12.314</v>
      </c>
      <c r="C2578">
        <v>5.2190000000000003</v>
      </c>
      <c r="D2578">
        <v>1.03</v>
      </c>
    </row>
    <row r="2579" spans="1:4" x14ac:dyDescent="0.25">
      <c r="A2579">
        <v>35.073999999999998</v>
      </c>
      <c r="B2579">
        <v>12.539</v>
      </c>
      <c r="C2579">
        <v>5.218</v>
      </c>
      <c r="D2579">
        <v>1.0289999999999999</v>
      </c>
    </row>
    <row r="2580" spans="1:4" x14ac:dyDescent="0.25">
      <c r="A2580">
        <v>35.085999999999999</v>
      </c>
      <c r="B2580">
        <v>12.746</v>
      </c>
      <c r="C2580">
        <v>5.218</v>
      </c>
      <c r="D2580">
        <v>1.0349999999999999</v>
      </c>
    </row>
    <row r="2581" spans="1:4" x14ac:dyDescent="0.25">
      <c r="A2581">
        <v>35.098999999999997</v>
      </c>
      <c r="B2581">
        <v>12.941000000000001</v>
      </c>
      <c r="C2581">
        <v>5.2240000000000002</v>
      </c>
      <c r="D2581">
        <v>1.0289999999999999</v>
      </c>
    </row>
    <row r="2582" spans="1:4" x14ac:dyDescent="0.25">
      <c r="A2582">
        <v>35.113</v>
      </c>
      <c r="B2582">
        <v>13.115</v>
      </c>
      <c r="C2582">
        <v>5.2229999999999999</v>
      </c>
      <c r="D2582">
        <v>1.03</v>
      </c>
    </row>
    <row r="2583" spans="1:4" x14ac:dyDescent="0.25">
      <c r="A2583">
        <v>35.127000000000002</v>
      </c>
      <c r="B2583">
        <v>13.278</v>
      </c>
      <c r="C2583">
        <v>5.226</v>
      </c>
      <c r="D2583">
        <v>1.034</v>
      </c>
    </row>
    <row r="2584" spans="1:4" x14ac:dyDescent="0.25">
      <c r="A2584">
        <v>35.139000000000003</v>
      </c>
      <c r="B2584">
        <v>13.423</v>
      </c>
      <c r="C2584">
        <v>5.2240000000000002</v>
      </c>
      <c r="D2584">
        <v>1.03</v>
      </c>
    </row>
    <row r="2585" spans="1:4" x14ac:dyDescent="0.25">
      <c r="A2585">
        <v>35.152999999999999</v>
      </c>
      <c r="B2585">
        <v>13.545</v>
      </c>
      <c r="C2585">
        <v>5.226</v>
      </c>
      <c r="D2585">
        <v>1.03</v>
      </c>
    </row>
    <row r="2586" spans="1:4" x14ac:dyDescent="0.25">
      <c r="A2586">
        <v>35.167000000000002</v>
      </c>
      <c r="B2586">
        <v>13.648</v>
      </c>
      <c r="C2586">
        <v>5.2270000000000003</v>
      </c>
      <c r="D2586">
        <v>1.034</v>
      </c>
    </row>
    <row r="2587" spans="1:4" x14ac:dyDescent="0.25">
      <c r="A2587">
        <v>35.179000000000002</v>
      </c>
      <c r="B2587">
        <v>13.74</v>
      </c>
      <c r="C2587">
        <v>5.234</v>
      </c>
      <c r="D2587">
        <v>1.03</v>
      </c>
    </row>
    <row r="2588" spans="1:4" x14ac:dyDescent="0.25">
      <c r="A2588">
        <v>35.192999999999998</v>
      </c>
      <c r="B2588">
        <v>13.802</v>
      </c>
      <c r="C2588">
        <v>5.2320000000000002</v>
      </c>
      <c r="D2588">
        <v>1.034</v>
      </c>
    </row>
    <row r="2589" spans="1:4" x14ac:dyDescent="0.25">
      <c r="A2589">
        <v>35.207000000000001</v>
      </c>
      <c r="B2589">
        <v>13.853</v>
      </c>
      <c r="C2589">
        <v>5.2350000000000003</v>
      </c>
      <c r="D2589">
        <v>1.034</v>
      </c>
    </row>
    <row r="2590" spans="1:4" x14ac:dyDescent="0.25">
      <c r="A2590">
        <v>35.219000000000001</v>
      </c>
      <c r="B2590">
        <v>13.882999999999999</v>
      </c>
      <c r="C2590">
        <v>5.234</v>
      </c>
      <c r="D2590">
        <v>1.03</v>
      </c>
    </row>
    <row r="2591" spans="1:4" x14ac:dyDescent="0.25">
      <c r="A2591">
        <v>35.232999999999997</v>
      </c>
      <c r="B2591">
        <v>13.898999999999999</v>
      </c>
      <c r="C2591">
        <v>5.24</v>
      </c>
      <c r="D2591">
        <v>1.032</v>
      </c>
    </row>
    <row r="2592" spans="1:4" x14ac:dyDescent="0.25">
      <c r="A2592">
        <v>35.247</v>
      </c>
      <c r="B2592">
        <v>13.887</v>
      </c>
      <c r="C2592">
        <v>5.2389999999999999</v>
      </c>
      <c r="D2592">
        <v>1.034</v>
      </c>
    </row>
    <row r="2593" spans="1:4" x14ac:dyDescent="0.25">
      <c r="A2593">
        <v>35.259</v>
      </c>
      <c r="B2593">
        <v>13.866</v>
      </c>
      <c r="C2593">
        <v>5.24</v>
      </c>
      <c r="D2593">
        <v>1.03</v>
      </c>
    </row>
    <row r="2594" spans="1:4" x14ac:dyDescent="0.25">
      <c r="A2594">
        <v>35.273000000000003</v>
      </c>
      <c r="B2594">
        <v>13.827</v>
      </c>
      <c r="C2594">
        <v>5.2370000000000001</v>
      </c>
      <c r="D2594">
        <v>1.032</v>
      </c>
    </row>
    <row r="2595" spans="1:4" x14ac:dyDescent="0.25">
      <c r="A2595">
        <v>35.286999999999999</v>
      </c>
      <c r="B2595">
        <v>13.784000000000001</v>
      </c>
      <c r="C2595">
        <v>5.2350000000000003</v>
      </c>
      <c r="D2595">
        <v>1.034</v>
      </c>
    </row>
    <row r="2596" spans="1:4" x14ac:dyDescent="0.25">
      <c r="A2596">
        <v>35.298999999999999</v>
      </c>
      <c r="B2596">
        <v>13.724</v>
      </c>
      <c r="C2596">
        <v>5.2320000000000002</v>
      </c>
      <c r="D2596">
        <v>1.03</v>
      </c>
    </row>
    <row r="2597" spans="1:4" x14ac:dyDescent="0.25">
      <c r="A2597">
        <v>35.313000000000002</v>
      </c>
      <c r="B2597">
        <v>13.638999999999999</v>
      </c>
      <c r="C2597">
        <v>5.2350000000000003</v>
      </c>
      <c r="D2597">
        <v>1.034</v>
      </c>
    </row>
    <row r="2598" spans="1:4" x14ac:dyDescent="0.25">
      <c r="A2598">
        <v>35.326999999999998</v>
      </c>
      <c r="B2598">
        <v>13.555999999999999</v>
      </c>
      <c r="C2598">
        <v>5.234</v>
      </c>
      <c r="D2598">
        <v>1.034</v>
      </c>
    </row>
    <row r="2599" spans="1:4" x14ac:dyDescent="0.25">
      <c r="A2599">
        <v>35.338999999999999</v>
      </c>
      <c r="B2599">
        <v>13.462</v>
      </c>
      <c r="C2599">
        <v>5.2370000000000001</v>
      </c>
      <c r="D2599">
        <v>1.032</v>
      </c>
    </row>
    <row r="2600" spans="1:4" x14ac:dyDescent="0.25">
      <c r="A2600">
        <v>35.353999999999999</v>
      </c>
      <c r="B2600">
        <v>13.347</v>
      </c>
      <c r="C2600">
        <v>5.2350000000000003</v>
      </c>
      <c r="D2600">
        <v>1.032</v>
      </c>
    </row>
    <row r="2601" spans="1:4" x14ac:dyDescent="0.25">
      <c r="A2601">
        <v>35.366</v>
      </c>
      <c r="B2601">
        <v>13.226000000000001</v>
      </c>
      <c r="C2601">
        <v>5.2370000000000001</v>
      </c>
      <c r="D2601">
        <v>1.032</v>
      </c>
    </row>
    <row r="2602" spans="1:4" x14ac:dyDescent="0.25">
      <c r="A2602">
        <v>35.380000000000003</v>
      </c>
      <c r="B2602">
        <v>13.108000000000001</v>
      </c>
      <c r="C2602">
        <v>5.2350000000000003</v>
      </c>
      <c r="D2602">
        <v>1.0349999999999999</v>
      </c>
    </row>
    <row r="2603" spans="1:4" x14ac:dyDescent="0.25">
      <c r="A2603">
        <v>35.393000000000001</v>
      </c>
      <c r="B2603">
        <v>12.965999999999999</v>
      </c>
      <c r="C2603">
        <v>5.234</v>
      </c>
      <c r="D2603">
        <v>1.034</v>
      </c>
    </row>
    <row r="2604" spans="1:4" x14ac:dyDescent="0.25">
      <c r="A2604">
        <v>35.405999999999999</v>
      </c>
      <c r="B2604">
        <v>12.821</v>
      </c>
      <c r="C2604">
        <v>5.2320000000000002</v>
      </c>
      <c r="D2604">
        <v>1.034</v>
      </c>
    </row>
    <row r="2605" spans="1:4" x14ac:dyDescent="0.25">
      <c r="A2605">
        <v>35.42</v>
      </c>
      <c r="B2605">
        <v>12.673999999999999</v>
      </c>
      <c r="C2605">
        <v>5.2290000000000001</v>
      </c>
      <c r="D2605">
        <v>1.032</v>
      </c>
    </row>
    <row r="2606" spans="1:4" x14ac:dyDescent="0.25">
      <c r="A2606">
        <v>35.433999999999997</v>
      </c>
      <c r="B2606">
        <v>12.526999999999999</v>
      </c>
      <c r="C2606">
        <v>5.2309999999999999</v>
      </c>
      <c r="D2606">
        <v>1.034</v>
      </c>
    </row>
    <row r="2607" spans="1:4" x14ac:dyDescent="0.25">
      <c r="A2607">
        <v>35.445999999999998</v>
      </c>
      <c r="B2607">
        <v>12.364000000000001</v>
      </c>
      <c r="C2607">
        <v>5.234</v>
      </c>
      <c r="D2607">
        <v>1.032</v>
      </c>
    </row>
    <row r="2608" spans="1:4" x14ac:dyDescent="0.25">
      <c r="A2608">
        <v>35.459000000000003</v>
      </c>
      <c r="B2608">
        <v>12.194000000000001</v>
      </c>
      <c r="C2608">
        <v>5.234</v>
      </c>
      <c r="D2608">
        <v>1.032</v>
      </c>
    </row>
    <row r="2609" spans="1:4" x14ac:dyDescent="0.25">
      <c r="A2609">
        <v>35.472999999999999</v>
      </c>
      <c r="B2609">
        <v>12.023999999999999</v>
      </c>
      <c r="C2609">
        <v>5.2389999999999999</v>
      </c>
      <c r="D2609">
        <v>1.032</v>
      </c>
    </row>
    <row r="2610" spans="1:4" x14ac:dyDescent="0.25">
      <c r="A2610">
        <v>35.487000000000002</v>
      </c>
      <c r="B2610">
        <v>11.859</v>
      </c>
      <c r="C2610">
        <v>5.2439999999999998</v>
      </c>
      <c r="D2610">
        <v>1.03</v>
      </c>
    </row>
    <row r="2611" spans="1:4" x14ac:dyDescent="0.25">
      <c r="A2611">
        <v>35.499000000000002</v>
      </c>
      <c r="B2611">
        <v>11.68</v>
      </c>
      <c r="C2611">
        <v>5.242</v>
      </c>
      <c r="D2611">
        <v>1.0349999999999999</v>
      </c>
    </row>
    <row r="2612" spans="1:4" x14ac:dyDescent="0.25">
      <c r="A2612">
        <v>35.512999999999998</v>
      </c>
      <c r="B2612">
        <v>11.500999999999999</v>
      </c>
      <c r="C2612">
        <v>5.242</v>
      </c>
      <c r="D2612">
        <v>1.032</v>
      </c>
    </row>
    <row r="2613" spans="1:4" x14ac:dyDescent="0.25">
      <c r="A2613">
        <v>35.527000000000001</v>
      </c>
      <c r="B2613">
        <v>11.324</v>
      </c>
      <c r="C2613">
        <v>5.2370000000000001</v>
      </c>
      <c r="D2613">
        <v>1.038</v>
      </c>
    </row>
    <row r="2614" spans="1:4" x14ac:dyDescent="0.25">
      <c r="A2614">
        <v>35.539000000000001</v>
      </c>
      <c r="B2614">
        <v>11.141999999999999</v>
      </c>
      <c r="C2614">
        <v>5.2370000000000001</v>
      </c>
      <c r="D2614">
        <v>1.0349999999999999</v>
      </c>
    </row>
    <row r="2615" spans="1:4" x14ac:dyDescent="0.25">
      <c r="A2615">
        <v>35.552999999999997</v>
      </c>
      <c r="B2615">
        <v>10.959</v>
      </c>
      <c r="C2615">
        <v>5.24</v>
      </c>
      <c r="D2615">
        <v>1.034</v>
      </c>
    </row>
    <row r="2616" spans="1:4" x14ac:dyDescent="0.25">
      <c r="A2616">
        <v>35.567</v>
      </c>
      <c r="B2616">
        <v>10.768000000000001</v>
      </c>
      <c r="C2616">
        <v>5.24</v>
      </c>
      <c r="D2616">
        <v>1.032</v>
      </c>
    </row>
    <row r="2617" spans="1:4" x14ac:dyDescent="0.25">
      <c r="A2617">
        <v>35.579000000000001</v>
      </c>
      <c r="B2617">
        <v>10.593</v>
      </c>
      <c r="C2617">
        <v>5.242</v>
      </c>
      <c r="D2617">
        <v>1.032</v>
      </c>
    </row>
    <row r="2618" spans="1:4" x14ac:dyDescent="0.25">
      <c r="A2618">
        <v>35.593000000000004</v>
      </c>
      <c r="B2618">
        <v>10.412000000000001</v>
      </c>
      <c r="C2618">
        <v>5.2450000000000001</v>
      </c>
      <c r="D2618">
        <v>1.034</v>
      </c>
    </row>
    <row r="2619" spans="1:4" x14ac:dyDescent="0.25">
      <c r="A2619">
        <v>35.606000000000002</v>
      </c>
      <c r="B2619">
        <v>10.218999999999999</v>
      </c>
      <c r="C2619">
        <v>5.2469999999999999</v>
      </c>
      <c r="D2619">
        <v>1.034</v>
      </c>
    </row>
    <row r="2620" spans="1:4" x14ac:dyDescent="0.25">
      <c r="A2620">
        <v>35.619</v>
      </c>
      <c r="B2620">
        <v>10.031000000000001</v>
      </c>
      <c r="C2620">
        <v>5.2480000000000002</v>
      </c>
      <c r="D2620">
        <v>1.034</v>
      </c>
    </row>
    <row r="2621" spans="1:4" x14ac:dyDescent="0.25">
      <c r="A2621">
        <v>35.633000000000003</v>
      </c>
      <c r="B2621">
        <v>9.8539999999999992</v>
      </c>
      <c r="C2621">
        <v>5.25</v>
      </c>
      <c r="D2621">
        <v>1.03</v>
      </c>
    </row>
    <row r="2622" spans="1:4" x14ac:dyDescent="0.25">
      <c r="A2622">
        <v>35.646999999999998</v>
      </c>
      <c r="B2622">
        <v>9.6660000000000004</v>
      </c>
      <c r="C2622">
        <v>5.2480000000000002</v>
      </c>
      <c r="D2622">
        <v>1.034</v>
      </c>
    </row>
    <row r="2623" spans="1:4" x14ac:dyDescent="0.25">
      <c r="A2623">
        <v>35.658999999999999</v>
      </c>
      <c r="B2623">
        <v>9.4749999999999996</v>
      </c>
      <c r="C2623">
        <v>5.2450000000000001</v>
      </c>
      <c r="D2623">
        <v>1.034</v>
      </c>
    </row>
    <row r="2624" spans="1:4" x14ac:dyDescent="0.25">
      <c r="A2624">
        <v>35.673000000000002</v>
      </c>
      <c r="B2624">
        <v>9.2929999999999993</v>
      </c>
      <c r="C2624">
        <v>5.2439999999999998</v>
      </c>
      <c r="D2624">
        <v>1.032</v>
      </c>
    </row>
    <row r="2625" spans="1:4" x14ac:dyDescent="0.25">
      <c r="A2625">
        <v>35.686999999999998</v>
      </c>
      <c r="B2625">
        <v>9.1189999999999998</v>
      </c>
      <c r="C2625">
        <v>5.2450000000000001</v>
      </c>
      <c r="D2625">
        <v>1.032</v>
      </c>
    </row>
    <row r="2626" spans="1:4" x14ac:dyDescent="0.25">
      <c r="A2626">
        <v>35.698999999999998</v>
      </c>
      <c r="B2626">
        <v>8.9350000000000005</v>
      </c>
      <c r="C2626">
        <v>5.2469999999999999</v>
      </c>
      <c r="D2626">
        <v>1.034</v>
      </c>
    </row>
    <row r="2627" spans="1:4" x14ac:dyDescent="0.25">
      <c r="A2627">
        <v>35.713000000000001</v>
      </c>
      <c r="B2627">
        <v>8.7509999999999994</v>
      </c>
      <c r="C2627">
        <v>5.242</v>
      </c>
      <c r="D2627">
        <v>1.034</v>
      </c>
    </row>
    <row r="2628" spans="1:4" x14ac:dyDescent="0.25">
      <c r="A2628">
        <v>35.726999999999997</v>
      </c>
      <c r="B2628">
        <v>8.5809999999999995</v>
      </c>
      <c r="C2628">
        <v>5.2439999999999998</v>
      </c>
      <c r="D2628">
        <v>1.03</v>
      </c>
    </row>
    <row r="2629" spans="1:4" x14ac:dyDescent="0.25">
      <c r="A2629">
        <v>35.738999999999997</v>
      </c>
      <c r="B2629">
        <v>8.4090000000000007</v>
      </c>
      <c r="C2629">
        <v>5.2439999999999998</v>
      </c>
      <c r="D2629">
        <v>1.032</v>
      </c>
    </row>
    <row r="2630" spans="1:4" x14ac:dyDescent="0.25">
      <c r="A2630">
        <v>35.753</v>
      </c>
      <c r="B2630">
        <v>8.2370000000000001</v>
      </c>
      <c r="C2630">
        <v>5.242</v>
      </c>
      <c r="D2630">
        <v>1.034</v>
      </c>
    </row>
    <row r="2631" spans="1:4" x14ac:dyDescent="0.25">
      <c r="A2631">
        <v>35.767000000000003</v>
      </c>
      <c r="B2631">
        <v>8.06</v>
      </c>
      <c r="C2631">
        <v>5.2389999999999999</v>
      </c>
      <c r="D2631">
        <v>1.032</v>
      </c>
    </row>
    <row r="2632" spans="1:4" x14ac:dyDescent="0.25">
      <c r="A2632">
        <v>35.779000000000003</v>
      </c>
      <c r="B2632">
        <v>7.8970000000000002</v>
      </c>
      <c r="C2632">
        <v>5.2389999999999999</v>
      </c>
      <c r="D2632">
        <v>1.032</v>
      </c>
    </row>
    <row r="2633" spans="1:4" x14ac:dyDescent="0.25">
      <c r="A2633">
        <v>35.792999999999999</v>
      </c>
      <c r="B2633">
        <v>7.7290000000000001</v>
      </c>
      <c r="C2633">
        <v>5.2389999999999999</v>
      </c>
      <c r="D2633">
        <v>1.032</v>
      </c>
    </row>
    <row r="2634" spans="1:4" x14ac:dyDescent="0.25">
      <c r="A2634">
        <v>35.807000000000002</v>
      </c>
      <c r="B2634">
        <v>7.5590000000000002</v>
      </c>
      <c r="C2634">
        <v>5.2439999999999998</v>
      </c>
      <c r="D2634">
        <v>1.03</v>
      </c>
    </row>
    <row r="2635" spans="1:4" x14ac:dyDescent="0.25">
      <c r="A2635">
        <v>35.819000000000003</v>
      </c>
      <c r="B2635">
        <v>7.3959999999999999</v>
      </c>
      <c r="C2635">
        <v>5.25</v>
      </c>
      <c r="D2635">
        <v>1.032</v>
      </c>
    </row>
    <row r="2636" spans="1:4" x14ac:dyDescent="0.25">
      <c r="A2636">
        <v>35.832999999999998</v>
      </c>
      <c r="B2636">
        <v>7.2380000000000004</v>
      </c>
      <c r="C2636">
        <v>5.2519999999999998</v>
      </c>
      <c r="D2636">
        <v>1.03</v>
      </c>
    </row>
    <row r="2637" spans="1:4" x14ac:dyDescent="0.25">
      <c r="A2637">
        <v>35.847000000000001</v>
      </c>
      <c r="B2637">
        <v>7.0789999999999997</v>
      </c>
      <c r="C2637">
        <v>5.2469999999999999</v>
      </c>
      <c r="D2637">
        <v>1.034</v>
      </c>
    </row>
    <row r="2638" spans="1:4" x14ac:dyDescent="0.25">
      <c r="A2638">
        <v>35.859000000000002</v>
      </c>
      <c r="B2638">
        <v>6.9160000000000004</v>
      </c>
      <c r="C2638">
        <v>5.2469999999999999</v>
      </c>
      <c r="D2638">
        <v>1.032</v>
      </c>
    </row>
    <row r="2639" spans="1:4" x14ac:dyDescent="0.25">
      <c r="A2639">
        <v>35.872</v>
      </c>
      <c r="B2639">
        <v>6.7670000000000003</v>
      </c>
      <c r="C2639">
        <v>5.2469999999999999</v>
      </c>
      <c r="D2639">
        <v>1.032</v>
      </c>
    </row>
    <row r="2640" spans="1:4" x14ac:dyDescent="0.25">
      <c r="A2640">
        <v>35.887</v>
      </c>
      <c r="B2640">
        <v>6.62</v>
      </c>
      <c r="C2640">
        <v>5.2439999999999998</v>
      </c>
      <c r="D2640">
        <v>1.03</v>
      </c>
    </row>
    <row r="2641" spans="1:4" x14ac:dyDescent="0.25">
      <c r="A2641">
        <v>35.899000000000001</v>
      </c>
      <c r="B2641">
        <v>6.4660000000000002</v>
      </c>
      <c r="C2641">
        <v>5.242</v>
      </c>
      <c r="D2641">
        <v>1.034</v>
      </c>
    </row>
    <row r="2642" spans="1:4" x14ac:dyDescent="0.25">
      <c r="A2642">
        <v>35.912999999999997</v>
      </c>
      <c r="B2642">
        <v>6.3140000000000001</v>
      </c>
      <c r="C2642">
        <v>5.2439999999999998</v>
      </c>
      <c r="D2642">
        <v>1.032</v>
      </c>
    </row>
    <row r="2643" spans="1:4" x14ac:dyDescent="0.25">
      <c r="A2643">
        <v>35.927</v>
      </c>
      <c r="B2643">
        <v>6.17</v>
      </c>
      <c r="C2643">
        <v>5.242</v>
      </c>
      <c r="D2643">
        <v>1.032</v>
      </c>
    </row>
    <row r="2644" spans="1:4" x14ac:dyDescent="0.25">
      <c r="A2644">
        <v>35.939</v>
      </c>
      <c r="B2644">
        <v>6.03</v>
      </c>
      <c r="C2644">
        <v>5.242</v>
      </c>
      <c r="D2644">
        <v>1.034</v>
      </c>
    </row>
    <row r="2645" spans="1:4" x14ac:dyDescent="0.25">
      <c r="A2645">
        <v>35.953000000000003</v>
      </c>
      <c r="B2645">
        <v>5.8849999999999998</v>
      </c>
      <c r="C2645">
        <v>5.24</v>
      </c>
      <c r="D2645">
        <v>1.032</v>
      </c>
    </row>
    <row r="2646" spans="1:4" x14ac:dyDescent="0.25">
      <c r="A2646">
        <v>35.966999999999999</v>
      </c>
      <c r="B2646">
        <v>5.7489999999999997</v>
      </c>
      <c r="C2646">
        <v>5.24</v>
      </c>
      <c r="D2646">
        <v>1.032</v>
      </c>
    </row>
    <row r="2647" spans="1:4" x14ac:dyDescent="0.25">
      <c r="A2647">
        <v>35.978999999999999</v>
      </c>
      <c r="B2647">
        <v>5.6189999999999998</v>
      </c>
      <c r="C2647">
        <v>5.242</v>
      </c>
      <c r="D2647">
        <v>1.034</v>
      </c>
    </row>
    <row r="2648" spans="1:4" x14ac:dyDescent="0.25">
      <c r="A2648">
        <v>35.991999999999997</v>
      </c>
      <c r="B2648">
        <v>5.4850000000000003</v>
      </c>
      <c r="C2648">
        <v>5.242</v>
      </c>
      <c r="D2648">
        <v>1.0349999999999999</v>
      </c>
    </row>
    <row r="2649" spans="1:4" x14ac:dyDescent="0.25">
      <c r="A2649">
        <v>36.006999999999998</v>
      </c>
      <c r="B2649">
        <v>5.3540000000000001</v>
      </c>
      <c r="C2649">
        <v>5.24</v>
      </c>
      <c r="D2649">
        <v>1.03</v>
      </c>
    </row>
    <row r="2650" spans="1:4" x14ac:dyDescent="0.25">
      <c r="A2650">
        <v>36.018999999999998</v>
      </c>
      <c r="B2650">
        <v>5.226</v>
      </c>
      <c r="C2650">
        <v>5.24</v>
      </c>
      <c r="D2650">
        <v>1.03</v>
      </c>
    </row>
    <row r="2651" spans="1:4" x14ac:dyDescent="0.25">
      <c r="A2651">
        <v>36.033000000000001</v>
      </c>
      <c r="B2651">
        <v>5.1040000000000001</v>
      </c>
      <c r="C2651">
        <v>5.2350000000000003</v>
      </c>
      <c r="D2651">
        <v>1.0349999999999999</v>
      </c>
    </row>
    <row r="2652" spans="1:4" x14ac:dyDescent="0.25">
      <c r="A2652">
        <v>36.046999999999997</v>
      </c>
      <c r="B2652">
        <v>4.9850000000000003</v>
      </c>
      <c r="C2652">
        <v>5.2130000000000001</v>
      </c>
      <c r="D2652">
        <v>1.1000000000000001</v>
      </c>
    </row>
    <row r="2653" spans="1:4" x14ac:dyDescent="0.25">
      <c r="A2653">
        <v>36.058999999999997</v>
      </c>
      <c r="B2653">
        <v>4.8579999999999997</v>
      </c>
      <c r="C2653">
        <v>5.1319999999999997</v>
      </c>
      <c r="D2653">
        <v>1.2490000000000001</v>
      </c>
    </row>
    <row r="2654" spans="1:4" x14ac:dyDescent="0.25">
      <c r="A2654">
        <v>36.073</v>
      </c>
      <c r="B2654">
        <v>4.7480000000000002</v>
      </c>
      <c r="C2654">
        <v>4.9980000000000002</v>
      </c>
      <c r="D2654">
        <v>1.3169999999999999</v>
      </c>
    </row>
    <row r="2655" spans="1:4" x14ac:dyDescent="0.25">
      <c r="A2655">
        <v>36.087000000000003</v>
      </c>
      <c r="B2655">
        <v>4.633</v>
      </c>
      <c r="C2655">
        <v>4.8179999999999996</v>
      </c>
      <c r="D2655">
        <v>1.417</v>
      </c>
    </row>
    <row r="2656" spans="1:4" x14ac:dyDescent="0.25">
      <c r="A2656">
        <v>36.1</v>
      </c>
      <c r="B2656">
        <v>4.5179999999999998</v>
      </c>
      <c r="C2656">
        <v>4.5960000000000001</v>
      </c>
      <c r="D2656">
        <v>1.5509999999999999</v>
      </c>
    </row>
    <row r="2657" spans="1:4" x14ac:dyDescent="0.25">
      <c r="A2657">
        <v>36.112000000000002</v>
      </c>
      <c r="B2657">
        <v>4.4029999999999996</v>
      </c>
      <c r="C2657">
        <v>4.3680000000000003</v>
      </c>
      <c r="D2657">
        <v>1.653</v>
      </c>
    </row>
    <row r="2658" spans="1:4" x14ac:dyDescent="0.25">
      <c r="A2658">
        <v>36.125999999999998</v>
      </c>
      <c r="B2658">
        <v>4.2960000000000003</v>
      </c>
      <c r="C2658">
        <v>4.149</v>
      </c>
      <c r="D2658">
        <v>1.7130000000000001</v>
      </c>
    </row>
    <row r="2659" spans="1:4" x14ac:dyDescent="0.25">
      <c r="A2659">
        <v>36.14</v>
      </c>
      <c r="B2659">
        <v>4.1920000000000002</v>
      </c>
      <c r="C2659">
        <v>3.96</v>
      </c>
      <c r="D2659">
        <v>1.7589999999999999</v>
      </c>
    </row>
    <row r="2660" spans="1:4" x14ac:dyDescent="0.25">
      <c r="A2660">
        <v>36.152999999999999</v>
      </c>
      <c r="B2660">
        <v>4.0869999999999997</v>
      </c>
      <c r="C2660">
        <v>3.798</v>
      </c>
      <c r="D2660">
        <v>1.796</v>
      </c>
    </row>
    <row r="2661" spans="1:4" x14ac:dyDescent="0.25">
      <c r="A2661">
        <v>36.165999999999997</v>
      </c>
      <c r="B2661">
        <v>3.9849999999999999</v>
      </c>
      <c r="C2661">
        <v>3.661</v>
      </c>
      <c r="D2661">
        <v>1.833</v>
      </c>
    </row>
    <row r="2662" spans="1:4" x14ac:dyDescent="0.25">
      <c r="A2662">
        <v>36.179000000000002</v>
      </c>
      <c r="B2662">
        <v>3.8889999999999998</v>
      </c>
      <c r="C2662">
        <v>3.5510000000000002</v>
      </c>
      <c r="D2662">
        <v>1.857</v>
      </c>
    </row>
    <row r="2663" spans="1:4" x14ac:dyDescent="0.25">
      <c r="A2663">
        <v>36.192</v>
      </c>
      <c r="B2663">
        <v>3.7879999999999998</v>
      </c>
      <c r="C2663">
        <v>3.452</v>
      </c>
      <c r="D2663">
        <v>1.877</v>
      </c>
    </row>
    <row r="2664" spans="1:4" x14ac:dyDescent="0.25">
      <c r="A2664">
        <v>36.207000000000001</v>
      </c>
      <c r="B2664">
        <v>3.694</v>
      </c>
      <c r="C2664">
        <v>3.3740000000000001</v>
      </c>
      <c r="D2664">
        <v>1.8959999999999999</v>
      </c>
    </row>
    <row r="2665" spans="1:4" x14ac:dyDescent="0.25">
      <c r="A2665">
        <v>36.219000000000001</v>
      </c>
      <c r="B2665">
        <v>3.6019999999999999</v>
      </c>
      <c r="C2665">
        <v>3.306</v>
      </c>
      <c r="D2665">
        <v>1.911</v>
      </c>
    </row>
    <row r="2666" spans="1:4" x14ac:dyDescent="0.25">
      <c r="A2666">
        <v>36.232999999999997</v>
      </c>
      <c r="B2666">
        <v>3.512</v>
      </c>
      <c r="C2666">
        <v>3.2480000000000002</v>
      </c>
      <c r="D2666">
        <v>1.929</v>
      </c>
    </row>
    <row r="2667" spans="1:4" x14ac:dyDescent="0.25">
      <c r="A2667">
        <v>36.247</v>
      </c>
      <c r="B2667">
        <v>3.42</v>
      </c>
      <c r="C2667">
        <v>3.198</v>
      </c>
      <c r="D2667">
        <v>1.9430000000000001</v>
      </c>
    </row>
    <row r="2668" spans="1:4" x14ac:dyDescent="0.25">
      <c r="A2668">
        <v>36.259</v>
      </c>
      <c r="B2668">
        <v>3.3260000000000001</v>
      </c>
      <c r="C2668">
        <v>3.149</v>
      </c>
      <c r="D2668">
        <v>1.954</v>
      </c>
    </row>
    <row r="2669" spans="1:4" x14ac:dyDescent="0.25">
      <c r="A2669">
        <v>36.273000000000003</v>
      </c>
      <c r="B2669">
        <v>3.2440000000000002</v>
      </c>
      <c r="C2669">
        <v>3.11</v>
      </c>
      <c r="D2669">
        <v>1.9610000000000001</v>
      </c>
    </row>
    <row r="2670" spans="1:4" x14ac:dyDescent="0.25">
      <c r="A2670">
        <v>36.286000000000001</v>
      </c>
      <c r="B2670">
        <v>3.1589999999999998</v>
      </c>
      <c r="C2670">
        <v>3.0760000000000001</v>
      </c>
      <c r="D2670">
        <v>1.9710000000000001</v>
      </c>
    </row>
    <row r="2671" spans="1:4" x14ac:dyDescent="0.25">
      <c r="A2671">
        <v>36.298999999999999</v>
      </c>
      <c r="B2671">
        <v>3.0739999999999998</v>
      </c>
      <c r="C2671">
        <v>3.0550000000000002</v>
      </c>
      <c r="D2671">
        <v>1.974</v>
      </c>
    </row>
    <row r="2672" spans="1:4" x14ac:dyDescent="0.25">
      <c r="A2672">
        <v>36.313000000000002</v>
      </c>
      <c r="B2672">
        <v>2.9910000000000001</v>
      </c>
      <c r="C2672">
        <v>3.036</v>
      </c>
      <c r="D2672">
        <v>1.9750000000000001</v>
      </c>
    </row>
    <row r="2673" spans="1:4" x14ac:dyDescent="0.25">
      <c r="A2673">
        <v>36.326999999999998</v>
      </c>
      <c r="B2673">
        <v>2.9169999999999998</v>
      </c>
      <c r="C2673">
        <v>3.0179999999999998</v>
      </c>
      <c r="D2673">
        <v>1.9750000000000001</v>
      </c>
    </row>
    <row r="2674" spans="1:4" x14ac:dyDescent="0.25">
      <c r="A2674">
        <v>36.338999999999999</v>
      </c>
      <c r="B2674">
        <v>2.8490000000000002</v>
      </c>
      <c r="C2674">
        <v>3</v>
      </c>
      <c r="D2674">
        <v>1.9770000000000001</v>
      </c>
    </row>
    <row r="2675" spans="1:4" x14ac:dyDescent="0.25">
      <c r="A2675">
        <v>36.353000000000002</v>
      </c>
      <c r="B2675">
        <v>2.7679999999999998</v>
      </c>
      <c r="C2675">
        <v>2.9860000000000002</v>
      </c>
      <c r="D2675">
        <v>1.9750000000000001</v>
      </c>
    </row>
    <row r="2676" spans="1:4" x14ac:dyDescent="0.25">
      <c r="A2676">
        <v>36.366999999999997</v>
      </c>
      <c r="B2676">
        <v>2.702</v>
      </c>
      <c r="C2676">
        <v>2.9710000000000001</v>
      </c>
      <c r="D2676">
        <v>1.9690000000000001</v>
      </c>
    </row>
    <row r="2677" spans="1:4" x14ac:dyDescent="0.25">
      <c r="A2677">
        <v>36.378999999999998</v>
      </c>
      <c r="B2677">
        <v>2.6349999999999998</v>
      </c>
      <c r="C2677">
        <v>2.9649999999999999</v>
      </c>
      <c r="D2677">
        <v>1.9710000000000001</v>
      </c>
    </row>
    <row r="2678" spans="1:4" x14ac:dyDescent="0.25">
      <c r="A2678">
        <v>36.393000000000001</v>
      </c>
      <c r="B2678">
        <v>2.573</v>
      </c>
      <c r="C2678">
        <v>2.9529999999999998</v>
      </c>
      <c r="D2678">
        <v>1.974</v>
      </c>
    </row>
    <row r="2679" spans="1:4" x14ac:dyDescent="0.25">
      <c r="A2679">
        <v>36.406999999999996</v>
      </c>
      <c r="B2679">
        <v>2.52</v>
      </c>
      <c r="C2679">
        <v>2.952</v>
      </c>
      <c r="D2679">
        <v>1.9750000000000001</v>
      </c>
    </row>
    <row r="2680" spans="1:4" x14ac:dyDescent="0.25">
      <c r="A2680">
        <v>36.418999999999997</v>
      </c>
      <c r="B2680">
        <v>2.4649999999999999</v>
      </c>
      <c r="C2680">
        <v>2.9449999999999998</v>
      </c>
      <c r="D2680">
        <v>1.9670000000000001</v>
      </c>
    </row>
    <row r="2681" spans="1:4" x14ac:dyDescent="0.25">
      <c r="A2681">
        <v>36.433</v>
      </c>
      <c r="B2681">
        <v>2.4260000000000002</v>
      </c>
      <c r="C2681">
        <v>2.944</v>
      </c>
      <c r="D2681">
        <v>1.964</v>
      </c>
    </row>
    <row r="2682" spans="1:4" x14ac:dyDescent="0.25">
      <c r="A2682">
        <v>36.445999999999998</v>
      </c>
      <c r="B2682">
        <v>2.3889999999999998</v>
      </c>
      <c r="C2682">
        <v>2.9350000000000001</v>
      </c>
      <c r="D2682">
        <v>1.964</v>
      </c>
    </row>
    <row r="2683" spans="1:4" x14ac:dyDescent="0.25">
      <c r="A2683">
        <v>36.46</v>
      </c>
      <c r="B2683">
        <v>2.371</v>
      </c>
      <c r="C2683">
        <v>2.931</v>
      </c>
      <c r="D2683">
        <v>1.9690000000000001</v>
      </c>
    </row>
    <row r="2684" spans="1:4" x14ac:dyDescent="0.25">
      <c r="A2684">
        <v>36.472000000000001</v>
      </c>
      <c r="B2684">
        <v>2.3570000000000002</v>
      </c>
      <c r="C2684">
        <v>2.931</v>
      </c>
      <c r="D2684">
        <v>1.9690000000000001</v>
      </c>
    </row>
    <row r="2685" spans="1:4" x14ac:dyDescent="0.25">
      <c r="A2685">
        <v>36.487000000000002</v>
      </c>
      <c r="B2685">
        <v>2.3519999999999999</v>
      </c>
      <c r="C2685">
        <v>2.9289999999999998</v>
      </c>
      <c r="D2685">
        <v>1.964</v>
      </c>
    </row>
    <row r="2686" spans="1:4" x14ac:dyDescent="0.25">
      <c r="A2686">
        <v>36.499000000000002</v>
      </c>
      <c r="B2686">
        <v>2.38</v>
      </c>
      <c r="C2686">
        <v>2.9289999999999998</v>
      </c>
      <c r="D2686">
        <v>1.9630000000000001</v>
      </c>
    </row>
    <row r="2687" spans="1:4" x14ac:dyDescent="0.25">
      <c r="A2687">
        <v>36.512999999999998</v>
      </c>
      <c r="B2687">
        <v>2.4209999999999998</v>
      </c>
      <c r="C2687">
        <v>2.9260000000000002</v>
      </c>
      <c r="D2687">
        <v>1.9590000000000001</v>
      </c>
    </row>
    <row r="2688" spans="1:4" x14ac:dyDescent="0.25">
      <c r="A2688">
        <v>36.527000000000001</v>
      </c>
      <c r="B2688">
        <v>2.472</v>
      </c>
      <c r="C2688">
        <v>2.927</v>
      </c>
      <c r="D2688">
        <v>1.956</v>
      </c>
    </row>
    <row r="2689" spans="1:4" x14ac:dyDescent="0.25">
      <c r="A2689">
        <v>36.54</v>
      </c>
      <c r="B2689">
        <v>2.5449999999999999</v>
      </c>
      <c r="C2689">
        <v>2.927</v>
      </c>
      <c r="D2689">
        <v>1.9590000000000001</v>
      </c>
    </row>
    <row r="2690" spans="1:4" x14ac:dyDescent="0.25">
      <c r="A2690">
        <v>36.552</v>
      </c>
      <c r="B2690">
        <v>2.649</v>
      </c>
      <c r="C2690">
        <v>2.9289999999999998</v>
      </c>
      <c r="D2690">
        <v>1.9630000000000001</v>
      </c>
    </row>
    <row r="2691" spans="1:4" x14ac:dyDescent="0.25">
      <c r="A2691">
        <v>36.566000000000003</v>
      </c>
      <c r="B2691">
        <v>2.7679999999999998</v>
      </c>
      <c r="C2691">
        <v>2.9289999999999998</v>
      </c>
      <c r="D2691">
        <v>1.9630000000000001</v>
      </c>
    </row>
    <row r="2692" spans="1:4" x14ac:dyDescent="0.25">
      <c r="A2692">
        <v>36.579000000000001</v>
      </c>
      <c r="B2692">
        <v>2.8940000000000001</v>
      </c>
      <c r="C2692">
        <v>2.9369999999999998</v>
      </c>
      <c r="D2692">
        <v>1.9530000000000001</v>
      </c>
    </row>
    <row r="2693" spans="1:4" x14ac:dyDescent="0.25">
      <c r="A2693">
        <v>36.593000000000004</v>
      </c>
      <c r="B2693">
        <v>3.0459999999999998</v>
      </c>
      <c r="C2693">
        <v>2.95</v>
      </c>
      <c r="D2693">
        <v>1.9330000000000001</v>
      </c>
    </row>
    <row r="2694" spans="1:4" x14ac:dyDescent="0.25">
      <c r="A2694">
        <v>36.606000000000002</v>
      </c>
      <c r="B2694">
        <v>3.2210000000000001</v>
      </c>
      <c r="C2694">
        <v>2.9649999999999999</v>
      </c>
      <c r="D2694">
        <v>1.9059999999999999</v>
      </c>
    </row>
    <row r="2695" spans="1:4" x14ac:dyDescent="0.25">
      <c r="A2695">
        <v>36.619999999999997</v>
      </c>
      <c r="B2695">
        <v>3.4020000000000001</v>
      </c>
      <c r="C2695">
        <v>2.9969999999999999</v>
      </c>
      <c r="D2695">
        <v>1.861</v>
      </c>
    </row>
    <row r="2696" spans="1:4" x14ac:dyDescent="0.25">
      <c r="A2696">
        <v>36.631999999999998</v>
      </c>
      <c r="B2696">
        <v>3.59</v>
      </c>
      <c r="C2696">
        <v>3.0369999999999999</v>
      </c>
      <c r="D2696">
        <v>1.8169999999999999</v>
      </c>
    </row>
    <row r="2697" spans="1:4" x14ac:dyDescent="0.25">
      <c r="A2697">
        <v>36.646000000000001</v>
      </c>
      <c r="B2697">
        <v>3.802</v>
      </c>
      <c r="C2697">
        <v>3.101</v>
      </c>
      <c r="D2697">
        <v>1.752</v>
      </c>
    </row>
    <row r="2698" spans="1:4" x14ac:dyDescent="0.25">
      <c r="A2698">
        <v>36.659999999999997</v>
      </c>
      <c r="B2698">
        <v>4.0339999999999998</v>
      </c>
      <c r="C2698">
        <v>3.1829999999999998</v>
      </c>
      <c r="D2698">
        <v>1.6579999999999999</v>
      </c>
    </row>
    <row r="2699" spans="1:4" x14ac:dyDescent="0.25">
      <c r="A2699">
        <v>36.673000000000002</v>
      </c>
      <c r="B2699">
        <v>4.2519999999999998</v>
      </c>
      <c r="C2699">
        <v>3.2930000000000001</v>
      </c>
      <c r="D2699">
        <v>1.55</v>
      </c>
    </row>
    <row r="2700" spans="1:4" x14ac:dyDescent="0.25">
      <c r="A2700">
        <v>36.686999999999998</v>
      </c>
      <c r="B2700">
        <v>4.484</v>
      </c>
      <c r="C2700">
        <v>3.4279999999999999</v>
      </c>
      <c r="D2700">
        <v>1.4350000000000001</v>
      </c>
    </row>
    <row r="2701" spans="1:4" x14ac:dyDescent="0.25">
      <c r="A2701">
        <v>36.698999999999998</v>
      </c>
      <c r="B2701">
        <v>4.7370000000000001</v>
      </c>
      <c r="C2701">
        <v>3.5670000000000002</v>
      </c>
      <c r="D2701">
        <v>1.3440000000000001</v>
      </c>
    </row>
    <row r="2702" spans="1:4" x14ac:dyDescent="0.25">
      <c r="A2702">
        <v>36.713000000000001</v>
      </c>
      <c r="B2702">
        <v>5.0010000000000003</v>
      </c>
      <c r="C2702">
        <v>3.7109999999999999</v>
      </c>
      <c r="D2702">
        <v>1.2809999999999999</v>
      </c>
    </row>
    <row r="2703" spans="1:4" x14ac:dyDescent="0.25">
      <c r="A2703">
        <v>36.726999999999997</v>
      </c>
      <c r="B2703">
        <v>5.2460000000000004</v>
      </c>
      <c r="C2703">
        <v>3.8420000000000001</v>
      </c>
      <c r="D2703">
        <v>1.244</v>
      </c>
    </row>
    <row r="2704" spans="1:4" x14ac:dyDescent="0.25">
      <c r="A2704">
        <v>36.738999999999997</v>
      </c>
      <c r="B2704">
        <v>5.508</v>
      </c>
      <c r="C2704">
        <v>3.968</v>
      </c>
      <c r="D2704">
        <v>1.204</v>
      </c>
    </row>
    <row r="2705" spans="1:4" x14ac:dyDescent="0.25">
      <c r="A2705">
        <v>36.753</v>
      </c>
      <c r="B2705">
        <v>5.7910000000000004</v>
      </c>
      <c r="C2705">
        <v>4.117</v>
      </c>
      <c r="D2705">
        <v>1.093</v>
      </c>
    </row>
    <row r="2706" spans="1:4" x14ac:dyDescent="0.25">
      <c r="A2706">
        <v>36.767000000000003</v>
      </c>
      <c r="B2706">
        <v>6.0780000000000003</v>
      </c>
      <c r="C2706">
        <v>4.2679999999999998</v>
      </c>
      <c r="D2706">
        <v>1.0189999999999999</v>
      </c>
    </row>
    <row r="2707" spans="1:4" x14ac:dyDescent="0.25">
      <c r="A2707">
        <v>36.779000000000003</v>
      </c>
      <c r="B2707">
        <v>6.351</v>
      </c>
      <c r="C2707">
        <v>4.4160000000000004</v>
      </c>
      <c r="D2707">
        <v>0.98699999999999999</v>
      </c>
    </row>
    <row r="2708" spans="1:4" x14ac:dyDescent="0.25">
      <c r="A2708">
        <v>36.792999999999999</v>
      </c>
      <c r="B2708">
        <v>6.641</v>
      </c>
      <c r="C2708">
        <v>4.5510000000000002</v>
      </c>
      <c r="D2708">
        <v>0.96399999999999997</v>
      </c>
    </row>
    <row r="2709" spans="1:4" x14ac:dyDescent="0.25">
      <c r="A2709">
        <v>36.807000000000002</v>
      </c>
      <c r="B2709">
        <v>6.9409999999999998</v>
      </c>
      <c r="C2709">
        <v>4.6609999999999996</v>
      </c>
      <c r="D2709">
        <v>1.006</v>
      </c>
    </row>
    <row r="2710" spans="1:4" x14ac:dyDescent="0.25">
      <c r="A2710">
        <v>36.819000000000003</v>
      </c>
      <c r="B2710">
        <v>7.2329999999999997</v>
      </c>
      <c r="C2710">
        <v>4.7560000000000002</v>
      </c>
      <c r="D2710">
        <v>1</v>
      </c>
    </row>
    <row r="2711" spans="1:4" x14ac:dyDescent="0.25">
      <c r="A2711">
        <v>36.832999999999998</v>
      </c>
      <c r="B2711">
        <v>7.52</v>
      </c>
      <c r="C2711">
        <v>4.8310000000000004</v>
      </c>
      <c r="D2711">
        <v>0.98799999999999999</v>
      </c>
    </row>
    <row r="2712" spans="1:4" x14ac:dyDescent="0.25">
      <c r="A2712">
        <v>36.845999999999997</v>
      </c>
      <c r="B2712">
        <v>7.8209999999999997</v>
      </c>
      <c r="C2712">
        <v>4.899</v>
      </c>
      <c r="D2712">
        <v>1.024</v>
      </c>
    </row>
    <row r="2713" spans="1:4" x14ac:dyDescent="0.25">
      <c r="A2713">
        <v>36.86</v>
      </c>
      <c r="B2713">
        <v>8.1310000000000002</v>
      </c>
      <c r="C2713">
        <v>4.9539999999999997</v>
      </c>
      <c r="D2713">
        <v>1.0129999999999999</v>
      </c>
    </row>
    <row r="2714" spans="1:4" x14ac:dyDescent="0.25">
      <c r="A2714">
        <v>36.872</v>
      </c>
      <c r="B2714">
        <v>8.4209999999999994</v>
      </c>
      <c r="C2714">
        <v>5.0010000000000003</v>
      </c>
      <c r="D2714">
        <v>1.006</v>
      </c>
    </row>
    <row r="2715" spans="1:4" x14ac:dyDescent="0.25">
      <c r="A2715">
        <v>36.887</v>
      </c>
      <c r="B2715">
        <v>8.7080000000000002</v>
      </c>
      <c r="C2715">
        <v>5.0430000000000001</v>
      </c>
      <c r="D2715">
        <v>1.03</v>
      </c>
    </row>
    <row r="2716" spans="1:4" x14ac:dyDescent="0.25">
      <c r="A2716">
        <v>36.899000000000001</v>
      </c>
      <c r="B2716">
        <v>9.0129999999999999</v>
      </c>
      <c r="C2716">
        <v>5.07</v>
      </c>
      <c r="D2716">
        <v>1.0189999999999999</v>
      </c>
    </row>
    <row r="2717" spans="1:4" x14ac:dyDescent="0.25">
      <c r="A2717">
        <v>36.912999999999997</v>
      </c>
      <c r="B2717">
        <v>9.3190000000000008</v>
      </c>
      <c r="C2717">
        <v>5.0999999999999996</v>
      </c>
      <c r="D2717">
        <v>1.0169999999999999</v>
      </c>
    </row>
    <row r="2718" spans="1:4" x14ac:dyDescent="0.25">
      <c r="A2718">
        <v>36.927</v>
      </c>
      <c r="B2718">
        <v>9.5990000000000002</v>
      </c>
      <c r="C2718">
        <v>5.117</v>
      </c>
      <c r="D2718">
        <v>1.038</v>
      </c>
    </row>
    <row r="2719" spans="1:4" x14ac:dyDescent="0.25">
      <c r="A2719">
        <v>36.939</v>
      </c>
      <c r="B2719">
        <v>9.8879999999999999</v>
      </c>
      <c r="C2719">
        <v>5.1319999999999997</v>
      </c>
      <c r="D2719">
        <v>1.0189999999999999</v>
      </c>
    </row>
    <row r="2720" spans="1:4" x14ac:dyDescent="0.25">
      <c r="A2720">
        <v>36.953000000000003</v>
      </c>
      <c r="B2720">
        <v>10.18</v>
      </c>
      <c r="C2720">
        <v>5.1479999999999997</v>
      </c>
      <c r="D2720">
        <v>1.022</v>
      </c>
    </row>
    <row r="2721" spans="1:4" x14ac:dyDescent="0.25">
      <c r="A2721">
        <v>36.966999999999999</v>
      </c>
      <c r="B2721">
        <v>10.474</v>
      </c>
      <c r="C2721">
        <v>5.1609999999999996</v>
      </c>
      <c r="D2721">
        <v>1.0369999999999999</v>
      </c>
    </row>
    <row r="2722" spans="1:4" x14ac:dyDescent="0.25">
      <c r="A2722">
        <v>36.978999999999999</v>
      </c>
      <c r="B2722">
        <v>10.744999999999999</v>
      </c>
      <c r="C2722">
        <v>5.1719999999999997</v>
      </c>
      <c r="D2722">
        <v>1.022</v>
      </c>
    </row>
    <row r="2723" spans="1:4" x14ac:dyDescent="0.25">
      <c r="A2723">
        <v>36.993000000000002</v>
      </c>
      <c r="B2723">
        <v>11.018000000000001</v>
      </c>
      <c r="C2723">
        <v>5.1840000000000002</v>
      </c>
      <c r="D2723">
        <v>1.03</v>
      </c>
    </row>
    <row r="2724" spans="1:4" x14ac:dyDescent="0.25">
      <c r="A2724">
        <v>37.006999999999998</v>
      </c>
      <c r="B2724">
        <v>11.294</v>
      </c>
      <c r="C2724">
        <v>5.1870000000000003</v>
      </c>
      <c r="D2724">
        <v>1.0369999999999999</v>
      </c>
    </row>
    <row r="2725" spans="1:4" x14ac:dyDescent="0.25">
      <c r="A2725">
        <v>37.018999999999998</v>
      </c>
      <c r="B2725">
        <v>11.554</v>
      </c>
      <c r="C2725">
        <v>5.1980000000000004</v>
      </c>
      <c r="D2725">
        <v>1.0269999999999999</v>
      </c>
    </row>
    <row r="2726" spans="1:4" x14ac:dyDescent="0.25">
      <c r="A2726">
        <v>37.033000000000001</v>
      </c>
      <c r="B2726">
        <v>11.802</v>
      </c>
      <c r="C2726">
        <v>5.2030000000000003</v>
      </c>
      <c r="D2726">
        <v>1.034</v>
      </c>
    </row>
    <row r="2727" spans="1:4" x14ac:dyDescent="0.25">
      <c r="A2727">
        <v>37.046999999999997</v>
      </c>
      <c r="B2727">
        <v>12.045</v>
      </c>
      <c r="C2727">
        <v>5.2140000000000004</v>
      </c>
      <c r="D2727">
        <v>1.0369999999999999</v>
      </c>
    </row>
    <row r="2728" spans="1:4" x14ac:dyDescent="0.25">
      <c r="A2728">
        <v>37.058999999999997</v>
      </c>
      <c r="B2728">
        <v>12.286</v>
      </c>
      <c r="C2728">
        <v>5.2210000000000001</v>
      </c>
      <c r="D2728">
        <v>1.024</v>
      </c>
    </row>
    <row r="2729" spans="1:4" x14ac:dyDescent="0.25">
      <c r="A2729">
        <v>37.073</v>
      </c>
      <c r="B2729">
        <v>12.5</v>
      </c>
      <c r="C2729">
        <v>5.2240000000000002</v>
      </c>
      <c r="D2729">
        <v>1.034</v>
      </c>
    </row>
    <row r="2730" spans="1:4" x14ac:dyDescent="0.25">
      <c r="A2730">
        <v>37.087000000000003</v>
      </c>
      <c r="B2730">
        <v>12.704000000000001</v>
      </c>
      <c r="C2730">
        <v>5.2240000000000002</v>
      </c>
      <c r="D2730">
        <v>1.0349999999999999</v>
      </c>
    </row>
    <row r="2731" spans="1:4" x14ac:dyDescent="0.25">
      <c r="A2731">
        <v>37.098999999999997</v>
      </c>
      <c r="B2731">
        <v>12.893000000000001</v>
      </c>
      <c r="C2731">
        <v>5.226</v>
      </c>
      <c r="D2731">
        <v>1.0249999999999999</v>
      </c>
    </row>
    <row r="2732" spans="1:4" x14ac:dyDescent="0.25">
      <c r="A2732">
        <v>37.113</v>
      </c>
      <c r="B2732">
        <v>13.067</v>
      </c>
      <c r="C2732">
        <v>5.2290000000000001</v>
      </c>
      <c r="D2732">
        <v>1.034</v>
      </c>
    </row>
    <row r="2733" spans="1:4" x14ac:dyDescent="0.25">
      <c r="A2733">
        <v>37.127000000000002</v>
      </c>
      <c r="B2733">
        <v>13.226000000000001</v>
      </c>
      <c r="C2733">
        <v>5.2290000000000001</v>
      </c>
      <c r="D2733">
        <v>1.032</v>
      </c>
    </row>
    <row r="2734" spans="1:4" x14ac:dyDescent="0.25">
      <c r="A2734">
        <v>37.139000000000003</v>
      </c>
      <c r="B2734">
        <v>13.361000000000001</v>
      </c>
      <c r="C2734">
        <v>5.2270000000000003</v>
      </c>
      <c r="D2734">
        <v>1.0269999999999999</v>
      </c>
    </row>
    <row r="2735" spans="1:4" x14ac:dyDescent="0.25">
      <c r="A2735">
        <v>37.152999999999999</v>
      </c>
      <c r="B2735">
        <v>13.476000000000001</v>
      </c>
      <c r="C2735">
        <v>5.2270000000000003</v>
      </c>
      <c r="D2735">
        <v>1.034</v>
      </c>
    </row>
    <row r="2736" spans="1:4" x14ac:dyDescent="0.25">
      <c r="A2736">
        <v>37.167000000000002</v>
      </c>
      <c r="B2736">
        <v>13.579000000000001</v>
      </c>
      <c r="C2736">
        <v>5.2270000000000003</v>
      </c>
      <c r="D2736">
        <v>1.03</v>
      </c>
    </row>
    <row r="2737" spans="1:4" x14ac:dyDescent="0.25">
      <c r="A2737">
        <v>37.179000000000002</v>
      </c>
      <c r="B2737">
        <v>13.66</v>
      </c>
      <c r="C2737">
        <v>5.226</v>
      </c>
      <c r="D2737">
        <v>1.0289999999999999</v>
      </c>
    </row>
    <row r="2738" spans="1:4" x14ac:dyDescent="0.25">
      <c r="A2738">
        <v>37.192999999999998</v>
      </c>
      <c r="B2738">
        <v>13.717000000000001</v>
      </c>
      <c r="C2738">
        <v>5.226</v>
      </c>
      <c r="D2738">
        <v>1.0349999999999999</v>
      </c>
    </row>
    <row r="2739" spans="1:4" x14ac:dyDescent="0.25">
      <c r="A2739">
        <v>37.207000000000001</v>
      </c>
      <c r="B2739">
        <v>13.756</v>
      </c>
      <c r="C2739">
        <v>5.2270000000000003</v>
      </c>
      <c r="D2739">
        <v>1.0269999999999999</v>
      </c>
    </row>
    <row r="2740" spans="1:4" x14ac:dyDescent="0.25">
      <c r="A2740">
        <v>37.219000000000001</v>
      </c>
      <c r="B2740">
        <v>13.784000000000001</v>
      </c>
      <c r="C2740">
        <v>5.2290000000000001</v>
      </c>
      <c r="D2740">
        <v>1.03</v>
      </c>
    </row>
    <row r="2741" spans="1:4" x14ac:dyDescent="0.25">
      <c r="A2741">
        <v>37.232999999999997</v>
      </c>
      <c r="B2741">
        <v>13.788</v>
      </c>
      <c r="C2741">
        <v>5.234</v>
      </c>
      <c r="D2741">
        <v>1.034</v>
      </c>
    </row>
    <row r="2742" spans="1:4" x14ac:dyDescent="0.25">
      <c r="A2742">
        <v>37.247</v>
      </c>
      <c r="B2742">
        <v>13.772</v>
      </c>
      <c r="C2742">
        <v>5.2370000000000001</v>
      </c>
      <c r="D2742">
        <v>1.03</v>
      </c>
    </row>
    <row r="2743" spans="1:4" x14ac:dyDescent="0.25">
      <c r="A2743">
        <v>37.259</v>
      </c>
      <c r="B2743">
        <v>13.74</v>
      </c>
      <c r="C2743">
        <v>5.2350000000000003</v>
      </c>
      <c r="D2743">
        <v>1.032</v>
      </c>
    </row>
    <row r="2744" spans="1:4" x14ac:dyDescent="0.25">
      <c r="A2744">
        <v>37.273000000000003</v>
      </c>
      <c r="B2744">
        <v>13.706</v>
      </c>
      <c r="C2744">
        <v>5.2320000000000002</v>
      </c>
      <c r="D2744">
        <v>1.034</v>
      </c>
    </row>
    <row r="2745" spans="1:4" x14ac:dyDescent="0.25">
      <c r="A2745">
        <v>37.286999999999999</v>
      </c>
      <c r="B2745">
        <v>13.648</v>
      </c>
      <c r="C2745">
        <v>5.2290000000000001</v>
      </c>
      <c r="D2745">
        <v>1.03</v>
      </c>
    </row>
    <row r="2746" spans="1:4" x14ac:dyDescent="0.25">
      <c r="A2746">
        <v>37.298999999999999</v>
      </c>
      <c r="B2746">
        <v>13.577</v>
      </c>
      <c r="C2746">
        <v>5.2309999999999999</v>
      </c>
      <c r="D2746">
        <v>1.032</v>
      </c>
    </row>
    <row r="2747" spans="1:4" x14ac:dyDescent="0.25">
      <c r="A2747">
        <v>37.313000000000002</v>
      </c>
      <c r="B2747">
        <v>13.49</v>
      </c>
      <c r="C2747">
        <v>5.2370000000000001</v>
      </c>
      <c r="D2747">
        <v>1.034</v>
      </c>
    </row>
    <row r="2748" spans="1:4" x14ac:dyDescent="0.25">
      <c r="A2748">
        <v>37.326999999999998</v>
      </c>
      <c r="B2748">
        <v>13.404999999999999</v>
      </c>
      <c r="C2748">
        <v>5.2389999999999999</v>
      </c>
      <c r="D2748">
        <v>1.032</v>
      </c>
    </row>
    <row r="2749" spans="1:4" x14ac:dyDescent="0.25">
      <c r="A2749">
        <v>37.338999999999999</v>
      </c>
      <c r="B2749">
        <v>13.301</v>
      </c>
      <c r="C2749">
        <v>5.242</v>
      </c>
      <c r="D2749">
        <v>1.034</v>
      </c>
    </row>
    <row r="2750" spans="1:4" x14ac:dyDescent="0.25">
      <c r="A2750">
        <v>37.353000000000002</v>
      </c>
      <c r="B2750">
        <v>13.183999999999999</v>
      </c>
      <c r="C2750">
        <v>5.242</v>
      </c>
      <c r="D2750">
        <v>1.032</v>
      </c>
    </row>
    <row r="2751" spans="1:4" x14ac:dyDescent="0.25">
      <c r="A2751">
        <v>37.366999999999997</v>
      </c>
      <c r="B2751">
        <v>13.067</v>
      </c>
      <c r="C2751">
        <v>5.24</v>
      </c>
      <c r="D2751">
        <v>1.03</v>
      </c>
    </row>
    <row r="2752" spans="1:4" x14ac:dyDescent="0.25">
      <c r="A2752">
        <v>37.378999999999998</v>
      </c>
      <c r="B2752">
        <v>12.939</v>
      </c>
      <c r="C2752">
        <v>5.2389999999999999</v>
      </c>
      <c r="D2752">
        <v>1.034</v>
      </c>
    </row>
    <row r="2753" spans="1:4" x14ac:dyDescent="0.25">
      <c r="A2753">
        <v>37.393000000000001</v>
      </c>
      <c r="B2753">
        <v>12.805</v>
      </c>
      <c r="C2753">
        <v>5.2350000000000003</v>
      </c>
      <c r="D2753">
        <v>1.032</v>
      </c>
    </row>
    <row r="2754" spans="1:4" x14ac:dyDescent="0.25">
      <c r="A2754">
        <v>37.406999999999996</v>
      </c>
      <c r="B2754">
        <v>12.661</v>
      </c>
      <c r="C2754">
        <v>5.2370000000000001</v>
      </c>
      <c r="D2754">
        <v>1.032</v>
      </c>
    </row>
    <row r="2755" spans="1:4" x14ac:dyDescent="0.25">
      <c r="A2755">
        <v>37.418999999999997</v>
      </c>
      <c r="B2755">
        <v>12.507</v>
      </c>
      <c r="C2755">
        <v>5.2370000000000001</v>
      </c>
      <c r="D2755">
        <v>1.0349999999999999</v>
      </c>
    </row>
    <row r="2756" spans="1:4" x14ac:dyDescent="0.25">
      <c r="A2756">
        <v>37.433</v>
      </c>
      <c r="B2756">
        <v>12.367000000000001</v>
      </c>
      <c r="C2756">
        <v>5.2350000000000003</v>
      </c>
      <c r="D2756">
        <v>1.03</v>
      </c>
    </row>
    <row r="2757" spans="1:4" x14ac:dyDescent="0.25">
      <c r="A2757">
        <v>37.447000000000003</v>
      </c>
      <c r="B2757">
        <v>12.196999999999999</v>
      </c>
      <c r="C2757">
        <v>5.2389999999999999</v>
      </c>
      <c r="D2757">
        <v>1.032</v>
      </c>
    </row>
    <row r="2758" spans="1:4" x14ac:dyDescent="0.25">
      <c r="A2758">
        <v>37.459000000000003</v>
      </c>
      <c r="B2758">
        <v>12.029</v>
      </c>
      <c r="C2758">
        <v>5.234</v>
      </c>
      <c r="D2758">
        <v>1.032</v>
      </c>
    </row>
    <row r="2759" spans="1:4" x14ac:dyDescent="0.25">
      <c r="A2759">
        <v>37.472999999999999</v>
      </c>
      <c r="B2759">
        <v>11.861000000000001</v>
      </c>
      <c r="C2759">
        <v>5.2350000000000003</v>
      </c>
      <c r="D2759">
        <v>1.0289999999999999</v>
      </c>
    </row>
    <row r="2760" spans="1:4" x14ac:dyDescent="0.25">
      <c r="A2760">
        <v>37.487000000000002</v>
      </c>
      <c r="B2760">
        <v>11.694000000000001</v>
      </c>
      <c r="C2760">
        <v>5.234</v>
      </c>
      <c r="D2760">
        <v>1.032</v>
      </c>
    </row>
    <row r="2761" spans="1:4" x14ac:dyDescent="0.25">
      <c r="A2761">
        <v>37.499000000000002</v>
      </c>
      <c r="B2761">
        <v>11.516999999999999</v>
      </c>
      <c r="C2761">
        <v>5.2320000000000002</v>
      </c>
      <c r="D2761">
        <v>1.034</v>
      </c>
    </row>
    <row r="2762" spans="1:4" x14ac:dyDescent="0.25">
      <c r="A2762">
        <v>37.512999999999998</v>
      </c>
      <c r="B2762">
        <v>11.335000000000001</v>
      </c>
      <c r="C2762">
        <v>5.234</v>
      </c>
      <c r="D2762">
        <v>1.032</v>
      </c>
    </row>
    <row r="2763" spans="1:4" x14ac:dyDescent="0.25">
      <c r="A2763">
        <v>37.527000000000001</v>
      </c>
      <c r="B2763">
        <v>11.157999999999999</v>
      </c>
      <c r="C2763">
        <v>5.2389999999999999</v>
      </c>
      <c r="D2763">
        <v>1.0349999999999999</v>
      </c>
    </row>
    <row r="2764" spans="1:4" x14ac:dyDescent="0.25">
      <c r="A2764">
        <v>37.539000000000001</v>
      </c>
      <c r="B2764">
        <v>10.978999999999999</v>
      </c>
      <c r="C2764">
        <v>5.24</v>
      </c>
      <c r="D2764">
        <v>1.034</v>
      </c>
    </row>
    <row r="2765" spans="1:4" x14ac:dyDescent="0.25">
      <c r="A2765">
        <v>37.552999999999997</v>
      </c>
      <c r="B2765">
        <v>10.795999999999999</v>
      </c>
      <c r="C2765">
        <v>5.2350000000000003</v>
      </c>
      <c r="D2765">
        <v>1.03</v>
      </c>
    </row>
    <row r="2766" spans="1:4" x14ac:dyDescent="0.25">
      <c r="A2766">
        <v>37.567</v>
      </c>
      <c r="B2766">
        <v>10.612</v>
      </c>
      <c r="C2766">
        <v>5.2350000000000003</v>
      </c>
      <c r="D2766">
        <v>1.0369999999999999</v>
      </c>
    </row>
    <row r="2767" spans="1:4" x14ac:dyDescent="0.25">
      <c r="A2767">
        <v>37.579000000000001</v>
      </c>
      <c r="B2767">
        <v>10.428000000000001</v>
      </c>
      <c r="C2767">
        <v>5.2320000000000002</v>
      </c>
      <c r="D2767">
        <v>1.032</v>
      </c>
    </row>
    <row r="2768" spans="1:4" x14ac:dyDescent="0.25">
      <c r="A2768">
        <v>37.593000000000004</v>
      </c>
      <c r="B2768">
        <v>10.247</v>
      </c>
      <c r="C2768">
        <v>5.2309999999999999</v>
      </c>
      <c r="D2768">
        <v>1.03</v>
      </c>
    </row>
    <row r="2769" spans="1:4" x14ac:dyDescent="0.25">
      <c r="A2769">
        <v>37.606999999999999</v>
      </c>
      <c r="B2769">
        <v>10.058</v>
      </c>
      <c r="C2769">
        <v>5.2270000000000003</v>
      </c>
      <c r="D2769">
        <v>1.034</v>
      </c>
    </row>
    <row r="2770" spans="1:4" x14ac:dyDescent="0.25">
      <c r="A2770">
        <v>37.619</v>
      </c>
      <c r="B2770">
        <v>9.8770000000000007</v>
      </c>
      <c r="C2770">
        <v>5.2320000000000002</v>
      </c>
      <c r="D2770">
        <v>1.032</v>
      </c>
    </row>
    <row r="2771" spans="1:4" x14ac:dyDescent="0.25">
      <c r="A2771">
        <v>37.633000000000003</v>
      </c>
      <c r="B2771">
        <v>9.702</v>
      </c>
      <c r="C2771">
        <v>5.234</v>
      </c>
      <c r="D2771">
        <v>1.0289999999999999</v>
      </c>
    </row>
    <row r="2772" spans="1:4" x14ac:dyDescent="0.25">
      <c r="A2772">
        <v>37.646999999999998</v>
      </c>
      <c r="B2772">
        <v>9.5190000000000001</v>
      </c>
      <c r="C2772">
        <v>5.2350000000000003</v>
      </c>
      <c r="D2772">
        <v>1.034</v>
      </c>
    </row>
    <row r="2773" spans="1:4" x14ac:dyDescent="0.25">
      <c r="A2773">
        <v>37.658999999999999</v>
      </c>
      <c r="B2773">
        <v>9.33</v>
      </c>
      <c r="C2773">
        <v>5.2320000000000002</v>
      </c>
      <c r="D2773">
        <v>1.034</v>
      </c>
    </row>
    <row r="2774" spans="1:4" x14ac:dyDescent="0.25">
      <c r="A2774">
        <v>37.673000000000002</v>
      </c>
      <c r="B2774">
        <v>9.1509999999999998</v>
      </c>
      <c r="C2774">
        <v>5.234</v>
      </c>
      <c r="D2774">
        <v>1.0289999999999999</v>
      </c>
    </row>
    <row r="2775" spans="1:4" x14ac:dyDescent="0.25">
      <c r="A2775">
        <v>37.686999999999998</v>
      </c>
      <c r="B2775">
        <v>8.9740000000000002</v>
      </c>
      <c r="C2775">
        <v>5.2309999999999999</v>
      </c>
      <c r="D2775">
        <v>1.032</v>
      </c>
    </row>
    <row r="2776" spans="1:4" x14ac:dyDescent="0.25">
      <c r="A2776">
        <v>37.698999999999998</v>
      </c>
      <c r="B2776">
        <v>8.7949999999999999</v>
      </c>
      <c r="C2776">
        <v>5.2320000000000002</v>
      </c>
      <c r="D2776">
        <v>1.03</v>
      </c>
    </row>
    <row r="2777" spans="1:4" x14ac:dyDescent="0.25">
      <c r="A2777">
        <v>37.713000000000001</v>
      </c>
      <c r="B2777">
        <v>8.6140000000000008</v>
      </c>
      <c r="C2777">
        <v>5.234</v>
      </c>
      <c r="D2777">
        <v>1.032</v>
      </c>
    </row>
    <row r="2778" spans="1:4" x14ac:dyDescent="0.25">
      <c r="A2778">
        <v>37.726999999999997</v>
      </c>
      <c r="B2778">
        <v>8.4480000000000004</v>
      </c>
      <c r="C2778">
        <v>5.234</v>
      </c>
      <c r="D2778">
        <v>1.032</v>
      </c>
    </row>
    <row r="2779" spans="1:4" x14ac:dyDescent="0.25">
      <c r="A2779">
        <v>37.738999999999997</v>
      </c>
      <c r="B2779">
        <v>8.2759999999999998</v>
      </c>
      <c r="C2779">
        <v>5.2350000000000003</v>
      </c>
      <c r="D2779">
        <v>1.032</v>
      </c>
    </row>
    <row r="2780" spans="1:4" x14ac:dyDescent="0.25">
      <c r="A2780">
        <v>37.753</v>
      </c>
      <c r="B2780">
        <v>8.1010000000000009</v>
      </c>
      <c r="C2780">
        <v>5.2309999999999999</v>
      </c>
      <c r="D2780">
        <v>1.03</v>
      </c>
    </row>
    <row r="2781" spans="1:4" x14ac:dyDescent="0.25">
      <c r="A2781">
        <v>37.767000000000003</v>
      </c>
      <c r="B2781">
        <v>7.9290000000000003</v>
      </c>
      <c r="C2781">
        <v>5.2290000000000001</v>
      </c>
      <c r="D2781">
        <v>1.034</v>
      </c>
    </row>
    <row r="2782" spans="1:4" x14ac:dyDescent="0.25">
      <c r="A2782">
        <v>37.779000000000003</v>
      </c>
      <c r="B2782">
        <v>7.7610000000000001</v>
      </c>
      <c r="C2782">
        <v>5.2270000000000003</v>
      </c>
      <c r="D2782">
        <v>1.032</v>
      </c>
    </row>
    <row r="2783" spans="1:4" x14ac:dyDescent="0.25">
      <c r="A2783">
        <v>37.792999999999999</v>
      </c>
      <c r="B2783">
        <v>7.5979999999999999</v>
      </c>
      <c r="C2783">
        <v>5.2270000000000003</v>
      </c>
      <c r="D2783">
        <v>1.034</v>
      </c>
    </row>
    <row r="2784" spans="1:4" x14ac:dyDescent="0.25">
      <c r="A2784">
        <v>37.805999999999997</v>
      </c>
      <c r="B2784">
        <v>7.431</v>
      </c>
      <c r="C2784">
        <v>5.2370000000000001</v>
      </c>
      <c r="D2784">
        <v>1.032</v>
      </c>
    </row>
    <row r="2785" spans="1:4" x14ac:dyDescent="0.25">
      <c r="A2785">
        <v>37.819000000000003</v>
      </c>
      <c r="B2785">
        <v>7.2679999999999998</v>
      </c>
      <c r="C2785">
        <v>5.2439999999999998</v>
      </c>
      <c r="D2785">
        <v>1.032</v>
      </c>
    </row>
    <row r="2786" spans="1:4" x14ac:dyDescent="0.25">
      <c r="A2786">
        <v>37.832999999999998</v>
      </c>
      <c r="B2786">
        <v>7.1180000000000003</v>
      </c>
      <c r="C2786">
        <v>5.24</v>
      </c>
      <c r="D2786">
        <v>1.03</v>
      </c>
    </row>
    <row r="2787" spans="1:4" x14ac:dyDescent="0.25">
      <c r="A2787">
        <v>37.847000000000001</v>
      </c>
      <c r="B2787">
        <v>6.9550000000000001</v>
      </c>
      <c r="C2787">
        <v>5.242</v>
      </c>
      <c r="D2787">
        <v>1.03</v>
      </c>
    </row>
    <row r="2788" spans="1:4" x14ac:dyDescent="0.25">
      <c r="A2788">
        <v>37.859000000000002</v>
      </c>
      <c r="B2788">
        <v>6.7969999999999997</v>
      </c>
      <c r="C2788">
        <v>5.242</v>
      </c>
      <c r="D2788">
        <v>1.032</v>
      </c>
    </row>
    <row r="2789" spans="1:4" x14ac:dyDescent="0.25">
      <c r="A2789">
        <v>37.872999999999998</v>
      </c>
      <c r="B2789">
        <v>6.6520000000000001</v>
      </c>
      <c r="C2789">
        <v>5.24</v>
      </c>
      <c r="D2789">
        <v>1.032</v>
      </c>
    </row>
    <row r="2790" spans="1:4" x14ac:dyDescent="0.25">
      <c r="A2790">
        <v>37.886000000000003</v>
      </c>
      <c r="B2790">
        <v>6.5069999999999997</v>
      </c>
      <c r="C2790">
        <v>5.2389999999999999</v>
      </c>
      <c r="D2790">
        <v>1.032</v>
      </c>
    </row>
    <row r="2791" spans="1:4" x14ac:dyDescent="0.25">
      <c r="A2791">
        <v>37.899000000000001</v>
      </c>
      <c r="B2791">
        <v>6.3529999999999998</v>
      </c>
      <c r="C2791">
        <v>5.2389999999999999</v>
      </c>
      <c r="D2791">
        <v>1.032</v>
      </c>
    </row>
    <row r="2792" spans="1:4" x14ac:dyDescent="0.25">
      <c r="A2792">
        <v>37.912999999999997</v>
      </c>
      <c r="B2792">
        <v>6.2089999999999996</v>
      </c>
      <c r="C2792">
        <v>5.2320000000000002</v>
      </c>
      <c r="D2792">
        <v>1.032</v>
      </c>
    </row>
    <row r="2793" spans="1:4" x14ac:dyDescent="0.25">
      <c r="A2793">
        <v>37.927</v>
      </c>
      <c r="B2793">
        <v>6.0709999999999997</v>
      </c>
      <c r="C2793">
        <v>5.2309999999999999</v>
      </c>
      <c r="D2793">
        <v>1.0269999999999999</v>
      </c>
    </row>
    <row r="2794" spans="1:4" x14ac:dyDescent="0.25">
      <c r="A2794">
        <v>37.939</v>
      </c>
      <c r="B2794">
        <v>5.931</v>
      </c>
      <c r="C2794">
        <v>5.234</v>
      </c>
      <c r="D2794">
        <v>1.032</v>
      </c>
    </row>
    <row r="2795" spans="1:4" x14ac:dyDescent="0.25">
      <c r="A2795">
        <v>37.953000000000003</v>
      </c>
      <c r="B2795">
        <v>5.7880000000000003</v>
      </c>
      <c r="C2795">
        <v>5.2350000000000003</v>
      </c>
      <c r="D2795">
        <v>1.032</v>
      </c>
    </row>
    <row r="2796" spans="1:4" x14ac:dyDescent="0.25">
      <c r="A2796">
        <v>37.966000000000001</v>
      </c>
      <c r="B2796">
        <v>5.6509999999999998</v>
      </c>
      <c r="C2796">
        <v>5.2389999999999999</v>
      </c>
      <c r="D2796">
        <v>1.0289999999999999</v>
      </c>
    </row>
    <row r="2797" spans="1:4" x14ac:dyDescent="0.25">
      <c r="A2797">
        <v>37.978999999999999</v>
      </c>
      <c r="B2797">
        <v>5.524</v>
      </c>
      <c r="C2797">
        <v>5.2350000000000003</v>
      </c>
      <c r="D2797">
        <v>1.032</v>
      </c>
    </row>
    <row r="2798" spans="1:4" x14ac:dyDescent="0.25">
      <c r="A2798">
        <v>37.993000000000002</v>
      </c>
      <c r="B2798">
        <v>5.3929999999999998</v>
      </c>
      <c r="C2798">
        <v>5.2320000000000002</v>
      </c>
      <c r="D2798">
        <v>1.03</v>
      </c>
    </row>
    <row r="2799" spans="1:4" x14ac:dyDescent="0.25">
      <c r="A2799">
        <v>38.006999999999998</v>
      </c>
      <c r="B2799">
        <v>5.258</v>
      </c>
      <c r="C2799">
        <v>5.234</v>
      </c>
      <c r="D2799">
        <v>1.03</v>
      </c>
    </row>
    <row r="2800" spans="1:4" x14ac:dyDescent="0.25">
      <c r="A2800">
        <v>38.018999999999998</v>
      </c>
      <c r="B2800">
        <v>5.1340000000000003</v>
      </c>
      <c r="C2800">
        <v>5.2350000000000003</v>
      </c>
      <c r="D2800">
        <v>1.03</v>
      </c>
    </row>
    <row r="2801" spans="1:4" x14ac:dyDescent="0.25">
      <c r="A2801">
        <v>38.033000000000001</v>
      </c>
      <c r="B2801">
        <v>5.0190000000000001</v>
      </c>
      <c r="C2801">
        <v>5.234</v>
      </c>
      <c r="D2801">
        <v>1.0369999999999999</v>
      </c>
    </row>
    <row r="2802" spans="1:4" x14ac:dyDescent="0.25">
      <c r="A2802">
        <v>38.046999999999997</v>
      </c>
      <c r="B2802">
        <v>4.8879999999999999</v>
      </c>
      <c r="C2802">
        <v>5.2030000000000003</v>
      </c>
      <c r="D2802">
        <v>1.1020000000000001</v>
      </c>
    </row>
    <row r="2803" spans="1:4" x14ac:dyDescent="0.25">
      <c r="A2803">
        <v>38.058999999999997</v>
      </c>
      <c r="B2803">
        <v>4.7709999999999999</v>
      </c>
      <c r="C2803">
        <v>5.1210000000000004</v>
      </c>
      <c r="D2803">
        <v>1.25</v>
      </c>
    </row>
    <row r="2804" spans="1:4" x14ac:dyDescent="0.25">
      <c r="A2804">
        <v>38.073</v>
      </c>
      <c r="B2804">
        <v>4.6580000000000004</v>
      </c>
      <c r="C2804">
        <v>4.9829999999999997</v>
      </c>
      <c r="D2804">
        <v>1.3180000000000001</v>
      </c>
    </row>
    <row r="2805" spans="1:4" x14ac:dyDescent="0.25">
      <c r="A2805">
        <v>38.087000000000003</v>
      </c>
      <c r="B2805">
        <v>4.548</v>
      </c>
      <c r="C2805">
        <v>4.8029999999999999</v>
      </c>
      <c r="D2805">
        <v>1.4159999999999999</v>
      </c>
    </row>
    <row r="2806" spans="1:4" x14ac:dyDescent="0.25">
      <c r="A2806">
        <v>38.098999999999997</v>
      </c>
      <c r="B2806">
        <v>4.4329999999999998</v>
      </c>
      <c r="C2806">
        <v>4.5860000000000003</v>
      </c>
      <c r="D2806">
        <v>1.5509999999999999</v>
      </c>
    </row>
    <row r="2807" spans="1:4" x14ac:dyDescent="0.25">
      <c r="A2807">
        <v>38.113</v>
      </c>
      <c r="B2807">
        <v>4.3230000000000004</v>
      </c>
      <c r="C2807">
        <v>4.3579999999999997</v>
      </c>
      <c r="D2807">
        <v>1.6519999999999999</v>
      </c>
    </row>
    <row r="2808" spans="1:4" x14ac:dyDescent="0.25">
      <c r="A2808">
        <v>38.127000000000002</v>
      </c>
      <c r="B2808">
        <v>4.2169999999999996</v>
      </c>
      <c r="C2808">
        <v>4.1399999999999997</v>
      </c>
      <c r="D2808">
        <v>1.712</v>
      </c>
    </row>
    <row r="2809" spans="1:4" x14ac:dyDescent="0.25">
      <c r="A2809">
        <v>38.139000000000003</v>
      </c>
      <c r="B2809">
        <v>4.1139999999999999</v>
      </c>
      <c r="C2809">
        <v>3.9569999999999999</v>
      </c>
      <c r="D2809">
        <v>1.7549999999999999</v>
      </c>
    </row>
    <row r="2810" spans="1:4" x14ac:dyDescent="0.25">
      <c r="A2810">
        <v>38.152999999999999</v>
      </c>
      <c r="B2810">
        <v>4.008</v>
      </c>
      <c r="C2810">
        <v>3.7970000000000002</v>
      </c>
      <c r="D2810">
        <v>1.796</v>
      </c>
    </row>
    <row r="2811" spans="1:4" x14ac:dyDescent="0.25">
      <c r="A2811">
        <v>38.167000000000002</v>
      </c>
      <c r="B2811">
        <v>3.907</v>
      </c>
      <c r="C2811">
        <v>3.6619999999999999</v>
      </c>
      <c r="D2811">
        <v>1.8280000000000001</v>
      </c>
    </row>
    <row r="2812" spans="1:4" x14ac:dyDescent="0.25">
      <c r="A2812">
        <v>38.18</v>
      </c>
      <c r="B2812">
        <v>3.8109999999999999</v>
      </c>
      <c r="C2812">
        <v>3.552</v>
      </c>
      <c r="D2812">
        <v>1.8560000000000001</v>
      </c>
    </row>
    <row r="2813" spans="1:4" x14ac:dyDescent="0.25">
      <c r="A2813">
        <v>38.192999999999998</v>
      </c>
      <c r="B2813">
        <v>3.714</v>
      </c>
      <c r="C2813">
        <v>3.4580000000000002</v>
      </c>
      <c r="D2813">
        <v>1.877</v>
      </c>
    </row>
    <row r="2814" spans="1:4" x14ac:dyDescent="0.25">
      <c r="A2814">
        <v>38.207000000000001</v>
      </c>
      <c r="B2814">
        <v>3.625</v>
      </c>
      <c r="C2814">
        <v>3.379</v>
      </c>
      <c r="D2814">
        <v>1.8959999999999999</v>
      </c>
    </row>
    <row r="2815" spans="1:4" x14ac:dyDescent="0.25">
      <c r="A2815">
        <v>38.219000000000001</v>
      </c>
      <c r="B2815">
        <v>3.528</v>
      </c>
      <c r="C2815">
        <v>3.3109999999999999</v>
      </c>
      <c r="D2815">
        <v>1.909</v>
      </c>
    </row>
    <row r="2816" spans="1:4" x14ac:dyDescent="0.25">
      <c r="A2816">
        <v>38.232999999999997</v>
      </c>
      <c r="B2816">
        <v>3.4390000000000001</v>
      </c>
      <c r="C2816">
        <v>3.2509999999999999</v>
      </c>
      <c r="D2816">
        <v>1.919</v>
      </c>
    </row>
    <row r="2817" spans="1:4" x14ac:dyDescent="0.25">
      <c r="A2817">
        <v>38.247</v>
      </c>
      <c r="B2817">
        <v>3.3519999999999999</v>
      </c>
      <c r="C2817">
        <v>3.2010000000000001</v>
      </c>
      <c r="D2817">
        <v>1.9319999999999999</v>
      </c>
    </row>
    <row r="2818" spans="1:4" x14ac:dyDescent="0.25">
      <c r="A2818">
        <v>38.259</v>
      </c>
      <c r="B2818">
        <v>3.2669999999999999</v>
      </c>
      <c r="C2818">
        <v>3.157</v>
      </c>
      <c r="D2818">
        <v>1.94</v>
      </c>
    </row>
    <row r="2819" spans="1:4" x14ac:dyDescent="0.25">
      <c r="A2819">
        <v>38.273000000000003</v>
      </c>
      <c r="B2819">
        <v>3.1789999999999998</v>
      </c>
      <c r="C2819">
        <v>3.12</v>
      </c>
      <c r="D2819">
        <v>1.946</v>
      </c>
    </row>
    <row r="2820" spans="1:4" x14ac:dyDescent="0.25">
      <c r="A2820">
        <v>38.286999999999999</v>
      </c>
      <c r="B2820">
        <v>3.0990000000000002</v>
      </c>
      <c r="C2820">
        <v>3.0910000000000002</v>
      </c>
      <c r="D2820">
        <v>1.954</v>
      </c>
    </row>
    <row r="2821" spans="1:4" x14ac:dyDescent="0.25">
      <c r="A2821">
        <v>38.298999999999999</v>
      </c>
      <c r="B2821">
        <v>3.0179999999999998</v>
      </c>
      <c r="C2821">
        <v>3.0649999999999999</v>
      </c>
      <c r="D2821">
        <v>1.954</v>
      </c>
    </row>
    <row r="2822" spans="1:4" x14ac:dyDescent="0.25">
      <c r="A2822">
        <v>38.313000000000002</v>
      </c>
      <c r="B2822">
        <v>2.9359999999999999</v>
      </c>
      <c r="C2822">
        <v>3.0419999999999998</v>
      </c>
      <c r="D2822">
        <v>1.958</v>
      </c>
    </row>
    <row r="2823" spans="1:4" x14ac:dyDescent="0.25">
      <c r="A2823">
        <v>38.326999999999998</v>
      </c>
      <c r="B2823">
        <v>2.8620000000000001</v>
      </c>
      <c r="C2823">
        <v>3.0209999999999999</v>
      </c>
      <c r="D2823">
        <v>1.958</v>
      </c>
    </row>
    <row r="2824" spans="1:4" x14ac:dyDescent="0.25">
      <c r="A2824">
        <v>38.338999999999999</v>
      </c>
      <c r="B2824">
        <v>2.7869999999999999</v>
      </c>
      <c r="C2824">
        <v>3.0030000000000001</v>
      </c>
      <c r="D2824">
        <v>1.9590000000000001</v>
      </c>
    </row>
    <row r="2825" spans="1:4" x14ac:dyDescent="0.25">
      <c r="A2825">
        <v>38.353000000000002</v>
      </c>
      <c r="B2825">
        <v>2.718</v>
      </c>
      <c r="C2825">
        <v>2.9870000000000001</v>
      </c>
      <c r="D2825">
        <v>1.9630000000000001</v>
      </c>
    </row>
    <row r="2826" spans="1:4" x14ac:dyDescent="0.25">
      <c r="A2826">
        <v>38.366999999999997</v>
      </c>
      <c r="B2826">
        <v>2.6459999999999999</v>
      </c>
      <c r="C2826">
        <v>2.9740000000000002</v>
      </c>
      <c r="D2826">
        <v>1.9670000000000001</v>
      </c>
    </row>
    <row r="2827" spans="1:4" x14ac:dyDescent="0.25">
      <c r="A2827">
        <v>38.378999999999998</v>
      </c>
      <c r="B2827">
        <v>2.58</v>
      </c>
      <c r="C2827">
        <v>2.9660000000000002</v>
      </c>
      <c r="D2827">
        <v>1.972</v>
      </c>
    </row>
    <row r="2828" spans="1:4" x14ac:dyDescent="0.25">
      <c r="A2828">
        <v>38.393000000000001</v>
      </c>
      <c r="B2828">
        <v>2.5270000000000001</v>
      </c>
      <c r="C2828">
        <v>2.9609999999999999</v>
      </c>
      <c r="D2828">
        <v>1.9750000000000001</v>
      </c>
    </row>
    <row r="2829" spans="1:4" x14ac:dyDescent="0.25">
      <c r="A2829">
        <v>38.406999999999996</v>
      </c>
      <c r="B2829">
        <v>2.4649999999999999</v>
      </c>
      <c r="C2829">
        <v>2.952</v>
      </c>
      <c r="D2829">
        <v>1.9770000000000001</v>
      </c>
    </row>
    <row r="2830" spans="1:4" x14ac:dyDescent="0.25">
      <c r="A2830">
        <v>38.418999999999997</v>
      </c>
      <c r="B2830">
        <v>2.419</v>
      </c>
      <c r="C2830">
        <v>2.9470000000000001</v>
      </c>
      <c r="D2830">
        <v>1.972</v>
      </c>
    </row>
    <row r="2831" spans="1:4" x14ac:dyDescent="0.25">
      <c r="A2831">
        <v>38.433</v>
      </c>
      <c r="B2831">
        <v>2.3780000000000001</v>
      </c>
      <c r="C2831">
        <v>2.9420000000000002</v>
      </c>
      <c r="D2831">
        <v>1.9710000000000001</v>
      </c>
    </row>
    <row r="2832" spans="1:4" x14ac:dyDescent="0.25">
      <c r="A2832">
        <v>38.447000000000003</v>
      </c>
      <c r="B2832">
        <v>2.3460000000000001</v>
      </c>
      <c r="C2832">
        <v>2.9340000000000002</v>
      </c>
      <c r="D2832">
        <v>1.9690000000000001</v>
      </c>
    </row>
    <row r="2833" spans="1:4" x14ac:dyDescent="0.25">
      <c r="A2833">
        <v>38.459000000000003</v>
      </c>
      <c r="B2833">
        <v>2.3250000000000002</v>
      </c>
      <c r="C2833">
        <v>2.927</v>
      </c>
      <c r="D2833">
        <v>1.964</v>
      </c>
    </row>
    <row r="2834" spans="1:4" x14ac:dyDescent="0.25">
      <c r="A2834">
        <v>38.472999999999999</v>
      </c>
      <c r="B2834">
        <v>2.3109999999999999</v>
      </c>
      <c r="C2834">
        <v>2.927</v>
      </c>
      <c r="D2834">
        <v>1.9670000000000001</v>
      </c>
    </row>
    <row r="2835" spans="1:4" x14ac:dyDescent="0.25">
      <c r="A2835">
        <v>38.487000000000002</v>
      </c>
      <c r="B2835">
        <v>2.3130000000000002</v>
      </c>
      <c r="C2835">
        <v>2.919</v>
      </c>
      <c r="D2835">
        <v>1.9790000000000001</v>
      </c>
    </row>
    <row r="2836" spans="1:4" x14ac:dyDescent="0.25">
      <c r="A2836">
        <v>38.499000000000002</v>
      </c>
      <c r="B2836">
        <v>2.3410000000000002</v>
      </c>
      <c r="C2836">
        <v>2.9079999999999999</v>
      </c>
      <c r="D2836">
        <v>1.982</v>
      </c>
    </row>
    <row r="2837" spans="1:4" x14ac:dyDescent="0.25">
      <c r="A2837">
        <v>38.512999999999998</v>
      </c>
      <c r="B2837">
        <v>2.3820000000000001</v>
      </c>
      <c r="C2837">
        <v>2.9079999999999999</v>
      </c>
      <c r="D2837">
        <v>1.982</v>
      </c>
    </row>
    <row r="2838" spans="1:4" x14ac:dyDescent="0.25">
      <c r="A2838">
        <v>38.527000000000001</v>
      </c>
      <c r="B2838">
        <v>2.431</v>
      </c>
      <c r="C2838">
        <v>2.9049999999999998</v>
      </c>
      <c r="D2838">
        <v>1.9790000000000001</v>
      </c>
    </row>
    <row r="2839" spans="1:4" x14ac:dyDescent="0.25">
      <c r="A2839">
        <v>38.539000000000001</v>
      </c>
      <c r="B2839">
        <v>2.5089999999999999</v>
      </c>
      <c r="C2839">
        <v>2.9</v>
      </c>
      <c r="D2839">
        <v>1.9790000000000001</v>
      </c>
    </row>
    <row r="2840" spans="1:4" x14ac:dyDescent="0.25">
      <c r="A2840">
        <v>38.552999999999997</v>
      </c>
      <c r="B2840">
        <v>2.61</v>
      </c>
      <c r="C2840">
        <v>2.9009999999999998</v>
      </c>
      <c r="D2840">
        <v>1.972</v>
      </c>
    </row>
    <row r="2841" spans="1:4" x14ac:dyDescent="0.25">
      <c r="A2841">
        <v>38.567</v>
      </c>
      <c r="B2841">
        <v>2.7309999999999999</v>
      </c>
      <c r="C2841">
        <v>2.903</v>
      </c>
      <c r="D2841">
        <v>1.9590000000000001</v>
      </c>
    </row>
    <row r="2842" spans="1:4" x14ac:dyDescent="0.25">
      <c r="A2842">
        <v>38.58</v>
      </c>
      <c r="B2842">
        <v>2.855</v>
      </c>
      <c r="C2842">
        <v>2.9239999999999999</v>
      </c>
      <c r="D2842">
        <v>1.9450000000000001</v>
      </c>
    </row>
    <row r="2843" spans="1:4" x14ac:dyDescent="0.25">
      <c r="A2843">
        <v>38.591999999999999</v>
      </c>
      <c r="B2843">
        <v>3.0089999999999999</v>
      </c>
      <c r="C2843">
        <v>2.9420000000000002</v>
      </c>
      <c r="D2843">
        <v>1.9219999999999999</v>
      </c>
    </row>
    <row r="2844" spans="1:4" x14ac:dyDescent="0.25">
      <c r="A2844">
        <v>38.606000000000002</v>
      </c>
      <c r="B2844">
        <v>3.1859999999999999</v>
      </c>
      <c r="C2844">
        <v>2.968</v>
      </c>
      <c r="D2844">
        <v>1.895</v>
      </c>
    </row>
    <row r="2845" spans="1:4" x14ac:dyDescent="0.25">
      <c r="A2845">
        <v>38.619</v>
      </c>
      <c r="B2845">
        <v>3.3650000000000002</v>
      </c>
      <c r="C2845">
        <v>3.0070000000000001</v>
      </c>
      <c r="D2845">
        <v>1.8560000000000001</v>
      </c>
    </row>
    <row r="2846" spans="1:4" x14ac:dyDescent="0.25">
      <c r="A2846">
        <v>38.631999999999998</v>
      </c>
      <c r="B2846">
        <v>3.5579999999999998</v>
      </c>
      <c r="C2846">
        <v>3.052</v>
      </c>
      <c r="D2846">
        <v>1.8169999999999999</v>
      </c>
    </row>
    <row r="2847" spans="1:4" x14ac:dyDescent="0.25">
      <c r="A2847">
        <v>38.646999999999998</v>
      </c>
      <c r="B2847">
        <v>3.7669999999999999</v>
      </c>
      <c r="C2847">
        <v>3.1040000000000001</v>
      </c>
      <c r="D2847">
        <v>1.76</v>
      </c>
    </row>
    <row r="2848" spans="1:4" x14ac:dyDescent="0.25">
      <c r="A2848">
        <v>38.658999999999999</v>
      </c>
      <c r="B2848">
        <v>3.992</v>
      </c>
      <c r="C2848">
        <v>3.173</v>
      </c>
      <c r="D2848">
        <v>1.6890000000000001</v>
      </c>
    </row>
    <row r="2849" spans="1:4" x14ac:dyDescent="0.25">
      <c r="A2849">
        <v>38.673000000000002</v>
      </c>
      <c r="B2849">
        <v>4.22</v>
      </c>
      <c r="C2849">
        <v>3.266</v>
      </c>
      <c r="D2849">
        <v>1.587</v>
      </c>
    </row>
    <row r="2850" spans="1:4" x14ac:dyDescent="0.25">
      <c r="A2850">
        <v>38.686999999999998</v>
      </c>
      <c r="B2850">
        <v>4.4450000000000003</v>
      </c>
      <c r="C2850">
        <v>3.387</v>
      </c>
      <c r="D2850">
        <v>1.4710000000000001</v>
      </c>
    </row>
    <row r="2851" spans="1:4" x14ac:dyDescent="0.25">
      <c r="A2851">
        <v>38.698999999999998</v>
      </c>
      <c r="B2851">
        <v>4.7</v>
      </c>
      <c r="C2851">
        <v>3.528</v>
      </c>
      <c r="D2851">
        <v>1.375</v>
      </c>
    </row>
    <row r="2852" spans="1:4" x14ac:dyDescent="0.25">
      <c r="A2852">
        <v>38.713000000000001</v>
      </c>
      <c r="B2852">
        <v>4.9640000000000004</v>
      </c>
      <c r="C2852">
        <v>3.6749999999999998</v>
      </c>
      <c r="D2852">
        <v>1.304</v>
      </c>
    </row>
    <row r="2853" spans="1:4" x14ac:dyDescent="0.25">
      <c r="A2853">
        <v>38.726999999999997</v>
      </c>
      <c r="B2853">
        <v>5.2140000000000004</v>
      </c>
      <c r="C2853">
        <v>3.8109999999999999</v>
      </c>
      <c r="D2853">
        <v>1.252</v>
      </c>
    </row>
    <row r="2854" spans="1:4" x14ac:dyDescent="0.25">
      <c r="A2854">
        <v>38.738999999999997</v>
      </c>
      <c r="B2854">
        <v>5.4809999999999999</v>
      </c>
      <c r="C2854">
        <v>3.9329999999999998</v>
      </c>
      <c r="D2854">
        <v>1.2230000000000001</v>
      </c>
    </row>
    <row r="2855" spans="1:4" x14ac:dyDescent="0.25">
      <c r="A2855">
        <v>38.753</v>
      </c>
      <c r="B2855">
        <v>5.7629999999999999</v>
      </c>
      <c r="C2855">
        <v>4.0679999999999996</v>
      </c>
      <c r="D2855">
        <v>1.1439999999999999</v>
      </c>
    </row>
    <row r="2856" spans="1:4" x14ac:dyDescent="0.25">
      <c r="A2856">
        <v>38.767000000000003</v>
      </c>
      <c r="B2856">
        <v>6.048</v>
      </c>
      <c r="C2856">
        <v>4.2169999999999996</v>
      </c>
      <c r="D2856">
        <v>1.03</v>
      </c>
    </row>
    <row r="2857" spans="1:4" x14ac:dyDescent="0.25">
      <c r="A2857">
        <v>38.779000000000003</v>
      </c>
      <c r="B2857">
        <v>6.3239999999999998</v>
      </c>
      <c r="C2857">
        <v>4.3710000000000004</v>
      </c>
      <c r="D2857">
        <v>0.99</v>
      </c>
    </row>
    <row r="2858" spans="1:4" x14ac:dyDescent="0.25">
      <c r="A2858">
        <v>38.792999999999999</v>
      </c>
      <c r="B2858">
        <v>6.6040000000000001</v>
      </c>
      <c r="C2858">
        <v>4.5140000000000002</v>
      </c>
      <c r="D2858">
        <v>0.96899999999999997</v>
      </c>
    </row>
    <row r="2859" spans="1:4" x14ac:dyDescent="0.25">
      <c r="A2859">
        <v>38.807000000000002</v>
      </c>
      <c r="B2859">
        <v>6.9119999999999999</v>
      </c>
      <c r="C2859">
        <v>4.6319999999999997</v>
      </c>
      <c r="D2859">
        <v>0.98799999999999999</v>
      </c>
    </row>
    <row r="2860" spans="1:4" x14ac:dyDescent="0.25">
      <c r="A2860">
        <v>38.819000000000003</v>
      </c>
      <c r="B2860">
        <v>7.1989999999999998</v>
      </c>
      <c r="C2860">
        <v>4.734</v>
      </c>
      <c r="D2860">
        <v>1.0009999999999999</v>
      </c>
    </row>
    <row r="2861" spans="1:4" x14ac:dyDescent="0.25">
      <c r="A2861">
        <v>38.832999999999998</v>
      </c>
      <c r="B2861">
        <v>7.4859999999999998</v>
      </c>
      <c r="C2861">
        <v>4.8150000000000004</v>
      </c>
      <c r="D2861">
        <v>0.996</v>
      </c>
    </row>
    <row r="2862" spans="1:4" x14ac:dyDescent="0.25">
      <c r="A2862">
        <v>38.847000000000001</v>
      </c>
      <c r="B2862">
        <v>7.782</v>
      </c>
      <c r="C2862">
        <v>4.8840000000000003</v>
      </c>
      <c r="D2862">
        <v>1.0129999999999999</v>
      </c>
    </row>
    <row r="2863" spans="1:4" x14ac:dyDescent="0.25">
      <c r="A2863">
        <v>38.859000000000002</v>
      </c>
      <c r="B2863">
        <v>8.0879999999999992</v>
      </c>
      <c r="C2863">
        <v>4.9409999999999998</v>
      </c>
      <c r="D2863">
        <v>1.0189999999999999</v>
      </c>
    </row>
    <row r="2864" spans="1:4" x14ac:dyDescent="0.25">
      <c r="A2864">
        <v>38.872999999999998</v>
      </c>
      <c r="B2864">
        <v>8.3819999999999997</v>
      </c>
      <c r="C2864">
        <v>4.9889999999999999</v>
      </c>
      <c r="D2864">
        <v>1.0109999999999999</v>
      </c>
    </row>
    <row r="2865" spans="1:4" x14ac:dyDescent="0.25">
      <c r="A2865">
        <v>38.887</v>
      </c>
      <c r="B2865">
        <v>8.6690000000000005</v>
      </c>
      <c r="C2865">
        <v>5.03</v>
      </c>
      <c r="D2865">
        <v>1.0209999999999999</v>
      </c>
    </row>
    <row r="2866" spans="1:4" x14ac:dyDescent="0.25">
      <c r="A2866">
        <v>38.899000000000001</v>
      </c>
      <c r="B2866">
        <v>8.9719999999999995</v>
      </c>
      <c r="C2866">
        <v>5.0620000000000003</v>
      </c>
      <c r="D2866">
        <v>1.022</v>
      </c>
    </row>
    <row r="2867" spans="1:4" x14ac:dyDescent="0.25">
      <c r="A2867">
        <v>38.911999999999999</v>
      </c>
      <c r="B2867">
        <v>9.2750000000000004</v>
      </c>
      <c r="C2867">
        <v>5.09</v>
      </c>
      <c r="D2867">
        <v>1.0189999999999999</v>
      </c>
    </row>
    <row r="2868" spans="1:4" x14ac:dyDescent="0.25">
      <c r="A2868">
        <v>38.926000000000002</v>
      </c>
      <c r="B2868">
        <v>9.5640000000000001</v>
      </c>
      <c r="C2868">
        <v>5.109</v>
      </c>
      <c r="D2868">
        <v>1.032</v>
      </c>
    </row>
    <row r="2869" spans="1:4" x14ac:dyDescent="0.25">
      <c r="A2869">
        <v>38.94</v>
      </c>
      <c r="B2869">
        <v>9.8580000000000005</v>
      </c>
      <c r="C2869">
        <v>5.13</v>
      </c>
      <c r="D2869">
        <v>1.0269999999999999</v>
      </c>
    </row>
    <row r="2870" spans="1:4" x14ac:dyDescent="0.25">
      <c r="A2870">
        <v>38.951999999999998</v>
      </c>
      <c r="B2870">
        <v>10.151999999999999</v>
      </c>
      <c r="C2870">
        <v>5.1459999999999999</v>
      </c>
      <c r="D2870">
        <v>1.0269999999999999</v>
      </c>
    </row>
    <row r="2871" spans="1:4" x14ac:dyDescent="0.25">
      <c r="A2871">
        <v>38.966000000000001</v>
      </c>
      <c r="B2871">
        <v>10.442</v>
      </c>
      <c r="C2871">
        <v>5.1609999999999996</v>
      </c>
      <c r="D2871">
        <v>1.034</v>
      </c>
    </row>
    <row r="2872" spans="1:4" x14ac:dyDescent="0.25">
      <c r="A2872">
        <v>38.979999999999997</v>
      </c>
      <c r="B2872">
        <v>10.722</v>
      </c>
      <c r="C2872">
        <v>5.1710000000000003</v>
      </c>
      <c r="D2872">
        <v>1.0269999999999999</v>
      </c>
    </row>
    <row r="2873" spans="1:4" x14ac:dyDescent="0.25">
      <c r="A2873">
        <v>38.991999999999997</v>
      </c>
      <c r="B2873">
        <v>10.997999999999999</v>
      </c>
      <c r="C2873">
        <v>5.1760000000000002</v>
      </c>
      <c r="D2873">
        <v>1.03</v>
      </c>
    </row>
    <row r="2874" spans="1:4" x14ac:dyDescent="0.25">
      <c r="A2874">
        <v>39.006</v>
      </c>
      <c r="B2874">
        <v>11.273</v>
      </c>
      <c r="C2874">
        <v>5.1870000000000003</v>
      </c>
      <c r="D2874">
        <v>1.0349999999999999</v>
      </c>
    </row>
    <row r="2875" spans="1:4" x14ac:dyDescent="0.25">
      <c r="A2875">
        <v>39.020000000000003</v>
      </c>
      <c r="B2875">
        <v>11.54</v>
      </c>
      <c r="C2875">
        <v>5.1950000000000003</v>
      </c>
      <c r="D2875">
        <v>1.03</v>
      </c>
    </row>
    <row r="2876" spans="1:4" x14ac:dyDescent="0.25">
      <c r="A2876">
        <v>39.031999999999996</v>
      </c>
      <c r="B2876">
        <v>11.788</v>
      </c>
      <c r="C2876">
        <v>5.1980000000000004</v>
      </c>
      <c r="D2876">
        <v>1.03</v>
      </c>
    </row>
    <row r="2877" spans="1:4" x14ac:dyDescent="0.25">
      <c r="A2877">
        <v>39.045999999999999</v>
      </c>
      <c r="B2877">
        <v>12.034000000000001</v>
      </c>
      <c r="C2877">
        <v>5.2</v>
      </c>
      <c r="D2877">
        <v>1.0369999999999999</v>
      </c>
    </row>
    <row r="2878" spans="1:4" x14ac:dyDescent="0.25">
      <c r="A2878">
        <v>39.06</v>
      </c>
      <c r="B2878">
        <v>12.272</v>
      </c>
      <c r="C2878">
        <v>5.2060000000000004</v>
      </c>
      <c r="D2878">
        <v>1.0249999999999999</v>
      </c>
    </row>
    <row r="2879" spans="1:4" x14ac:dyDescent="0.25">
      <c r="A2879">
        <v>39.073</v>
      </c>
      <c r="B2879">
        <v>12.491</v>
      </c>
      <c r="C2879">
        <v>5.21</v>
      </c>
      <c r="D2879">
        <v>1.032</v>
      </c>
    </row>
    <row r="2880" spans="1:4" x14ac:dyDescent="0.25">
      <c r="A2880">
        <v>39.087000000000003</v>
      </c>
      <c r="B2880">
        <v>12.693</v>
      </c>
      <c r="C2880">
        <v>5.2130000000000001</v>
      </c>
      <c r="D2880">
        <v>1.034</v>
      </c>
    </row>
    <row r="2881" spans="1:4" x14ac:dyDescent="0.25">
      <c r="A2881">
        <v>39.098999999999997</v>
      </c>
      <c r="B2881">
        <v>12.89</v>
      </c>
      <c r="C2881">
        <v>5.2130000000000001</v>
      </c>
      <c r="D2881">
        <v>1.03</v>
      </c>
    </row>
    <row r="2882" spans="1:4" x14ac:dyDescent="0.25">
      <c r="A2882">
        <v>39.113</v>
      </c>
      <c r="B2882">
        <v>13.071999999999999</v>
      </c>
      <c r="C2882">
        <v>5.2160000000000002</v>
      </c>
      <c r="D2882">
        <v>1.034</v>
      </c>
    </row>
    <row r="2883" spans="1:4" x14ac:dyDescent="0.25">
      <c r="A2883">
        <v>39.127000000000002</v>
      </c>
      <c r="B2883">
        <v>13.234999999999999</v>
      </c>
      <c r="C2883">
        <v>5.2130000000000001</v>
      </c>
      <c r="D2883">
        <v>1.034</v>
      </c>
    </row>
    <row r="2884" spans="1:4" x14ac:dyDescent="0.25">
      <c r="A2884">
        <v>39.139000000000003</v>
      </c>
      <c r="B2884">
        <v>13.377000000000001</v>
      </c>
      <c r="C2884">
        <v>5.2140000000000004</v>
      </c>
      <c r="D2884">
        <v>1.0269999999999999</v>
      </c>
    </row>
    <row r="2885" spans="1:4" x14ac:dyDescent="0.25">
      <c r="A2885">
        <v>39.152999999999999</v>
      </c>
      <c r="B2885">
        <v>13.497</v>
      </c>
      <c r="C2885">
        <v>5.2190000000000003</v>
      </c>
      <c r="D2885">
        <v>1.034</v>
      </c>
    </row>
    <row r="2886" spans="1:4" x14ac:dyDescent="0.25">
      <c r="A2886">
        <v>39.167000000000002</v>
      </c>
      <c r="B2886">
        <v>13.609</v>
      </c>
      <c r="C2886">
        <v>5.2210000000000001</v>
      </c>
      <c r="D2886">
        <v>1.032</v>
      </c>
    </row>
    <row r="2887" spans="1:4" x14ac:dyDescent="0.25">
      <c r="A2887">
        <v>39.179000000000002</v>
      </c>
      <c r="B2887">
        <v>13.69</v>
      </c>
      <c r="C2887">
        <v>5.2210000000000001</v>
      </c>
      <c r="D2887">
        <v>1.0289999999999999</v>
      </c>
    </row>
    <row r="2888" spans="1:4" x14ac:dyDescent="0.25">
      <c r="A2888">
        <v>39.192999999999998</v>
      </c>
      <c r="B2888">
        <v>13.763</v>
      </c>
      <c r="C2888">
        <v>5.2290000000000001</v>
      </c>
      <c r="D2888">
        <v>1.032</v>
      </c>
    </row>
    <row r="2889" spans="1:4" x14ac:dyDescent="0.25">
      <c r="A2889">
        <v>39.207000000000001</v>
      </c>
      <c r="B2889">
        <v>13.807</v>
      </c>
      <c r="C2889">
        <v>5.2290000000000001</v>
      </c>
      <c r="D2889">
        <v>1.034</v>
      </c>
    </row>
    <row r="2890" spans="1:4" x14ac:dyDescent="0.25">
      <c r="A2890">
        <v>39.219000000000001</v>
      </c>
      <c r="B2890">
        <v>13.837</v>
      </c>
      <c r="C2890">
        <v>5.2309999999999999</v>
      </c>
      <c r="D2890">
        <v>1.034</v>
      </c>
    </row>
    <row r="2891" spans="1:4" x14ac:dyDescent="0.25">
      <c r="A2891">
        <v>39.232999999999997</v>
      </c>
      <c r="B2891">
        <v>13.848000000000001</v>
      </c>
      <c r="C2891">
        <v>5.2320000000000002</v>
      </c>
      <c r="D2891">
        <v>1.0349999999999999</v>
      </c>
    </row>
    <row r="2892" spans="1:4" x14ac:dyDescent="0.25">
      <c r="A2892">
        <v>39.247</v>
      </c>
      <c r="B2892">
        <v>13.843</v>
      </c>
      <c r="C2892">
        <v>5.2350000000000003</v>
      </c>
      <c r="D2892">
        <v>1.03</v>
      </c>
    </row>
    <row r="2893" spans="1:4" x14ac:dyDescent="0.25">
      <c r="A2893">
        <v>39.259</v>
      </c>
      <c r="B2893">
        <v>13.814</v>
      </c>
      <c r="C2893">
        <v>5.24</v>
      </c>
      <c r="D2893">
        <v>1.032</v>
      </c>
    </row>
    <row r="2894" spans="1:4" x14ac:dyDescent="0.25">
      <c r="A2894">
        <v>39.273000000000003</v>
      </c>
      <c r="B2894">
        <v>13.776999999999999</v>
      </c>
      <c r="C2894">
        <v>5.242</v>
      </c>
      <c r="D2894">
        <v>1.032</v>
      </c>
    </row>
    <row r="2895" spans="1:4" x14ac:dyDescent="0.25">
      <c r="A2895">
        <v>39.286999999999999</v>
      </c>
      <c r="B2895">
        <v>13.728999999999999</v>
      </c>
      <c r="C2895">
        <v>5.242</v>
      </c>
      <c r="D2895">
        <v>1.03</v>
      </c>
    </row>
    <row r="2896" spans="1:4" x14ac:dyDescent="0.25">
      <c r="A2896">
        <v>39.298999999999999</v>
      </c>
      <c r="B2896">
        <v>13.66</v>
      </c>
      <c r="C2896">
        <v>5.2439999999999998</v>
      </c>
      <c r="D2896">
        <v>1.0289999999999999</v>
      </c>
    </row>
    <row r="2897" spans="1:4" x14ac:dyDescent="0.25">
      <c r="A2897">
        <v>39.313000000000002</v>
      </c>
      <c r="B2897">
        <v>13.579000000000001</v>
      </c>
      <c r="C2897">
        <v>5.24</v>
      </c>
      <c r="D2897">
        <v>1.034</v>
      </c>
    </row>
    <row r="2898" spans="1:4" x14ac:dyDescent="0.25">
      <c r="A2898">
        <v>39.326999999999998</v>
      </c>
      <c r="B2898">
        <v>13.492000000000001</v>
      </c>
      <c r="C2898">
        <v>5.2389999999999999</v>
      </c>
      <c r="D2898">
        <v>1.0349999999999999</v>
      </c>
    </row>
    <row r="2899" spans="1:4" x14ac:dyDescent="0.25">
      <c r="A2899">
        <v>39.338999999999999</v>
      </c>
      <c r="B2899">
        <v>13.398</v>
      </c>
      <c r="C2899">
        <v>5.2370000000000001</v>
      </c>
      <c r="D2899">
        <v>1.0349999999999999</v>
      </c>
    </row>
    <row r="2900" spans="1:4" x14ac:dyDescent="0.25">
      <c r="A2900">
        <v>39.353000000000002</v>
      </c>
      <c r="B2900">
        <v>13.278</v>
      </c>
      <c r="C2900">
        <v>5.24</v>
      </c>
      <c r="D2900">
        <v>1.03</v>
      </c>
    </row>
    <row r="2901" spans="1:4" x14ac:dyDescent="0.25">
      <c r="A2901">
        <v>39.366999999999997</v>
      </c>
      <c r="B2901">
        <v>13.161</v>
      </c>
      <c r="C2901">
        <v>5.24</v>
      </c>
      <c r="D2901">
        <v>1.03</v>
      </c>
    </row>
    <row r="2902" spans="1:4" x14ac:dyDescent="0.25">
      <c r="A2902">
        <v>39.378999999999998</v>
      </c>
      <c r="B2902">
        <v>13.035</v>
      </c>
      <c r="C2902">
        <v>5.2389999999999999</v>
      </c>
      <c r="D2902">
        <v>1.032</v>
      </c>
    </row>
    <row r="2903" spans="1:4" x14ac:dyDescent="0.25">
      <c r="A2903">
        <v>39.393000000000001</v>
      </c>
      <c r="B2903">
        <v>12.909000000000001</v>
      </c>
      <c r="C2903">
        <v>5.2320000000000002</v>
      </c>
      <c r="D2903">
        <v>1.032</v>
      </c>
    </row>
    <row r="2904" spans="1:4" x14ac:dyDescent="0.25">
      <c r="A2904">
        <v>39.406999999999996</v>
      </c>
      <c r="B2904">
        <v>12.757</v>
      </c>
      <c r="C2904">
        <v>5.2309999999999999</v>
      </c>
      <c r="D2904">
        <v>1.032</v>
      </c>
    </row>
    <row r="2905" spans="1:4" x14ac:dyDescent="0.25">
      <c r="A2905">
        <v>39.418999999999997</v>
      </c>
      <c r="B2905">
        <v>12.61</v>
      </c>
      <c r="C2905">
        <v>5.2290000000000001</v>
      </c>
      <c r="D2905">
        <v>1.032</v>
      </c>
    </row>
    <row r="2906" spans="1:4" x14ac:dyDescent="0.25">
      <c r="A2906">
        <v>39.433</v>
      </c>
      <c r="B2906">
        <v>12.462999999999999</v>
      </c>
      <c r="C2906">
        <v>5.2320000000000002</v>
      </c>
      <c r="D2906">
        <v>1.034</v>
      </c>
    </row>
    <row r="2907" spans="1:4" x14ac:dyDescent="0.25">
      <c r="A2907">
        <v>39.447000000000003</v>
      </c>
      <c r="B2907">
        <v>12.302</v>
      </c>
      <c r="C2907">
        <v>5.234</v>
      </c>
      <c r="D2907">
        <v>1.03</v>
      </c>
    </row>
    <row r="2908" spans="1:4" x14ac:dyDescent="0.25">
      <c r="A2908">
        <v>39.459000000000003</v>
      </c>
      <c r="B2908">
        <v>12.13</v>
      </c>
      <c r="C2908">
        <v>5.2320000000000002</v>
      </c>
      <c r="D2908">
        <v>1.0349999999999999</v>
      </c>
    </row>
    <row r="2909" spans="1:4" x14ac:dyDescent="0.25">
      <c r="A2909">
        <v>39.472999999999999</v>
      </c>
      <c r="B2909">
        <v>11.965</v>
      </c>
      <c r="C2909">
        <v>5.234</v>
      </c>
      <c r="D2909">
        <v>1.032</v>
      </c>
    </row>
    <row r="2910" spans="1:4" x14ac:dyDescent="0.25">
      <c r="A2910">
        <v>39.487000000000002</v>
      </c>
      <c r="B2910">
        <v>11.802</v>
      </c>
      <c r="C2910">
        <v>5.2309999999999999</v>
      </c>
      <c r="D2910">
        <v>1.034</v>
      </c>
    </row>
    <row r="2911" spans="1:4" x14ac:dyDescent="0.25">
      <c r="A2911">
        <v>39.499000000000002</v>
      </c>
      <c r="B2911">
        <v>11.62</v>
      </c>
      <c r="C2911">
        <v>5.2309999999999999</v>
      </c>
      <c r="D2911">
        <v>1.0349999999999999</v>
      </c>
    </row>
    <row r="2912" spans="1:4" x14ac:dyDescent="0.25">
      <c r="A2912">
        <v>39.512999999999998</v>
      </c>
      <c r="B2912">
        <v>11.436</v>
      </c>
      <c r="C2912">
        <v>5.2309999999999999</v>
      </c>
      <c r="D2912">
        <v>1.032</v>
      </c>
    </row>
    <row r="2913" spans="1:4" x14ac:dyDescent="0.25">
      <c r="A2913">
        <v>39.527000000000001</v>
      </c>
      <c r="B2913">
        <v>11.262</v>
      </c>
      <c r="C2913">
        <v>5.2290000000000001</v>
      </c>
      <c r="D2913">
        <v>1.032</v>
      </c>
    </row>
    <row r="2914" spans="1:4" x14ac:dyDescent="0.25">
      <c r="A2914">
        <v>39.539000000000001</v>
      </c>
      <c r="B2914">
        <v>11.085000000000001</v>
      </c>
      <c r="C2914">
        <v>5.2320000000000002</v>
      </c>
      <c r="D2914">
        <v>1.032</v>
      </c>
    </row>
    <row r="2915" spans="1:4" x14ac:dyDescent="0.25">
      <c r="A2915">
        <v>39.552999999999997</v>
      </c>
      <c r="B2915">
        <v>10.897</v>
      </c>
      <c r="C2915">
        <v>5.2320000000000002</v>
      </c>
      <c r="D2915">
        <v>1.032</v>
      </c>
    </row>
    <row r="2916" spans="1:4" x14ac:dyDescent="0.25">
      <c r="A2916">
        <v>39.567</v>
      </c>
      <c r="B2916">
        <v>10.706</v>
      </c>
      <c r="C2916">
        <v>5.234</v>
      </c>
      <c r="D2916">
        <v>1.032</v>
      </c>
    </row>
    <row r="2917" spans="1:4" x14ac:dyDescent="0.25">
      <c r="A2917">
        <v>39.579000000000001</v>
      </c>
      <c r="B2917">
        <v>10.529</v>
      </c>
      <c r="C2917">
        <v>5.2370000000000001</v>
      </c>
      <c r="D2917">
        <v>1.032</v>
      </c>
    </row>
    <row r="2918" spans="1:4" x14ac:dyDescent="0.25">
      <c r="A2918">
        <v>39.593000000000004</v>
      </c>
      <c r="B2918">
        <v>10.348000000000001</v>
      </c>
      <c r="C2918">
        <v>5.2370000000000001</v>
      </c>
      <c r="D2918">
        <v>1.032</v>
      </c>
    </row>
    <row r="2919" spans="1:4" x14ac:dyDescent="0.25">
      <c r="A2919">
        <v>39.606999999999999</v>
      </c>
      <c r="B2919">
        <v>10.157</v>
      </c>
      <c r="C2919">
        <v>5.2389999999999999</v>
      </c>
      <c r="D2919">
        <v>1.032</v>
      </c>
    </row>
    <row r="2920" spans="1:4" x14ac:dyDescent="0.25">
      <c r="A2920">
        <v>39.619</v>
      </c>
      <c r="B2920">
        <v>9.9760000000000009</v>
      </c>
      <c r="C2920">
        <v>5.234</v>
      </c>
      <c r="D2920">
        <v>1.0349999999999999</v>
      </c>
    </row>
    <row r="2921" spans="1:4" x14ac:dyDescent="0.25">
      <c r="A2921">
        <v>39.633000000000003</v>
      </c>
      <c r="B2921">
        <v>9.7959999999999994</v>
      </c>
      <c r="C2921">
        <v>5.2309999999999999</v>
      </c>
      <c r="D2921">
        <v>1.032</v>
      </c>
    </row>
    <row r="2922" spans="1:4" x14ac:dyDescent="0.25">
      <c r="A2922">
        <v>39.646999999999998</v>
      </c>
      <c r="B2922">
        <v>9.61</v>
      </c>
      <c r="C2922">
        <v>5.2290000000000001</v>
      </c>
      <c r="D2922">
        <v>1.034</v>
      </c>
    </row>
    <row r="2923" spans="1:4" x14ac:dyDescent="0.25">
      <c r="A2923">
        <v>39.658999999999999</v>
      </c>
      <c r="B2923">
        <v>9.4220000000000006</v>
      </c>
      <c r="C2923">
        <v>5.2320000000000002</v>
      </c>
      <c r="D2923">
        <v>1.032</v>
      </c>
    </row>
    <row r="2924" spans="1:4" x14ac:dyDescent="0.25">
      <c r="A2924">
        <v>39.671999999999997</v>
      </c>
      <c r="B2924">
        <v>9.2479999999999993</v>
      </c>
      <c r="C2924">
        <v>5.24</v>
      </c>
      <c r="D2924">
        <v>1.03</v>
      </c>
    </row>
    <row r="2925" spans="1:4" x14ac:dyDescent="0.25">
      <c r="A2925">
        <v>39.686999999999998</v>
      </c>
      <c r="B2925">
        <v>9.0730000000000004</v>
      </c>
      <c r="C2925">
        <v>5.2389999999999999</v>
      </c>
      <c r="D2925">
        <v>1.032</v>
      </c>
    </row>
    <row r="2926" spans="1:4" x14ac:dyDescent="0.25">
      <c r="A2926">
        <v>39.698999999999998</v>
      </c>
      <c r="B2926">
        <v>8.8870000000000005</v>
      </c>
      <c r="C2926">
        <v>5.2370000000000001</v>
      </c>
      <c r="D2926">
        <v>1.0289999999999999</v>
      </c>
    </row>
    <row r="2927" spans="1:4" x14ac:dyDescent="0.25">
      <c r="A2927">
        <v>39.713000000000001</v>
      </c>
      <c r="B2927">
        <v>8.7050000000000001</v>
      </c>
      <c r="C2927">
        <v>5.2370000000000001</v>
      </c>
      <c r="D2927">
        <v>1.032</v>
      </c>
    </row>
    <row r="2928" spans="1:4" x14ac:dyDescent="0.25">
      <c r="A2928">
        <v>39.726999999999997</v>
      </c>
      <c r="B2928">
        <v>8.5310000000000006</v>
      </c>
      <c r="C2928">
        <v>5.2370000000000001</v>
      </c>
      <c r="D2928">
        <v>1.032</v>
      </c>
    </row>
    <row r="2929" spans="1:4" x14ac:dyDescent="0.25">
      <c r="A2929">
        <v>39.738999999999997</v>
      </c>
      <c r="B2929">
        <v>8.3629999999999995</v>
      </c>
      <c r="C2929">
        <v>5.2389999999999999</v>
      </c>
      <c r="D2929">
        <v>1.032</v>
      </c>
    </row>
    <row r="2930" spans="1:4" x14ac:dyDescent="0.25">
      <c r="A2930">
        <v>39.753</v>
      </c>
      <c r="B2930">
        <v>8.1859999999999999</v>
      </c>
      <c r="C2930">
        <v>5.2389999999999999</v>
      </c>
      <c r="D2930">
        <v>1.03</v>
      </c>
    </row>
    <row r="2931" spans="1:4" x14ac:dyDescent="0.25">
      <c r="A2931">
        <v>39.767000000000003</v>
      </c>
      <c r="B2931">
        <v>8.0120000000000005</v>
      </c>
      <c r="C2931">
        <v>5.2389999999999999</v>
      </c>
      <c r="D2931">
        <v>1.03</v>
      </c>
    </row>
    <row r="2932" spans="1:4" x14ac:dyDescent="0.25">
      <c r="A2932">
        <v>39.779000000000003</v>
      </c>
      <c r="B2932">
        <v>7.8490000000000002</v>
      </c>
      <c r="C2932">
        <v>5.2350000000000003</v>
      </c>
      <c r="D2932">
        <v>1.032</v>
      </c>
    </row>
    <row r="2933" spans="1:4" x14ac:dyDescent="0.25">
      <c r="A2933">
        <v>39.792999999999999</v>
      </c>
      <c r="B2933">
        <v>7.681</v>
      </c>
      <c r="C2933">
        <v>5.234</v>
      </c>
      <c r="D2933">
        <v>1.032</v>
      </c>
    </row>
    <row r="2934" spans="1:4" x14ac:dyDescent="0.25">
      <c r="A2934">
        <v>39.807000000000002</v>
      </c>
      <c r="B2934">
        <v>7.516</v>
      </c>
      <c r="C2934">
        <v>5.234</v>
      </c>
      <c r="D2934">
        <v>1.03</v>
      </c>
    </row>
    <row r="2935" spans="1:4" x14ac:dyDescent="0.25">
      <c r="A2935">
        <v>39.819000000000003</v>
      </c>
      <c r="B2935">
        <v>7.35</v>
      </c>
      <c r="C2935">
        <v>5.2350000000000003</v>
      </c>
      <c r="D2935">
        <v>1.03</v>
      </c>
    </row>
    <row r="2936" spans="1:4" x14ac:dyDescent="0.25">
      <c r="A2936">
        <v>39.832999999999998</v>
      </c>
      <c r="B2936">
        <v>7.194</v>
      </c>
      <c r="C2936">
        <v>5.2439999999999998</v>
      </c>
      <c r="D2936">
        <v>1.03</v>
      </c>
    </row>
    <row r="2937" spans="1:4" x14ac:dyDescent="0.25">
      <c r="A2937">
        <v>39.847000000000001</v>
      </c>
      <c r="B2937">
        <v>7.0330000000000004</v>
      </c>
      <c r="C2937">
        <v>5.24</v>
      </c>
      <c r="D2937">
        <v>1.032</v>
      </c>
    </row>
    <row r="2938" spans="1:4" x14ac:dyDescent="0.25">
      <c r="A2938">
        <v>39.859000000000002</v>
      </c>
      <c r="B2938">
        <v>6.8730000000000002</v>
      </c>
      <c r="C2938">
        <v>5.2350000000000003</v>
      </c>
      <c r="D2938">
        <v>1.032</v>
      </c>
    </row>
    <row r="2939" spans="1:4" x14ac:dyDescent="0.25">
      <c r="A2939">
        <v>39.872999999999998</v>
      </c>
      <c r="B2939">
        <v>6.7229999999999999</v>
      </c>
      <c r="C2939">
        <v>5.234</v>
      </c>
      <c r="D2939">
        <v>1.034</v>
      </c>
    </row>
    <row r="2940" spans="1:4" x14ac:dyDescent="0.25">
      <c r="A2940">
        <v>39.887</v>
      </c>
      <c r="B2940">
        <v>6.5789999999999997</v>
      </c>
      <c r="C2940">
        <v>5.2290000000000001</v>
      </c>
      <c r="D2940">
        <v>1.032</v>
      </c>
    </row>
    <row r="2941" spans="1:4" x14ac:dyDescent="0.25">
      <c r="A2941">
        <v>39.9</v>
      </c>
      <c r="B2941">
        <v>6.4249999999999998</v>
      </c>
      <c r="C2941">
        <v>5.2309999999999999</v>
      </c>
      <c r="D2941">
        <v>1.032</v>
      </c>
    </row>
    <row r="2942" spans="1:4" x14ac:dyDescent="0.25">
      <c r="A2942">
        <v>39.911999999999999</v>
      </c>
      <c r="B2942">
        <v>6.2779999999999996</v>
      </c>
      <c r="C2942">
        <v>5.2309999999999999</v>
      </c>
      <c r="D2942">
        <v>1.032</v>
      </c>
    </row>
    <row r="2943" spans="1:4" x14ac:dyDescent="0.25">
      <c r="A2943">
        <v>39.926000000000002</v>
      </c>
      <c r="B2943">
        <v>6.1379999999999999</v>
      </c>
      <c r="C2943">
        <v>5.2320000000000002</v>
      </c>
      <c r="D2943">
        <v>1.032</v>
      </c>
    </row>
    <row r="2944" spans="1:4" x14ac:dyDescent="0.25">
      <c r="A2944">
        <v>39.94</v>
      </c>
      <c r="B2944">
        <v>6</v>
      </c>
      <c r="C2944">
        <v>5.2389999999999999</v>
      </c>
      <c r="D2944">
        <v>1.032</v>
      </c>
    </row>
    <row r="2945" spans="1:4" x14ac:dyDescent="0.25">
      <c r="A2945">
        <v>39.951999999999998</v>
      </c>
      <c r="B2945">
        <v>5.86</v>
      </c>
      <c r="C2945">
        <v>5.2389999999999999</v>
      </c>
      <c r="D2945">
        <v>1.032</v>
      </c>
    </row>
    <row r="2946" spans="1:4" x14ac:dyDescent="0.25">
      <c r="A2946">
        <v>39.966000000000001</v>
      </c>
      <c r="B2946">
        <v>5.7169999999999996</v>
      </c>
      <c r="C2946">
        <v>5.24</v>
      </c>
      <c r="D2946">
        <v>1.03</v>
      </c>
    </row>
    <row r="2947" spans="1:4" x14ac:dyDescent="0.25">
      <c r="A2947">
        <v>39.979999999999997</v>
      </c>
      <c r="B2947">
        <v>5.5860000000000003</v>
      </c>
      <c r="C2947">
        <v>5.24</v>
      </c>
      <c r="D2947">
        <v>1.032</v>
      </c>
    </row>
    <row r="2948" spans="1:4" x14ac:dyDescent="0.25">
      <c r="A2948">
        <v>39.991999999999997</v>
      </c>
      <c r="B2948">
        <v>5.4550000000000001</v>
      </c>
      <c r="C2948">
        <v>5.24</v>
      </c>
      <c r="D2948">
        <v>1.032</v>
      </c>
    </row>
    <row r="2949" spans="1:4" x14ac:dyDescent="0.25">
      <c r="A2949">
        <v>40.006</v>
      </c>
      <c r="B2949">
        <v>5.3250000000000002</v>
      </c>
      <c r="C2949">
        <v>5.2389999999999999</v>
      </c>
      <c r="D2949">
        <v>1.032</v>
      </c>
    </row>
    <row r="2950" spans="1:4" x14ac:dyDescent="0.25">
      <c r="A2950">
        <v>40.018999999999998</v>
      </c>
      <c r="B2950">
        <v>5.194</v>
      </c>
      <c r="C2950">
        <v>5.2389999999999999</v>
      </c>
      <c r="D2950">
        <v>1.03</v>
      </c>
    </row>
    <row r="2951" spans="1:4" x14ac:dyDescent="0.25">
      <c r="A2951">
        <v>40.033000000000001</v>
      </c>
      <c r="B2951">
        <v>5.0739999999999998</v>
      </c>
      <c r="C2951">
        <v>5.24</v>
      </c>
      <c r="D2951">
        <v>1.034</v>
      </c>
    </row>
    <row r="2952" spans="1:4" x14ac:dyDescent="0.25">
      <c r="A2952">
        <v>40.046999999999997</v>
      </c>
      <c r="B2952">
        <v>4.9480000000000004</v>
      </c>
      <c r="C2952">
        <v>5.21</v>
      </c>
      <c r="D2952">
        <v>1.097</v>
      </c>
    </row>
    <row r="2953" spans="1:4" x14ac:dyDescent="0.25">
      <c r="A2953">
        <v>40.06</v>
      </c>
      <c r="B2953">
        <v>4.8239999999999998</v>
      </c>
      <c r="C2953">
        <v>5.1219999999999999</v>
      </c>
      <c r="D2953">
        <v>1.246</v>
      </c>
    </row>
    <row r="2954" spans="1:4" x14ac:dyDescent="0.25">
      <c r="A2954">
        <v>40.072000000000003</v>
      </c>
      <c r="B2954">
        <v>4.7140000000000004</v>
      </c>
      <c r="C2954">
        <v>4.9889999999999999</v>
      </c>
      <c r="D2954">
        <v>1.3140000000000001</v>
      </c>
    </row>
    <row r="2955" spans="1:4" x14ac:dyDescent="0.25">
      <c r="A2955">
        <v>40.087000000000003</v>
      </c>
      <c r="B2955">
        <v>4.6029999999999998</v>
      </c>
      <c r="C2955">
        <v>4.8129999999999997</v>
      </c>
      <c r="D2955">
        <v>1.407</v>
      </c>
    </row>
    <row r="2956" spans="1:4" x14ac:dyDescent="0.25">
      <c r="A2956">
        <v>40.098999999999997</v>
      </c>
      <c r="B2956">
        <v>4.4930000000000003</v>
      </c>
      <c r="C2956">
        <v>4.5949999999999998</v>
      </c>
      <c r="D2956">
        <v>1.5449999999999999</v>
      </c>
    </row>
    <row r="2957" spans="1:4" x14ac:dyDescent="0.25">
      <c r="A2957">
        <v>40.113</v>
      </c>
      <c r="B2957">
        <v>4.3710000000000004</v>
      </c>
      <c r="C2957">
        <v>4.3659999999999997</v>
      </c>
      <c r="D2957">
        <v>1.647</v>
      </c>
    </row>
    <row r="2958" spans="1:4" x14ac:dyDescent="0.25">
      <c r="A2958">
        <v>40.127000000000002</v>
      </c>
      <c r="B2958">
        <v>4.2629999999999999</v>
      </c>
      <c r="C2958">
        <v>4.1509999999999998</v>
      </c>
      <c r="D2958">
        <v>1.7070000000000001</v>
      </c>
    </row>
    <row r="2959" spans="1:4" x14ac:dyDescent="0.25">
      <c r="A2959">
        <v>40.139000000000003</v>
      </c>
      <c r="B2959">
        <v>4.16</v>
      </c>
      <c r="C2959">
        <v>3.9569999999999999</v>
      </c>
      <c r="D2959">
        <v>1.76</v>
      </c>
    </row>
    <row r="2960" spans="1:4" x14ac:dyDescent="0.25">
      <c r="A2960">
        <v>40.152999999999999</v>
      </c>
      <c r="B2960">
        <v>4.0570000000000004</v>
      </c>
      <c r="C2960">
        <v>3.7930000000000001</v>
      </c>
      <c r="D2960">
        <v>1.804</v>
      </c>
    </row>
    <row r="2961" spans="1:4" x14ac:dyDescent="0.25">
      <c r="A2961">
        <v>40.167000000000002</v>
      </c>
      <c r="B2961">
        <v>3.9510000000000001</v>
      </c>
      <c r="C2961">
        <v>3.6539999999999999</v>
      </c>
      <c r="D2961">
        <v>1.8380000000000001</v>
      </c>
    </row>
    <row r="2962" spans="1:4" x14ac:dyDescent="0.25">
      <c r="A2962">
        <v>40.179000000000002</v>
      </c>
      <c r="B2962">
        <v>3.859</v>
      </c>
      <c r="C2962">
        <v>3.5390000000000001</v>
      </c>
      <c r="D2962">
        <v>1.867</v>
      </c>
    </row>
    <row r="2963" spans="1:4" x14ac:dyDescent="0.25">
      <c r="A2963">
        <v>40.192999999999998</v>
      </c>
      <c r="B2963">
        <v>3.76</v>
      </c>
      <c r="C2963">
        <v>3.44</v>
      </c>
      <c r="D2963">
        <v>1.895</v>
      </c>
    </row>
    <row r="2964" spans="1:4" x14ac:dyDescent="0.25">
      <c r="A2964">
        <v>40.207000000000001</v>
      </c>
      <c r="B2964">
        <v>3.6640000000000001</v>
      </c>
      <c r="C2964">
        <v>3.3580000000000001</v>
      </c>
      <c r="D2964">
        <v>1.9159999999999999</v>
      </c>
    </row>
    <row r="2965" spans="1:4" x14ac:dyDescent="0.25">
      <c r="A2965">
        <v>40.219000000000001</v>
      </c>
      <c r="B2965">
        <v>3.5649999999999999</v>
      </c>
      <c r="C2965">
        <v>3.2879999999999998</v>
      </c>
      <c r="D2965">
        <v>1.93</v>
      </c>
    </row>
    <row r="2966" spans="1:4" x14ac:dyDescent="0.25">
      <c r="A2966">
        <v>40.232999999999997</v>
      </c>
      <c r="B2966">
        <v>3.48</v>
      </c>
      <c r="C2966">
        <v>3.2330000000000001</v>
      </c>
      <c r="D2966">
        <v>1.94</v>
      </c>
    </row>
    <row r="2967" spans="1:4" x14ac:dyDescent="0.25">
      <c r="A2967">
        <v>40.247</v>
      </c>
      <c r="B2967">
        <v>3.3929999999999998</v>
      </c>
      <c r="C2967">
        <v>3.1859999999999999</v>
      </c>
      <c r="D2967">
        <v>1.9430000000000001</v>
      </c>
    </row>
    <row r="2968" spans="1:4" x14ac:dyDescent="0.25">
      <c r="A2968">
        <v>40.259</v>
      </c>
      <c r="B2968">
        <v>3.3029999999999999</v>
      </c>
      <c r="C2968">
        <v>3.149</v>
      </c>
      <c r="D2968">
        <v>1.9430000000000001</v>
      </c>
    </row>
    <row r="2969" spans="1:4" x14ac:dyDescent="0.25">
      <c r="A2969">
        <v>40.273000000000003</v>
      </c>
      <c r="B2969">
        <v>3.2229999999999999</v>
      </c>
      <c r="C2969">
        <v>3.12</v>
      </c>
      <c r="D2969">
        <v>1.9450000000000001</v>
      </c>
    </row>
    <row r="2970" spans="1:4" x14ac:dyDescent="0.25">
      <c r="A2970">
        <v>40.286999999999999</v>
      </c>
      <c r="B2970">
        <v>3.14</v>
      </c>
      <c r="C2970">
        <v>3.0910000000000002</v>
      </c>
      <c r="D2970">
        <v>1.95</v>
      </c>
    </row>
    <row r="2971" spans="1:4" x14ac:dyDescent="0.25">
      <c r="A2971">
        <v>40.298999999999999</v>
      </c>
      <c r="B2971">
        <v>3.0579999999999998</v>
      </c>
      <c r="C2971">
        <v>3.0670000000000002</v>
      </c>
      <c r="D2971">
        <v>1.964</v>
      </c>
    </row>
    <row r="2972" spans="1:4" x14ac:dyDescent="0.25">
      <c r="A2972">
        <v>40.313000000000002</v>
      </c>
      <c r="B2972">
        <v>2.9769999999999999</v>
      </c>
      <c r="C2972">
        <v>3.0390000000000001</v>
      </c>
      <c r="D2972">
        <v>1.9610000000000001</v>
      </c>
    </row>
    <row r="2973" spans="1:4" x14ac:dyDescent="0.25">
      <c r="A2973">
        <v>40.326999999999998</v>
      </c>
      <c r="B2973">
        <v>2.9009999999999998</v>
      </c>
      <c r="C2973">
        <v>3.02</v>
      </c>
      <c r="D2973">
        <v>1.9610000000000001</v>
      </c>
    </row>
    <row r="2974" spans="1:4" x14ac:dyDescent="0.25">
      <c r="A2974">
        <v>40.338999999999999</v>
      </c>
      <c r="B2974">
        <v>2.823</v>
      </c>
      <c r="C2974">
        <v>3.0049999999999999</v>
      </c>
      <c r="D2974">
        <v>1.9590000000000001</v>
      </c>
    </row>
    <row r="2975" spans="1:4" x14ac:dyDescent="0.25">
      <c r="A2975">
        <v>40.351999999999997</v>
      </c>
      <c r="B2975">
        <v>2.754</v>
      </c>
      <c r="C2975">
        <v>2.9950000000000001</v>
      </c>
      <c r="D2975">
        <v>1.966</v>
      </c>
    </row>
    <row r="2976" spans="1:4" x14ac:dyDescent="0.25">
      <c r="A2976">
        <v>40.366999999999997</v>
      </c>
      <c r="B2976">
        <v>2.6789999999999998</v>
      </c>
      <c r="C2976">
        <v>2.9889999999999999</v>
      </c>
      <c r="D2976">
        <v>1.972</v>
      </c>
    </row>
    <row r="2977" spans="1:4" x14ac:dyDescent="0.25">
      <c r="A2977">
        <v>40.378999999999998</v>
      </c>
      <c r="B2977">
        <v>2.617</v>
      </c>
      <c r="C2977">
        <v>2.9809999999999999</v>
      </c>
      <c r="D2977">
        <v>1.9670000000000001</v>
      </c>
    </row>
    <row r="2978" spans="1:4" x14ac:dyDescent="0.25">
      <c r="A2978">
        <v>40.393000000000001</v>
      </c>
      <c r="B2978">
        <v>2.5550000000000002</v>
      </c>
      <c r="C2978">
        <v>2.9740000000000002</v>
      </c>
      <c r="D2978">
        <v>1.9630000000000001</v>
      </c>
    </row>
    <row r="2979" spans="1:4" x14ac:dyDescent="0.25">
      <c r="A2979">
        <v>40.405999999999999</v>
      </c>
      <c r="B2979">
        <v>2.4950000000000001</v>
      </c>
      <c r="C2979">
        <v>2.9689999999999999</v>
      </c>
      <c r="D2979">
        <v>1.966</v>
      </c>
    </row>
    <row r="2980" spans="1:4" x14ac:dyDescent="0.25">
      <c r="A2980">
        <v>40.42</v>
      </c>
      <c r="B2980">
        <v>2.444</v>
      </c>
      <c r="C2980">
        <v>2.9630000000000001</v>
      </c>
      <c r="D2980">
        <v>1.966</v>
      </c>
    </row>
    <row r="2981" spans="1:4" x14ac:dyDescent="0.25">
      <c r="A2981">
        <v>40.432000000000002</v>
      </c>
      <c r="B2981">
        <v>2.4009999999999998</v>
      </c>
      <c r="C2981">
        <v>2.9569999999999999</v>
      </c>
      <c r="D2981">
        <v>1.964</v>
      </c>
    </row>
    <row r="2982" spans="1:4" x14ac:dyDescent="0.25">
      <c r="A2982">
        <v>40.447000000000003</v>
      </c>
      <c r="B2982">
        <v>2.371</v>
      </c>
      <c r="C2982">
        <v>2.9449999999999998</v>
      </c>
      <c r="D2982">
        <v>1.964</v>
      </c>
    </row>
    <row r="2983" spans="1:4" x14ac:dyDescent="0.25">
      <c r="A2983">
        <v>40.459000000000003</v>
      </c>
      <c r="B2983">
        <v>2.3479999999999999</v>
      </c>
      <c r="C2983">
        <v>2.944</v>
      </c>
      <c r="D2983">
        <v>1.9590000000000001</v>
      </c>
    </row>
    <row r="2984" spans="1:4" x14ac:dyDescent="0.25">
      <c r="A2984">
        <v>40.472999999999999</v>
      </c>
      <c r="B2984">
        <v>2.3340000000000001</v>
      </c>
      <c r="C2984">
        <v>2.9449999999999998</v>
      </c>
      <c r="D2984">
        <v>1.9590000000000001</v>
      </c>
    </row>
    <row r="2985" spans="1:4" x14ac:dyDescent="0.25">
      <c r="A2985">
        <v>40.487000000000002</v>
      </c>
      <c r="B2985">
        <v>2.3359999999999999</v>
      </c>
      <c r="C2985">
        <v>2.94</v>
      </c>
      <c r="D2985">
        <v>1.958</v>
      </c>
    </row>
    <row r="2986" spans="1:4" x14ac:dyDescent="0.25">
      <c r="A2986">
        <v>40.499000000000002</v>
      </c>
      <c r="B2986">
        <v>2.359</v>
      </c>
      <c r="C2986">
        <v>2.9470000000000001</v>
      </c>
      <c r="D2986">
        <v>1.9610000000000001</v>
      </c>
    </row>
    <row r="2987" spans="1:4" x14ac:dyDescent="0.25">
      <c r="A2987">
        <v>40.512999999999998</v>
      </c>
      <c r="B2987">
        <v>2.3959999999999999</v>
      </c>
      <c r="C2987">
        <v>2.9470000000000001</v>
      </c>
      <c r="D2987">
        <v>1.9590000000000001</v>
      </c>
    </row>
    <row r="2988" spans="1:4" x14ac:dyDescent="0.25">
      <c r="A2988">
        <v>40.527000000000001</v>
      </c>
      <c r="B2988">
        <v>2.4489999999999998</v>
      </c>
      <c r="C2988">
        <v>2.95</v>
      </c>
      <c r="D2988">
        <v>1.9610000000000001</v>
      </c>
    </row>
    <row r="2989" spans="1:4" x14ac:dyDescent="0.25">
      <c r="A2989">
        <v>40.539000000000001</v>
      </c>
      <c r="B2989">
        <v>2.5270000000000001</v>
      </c>
      <c r="C2989">
        <v>2.948</v>
      </c>
      <c r="D2989">
        <v>1.956</v>
      </c>
    </row>
    <row r="2990" spans="1:4" x14ac:dyDescent="0.25">
      <c r="A2990">
        <v>40.552</v>
      </c>
      <c r="B2990">
        <v>2.6280000000000001</v>
      </c>
      <c r="C2990">
        <v>2.95</v>
      </c>
      <c r="D2990">
        <v>1.9590000000000001</v>
      </c>
    </row>
    <row r="2991" spans="1:4" x14ac:dyDescent="0.25">
      <c r="A2991">
        <v>40.566000000000003</v>
      </c>
      <c r="B2991">
        <v>2.7450000000000001</v>
      </c>
      <c r="C2991">
        <v>2.95</v>
      </c>
      <c r="D2991">
        <v>1.9530000000000001</v>
      </c>
    </row>
    <row r="2992" spans="1:4" x14ac:dyDescent="0.25">
      <c r="A2992">
        <v>40.58</v>
      </c>
      <c r="B2992">
        <v>2.8690000000000002</v>
      </c>
      <c r="C2992">
        <v>2.9529999999999998</v>
      </c>
      <c r="D2992">
        <v>1.9350000000000001</v>
      </c>
    </row>
    <row r="2993" spans="1:4" x14ac:dyDescent="0.25">
      <c r="A2993">
        <v>40.593000000000004</v>
      </c>
      <c r="B2993">
        <v>3.0209999999999999</v>
      </c>
      <c r="C2993">
        <v>2.9689999999999999</v>
      </c>
      <c r="D2993">
        <v>1.9079999999999999</v>
      </c>
    </row>
    <row r="2994" spans="1:4" x14ac:dyDescent="0.25">
      <c r="A2994">
        <v>40.606999999999999</v>
      </c>
      <c r="B2994">
        <v>3.1949999999999998</v>
      </c>
      <c r="C2994">
        <v>2.9950000000000001</v>
      </c>
      <c r="D2994">
        <v>1.8720000000000001</v>
      </c>
    </row>
    <row r="2995" spans="1:4" x14ac:dyDescent="0.25">
      <c r="A2995">
        <v>40.619</v>
      </c>
      <c r="B2995">
        <v>3.3719999999999999</v>
      </c>
      <c r="C2995">
        <v>3.0339999999999998</v>
      </c>
      <c r="D2995">
        <v>1.83</v>
      </c>
    </row>
    <row r="2996" spans="1:4" x14ac:dyDescent="0.25">
      <c r="A2996">
        <v>40.633000000000003</v>
      </c>
      <c r="B2996">
        <v>3.5609999999999999</v>
      </c>
      <c r="C2996">
        <v>3.0830000000000002</v>
      </c>
      <c r="D2996">
        <v>1.78</v>
      </c>
    </row>
    <row r="2997" spans="1:4" x14ac:dyDescent="0.25">
      <c r="A2997">
        <v>40.646999999999998</v>
      </c>
      <c r="B2997">
        <v>3.7759999999999998</v>
      </c>
      <c r="C2997">
        <v>3.1429999999999998</v>
      </c>
      <c r="D2997">
        <v>1.7170000000000001</v>
      </c>
    </row>
    <row r="2998" spans="1:4" x14ac:dyDescent="0.25">
      <c r="A2998">
        <v>40.658999999999999</v>
      </c>
      <c r="B2998">
        <v>4.0019999999999998</v>
      </c>
      <c r="C2998">
        <v>3.2250000000000001</v>
      </c>
      <c r="D2998">
        <v>1.6339999999999999</v>
      </c>
    </row>
    <row r="2999" spans="1:4" x14ac:dyDescent="0.25">
      <c r="A2999">
        <v>40.673000000000002</v>
      </c>
      <c r="B2999">
        <v>4.2290000000000001</v>
      </c>
      <c r="C2999">
        <v>3.335</v>
      </c>
      <c r="D2999">
        <v>1.5209999999999999</v>
      </c>
    </row>
    <row r="3000" spans="1:4" x14ac:dyDescent="0.25">
      <c r="A3000">
        <v>40.686999999999998</v>
      </c>
      <c r="B3000">
        <v>4.4560000000000004</v>
      </c>
      <c r="C3000">
        <v>3.4660000000000002</v>
      </c>
      <c r="D3000">
        <v>1.4119999999999999</v>
      </c>
    </row>
    <row r="3001" spans="1:4" x14ac:dyDescent="0.25">
      <c r="A3001">
        <v>40.698999999999998</v>
      </c>
      <c r="B3001">
        <v>4.7140000000000004</v>
      </c>
      <c r="C3001">
        <v>3.61</v>
      </c>
      <c r="D3001">
        <v>1.333</v>
      </c>
    </row>
    <row r="3002" spans="1:4" x14ac:dyDescent="0.25">
      <c r="A3002">
        <v>40.713000000000001</v>
      </c>
      <c r="B3002">
        <v>4.9729999999999999</v>
      </c>
      <c r="C3002">
        <v>3.7509999999999999</v>
      </c>
      <c r="D3002">
        <v>1.2709999999999999</v>
      </c>
    </row>
    <row r="3003" spans="1:4" x14ac:dyDescent="0.25">
      <c r="A3003">
        <v>40.726999999999997</v>
      </c>
      <c r="B3003">
        <v>5.226</v>
      </c>
      <c r="C3003">
        <v>3.879</v>
      </c>
      <c r="D3003">
        <v>1.234</v>
      </c>
    </row>
    <row r="3004" spans="1:4" x14ac:dyDescent="0.25">
      <c r="A3004">
        <v>40.738999999999997</v>
      </c>
      <c r="B3004">
        <v>5.49</v>
      </c>
      <c r="C3004">
        <v>4.0039999999999996</v>
      </c>
      <c r="D3004">
        <v>1.1950000000000001</v>
      </c>
    </row>
    <row r="3005" spans="1:4" x14ac:dyDescent="0.25">
      <c r="A3005">
        <v>40.753</v>
      </c>
      <c r="B3005">
        <v>5.7720000000000002</v>
      </c>
      <c r="C3005">
        <v>4.1529999999999996</v>
      </c>
      <c r="D3005">
        <v>1.0760000000000001</v>
      </c>
    </row>
    <row r="3006" spans="1:4" x14ac:dyDescent="0.25">
      <c r="A3006">
        <v>40.767000000000003</v>
      </c>
      <c r="B3006">
        <v>6.0570000000000004</v>
      </c>
      <c r="C3006">
        <v>4.3</v>
      </c>
      <c r="D3006">
        <v>1.0089999999999999</v>
      </c>
    </row>
    <row r="3007" spans="1:4" x14ac:dyDescent="0.25">
      <c r="A3007">
        <v>40.779000000000003</v>
      </c>
      <c r="B3007">
        <v>6.3330000000000002</v>
      </c>
      <c r="C3007">
        <v>4.4470000000000001</v>
      </c>
      <c r="D3007">
        <v>0.97499999999999998</v>
      </c>
    </row>
    <row r="3008" spans="1:4" x14ac:dyDescent="0.25">
      <c r="A3008">
        <v>40.792999999999999</v>
      </c>
      <c r="B3008">
        <v>6.6180000000000003</v>
      </c>
      <c r="C3008">
        <v>4.577</v>
      </c>
      <c r="D3008">
        <v>0.96699999999999997</v>
      </c>
    </row>
    <row r="3009" spans="1:4" x14ac:dyDescent="0.25">
      <c r="A3009">
        <v>40.807000000000002</v>
      </c>
      <c r="B3009">
        <v>6.9210000000000003</v>
      </c>
      <c r="C3009">
        <v>4.68</v>
      </c>
      <c r="D3009">
        <v>1.0009999999999999</v>
      </c>
    </row>
    <row r="3010" spans="1:4" x14ac:dyDescent="0.25">
      <c r="A3010">
        <v>40.819000000000003</v>
      </c>
      <c r="B3010">
        <v>7.2060000000000004</v>
      </c>
      <c r="C3010">
        <v>4.7770000000000001</v>
      </c>
      <c r="D3010">
        <v>0.995</v>
      </c>
    </row>
    <row r="3011" spans="1:4" x14ac:dyDescent="0.25">
      <c r="A3011">
        <v>40.832999999999998</v>
      </c>
      <c r="B3011">
        <v>7.4930000000000003</v>
      </c>
      <c r="C3011">
        <v>4.8440000000000003</v>
      </c>
      <c r="D3011">
        <v>0.996</v>
      </c>
    </row>
    <row r="3012" spans="1:4" x14ac:dyDescent="0.25">
      <c r="A3012">
        <v>40.847000000000001</v>
      </c>
      <c r="B3012">
        <v>7.7889999999999997</v>
      </c>
      <c r="C3012">
        <v>4.9039999999999999</v>
      </c>
      <c r="D3012">
        <v>1.0209999999999999</v>
      </c>
    </row>
    <row r="3013" spans="1:4" x14ac:dyDescent="0.25">
      <c r="A3013">
        <v>40.859000000000002</v>
      </c>
      <c r="B3013">
        <v>8.0920000000000005</v>
      </c>
      <c r="C3013">
        <v>4.9569999999999999</v>
      </c>
      <c r="D3013">
        <v>1.008</v>
      </c>
    </row>
    <row r="3014" spans="1:4" x14ac:dyDescent="0.25">
      <c r="A3014">
        <v>40.872999999999998</v>
      </c>
      <c r="B3014">
        <v>8.3879999999999999</v>
      </c>
      <c r="C3014">
        <v>5.0010000000000003</v>
      </c>
      <c r="D3014">
        <v>1.0129999999999999</v>
      </c>
    </row>
    <row r="3015" spans="1:4" x14ac:dyDescent="0.25">
      <c r="A3015">
        <v>40.887</v>
      </c>
      <c r="B3015">
        <v>8.6780000000000008</v>
      </c>
      <c r="C3015">
        <v>5.0350000000000001</v>
      </c>
      <c r="D3015">
        <v>1.032</v>
      </c>
    </row>
    <row r="3016" spans="1:4" x14ac:dyDescent="0.25">
      <c r="A3016">
        <v>40.899000000000001</v>
      </c>
      <c r="B3016">
        <v>8.9809999999999999</v>
      </c>
      <c r="C3016">
        <v>5.0640000000000001</v>
      </c>
      <c r="D3016">
        <v>1.016</v>
      </c>
    </row>
    <row r="3017" spans="1:4" x14ac:dyDescent="0.25">
      <c r="A3017">
        <v>40.912999999999997</v>
      </c>
      <c r="B3017">
        <v>9.2840000000000007</v>
      </c>
      <c r="C3017">
        <v>5.0910000000000002</v>
      </c>
      <c r="D3017">
        <v>1.024</v>
      </c>
    </row>
    <row r="3018" spans="1:4" x14ac:dyDescent="0.25">
      <c r="A3018">
        <v>40.927</v>
      </c>
      <c r="B3018">
        <v>9.5670000000000002</v>
      </c>
      <c r="C3018">
        <v>5.1139999999999999</v>
      </c>
      <c r="D3018">
        <v>1.0369999999999999</v>
      </c>
    </row>
    <row r="3019" spans="1:4" x14ac:dyDescent="0.25">
      <c r="A3019">
        <v>40.94</v>
      </c>
      <c r="B3019">
        <v>9.8490000000000002</v>
      </c>
      <c r="C3019">
        <v>5.13</v>
      </c>
      <c r="D3019">
        <v>1.022</v>
      </c>
    </row>
    <row r="3020" spans="1:4" x14ac:dyDescent="0.25">
      <c r="A3020">
        <v>40.953000000000003</v>
      </c>
      <c r="B3020">
        <v>10.146000000000001</v>
      </c>
      <c r="C3020">
        <v>5.1459999999999999</v>
      </c>
      <c r="D3020">
        <v>1.0269999999999999</v>
      </c>
    </row>
    <row r="3021" spans="1:4" x14ac:dyDescent="0.25">
      <c r="A3021">
        <v>40.966999999999999</v>
      </c>
      <c r="B3021">
        <v>10.43</v>
      </c>
      <c r="C3021">
        <v>5.1580000000000004</v>
      </c>
      <c r="D3021">
        <v>1.034</v>
      </c>
    </row>
    <row r="3022" spans="1:4" x14ac:dyDescent="0.25">
      <c r="A3022">
        <v>40.978999999999999</v>
      </c>
      <c r="B3022">
        <v>10.704000000000001</v>
      </c>
      <c r="C3022">
        <v>5.1710000000000003</v>
      </c>
      <c r="D3022">
        <v>1.0249999999999999</v>
      </c>
    </row>
    <row r="3023" spans="1:4" x14ac:dyDescent="0.25">
      <c r="A3023">
        <v>40.993000000000002</v>
      </c>
      <c r="B3023">
        <v>10.977</v>
      </c>
      <c r="C3023">
        <v>5.18</v>
      </c>
      <c r="D3023">
        <v>1.0349999999999999</v>
      </c>
    </row>
    <row r="3024" spans="1:4" x14ac:dyDescent="0.25">
      <c r="A3024">
        <v>41.006999999999998</v>
      </c>
      <c r="B3024">
        <v>11.247999999999999</v>
      </c>
      <c r="C3024">
        <v>5.1890000000000001</v>
      </c>
      <c r="D3024">
        <v>1.0349999999999999</v>
      </c>
    </row>
    <row r="3025" spans="1:4" x14ac:dyDescent="0.25">
      <c r="A3025">
        <v>41.018999999999998</v>
      </c>
      <c r="B3025">
        <v>11.507999999999999</v>
      </c>
      <c r="C3025">
        <v>5.19</v>
      </c>
      <c r="D3025">
        <v>1.0249999999999999</v>
      </c>
    </row>
    <row r="3026" spans="1:4" x14ac:dyDescent="0.25">
      <c r="A3026">
        <v>41.033000000000001</v>
      </c>
      <c r="B3026">
        <v>11.749000000000001</v>
      </c>
      <c r="C3026">
        <v>5.1980000000000004</v>
      </c>
      <c r="D3026">
        <v>1.0369999999999999</v>
      </c>
    </row>
    <row r="3027" spans="1:4" x14ac:dyDescent="0.25">
      <c r="A3027">
        <v>41.046999999999997</v>
      </c>
      <c r="B3027">
        <v>11.99</v>
      </c>
      <c r="C3027">
        <v>5.2030000000000003</v>
      </c>
      <c r="D3027">
        <v>1.034</v>
      </c>
    </row>
    <row r="3028" spans="1:4" x14ac:dyDescent="0.25">
      <c r="A3028">
        <v>41.058999999999997</v>
      </c>
      <c r="B3028">
        <v>12.22</v>
      </c>
      <c r="C3028">
        <v>5.2110000000000003</v>
      </c>
      <c r="D3028">
        <v>1.0269999999999999</v>
      </c>
    </row>
    <row r="3029" spans="1:4" x14ac:dyDescent="0.25">
      <c r="A3029">
        <v>41.073</v>
      </c>
      <c r="B3029">
        <v>12.44</v>
      </c>
      <c r="C3029">
        <v>5.2160000000000002</v>
      </c>
      <c r="D3029">
        <v>1.0349999999999999</v>
      </c>
    </row>
    <row r="3030" spans="1:4" x14ac:dyDescent="0.25">
      <c r="A3030">
        <v>41.087000000000003</v>
      </c>
      <c r="B3030">
        <v>12.638</v>
      </c>
      <c r="C3030">
        <v>5.2210000000000001</v>
      </c>
      <c r="D3030">
        <v>1.034</v>
      </c>
    </row>
    <row r="3031" spans="1:4" x14ac:dyDescent="0.25">
      <c r="A3031">
        <v>41.098999999999997</v>
      </c>
      <c r="B3031">
        <v>12.824</v>
      </c>
      <c r="C3031">
        <v>5.226</v>
      </c>
      <c r="D3031">
        <v>1.0289999999999999</v>
      </c>
    </row>
    <row r="3032" spans="1:4" x14ac:dyDescent="0.25">
      <c r="A3032">
        <v>41.113</v>
      </c>
      <c r="B3032">
        <v>13.000999999999999</v>
      </c>
      <c r="C3032">
        <v>5.2270000000000003</v>
      </c>
      <c r="D3032">
        <v>1.0369999999999999</v>
      </c>
    </row>
    <row r="3033" spans="1:4" x14ac:dyDescent="0.25">
      <c r="A3033">
        <v>41.127000000000002</v>
      </c>
      <c r="B3033">
        <v>13.15</v>
      </c>
      <c r="C3033">
        <v>5.2320000000000002</v>
      </c>
      <c r="D3033">
        <v>1.0289999999999999</v>
      </c>
    </row>
    <row r="3034" spans="1:4" x14ac:dyDescent="0.25">
      <c r="A3034">
        <v>41.139000000000003</v>
      </c>
      <c r="B3034">
        <v>13.282999999999999</v>
      </c>
      <c r="C3034">
        <v>5.2370000000000001</v>
      </c>
      <c r="D3034">
        <v>1.03</v>
      </c>
    </row>
    <row r="3035" spans="1:4" x14ac:dyDescent="0.25">
      <c r="A3035">
        <v>41.152999999999999</v>
      </c>
      <c r="B3035">
        <v>13.398</v>
      </c>
      <c r="C3035">
        <v>5.2439999999999998</v>
      </c>
      <c r="D3035">
        <v>1.0369999999999999</v>
      </c>
    </row>
    <row r="3036" spans="1:4" x14ac:dyDescent="0.25">
      <c r="A3036">
        <v>41.167000000000002</v>
      </c>
      <c r="B3036">
        <v>13.497</v>
      </c>
      <c r="C3036">
        <v>5.2480000000000002</v>
      </c>
      <c r="D3036">
        <v>1.03</v>
      </c>
    </row>
    <row r="3037" spans="1:4" x14ac:dyDescent="0.25">
      <c r="A3037">
        <v>41.179000000000002</v>
      </c>
      <c r="B3037">
        <v>13.571999999999999</v>
      </c>
      <c r="C3037">
        <v>5.2439999999999998</v>
      </c>
      <c r="D3037">
        <v>1.032</v>
      </c>
    </row>
    <row r="3038" spans="1:4" x14ac:dyDescent="0.25">
      <c r="A3038">
        <v>41.192999999999998</v>
      </c>
      <c r="B3038">
        <v>13.632</v>
      </c>
      <c r="C3038">
        <v>5.242</v>
      </c>
      <c r="D3038">
        <v>1.0369999999999999</v>
      </c>
    </row>
    <row r="3039" spans="1:4" x14ac:dyDescent="0.25">
      <c r="A3039">
        <v>41.207000000000001</v>
      </c>
      <c r="B3039">
        <v>13.667</v>
      </c>
      <c r="C3039">
        <v>5.2389999999999999</v>
      </c>
      <c r="D3039">
        <v>1.0269999999999999</v>
      </c>
    </row>
    <row r="3040" spans="1:4" x14ac:dyDescent="0.25">
      <c r="A3040">
        <v>41.219000000000001</v>
      </c>
      <c r="B3040">
        <v>13.686999999999999</v>
      </c>
      <c r="C3040">
        <v>5.2370000000000001</v>
      </c>
      <c r="D3040">
        <v>1.032</v>
      </c>
    </row>
    <row r="3041" spans="1:4" x14ac:dyDescent="0.25">
      <c r="A3041">
        <v>41.232999999999997</v>
      </c>
      <c r="B3041">
        <v>13.699</v>
      </c>
      <c r="C3041">
        <v>5.2389999999999999</v>
      </c>
      <c r="D3041">
        <v>1.034</v>
      </c>
    </row>
    <row r="3042" spans="1:4" x14ac:dyDescent="0.25">
      <c r="A3042">
        <v>41.246000000000002</v>
      </c>
      <c r="B3042">
        <v>13.68</v>
      </c>
      <c r="C3042">
        <v>5.24</v>
      </c>
      <c r="D3042">
        <v>1.0289999999999999</v>
      </c>
    </row>
    <row r="3043" spans="1:4" x14ac:dyDescent="0.25">
      <c r="A3043">
        <v>41.259</v>
      </c>
      <c r="B3043">
        <v>13.648</v>
      </c>
      <c r="C3043">
        <v>5.242</v>
      </c>
      <c r="D3043">
        <v>1.034</v>
      </c>
    </row>
    <row r="3044" spans="1:4" x14ac:dyDescent="0.25">
      <c r="A3044">
        <v>41.273000000000003</v>
      </c>
      <c r="B3044">
        <v>13.605</v>
      </c>
      <c r="C3044">
        <v>5.24</v>
      </c>
      <c r="D3044">
        <v>1.032</v>
      </c>
    </row>
    <row r="3045" spans="1:4" x14ac:dyDescent="0.25">
      <c r="A3045">
        <v>41.286999999999999</v>
      </c>
      <c r="B3045">
        <v>13.552</v>
      </c>
      <c r="C3045">
        <v>5.2439999999999998</v>
      </c>
      <c r="D3045">
        <v>1.0289999999999999</v>
      </c>
    </row>
    <row r="3046" spans="1:4" x14ac:dyDescent="0.25">
      <c r="A3046">
        <v>41.298999999999999</v>
      </c>
      <c r="B3046">
        <v>13.481</v>
      </c>
      <c r="C3046">
        <v>5.2439999999999998</v>
      </c>
      <c r="D3046">
        <v>1.03</v>
      </c>
    </row>
    <row r="3047" spans="1:4" x14ac:dyDescent="0.25">
      <c r="A3047">
        <v>41.311999999999998</v>
      </c>
      <c r="B3047">
        <v>13.396000000000001</v>
      </c>
      <c r="C3047">
        <v>5.2469999999999999</v>
      </c>
      <c r="D3047">
        <v>1.034</v>
      </c>
    </row>
    <row r="3048" spans="1:4" x14ac:dyDescent="0.25">
      <c r="A3048">
        <v>41.325000000000003</v>
      </c>
      <c r="B3048">
        <v>13.305999999999999</v>
      </c>
      <c r="C3048">
        <v>5.2439999999999998</v>
      </c>
      <c r="D3048">
        <v>1.034</v>
      </c>
    </row>
    <row r="3049" spans="1:4" x14ac:dyDescent="0.25">
      <c r="A3049">
        <v>41.338999999999999</v>
      </c>
      <c r="B3049">
        <v>13.202999999999999</v>
      </c>
      <c r="C3049">
        <v>5.2469999999999999</v>
      </c>
      <c r="D3049">
        <v>1.034</v>
      </c>
    </row>
    <row r="3050" spans="1:4" x14ac:dyDescent="0.25">
      <c r="A3050">
        <v>41.353000000000002</v>
      </c>
      <c r="B3050">
        <v>13.087999999999999</v>
      </c>
      <c r="C3050">
        <v>5.2469999999999999</v>
      </c>
      <c r="D3050">
        <v>1.032</v>
      </c>
    </row>
    <row r="3051" spans="1:4" x14ac:dyDescent="0.25">
      <c r="A3051">
        <v>41.366999999999997</v>
      </c>
      <c r="B3051">
        <v>12.959</v>
      </c>
      <c r="C3051">
        <v>5.2469999999999999</v>
      </c>
      <c r="D3051">
        <v>1.03</v>
      </c>
    </row>
    <row r="3052" spans="1:4" x14ac:dyDescent="0.25">
      <c r="A3052">
        <v>41.378999999999998</v>
      </c>
      <c r="B3052">
        <v>12.84</v>
      </c>
      <c r="C3052">
        <v>5.2480000000000002</v>
      </c>
      <c r="D3052">
        <v>1.0349999999999999</v>
      </c>
    </row>
    <row r="3053" spans="1:4" x14ac:dyDescent="0.25">
      <c r="A3053">
        <v>41.393000000000001</v>
      </c>
      <c r="B3053">
        <v>12.702</v>
      </c>
      <c r="C3053">
        <v>5.2469999999999999</v>
      </c>
      <c r="D3053">
        <v>1.03</v>
      </c>
    </row>
    <row r="3054" spans="1:4" x14ac:dyDescent="0.25">
      <c r="A3054">
        <v>41.405999999999999</v>
      </c>
      <c r="B3054">
        <v>12.553000000000001</v>
      </c>
      <c r="C3054">
        <v>5.2439999999999998</v>
      </c>
      <c r="D3054">
        <v>1.03</v>
      </c>
    </row>
    <row r="3055" spans="1:4" x14ac:dyDescent="0.25">
      <c r="A3055">
        <v>41.418999999999997</v>
      </c>
      <c r="B3055">
        <v>12.407999999999999</v>
      </c>
      <c r="C3055">
        <v>5.242</v>
      </c>
      <c r="D3055">
        <v>1.032</v>
      </c>
    </row>
    <row r="3056" spans="1:4" x14ac:dyDescent="0.25">
      <c r="A3056">
        <v>41.432000000000002</v>
      </c>
      <c r="B3056">
        <v>12.254</v>
      </c>
      <c r="C3056">
        <v>5.2439999999999998</v>
      </c>
      <c r="D3056">
        <v>1.0269999999999999</v>
      </c>
    </row>
    <row r="3057" spans="1:4" x14ac:dyDescent="0.25">
      <c r="A3057">
        <v>41.445</v>
      </c>
      <c r="B3057">
        <v>12.096</v>
      </c>
      <c r="C3057">
        <v>5.242</v>
      </c>
      <c r="D3057">
        <v>1.03</v>
      </c>
    </row>
    <row r="3058" spans="1:4" x14ac:dyDescent="0.25">
      <c r="A3058">
        <v>41.459000000000003</v>
      </c>
      <c r="B3058">
        <v>11.923</v>
      </c>
      <c r="C3058">
        <v>5.2389999999999999</v>
      </c>
      <c r="D3058">
        <v>1.034</v>
      </c>
    </row>
    <row r="3059" spans="1:4" x14ac:dyDescent="0.25">
      <c r="A3059">
        <v>41.472999999999999</v>
      </c>
      <c r="B3059">
        <v>11.76</v>
      </c>
      <c r="C3059">
        <v>5.24</v>
      </c>
      <c r="D3059">
        <v>1.032</v>
      </c>
    </row>
    <row r="3060" spans="1:4" x14ac:dyDescent="0.25">
      <c r="A3060">
        <v>41.487000000000002</v>
      </c>
      <c r="B3060">
        <v>11.59</v>
      </c>
      <c r="C3060">
        <v>5.2350000000000003</v>
      </c>
      <c r="D3060">
        <v>1.034</v>
      </c>
    </row>
    <row r="3061" spans="1:4" x14ac:dyDescent="0.25">
      <c r="A3061">
        <v>41.499000000000002</v>
      </c>
      <c r="B3061">
        <v>11.411</v>
      </c>
      <c r="C3061">
        <v>5.234</v>
      </c>
      <c r="D3061">
        <v>1.032</v>
      </c>
    </row>
    <row r="3062" spans="1:4" x14ac:dyDescent="0.25">
      <c r="A3062">
        <v>41.512</v>
      </c>
      <c r="B3062">
        <v>11.237</v>
      </c>
      <c r="C3062">
        <v>5.2350000000000003</v>
      </c>
      <c r="D3062">
        <v>1.032</v>
      </c>
    </row>
    <row r="3063" spans="1:4" x14ac:dyDescent="0.25">
      <c r="A3063">
        <v>41.524999999999999</v>
      </c>
      <c r="B3063">
        <v>11.061999999999999</v>
      </c>
      <c r="C3063">
        <v>5.2389999999999999</v>
      </c>
      <c r="D3063">
        <v>1.0349999999999999</v>
      </c>
    </row>
    <row r="3064" spans="1:4" x14ac:dyDescent="0.25">
      <c r="A3064">
        <v>41.539000000000001</v>
      </c>
      <c r="B3064">
        <v>10.881</v>
      </c>
      <c r="C3064">
        <v>5.2389999999999999</v>
      </c>
      <c r="D3064">
        <v>1.032</v>
      </c>
    </row>
    <row r="3065" spans="1:4" x14ac:dyDescent="0.25">
      <c r="A3065">
        <v>41.552999999999997</v>
      </c>
      <c r="B3065">
        <v>10.704000000000001</v>
      </c>
      <c r="C3065">
        <v>5.242</v>
      </c>
      <c r="D3065">
        <v>1.032</v>
      </c>
    </row>
    <row r="3066" spans="1:4" x14ac:dyDescent="0.25">
      <c r="A3066">
        <v>41.567</v>
      </c>
      <c r="B3066">
        <v>10.515000000000001</v>
      </c>
      <c r="C3066">
        <v>5.2480000000000002</v>
      </c>
      <c r="D3066">
        <v>1.034</v>
      </c>
    </row>
    <row r="3067" spans="1:4" x14ac:dyDescent="0.25">
      <c r="A3067">
        <v>41.58</v>
      </c>
      <c r="B3067">
        <v>10.336</v>
      </c>
      <c r="C3067">
        <v>5.2450000000000001</v>
      </c>
      <c r="D3067">
        <v>1.034</v>
      </c>
    </row>
    <row r="3068" spans="1:4" x14ac:dyDescent="0.25">
      <c r="A3068">
        <v>41.593000000000004</v>
      </c>
      <c r="B3068">
        <v>10.157</v>
      </c>
      <c r="C3068">
        <v>5.242</v>
      </c>
      <c r="D3068">
        <v>1.032</v>
      </c>
    </row>
    <row r="3069" spans="1:4" x14ac:dyDescent="0.25">
      <c r="A3069">
        <v>41.606999999999999</v>
      </c>
      <c r="B3069">
        <v>9.9689999999999994</v>
      </c>
      <c r="C3069">
        <v>5.2439999999999998</v>
      </c>
      <c r="D3069">
        <v>1.034</v>
      </c>
    </row>
    <row r="3070" spans="1:4" x14ac:dyDescent="0.25">
      <c r="A3070">
        <v>41.619</v>
      </c>
      <c r="B3070">
        <v>9.7919999999999998</v>
      </c>
      <c r="C3070">
        <v>5.242</v>
      </c>
      <c r="D3070">
        <v>1.03</v>
      </c>
    </row>
    <row r="3071" spans="1:4" x14ac:dyDescent="0.25">
      <c r="A3071">
        <v>41.633000000000003</v>
      </c>
      <c r="B3071">
        <v>9.61</v>
      </c>
      <c r="C3071">
        <v>5.2439999999999998</v>
      </c>
      <c r="D3071">
        <v>1.034</v>
      </c>
    </row>
    <row r="3072" spans="1:4" x14ac:dyDescent="0.25">
      <c r="A3072">
        <v>41.645000000000003</v>
      </c>
      <c r="B3072">
        <v>9.4339999999999993</v>
      </c>
      <c r="C3072">
        <v>5.2469999999999999</v>
      </c>
      <c r="D3072">
        <v>1.032</v>
      </c>
    </row>
    <row r="3073" spans="1:4" x14ac:dyDescent="0.25">
      <c r="A3073">
        <v>41.66</v>
      </c>
      <c r="B3073">
        <v>9.2479999999999993</v>
      </c>
      <c r="C3073">
        <v>5.2480000000000002</v>
      </c>
      <c r="D3073">
        <v>1.032</v>
      </c>
    </row>
    <row r="3074" spans="1:4" x14ac:dyDescent="0.25">
      <c r="A3074">
        <v>41.671999999999997</v>
      </c>
      <c r="B3074">
        <v>9.0730000000000004</v>
      </c>
      <c r="C3074">
        <v>5.2450000000000001</v>
      </c>
      <c r="D3074">
        <v>1.034</v>
      </c>
    </row>
    <row r="3075" spans="1:4" x14ac:dyDescent="0.25">
      <c r="A3075">
        <v>41.686999999999998</v>
      </c>
      <c r="B3075">
        <v>8.9030000000000005</v>
      </c>
      <c r="C3075">
        <v>5.2439999999999998</v>
      </c>
      <c r="D3075">
        <v>1.032</v>
      </c>
    </row>
    <row r="3076" spans="1:4" x14ac:dyDescent="0.25">
      <c r="A3076">
        <v>41.698999999999998</v>
      </c>
      <c r="B3076">
        <v>8.7189999999999994</v>
      </c>
      <c r="C3076">
        <v>5.2469999999999999</v>
      </c>
      <c r="D3076">
        <v>1.03</v>
      </c>
    </row>
    <row r="3077" spans="1:4" x14ac:dyDescent="0.25">
      <c r="A3077">
        <v>41.713000000000001</v>
      </c>
      <c r="B3077">
        <v>8.5419999999999998</v>
      </c>
      <c r="C3077">
        <v>5.2549999999999999</v>
      </c>
      <c r="D3077">
        <v>1.034</v>
      </c>
    </row>
    <row r="3078" spans="1:4" x14ac:dyDescent="0.25">
      <c r="A3078">
        <v>41.725000000000001</v>
      </c>
      <c r="B3078">
        <v>8.3719999999999999</v>
      </c>
      <c r="C3078">
        <v>5.2480000000000002</v>
      </c>
      <c r="D3078">
        <v>1.034</v>
      </c>
    </row>
    <row r="3079" spans="1:4" x14ac:dyDescent="0.25">
      <c r="A3079">
        <v>41.738999999999997</v>
      </c>
      <c r="B3079">
        <v>8.2050000000000001</v>
      </c>
      <c r="C3079">
        <v>5.2439999999999998</v>
      </c>
      <c r="D3079">
        <v>1.032</v>
      </c>
    </row>
    <row r="3080" spans="1:4" x14ac:dyDescent="0.25">
      <c r="A3080">
        <v>41.753</v>
      </c>
      <c r="B3080">
        <v>8.0299999999999994</v>
      </c>
      <c r="C3080">
        <v>5.242</v>
      </c>
      <c r="D3080">
        <v>1.032</v>
      </c>
    </row>
    <row r="3081" spans="1:4" x14ac:dyDescent="0.25">
      <c r="A3081">
        <v>41.767000000000003</v>
      </c>
      <c r="B3081">
        <v>7.86</v>
      </c>
      <c r="C3081">
        <v>5.2370000000000001</v>
      </c>
      <c r="D3081">
        <v>1.03</v>
      </c>
    </row>
    <row r="3082" spans="1:4" x14ac:dyDescent="0.25">
      <c r="A3082">
        <v>41.779000000000003</v>
      </c>
      <c r="B3082">
        <v>7.702</v>
      </c>
      <c r="C3082">
        <v>5.2350000000000003</v>
      </c>
      <c r="D3082">
        <v>1.032</v>
      </c>
    </row>
    <row r="3083" spans="1:4" x14ac:dyDescent="0.25">
      <c r="A3083">
        <v>41.792999999999999</v>
      </c>
      <c r="B3083">
        <v>7.5359999999999996</v>
      </c>
      <c r="C3083">
        <v>5.2370000000000001</v>
      </c>
      <c r="D3083">
        <v>1.032</v>
      </c>
    </row>
    <row r="3084" spans="1:4" x14ac:dyDescent="0.25">
      <c r="A3084">
        <v>41.807000000000002</v>
      </c>
      <c r="B3084">
        <v>7.3659999999999997</v>
      </c>
      <c r="C3084">
        <v>5.2389999999999999</v>
      </c>
      <c r="D3084">
        <v>1.032</v>
      </c>
    </row>
    <row r="3085" spans="1:4" x14ac:dyDescent="0.25">
      <c r="A3085">
        <v>41.819000000000003</v>
      </c>
      <c r="B3085">
        <v>7.2060000000000004</v>
      </c>
      <c r="C3085">
        <v>5.242</v>
      </c>
      <c r="D3085">
        <v>1.032</v>
      </c>
    </row>
    <row r="3086" spans="1:4" x14ac:dyDescent="0.25">
      <c r="A3086">
        <v>41.832999999999998</v>
      </c>
      <c r="B3086">
        <v>7.0519999999999996</v>
      </c>
      <c r="C3086">
        <v>5.2389999999999999</v>
      </c>
      <c r="D3086">
        <v>1.034</v>
      </c>
    </row>
    <row r="3087" spans="1:4" x14ac:dyDescent="0.25">
      <c r="A3087">
        <v>41.847000000000001</v>
      </c>
      <c r="B3087">
        <v>6.9</v>
      </c>
      <c r="C3087">
        <v>5.2439999999999998</v>
      </c>
      <c r="D3087">
        <v>1.034</v>
      </c>
    </row>
    <row r="3088" spans="1:4" x14ac:dyDescent="0.25">
      <c r="A3088">
        <v>41.859000000000002</v>
      </c>
      <c r="B3088">
        <v>6.7389999999999999</v>
      </c>
      <c r="C3088">
        <v>5.24</v>
      </c>
      <c r="D3088">
        <v>1.034</v>
      </c>
    </row>
    <row r="3089" spans="1:4" x14ac:dyDescent="0.25">
      <c r="A3089">
        <v>41.872</v>
      </c>
      <c r="B3089">
        <v>6.59</v>
      </c>
      <c r="C3089">
        <v>5.242</v>
      </c>
      <c r="D3089">
        <v>1.032</v>
      </c>
    </row>
    <row r="3090" spans="1:4" x14ac:dyDescent="0.25">
      <c r="A3090">
        <v>41.884999999999998</v>
      </c>
      <c r="B3090">
        <v>6.4450000000000003</v>
      </c>
      <c r="C3090">
        <v>5.242</v>
      </c>
      <c r="D3090">
        <v>1.032</v>
      </c>
    </row>
    <row r="3091" spans="1:4" x14ac:dyDescent="0.25">
      <c r="A3091">
        <v>41.899000000000001</v>
      </c>
      <c r="B3091">
        <v>6.3010000000000002</v>
      </c>
      <c r="C3091">
        <v>5.2439999999999998</v>
      </c>
      <c r="D3091">
        <v>1.034</v>
      </c>
    </row>
    <row r="3092" spans="1:4" x14ac:dyDescent="0.25">
      <c r="A3092">
        <v>41.912999999999997</v>
      </c>
      <c r="B3092">
        <v>6.1470000000000002</v>
      </c>
      <c r="C3092">
        <v>5.2439999999999998</v>
      </c>
      <c r="D3092">
        <v>1.032</v>
      </c>
    </row>
    <row r="3093" spans="1:4" x14ac:dyDescent="0.25">
      <c r="A3093">
        <v>41.927</v>
      </c>
      <c r="B3093">
        <v>6.016</v>
      </c>
      <c r="C3093">
        <v>5.24</v>
      </c>
      <c r="D3093">
        <v>1.032</v>
      </c>
    </row>
    <row r="3094" spans="1:4" x14ac:dyDescent="0.25">
      <c r="A3094">
        <v>41.939</v>
      </c>
      <c r="B3094">
        <v>5.8780000000000001</v>
      </c>
      <c r="C3094">
        <v>5.2389999999999999</v>
      </c>
      <c r="D3094">
        <v>1.032</v>
      </c>
    </row>
    <row r="3095" spans="1:4" x14ac:dyDescent="0.25">
      <c r="A3095">
        <v>41.953000000000003</v>
      </c>
      <c r="B3095">
        <v>5.74</v>
      </c>
      <c r="C3095">
        <v>5.2370000000000001</v>
      </c>
      <c r="D3095">
        <v>1.0289999999999999</v>
      </c>
    </row>
    <row r="3096" spans="1:4" x14ac:dyDescent="0.25">
      <c r="A3096">
        <v>41.965000000000003</v>
      </c>
      <c r="B3096">
        <v>5.6</v>
      </c>
      <c r="C3096">
        <v>5.24</v>
      </c>
      <c r="D3096">
        <v>1.03</v>
      </c>
    </row>
    <row r="3097" spans="1:4" x14ac:dyDescent="0.25">
      <c r="A3097">
        <v>41.978999999999999</v>
      </c>
      <c r="B3097">
        <v>5.4720000000000004</v>
      </c>
      <c r="C3097">
        <v>5.2320000000000002</v>
      </c>
      <c r="D3097">
        <v>1.0289999999999999</v>
      </c>
    </row>
    <row r="3098" spans="1:4" x14ac:dyDescent="0.25">
      <c r="A3098">
        <v>41.991999999999997</v>
      </c>
      <c r="B3098">
        <v>5.343</v>
      </c>
      <c r="C3098">
        <v>5.2370000000000001</v>
      </c>
      <c r="D3098">
        <v>1.034</v>
      </c>
    </row>
    <row r="3099" spans="1:4" x14ac:dyDescent="0.25">
      <c r="A3099">
        <v>42.005000000000003</v>
      </c>
      <c r="B3099">
        <v>5.2140000000000004</v>
      </c>
      <c r="C3099">
        <v>5.2350000000000003</v>
      </c>
      <c r="D3099">
        <v>1.032</v>
      </c>
    </row>
    <row r="3100" spans="1:4" x14ac:dyDescent="0.25">
      <c r="A3100">
        <v>42.018999999999998</v>
      </c>
      <c r="B3100">
        <v>5.0880000000000001</v>
      </c>
      <c r="C3100">
        <v>5.2389999999999999</v>
      </c>
      <c r="D3100">
        <v>1.03</v>
      </c>
    </row>
    <row r="3101" spans="1:4" x14ac:dyDescent="0.25">
      <c r="A3101">
        <v>42.033000000000001</v>
      </c>
      <c r="B3101">
        <v>4.9729999999999999</v>
      </c>
      <c r="C3101">
        <v>5.234</v>
      </c>
      <c r="D3101">
        <v>1.038</v>
      </c>
    </row>
    <row r="3102" spans="1:4" x14ac:dyDescent="0.25">
      <c r="A3102">
        <v>42.045999999999999</v>
      </c>
      <c r="B3102">
        <v>4.8540000000000001</v>
      </c>
      <c r="C3102">
        <v>5.2050000000000001</v>
      </c>
      <c r="D3102">
        <v>1.0980000000000001</v>
      </c>
    </row>
    <row r="3103" spans="1:4" x14ac:dyDescent="0.25">
      <c r="A3103">
        <v>42.06</v>
      </c>
      <c r="B3103">
        <v>4.7320000000000002</v>
      </c>
      <c r="C3103">
        <v>5.1269999999999998</v>
      </c>
      <c r="D3103">
        <v>1.252</v>
      </c>
    </row>
    <row r="3104" spans="1:4" x14ac:dyDescent="0.25">
      <c r="A3104">
        <v>42.072000000000003</v>
      </c>
      <c r="B3104">
        <v>4.6150000000000002</v>
      </c>
      <c r="C3104">
        <v>4.9889999999999999</v>
      </c>
      <c r="D3104">
        <v>1.3180000000000001</v>
      </c>
    </row>
    <row r="3105" spans="1:4" x14ac:dyDescent="0.25">
      <c r="A3105">
        <v>42.087000000000003</v>
      </c>
      <c r="B3105">
        <v>4.5049999999999999</v>
      </c>
      <c r="C3105">
        <v>4.8029999999999999</v>
      </c>
      <c r="D3105">
        <v>1.4139999999999999</v>
      </c>
    </row>
    <row r="3106" spans="1:4" x14ac:dyDescent="0.25">
      <c r="A3106">
        <v>42.098999999999997</v>
      </c>
      <c r="B3106">
        <v>4.3899999999999997</v>
      </c>
      <c r="C3106">
        <v>4.5860000000000003</v>
      </c>
      <c r="D3106">
        <v>1.5509999999999999</v>
      </c>
    </row>
    <row r="3107" spans="1:4" x14ac:dyDescent="0.25">
      <c r="A3107">
        <v>42.113</v>
      </c>
      <c r="B3107">
        <v>4.2789999999999999</v>
      </c>
      <c r="C3107">
        <v>4.3570000000000002</v>
      </c>
      <c r="D3107">
        <v>1.6519999999999999</v>
      </c>
    </row>
    <row r="3108" spans="1:4" x14ac:dyDescent="0.25">
      <c r="A3108">
        <v>42.127000000000002</v>
      </c>
      <c r="B3108">
        <v>4.1779999999999999</v>
      </c>
      <c r="C3108">
        <v>4.1449999999999996</v>
      </c>
      <c r="D3108">
        <v>1.7130000000000001</v>
      </c>
    </row>
    <row r="3109" spans="1:4" x14ac:dyDescent="0.25">
      <c r="A3109">
        <v>42.139000000000003</v>
      </c>
      <c r="B3109">
        <v>4.0730000000000004</v>
      </c>
      <c r="C3109">
        <v>3.9550000000000001</v>
      </c>
      <c r="D3109">
        <v>1.7569999999999999</v>
      </c>
    </row>
    <row r="3110" spans="1:4" x14ac:dyDescent="0.25">
      <c r="A3110">
        <v>42.152999999999999</v>
      </c>
      <c r="B3110">
        <v>3.972</v>
      </c>
      <c r="C3110">
        <v>3.7930000000000001</v>
      </c>
      <c r="D3110">
        <v>1.7929999999999999</v>
      </c>
    </row>
    <row r="3111" spans="1:4" x14ac:dyDescent="0.25">
      <c r="A3111">
        <v>42.165999999999997</v>
      </c>
      <c r="B3111">
        <v>3.8679999999999999</v>
      </c>
      <c r="C3111">
        <v>3.661</v>
      </c>
      <c r="D3111">
        <v>1.83</v>
      </c>
    </row>
    <row r="3112" spans="1:4" x14ac:dyDescent="0.25">
      <c r="A3112">
        <v>42.179000000000002</v>
      </c>
      <c r="B3112">
        <v>3.7719999999999998</v>
      </c>
      <c r="C3112">
        <v>3.5409999999999999</v>
      </c>
      <c r="D3112">
        <v>1.859</v>
      </c>
    </row>
    <row r="3113" spans="1:4" x14ac:dyDescent="0.25">
      <c r="A3113">
        <v>42.192</v>
      </c>
      <c r="B3113">
        <v>3.6819999999999999</v>
      </c>
      <c r="C3113">
        <v>3.4449999999999998</v>
      </c>
      <c r="D3113">
        <v>1.8859999999999999</v>
      </c>
    </row>
    <row r="3114" spans="1:4" x14ac:dyDescent="0.25">
      <c r="A3114">
        <v>42.204999999999998</v>
      </c>
      <c r="B3114">
        <v>3.5859999999999999</v>
      </c>
      <c r="C3114">
        <v>3.3639999999999999</v>
      </c>
      <c r="D3114">
        <v>1.9039999999999999</v>
      </c>
    </row>
    <row r="3115" spans="1:4" x14ac:dyDescent="0.25">
      <c r="A3115">
        <v>42.219000000000001</v>
      </c>
      <c r="B3115">
        <v>3.496</v>
      </c>
      <c r="C3115">
        <v>3.2949999999999999</v>
      </c>
      <c r="D3115">
        <v>1.919</v>
      </c>
    </row>
    <row r="3116" spans="1:4" x14ac:dyDescent="0.25">
      <c r="A3116">
        <v>42.232999999999997</v>
      </c>
      <c r="B3116">
        <v>3.407</v>
      </c>
      <c r="C3116">
        <v>3.2320000000000002</v>
      </c>
      <c r="D3116">
        <v>1.9330000000000001</v>
      </c>
    </row>
    <row r="3117" spans="1:4" x14ac:dyDescent="0.25">
      <c r="A3117">
        <v>42.244999999999997</v>
      </c>
      <c r="B3117">
        <v>3.3260000000000001</v>
      </c>
      <c r="C3117">
        <v>3.181</v>
      </c>
      <c r="D3117">
        <v>1.9410000000000001</v>
      </c>
    </row>
    <row r="3118" spans="1:4" x14ac:dyDescent="0.25">
      <c r="A3118">
        <v>42.26</v>
      </c>
      <c r="B3118">
        <v>3.2440000000000002</v>
      </c>
      <c r="C3118">
        <v>3.1349999999999998</v>
      </c>
      <c r="D3118">
        <v>1.9530000000000001</v>
      </c>
    </row>
    <row r="3119" spans="1:4" x14ac:dyDescent="0.25">
      <c r="A3119">
        <v>42.271999999999998</v>
      </c>
      <c r="B3119">
        <v>3.1539999999999999</v>
      </c>
      <c r="C3119">
        <v>3.0990000000000002</v>
      </c>
      <c r="D3119">
        <v>1.9510000000000001</v>
      </c>
    </row>
    <row r="3120" spans="1:4" x14ac:dyDescent="0.25">
      <c r="A3120">
        <v>42.286999999999999</v>
      </c>
      <c r="B3120">
        <v>3.0760000000000001</v>
      </c>
      <c r="C3120">
        <v>3.08</v>
      </c>
      <c r="D3120">
        <v>1.958</v>
      </c>
    </row>
    <row r="3121" spans="1:4" x14ac:dyDescent="0.25">
      <c r="A3121">
        <v>42.298999999999999</v>
      </c>
      <c r="B3121">
        <v>2.9929999999999999</v>
      </c>
      <c r="C3121">
        <v>3.052</v>
      </c>
      <c r="D3121">
        <v>1.9630000000000001</v>
      </c>
    </row>
    <row r="3122" spans="1:4" x14ac:dyDescent="0.25">
      <c r="A3122">
        <v>42.313000000000002</v>
      </c>
      <c r="B3122">
        <v>2.915</v>
      </c>
      <c r="C3122">
        <v>3.0289999999999999</v>
      </c>
      <c r="D3122">
        <v>1.9670000000000001</v>
      </c>
    </row>
    <row r="3123" spans="1:4" x14ac:dyDescent="0.25">
      <c r="A3123">
        <v>42.325000000000003</v>
      </c>
      <c r="B3123">
        <v>2.8420000000000001</v>
      </c>
      <c r="C3123">
        <v>3.01</v>
      </c>
      <c r="D3123">
        <v>1.9710000000000001</v>
      </c>
    </row>
    <row r="3124" spans="1:4" x14ac:dyDescent="0.25">
      <c r="A3124">
        <v>42.338999999999999</v>
      </c>
      <c r="B3124">
        <v>2.766</v>
      </c>
      <c r="C3124">
        <v>2.9940000000000002</v>
      </c>
      <c r="D3124">
        <v>1.9670000000000001</v>
      </c>
    </row>
    <row r="3125" spans="1:4" x14ac:dyDescent="0.25">
      <c r="A3125">
        <v>42.353000000000002</v>
      </c>
      <c r="B3125">
        <v>2.6920000000000002</v>
      </c>
      <c r="C3125">
        <v>2.984</v>
      </c>
      <c r="D3125">
        <v>1.9670000000000001</v>
      </c>
    </row>
    <row r="3126" spans="1:4" x14ac:dyDescent="0.25">
      <c r="A3126">
        <v>42.366</v>
      </c>
      <c r="B3126">
        <v>2.6280000000000001</v>
      </c>
      <c r="C3126">
        <v>2.9740000000000002</v>
      </c>
      <c r="D3126">
        <v>1.9630000000000001</v>
      </c>
    </row>
    <row r="3127" spans="1:4" x14ac:dyDescent="0.25">
      <c r="A3127">
        <v>42.38</v>
      </c>
      <c r="B3127">
        <v>2.5609999999999999</v>
      </c>
      <c r="C3127">
        <v>2.9660000000000002</v>
      </c>
      <c r="D3127">
        <v>1.9630000000000001</v>
      </c>
    </row>
    <row r="3128" spans="1:4" x14ac:dyDescent="0.25">
      <c r="A3128">
        <v>42.392000000000003</v>
      </c>
      <c r="B3128">
        <v>2.4990000000000001</v>
      </c>
      <c r="C3128">
        <v>2.9660000000000002</v>
      </c>
      <c r="D3128">
        <v>1.964</v>
      </c>
    </row>
    <row r="3129" spans="1:4" x14ac:dyDescent="0.25">
      <c r="A3129">
        <v>42.405999999999999</v>
      </c>
      <c r="B3129">
        <v>2.4470000000000001</v>
      </c>
      <c r="C3129">
        <v>2.9630000000000001</v>
      </c>
      <c r="D3129">
        <v>1.9670000000000001</v>
      </c>
    </row>
    <row r="3130" spans="1:4" x14ac:dyDescent="0.25">
      <c r="A3130">
        <v>42.42</v>
      </c>
      <c r="B3130">
        <v>2.3959999999999999</v>
      </c>
      <c r="C3130">
        <v>2.9580000000000002</v>
      </c>
      <c r="D3130">
        <v>1.964</v>
      </c>
    </row>
    <row r="3131" spans="1:4" x14ac:dyDescent="0.25">
      <c r="A3131">
        <v>42.433</v>
      </c>
      <c r="B3131">
        <v>2.3519999999999999</v>
      </c>
      <c r="C3131">
        <v>2.95</v>
      </c>
      <c r="D3131">
        <v>1.9630000000000001</v>
      </c>
    </row>
    <row r="3132" spans="1:4" x14ac:dyDescent="0.25">
      <c r="A3132">
        <v>42.445</v>
      </c>
      <c r="B3132">
        <v>2.323</v>
      </c>
      <c r="C3132">
        <v>2.9449999999999998</v>
      </c>
      <c r="D3132">
        <v>1.958</v>
      </c>
    </row>
    <row r="3133" spans="1:4" x14ac:dyDescent="0.25">
      <c r="A3133">
        <v>42.46</v>
      </c>
      <c r="B3133">
        <v>2.2999999999999998</v>
      </c>
      <c r="C3133">
        <v>2.9420000000000002</v>
      </c>
      <c r="D3133">
        <v>1.954</v>
      </c>
    </row>
    <row r="3134" spans="1:4" x14ac:dyDescent="0.25">
      <c r="A3134">
        <v>42.472000000000001</v>
      </c>
      <c r="B3134">
        <v>2.2879999999999998</v>
      </c>
      <c r="C3134">
        <v>2.9420000000000002</v>
      </c>
      <c r="D3134">
        <v>1.956</v>
      </c>
    </row>
    <row r="3135" spans="1:4" x14ac:dyDescent="0.25">
      <c r="A3135">
        <v>42.484999999999999</v>
      </c>
      <c r="B3135">
        <v>2.29</v>
      </c>
      <c r="C3135">
        <v>2.944</v>
      </c>
      <c r="D3135">
        <v>1.956</v>
      </c>
    </row>
    <row r="3136" spans="1:4" x14ac:dyDescent="0.25">
      <c r="A3136">
        <v>42.499000000000002</v>
      </c>
      <c r="B3136">
        <v>2.3199999999999998</v>
      </c>
      <c r="C3136">
        <v>2.9420000000000002</v>
      </c>
      <c r="D3136">
        <v>1.9610000000000001</v>
      </c>
    </row>
    <row r="3137" spans="1:4" x14ac:dyDescent="0.25">
      <c r="A3137">
        <v>42.512</v>
      </c>
      <c r="B3137">
        <v>2.359</v>
      </c>
      <c r="C3137">
        <v>2.94</v>
      </c>
      <c r="D3137">
        <v>1.9610000000000001</v>
      </c>
    </row>
    <row r="3138" spans="1:4" x14ac:dyDescent="0.25">
      <c r="A3138">
        <v>42.524999999999999</v>
      </c>
      <c r="B3138">
        <v>2.4140000000000001</v>
      </c>
      <c r="C3138">
        <v>2.9369999999999998</v>
      </c>
      <c r="D3138">
        <v>1.9590000000000001</v>
      </c>
    </row>
    <row r="3139" spans="1:4" x14ac:dyDescent="0.25">
      <c r="A3139">
        <v>42.54</v>
      </c>
      <c r="B3139">
        <v>2.4929999999999999</v>
      </c>
      <c r="C3139">
        <v>2.9350000000000001</v>
      </c>
      <c r="D3139">
        <v>1.966</v>
      </c>
    </row>
    <row r="3140" spans="1:4" x14ac:dyDescent="0.25">
      <c r="A3140">
        <v>42.552</v>
      </c>
      <c r="B3140">
        <v>2.5960000000000001</v>
      </c>
      <c r="C3140">
        <v>2.931</v>
      </c>
      <c r="D3140">
        <v>1.964</v>
      </c>
    </row>
    <row r="3141" spans="1:4" x14ac:dyDescent="0.25">
      <c r="A3141">
        <v>42.564999999999998</v>
      </c>
      <c r="B3141">
        <v>2.7149999999999999</v>
      </c>
      <c r="C3141">
        <v>2.927</v>
      </c>
      <c r="D3141">
        <v>1.9610000000000001</v>
      </c>
    </row>
    <row r="3142" spans="1:4" x14ac:dyDescent="0.25">
      <c r="A3142">
        <v>42.579000000000001</v>
      </c>
      <c r="B3142">
        <v>2.8420000000000001</v>
      </c>
      <c r="C3142">
        <v>2.9319999999999999</v>
      </c>
      <c r="D3142">
        <v>1.9430000000000001</v>
      </c>
    </row>
    <row r="3143" spans="1:4" x14ac:dyDescent="0.25">
      <c r="A3143">
        <v>42.593000000000004</v>
      </c>
      <c r="B3143">
        <v>2.996</v>
      </c>
      <c r="C3143">
        <v>2.9529999999999998</v>
      </c>
      <c r="D3143">
        <v>1.9159999999999999</v>
      </c>
    </row>
    <row r="3144" spans="1:4" x14ac:dyDescent="0.25">
      <c r="A3144">
        <v>42.604999999999997</v>
      </c>
      <c r="B3144">
        <v>3.1720000000000002</v>
      </c>
      <c r="C3144">
        <v>2.9780000000000002</v>
      </c>
      <c r="D3144">
        <v>1.8859999999999999</v>
      </c>
    </row>
    <row r="3145" spans="1:4" x14ac:dyDescent="0.25">
      <c r="A3145">
        <v>42.619</v>
      </c>
      <c r="B3145">
        <v>3.3519999999999999</v>
      </c>
      <c r="C3145">
        <v>3.02</v>
      </c>
      <c r="D3145">
        <v>1.843</v>
      </c>
    </row>
    <row r="3146" spans="1:4" x14ac:dyDescent="0.25">
      <c r="A3146">
        <v>42.633000000000003</v>
      </c>
      <c r="B3146">
        <v>3.544</v>
      </c>
      <c r="C3146">
        <v>3.07</v>
      </c>
      <c r="D3146">
        <v>1.786</v>
      </c>
    </row>
    <row r="3147" spans="1:4" x14ac:dyDescent="0.25">
      <c r="A3147">
        <v>42.645000000000003</v>
      </c>
      <c r="B3147">
        <v>3.7559999999999998</v>
      </c>
      <c r="C3147">
        <v>3.1389999999999998</v>
      </c>
      <c r="D3147">
        <v>1.7230000000000001</v>
      </c>
    </row>
    <row r="3148" spans="1:4" x14ac:dyDescent="0.25">
      <c r="A3148">
        <v>42.658999999999999</v>
      </c>
      <c r="B3148">
        <v>3.9830000000000001</v>
      </c>
      <c r="C3148">
        <v>3.2269999999999999</v>
      </c>
      <c r="D3148">
        <v>1.637</v>
      </c>
    </row>
    <row r="3149" spans="1:4" x14ac:dyDescent="0.25">
      <c r="A3149">
        <v>42.673000000000002</v>
      </c>
      <c r="B3149">
        <v>4.2130000000000001</v>
      </c>
      <c r="C3149">
        <v>3.3420000000000001</v>
      </c>
      <c r="D3149">
        <v>1.5209999999999999</v>
      </c>
    </row>
    <row r="3150" spans="1:4" x14ac:dyDescent="0.25">
      <c r="A3150">
        <v>42.686</v>
      </c>
      <c r="B3150">
        <v>4.4429999999999996</v>
      </c>
      <c r="C3150">
        <v>3.476</v>
      </c>
      <c r="D3150">
        <v>1.4119999999999999</v>
      </c>
    </row>
    <row r="3151" spans="1:4" x14ac:dyDescent="0.25">
      <c r="A3151">
        <v>42.7</v>
      </c>
      <c r="B3151">
        <v>4.6950000000000003</v>
      </c>
      <c r="C3151">
        <v>3.6190000000000002</v>
      </c>
      <c r="D3151">
        <v>1.333</v>
      </c>
    </row>
    <row r="3152" spans="1:4" x14ac:dyDescent="0.25">
      <c r="A3152">
        <v>42.712000000000003</v>
      </c>
      <c r="B3152">
        <v>4.9589999999999996</v>
      </c>
      <c r="C3152">
        <v>3.754</v>
      </c>
      <c r="D3152">
        <v>1.2709999999999999</v>
      </c>
    </row>
    <row r="3153" spans="1:4" x14ac:dyDescent="0.25">
      <c r="A3153">
        <v>42.725999999999999</v>
      </c>
      <c r="B3153">
        <v>5.2169999999999996</v>
      </c>
      <c r="C3153">
        <v>3.8809999999999998</v>
      </c>
      <c r="D3153">
        <v>1.2370000000000001</v>
      </c>
    </row>
    <row r="3154" spans="1:4" x14ac:dyDescent="0.25">
      <c r="A3154">
        <v>42.74</v>
      </c>
      <c r="B3154">
        <v>5.4809999999999999</v>
      </c>
      <c r="C3154">
        <v>4</v>
      </c>
      <c r="D3154">
        <v>1.1970000000000001</v>
      </c>
    </row>
    <row r="3155" spans="1:4" x14ac:dyDescent="0.25">
      <c r="A3155">
        <v>42.753</v>
      </c>
      <c r="B3155">
        <v>5.7610000000000001</v>
      </c>
      <c r="C3155">
        <v>4.1429999999999998</v>
      </c>
      <c r="D3155">
        <v>1.0820000000000001</v>
      </c>
    </row>
    <row r="3156" spans="1:4" x14ac:dyDescent="0.25">
      <c r="A3156">
        <v>42.765999999999998</v>
      </c>
      <c r="B3156">
        <v>6.048</v>
      </c>
      <c r="C3156">
        <v>4.2889999999999997</v>
      </c>
      <c r="D3156">
        <v>1.016</v>
      </c>
    </row>
    <row r="3157" spans="1:4" x14ac:dyDescent="0.25">
      <c r="A3157">
        <v>42.78</v>
      </c>
      <c r="B3157">
        <v>6.3209999999999997</v>
      </c>
      <c r="C3157">
        <v>4.4409999999999998</v>
      </c>
      <c r="D3157">
        <v>0.98</v>
      </c>
    </row>
    <row r="3158" spans="1:4" x14ac:dyDescent="0.25">
      <c r="A3158">
        <v>42.792000000000002</v>
      </c>
      <c r="B3158">
        <v>6.6109999999999998</v>
      </c>
      <c r="C3158">
        <v>4.5670000000000002</v>
      </c>
      <c r="D3158">
        <v>0.96399999999999997</v>
      </c>
    </row>
    <row r="3159" spans="1:4" x14ac:dyDescent="0.25">
      <c r="A3159">
        <v>42.805</v>
      </c>
      <c r="B3159">
        <v>6.9119999999999999</v>
      </c>
      <c r="C3159">
        <v>4.6769999999999996</v>
      </c>
      <c r="D3159">
        <v>1.006</v>
      </c>
    </row>
    <row r="3160" spans="1:4" x14ac:dyDescent="0.25">
      <c r="A3160">
        <v>42.819000000000003</v>
      </c>
      <c r="B3160">
        <v>7.2080000000000002</v>
      </c>
      <c r="C3160">
        <v>4.7690000000000001</v>
      </c>
      <c r="D3160">
        <v>0.996</v>
      </c>
    </row>
    <row r="3161" spans="1:4" x14ac:dyDescent="0.25">
      <c r="A3161">
        <v>42.832999999999998</v>
      </c>
      <c r="B3161">
        <v>7.4950000000000001</v>
      </c>
      <c r="C3161">
        <v>4.8499999999999996</v>
      </c>
      <c r="D3161">
        <v>0.99099999999999999</v>
      </c>
    </row>
    <row r="3162" spans="1:4" x14ac:dyDescent="0.25">
      <c r="A3162">
        <v>42.844999999999999</v>
      </c>
      <c r="B3162">
        <v>7.7910000000000004</v>
      </c>
      <c r="C3162">
        <v>4.9089999999999998</v>
      </c>
      <c r="D3162">
        <v>1.0249999999999999</v>
      </c>
    </row>
    <row r="3163" spans="1:4" x14ac:dyDescent="0.25">
      <c r="A3163">
        <v>42.859000000000002</v>
      </c>
      <c r="B3163">
        <v>8.0969999999999995</v>
      </c>
      <c r="C3163">
        <v>4.9589999999999996</v>
      </c>
      <c r="D3163">
        <v>1.008</v>
      </c>
    </row>
    <row r="3164" spans="1:4" x14ac:dyDescent="0.25">
      <c r="A3164">
        <v>42.872999999999998</v>
      </c>
      <c r="B3164">
        <v>8.3879999999999999</v>
      </c>
      <c r="C3164">
        <v>5.0039999999999996</v>
      </c>
      <c r="D3164">
        <v>1.008</v>
      </c>
    </row>
    <row r="3165" spans="1:4" x14ac:dyDescent="0.25">
      <c r="A3165">
        <v>42.886000000000003</v>
      </c>
      <c r="B3165">
        <v>8.6780000000000008</v>
      </c>
      <c r="C3165">
        <v>5.0460000000000003</v>
      </c>
      <c r="D3165">
        <v>1.032</v>
      </c>
    </row>
    <row r="3166" spans="1:4" x14ac:dyDescent="0.25">
      <c r="A3166">
        <v>42.9</v>
      </c>
      <c r="B3166">
        <v>8.9789999999999992</v>
      </c>
      <c r="C3166">
        <v>5.0750000000000002</v>
      </c>
      <c r="D3166">
        <v>1.016</v>
      </c>
    </row>
    <row r="3167" spans="1:4" x14ac:dyDescent="0.25">
      <c r="A3167">
        <v>42.911999999999999</v>
      </c>
      <c r="B3167">
        <v>9.2799999999999994</v>
      </c>
      <c r="C3167">
        <v>5.0999999999999996</v>
      </c>
      <c r="D3167">
        <v>1.022</v>
      </c>
    </row>
    <row r="3168" spans="1:4" x14ac:dyDescent="0.25">
      <c r="A3168">
        <v>42.924999999999997</v>
      </c>
      <c r="B3168">
        <v>9.5690000000000008</v>
      </c>
      <c r="C3168">
        <v>5.1219999999999999</v>
      </c>
      <c r="D3168">
        <v>1.0349999999999999</v>
      </c>
    </row>
    <row r="3169" spans="1:4" x14ac:dyDescent="0.25">
      <c r="A3169">
        <v>42.939</v>
      </c>
      <c r="B3169">
        <v>9.8559999999999999</v>
      </c>
      <c r="C3169">
        <v>5.14</v>
      </c>
      <c r="D3169">
        <v>1.0189999999999999</v>
      </c>
    </row>
    <row r="3170" spans="1:4" x14ac:dyDescent="0.25">
      <c r="A3170">
        <v>42.953000000000003</v>
      </c>
      <c r="B3170">
        <v>10.159000000000001</v>
      </c>
      <c r="C3170">
        <v>5.1509999999999998</v>
      </c>
      <c r="D3170">
        <v>1.0249999999999999</v>
      </c>
    </row>
    <row r="3171" spans="1:4" x14ac:dyDescent="0.25">
      <c r="A3171">
        <v>42.966000000000001</v>
      </c>
      <c r="B3171">
        <v>10.444000000000001</v>
      </c>
      <c r="C3171">
        <v>5.1639999999999997</v>
      </c>
      <c r="D3171">
        <v>1.0369999999999999</v>
      </c>
    </row>
    <row r="3172" spans="1:4" x14ac:dyDescent="0.25">
      <c r="A3172">
        <v>42.98</v>
      </c>
      <c r="B3172">
        <v>10.712999999999999</v>
      </c>
      <c r="C3172">
        <v>5.1769999999999996</v>
      </c>
      <c r="D3172">
        <v>1.022</v>
      </c>
    </row>
    <row r="3173" spans="1:4" x14ac:dyDescent="0.25">
      <c r="A3173">
        <v>42.991999999999997</v>
      </c>
      <c r="B3173">
        <v>10.991</v>
      </c>
      <c r="C3173">
        <v>5.1849999999999996</v>
      </c>
      <c r="D3173">
        <v>1.03</v>
      </c>
    </row>
    <row r="3174" spans="1:4" x14ac:dyDescent="0.25">
      <c r="A3174">
        <v>43.006</v>
      </c>
      <c r="B3174">
        <v>11.262</v>
      </c>
      <c r="C3174">
        <v>5.1970000000000001</v>
      </c>
      <c r="D3174">
        <v>1.032</v>
      </c>
    </row>
    <row r="3175" spans="1:4" x14ac:dyDescent="0.25">
      <c r="A3175">
        <v>43.02</v>
      </c>
      <c r="B3175">
        <v>11.523999999999999</v>
      </c>
      <c r="C3175">
        <v>5.2009999999999996</v>
      </c>
      <c r="D3175">
        <v>1.024</v>
      </c>
    </row>
    <row r="3176" spans="1:4" x14ac:dyDescent="0.25">
      <c r="A3176">
        <v>43.033000000000001</v>
      </c>
      <c r="B3176">
        <v>11.766999999999999</v>
      </c>
      <c r="C3176">
        <v>5.21</v>
      </c>
      <c r="D3176">
        <v>1.034</v>
      </c>
    </row>
    <row r="3177" spans="1:4" x14ac:dyDescent="0.25">
      <c r="A3177">
        <v>43.045000000000002</v>
      </c>
      <c r="B3177">
        <v>12.004</v>
      </c>
      <c r="C3177">
        <v>5.2140000000000004</v>
      </c>
      <c r="D3177">
        <v>1.032</v>
      </c>
    </row>
    <row r="3178" spans="1:4" x14ac:dyDescent="0.25">
      <c r="A3178">
        <v>43.058999999999997</v>
      </c>
      <c r="B3178">
        <v>12.238</v>
      </c>
      <c r="C3178">
        <v>5.218</v>
      </c>
      <c r="D3178">
        <v>1.0269999999999999</v>
      </c>
    </row>
    <row r="3179" spans="1:4" x14ac:dyDescent="0.25">
      <c r="A3179">
        <v>43.073</v>
      </c>
      <c r="B3179">
        <v>12.458</v>
      </c>
      <c r="C3179">
        <v>5.2210000000000001</v>
      </c>
      <c r="D3179">
        <v>1.0349999999999999</v>
      </c>
    </row>
    <row r="3180" spans="1:4" x14ac:dyDescent="0.25">
      <c r="A3180">
        <v>43.085000000000001</v>
      </c>
      <c r="B3180">
        <v>12.656000000000001</v>
      </c>
      <c r="C3180">
        <v>5.2290000000000001</v>
      </c>
      <c r="D3180">
        <v>1.032</v>
      </c>
    </row>
    <row r="3181" spans="1:4" x14ac:dyDescent="0.25">
      <c r="A3181">
        <v>43.1</v>
      </c>
      <c r="B3181">
        <v>12.842000000000001</v>
      </c>
      <c r="C3181">
        <v>5.2370000000000001</v>
      </c>
      <c r="D3181">
        <v>1.0249999999999999</v>
      </c>
    </row>
    <row r="3182" spans="1:4" x14ac:dyDescent="0.25">
      <c r="A3182">
        <v>43.112000000000002</v>
      </c>
      <c r="B3182">
        <v>13.016999999999999</v>
      </c>
      <c r="C3182">
        <v>5.2370000000000001</v>
      </c>
      <c r="D3182">
        <v>1.038</v>
      </c>
    </row>
    <row r="3183" spans="1:4" x14ac:dyDescent="0.25">
      <c r="A3183">
        <v>43.125999999999998</v>
      </c>
      <c r="B3183">
        <v>13.170999999999999</v>
      </c>
      <c r="C3183">
        <v>5.24</v>
      </c>
      <c r="D3183">
        <v>1.032</v>
      </c>
    </row>
    <row r="3184" spans="1:4" x14ac:dyDescent="0.25">
      <c r="A3184">
        <v>43.14</v>
      </c>
      <c r="B3184">
        <v>13.298999999999999</v>
      </c>
      <c r="C3184">
        <v>5.242</v>
      </c>
      <c r="D3184">
        <v>1.0269999999999999</v>
      </c>
    </row>
    <row r="3185" spans="1:4" x14ac:dyDescent="0.25">
      <c r="A3185">
        <v>43.152000000000001</v>
      </c>
      <c r="B3185">
        <v>13.416</v>
      </c>
      <c r="C3185">
        <v>5.2439999999999998</v>
      </c>
      <c r="D3185">
        <v>1.0369999999999999</v>
      </c>
    </row>
    <row r="3186" spans="1:4" x14ac:dyDescent="0.25">
      <c r="A3186">
        <v>43.165999999999997</v>
      </c>
      <c r="B3186">
        <v>13.515000000000001</v>
      </c>
      <c r="C3186">
        <v>5.2439999999999998</v>
      </c>
      <c r="D3186">
        <v>1.03</v>
      </c>
    </row>
    <row r="3187" spans="1:4" x14ac:dyDescent="0.25">
      <c r="A3187">
        <v>43.18</v>
      </c>
      <c r="B3187">
        <v>13.590999999999999</v>
      </c>
      <c r="C3187">
        <v>5.242</v>
      </c>
      <c r="D3187">
        <v>1.0289999999999999</v>
      </c>
    </row>
    <row r="3188" spans="1:4" x14ac:dyDescent="0.25">
      <c r="A3188">
        <v>43.192</v>
      </c>
      <c r="B3188">
        <v>13.646000000000001</v>
      </c>
      <c r="C3188">
        <v>5.242</v>
      </c>
      <c r="D3188">
        <v>1.034</v>
      </c>
    </row>
    <row r="3189" spans="1:4" x14ac:dyDescent="0.25">
      <c r="A3189">
        <v>43.206000000000003</v>
      </c>
      <c r="B3189">
        <v>13.685</v>
      </c>
      <c r="C3189">
        <v>5.242</v>
      </c>
      <c r="D3189">
        <v>1.0269999999999999</v>
      </c>
    </row>
    <row r="3190" spans="1:4" x14ac:dyDescent="0.25">
      <c r="A3190">
        <v>43.22</v>
      </c>
      <c r="B3190">
        <v>13.71</v>
      </c>
      <c r="C3190">
        <v>5.2450000000000001</v>
      </c>
      <c r="D3190">
        <v>1.034</v>
      </c>
    </row>
    <row r="3191" spans="1:4" x14ac:dyDescent="0.25">
      <c r="A3191">
        <v>43.231999999999999</v>
      </c>
      <c r="B3191">
        <v>13.717000000000001</v>
      </c>
      <c r="C3191">
        <v>5.2480000000000002</v>
      </c>
      <c r="D3191">
        <v>1.0369999999999999</v>
      </c>
    </row>
    <row r="3192" spans="1:4" x14ac:dyDescent="0.25">
      <c r="A3192">
        <v>43.246000000000002</v>
      </c>
      <c r="B3192">
        <v>13.706</v>
      </c>
      <c r="C3192">
        <v>5.2450000000000001</v>
      </c>
      <c r="D3192">
        <v>1.03</v>
      </c>
    </row>
    <row r="3193" spans="1:4" x14ac:dyDescent="0.25">
      <c r="A3193">
        <v>43.259</v>
      </c>
      <c r="B3193">
        <v>13.667</v>
      </c>
      <c r="C3193">
        <v>5.25</v>
      </c>
      <c r="D3193">
        <v>1.032</v>
      </c>
    </row>
    <row r="3194" spans="1:4" x14ac:dyDescent="0.25">
      <c r="A3194">
        <v>43.273000000000003</v>
      </c>
      <c r="B3194">
        <v>13.632</v>
      </c>
      <c r="C3194">
        <v>5.2450000000000001</v>
      </c>
      <c r="D3194">
        <v>1.0349999999999999</v>
      </c>
    </row>
    <row r="3195" spans="1:4" x14ac:dyDescent="0.25">
      <c r="A3195">
        <v>43.284999999999997</v>
      </c>
      <c r="B3195">
        <v>13.574999999999999</v>
      </c>
      <c r="C3195">
        <v>5.242</v>
      </c>
      <c r="D3195">
        <v>1.0269999999999999</v>
      </c>
    </row>
    <row r="3196" spans="1:4" x14ac:dyDescent="0.25">
      <c r="A3196">
        <v>43.298999999999999</v>
      </c>
      <c r="B3196">
        <v>13.500999999999999</v>
      </c>
      <c r="C3196">
        <v>5.242</v>
      </c>
      <c r="D3196">
        <v>1.034</v>
      </c>
    </row>
    <row r="3197" spans="1:4" x14ac:dyDescent="0.25">
      <c r="A3197">
        <v>43.311999999999998</v>
      </c>
      <c r="B3197">
        <v>13.420999999999999</v>
      </c>
      <c r="C3197">
        <v>5.2389999999999999</v>
      </c>
      <c r="D3197">
        <v>1.034</v>
      </c>
    </row>
    <row r="3198" spans="1:4" x14ac:dyDescent="0.25">
      <c r="A3198">
        <v>43.325000000000003</v>
      </c>
      <c r="B3198">
        <v>13.334</v>
      </c>
      <c r="C3198">
        <v>5.242</v>
      </c>
      <c r="D3198">
        <v>1.0289999999999999</v>
      </c>
    </row>
    <row r="3199" spans="1:4" x14ac:dyDescent="0.25">
      <c r="A3199">
        <v>43.338999999999999</v>
      </c>
      <c r="B3199">
        <v>13.233000000000001</v>
      </c>
      <c r="C3199">
        <v>5.242</v>
      </c>
      <c r="D3199">
        <v>1.034</v>
      </c>
    </row>
    <row r="3200" spans="1:4" x14ac:dyDescent="0.25">
      <c r="A3200">
        <v>43.353000000000002</v>
      </c>
      <c r="B3200">
        <v>13.118</v>
      </c>
      <c r="C3200">
        <v>5.24</v>
      </c>
      <c r="D3200">
        <v>1.03</v>
      </c>
    </row>
    <row r="3201" spans="1:4" x14ac:dyDescent="0.25">
      <c r="A3201">
        <v>43.365000000000002</v>
      </c>
      <c r="B3201">
        <v>12.994</v>
      </c>
      <c r="C3201">
        <v>5.2450000000000001</v>
      </c>
      <c r="D3201">
        <v>1.03</v>
      </c>
    </row>
    <row r="3202" spans="1:4" x14ac:dyDescent="0.25">
      <c r="A3202">
        <v>43.378999999999998</v>
      </c>
      <c r="B3202">
        <v>12.872</v>
      </c>
      <c r="C3202">
        <v>5.242</v>
      </c>
      <c r="D3202">
        <v>1.0369999999999999</v>
      </c>
    </row>
    <row r="3203" spans="1:4" x14ac:dyDescent="0.25">
      <c r="A3203">
        <v>43.393000000000001</v>
      </c>
      <c r="B3203">
        <v>12.734</v>
      </c>
      <c r="C3203">
        <v>5.24</v>
      </c>
      <c r="D3203">
        <v>1.03</v>
      </c>
    </row>
    <row r="3204" spans="1:4" x14ac:dyDescent="0.25">
      <c r="A3204">
        <v>43.405000000000001</v>
      </c>
      <c r="B3204">
        <v>12.587</v>
      </c>
      <c r="C3204">
        <v>5.2370000000000001</v>
      </c>
      <c r="D3204">
        <v>1.032</v>
      </c>
    </row>
    <row r="3205" spans="1:4" x14ac:dyDescent="0.25">
      <c r="A3205">
        <v>43.418999999999997</v>
      </c>
      <c r="B3205">
        <v>12.438000000000001</v>
      </c>
      <c r="C3205">
        <v>5.24</v>
      </c>
      <c r="D3205">
        <v>1.0349999999999999</v>
      </c>
    </row>
    <row r="3206" spans="1:4" x14ac:dyDescent="0.25">
      <c r="A3206">
        <v>43.433</v>
      </c>
      <c r="B3206">
        <v>12.286</v>
      </c>
      <c r="C3206">
        <v>5.2439999999999998</v>
      </c>
      <c r="D3206">
        <v>1.032</v>
      </c>
    </row>
    <row r="3207" spans="1:4" x14ac:dyDescent="0.25">
      <c r="A3207">
        <v>43.445</v>
      </c>
      <c r="B3207">
        <v>12.122999999999999</v>
      </c>
      <c r="C3207">
        <v>5.242</v>
      </c>
      <c r="D3207">
        <v>1.032</v>
      </c>
    </row>
    <row r="3208" spans="1:4" x14ac:dyDescent="0.25">
      <c r="A3208">
        <v>43.46</v>
      </c>
      <c r="B3208">
        <v>11.951000000000001</v>
      </c>
      <c r="C3208">
        <v>5.2450000000000001</v>
      </c>
      <c r="D3208">
        <v>1.034</v>
      </c>
    </row>
    <row r="3209" spans="1:4" x14ac:dyDescent="0.25">
      <c r="A3209">
        <v>43.472999999999999</v>
      </c>
      <c r="B3209">
        <v>11.788</v>
      </c>
      <c r="C3209">
        <v>5.2439999999999998</v>
      </c>
      <c r="D3209">
        <v>1.032</v>
      </c>
    </row>
    <row r="3210" spans="1:4" x14ac:dyDescent="0.25">
      <c r="A3210">
        <v>43.484999999999999</v>
      </c>
      <c r="B3210">
        <v>11.618</v>
      </c>
      <c r="C3210">
        <v>5.2469999999999999</v>
      </c>
      <c r="D3210">
        <v>1.032</v>
      </c>
    </row>
    <row r="3211" spans="1:4" x14ac:dyDescent="0.25">
      <c r="A3211">
        <v>43.5</v>
      </c>
      <c r="B3211">
        <v>11.443</v>
      </c>
      <c r="C3211">
        <v>5.2469999999999999</v>
      </c>
      <c r="D3211">
        <v>1.034</v>
      </c>
    </row>
    <row r="3212" spans="1:4" x14ac:dyDescent="0.25">
      <c r="A3212">
        <v>43.512</v>
      </c>
      <c r="B3212">
        <v>11.26</v>
      </c>
      <c r="C3212">
        <v>5.2439999999999998</v>
      </c>
      <c r="D3212">
        <v>1.032</v>
      </c>
    </row>
    <row r="3213" spans="1:4" x14ac:dyDescent="0.25">
      <c r="A3213">
        <v>43.524999999999999</v>
      </c>
      <c r="B3213">
        <v>11.09</v>
      </c>
      <c r="C3213">
        <v>5.2439999999999998</v>
      </c>
      <c r="D3213">
        <v>1.034</v>
      </c>
    </row>
    <row r="3214" spans="1:4" x14ac:dyDescent="0.25">
      <c r="A3214">
        <v>43.539000000000001</v>
      </c>
      <c r="B3214">
        <v>10.907999999999999</v>
      </c>
      <c r="C3214">
        <v>5.242</v>
      </c>
      <c r="D3214">
        <v>1.0349999999999999</v>
      </c>
    </row>
    <row r="3215" spans="1:4" x14ac:dyDescent="0.25">
      <c r="A3215">
        <v>43.552999999999997</v>
      </c>
      <c r="B3215">
        <v>10.724</v>
      </c>
      <c r="C3215">
        <v>5.242</v>
      </c>
      <c r="D3215">
        <v>1.03</v>
      </c>
    </row>
    <row r="3216" spans="1:4" x14ac:dyDescent="0.25">
      <c r="A3216">
        <v>43.564999999999998</v>
      </c>
      <c r="B3216">
        <v>10.538</v>
      </c>
      <c r="C3216">
        <v>5.24</v>
      </c>
      <c r="D3216">
        <v>1.032</v>
      </c>
    </row>
    <row r="3217" spans="1:4" x14ac:dyDescent="0.25">
      <c r="A3217">
        <v>43.579000000000001</v>
      </c>
      <c r="B3217">
        <v>10.366</v>
      </c>
      <c r="C3217">
        <v>5.24</v>
      </c>
      <c r="D3217">
        <v>1.03</v>
      </c>
    </row>
    <row r="3218" spans="1:4" x14ac:dyDescent="0.25">
      <c r="A3218">
        <v>43.593000000000004</v>
      </c>
      <c r="B3218">
        <v>10.178000000000001</v>
      </c>
      <c r="C3218">
        <v>5.2389999999999999</v>
      </c>
      <c r="D3218">
        <v>1.032</v>
      </c>
    </row>
    <row r="3219" spans="1:4" x14ac:dyDescent="0.25">
      <c r="A3219">
        <v>43.604999999999997</v>
      </c>
      <c r="B3219">
        <v>9.9939999999999998</v>
      </c>
      <c r="C3219">
        <v>5.242</v>
      </c>
      <c r="D3219">
        <v>1.034</v>
      </c>
    </row>
    <row r="3220" spans="1:4" x14ac:dyDescent="0.25">
      <c r="A3220">
        <v>43.619</v>
      </c>
      <c r="B3220">
        <v>9.81</v>
      </c>
      <c r="C3220">
        <v>5.2469999999999999</v>
      </c>
      <c r="D3220">
        <v>1.03</v>
      </c>
    </row>
    <row r="3221" spans="1:4" x14ac:dyDescent="0.25">
      <c r="A3221">
        <v>43.631999999999998</v>
      </c>
      <c r="B3221">
        <v>9.6379999999999999</v>
      </c>
      <c r="C3221">
        <v>5.2469999999999999</v>
      </c>
      <c r="D3221">
        <v>1.03</v>
      </c>
    </row>
    <row r="3222" spans="1:4" x14ac:dyDescent="0.25">
      <c r="A3222">
        <v>43.645000000000003</v>
      </c>
      <c r="B3222">
        <v>9.4570000000000007</v>
      </c>
      <c r="C3222">
        <v>5.2480000000000002</v>
      </c>
      <c r="D3222">
        <v>1.032</v>
      </c>
    </row>
    <row r="3223" spans="1:4" x14ac:dyDescent="0.25">
      <c r="A3223">
        <v>43.658999999999999</v>
      </c>
      <c r="B3223">
        <v>9.266</v>
      </c>
      <c r="C3223">
        <v>5.2450000000000001</v>
      </c>
      <c r="D3223">
        <v>1.032</v>
      </c>
    </row>
    <row r="3224" spans="1:4" x14ac:dyDescent="0.25">
      <c r="A3224">
        <v>43.673000000000002</v>
      </c>
      <c r="B3224">
        <v>9.0939999999999994</v>
      </c>
      <c r="C3224">
        <v>5.2439999999999998</v>
      </c>
      <c r="D3224">
        <v>1.032</v>
      </c>
    </row>
    <row r="3225" spans="1:4" x14ac:dyDescent="0.25">
      <c r="A3225">
        <v>43.685000000000002</v>
      </c>
      <c r="B3225">
        <v>8.9190000000000005</v>
      </c>
      <c r="C3225">
        <v>5.242</v>
      </c>
      <c r="D3225">
        <v>1.032</v>
      </c>
    </row>
    <row r="3226" spans="1:4" x14ac:dyDescent="0.25">
      <c r="A3226">
        <v>43.698999999999998</v>
      </c>
      <c r="B3226">
        <v>8.7349999999999994</v>
      </c>
      <c r="C3226">
        <v>5.2469999999999999</v>
      </c>
      <c r="D3226">
        <v>1.03</v>
      </c>
    </row>
    <row r="3227" spans="1:4" x14ac:dyDescent="0.25">
      <c r="A3227">
        <v>43.712000000000003</v>
      </c>
      <c r="B3227">
        <v>8.5559999999999992</v>
      </c>
      <c r="C3227">
        <v>5.2530000000000001</v>
      </c>
      <c r="D3227">
        <v>1.0349999999999999</v>
      </c>
    </row>
    <row r="3228" spans="1:4" x14ac:dyDescent="0.25">
      <c r="A3228">
        <v>43.725000000000001</v>
      </c>
      <c r="B3228">
        <v>8.391</v>
      </c>
      <c r="C3228">
        <v>5.25</v>
      </c>
      <c r="D3228">
        <v>1.034</v>
      </c>
    </row>
    <row r="3229" spans="1:4" x14ac:dyDescent="0.25">
      <c r="A3229">
        <v>43.738999999999997</v>
      </c>
      <c r="B3229">
        <v>8.2140000000000004</v>
      </c>
      <c r="C3229">
        <v>5.25</v>
      </c>
      <c r="D3229">
        <v>1.03</v>
      </c>
    </row>
    <row r="3230" spans="1:4" x14ac:dyDescent="0.25">
      <c r="A3230">
        <v>43.753</v>
      </c>
      <c r="B3230">
        <v>8.0389999999999997</v>
      </c>
      <c r="C3230">
        <v>5.2480000000000002</v>
      </c>
      <c r="D3230">
        <v>1.032</v>
      </c>
    </row>
    <row r="3231" spans="1:4" x14ac:dyDescent="0.25">
      <c r="A3231">
        <v>43.765000000000001</v>
      </c>
      <c r="B3231">
        <v>7.8739999999999997</v>
      </c>
      <c r="C3231">
        <v>5.25</v>
      </c>
      <c r="D3231">
        <v>1.03</v>
      </c>
    </row>
    <row r="3232" spans="1:4" x14ac:dyDescent="0.25">
      <c r="A3232">
        <v>43.779000000000003</v>
      </c>
      <c r="B3232">
        <v>7.7110000000000003</v>
      </c>
      <c r="C3232">
        <v>5.2530000000000001</v>
      </c>
      <c r="D3232">
        <v>1.032</v>
      </c>
    </row>
    <row r="3233" spans="1:4" x14ac:dyDescent="0.25">
      <c r="A3233">
        <v>43.792999999999999</v>
      </c>
      <c r="B3233">
        <v>7.5460000000000003</v>
      </c>
      <c r="C3233">
        <v>5.2530000000000001</v>
      </c>
      <c r="D3233">
        <v>1.034</v>
      </c>
    </row>
    <row r="3234" spans="1:4" x14ac:dyDescent="0.25">
      <c r="A3234">
        <v>43.805</v>
      </c>
      <c r="B3234">
        <v>7.3819999999999997</v>
      </c>
      <c r="C3234">
        <v>5.2569999999999997</v>
      </c>
      <c r="D3234">
        <v>1.03</v>
      </c>
    </row>
    <row r="3235" spans="1:4" x14ac:dyDescent="0.25">
      <c r="A3235">
        <v>43.82</v>
      </c>
      <c r="B3235">
        <v>7.2290000000000001</v>
      </c>
      <c r="C3235">
        <v>5.2569999999999997</v>
      </c>
      <c r="D3235">
        <v>1.032</v>
      </c>
    </row>
    <row r="3236" spans="1:4" x14ac:dyDescent="0.25">
      <c r="A3236">
        <v>43.832000000000001</v>
      </c>
      <c r="B3236">
        <v>7.0679999999999996</v>
      </c>
      <c r="C3236">
        <v>5.2569999999999997</v>
      </c>
      <c r="D3236">
        <v>1.032</v>
      </c>
    </row>
    <row r="3237" spans="1:4" x14ac:dyDescent="0.25">
      <c r="A3237">
        <v>43.845999999999997</v>
      </c>
      <c r="B3237">
        <v>6.9119999999999999</v>
      </c>
      <c r="C3237">
        <v>5.2450000000000001</v>
      </c>
      <c r="D3237">
        <v>1.032</v>
      </c>
    </row>
    <row r="3238" spans="1:4" x14ac:dyDescent="0.25">
      <c r="A3238">
        <v>43.86</v>
      </c>
      <c r="B3238">
        <v>6.758</v>
      </c>
      <c r="C3238">
        <v>5.2450000000000001</v>
      </c>
      <c r="D3238">
        <v>1.032</v>
      </c>
    </row>
    <row r="3239" spans="1:4" x14ac:dyDescent="0.25">
      <c r="A3239">
        <v>43.872</v>
      </c>
      <c r="B3239">
        <v>6.6040000000000001</v>
      </c>
      <c r="C3239">
        <v>5.2439999999999998</v>
      </c>
      <c r="D3239">
        <v>1.032</v>
      </c>
    </row>
    <row r="3240" spans="1:4" x14ac:dyDescent="0.25">
      <c r="A3240">
        <v>43.886000000000003</v>
      </c>
      <c r="B3240">
        <v>6.4589999999999996</v>
      </c>
      <c r="C3240">
        <v>5.2469999999999999</v>
      </c>
      <c r="D3240">
        <v>1.032</v>
      </c>
    </row>
    <row r="3241" spans="1:4" x14ac:dyDescent="0.25">
      <c r="A3241">
        <v>43.9</v>
      </c>
      <c r="B3241">
        <v>6.31</v>
      </c>
      <c r="C3241">
        <v>5.2480000000000002</v>
      </c>
      <c r="D3241">
        <v>1.032</v>
      </c>
    </row>
    <row r="3242" spans="1:4" x14ac:dyDescent="0.25">
      <c r="A3242">
        <v>43.911999999999999</v>
      </c>
      <c r="B3242">
        <v>6.1609999999999996</v>
      </c>
      <c r="C3242">
        <v>5.2480000000000002</v>
      </c>
      <c r="D3242">
        <v>1.032</v>
      </c>
    </row>
    <row r="3243" spans="1:4" x14ac:dyDescent="0.25">
      <c r="A3243">
        <v>43.926000000000002</v>
      </c>
      <c r="B3243">
        <v>6.0270000000000001</v>
      </c>
      <c r="C3243">
        <v>5.2450000000000001</v>
      </c>
      <c r="D3243">
        <v>1.034</v>
      </c>
    </row>
    <row r="3244" spans="1:4" x14ac:dyDescent="0.25">
      <c r="A3244">
        <v>43.94</v>
      </c>
      <c r="B3244">
        <v>5.89</v>
      </c>
      <c r="C3244">
        <v>5.2439999999999998</v>
      </c>
      <c r="D3244">
        <v>1.032</v>
      </c>
    </row>
    <row r="3245" spans="1:4" x14ac:dyDescent="0.25">
      <c r="A3245">
        <v>43.953000000000003</v>
      </c>
      <c r="B3245">
        <v>5.7560000000000002</v>
      </c>
      <c r="C3245">
        <v>5.2450000000000001</v>
      </c>
      <c r="D3245">
        <v>1.034</v>
      </c>
    </row>
    <row r="3246" spans="1:4" x14ac:dyDescent="0.25">
      <c r="A3246">
        <v>43.965000000000003</v>
      </c>
      <c r="B3246">
        <v>5.6189999999999998</v>
      </c>
      <c r="C3246">
        <v>5.2439999999999998</v>
      </c>
      <c r="D3246">
        <v>1.0289999999999999</v>
      </c>
    </row>
    <row r="3247" spans="1:4" x14ac:dyDescent="0.25">
      <c r="A3247">
        <v>43.978999999999999</v>
      </c>
      <c r="B3247">
        <v>5.4880000000000004</v>
      </c>
      <c r="C3247">
        <v>5.2439999999999998</v>
      </c>
      <c r="D3247">
        <v>1.032</v>
      </c>
    </row>
    <row r="3248" spans="1:4" x14ac:dyDescent="0.25">
      <c r="A3248">
        <v>43.991999999999997</v>
      </c>
      <c r="B3248">
        <v>5.3609999999999998</v>
      </c>
      <c r="C3248">
        <v>5.2469999999999999</v>
      </c>
      <c r="D3248">
        <v>1.032</v>
      </c>
    </row>
    <row r="3249" spans="1:4" x14ac:dyDescent="0.25">
      <c r="A3249">
        <v>44.005000000000003</v>
      </c>
      <c r="B3249">
        <v>5.226</v>
      </c>
      <c r="C3249">
        <v>5.2469999999999999</v>
      </c>
      <c r="D3249">
        <v>1.032</v>
      </c>
    </row>
    <row r="3250" spans="1:4" x14ac:dyDescent="0.25">
      <c r="A3250">
        <v>44.018999999999998</v>
      </c>
      <c r="B3250">
        <v>5.1020000000000003</v>
      </c>
      <c r="C3250">
        <v>5.2480000000000002</v>
      </c>
      <c r="D3250">
        <v>1.032</v>
      </c>
    </row>
    <row r="3251" spans="1:4" x14ac:dyDescent="0.25">
      <c r="A3251">
        <v>44.033000000000001</v>
      </c>
      <c r="B3251">
        <v>4.9870000000000001</v>
      </c>
      <c r="C3251">
        <v>5.2469999999999999</v>
      </c>
      <c r="D3251">
        <v>1.0349999999999999</v>
      </c>
    </row>
    <row r="3252" spans="1:4" x14ac:dyDescent="0.25">
      <c r="A3252">
        <v>44.045000000000002</v>
      </c>
      <c r="B3252">
        <v>4.8650000000000002</v>
      </c>
      <c r="C3252">
        <v>5.2190000000000003</v>
      </c>
      <c r="D3252">
        <v>1.095</v>
      </c>
    </row>
    <row r="3253" spans="1:4" x14ac:dyDescent="0.25">
      <c r="A3253">
        <v>44.058999999999997</v>
      </c>
      <c r="B3253">
        <v>4.7389999999999999</v>
      </c>
      <c r="C3253">
        <v>5.1340000000000003</v>
      </c>
      <c r="D3253">
        <v>1.244</v>
      </c>
    </row>
    <row r="3254" spans="1:4" x14ac:dyDescent="0.25">
      <c r="A3254">
        <v>44.073</v>
      </c>
      <c r="B3254">
        <v>4.6310000000000002</v>
      </c>
      <c r="C3254">
        <v>5.0039999999999996</v>
      </c>
      <c r="D3254">
        <v>1.3169999999999999</v>
      </c>
    </row>
    <row r="3255" spans="1:4" x14ac:dyDescent="0.25">
      <c r="A3255">
        <v>44.085000000000001</v>
      </c>
      <c r="B3255">
        <v>4.516</v>
      </c>
      <c r="C3255">
        <v>4.8239999999999998</v>
      </c>
      <c r="D3255">
        <v>1.409</v>
      </c>
    </row>
    <row r="3256" spans="1:4" x14ac:dyDescent="0.25">
      <c r="A3256">
        <v>44.098999999999997</v>
      </c>
      <c r="B3256">
        <v>4.4080000000000004</v>
      </c>
      <c r="C3256">
        <v>4.6109999999999998</v>
      </c>
      <c r="D3256">
        <v>1.5449999999999999</v>
      </c>
    </row>
    <row r="3257" spans="1:4" x14ac:dyDescent="0.25">
      <c r="A3257">
        <v>44.112000000000002</v>
      </c>
      <c r="B3257">
        <v>4.2930000000000001</v>
      </c>
      <c r="C3257">
        <v>4.3780000000000001</v>
      </c>
      <c r="D3257">
        <v>1.649</v>
      </c>
    </row>
    <row r="3258" spans="1:4" x14ac:dyDescent="0.25">
      <c r="A3258">
        <v>44.125</v>
      </c>
      <c r="B3258">
        <v>4.1920000000000002</v>
      </c>
      <c r="C3258">
        <v>4.1609999999999996</v>
      </c>
      <c r="D3258">
        <v>1.7130000000000001</v>
      </c>
    </row>
    <row r="3259" spans="1:4" x14ac:dyDescent="0.25">
      <c r="A3259">
        <v>44.14</v>
      </c>
      <c r="B3259">
        <v>4.0869999999999997</v>
      </c>
      <c r="C3259">
        <v>3.9670000000000001</v>
      </c>
      <c r="D3259">
        <v>1.762</v>
      </c>
    </row>
    <row r="3260" spans="1:4" x14ac:dyDescent="0.25">
      <c r="A3260">
        <v>44.152000000000001</v>
      </c>
      <c r="B3260">
        <v>3.9830000000000001</v>
      </c>
      <c r="C3260">
        <v>3.8050000000000002</v>
      </c>
      <c r="D3260">
        <v>1.796</v>
      </c>
    </row>
    <row r="3261" spans="1:4" x14ac:dyDescent="0.25">
      <c r="A3261">
        <v>44.164999999999999</v>
      </c>
      <c r="B3261">
        <v>3.8820000000000001</v>
      </c>
      <c r="C3261">
        <v>3.6619999999999999</v>
      </c>
      <c r="D3261">
        <v>1.827</v>
      </c>
    </row>
    <row r="3262" spans="1:4" x14ac:dyDescent="0.25">
      <c r="A3262">
        <v>44.179000000000002</v>
      </c>
      <c r="B3262">
        <v>3.7829999999999999</v>
      </c>
      <c r="C3262">
        <v>3.5510000000000002</v>
      </c>
      <c r="D3262">
        <v>1.857</v>
      </c>
    </row>
    <row r="3263" spans="1:4" x14ac:dyDescent="0.25">
      <c r="A3263">
        <v>44.192999999999998</v>
      </c>
      <c r="B3263">
        <v>3.6890000000000001</v>
      </c>
      <c r="C3263">
        <v>3.4529999999999998</v>
      </c>
      <c r="D3263">
        <v>1.88</v>
      </c>
    </row>
    <row r="3264" spans="1:4" x14ac:dyDescent="0.25">
      <c r="A3264">
        <v>44.204999999999998</v>
      </c>
      <c r="B3264">
        <v>3.5950000000000002</v>
      </c>
      <c r="C3264">
        <v>3.3759999999999999</v>
      </c>
      <c r="D3264">
        <v>1.8979999999999999</v>
      </c>
    </row>
    <row r="3265" spans="1:4" x14ac:dyDescent="0.25">
      <c r="A3265">
        <v>44.219000000000001</v>
      </c>
      <c r="B3265">
        <v>3.5030000000000001</v>
      </c>
      <c r="C3265">
        <v>3.3109999999999999</v>
      </c>
      <c r="D3265">
        <v>1.9039999999999999</v>
      </c>
    </row>
    <row r="3266" spans="1:4" x14ac:dyDescent="0.25">
      <c r="A3266">
        <v>44.232999999999997</v>
      </c>
      <c r="B3266">
        <v>3.4159999999999999</v>
      </c>
      <c r="C3266">
        <v>3.2559999999999998</v>
      </c>
      <c r="D3266">
        <v>1.9119999999999999</v>
      </c>
    </row>
    <row r="3267" spans="1:4" x14ac:dyDescent="0.25">
      <c r="A3267">
        <v>44.244999999999997</v>
      </c>
      <c r="B3267">
        <v>3.331</v>
      </c>
      <c r="C3267">
        <v>3.2069999999999999</v>
      </c>
      <c r="D3267">
        <v>1.9219999999999999</v>
      </c>
    </row>
    <row r="3268" spans="1:4" x14ac:dyDescent="0.25">
      <c r="A3268">
        <v>44.259</v>
      </c>
      <c r="B3268">
        <v>3.2440000000000002</v>
      </c>
      <c r="C3268">
        <v>3.169</v>
      </c>
      <c r="D3268">
        <v>1.927</v>
      </c>
    </row>
    <row r="3269" spans="1:4" x14ac:dyDescent="0.25">
      <c r="A3269">
        <v>44.273000000000003</v>
      </c>
      <c r="B3269">
        <v>3.165</v>
      </c>
      <c r="C3269">
        <v>3.1259999999999999</v>
      </c>
      <c r="D3269">
        <v>1.9370000000000001</v>
      </c>
    </row>
    <row r="3270" spans="1:4" x14ac:dyDescent="0.25">
      <c r="A3270">
        <v>44.284999999999997</v>
      </c>
      <c r="B3270">
        <v>3.0779999999999998</v>
      </c>
      <c r="C3270">
        <v>3.0920000000000001</v>
      </c>
      <c r="D3270">
        <v>1.95</v>
      </c>
    </row>
    <row r="3271" spans="1:4" x14ac:dyDescent="0.25">
      <c r="A3271">
        <v>44.298999999999999</v>
      </c>
      <c r="B3271">
        <v>3</v>
      </c>
      <c r="C3271">
        <v>3.073</v>
      </c>
      <c r="D3271">
        <v>1.954</v>
      </c>
    </row>
    <row r="3272" spans="1:4" x14ac:dyDescent="0.25">
      <c r="A3272">
        <v>44.313000000000002</v>
      </c>
      <c r="B3272">
        <v>2.915</v>
      </c>
      <c r="C3272">
        <v>3.0489999999999999</v>
      </c>
      <c r="D3272">
        <v>1.966</v>
      </c>
    </row>
    <row r="3273" spans="1:4" x14ac:dyDescent="0.25">
      <c r="A3273">
        <v>44.325000000000003</v>
      </c>
      <c r="B3273">
        <v>2.8460000000000001</v>
      </c>
      <c r="C3273">
        <v>3.024</v>
      </c>
      <c r="D3273">
        <v>1.9710000000000001</v>
      </c>
    </row>
    <row r="3274" spans="1:4" x14ac:dyDescent="0.25">
      <c r="A3274">
        <v>44.338999999999999</v>
      </c>
      <c r="B3274">
        <v>2.7679999999999998</v>
      </c>
      <c r="C3274">
        <v>3.0030000000000001</v>
      </c>
      <c r="D3274">
        <v>1.9710000000000001</v>
      </c>
    </row>
    <row r="3275" spans="1:4" x14ac:dyDescent="0.25">
      <c r="A3275">
        <v>44.353000000000002</v>
      </c>
      <c r="B3275">
        <v>2.6989999999999998</v>
      </c>
      <c r="C3275">
        <v>2.9870000000000001</v>
      </c>
      <c r="D3275">
        <v>1.9710000000000001</v>
      </c>
    </row>
    <row r="3276" spans="1:4" x14ac:dyDescent="0.25">
      <c r="A3276">
        <v>44.365000000000002</v>
      </c>
      <c r="B3276">
        <v>2.6280000000000001</v>
      </c>
      <c r="C3276">
        <v>2.9689999999999999</v>
      </c>
      <c r="D3276">
        <v>1.9690000000000001</v>
      </c>
    </row>
    <row r="3277" spans="1:4" x14ac:dyDescent="0.25">
      <c r="A3277">
        <v>44.378999999999998</v>
      </c>
      <c r="B3277">
        <v>2.5640000000000001</v>
      </c>
      <c r="C3277">
        <v>2.9580000000000002</v>
      </c>
      <c r="D3277">
        <v>1.9710000000000001</v>
      </c>
    </row>
    <row r="3278" spans="1:4" x14ac:dyDescent="0.25">
      <c r="A3278">
        <v>44.393000000000001</v>
      </c>
      <c r="B3278">
        <v>2.5089999999999999</v>
      </c>
      <c r="C3278">
        <v>2.948</v>
      </c>
      <c r="D3278">
        <v>1.9710000000000001</v>
      </c>
    </row>
    <row r="3279" spans="1:4" x14ac:dyDescent="0.25">
      <c r="A3279">
        <v>44.405000000000001</v>
      </c>
      <c r="B3279">
        <v>2.4529999999999998</v>
      </c>
      <c r="C3279">
        <v>2.9449999999999998</v>
      </c>
      <c r="D3279">
        <v>1.972</v>
      </c>
    </row>
    <row r="3280" spans="1:4" x14ac:dyDescent="0.25">
      <c r="A3280">
        <v>44.418999999999997</v>
      </c>
      <c r="B3280">
        <v>2.3980000000000001</v>
      </c>
      <c r="C3280">
        <v>2.9420000000000002</v>
      </c>
      <c r="D3280">
        <v>1.972</v>
      </c>
    </row>
    <row r="3281" spans="1:4" x14ac:dyDescent="0.25">
      <c r="A3281">
        <v>44.433</v>
      </c>
      <c r="B3281">
        <v>2.3570000000000002</v>
      </c>
      <c r="C3281">
        <v>2.9350000000000001</v>
      </c>
      <c r="D3281">
        <v>1.974</v>
      </c>
    </row>
    <row r="3282" spans="1:4" x14ac:dyDescent="0.25">
      <c r="A3282">
        <v>44.445</v>
      </c>
      <c r="B3282">
        <v>2.327</v>
      </c>
      <c r="C3282">
        <v>2.931</v>
      </c>
      <c r="D3282">
        <v>1.972</v>
      </c>
    </row>
    <row r="3283" spans="1:4" x14ac:dyDescent="0.25">
      <c r="A3283">
        <v>44.459000000000003</v>
      </c>
      <c r="B3283">
        <v>2.2999999999999998</v>
      </c>
      <c r="C3283">
        <v>2.931</v>
      </c>
      <c r="D3283">
        <v>1.9690000000000001</v>
      </c>
    </row>
    <row r="3284" spans="1:4" x14ac:dyDescent="0.25">
      <c r="A3284">
        <v>44.472999999999999</v>
      </c>
      <c r="B3284">
        <v>2.29</v>
      </c>
      <c r="C3284">
        <v>2.927</v>
      </c>
      <c r="D3284">
        <v>1.966</v>
      </c>
    </row>
    <row r="3285" spans="1:4" x14ac:dyDescent="0.25">
      <c r="A3285">
        <v>44.484999999999999</v>
      </c>
      <c r="B3285">
        <v>2.29</v>
      </c>
      <c r="C3285">
        <v>2.9289999999999998</v>
      </c>
      <c r="D3285">
        <v>1.9670000000000001</v>
      </c>
    </row>
    <row r="3286" spans="1:4" x14ac:dyDescent="0.25">
      <c r="A3286">
        <v>44.499000000000002</v>
      </c>
      <c r="B3286">
        <v>2.3130000000000002</v>
      </c>
      <c r="C3286">
        <v>2.927</v>
      </c>
      <c r="D3286">
        <v>1.9690000000000001</v>
      </c>
    </row>
    <row r="3287" spans="1:4" x14ac:dyDescent="0.25">
      <c r="A3287">
        <v>44.512999999999998</v>
      </c>
      <c r="B3287">
        <v>2.3620000000000001</v>
      </c>
      <c r="C3287">
        <v>2.9239999999999999</v>
      </c>
      <c r="D3287">
        <v>1.972</v>
      </c>
    </row>
    <row r="3288" spans="1:4" x14ac:dyDescent="0.25">
      <c r="A3288">
        <v>44.524999999999999</v>
      </c>
      <c r="B3288">
        <v>2.4119999999999999</v>
      </c>
      <c r="C3288">
        <v>2.9209999999999998</v>
      </c>
      <c r="D3288">
        <v>1.9750000000000001</v>
      </c>
    </row>
    <row r="3289" spans="1:4" x14ac:dyDescent="0.25">
      <c r="A3289">
        <v>44.539000000000001</v>
      </c>
      <c r="B3289">
        <v>2.4830000000000001</v>
      </c>
      <c r="C3289">
        <v>2.9159999999999999</v>
      </c>
      <c r="D3289">
        <v>1.972</v>
      </c>
    </row>
    <row r="3290" spans="1:4" x14ac:dyDescent="0.25">
      <c r="A3290">
        <v>44.552999999999997</v>
      </c>
      <c r="B3290">
        <v>2.589</v>
      </c>
      <c r="C3290">
        <v>2.9140000000000001</v>
      </c>
      <c r="D3290">
        <v>1.972</v>
      </c>
    </row>
    <row r="3291" spans="1:4" x14ac:dyDescent="0.25">
      <c r="A3291">
        <v>44.564999999999998</v>
      </c>
      <c r="B3291">
        <v>2.7080000000000002</v>
      </c>
      <c r="C3291">
        <v>2.9209999999999998</v>
      </c>
      <c r="D3291">
        <v>1.964</v>
      </c>
    </row>
    <row r="3292" spans="1:4" x14ac:dyDescent="0.25">
      <c r="A3292">
        <v>44.579000000000001</v>
      </c>
      <c r="B3292">
        <v>2.835</v>
      </c>
      <c r="C3292">
        <v>2.9340000000000002</v>
      </c>
      <c r="D3292">
        <v>1.9510000000000001</v>
      </c>
    </row>
    <row r="3293" spans="1:4" x14ac:dyDescent="0.25">
      <c r="A3293">
        <v>44.593000000000004</v>
      </c>
      <c r="B3293">
        <v>2.9860000000000002</v>
      </c>
      <c r="C3293">
        <v>2.9449999999999998</v>
      </c>
      <c r="D3293">
        <v>1.93</v>
      </c>
    </row>
    <row r="3294" spans="1:4" x14ac:dyDescent="0.25">
      <c r="A3294">
        <v>44.604999999999997</v>
      </c>
      <c r="B3294">
        <v>3.1629999999999998</v>
      </c>
      <c r="C3294">
        <v>2.9649999999999999</v>
      </c>
      <c r="D3294">
        <v>1.9039999999999999</v>
      </c>
    </row>
    <row r="3295" spans="1:4" x14ac:dyDescent="0.25">
      <c r="A3295">
        <v>44.619</v>
      </c>
      <c r="B3295">
        <v>3.3450000000000002</v>
      </c>
      <c r="C3295">
        <v>2.992</v>
      </c>
      <c r="D3295">
        <v>1.875</v>
      </c>
    </row>
    <row r="3296" spans="1:4" x14ac:dyDescent="0.25">
      <c r="A3296">
        <v>44.633000000000003</v>
      </c>
      <c r="B3296">
        <v>3.5310000000000001</v>
      </c>
      <c r="C3296">
        <v>3.024</v>
      </c>
      <c r="D3296">
        <v>1.8360000000000001</v>
      </c>
    </row>
    <row r="3297" spans="1:4" x14ac:dyDescent="0.25">
      <c r="A3297">
        <v>44.645000000000003</v>
      </c>
      <c r="B3297">
        <v>3.742</v>
      </c>
      <c r="C3297">
        <v>3.0649999999999999</v>
      </c>
      <c r="D3297">
        <v>1.788</v>
      </c>
    </row>
    <row r="3298" spans="1:4" x14ac:dyDescent="0.25">
      <c r="A3298">
        <v>44.658999999999999</v>
      </c>
      <c r="B3298">
        <v>3.9649999999999999</v>
      </c>
      <c r="C3298">
        <v>3.1259999999999999</v>
      </c>
      <c r="D3298">
        <v>1.7310000000000001</v>
      </c>
    </row>
    <row r="3299" spans="1:4" x14ac:dyDescent="0.25">
      <c r="A3299">
        <v>44.673000000000002</v>
      </c>
      <c r="B3299">
        <v>4.1849999999999996</v>
      </c>
      <c r="C3299">
        <v>3.2069999999999999</v>
      </c>
      <c r="D3299">
        <v>1.645</v>
      </c>
    </row>
    <row r="3300" spans="1:4" x14ac:dyDescent="0.25">
      <c r="A3300">
        <v>44.685000000000002</v>
      </c>
      <c r="B3300">
        <v>4.4169999999999998</v>
      </c>
      <c r="C3300">
        <v>3.3159999999999998</v>
      </c>
      <c r="D3300">
        <v>1.5349999999999999</v>
      </c>
    </row>
    <row r="3301" spans="1:4" x14ac:dyDescent="0.25">
      <c r="A3301">
        <v>44.7</v>
      </c>
      <c r="B3301">
        <v>4.67</v>
      </c>
      <c r="C3301">
        <v>3.444</v>
      </c>
      <c r="D3301">
        <v>1.427</v>
      </c>
    </row>
    <row r="3302" spans="1:4" x14ac:dyDescent="0.25">
      <c r="A3302">
        <v>44.712000000000003</v>
      </c>
      <c r="B3302">
        <v>4.9290000000000003</v>
      </c>
      <c r="C3302">
        <v>3.589</v>
      </c>
      <c r="D3302">
        <v>1.3440000000000001</v>
      </c>
    </row>
    <row r="3303" spans="1:4" x14ac:dyDescent="0.25">
      <c r="A3303">
        <v>44.725000000000001</v>
      </c>
      <c r="B3303">
        <v>5.1840000000000002</v>
      </c>
      <c r="C3303">
        <v>3.73</v>
      </c>
      <c r="D3303">
        <v>1.2829999999999999</v>
      </c>
    </row>
    <row r="3304" spans="1:4" x14ac:dyDescent="0.25">
      <c r="A3304">
        <v>44.738999999999997</v>
      </c>
      <c r="B3304">
        <v>5.4489999999999998</v>
      </c>
      <c r="C3304">
        <v>3.855</v>
      </c>
      <c r="D3304">
        <v>1.2410000000000001</v>
      </c>
    </row>
    <row r="3305" spans="1:4" x14ac:dyDescent="0.25">
      <c r="A3305">
        <v>44.753</v>
      </c>
      <c r="B3305">
        <v>5.7309999999999999</v>
      </c>
      <c r="C3305">
        <v>3.9750000000000001</v>
      </c>
      <c r="D3305">
        <v>1.21</v>
      </c>
    </row>
    <row r="3306" spans="1:4" x14ac:dyDescent="0.25">
      <c r="A3306">
        <v>44.765000000000001</v>
      </c>
      <c r="B3306">
        <v>6.02</v>
      </c>
      <c r="C3306">
        <v>4.1109999999999998</v>
      </c>
      <c r="D3306">
        <v>1.103</v>
      </c>
    </row>
    <row r="3307" spans="1:4" x14ac:dyDescent="0.25">
      <c r="A3307">
        <v>44.779000000000003</v>
      </c>
      <c r="B3307">
        <v>6.2939999999999996</v>
      </c>
      <c r="C3307">
        <v>4.2610000000000001</v>
      </c>
      <c r="D3307">
        <v>1.0169999999999999</v>
      </c>
    </row>
    <row r="3308" spans="1:4" x14ac:dyDescent="0.25">
      <c r="A3308">
        <v>44.792999999999999</v>
      </c>
      <c r="B3308">
        <v>6.5810000000000004</v>
      </c>
      <c r="C3308">
        <v>4.4130000000000003</v>
      </c>
      <c r="D3308">
        <v>0.98499999999999999</v>
      </c>
    </row>
    <row r="3309" spans="1:4" x14ac:dyDescent="0.25">
      <c r="A3309">
        <v>44.805999999999997</v>
      </c>
      <c r="B3309">
        <v>6.8840000000000003</v>
      </c>
      <c r="C3309">
        <v>4.5460000000000003</v>
      </c>
      <c r="D3309">
        <v>0.96099999999999997</v>
      </c>
    </row>
    <row r="3310" spans="1:4" x14ac:dyDescent="0.25">
      <c r="A3310">
        <v>44.82</v>
      </c>
      <c r="B3310">
        <v>7.18</v>
      </c>
      <c r="C3310">
        <v>4.6580000000000004</v>
      </c>
      <c r="D3310">
        <v>1</v>
      </c>
    </row>
    <row r="3311" spans="1:4" x14ac:dyDescent="0.25">
      <c r="A3311">
        <v>44.832000000000001</v>
      </c>
      <c r="B3311">
        <v>7.4669999999999996</v>
      </c>
      <c r="C3311">
        <v>4.75</v>
      </c>
      <c r="D3311">
        <v>1.0009999999999999</v>
      </c>
    </row>
    <row r="3312" spans="1:4" x14ac:dyDescent="0.25">
      <c r="A3312">
        <v>44.845999999999997</v>
      </c>
      <c r="B3312">
        <v>7.7709999999999999</v>
      </c>
      <c r="C3312">
        <v>4.8289999999999997</v>
      </c>
      <c r="D3312">
        <v>0.98799999999999999</v>
      </c>
    </row>
    <row r="3313" spans="1:4" x14ac:dyDescent="0.25">
      <c r="A3313">
        <v>44.86</v>
      </c>
      <c r="B3313">
        <v>8.0739999999999998</v>
      </c>
      <c r="C3313">
        <v>4.8920000000000003</v>
      </c>
      <c r="D3313">
        <v>1.0209999999999999</v>
      </c>
    </row>
    <row r="3314" spans="1:4" x14ac:dyDescent="0.25">
      <c r="A3314">
        <v>44.872999999999998</v>
      </c>
      <c r="B3314">
        <v>8.3699999999999992</v>
      </c>
      <c r="C3314">
        <v>4.9459999999999997</v>
      </c>
      <c r="D3314">
        <v>1.0109999999999999</v>
      </c>
    </row>
    <row r="3315" spans="1:4" x14ac:dyDescent="0.25">
      <c r="A3315">
        <v>44.884999999999998</v>
      </c>
      <c r="B3315">
        <v>8.6620000000000008</v>
      </c>
      <c r="C3315">
        <v>4.9930000000000003</v>
      </c>
      <c r="D3315">
        <v>1.006</v>
      </c>
    </row>
    <row r="3316" spans="1:4" x14ac:dyDescent="0.25">
      <c r="A3316">
        <v>44.899000000000001</v>
      </c>
      <c r="B3316">
        <v>8.9670000000000005</v>
      </c>
      <c r="C3316">
        <v>5.03</v>
      </c>
      <c r="D3316">
        <v>1.0269999999999999</v>
      </c>
    </row>
    <row r="3317" spans="1:4" x14ac:dyDescent="0.25">
      <c r="A3317">
        <v>44.912999999999997</v>
      </c>
      <c r="B3317">
        <v>9.2680000000000007</v>
      </c>
      <c r="C3317">
        <v>5.0609999999999999</v>
      </c>
      <c r="D3317">
        <v>1.0189999999999999</v>
      </c>
    </row>
    <row r="3318" spans="1:4" x14ac:dyDescent="0.25">
      <c r="A3318">
        <v>44.924999999999997</v>
      </c>
      <c r="B3318">
        <v>9.5579999999999998</v>
      </c>
      <c r="C3318">
        <v>5.0880000000000001</v>
      </c>
      <c r="D3318">
        <v>1.022</v>
      </c>
    </row>
    <row r="3319" spans="1:4" x14ac:dyDescent="0.25">
      <c r="A3319">
        <v>44.939</v>
      </c>
      <c r="B3319">
        <v>9.8450000000000006</v>
      </c>
      <c r="C3319">
        <v>5.1120000000000001</v>
      </c>
      <c r="D3319">
        <v>1.04</v>
      </c>
    </row>
    <row r="3320" spans="1:4" x14ac:dyDescent="0.25">
      <c r="A3320">
        <v>44.953000000000003</v>
      </c>
      <c r="B3320">
        <v>10.148</v>
      </c>
      <c r="C3320">
        <v>5.13</v>
      </c>
      <c r="D3320">
        <v>1.024</v>
      </c>
    </row>
    <row r="3321" spans="1:4" x14ac:dyDescent="0.25">
      <c r="A3321">
        <v>44.965000000000003</v>
      </c>
      <c r="B3321">
        <v>10.442</v>
      </c>
      <c r="C3321">
        <v>5.1429999999999998</v>
      </c>
      <c r="D3321">
        <v>1.0249999999999999</v>
      </c>
    </row>
    <row r="3322" spans="1:4" x14ac:dyDescent="0.25">
      <c r="A3322">
        <v>44.978999999999999</v>
      </c>
      <c r="B3322">
        <v>10.715</v>
      </c>
      <c r="C3322">
        <v>5.1550000000000002</v>
      </c>
      <c r="D3322">
        <v>1.0349999999999999</v>
      </c>
    </row>
    <row r="3323" spans="1:4" x14ac:dyDescent="0.25">
      <c r="A3323">
        <v>44.993000000000002</v>
      </c>
      <c r="B3323">
        <v>10.993</v>
      </c>
      <c r="C3323">
        <v>5.1639999999999997</v>
      </c>
      <c r="D3323">
        <v>1.022</v>
      </c>
    </row>
    <row r="3324" spans="1:4" x14ac:dyDescent="0.25">
      <c r="A3324">
        <v>45.005000000000003</v>
      </c>
      <c r="B3324">
        <v>11.276</v>
      </c>
      <c r="C3324">
        <v>5.1719999999999997</v>
      </c>
      <c r="D3324">
        <v>1.0289999999999999</v>
      </c>
    </row>
    <row r="3325" spans="1:4" x14ac:dyDescent="0.25">
      <c r="A3325">
        <v>45.018999999999998</v>
      </c>
      <c r="B3325">
        <v>11.54</v>
      </c>
      <c r="C3325">
        <v>5.1790000000000003</v>
      </c>
      <c r="D3325">
        <v>1.0349999999999999</v>
      </c>
    </row>
    <row r="3326" spans="1:4" x14ac:dyDescent="0.25">
      <c r="A3326">
        <v>45.033000000000001</v>
      </c>
      <c r="B3326">
        <v>11.792</v>
      </c>
      <c r="C3326">
        <v>5.19</v>
      </c>
      <c r="D3326">
        <v>1.0249999999999999</v>
      </c>
    </row>
    <row r="3327" spans="1:4" x14ac:dyDescent="0.25">
      <c r="A3327">
        <v>45.045000000000002</v>
      </c>
      <c r="B3327">
        <v>12.042999999999999</v>
      </c>
      <c r="C3327">
        <v>5.1970000000000001</v>
      </c>
      <c r="D3327">
        <v>1.03</v>
      </c>
    </row>
    <row r="3328" spans="1:4" x14ac:dyDescent="0.25">
      <c r="A3328">
        <v>45.058999999999997</v>
      </c>
      <c r="B3328">
        <v>12.286</v>
      </c>
      <c r="C3328">
        <v>5.2009999999999996</v>
      </c>
      <c r="D3328">
        <v>1.0369999999999999</v>
      </c>
    </row>
    <row r="3329" spans="1:4" x14ac:dyDescent="0.25">
      <c r="A3329">
        <v>45.073</v>
      </c>
      <c r="B3329">
        <v>12.518000000000001</v>
      </c>
      <c r="C3329">
        <v>5.21</v>
      </c>
      <c r="D3329">
        <v>1.0269999999999999</v>
      </c>
    </row>
    <row r="3330" spans="1:4" x14ac:dyDescent="0.25">
      <c r="A3330">
        <v>45.085000000000001</v>
      </c>
      <c r="B3330">
        <v>12.727</v>
      </c>
      <c r="C3330">
        <v>5.2140000000000004</v>
      </c>
      <c r="D3330">
        <v>1.034</v>
      </c>
    </row>
    <row r="3331" spans="1:4" x14ac:dyDescent="0.25">
      <c r="A3331">
        <v>45.1</v>
      </c>
      <c r="B3331">
        <v>12.932</v>
      </c>
      <c r="C3331">
        <v>5.2130000000000001</v>
      </c>
      <c r="D3331">
        <v>1.0349999999999999</v>
      </c>
    </row>
    <row r="3332" spans="1:4" x14ac:dyDescent="0.25">
      <c r="A3332">
        <v>45.112000000000002</v>
      </c>
      <c r="B3332">
        <v>13.12</v>
      </c>
      <c r="C3332">
        <v>5.2140000000000004</v>
      </c>
      <c r="D3332">
        <v>1.0289999999999999</v>
      </c>
    </row>
    <row r="3333" spans="1:4" x14ac:dyDescent="0.25">
      <c r="A3333">
        <v>45.125999999999998</v>
      </c>
      <c r="B3333">
        <v>13.288</v>
      </c>
      <c r="C3333">
        <v>5.2140000000000004</v>
      </c>
      <c r="D3333">
        <v>1.0369999999999999</v>
      </c>
    </row>
    <row r="3334" spans="1:4" x14ac:dyDescent="0.25">
      <c r="A3334">
        <v>45.139000000000003</v>
      </c>
      <c r="B3334">
        <v>13.442</v>
      </c>
      <c r="C3334">
        <v>5.218</v>
      </c>
      <c r="D3334">
        <v>1.0349999999999999</v>
      </c>
    </row>
    <row r="3335" spans="1:4" x14ac:dyDescent="0.25">
      <c r="A3335">
        <v>45.152000000000001</v>
      </c>
      <c r="B3335">
        <v>13.574999999999999</v>
      </c>
      <c r="C3335">
        <v>5.2210000000000001</v>
      </c>
      <c r="D3335">
        <v>1.0289999999999999</v>
      </c>
    </row>
    <row r="3336" spans="1:4" x14ac:dyDescent="0.25">
      <c r="A3336">
        <v>45.164999999999999</v>
      </c>
      <c r="B3336">
        <v>13.69</v>
      </c>
      <c r="C3336">
        <v>5.2229999999999999</v>
      </c>
      <c r="D3336">
        <v>1.0369999999999999</v>
      </c>
    </row>
    <row r="3337" spans="1:4" x14ac:dyDescent="0.25">
      <c r="A3337">
        <v>45.179000000000002</v>
      </c>
      <c r="B3337">
        <v>13.781000000000001</v>
      </c>
      <c r="C3337">
        <v>5.2270000000000003</v>
      </c>
      <c r="D3337">
        <v>1.032</v>
      </c>
    </row>
    <row r="3338" spans="1:4" x14ac:dyDescent="0.25">
      <c r="A3338">
        <v>45.192</v>
      </c>
      <c r="B3338">
        <v>13.856999999999999</v>
      </c>
      <c r="C3338">
        <v>5.226</v>
      </c>
      <c r="D3338">
        <v>1.032</v>
      </c>
    </row>
    <row r="3339" spans="1:4" x14ac:dyDescent="0.25">
      <c r="A3339">
        <v>45.206000000000003</v>
      </c>
      <c r="B3339">
        <v>13.912000000000001</v>
      </c>
      <c r="C3339">
        <v>5.2320000000000002</v>
      </c>
      <c r="D3339">
        <v>1.0369999999999999</v>
      </c>
    </row>
    <row r="3340" spans="1:4" x14ac:dyDescent="0.25">
      <c r="A3340">
        <v>45.219000000000001</v>
      </c>
      <c r="B3340">
        <v>13.951000000000001</v>
      </c>
      <c r="C3340">
        <v>5.2370000000000001</v>
      </c>
      <c r="D3340">
        <v>1.03</v>
      </c>
    </row>
    <row r="3341" spans="1:4" x14ac:dyDescent="0.25">
      <c r="A3341">
        <v>45.232999999999997</v>
      </c>
      <c r="B3341">
        <v>13.974</v>
      </c>
      <c r="C3341">
        <v>5.2320000000000002</v>
      </c>
      <c r="D3341">
        <v>1.034</v>
      </c>
    </row>
    <row r="3342" spans="1:4" x14ac:dyDescent="0.25">
      <c r="A3342">
        <v>45.244999999999997</v>
      </c>
      <c r="B3342">
        <v>13.978999999999999</v>
      </c>
      <c r="C3342">
        <v>5.234</v>
      </c>
      <c r="D3342">
        <v>1.032</v>
      </c>
    </row>
    <row r="3343" spans="1:4" x14ac:dyDescent="0.25">
      <c r="A3343">
        <v>45.259</v>
      </c>
      <c r="B3343">
        <v>13.958</v>
      </c>
      <c r="C3343">
        <v>5.2309999999999999</v>
      </c>
      <c r="D3343">
        <v>1.034</v>
      </c>
    </row>
    <row r="3344" spans="1:4" x14ac:dyDescent="0.25">
      <c r="A3344">
        <v>45.273000000000003</v>
      </c>
      <c r="B3344">
        <v>13.935</v>
      </c>
      <c r="C3344">
        <v>5.2309999999999999</v>
      </c>
      <c r="D3344">
        <v>1.032</v>
      </c>
    </row>
    <row r="3345" spans="1:4" x14ac:dyDescent="0.25">
      <c r="A3345">
        <v>45.284999999999997</v>
      </c>
      <c r="B3345">
        <v>13.896000000000001</v>
      </c>
      <c r="C3345">
        <v>5.2309999999999999</v>
      </c>
      <c r="D3345">
        <v>1.0349999999999999</v>
      </c>
    </row>
    <row r="3346" spans="1:4" x14ac:dyDescent="0.25">
      <c r="A3346">
        <v>45.298999999999999</v>
      </c>
      <c r="B3346">
        <v>13.83</v>
      </c>
      <c r="C3346">
        <v>5.2320000000000002</v>
      </c>
      <c r="D3346">
        <v>1.0289999999999999</v>
      </c>
    </row>
    <row r="3347" spans="1:4" x14ac:dyDescent="0.25">
      <c r="A3347">
        <v>45.311999999999998</v>
      </c>
      <c r="B3347">
        <v>13.756</v>
      </c>
      <c r="C3347">
        <v>5.2270000000000003</v>
      </c>
      <c r="D3347">
        <v>1.034</v>
      </c>
    </row>
    <row r="3348" spans="1:4" x14ac:dyDescent="0.25">
      <c r="A3348">
        <v>45.325000000000003</v>
      </c>
      <c r="B3348">
        <v>13.678000000000001</v>
      </c>
      <c r="C3348">
        <v>5.2309999999999999</v>
      </c>
      <c r="D3348">
        <v>1.032</v>
      </c>
    </row>
    <row r="3349" spans="1:4" x14ac:dyDescent="0.25">
      <c r="A3349">
        <v>45.338999999999999</v>
      </c>
      <c r="B3349">
        <v>13.590999999999999</v>
      </c>
      <c r="C3349">
        <v>5.2270000000000003</v>
      </c>
      <c r="D3349">
        <v>1.0289999999999999</v>
      </c>
    </row>
    <row r="3350" spans="1:4" x14ac:dyDescent="0.25">
      <c r="A3350">
        <v>45.353000000000002</v>
      </c>
      <c r="B3350">
        <v>13.476000000000001</v>
      </c>
      <c r="C3350">
        <v>5.2290000000000001</v>
      </c>
      <c r="D3350">
        <v>1.034</v>
      </c>
    </row>
    <row r="3351" spans="1:4" x14ac:dyDescent="0.25">
      <c r="A3351">
        <v>45.365000000000002</v>
      </c>
      <c r="B3351">
        <v>13.359</v>
      </c>
      <c r="C3351">
        <v>5.2270000000000003</v>
      </c>
      <c r="D3351">
        <v>1.034</v>
      </c>
    </row>
    <row r="3352" spans="1:4" x14ac:dyDescent="0.25">
      <c r="A3352">
        <v>45.378999999999998</v>
      </c>
      <c r="B3352">
        <v>13.242000000000001</v>
      </c>
      <c r="C3352">
        <v>5.2309999999999999</v>
      </c>
      <c r="D3352">
        <v>1.03</v>
      </c>
    </row>
    <row r="3353" spans="1:4" x14ac:dyDescent="0.25">
      <c r="A3353">
        <v>45.393000000000001</v>
      </c>
      <c r="B3353">
        <v>13.106</v>
      </c>
      <c r="C3353">
        <v>5.234</v>
      </c>
      <c r="D3353">
        <v>1.0349999999999999</v>
      </c>
    </row>
    <row r="3354" spans="1:4" x14ac:dyDescent="0.25">
      <c r="A3354">
        <v>45.405000000000001</v>
      </c>
      <c r="B3354">
        <v>12.965999999999999</v>
      </c>
      <c r="C3354">
        <v>5.2389999999999999</v>
      </c>
      <c r="D3354">
        <v>1.032</v>
      </c>
    </row>
    <row r="3355" spans="1:4" x14ac:dyDescent="0.25">
      <c r="A3355">
        <v>45.418999999999997</v>
      </c>
      <c r="B3355">
        <v>12.817</v>
      </c>
      <c r="C3355">
        <v>5.24</v>
      </c>
      <c r="D3355">
        <v>1.032</v>
      </c>
    </row>
    <row r="3356" spans="1:4" x14ac:dyDescent="0.25">
      <c r="A3356">
        <v>45.433</v>
      </c>
      <c r="B3356">
        <v>12.672000000000001</v>
      </c>
      <c r="C3356">
        <v>5.2350000000000003</v>
      </c>
      <c r="D3356">
        <v>1.034</v>
      </c>
    </row>
    <row r="3357" spans="1:4" x14ac:dyDescent="0.25">
      <c r="A3357">
        <v>45.445</v>
      </c>
      <c r="B3357">
        <v>12.507</v>
      </c>
      <c r="C3357">
        <v>5.234</v>
      </c>
      <c r="D3357">
        <v>1.034</v>
      </c>
    </row>
    <row r="3358" spans="1:4" x14ac:dyDescent="0.25">
      <c r="A3358">
        <v>45.459000000000003</v>
      </c>
      <c r="B3358">
        <v>12.340999999999999</v>
      </c>
      <c r="C3358">
        <v>5.24</v>
      </c>
      <c r="D3358">
        <v>1.034</v>
      </c>
    </row>
    <row r="3359" spans="1:4" x14ac:dyDescent="0.25">
      <c r="A3359">
        <v>45.472999999999999</v>
      </c>
      <c r="B3359">
        <v>12.170999999999999</v>
      </c>
      <c r="C3359">
        <v>5.24</v>
      </c>
      <c r="D3359">
        <v>1.034</v>
      </c>
    </row>
    <row r="3360" spans="1:4" x14ac:dyDescent="0.25">
      <c r="A3360">
        <v>45.484999999999999</v>
      </c>
      <c r="B3360">
        <v>12.007999999999999</v>
      </c>
      <c r="C3360">
        <v>5.242</v>
      </c>
      <c r="D3360">
        <v>1.032</v>
      </c>
    </row>
    <row r="3361" spans="1:4" x14ac:dyDescent="0.25">
      <c r="A3361">
        <v>45.499000000000002</v>
      </c>
      <c r="B3361">
        <v>11.829000000000001</v>
      </c>
      <c r="C3361">
        <v>5.2350000000000003</v>
      </c>
      <c r="D3361">
        <v>1.032</v>
      </c>
    </row>
    <row r="3362" spans="1:4" x14ac:dyDescent="0.25">
      <c r="A3362">
        <v>45.512999999999998</v>
      </c>
      <c r="B3362">
        <v>11.643000000000001</v>
      </c>
      <c r="C3362">
        <v>5.24</v>
      </c>
      <c r="D3362">
        <v>1.032</v>
      </c>
    </row>
    <row r="3363" spans="1:4" x14ac:dyDescent="0.25">
      <c r="A3363">
        <v>45.524999999999999</v>
      </c>
      <c r="B3363">
        <v>11.475</v>
      </c>
      <c r="C3363">
        <v>5.2370000000000001</v>
      </c>
      <c r="D3363">
        <v>1.03</v>
      </c>
    </row>
    <row r="3364" spans="1:4" x14ac:dyDescent="0.25">
      <c r="A3364">
        <v>45.539000000000001</v>
      </c>
      <c r="B3364">
        <v>11.294</v>
      </c>
      <c r="C3364">
        <v>5.242</v>
      </c>
      <c r="D3364">
        <v>1.034</v>
      </c>
    </row>
    <row r="3365" spans="1:4" x14ac:dyDescent="0.25">
      <c r="A3365">
        <v>45.552999999999997</v>
      </c>
      <c r="B3365">
        <v>11.108000000000001</v>
      </c>
      <c r="C3365">
        <v>5.242</v>
      </c>
      <c r="D3365">
        <v>1.0349999999999999</v>
      </c>
    </row>
    <row r="3366" spans="1:4" x14ac:dyDescent="0.25">
      <c r="A3366">
        <v>45.564999999999998</v>
      </c>
      <c r="B3366">
        <v>10.914999999999999</v>
      </c>
      <c r="C3366">
        <v>5.2469999999999999</v>
      </c>
      <c r="D3366">
        <v>1.032</v>
      </c>
    </row>
    <row r="3367" spans="1:4" x14ac:dyDescent="0.25">
      <c r="A3367">
        <v>45.579000000000001</v>
      </c>
      <c r="B3367">
        <v>10.738</v>
      </c>
      <c r="C3367">
        <v>5.2469999999999999</v>
      </c>
      <c r="D3367">
        <v>1.032</v>
      </c>
    </row>
    <row r="3368" spans="1:4" x14ac:dyDescent="0.25">
      <c r="A3368">
        <v>45.593000000000004</v>
      </c>
      <c r="B3368">
        <v>10.552</v>
      </c>
      <c r="C3368">
        <v>5.2439999999999998</v>
      </c>
      <c r="D3368">
        <v>1.034</v>
      </c>
    </row>
    <row r="3369" spans="1:4" x14ac:dyDescent="0.25">
      <c r="A3369">
        <v>45.604999999999997</v>
      </c>
      <c r="B3369">
        <v>10.364000000000001</v>
      </c>
      <c r="C3369">
        <v>5.2439999999999998</v>
      </c>
      <c r="D3369">
        <v>1.034</v>
      </c>
    </row>
    <row r="3370" spans="1:4" x14ac:dyDescent="0.25">
      <c r="A3370">
        <v>45.619</v>
      </c>
      <c r="B3370">
        <v>10.173</v>
      </c>
      <c r="C3370">
        <v>5.242</v>
      </c>
      <c r="D3370">
        <v>1.0349999999999999</v>
      </c>
    </row>
    <row r="3371" spans="1:4" x14ac:dyDescent="0.25">
      <c r="A3371">
        <v>45.633000000000003</v>
      </c>
      <c r="B3371">
        <v>9.9960000000000004</v>
      </c>
      <c r="C3371">
        <v>5.2389999999999999</v>
      </c>
      <c r="D3371">
        <v>1.032</v>
      </c>
    </row>
    <row r="3372" spans="1:4" x14ac:dyDescent="0.25">
      <c r="A3372">
        <v>45.646000000000001</v>
      </c>
      <c r="B3372">
        <v>9.8059999999999992</v>
      </c>
      <c r="C3372">
        <v>5.24</v>
      </c>
      <c r="D3372">
        <v>1.0349999999999999</v>
      </c>
    </row>
    <row r="3373" spans="1:4" x14ac:dyDescent="0.25">
      <c r="A3373">
        <v>45.658999999999999</v>
      </c>
      <c r="B3373">
        <v>9.6170000000000009</v>
      </c>
      <c r="C3373">
        <v>5.2450000000000001</v>
      </c>
      <c r="D3373">
        <v>1.0349999999999999</v>
      </c>
    </row>
    <row r="3374" spans="1:4" x14ac:dyDescent="0.25">
      <c r="A3374">
        <v>45.673000000000002</v>
      </c>
      <c r="B3374">
        <v>9.4339999999999993</v>
      </c>
      <c r="C3374">
        <v>5.2450000000000001</v>
      </c>
      <c r="D3374">
        <v>1.032</v>
      </c>
    </row>
    <row r="3375" spans="1:4" x14ac:dyDescent="0.25">
      <c r="A3375">
        <v>45.685000000000002</v>
      </c>
      <c r="B3375">
        <v>9.2539999999999996</v>
      </c>
      <c r="C3375">
        <v>5.2439999999999998</v>
      </c>
      <c r="D3375">
        <v>1.032</v>
      </c>
    </row>
    <row r="3376" spans="1:4" x14ac:dyDescent="0.25">
      <c r="A3376">
        <v>45.698999999999998</v>
      </c>
      <c r="B3376">
        <v>9.0709999999999997</v>
      </c>
      <c r="C3376">
        <v>5.242</v>
      </c>
      <c r="D3376">
        <v>1.032</v>
      </c>
    </row>
    <row r="3377" spans="1:4" x14ac:dyDescent="0.25">
      <c r="A3377">
        <v>45.712000000000003</v>
      </c>
      <c r="B3377">
        <v>8.891</v>
      </c>
      <c r="C3377">
        <v>5.2389999999999999</v>
      </c>
      <c r="D3377">
        <v>1.032</v>
      </c>
    </row>
    <row r="3378" spans="1:4" x14ac:dyDescent="0.25">
      <c r="A3378">
        <v>45.725000000000001</v>
      </c>
      <c r="B3378">
        <v>8.7100000000000009</v>
      </c>
      <c r="C3378">
        <v>5.2389999999999999</v>
      </c>
      <c r="D3378">
        <v>1.034</v>
      </c>
    </row>
    <row r="3379" spans="1:4" x14ac:dyDescent="0.25">
      <c r="A3379">
        <v>45.738999999999997</v>
      </c>
      <c r="B3379">
        <v>8.5350000000000001</v>
      </c>
      <c r="C3379">
        <v>5.24</v>
      </c>
      <c r="D3379">
        <v>1.032</v>
      </c>
    </row>
    <row r="3380" spans="1:4" x14ac:dyDescent="0.25">
      <c r="A3380">
        <v>45.753</v>
      </c>
      <c r="B3380">
        <v>8.3610000000000007</v>
      </c>
      <c r="C3380">
        <v>5.2389999999999999</v>
      </c>
      <c r="D3380">
        <v>1.034</v>
      </c>
    </row>
    <row r="3381" spans="1:4" x14ac:dyDescent="0.25">
      <c r="A3381">
        <v>45.765000000000001</v>
      </c>
      <c r="B3381">
        <v>8.1859999999999999</v>
      </c>
      <c r="C3381">
        <v>5.2469999999999999</v>
      </c>
      <c r="D3381">
        <v>1.034</v>
      </c>
    </row>
    <row r="3382" spans="1:4" x14ac:dyDescent="0.25">
      <c r="A3382">
        <v>45.779000000000003</v>
      </c>
      <c r="B3382">
        <v>8.0210000000000008</v>
      </c>
      <c r="C3382">
        <v>5.242</v>
      </c>
      <c r="D3382">
        <v>1.034</v>
      </c>
    </row>
    <row r="3383" spans="1:4" x14ac:dyDescent="0.25">
      <c r="A3383">
        <v>45.792999999999999</v>
      </c>
      <c r="B3383">
        <v>7.8559999999999999</v>
      </c>
      <c r="C3383">
        <v>5.2389999999999999</v>
      </c>
      <c r="D3383">
        <v>1.032</v>
      </c>
    </row>
    <row r="3384" spans="1:4" x14ac:dyDescent="0.25">
      <c r="A3384">
        <v>45.805</v>
      </c>
      <c r="B3384">
        <v>7.6829999999999998</v>
      </c>
      <c r="C3384">
        <v>5.242</v>
      </c>
      <c r="D3384">
        <v>1.03</v>
      </c>
    </row>
    <row r="3385" spans="1:4" x14ac:dyDescent="0.25">
      <c r="A3385">
        <v>45.819000000000003</v>
      </c>
      <c r="B3385">
        <v>7.52</v>
      </c>
      <c r="C3385">
        <v>5.24</v>
      </c>
      <c r="D3385">
        <v>1.034</v>
      </c>
    </row>
    <row r="3386" spans="1:4" x14ac:dyDescent="0.25">
      <c r="A3386">
        <v>45.832999999999998</v>
      </c>
      <c r="B3386">
        <v>7.36</v>
      </c>
      <c r="C3386">
        <v>5.242</v>
      </c>
      <c r="D3386">
        <v>1.032</v>
      </c>
    </row>
    <row r="3387" spans="1:4" x14ac:dyDescent="0.25">
      <c r="A3387">
        <v>45.844999999999999</v>
      </c>
      <c r="B3387">
        <v>7.1959999999999997</v>
      </c>
      <c r="C3387">
        <v>5.2370000000000001</v>
      </c>
      <c r="D3387">
        <v>1.032</v>
      </c>
    </row>
    <row r="3388" spans="1:4" x14ac:dyDescent="0.25">
      <c r="A3388">
        <v>45.859000000000002</v>
      </c>
      <c r="B3388">
        <v>7.0309999999999997</v>
      </c>
      <c r="C3388">
        <v>5.24</v>
      </c>
      <c r="D3388">
        <v>1.032</v>
      </c>
    </row>
    <row r="3389" spans="1:4" x14ac:dyDescent="0.25">
      <c r="A3389">
        <v>45.872999999999998</v>
      </c>
      <c r="B3389">
        <v>6.8819999999999997</v>
      </c>
      <c r="C3389">
        <v>5.242</v>
      </c>
      <c r="D3389">
        <v>1.032</v>
      </c>
    </row>
    <row r="3390" spans="1:4" x14ac:dyDescent="0.25">
      <c r="A3390">
        <v>45.886000000000003</v>
      </c>
      <c r="B3390">
        <v>6.73</v>
      </c>
      <c r="C3390">
        <v>5.242</v>
      </c>
      <c r="D3390">
        <v>1.032</v>
      </c>
    </row>
    <row r="3391" spans="1:4" x14ac:dyDescent="0.25">
      <c r="A3391">
        <v>45.9</v>
      </c>
      <c r="B3391">
        <v>6.5830000000000002</v>
      </c>
      <c r="C3391">
        <v>5.242</v>
      </c>
      <c r="D3391">
        <v>1.03</v>
      </c>
    </row>
    <row r="3392" spans="1:4" x14ac:dyDescent="0.25">
      <c r="A3392">
        <v>45.911999999999999</v>
      </c>
      <c r="B3392">
        <v>6.4269999999999996</v>
      </c>
      <c r="C3392">
        <v>5.2469999999999999</v>
      </c>
      <c r="D3392">
        <v>1.034</v>
      </c>
    </row>
    <row r="3393" spans="1:4" x14ac:dyDescent="0.25">
      <c r="A3393">
        <v>45.926000000000002</v>
      </c>
      <c r="B3393">
        <v>6.282</v>
      </c>
      <c r="C3393">
        <v>5.2439999999999998</v>
      </c>
      <c r="D3393">
        <v>1.03</v>
      </c>
    </row>
    <row r="3394" spans="1:4" x14ac:dyDescent="0.25">
      <c r="A3394">
        <v>45.94</v>
      </c>
      <c r="B3394">
        <v>6.1420000000000003</v>
      </c>
      <c r="C3394">
        <v>5.242</v>
      </c>
      <c r="D3394">
        <v>1.032</v>
      </c>
    </row>
    <row r="3395" spans="1:4" x14ac:dyDescent="0.25">
      <c r="A3395">
        <v>45.951999999999998</v>
      </c>
      <c r="B3395">
        <v>5.9909999999999997</v>
      </c>
      <c r="C3395">
        <v>5.2469999999999999</v>
      </c>
      <c r="D3395">
        <v>1.034</v>
      </c>
    </row>
    <row r="3396" spans="1:4" x14ac:dyDescent="0.25">
      <c r="A3396">
        <v>45.966000000000001</v>
      </c>
      <c r="B3396">
        <v>5.8529999999999998</v>
      </c>
      <c r="C3396">
        <v>5.2450000000000001</v>
      </c>
      <c r="D3396">
        <v>1.034</v>
      </c>
    </row>
    <row r="3397" spans="1:4" x14ac:dyDescent="0.25">
      <c r="A3397">
        <v>45.978999999999999</v>
      </c>
      <c r="B3397">
        <v>5.7220000000000004</v>
      </c>
      <c r="C3397">
        <v>5.242</v>
      </c>
      <c r="D3397">
        <v>1.034</v>
      </c>
    </row>
    <row r="3398" spans="1:4" x14ac:dyDescent="0.25">
      <c r="A3398">
        <v>45.993000000000002</v>
      </c>
      <c r="B3398">
        <v>5.5860000000000003</v>
      </c>
      <c r="C3398">
        <v>5.2439999999999998</v>
      </c>
      <c r="D3398">
        <v>1.032</v>
      </c>
    </row>
    <row r="3399" spans="1:4" x14ac:dyDescent="0.25">
      <c r="A3399">
        <v>46.005000000000003</v>
      </c>
      <c r="B3399">
        <v>5.4489999999999998</v>
      </c>
      <c r="C3399">
        <v>5.2480000000000002</v>
      </c>
      <c r="D3399">
        <v>1.03</v>
      </c>
    </row>
    <row r="3400" spans="1:4" x14ac:dyDescent="0.25">
      <c r="A3400">
        <v>46.018999999999998</v>
      </c>
      <c r="B3400">
        <v>5.3220000000000001</v>
      </c>
      <c r="C3400">
        <v>5.2469999999999999</v>
      </c>
      <c r="D3400">
        <v>1.034</v>
      </c>
    </row>
    <row r="3401" spans="1:4" x14ac:dyDescent="0.25">
      <c r="A3401">
        <v>46.033000000000001</v>
      </c>
      <c r="B3401">
        <v>5.1980000000000004</v>
      </c>
      <c r="C3401">
        <v>5.242</v>
      </c>
      <c r="D3401">
        <v>1.032</v>
      </c>
    </row>
    <row r="3402" spans="1:4" x14ac:dyDescent="0.25">
      <c r="A3402">
        <v>46.045000000000002</v>
      </c>
      <c r="B3402">
        <v>5.07</v>
      </c>
      <c r="C3402">
        <v>5.2140000000000004</v>
      </c>
      <c r="D3402">
        <v>1.0980000000000001</v>
      </c>
    </row>
    <row r="3403" spans="1:4" x14ac:dyDescent="0.25">
      <c r="A3403">
        <v>46.058999999999997</v>
      </c>
      <c r="B3403">
        <v>4.95</v>
      </c>
      <c r="C3403">
        <v>5.1349999999999998</v>
      </c>
      <c r="D3403">
        <v>1.2470000000000001</v>
      </c>
    </row>
    <row r="3404" spans="1:4" x14ac:dyDescent="0.25">
      <c r="A3404">
        <v>46.073</v>
      </c>
      <c r="B3404">
        <v>4.8259999999999996</v>
      </c>
      <c r="C3404">
        <v>5.0019999999999998</v>
      </c>
      <c r="D3404">
        <v>1.32</v>
      </c>
    </row>
    <row r="3405" spans="1:4" x14ac:dyDescent="0.25">
      <c r="A3405">
        <v>46.085000000000001</v>
      </c>
      <c r="B3405">
        <v>4.7110000000000003</v>
      </c>
      <c r="C3405">
        <v>4.8159999999999998</v>
      </c>
      <c r="D3405">
        <v>1.419</v>
      </c>
    </row>
    <row r="3406" spans="1:4" x14ac:dyDescent="0.25">
      <c r="A3406">
        <v>46.098999999999997</v>
      </c>
      <c r="B3406">
        <v>4.5960000000000001</v>
      </c>
      <c r="C3406">
        <v>4.5960000000000001</v>
      </c>
      <c r="D3406">
        <v>1.55</v>
      </c>
    </row>
    <row r="3407" spans="1:4" x14ac:dyDescent="0.25">
      <c r="A3407">
        <v>46.113</v>
      </c>
      <c r="B3407">
        <v>4.4820000000000002</v>
      </c>
      <c r="C3407">
        <v>4.3659999999999997</v>
      </c>
      <c r="D3407">
        <v>1.655</v>
      </c>
    </row>
    <row r="3408" spans="1:4" x14ac:dyDescent="0.25">
      <c r="A3408">
        <v>46.125</v>
      </c>
      <c r="B3408">
        <v>4.3739999999999997</v>
      </c>
      <c r="C3408">
        <v>4.1509999999999998</v>
      </c>
      <c r="D3408">
        <v>1.7130000000000001</v>
      </c>
    </row>
    <row r="3409" spans="1:4" x14ac:dyDescent="0.25">
      <c r="A3409">
        <v>46.139000000000003</v>
      </c>
      <c r="B3409">
        <v>4.266</v>
      </c>
      <c r="C3409">
        <v>3.9649999999999999</v>
      </c>
      <c r="D3409">
        <v>1.7629999999999999</v>
      </c>
    </row>
    <row r="3410" spans="1:4" x14ac:dyDescent="0.25">
      <c r="A3410">
        <v>46.152999999999999</v>
      </c>
      <c r="B3410">
        <v>4.16</v>
      </c>
      <c r="C3410">
        <v>3.806</v>
      </c>
      <c r="D3410">
        <v>1.804</v>
      </c>
    </row>
    <row r="3411" spans="1:4" x14ac:dyDescent="0.25">
      <c r="A3411">
        <v>46.164999999999999</v>
      </c>
      <c r="B3411">
        <v>4.0570000000000004</v>
      </c>
      <c r="C3411">
        <v>3.6619999999999999</v>
      </c>
      <c r="D3411">
        <v>1.8360000000000001</v>
      </c>
    </row>
    <row r="3412" spans="1:4" x14ac:dyDescent="0.25">
      <c r="A3412">
        <v>46.179000000000002</v>
      </c>
      <c r="B3412">
        <v>3.9580000000000002</v>
      </c>
      <c r="C3412">
        <v>3.5489999999999999</v>
      </c>
      <c r="D3412">
        <v>1.8640000000000001</v>
      </c>
    </row>
    <row r="3413" spans="1:4" x14ac:dyDescent="0.25">
      <c r="A3413">
        <v>46.192999999999998</v>
      </c>
      <c r="B3413">
        <v>3.8610000000000002</v>
      </c>
      <c r="C3413">
        <v>3.452</v>
      </c>
      <c r="D3413">
        <v>1.891</v>
      </c>
    </row>
    <row r="3414" spans="1:4" x14ac:dyDescent="0.25">
      <c r="A3414">
        <v>46.206000000000003</v>
      </c>
      <c r="B3414">
        <v>3.7559999999999998</v>
      </c>
      <c r="C3414">
        <v>3.3679999999999999</v>
      </c>
      <c r="D3414">
        <v>1.9039999999999999</v>
      </c>
    </row>
    <row r="3415" spans="1:4" x14ac:dyDescent="0.25">
      <c r="A3415">
        <v>46.22</v>
      </c>
      <c r="B3415">
        <v>3.6640000000000001</v>
      </c>
      <c r="C3415">
        <v>3.3010000000000002</v>
      </c>
      <c r="D3415">
        <v>1.925</v>
      </c>
    </row>
    <row r="3416" spans="1:4" x14ac:dyDescent="0.25">
      <c r="A3416">
        <v>46.231999999999999</v>
      </c>
      <c r="B3416">
        <v>3.5739999999999998</v>
      </c>
      <c r="C3416">
        <v>3.24</v>
      </c>
      <c r="D3416">
        <v>1.9319999999999999</v>
      </c>
    </row>
    <row r="3417" spans="1:4" x14ac:dyDescent="0.25">
      <c r="A3417">
        <v>46.246000000000002</v>
      </c>
      <c r="B3417">
        <v>3.48</v>
      </c>
      <c r="C3417">
        <v>3.19</v>
      </c>
      <c r="D3417">
        <v>1.948</v>
      </c>
    </row>
    <row r="3418" spans="1:4" x14ac:dyDescent="0.25">
      <c r="A3418">
        <v>46.26</v>
      </c>
      <c r="B3418">
        <v>3.3879999999999999</v>
      </c>
      <c r="C3418">
        <v>3.1459999999999999</v>
      </c>
      <c r="D3418">
        <v>1.9530000000000001</v>
      </c>
    </row>
    <row r="3419" spans="1:4" x14ac:dyDescent="0.25">
      <c r="A3419">
        <v>46.271999999999998</v>
      </c>
      <c r="B3419">
        <v>3.3010000000000002</v>
      </c>
      <c r="C3419">
        <v>3.1120000000000001</v>
      </c>
      <c r="D3419">
        <v>1.9590000000000001</v>
      </c>
    </row>
    <row r="3420" spans="1:4" x14ac:dyDescent="0.25">
      <c r="A3420">
        <v>46.286000000000001</v>
      </c>
      <c r="B3420">
        <v>3.218</v>
      </c>
      <c r="C3420">
        <v>3.0750000000000002</v>
      </c>
      <c r="D3420">
        <v>1.9610000000000001</v>
      </c>
    </row>
    <row r="3421" spans="1:4" x14ac:dyDescent="0.25">
      <c r="A3421">
        <v>46.3</v>
      </c>
      <c r="B3421">
        <v>3.1360000000000001</v>
      </c>
      <c r="C3421">
        <v>3.0459999999999998</v>
      </c>
      <c r="D3421">
        <v>1.964</v>
      </c>
    </row>
    <row r="3422" spans="1:4" x14ac:dyDescent="0.25">
      <c r="A3422">
        <v>46.311999999999998</v>
      </c>
      <c r="B3422">
        <v>3.0510000000000002</v>
      </c>
      <c r="C3422">
        <v>3.0259999999999998</v>
      </c>
      <c r="D3422">
        <v>1.9770000000000001</v>
      </c>
    </row>
    <row r="3423" spans="1:4" x14ac:dyDescent="0.25">
      <c r="A3423">
        <v>46.326000000000001</v>
      </c>
      <c r="B3423">
        <v>2.9750000000000001</v>
      </c>
      <c r="C3423">
        <v>3.0030000000000001</v>
      </c>
      <c r="D3423">
        <v>1.9770000000000001</v>
      </c>
    </row>
    <row r="3424" spans="1:4" x14ac:dyDescent="0.25">
      <c r="A3424">
        <v>46.34</v>
      </c>
      <c r="B3424">
        <v>2.9009999999999998</v>
      </c>
      <c r="C3424">
        <v>2.9860000000000002</v>
      </c>
      <c r="D3424">
        <v>1.9790000000000001</v>
      </c>
    </row>
    <row r="3425" spans="1:4" x14ac:dyDescent="0.25">
      <c r="A3425">
        <v>46.353000000000002</v>
      </c>
      <c r="B3425">
        <v>2.8210000000000002</v>
      </c>
      <c r="C3425">
        <v>2.968</v>
      </c>
      <c r="D3425">
        <v>1.974</v>
      </c>
    </row>
    <row r="3426" spans="1:4" x14ac:dyDescent="0.25">
      <c r="A3426">
        <v>46.365000000000002</v>
      </c>
      <c r="B3426">
        <v>2.7519999999999998</v>
      </c>
      <c r="C3426">
        <v>2.96</v>
      </c>
      <c r="D3426">
        <v>1.974</v>
      </c>
    </row>
    <row r="3427" spans="1:4" x14ac:dyDescent="0.25">
      <c r="A3427">
        <v>46.378999999999998</v>
      </c>
      <c r="B3427">
        <v>2.6789999999999998</v>
      </c>
      <c r="C3427">
        <v>2.9529999999999998</v>
      </c>
      <c r="D3427">
        <v>1.9710000000000001</v>
      </c>
    </row>
    <row r="3428" spans="1:4" x14ac:dyDescent="0.25">
      <c r="A3428">
        <v>46.393000000000001</v>
      </c>
      <c r="B3428">
        <v>2.617</v>
      </c>
      <c r="C3428">
        <v>2.9470000000000001</v>
      </c>
      <c r="D3428">
        <v>1.9630000000000001</v>
      </c>
    </row>
    <row r="3429" spans="1:4" x14ac:dyDescent="0.25">
      <c r="A3429">
        <v>46.405000000000001</v>
      </c>
      <c r="B3429">
        <v>2.552</v>
      </c>
      <c r="C3429">
        <v>2.94</v>
      </c>
      <c r="D3429">
        <v>1.964</v>
      </c>
    </row>
    <row r="3430" spans="1:4" x14ac:dyDescent="0.25">
      <c r="A3430">
        <v>46.418999999999997</v>
      </c>
      <c r="B3430">
        <v>2.504</v>
      </c>
      <c r="C3430">
        <v>2.9340000000000002</v>
      </c>
      <c r="D3430">
        <v>1.966</v>
      </c>
    </row>
    <row r="3431" spans="1:4" x14ac:dyDescent="0.25">
      <c r="A3431">
        <v>46.433</v>
      </c>
      <c r="B3431">
        <v>2.46</v>
      </c>
      <c r="C3431">
        <v>2.9289999999999998</v>
      </c>
      <c r="D3431">
        <v>1.9710000000000001</v>
      </c>
    </row>
    <row r="3432" spans="1:4" x14ac:dyDescent="0.25">
      <c r="A3432">
        <v>46.445</v>
      </c>
      <c r="B3432">
        <v>2.4279999999999999</v>
      </c>
      <c r="C3432">
        <v>2.927</v>
      </c>
      <c r="D3432">
        <v>1.9710000000000001</v>
      </c>
    </row>
    <row r="3433" spans="1:4" x14ac:dyDescent="0.25">
      <c r="A3433">
        <v>46.459000000000003</v>
      </c>
      <c r="B3433">
        <v>2.4079999999999999</v>
      </c>
      <c r="C3433">
        <v>2.9239999999999999</v>
      </c>
      <c r="D3433">
        <v>1.972</v>
      </c>
    </row>
    <row r="3434" spans="1:4" x14ac:dyDescent="0.25">
      <c r="A3434">
        <v>46.472999999999999</v>
      </c>
      <c r="B3434">
        <v>2.391</v>
      </c>
      <c r="C3434">
        <v>2.919</v>
      </c>
      <c r="D3434">
        <v>1.9690000000000001</v>
      </c>
    </row>
    <row r="3435" spans="1:4" x14ac:dyDescent="0.25">
      <c r="A3435">
        <v>46.484999999999999</v>
      </c>
      <c r="B3435">
        <v>2.391</v>
      </c>
      <c r="C3435">
        <v>2.9140000000000001</v>
      </c>
      <c r="D3435">
        <v>1.966</v>
      </c>
    </row>
    <row r="3436" spans="1:4" x14ac:dyDescent="0.25">
      <c r="A3436">
        <v>46.499000000000002</v>
      </c>
      <c r="B3436">
        <v>2.4169999999999998</v>
      </c>
      <c r="C3436">
        <v>2.9159999999999999</v>
      </c>
      <c r="D3436">
        <v>1.9610000000000001</v>
      </c>
    </row>
    <row r="3437" spans="1:4" x14ac:dyDescent="0.25">
      <c r="A3437">
        <v>46.512999999999998</v>
      </c>
      <c r="B3437">
        <v>2.4529999999999998</v>
      </c>
      <c r="C3437">
        <v>2.9180000000000001</v>
      </c>
      <c r="D3437">
        <v>1.956</v>
      </c>
    </row>
    <row r="3438" spans="1:4" x14ac:dyDescent="0.25">
      <c r="A3438">
        <v>46.524999999999999</v>
      </c>
      <c r="B3438">
        <v>2.5019999999999998</v>
      </c>
      <c r="C3438">
        <v>2.9209999999999998</v>
      </c>
      <c r="D3438">
        <v>1.9610000000000001</v>
      </c>
    </row>
    <row r="3439" spans="1:4" x14ac:dyDescent="0.25">
      <c r="A3439">
        <v>46.539000000000001</v>
      </c>
      <c r="B3439">
        <v>2.5779999999999998</v>
      </c>
      <c r="C3439">
        <v>2.9180000000000001</v>
      </c>
      <c r="D3439">
        <v>1.956</v>
      </c>
    </row>
    <row r="3440" spans="1:4" x14ac:dyDescent="0.25">
      <c r="A3440">
        <v>46.552999999999997</v>
      </c>
      <c r="B3440">
        <v>2.6789999999999998</v>
      </c>
      <c r="C3440">
        <v>2.919</v>
      </c>
      <c r="D3440">
        <v>1.954</v>
      </c>
    </row>
    <row r="3441" spans="1:4" x14ac:dyDescent="0.25">
      <c r="A3441">
        <v>46.564999999999998</v>
      </c>
      <c r="B3441">
        <v>2.7909999999999999</v>
      </c>
      <c r="C3441">
        <v>2.9239999999999999</v>
      </c>
      <c r="D3441">
        <v>1.9430000000000001</v>
      </c>
    </row>
    <row r="3442" spans="1:4" x14ac:dyDescent="0.25">
      <c r="A3442">
        <v>46.58</v>
      </c>
      <c r="B3442">
        <v>2.915</v>
      </c>
      <c r="C3442">
        <v>2.9390000000000001</v>
      </c>
      <c r="D3442">
        <v>1.929</v>
      </c>
    </row>
    <row r="3443" spans="1:4" x14ac:dyDescent="0.25">
      <c r="A3443">
        <v>46.591999999999999</v>
      </c>
      <c r="B3443">
        <v>3.0619999999999998</v>
      </c>
      <c r="C3443">
        <v>2.9580000000000002</v>
      </c>
      <c r="D3443">
        <v>1.899</v>
      </c>
    </row>
    <row r="3444" spans="1:4" x14ac:dyDescent="0.25">
      <c r="A3444">
        <v>46.604999999999997</v>
      </c>
      <c r="B3444">
        <v>3.2389999999999999</v>
      </c>
      <c r="C3444">
        <v>2.9889999999999999</v>
      </c>
      <c r="D3444">
        <v>1.8620000000000001</v>
      </c>
    </row>
    <row r="3445" spans="1:4" x14ac:dyDescent="0.25">
      <c r="A3445">
        <v>46.619</v>
      </c>
      <c r="B3445">
        <v>3.4159999999999999</v>
      </c>
      <c r="C3445">
        <v>3.0310000000000001</v>
      </c>
      <c r="D3445">
        <v>1.8180000000000001</v>
      </c>
    </row>
    <row r="3446" spans="1:4" x14ac:dyDescent="0.25">
      <c r="A3446">
        <v>46.633000000000003</v>
      </c>
      <c r="B3446">
        <v>3.609</v>
      </c>
      <c r="C3446">
        <v>3.0840000000000001</v>
      </c>
      <c r="D3446">
        <v>1.77</v>
      </c>
    </row>
    <row r="3447" spans="1:4" x14ac:dyDescent="0.25">
      <c r="A3447">
        <v>46.646000000000001</v>
      </c>
      <c r="B3447">
        <v>3.82</v>
      </c>
      <c r="C3447">
        <v>3.1509999999999998</v>
      </c>
      <c r="D3447">
        <v>1.7</v>
      </c>
    </row>
    <row r="3448" spans="1:4" x14ac:dyDescent="0.25">
      <c r="A3448">
        <v>46.658999999999999</v>
      </c>
      <c r="B3448">
        <v>4.0469999999999997</v>
      </c>
      <c r="C3448">
        <v>3.2429999999999999</v>
      </c>
      <c r="D3448">
        <v>1.6</v>
      </c>
    </row>
    <row r="3449" spans="1:4" x14ac:dyDescent="0.25">
      <c r="A3449">
        <v>46.673000000000002</v>
      </c>
      <c r="B3449">
        <v>4.2729999999999997</v>
      </c>
      <c r="C3449">
        <v>3.363</v>
      </c>
      <c r="D3449">
        <v>1.48</v>
      </c>
    </row>
    <row r="3450" spans="1:4" x14ac:dyDescent="0.25">
      <c r="A3450">
        <v>46.685000000000002</v>
      </c>
      <c r="B3450">
        <v>4.5069999999999997</v>
      </c>
      <c r="C3450">
        <v>3.5019999999999998</v>
      </c>
      <c r="D3450">
        <v>1.3779999999999999</v>
      </c>
    </row>
    <row r="3451" spans="1:4" x14ac:dyDescent="0.25">
      <c r="A3451">
        <v>46.698999999999998</v>
      </c>
      <c r="B3451">
        <v>4.7619999999999996</v>
      </c>
      <c r="C3451">
        <v>3.6440000000000001</v>
      </c>
      <c r="D3451">
        <v>1.3049999999999999</v>
      </c>
    </row>
    <row r="3452" spans="1:4" x14ac:dyDescent="0.25">
      <c r="A3452">
        <v>46.713000000000001</v>
      </c>
      <c r="B3452">
        <v>5.0209999999999999</v>
      </c>
      <c r="C3452">
        <v>3.782</v>
      </c>
      <c r="D3452">
        <v>1.2549999999999999</v>
      </c>
    </row>
    <row r="3453" spans="1:4" x14ac:dyDescent="0.25">
      <c r="A3453">
        <v>46.725000000000001</v>
      </c>
      <c r="B3453">
        <v>5.2789999999999999</v>
      </c>
      <c r="C3453">
        <v>3.9049999999999998</v>
      </c>
      <c r="D3453">
        <v>1.2230000000000001</v>
      </c>
    </row>
    <row r="3454" spans="1:4" x14ac:dyDescent="0.25">
      <c r="A3454">
        <v>46.738999999999997</v>
      </c>
      <c r="B3454">
        <v>5.5430000000000001</v>
      </c>
      <c r="C3454">
        <v>4.0430000000000001</v>
      </c>
      <c r="D3454">
        <v>1.155</v>
      </c>
    </row>
    <row r="3455" spans="1:4" x14ac:dyDescent="0.25">
      <c r="A3455">
        <v>46.753</v>
      </c>
      <c r="B3455">
        <v>5.8250000000000002</v>
      </c>
      <c r="C3455">
        <v>4.1900000000000004</v>
      </c>
      <c r="D3455">
        <v>1.034</v>
      </c>
    </row>
    <row r="3456" spans="1:4" x14ac:dyDescent="0.25">
      <c r="A3456">
        <v>46.765000000000001</v>
      </c>
      <c r="B3456">
        <v>6.1079999999999997</v>
      </c>
      <c r="C3456">
        <v>4.3440000000000003</v>
      </c>
      <c r="D3456">
        <v>1.0009999999999999</v>
      </c>
    </row>
    <row r="3457" spans="1:4" x14ac:dyDescent="0.25">
      <c r="A3457">
        <v>46.779000000000003</v>
      </c>
      <c r="B3457">
        <v>6.383</v>
      </c>
      <c r="C3457">
        <v>4.4859999999999998</v>
      </c>
      <c r="D3457">
        <v>0.96199999999999997</v>
      </c>
    </row>
    <row r="3458" spans="1:4" x14ac:dyDescent="0.25">
      <c r="A3458">
        <v>46.792999999999999</v>
      </c>
      <c r="B3458">
        <v>6.6769999999999996</v>
      </c>
      <c r="C3458">
        <v>4.6059999999999999</v>
      </c>
      <c r="D3458">
        <v>0.97699999999999998</v>
      </c>
    </row>
    <row r="3459" spans="1:4" x14ac:dyDescent="0.25">
      <c r="A3459">
        <v>46.805</v>
      </c>
      <c r="B3459">
        <v>6.9809999999999999</v>
      </c>
      <c r="C3459">
        <v>4.7060000000000004</v>
      </c>
      <c r="D3459">
        <v>1.008</v>
      </c>
    </row>
    <row r="3460" spans="1:4" x14ac:dyDescent="0.25">
      <c r="A3460">
        <v>46.819000000000003</v>
      </c>
      <c r="B3460">
        <v>7.2770000000000001</v>
      </c>
      <c r="C3460">
        <v>4.7969999999999997</v>
      </c>
      <c r="D3460">
        <v>0.98699999999999999</v>
      </c>
    </row>
    <row r="3461" spans="1:4" x14ac:dyDescent="0.25">
      <c r="A3461">
        <v>46.832999999999998</v>
      </c>
      <c r="B3461">
        <v>7.5620000000000003</v>
      </c>
      <c r="C3461">
        <v>4.8659999999999997</v>
      </c>
      <c r="D3461">
        <v>1.004</v>
      </c>
    </row>
    <row r="3462" spans="1:4" x14ac:dyDescent="0.25">
      <c r="A3462">
        <v>46.844999999999999</v>
      </c>
      <c r="B3462">
        <v>7.8650000000000002</v>
      </c>
      <c r="C3462">
        <v>4.9279999999999999</v>
      </c>
      <c r="D3462">
        <v>1.022</v>
      </c>
    </row>
    <row r="3463" spans="1:4" x14ac:dyDescent="0.25">
      <c r="A3463">
        <v>46.859000000000002</v>
      </c>
      <c r="B3463">
        <v>8.1769999999999996</v>
      </c>
      <c r="C3463">
        <v>4.9749999999999996</v>
      </c>
      <c r="D3463">
        <v>1</v>
      </c>
    </row>
    <row r="3464" spans="1:4" x14ac:dyDescent="0.25">
      <c r="A3464">
        <v>46.872</v>
      </c>
      <c r="B3464">
        <v>8.4640000000000004</v>
      </c>
      <c r="C3464">
        <v>5.0149999999999997</v>
      </c>
      <c r="D3464">
        <v>1.0169999999999999</v>
      </c>
    </row>
    <row r="3465" spans="1:4" x14ac:dyDescent="0.25">
      <c r="A3465">
        <v>46.884999999999998</v>
      </c>
      <c r="B3465">
        <v>8.7560000000000002</v>
      </c>
      <c r="C3465">
        <v>5.0490000000000004</v>
      </c>
      <c r="D3465">
        <v>1.0289999999999999</v>
      </c>
    </row>
    <row r="3466" spans="1:4" x14ac:dyDescent="0.25">
      <c r="A3466">
        <v>46.899000000000001</v>
      </c>
      <c r="B3466">
        <v>9.0549999999999997</v>
      </c>
      <c r="C3466">
        <v>5.085</v>
      </c>
      <c r="D3466">
        <v>1.0129999999999999</v>
      </c>
    </row>
    <row r="3467" spans="1:4" x14ac:dyDescent="0.25">
      <c r="A3467">
        <v>46.912999999999997</v>
      </c>
      <c r="B3467">
        <v>9.36</v>
      </c>
      <c r="C3467">
        <v>5.109</v>
      </c>
      <c r="D3467">
        <v>1.0269999999999999</v>
      </c>
    </row>
    <row r="3468" spans="1:4" x14ac:dyDescent="0.25">
      <c r="A3468">
        <v>46.924999999999997</v>
      </c>
      <c r="B3468">
        <v>9.6470000000000002</v>
      </c>
      <c r="C3468">
        <v>5.1289999999999996</v>
      </c>
      <c r="D3468">
        <v>1.034</v>
      </c>
    </row>
    <row r="3469" spans="1:4" x14ac:dyDescent="0.25">
      <c r="A3469">
        <v>46.94</v>
      </c>
      <c r="B3469">
        <v>9.9390000000000001</v>
      </c>
      <c r="C3469">
        <v>5.15</v>
      </c>
      <c r="D3469">
        <v>1.016</v>
      </c>
    </row>
    <row r="3470" spans="1:4" x14ac:dyDescent="0.25">
      <c r="A3470">
        <v>46.951999999999998</v>
      </c>
      <c r="B3470">
        <v>10.237</v>
      </c>
      <c r="C3470">
        <v>5.1639999999999997</v>
      </c>
      <c r="D3470">
        <v>1.032</v>
      </c>
    </row>
    <row r="3471" spans="1:4" x14ac:dyDescent="0.25">
      <c r="A3471">
        <v>46.966000000000001</v>
      </c>
      <c r="B3471">
        <v>10.522</v>
      </c>
      <c r="C3471">
        <v>5.1769999999999996</v>
      </c>
      <c r="D3471">
        <v>1.032</v>
      </c>
    </row>
    <row r="3472" spans="1:4" x14ac:dyDescent="0.25">
      <c r="A3472">
        <v>46.98</v>
      </c>
      <c r="B3472">
        <v>10.798</v>
      </c>
      <c r="C3472">
        <v>5.1840000000000002</v>
      </c>
      <c r="D3472">
        <v>1.0189999999999999</v>
      </c>
    </row>
    <row r="3473" spans="1:4" x14ac:dyDescent="0.25">
      <c r="A3473">
        <v>46.991999999999997</v>
      </c>
      <c r="B3473">
        <v>11.071</v>
      </c>
      <c r="C3473">
        <v>5.1890000000000001</v>
      </c>
      <c r="D3473">
        <v>1.0369999999999999</v>
      </c>
    </row>
    <row r="3474" spans="1:4" x14ac:dyDescent="0.25">
      <c r="A3474">
        <v>47.006</v>
      </c>
      <c r="B3474">
        <v>11.342000000000001</v>
      </c>
      <c r="C3474">
        <v>5.1950000000000003</v>
      </c>
      <c r="D3474">
        <v>1.034</v>
      </c>
    </row>
    <row r="3475" spans="1:4" x14ac:dyDescent="0.25">
      <c r="A3475">
        <v>47.02</v>
      </c>
      <c r="B3475">
        <v>11.602</v>
      </c>
      <c r="C3475">
        <v>5.2050000000000001</v>
      </c>
      <c r="D3475">
        <v>1.024</v>
      </c>
    </row>
    <row r="3476" spans="1:4" x14ac:dyDescent="0.25">
      <c r="A3476">
        <v>47.031999999999996</v>
      </c>
      <c r="B3476">
        <v>11.85</v>
      </c>
      <c r="C3476">
        <v>5.218</v>
      </c>
      <c r="D3476">
        <v>1.0349999999999999</v>
      </c>
    </row>
    <row r="3477" spans="1:4" x14ac:dyDescent="0.25">
      <c r="A3477">
        <v>47.045999999999999</v>
      </c>
      <c r="B3477">
        <v>12.089</v>
      </c>
      <c r="C3477">
        <v>5.2210000000000001</v>
      </c>
      <c r="D3477">
        <v>1.0269999999999999</v>
      </c>
    </row>
    <row r="3478" spans="1:4" x14ac:dyDescent="0.25">
      <c r="A3478">
        <v>47.058999999999997</v>
      </c>
      <c r="B3478">
        <v>12.318</v>
      </c>
      <c r="C3478">
        <v>5.2270000000000003</v>
      </c>
      <c r="D3478">
        <v>1.0269999999999999</v>
      </c>
    </row>
    <row r="3479" spans="1:4" x14ac:dyDescent="0.25">
      <c r="A3479">
        <v>47.073</v>
      </c>
      <c r="B3479">
        <v>12.534000000000001</v>
      </c>
      <c r="C3479">
        <v>5.2309999999999999</v>
      </c>
      <c r="D3479">
        <v>1.0349999999999999</v>
      </c>
    </row>
    <row r="3480" spans="1:4" x14ac:dyDescent="0.25">
      <c r="A3480">
        <v>47.085000000000001</v>
      </c>
      <c r="B3480">
        <v>12.73</v>
      </c>
      <c r="C3480">
        <v>5.2389999999999999</v>
      </c>
      <c r="D3480">
        <v>1.03</v>
      </c>
    </row>
    <row r="3481" spans="1:4" x14ac:dyDescent="0.25">
      <c r="A3481">
        <v>47.098999999999997</v>
      </c>
      <c r="B3481">
        <v>12.916</v>
      </c>
      <c r="C3481">
        <v>5.242</v>
      </c>
      <c r="D3481">
        <v>1.0269999999999999</v>
      </c>
    </row>
    <row r="3482" spans="1:4" x14ac:dyDescent="0.25">
      <c r="A3482">
        <v>47.113</v>
      </c>
      <c r="B3482">
        <v>13.083</v>
      </c>
      <c r="C3482">
        <v>5.2439999999999998</v>
      </c>
      <c r="D3482">
        <v>1.0349999999999999</v>
      </c>
    </row>
    <row r="3483" spans="1:4" x14ac:dyDescent="0.25">
      <c r="A3483">
        <v>47.125999999999998</v>
      </c>
      <c r="B3483">
        <v>13.234999999999999</v>
      </c>
      <c r="C3483">
        <v>5.242</v>
      </c>
      <c r="D3483">
        <v>1.03</v>
      </c>
    </row>
    <row r="3484" spans="1:4" x14ac:dyDescent="0.25">
      <c r="A3484">
        <v>47.14</v>
      </c>
      <c r="B3484">
        <v>13.363</v>
      </c>
      <c r="C3484">
        <v>5.2450000000000001</v>
      </c>
      <c r="D3484">
        <v>1.03</v>
      </c>
    </row>
    <row r="3485" spans="1:4" x14ac:dyDescent="0.25">
      <c r="A3485">
        <v>47.152000000000001</v>
      </c>
      <c r="B3485">
        <v>13.471</v>
      </c>
      <c r="C3485">
        <v>5.2370000000000001</v>
      </c>
      <c r="D3485">
        <v>1.0349999999999999</v>
      </c>
    </row>
    <row r="3486" spans="1:4" x14ac:dyDescent="0.25">
      <c r="A3486">
        <v>47.165999999999997</v>
      </c>
      <c r="B3486">
        <v>13.563000000000001</v>
      </c>
      <c r="C3486">
        <v>5.24</v>
      </c>
      <c r="D3486">
        <v>1.0289999999999999</v>
      </c>
    </row>
    <row r="3487" spans="1:4" x14ac:dyDescent="0.25">
      <c r="A3487">
        <v>47.18</v>
      </c>
      <c r="B3487">
        <v>13.634</v>
      </c>
      <c r="C3487">
        <v>5.242</v>
      </c>
      <c r="D3487">
        <v>1.03</v>
      </c>
    </row>
    <row r="3488" spans="1:4" x14ac:dyDescent="0.25">
      <c r="A3488">
        <v>47.192</v>
      </c>
      <c r="B3488">
        <v>13.685</v>
      </c>
      <c r="C3488">
        <v>5.24</v>
      </c>
      <c r="D3488">
        <v>1.034</v>
      </c>
    </row>
    <row r="3489" spans="1:4" x14ac:dyDescent="0.25">
      <c r="A3489">
        <v>47.204999999999998</v>
      </c>
      <c r="B3489">
        <v>13.718999999999999</v>
      </c>
      <c r="C3489">
        <v>5.2389999999999999</v>
      </c>
      <c r="D3489">
        <v>1.0289999999999999</v>
      </c>
    </row>
    <row r="3490" spans="1:4" x14ac:dyDescent="0.25">
      <c r="A3490">
        <v>47.219000000000001</v>
      </c>
      <c r="B3490">
        <v>13.736000000000001</v>
      </c>
      <c r="C3490">
        <v>5.2439999999999998</v>
      </c>
      <c r="D3490">
        <v>1.032</v>
      </c>
    </row>
    <row r="3491" spans="1:4" x14ac:dyDescent="0.25">
      <c r="A3491">
        <v>47.232999999999997</v>
      </c>
      <c r="B3491">
        <v>13.74</v>
      </c>
      <c r="C3491">
        <v>5.2469999999999999</v>
      </c>
      <c r="D3491">
        <v>1.032</v>
      </c>
    </row>
    <row r="3492" spans="1:4" x14ac:dyDescent="0.25">
      <c r="A3492">
        <v>47.244999999999997</v>
      </c>
      <c r="B3492">
        <v>13.722</v>
      </c>
      <c r="C3492">
        <v>5.242</v>
      </c>
      <c r="D3492">
        <v>1.0269999999999999</v>
      </c>
    </row>
    <row r="3493" spans="1:4" x14ac:dyDescent="0.25">
      <c r="A3493">
        <v>47.26</v>
      </c>
      <c r="B3493">
        <v>13.683</v>
      </c>
      <c r="C3493">
        <v>5.2439999999999998</v>
      </c>
      <c r="D3493">
        <v>1.034</v>
      </c>
    </row>
    <row r="3494" spans="1:4" x14ac:dyDescent="0.25">
      <c r="A3494">
        <v>47.271999999999998</v>
      </c>
      <c r="B3494">
        <v>13.638999999999999</v>
      </c>
      <c r="C3494">
        <v>5.2389999999999999</v>
      </c>
      <c r="D3494">
        <v>1.032</v>
      </c>
    </row>
    <row r="3495" spans="1:4" x14ac:dyDescent="0.25">
      <c r="A3495">
        <v>47.284999999999997</v>
      </c>
      <c r="B3495">
        <v>13.589</v>
      </c>
      <c r="C3495">
        <v>5.24</v>
      </c>
      <c r="D3495">
        <v>1.0289999999999999</v>
      </c>
    </row>
    <row r="3496" spans="1:4" x14ac:dyDescent="0.25">
      <c r="A3496">
        <v>47.3</v>
      </c>
      <c r="B3496">
        <v>13.51</v>
      </c>
      <c r="C3496">
        <v>5.24</v>
      </c>
      <c r="D3496">
        <v>1.034</v>
      </c>
    </row>
    <row r="3497" spans="1:4" x14ac:dyDescent="0.25">
      <c r="A3497">
        <v>47.313000000000002</v>
      </c>
      <c r="B3497">
        <v>13.423</v>
      </c>
      <c r="C3497">
        <v>5.2439999999999998</v>
      </c>
      <c r="D3497">
        <v>1.034</v>
      </c>
    </row>
    <row r="3498" spans="1:4" x14ac:dyDescent="0.25">
      <c r="A3498">
        <v>47.325000000000003</v>
      </c>
      <c r="B3498">
        <v>13.336</v>
      </c>
      <c r="C3498">
        <v>5.242</v>
      </c>
      <c r="D3498">
        <v>1.03</v>
      </c>
    </row>
    <row r="3499" spans="1:4" x14ac:dyDescent="0.25">
      <c r="A3499">
        <v>47.338999999999999</v>
      </c>
      <c r="B3499">
        <v>13.226000000000001</v>
      </c>
      <c r="C3499">
        <v>5.242</v>
      </c>
      <c r="D3499">
        <v>1.034</v>
      </c>
    </row>
    <row r="3500" spans="1:4" x14ac:dyDescent="0.25">
      <c r="A3500">
        <v>47.353000000000002</v>
      </c>
      <c r="B3500">
        <v>13.111000000000001</v>
      </c>
      <c r="C3500">
        <v>5.2450000000000001</v>
      </c>
      <c r="D3500">
        <v>1.034</v>
      </c>
    </row>
    <row r="3501" spans="1:4" x14ac:dyDescent="0.25">
      <c r="A3501">
        <v>47.365000000000002</v>
      </c>
      <c r="B3501">
        <v>12.978</v>
      </c>
      <c r="C3501">
        <v>5.242</v>
      </c>
      <c r="D3501">
        <v>1.03</v>
      </c>
    </row>
    <row r="3502" spans="1:4" x14ac:dyDescent="0.25">
      <c r="A3502">
        <v>47.378999999999998</v>
      </c>
      <c r="B3502">
        <v>12.853999999999999</v>
      </c>
      <c r="C3502">
        <v>5.242</v>
      </c>
      <c r="D3502">
        <v>1.034</v>
      </c>
    </row>
    <row r="3503" spans="1:4" x14ac:dyDescent="0.25">
      <c r="A3503">
        <v>47.393000000000001</v>
      </c>
      <c r="B3503">
        <v>12.712999999999999</v>
      </c>
      <c r="C3503">
        <v>5.25</v>
      </c>
      <c r="D3503">
        <v>1.03</v>
      </c>
    </row>
    <row r="3504" spans="1:4" x14ac:dyDescent="0.25">
      <c r="A3504">
        <v>47.405000000000001</v>
      </c>
      <c r="B3504">
        <v>12.566000000000001</v>
      </c>
      <c r="C3504">
        <v>5.2530000000000001</v>
      </c>
      <c r="D3504">
        <v>1.032</v>
      </c>
    </row>
    <row r="3505" spans="1:4" x14ac:dyDescent="0.25">
      <c r="A3505">
        <v>47.418999999999997</v>
      </c>
      <c r="B3505">
        <v>12.413</v>
      </c>
      <c r="C3505">
        <v>5.2530000000000001</v>
      </c>
      <c r="D3505">
        <v>1.034</v>
      </c>
    </row>
    <row r="3506" spans="1:4" x14ac:dyDescent="0.25">
      <c r="A3506">
        <v>47.433</v>
      </c>
      <c r="B3506">
        <v>12.260999999999999</v>
      </c>
      <c r="C3506">
        <v>5.25</v>
      </c>
      <c r="D3506">
        <v>1.032</v>
      </c>
    </row>
    <row r="3507" spans="1:4" x14ac:dyDescent="0.25">
      <c r="A3507">
        <v>47.445</v>
      </c>
      <c r="B3507">
        <v>12.096</v>
      </c>
      <c r="C3507">
        <v>5.2480000000000002</v>
      </c>
      <c r="D3507">
        <v>1.032</v>
      </c>
    </row>
    <row r="3508" spans="1:4" x14ac:dyDescent="0.25">
      <c r="A3508">
        <v>47.46</v>
      </c>
      <c r="B3508">
        <v>11.928000000000001</v>
      </c>
      <c r="C3508">
        <v>5.2469999999999999</v>
      </c>
      <c r="D3508">
        <v>1.034</v>
      </c>
    </row>
    <row r="3509" spans="1:4" x14ac:dyDescent="0.25">
      <c r="A3509">
        <v>47.472000000000001</v>
      </c>
      <c r="B3509">
        <v>11.76</v>
      </c>
      <c r="C3509">
        <v>5.2450000000000001</v>
      </c>
      <c r="D3509">
        <v>1.032</v>
      </c>
    </row>
    <row r="3510" spans="1:4" x14ac:dyDescent="0.25">
      <c r="A3510">
        <v>47.485999999999997</v>
      </c>
      <c r="B3510">
        <v>11.593</v>
      </c>
      <c r="C3510">
        <v>5.2469999999999999</v>
      </c>
      <c r="D3510">
        <v>1.034</v>
      </c>
    </row>
    <row r="3511" spans="1:4" x14ac:dyDescent="0.25">
      <c r="A3511">
        <v>47.5</v>
      </c>
      <c r="B3511">
        <v>11.413</v>
      </c>
      <c r="C3511">
        <v>5.25</v>
      </c>
      <c r="D3511">
        <v>1.034</v>
      </c>
    </row>
    <row r="3512" spans="1:4" x14ac:dyDescent="0.25">
      <c r="A3512">
        <v>47.512</v>
      </c>
      <c r="B3512">
        <v>11.231999999999999</v>
      </c>
      <c r="C3512">
        <v>5.2469999999999999</v>
      </c>
      <c r="D3512">
        <v>1.03</v>
      </c>
    </row>
    <row r="3513" spans="1:4" x14ac:dyDescent="0.25">
      <c r="A3513">
        <v>47.524999999999999</v>
      </c>
      <c r="B3513">
        <v>11.061999999999999</v>
      </c>
      <c r="C3513">
        <v>5.2450000000000001</v>
      </c>
      <c r="D3513">
        <v>1.034</v>
      </c>
    </row>
    <row r="3514" spans="1:4" x14ac:dyDescent="0.25">
      <c r="A3514">
        <v>47.539000000000001</v>
      </c>
      <c r="B3514">
        <v>10.878</v>
      </c>
      <c r="C3514">
        <v>5.2480000000000002</v>
      </c>
      <c r="D3514">
        <v>1.0349999999999999</v>
      </c>
    </row>
    <row r="3515" spans="1:4" x14ac:dyDescent="0.25">
      <c r="A3515">
        <v>47.552999999999997</v>
      </c>
      <c r="B3515">
        <v>10.695</v>
      </c>
      <c r="C3515">
        <v>5.2530000000000001</v>
      </c>
      <c r="D3515">
        <v>1.032</v>
      </c>
    </row>
    <row r="3516" spans="1:4" x14ac:dyDescent="0.25">
      <c r="A3516">
        <v>47.564999999999998</v>
      </c>
      <c r="B3516">
        <v>10.507999999999999</v>
      </c>
      <c r="C3516">
        <v>5.2530000000000001</v>
      </c>
      <c r="D3516">
        <v>1.034</v>
      </c>
    </row>
    <row r="3517" spans="1:4" x14ac:dyDescent="0.25">
      <c r="A3517">
        <v>47.58</v>
      </c>
      <c r="B3517">
        <v>10.332000000000001</v>
      </c>
      <c r="C3517">
        <v>5.2519999999999998</v>
      </c>
      <c r="D3517">
        <v>1.034</v>
      </c>
    </row>
    <row r="3518" spans="1:4" x14ac:dyDescent="0.25">
      <c r="A3518">
        <v>47.591999999999999</v>
      </c>
      <c r="B3518">
        <v>10.15</v>
      </c>
      <c r="C3518">
        <v>5.25</v>
      </c>
      <c r="D3518">
        <v>1.032</v>
      </c>
    </row>
    <row r="3519" spans="1:4" x14ac:dyDescent="0.25">
      <c r="A3519">
        <v>47.606000000000002</v>
      </c>
      <c r="B3519">
        <v>9.9619999999999997</v>
      </c>
      <c r="C3519">
        <v>5.2530000000000001</v>
      </c>
      <c r="D3519">
        <v>1.034</v>
      </c>
    </row>
    <row r="3520" spans="1:4" x14ac:dyDescent="0.25">
      <c r="A3520">
        <v>47.62</v>
      </c>
      <c r="B3520">
        <v>9.7759999999999998</v>
      </c>
      <c r="C3520">
        <v>5.2530000000000001</v>
      </c>
      <c r="D3520">
        <v>1.034</v>
      </c>
    </row>
    <row r="3521" spans="1:4" x14ac:dyDescent="0.25">
      <c r="A3521">
        <v>47.631999999999998</v>
      </c>
      <c r="B3521">
        <v>9.6010000000000009</v>
      </c>
      <c r="C3521">
        <v>5.2519999999999998</v>
      </c>
      <c r="D3521">
        <v>1.032</v>
      </c>
    </row>
    <row r="3522" spans="1:4" x14ac:dyDescent="0.25">
      <c r="A3522">
        <v>47.645000000000003</v>
      </c>
      <c r="B3522">
        <v>9.4130000000000003</v>
      </c>
      <c r="C3522">
        <v>5.2480000000000002</v>
      </c>
      <c r="D3522">
        <v>1.032</v>
      </c>
    </row>
    <row r="3523" spans="1:4" x14ac:dyDescent="0.25">
      <c r="A3523">
        <v>47.658999999999999</v>
      </c>
      <c r="B3523">
        <v>9.2270000000000003</v>
      </c>
      <c r="C3523">
        <v>5.2439999999999998</v>
      </c>
      <c r="D3523">
        <v>1.03</v>
      </c>
    </row>
    <row r="3524" spans="1:4" x14ac:dyDescent="0.25">
      <c r="A3524">
        <v>47.673000000000002</v>
      </c>
      <c r="B3524">
        <v>9.0570000000000004</v>
      </c>
      <c r="C3524">
        <v>5.242</v>
      </c>
      <c r="D3524">
        <v>1.032</v>
      </c>
    </row>
    <row r="3525" spans="1:4" x14ac:dyDescent="0.25">
      <c r="A3525">
        <v>47.686</v>
      </c>
      <c r="B3525">
        <v>8.8819999999999997</v>
      </c>
      <c r="C3525">
        <v>5.242</v>
      </c>
      <c r="D3525">
        <v>1.0349999999999999</v>
      </c>
    </row>
    <row r="3526" spans="1:4" x14ac:dyDescent="0.25">
      <c r="A3526">
        <v>47.7</v>
      </c>
      <c r="B3526">
        <v>8.6989999999999998</v>
      </c>
      <c r="C3526">
        <v>5.2370000000000001</v>
      </c>
      <c r="D3526">
        <v>1.032</v>
      </c>
    </row>
    <row r="3527" spans="1:4" x14ac:dyDescent="0.25">
      <c r="A3527">
        <v>47.712000000000003</v>
      </c>
      <c r="B3527">
        <v>8.5190000000000001</v>
      </c>
      <c r="C3527">
        <v>5.2389999999999999</v>
      </c>
      <c r="D3527">
        <v>1.0289999999999999</v>
      </c>
    </row>
    <row r="3528" spans="1:4" x14ac:dyDescent="0.25">
      <c r="A3528">
        <v>47.725999999999999</v>
      </c>
      <c r="B3528">
        <v>8.3520000000000003</v>
      </c>
      <c r="C3528">
        <v>5.2350000000000003</v>
      </c>
      <c r="D3528">
        <v>1.034</v>
      </c>
    </row>
    <row r="3529" spans="1:4" x14ac:dyDescent="0.25">
      <c r="A3529">
        <v>47.74</v>
      </c>
      <c r="B3529">
        <v>8.1839999999999993</v>
      </c>
      <c r="C3529">
        <v>5.234</v>
      </c>
      <c r="D3529">
        <v>1.032</v>
      </c>
    </row>
    <row r="3530" spans="1:4" x14ac:dyDescent="0.25">
      <c r="A3530">
        <v>47.752000000000002</v>
      </c>
      <c r="B3530">
        <v>8.0069999999999997</v>
      </c>
      <c r="C3530">
        <v>5.2309999999999999</v>
      </c>
      <c r="D3530">
        <v>1.03</v>
      </c>
    </row>
    <row r="3531" spans="1:4" x14ac:dyDescent="0.25">
      <c r="A3531">
        <v>47.765999999999998</v>
      </c>
      <c r="B3531">
        <v>7.84</v>
      </c>
      <c r="C3531">
        <v>5.2320000000000002</v>
      </c>
      <c r="D3531">
        <v>1.034</v>
      </c>
    </row>
    <row r="3532" spans="1:4" x14ac:dyDescent="0.25">
      <c r="A3532">
        <v>47.78</v>
      </c>
      <c r="B3532">
        <v>7.681</v>
      </c>
      <c r="C3532">
        <v>5.234</v>
      </c>
      <c r="D3532">
        <v>1.032</v>
      </c>
    </row>
    <row r="3533" spans="1:4" x14ac:dyDescent="0.25">
      <c r="A3533">
        <v>47.792000000000002</v>
      </c>
      <c r="B3533">
        <v>7.5179999999999998</v>
      </c>
      <c r="C3533">
        <v>5.2290000000000001</v>
      </c>
      <c r="D3533">
        <v>1.034</v>
      </c>
    </row>
    <row r="3534" spans="1:4" x14ac:dyDescent="0.25">
      <c r="A3534">
        <v>47.805</v>
      </c>
      <c r="B3534">
        <v>7.3550000000000004</v>
      </c>
      <c r="C3534">
        <v>5.2350000000000003</v>
      </c>
      <c r="D3534">
        <v>1.032</v>
      </c>
    </row>
    <row r="3535" spans="1:4" x14ac:dyDescent="0.25">
      <c r="A3535">
        <v>47.819000000000003</v>
      </c>
      <c r="B3535">
        <v>7.1920000000000002</v>
      </c>
      <c r="C3535">
        <v>5.2389999999999999</v>
      </c>
      <c r="D3535">
        <v>1.032</v>
      </c>
    </row>
    <row r="3536" spans="1:4" x14ac:dyDescent="0.25">
      <c r="A3536">
        <v>47.832000000000001</v>
      </c>
      <c r="B3536">
        <v>7.0380000000000003</v>
      </c>
      <c r="C3536">
        <v>5.2350000000000003</v>
      </c>
      <c r="D3536">
        <v>1.034</v>
      </c>
    </row>
    <row r="3537" spans="1:4" x14ac:dyDescent="0.25">
      <c r="A3537">
        <v>47.845999999999997</v>
      </c>
      <c r="B3537">
        <v>6.8789999999999996</v>
      </c>
      <c r="C3537">
        <v>5.2370000000000001</v>
      </c>
      <c r="D3537">
        <v>1.03</v>
      </c>
    </row>
    <row r="3538" spans="1:4" x14ac:dyDescent="0.25">
      <c r="A3538">
        <v>47.86</v>
      </c>
      <c r="B3538">
        <v>6.726</v>
      </c>
      <c r="C3538">
        <v>5.242</v>
      </c>
      <c r="D3538">
        <v>1.034</v>
      </c>
    </row>
    <row r="3539" spans="1:4" x14ac:dyDescent="0.25">
      <c r="A3539">
        <v>47.872</v>
      </c>
      <c r="B3539">
        <v>6.5789999999999997</v>
      </c>
      <c r="C3539">
        <v>5.2439999999999998</v>
      </c>
      <c r="D3539">
        <v>1.032</v>
      </c>
    </row>
    <row r="3540" spans="1:4" x14ac:dyDescent="0.25">
      <c r="A3540">
        <v>47.886000000000003</v>
      </c>
      <c r="B3540">
        <v>6.4320000000000004</v>
      </c>
      <c r="C3540">
        <v>5.24</v>
      </c>
      <c r="D3540">
        <v>1.032</v>
      </c>
    </row>
    <row r="3541" spans="1:4" x14ac:dyDescent="0.25">
      <c r="A3541">
        <v>47.9</v>
      </c>
      <c r="B3541">
        <v>6.2779999999999996</v>
      </c>
      <c r="C3541">
        <v>5.242</v>
      </c>
      <c r="D3541">
        <v>1.032</v>
      </c>
    </row>
    <row r="3542" spans="1:4" x14ac:dyDescent="0.25">
      <c r="A3542">
        <v>47.911999999999999</v>
      </c>
      <c r="B3542">
        <v>6.1379999999999999</v>
      </c>
      <c r="C3542">
        <v>5.242</v>
      </c>
      <c r="D3542">
        <v>1.034</v>
      </c>
    </row>
    <row r="3543" spans="1:4" x14ac:dyDescent="0.25">
      <c r="A3543">
        <v>47.926000000000002</v>
      </c>
      <c r="B3543">
        <v>6</v>
      </c>
      <c r="C3543">
        <v>5.242</v>
      </c>
      <c r="D3543">
        <v>1.034</v>
      </c>
    </row>
    <row r="3544" spans="1:4" x14ac:dyDescent="0.25">
      <c r="A3544">
        <v>47.94</v>
      </c>
      <c r="B3544">
        <v>5.8639999999999999</v>
      </c>
      <c r="C3544">
        <v>5.2439999999999998</v>
      </c>
      <c r="D3544">
        <v>1.034</v>
      </c>
    </row>
    <row r="3545" spans="1:4" x14ac:dyDescent="0.25">
      <c r="A3545">
        <v>47.951999999999998</v>
      </c>
      <c r="B3545">
        <v>5.726</v>
      </c>
      <c r="C3545">
        <v>5.242</v>
      </c>
      <c r="D3545">
        <v>1.03</v>
      </c>
    </row>
    <row r="3546" spans="1:4" x14ac:dyDescent="0.25">
      <c r="A3546">
        <v>47.965000000000003</v>
      </c>
      <c r="B3546">
        <v>5.5860000000000003</v>
      </c>
      <c r="C3546">
        <v>5.242</v>
      </c>
      <c r="D3546">
        <v>1.032</v>
      </c>
    </row>
    <row r="3547" spans="1:4" x14ac:dyDescent="0.25">
      <c r="A3547">
        <v>47.978999999999999</v>
      </c>
      <c r="B3547">
        <v>5.46</v>
      </c>
      <c r="C3547">
        <v>5.2450000000000001</v>
      </c>
      <c r="D3547">
        <v>1.032</v>
      </c>
    </row>
    <row r="3548" spans="1:4" x14ac:dyDescent="0.25">
      <c r="A3548">
        <v>47.993000000000002</v>
      </c>
      <c r="B3548">
        <v>5.3360000000000003</v>
      </c>
      <c r="C3548">
        <v>5.2439999999999998</v>
      </c>
      <c r="D3548">
        <v>1.032</v>
      </c>
    </row>
    <row r="3549" spans="1:4" x14ac:dyDescent="0.25">
      <c r="A3549">
        <v>48.005000000000003</v>
      </c>
      <c r="B3549">
        <v>5.2069999999999999</v>
      </c>
      <c r="C3549">
        <v>5.2469999999999999</v>
      </c>
      <c r="D3549">
        <v>1.032</v>
      </c>
    </row>
    <row r="3550" spans="1:4" x14ac:dyDescent="0.25">
      <c r="A3550">
        <v>48.018999999999998</v>
      </c>
      <c r="B3550">
        <v>5.0759999999999996</v>
      </c>
      <c r="C3550">
        <v>5.2450000000000001</v>
      </c>
      <c r="D3550">
        <v>1.03</v>
      </c>
    </row>
    <row r="3551" spans="1:4" x14ac:dyDescent="0.25">
      <c r="A3551">
        <v>48.033000000000001</v>
      </c>
      <c r="B3551">
        <v>4.9569999999999999</v>
      </c>
      <c r="C3551">
        <v>5.2450000000000001</v>
      </c>
      <c r="D3551">
        <v>1.034</v>
      </c>
    </row>
    <row r="3552" spans="1:4" x14ac:dyDescent="0.25">
      <c r="A3552">
        <v>48.045000000000002</v>
      </c>
      <c r="B3552">
        <v>4.8380000000000001</v>
      </c>
      <c r="C3552">
        <v>5.2190000000000003</v>
      </c>
      <c r="D3552">
        <v>1.093</v>
      </c>
    </row>
    <row r="3553" spans="1:4" x14ac:dyDescent="0.25">
      <c r="A3553">
        <v>48.058999999999997</v>
      </c>
      <c r="B3553">
        <v>4.7140000000000004</v>
      </c>
      <c r="C3553">
        <v>5.14</v>
      </c>
      <c r="D3553">
        <v>1.242</v>
      </c>
    </row>
    <row r="3554" spans="1:4" x14ac:dyDescent="0.25">
      <c r="A3554">
        <v>48.073</v>
      </c>
      <c r="B3554">
        <v>4.6059999999999999</v>
      </c>
      <c r="C3554">
        <v>5.0060000000000002</v>
      </c>
      <c r="D3554">
        <v>1.31</v>
      </c>
    </row>
    <row r="3555" spans="1:4" x14ac:dyDescent="0.25">
      <c r="A3555">
        <v>48.085999999999999</v>
      </c>
      <c r="B3555">
        <v>4.4909999999999997</v>
      </c>
      <c r="C3555">
        <v>4.8239999999999998</v>
      </c>
      <c r="D3555">
        <v>1.409</v>
      </c>
    </row>
    <row r="3556" spans="1:4" x14ac:dyDescent="0.25">
      <c r="A3556">
        <v>48.1</v>
      </c>
      <c r="B3556">
        <v>4.383</v>
      </c>
      <c r="C3556">
        <v>4.609</v>
      </c>
      <c r="D3556">
        <v>1.5429999999999999</v>
      </c>
    </row>
    <row r="3557" spans="1:4" x14ac:dyDescent="0.25">
      <c r="A3557">
        <v>48.113</v>
      </c>
      <c r="B3557">
        <v>4.2679999999999998</v>
      </c>
      <c r="C3557">
        <v>4.3780000000000001</v>
      </c>
      <c r="D3557">
        <v>1.655</v>
      </c>
    </row>
    <row r="3558" spans="1:4" x14ac:dyDescent="0.25">
      <c r="A3558">
        <v>48.125</v>
      </c>
      <c r="B3558">
        <v>4.1669999999999998</v>
      </c>
      <c r="C3558">
        <v>4.1639999999999997</v>
      </c>
      <c r="D3558">
        <v>1.7170000000000001</v>
      </c>
    </row>
    <row r="3559" spans="1:4" x14ac:dyDescent="0.25">
      <c r="A3559">
        <v>48.139000000000003</v>
      </c>
      <c r="B3559">
        <v>4.0679999999999996</v>
      </c>
      <c r="C3559">
        <v>3.97</v>
      </c>
      <c r="D3559">
        <v>1.762</v>
      </c>
    </row>
    <row r="3560" spans="1:4" x14ac:dyDescent="0.25">
      <c r="A3560">
        <v>48.152999999999999</v>
      </c>
      <c r="B3560">
        <v>3.9620000000000002</v>
      </c>
      <c r="C3560">
        <v>3.8079999999999998</v>
      </c>
      <c r="D3560">
        <v>1.8009999999999999</v>
      </c>
    </row>
    <row r="3561" spans="1:4" x14ac:dyDescent="0.25">
      <c r="A3561">
        <v>48.164999999999999</v>
      </c>
      <c r="B3561">
        <v>3.8660000000000001</v>
      </c>
      <c r="C3561">
        <v>3.6720000000000002</v>
      </c>
      <c r="D3561">
        <v>1.8360000000000001</v>
      </c>
    </row>
    <row r="3562" spans="1:4" x14ac:dyDescent="0.25">
      <c r="A3562">
        <v>48.179000000000002</v>
      </c>
      <c r="B3562">
        <v>3.77</v>
      </c>
      <c r="C3562">
        <v>3.5630000000000002</v>
      </c>
      <c r="D3562">
        <v>1.861</v>
      </c>
    </row>
    <row r="3563" spans="1:4" x14ac:dyDescent="0.25">
      <c r="A3563">
        <v>48.192999999999998</v>
      </c>
      <c r="B3563">
        <v>3.6749999999999998</v>
      </c>
      <c r="C3563">
        <v>3.4630000000000001</v>
      </c>
      <c r="D3563">
        <v>1.885</v>
      </c>
    </row>
    <row r="3564" spans="1:4" x14ac:dyDescent="0.25">
      <c r="A3564">
        <v>48.206000000000003</v>
      </c>
      <c r="B3564">
        <v>3.577</v>
      </c>
      <c r="C3564">
        <v>3.3719999999999999</v>
      </c>
      <c r="D3564">
        <v>1.899</v>
      </c>
    </row>
    <row r="3565" spans="1:4" x14ac:dyDescent="0.25">
      <c r="A3565">
        <v>48.22</v>
      </c>
      <c r="B3565">
        <v>3.4849999999999999</v>
      </c>
      <c r="C3565">
        <v>3.298</v>
      </c>
      <c r="D3565">
        <v>1.9159999999999999</v>
      </c>
    </row>
    <row r="3566" spans="1:4" x14ac:dyDescent="0.25">
      <c r="A3566">
        <v>48.231999999999999</v>
      </c>
      <c r="B3566">
        <v>3.4</v>
      </c>
      <c r="C3566">
        <v>3.238</v>
      </c>
      <c r="D3566">
        <v>1.9319999999999999</v>
      </c>
    </row>
    <row r="3567" spans="1:4" x14ac:dyDescent="0.25">
      <c r="A3567">
        <v>48.246000000000002</v>
      </c>
      <c r="B3567">
        <v>3.3079999999999998</v>
      </c>
      <c r="C3567">
        <v>3.19</v>
      </c>
      <c r="D3567">
        <v>1.9450000000000001</v>
      </c>
    </row>
    <row r="3568" spans="1:4" x14ac:dyDescent="0.25">
      <c r="A3568">
        <v>48.26</v>
      </c>
      <c r="B3568">
        <v>3.2229999999999999</v>
      </c>
      <c r="C3568">
        <v>3.1440000000000001</v>
      </c>
      <c r="D3568">
        <v>1.956</v>
      </c>
    </row>
    <row r="3569" spans="1:4" x14ac:dyDescent="0.25">
      <c r="A3569">
        <v>48.271999999999998</v>
      </c>
      <c r="B3569">
        <v>3.14</v>
      </c>
      <c r="C3569">
        <v>3.1070000000000002</v>
      </c>
      <c r="D3569">
        <v>1.9530000000000001</v>
      </c>
    </row>
    <row r="3570" spans="1:4" x14ac:dyDescent="0.25">
      <c r="A3570">
        <v>48.284999999999997</v>
      </c>
      <c r="B3570">
        <v>3.0640000000000001</v>
      </c>
      <c r="C3570">
        <v>3.0779999999999998</v>
      </c>
      <c r="D3570">
        <v>1.956</v>
      </c>
    </row>
    <row r="3571" spans="1:4" x14ac:dyDescent="0.25">
      <c r="A3571">
        <v>48.298999999999999</v>
      </c>
      <c r="B3571">
        <v>2.9820000000000002</v>
      </c>
      <c r="C3571">
        <v>3.0550000000000002</v>
      </c>
      <c r="D3571">
        <v>1.966</v>
      </c>
    </row>
    <row r="3572" spans="1:4" x14ac:dyDescent="0.25">
      <c r="A3572">
        <v>48.313000000000002</v>
      </c>
      <c r="B3572">
        <v>2.9009999999999998</v>
      </c>
      <c r="C3572">
        <v>3.0259999999999998</v>
      </c>
      <c r="D3572">
        <v>1.964</v>
      </c>
    </row>
    <row r="3573" spans="1:4" x14ac:dyDescent="0.25">
      <c r="A3573">
        <v>48.325000000000003</v>
      </c>
      <c r="B3573">
        <v>2.8260000000000001</v>
      </c>
      <c r="C3573">
        <v>3.008</v>
      </c>
      <c r="D3573">
        <v>1.9690000000000001</v>
      </c>
    </row>
    <row r="3574" spans="1:4" x14ac:dyDescent="0.25">
      <c r="A3574">
        <v>48.338999999999999</v>
      </c>
      <c r="B3574">
        <v>2.754</v>
      </c>
      <c r="C3574">
        <v>2.9940000000000002</v>
      </c>
      <c r="D3574">
        <v>1.974</v>
      </c>
    </row>
    <row r="3575" spans="1:4" x14ac:dyDescent="0.25">
      <c r="A3575">
        <v>48.353000000000002</v>
      </c>
      <c r="B3575">
        <v>2.6829999999999998</v>
      </c>
      <c r="C3575">
        <v>2.9740000000000002</v>
      </c>
      <c r="D3575">
        <v>1.98</v>
      </c>
    </row>
    <row r="3576" spans="1:4" x14ac:dyDescent="0.25">
      <c r="A3576">
        <v>48.365000000000002</v>
      </c>
      <c r="B3576">
        <v>2.617</v>
      </c>
      <c r="C3576">
        <v>2.9630000000000001</v>
      </c>
      <c r="D3576">
        <v>1.98</v>
      </c>
    </row>
    <row r="3577" spans="1:4" x14ac:dyDescent="0.25">
      <c r="A3577">
        <v>48.378999999999998</v>
      </c>
      <c r="B3577">
        <v>2.5499999999999998</v>
      </c>
      <c r="C3577">
        <v>2.9470000000000001</v>
      </c>
      <c r="D3577">
        <v>1.984</v>
      </c>
    </row>
    <row r="3578" spans="1:4" x14ac:dyDescent="0.25">
      <c r="A3578">
        <v>48.393000000000001</v>
      </c>
      <c r="B3578">
        <v>2.4900000000000002</v>
      </c>
      <c r="C3578">
        <v>2.94</v>
      </c>
      <c r="D3578">
        <v>1.98</v>
      </c>
    </row>
    <row r="3579" spans="1:4" x14ac:dyDescent="0.25">
      <c r="A3579">
        <v>48.405000000000001</v>
      </c>
      <c r="B3579">
        <v>2.4350000000000001</v>
      </c>
      <c r="C3579">
        <v>2.931</v>
      </c>
      <c r="D3579">
        <v>1.982</v>
      </c>
    </row>
    <row r="3580" spans="1:4" x14ac:dyDescent="0.25">
      <c r="A3580">
        <v>48.418999999999997</v>
      </c>
      <c r="B3580">
        <v>2.3889999999999998</v>
      </c>
      <c r="C3580">
        <v>2.927</v>
      </c>
      <c r="D3580">
        <v>1.98</v>
      </c>
    </row>
    <row r="3581" spans="1:4" x14ac:dyDescent="0.25">
      <c r="A3581">
        <v>48.433</v>
      </c>
      <c r="B3581">
        <v>2.343</v>
      </c>
      <c r="C3581">
        <v>2.9239999999999999</v>
      </c>
      <c r="D3581">
        <v>1.982</v>
      </c>
    </row>
    <row r="3582" spans="1:4" x14ac:dyDescent="0.25">
      <c r="A3582">
        <v>48.445</v>
      </c>
      <c r="B3582">
        <v>2.3130000000000002</v>
      </c>
      <c r="C3582">
        <v>2.9239999999999999</v>
      </c>
      <c r="D3582">
        <v>1.9770000000000001</v>
      </c>
    </row>
    <row r="3583" spans="1:4" x14ac:dyDescent="0.25">
      <c r="A3583">
        <v>48.459000000000003</v>
      </c>
      <c r="B3583">
        <v>2.29</v>
      </c>
      <c r="C3583">
        <v>2.9180000000000001</v>
      </c>
      <c r="D3583">
        <v>1.982</v>
      </c>
    </row>
    <row r="3584" spans="1:4" x14ac:dyDescent="0.25">
      <c r="A3584">
        <v>48.472999999999999</v>
      </c>
      <c r="B3584">
        <v>2.2770000000000001</v>
      </c>
      <c r="C3584">
        <v>2.911</v>
      </c>
      <c r="D3584">
        <v>1.9870000000000001</v>
      </c>
    </row>
    <row r="3585" spans="1:4" x14ac:dyDescent="0.25">
      <c r="A3585">
        <v>48.485999999999997</v>
      </c>
      <c r="B3585">
        <v>2.2789999999999999</v>
      </c>
      <c r="C3585">
        <v>2.903</v>
      </c>
      <c r="D3585">
        <v>1.982</v>
      </c>
    </row>
    <row r="3586" spans="1:4" x14ac:dyDescent="0.25">
      <c r="A3586">
        <v>48.5</v>
      </c>
      <c r="B3586">
        <v>2.302</v>
      </c>
      <c r="C3586">
        <v>2.9009999999999998</v>
      </c>
      <c r="D3586">
        <v>1.98</v>
      </c>
    </row>
    <row r="3587" spans="1:4" x14ac:dyDescent="0.25">
      <c r="A3587">
        <v>48.512999999999998</v>
      </c>
      <c r="B3587">
        <v>2.3460000000000001</v>
      </c>
      <c r="C3587">
        <v>2.9049999999999998</v>
      </c>
      <c r="D3587">
        <v>1.98</v>
      </c>
    </row>
    <row r="3588" spans="1:4" x14ac:dyDescent="0.25">
      <c r="A3588">
        <v>48.524999999999999</v>
      </c>
      <c r="B3588">
        <v>2.3980000000000001</v>
      </c>
      <c r="C3588">
        <v>2.9049999999999998</v>
      </c>
      <c r="D3588">
        <v>1.9790000000000001</v>
      </c>
    </row>
    <row r="3589" spans="1:4" x14ac:dyDescent="0.25">
      <c r="A3589">
        <v>48.539000000000001</v>
      </c>
      <c r="B3589">
        <v>2.472</v>
      </c>
      <c r="C3589">
        <v>2.9060000000000001</v>
      </c>
      <c r="D3589">
        <v>1.9710000000000001</v>
      </c>
    </row>
    <row r="3590" spans="1:4" x14ac:dyDescent="0.25">
      <c r="A3590">
        <v>48.552999999999997</v>
      </c>
      <c r="B3590">
        <v>2.5779999999999998</v>
      </c>
      <c r="C3590">
        <v>2.911</v>
      </c>
      <c r="D3590">
        <v>1.964</v>
      </c>
    </row>
    <row r="3591" spans="1:4" x14ac:dyDescent="0.25">
      <c r="A3591">
        <v>48.564999999999998</v>
      </c>
      <c r="B3591">
        <v>2.6970000000000001</v>
      </c>
      <c r="C3591">
        <v>2.9209999999999998</v>
      </c>
      <c r="D3591">
        <v>1.9590000000000001</v>
      </c>
    </row>
    <row r="3592" spans="1:4" x14ac:dyDescent="0.25">
      <c r="A3592">
        <v>48.579000000000001</v>
      </c>
      <c r="B3592">
        <v>2.8210000000000002</v>
      </c>
      <c r="C3592">
        <v>2.9260000000000002</v>
      </c>
      <c r="D3592">
        <v>1.9450000000000001</v>
      </c>
    </row>
    <row r="3593" spans="1:4" x14ac:dyDescent="0.25">
      <c r="A3593">
        <v>48.593000000000004</v>
      </c>
      <c r="B3593">
        <v>2.9729999999999999</v>
      </c>
      <c r="C3593">
        <v>2.94</v>
      </c>
      <c r="D3593">
        <v>1.93</v>
      </c>
    </row>
    <row r="3594" spans="1:4" x14ac:dyDescent="0.25">
      <c r="A3594">
        <v>48.604999999999997</v>
      </c>
      <c r="B3594">
        <v>3.149</v>
      </c>
      <c r="C3594">
        <v>2.9580000000000002</v>
      </c>
      <c r="D3594">
        <v>1.9039999999999999</v>
      </c>
    </row>
    <row r="3595" spans="1:4" x14ac:dyDescent="0.25">
      <c r="A3595">
        <v>48.62</v>
      </c>
      <c r="B3595">
        <v>3.331</v>
      </c>
      <c r="C3595">
        <v>2.9790000000000001</v>
      </c>
      <c r="D3595">
        <v>1.87</v>
      </c>
    </row>
    <row r="3596" spans="1:4" x14ac:dyDescent="0.25">
      <c r="A3596">
        <v>48.631999999999998</v>
      </c>
      <c r="B3596">
        <v>3.5150000000000001</v>
      </c>
      <c r="C3596">
        <v>3.016</v>
      </c>
      <c r="D3596">
        <v>1.8360000000000001</v>
      </c>
    </row>
    <row r="3597" spans="1:4" x14ac:dyDescent="0.25">
      <c r="A3597">
        <v>48.646000000000001</v>
      </c>
      <c r="B3597">
        <v>3.7210000000000001</v>
      </c>
      <c r="C3597">
        <v>3.0670000000000002</v>
      </c>
      <c r="D3597">
        <v>1.786</v>
      </c>
    </row>
    <row r="3598" spans="1:4" x14ac:dyDescent="0.25">
      <c r="A3598">
        <v>48.658000000000001</v>
      </c>
      <c r="B3598">
        <v>3.9529999999999998</v>
      </c>
      <c r="C3598">
        <v>3.125</v>
      </c>
      <c r="D3598">
        <v>1.728</v>
      </c>
    </row>
    <row r="3599" spans="1:4" x14ac:dyDescent="0.25">
      <c r="A3599">
        <v>48.671999999999997</v>
      </c>
      <c r="B3599">
        <v>4.1760000000000002</v>
      </c>
      <c r="C3599">
        <v>3.2069999999999999</v>
      </c>
      <c r="D3599">
        <v>1.6419999999999999</v>
      </c>
    </row>
    <row r="3600" spans="1:4" x14ac:dyDescent="0.25">
      <c r="A3600">
        <v>48.686</v>
      </c>
      <c r="B3600">
        <v>4.4059999999999997</v>
      </c>
      <c r="C3600">
        <v>3.319</v>
      </c>
      <c r="D3600">
        <v>1.5389999999999999</v>
      </c>
    </row>
    <row r="3601" spans="1:4" x14ac:dyDescent="0.25">
      <c r="A3601">
        <v>48.7</v>
      </c>
      <c r="B3601">
        <v>4.6559999999999997</v>
      </c>
      <c r="C3601">
        <v>3.4449999999999998</v>
      </c>
      <c r="D3601">
        <v>1.4279999999999999</v>
      </c>
    </row>
    <row r="3602" spans="1:4" x14ac:dyDescent="0.25">
      <c r="A3602">
        <v>48.712000000000003</v>
      </c>
      <c r="B3602">
        <v>4.9180000000000001</v>
      </c>
      <c r="C3602">
        <v>3.5880000000000001</v>
      </c>
      <c r="D3602">
        <v>1.3440000000000001</v>
      </c>
    </row>
    <row r="3603" spans="1:4" x14ac:dyDescent="0.25">
      <c r="A3603">
        <v>48.725999999999999</v>
      </c>
      <c r="B3603">
        <v>5.173</v>
      </c>
      <c r="C3603">
        <v>3.7320000000000002</v>
      </c>
      <c r="D3603">
        <v>1.2809999999999999</v>
      </c>
    </row>
    <row r="3604" spans="1:4" x14ac:dyDescent="0.25">
      <c r="A3604">
        <v>48.74</v>
      </c>
      <c r="B3604">
        <v>5.444</v>
      </c>
      <c r="C3604">
        <v>3.86</v>
      </c>
      <c r="D3604">
        <v>1.242</v>
      </c>
    </row>
    <row r="3605" spans="1:4" x14ac:dyDescent="0.25">
      <c r="A3605">
        <v>48.753</v>
      </c>
      <c r="B3605">
        <v>5.726</v>
      </c>
      <c r="C3605">
        <v>3.9809999999999999</v>
      </c>
      <c r="D3605">
        <v>1.2070000000000001</v>
      </c>
    </row>
    <row r="3606" spans="1:4" x14ac:dyDescent="0.25">
      <c r="A3606">
        <v>48.765000000000001</v>
      </c>
      <c r="B3606">
        <v>6.0179999999999998</v>
      </c>
      <c r="C3606">
        <v>4.13</v>
      </c>
      <c r="D3606">
        <v>1.097</v>
      </c>
    </row>
    <row r="3607" spans="1:4" x14ac:dyDescent="0.25">
      <c r="A3607">
        <v>48.779000000000003</v>
      </c>
      <c r="B3607">
        <v>6.2910000000000004</v>
      </c>
      <c r="C3607">
        <v>4.2789999999999999</v>
      </c>
      <c r="D3607">
        <v>1.0169999999999999</v>
      </c>
    </row>
    <row r="3608" spans="1:4" x14ac:dyDescent="0.25">
      <c r="A3608">
        <v>48.792000000000002</v>
      </c>
      <c r="B3608">
        <v>6.5810000000000004</v>
      </c>
      <c r="C3608">
        <v>4.4279999999999999</v>
      </c>
      <c r="D3608">
        <v>0.98699999999999999</v>
      </c>
    </row>
    <row r="3609" spans="1:4" x14ac:dyDescent="0.25">
      <c r="A3609">
        <v>48.805999999999997</v>
      </c>
      <c r="B3609">
        <v>6.8840000000000003</v>
      </c>
      <c r="C3609">
        <v>4.5620000000000003</v>
      </c>
      <c r="D3609">
        <v>0.96099999999999997</v>
      </c>
    </row>
    <row r="3610" spans="1:4" x14ac:dyDescent="0.25">
      <c r="A3610">
        <v>48.82</v>
      </c>
      <c r="B3610">
        <v>7.1849999999999996</v>
      </c>
      <c r="C3610">
        <v>4.6749999999999998</v>
      </c>
      <c r="D3610">
        <v>1</v>
      </c>
    </row>
    <row r="3611" spans="1:4" x14ac:dyDescent="0.25">
      <c r="A3611">
        <v>48.832999999999998</v>
      </c>
      <c r="B3611">
        <v>7.4669999999999996</v>
      </c>
      <c r="C3611">
        <v>4.7690000000000001</v>
      </c>
      <c r="D3611">
        <v>1</v>
      </c>
    </row>
    <row r="3612" spans="1:4" x14ac:dyDescent="0.25">
      <c r="A3612">
        <v>48.844999999999999</v>
      </c>
      <c r="B3612">
        <v>7.7679999999999998</v>
      </c>
      <c r="C3612">
        <v>4.8449999999999998</v>
      </c>
      <c r="D3612">
        <v>0.98799999999999999</v>
      </c>
    </row>
    <row r="3613" spans="1:4" x14ac:dyDescent="0.25">
      <c r="A3613">
        <v>48.857999999999997</v>
      </c>
      <c r="B3613">
        <v>8.0779999999999994</v>
      </c>
      <c r="C3613">
        <v>4.9089999999999998</v>
      </c>
      <c r="D3613">
        <v>1.0189999999999999</v>
      </c>
    </row>
    <row r="3614" spans="1:4" x14ac:dyDescent="0.25">
      <c r="A3614">
        <v>48.872</v>
      </c>
      <c r="B3614">
        <v>8.3719999999999999</v>
      </c>
      <c r="C3614">
        <v>4.9589999999999996</v>
      </c>
      <c r="D3614">
        <v>1.0129999999999999</v>
      </c>
    </row>
    <row r="3615" spans="1:4" x14ac:dyDescent="0.25">
      <c r="A3615">
        <v>48.886000000000003</v>
      </c>
      <c r="B3615">
        <v>8.6660000000000004</v>
      </c>
      <c r="C3615">
        <v>5.0039999999999996</v>
      </c>
      <c r="D3615">
        <v>1.006</v>
      </c>
    </row>
    <row r="3616" spans="1:4" x14ac:dyDescent="0.25">
      <c r="A3616">
        <v>48.9</v>
      </c>
      <c r="B3616">
        <v>8.9760000000000009</v>
      </c>
      <c r="C3616">
        <v>5.0359999999999996</v>
      </c>
      <c r="D3616">
        <v>1.032</v>
      </c>
    </row>
    <row r="3617" spans="1:4" x14ac:dyDescent="0.25">
      <c r="A3617">
        <v>48.911999999999999</v>
      </c>
      <c r="B3617">
        <v>9.282</v>
      </c>
      <c r="C3617">
        <v>5.0659999999999998</v>
      </c>
      <c r="D3617">
        <v>1.016</v>
      </c>
    </row>
    <row r="3618" spans="1:4" x14ac:dyDescent="0.25">
      <c r="A3618">
        <v>48.926000000000002</v>
      </c>
      <c r="B3618">
        <v>9.5760000000000005</v>
      </c>
      <c r="C3618">
        <v>5.09</v>
      </c>
      <c r="D3618">
        <v>1.0169999999999999</v>
      </c>
    </row>
    <row r="3619" spans="1:4" x14ac:dyDescent="0.25">
      <c r="A3619">
        <v>48.94</v>
      </c>
      <c r="B3619">
        <v>9.8580000000000005</v>
      </c>
      <c r="C3619">
        <v>5.1159999999999997</v>
      </c>
      <c r="D3619">
        <v>1.0369999999999999</v>
      </c>
    </row>
    <row r="3620" spans="1:4" x14ac:dyDescent="0.25">
      <c r="A3620">
        <v>48.951999999999998</v>
      </c>
      <c r="B3620">
        <v>10.162000000000001</v>
      </c>
      <c r="C3620">
        <v>5.1349999999999998</v>
      </c>
      <c r="D3620">
        <v>1.022</v>
      </c>
    </row>
    <row r="3621" spans="1:4" x14ac:dyDescent="0.25">
      <c r="A3621">
        <v>48.966000000000001</v>
      </c>
      <c r="B3621">
        <v>10.452999999999999</v>
      </c>
      <c r="C3621">
        <v>5.1479999999999997</v>
      </c>
      <c r="D3621">
        <v>1.024</v>
      </c>
    </row>
    <row r="3622" spans="1:4" x14ac:dyDescent="0.25">
      <c r="A3622">
        <v>48.98</v>
      </c>
      <c r="B3622">
        <v>10.731</v>
      </c>
      <c r="C3622">
        <v>5.1609999999999996</v>
      </c>
      <c r="D3622">
        <v>1.038</v>
      </c>
    </row>
    <row r="3623" spans="1:4" x14ac:dyDescent="0.25">
      <c r="A3623">
        <v>48.991999999999997</v>
      </c>
      <c r="B3623">
        <v>11.016</v>
      </c>
      <c r="C3623">
        <v>5.1710000000000003</v>
      </c>
      <c r="D3623">
        <v>1.022</v>
      </c>
    </row>
    <row r="3624" spans="1:4" x14ac:dyDescent="0.25">
      <c r="A3624">
        <v>49.006</v>
      </c>
      <c r="B3624">
        <v>11.294</v>
      </c>
      <c r="C3624">
        <v>5.1890000000000001</v>
      </c>
      <c r="D3624">
        <v>1.0289999999999999</v>
      </c>
    </row>
    <row r="3625" spans="1:4" x14ac:dyDescent="0.25">
      <c r="A3625">
        <v>49.02</v>
      </c>
      <c r="B3625">
        <v>11.56</v>
      </c>
      <c r="C3625">
        <v>5.2</v>
      </c>
      <c r="D3625">
        <v>1.038</v>
      </c>
    </row>
    <row r="3626" spans="1:4" x14ac:dyDescent="0.25">
      <c r="A3626">
        <v>49.031999999999996</v>
      </c>
      <c r="B3626">
        <v>11.813000000000001</v>
      </c>
      <c r="C3626">
        <v>5.21</v>
      </c>
      <c r="D3626">
        <v>1.0269999999999999</v>
      </c>
    </row>
    <row r="3627" spans="1:4" x14ac:dyDescent="0.25">
      <c r="A3627">
        <v>49.045000000000002</v>
      </c>
      <c r="B3627">
        <v>12.063000000000001</v>
      </c>
      <c r="C3627">
        <v>5.2160000000000002</v>
      </c>
      <c r="D3627">
        <v>1.0289999999999999</v>
      </c>
    </row>
    <row r="3628" spans="1:4" x14ac:dyDescent="0.25">
      <c r="A3628">
        <v>49.058</v>
      </c>
      <c r="B3628">
        <v>12.308999999999999</v>
      </c>
      <c r="C3628">
        <v>5.2190000000000003</v>
      </c>
      <c r="D3628">
        <v>1.0349999999999999</v>
      </c>
    </row>
    <row r="3629" spans="1:4" x14ac:dyDescent="0.25">
      <c r="A3629">
        <v>49.072000000000003</v>
      </c>
      <c r="B3629">
        <v>12.537000000000001</v>
      </c>
      <c r="C3629">
        <v>5.2229999999999999</v>
      </c>
      <c r="D3629">
        <v>1.0269999999999999</v>
      </c>
    </row>
    <row r="3630" spans="1:4" x14ac:dyDescent="0.25">
      <c r="A3630">
        <v>49.085000000000001</v>
      </c>
      <c r="B3630">
        <v>12.75</v>
      </c>
      <c r="C3630">
        <v>5.2229999999999999</v>
      </c>
      <c r="D3630">
        <v>1.034</v>
      </c>
    </row>
    <row r="3631" spans="1:4" x14ac:dyDescent="0.25">
      <c r="A3631">
        <v>49.098999999999997</v>
      </c>
      <c r="B3631">
        <v>12.952</v>
      </c>
      <c r="C3631">
        <v>5.2240000000000002</v>
      </c>
      <c r="D3631">
        <v>1.0349999999999999</v>
      </c>
    </row>
    <row r="3632" spans="1:4" x14ac:dyDescent="0.25">
      <c r="A3632">
        <v>49.113</v>
      </c>
      <c r="B3632">
        <v>13.138</v>
      </c>
      <c r="C3632">
        <v>5.2210000000000001</v>
      </c>
      <c r="D3632">
        <v>1.0269999999999999</v>
      </c>
    </row>
    <row r="3633" spans="1:4" x14ac:dyDescent="0.25">
      <c r="A3633">
        <v>49.125</v>
      </c>
      <c r="B3633">
        <v>13.311</v>
      </c>
      <c r="C3633">
        <v>5.218</v>
      </c>
      <c r="D3633">
        <v>1.0349999999999999</v>
      </c>
    </row>
    <row r="3634" spans="1:4" x14ac:dyDescent="0.25">
      <c r="A3634">
        <v>49.139000000000003</v>
      </c>
      <c r="B3634">
        <v>13.465</v>
      </c>
      <c r="C3634">
        <v>5.2210000000000001</v>
      </c>
      <c r="D3634">
        <v>1.032</v>
      </c>
    </row>
    <row r="3635" spans="1:4" x14ac:dyDescent="0.25">
      <c r="A3635">
        <v>49.152999999999999</v>
      </c>
      <c r="B3635">
        <v>13.598000000000001</v>
      </c>
      <c r="C3635">
        <v>5.2240000000000002</v>
      </c>
      <c r="D3635">
        <v>1.0269999999999999</v>
      </c>
    </row>
    <row r="3636" spans="1:4" x14ac:dyDescent="0.25">
      <c r="A3636">
        <v>49.165999999999997</v>
      </c>
      <c r="B3636">
        <v>13.71</v>
      </c>
      <c r="C3636">
        <v>5.2240000000000002</v>
      </c>
      <c r="D3636">
        <v>1.0349999999999999</v>
      </c>
    </row>
    <row r="3637" spans="1:4" x14ac:dyDescent="0.25">
      <c r="A3637">
        <v>49.18</v>
      </c>
      <c r="B3637">
        <v>13.808999999999999</v>
      </c>
      <c r="C3637">
        <v>5.2240000000000002</v>
      </c>
      <c r="D3637">
        <v>1.032</v>
      </c>
    </row>
    <row r="3638" spans="1:4" x14ac:dyDescent="0.25">
      <c r="A3638">
        <v>49.192</v>
      </c>
      <c r="B3638">
        <v>13.882999999999999</v>
      </c>
      <c r="C3638">
        <v>5.2270000000000003</v>
      </c>
      <c r="D3638">
        <v>1.0269999999999999</v>
      </c>
    </row>
    <row r="3639" spans="1:4" x14ac:dyDescent="0.25">
      <c r="A3639">
        <v>49.206000000000003</v>
      </c>
      <c r="B3639">
        <v>13.94</v>
      </c>
      <c r="C3639">
        <v>5.226</v>
      </c>
      <c r="D3639">
        <v>1.0369999999999999</v>
      </c>
    </row>
    <row r="3640" spans="1:4" x14ac:dyDescent="0.25">
      <c r="A3640">
        <v>49.22</v>
      </c>
      <c r="B3640">
        <v>13.981</v>
      </c>
      <c r="C3640">
        <v>5.2290000000000001</v>
      </c>
      <c r="D3640">
        <v>1.032</v>
      </c>
    </row>
    <row r="3641" spans="1:4" x14ac:dyDescent="0.25">
      <c r="A3641">
        <v>49.232999999999997</v>
      </c>
      <c r="B3641">
        <v>14</v>
      </c>
      <c r="C3641">
        <v>5.234</v>
      </c>
      <c r="D3641">
        <v>1.03</v>
      </c>
    </row>
    <row r="3642" spans="1:4" x14ac:dyDescent="0.25">
      <c r="A3642">
        <v>49.246000000000002</v>
      </c>
      <c r="B3642">
        <v>14.004</v>
      </c>
      <c r="C3642">
        <v>5.2350000000000003</v>
      </c>
      <c r="D3642">
        <v>1.0349999999999999</v>
      </c>
    </row>
    <row r="3643" spans="1:4" x14ac:dyDescent="0.25">
      <c r="A3643">
        <v>49.258000000000003</v>
      </c>
      <c r="B3643">
        <v>13.986000000000001</v>
      </c>
      <c r="C3643">
        <v>5.2370000000000001</v>
      </c>
      <c r="D3643">
        <v>1.032</v>
      </c>
    </row>
    <row r="3644" spans="1:4" x14ac:dyDescent="0.25">
      <c r="A3644">
        <v>49.273000000000003</v>
      </c>
      <c r="B3644">
        <v>13.956</v>
      </c>
      <c r="C3644">
        <v>5.2439999999999998</v>
      </c>
      <c r="D3644">
        <v>1.03</v>
      </c>
    </row>
    <row r="3645" spans="1:4" x14ac:dyDescent="0.25">
      <c r="A3645">
        <v>49.284999999999997</v>
      </c>
      <c r="B3645">
        <v>13.919</v>
      </c>
      <c r="C3645">
        <v>5.2450000000000001</v>
      </c>
      <c r="D3645">
        <v>1.0349999999999999</v>
      </c>
    </row>
    <row r="3646" spans="1:4" x14ac:dyDescent="0.25">
      <c r="A3646">
        <v>49.298999999999999</v>
      </c>
      <c r="B3646">
        <v>13.855</v>
      </c>
      <c r="C3646">
        <v>5.24</v>
      </c>
      <c r="D3646">
        <v>1.032</v>
      </c>
    </row>
    <row r="3647" spans="1:4" x14ac:dyDescent="0.25">
      <c r="A3647">
        <v>49.311999999999998</v>
      </c>
      <c r="B3647">
        <v>13.776999999999999</v>
      </c>
      <c r="C3647">
        <v>5.2389999999999999</v>
      </c>
      <c r="D3647">
        <v>1.032</v>
      </c>
    </row>
    <row r="3648" spans="1:4" x14ac:dyDescent="0.25">
      <c r="A3648">
        <v>49.326000000000001</v>
      </c>
      <c r="B3648">
        <v>13.696</v>
      </c>
      <c r="C3648">
        <v>5.2350000000000003</v>
      </c>
      <c r="D3648">
        <v>1.034</v>
      </c>
    </row>
    <row r="3649" spans="1:4" x14ac:dyDescent="0.25">
      <c r="A3649">
        <v>49.34</v>
      </c>
      <c r="B3649">
        <v>13.606999999999999</v>
      </c>
      <c r="C3649">
        <v>5.2350000000000003</v>
      </c>
      <c r="D3649">
        <v>1.03</v>
      </c>
    </row>
    <row r="3650" spans="1:4" x14ac:dyDescent="0.25">
      <c r="A3650">
        <v>49.353000000000002</v>
      </c>
      <c r="B3650">
        <v>13.492000000000001</v>
      </c>
      <c r="C3650">
        <v>5.24</v>
      </c>
      <c r="D3650">
        <v>1.0349999999999999</v>
      </c>
    </row>
    <row r="3651" spans="1:4" x14ac:dyDescent="0.25">
      <c r="A3651">
        <v>49.366999999999997</v>
      </c>
      <c r="B3651">
        <v>13.377000000000001</v>
      </c>
      <c r="C3651">
        <v>5.2350000000000003</v>
      </c>
      <c r="D3651">
        <v>1.034</v>
      </c>
    </row>
    <row r="3652" spans="1:4" x14ac:dyDescent="0.25">
      <c r="A3652">
        <v>49.381</v>
      </c>
      <c r="B3652">
        <v>13.257999999999999</v>
      </c>
      <c r="C3652">
        <v>5.234</v>
      </c>
      <c r="D3652">
        <v>1.0289999999999999</v>
      </c>
    </row>
    <row r="3653" spans="1:4" x14ac:dyDescent="0.25">
      <c r="A3653">
        <v>49.393999999999998</v>
      </c>
      <c r="B3653">
        <v>13.131</v>
      </c>
      <c r="C3653">
        <v>5.2320000000000002</v>
      </c>
      <c r="D3653">
        <v>1.034</v>
      </c>
    </row>
    <row r="3654" spans="1:4" x14ac:dyDescent="0.25">
      <c r="A3654">
        <v>49.405999999999999</v>
      </c>
      <c r="B3654">
        <v>12.984</v>
      </c>
      <c r="C3654">
        <v>5.2290000000000001</v>
      </c>
      <c r="D3654">
        <v>1.034</v>
      </c>
    </row>
    <row r="3655" spans="1:4" x14ac:dyDescent="0.25">
      <c r="A3655">
        <v>49.420999999999999</v>
      </c>
      <c r="B3655">
        <v>12.837</v>
      </c>
      <c r="C3655">
        <v>5.2290000000000001</v>
      </c>
      <c r="D3655">
        <v>1.032</v>
      </c>
    </row>
    <row r="3656" spans="1:4" x14ac:dyDescent="0.25">
      <c r="A3656">
        <v>49.433</v>
      </c>
      <c r="B3656">
        <v>12.69</v>
      </c>
      <c r="C3656">
        <v>5.2350000000000003</v>
      </c>
      <c r="D3656">
        <v>1.032</v>
      </c>
    </row>
    <row r="3657" spans="1:4" x14ac:dyDescent="0.25">
      <c r="A3657">
        <v>49.447000000000003</v>
      </c>
      <c r="B3657">
        <v>12.53</v>
      </c>
      <c r="C3657">
        <v>5.2350000000000003</v>
      </c>
      <c r="D3657">
        <v>1.032</v>
      </c>
    </row>
    <row r="3658" spans="1:4" x14ac:dyDescent="0.25">
      <c r="A3658">
        <v>49.46</v>
      </c>
      <c r="B3658">
        <v>12.362</v>
      </c>
      <c r="C3658">
        <v>5.2350000000000003</v>
      </c>
      <c r="D3658">
        <v>1.03</v>
      </c>
    </row>
    <row r="3659" spans="1:4" x14ac:dyDescent="0.25">
      <c r="A3659">
        <v>49.473999999999997</v>
      </c>
      <c r="B3659">
        <v>12.196999999999999</v>
      </c>
      <c r="C3659">
        <v>5.2350000000000003</v>
      </c>
      <c r="D3659">
        <v>1.034</v>
      </c>
    </row>
    <row r="3660" spans="1:4" x14ac:dyDescent="0.25">
      <c r="A3660">
        <v>49.485999999999997</v>
      </c>
      <c r="B3660">
        <v>12.029</v>
      </c>
      <c r="C3660">
        <v>5.2350000000000003</v>
      </c>
      <c r="D3660">
        <v>1.03</v>
      </c>
    </row>
    <row r="3661" spans="1:4" x14ac:dyDescent="0.25">
      <c r="A3661">
        <v>49.5</v>
      </c>
      <c r="B3661">
        <v>11.848000000000001</v>
      </c>
      <c r="C3661">
        <v>5.2370000000000001</v>
      </c>
      <c r="D3661">
        <v>1.032</v>
      </c>
    </row>
    <row r="3662" spans="1:4" x14ac:dyDescent="0.25">
      <c r="A3662">
        <v>49.512999999999998</v>
      </c>
      <c r="B3662">
        <v>11.666</v>
      </c>
      <c r="C3662">
        <v>5.24</v>
      </c>
      <c r="D3662">
        <v>1.0349999999999999</v>
      </c>
    </row>
    <row r="3663" spans="1:4" x14ac:dyDescent="0.25">
      <c r="A3663">
        <v>49.527000000000001</v>
      </c>
      <c r="B3663">
        <v>11.494</v>
      </c>
      <c r="C3663">
        <v>5.24</v>
      </c>
      <c r="D3663">
        <v>1.03</v>
      </c>
    </row>
    <row r="3664" spans="1:4" x14ac:dyDescent="0.25">
      <c r="A3664">
        <v>49.540999999999997</v>
      </c>
      <c r="B3664">
        <v>11.315</v>
      </c>
      <c r="C3664">
        <v>5.24</v>
      </c>
      <c r="D3664">
        <v>1.032</v>
      </c>
    </row>
    <row r="3665" spans="1:4" x14ac:dyDescent="0.25">
      <c r="A3665">
        <v>49.552999999999997</v>
      </c>
      <c r="B3665">
        <v>11.124000000000001</v>
      </c>
      <c r="C3665">
        <v>5.24</v>
      </c>
      <c r="D3665">
        <v>1.032</v>
      </c>
    </row>
    <row r="3666" spans="1:4" x14ac:dyDescent="0.25">
      <c r="A3666">
        <v>49.567</v>
      </c>
      <c r="B3666">
        <v>10.943</v>
      </c>
      <c r="C3666">
        <v>5.242</v>
      </c>
      <c r="D3666">
        <v>1.032</v>
      </c>
    </row>
    <row r="3667" spans="1:4" x14ac:dyDescent="0.25">
      <c r="A3667">
        <v>49.579000000000001</v>
      </c>
      <c r="B3667">
        <v>10.759</v>
      </c>
      <c r="C3667">
        <v>5.24</v>
      </c>
      <c r="D3667">
        <v>1.034</v>
      </c>
    </row>
    <row r="3668" spans="1:4" x14ac:dyDescent="0.25">
      <c r="A3668">
        <v>49.594000000000001</v>
      </c>
      <c r="B3668">
        <v>10.577</v>
      </c>
      <c r="C3668">
        <v>5.2350000000000003</v>
      </c>
      <c r="D3668">
        <v>1.032</v>
      </c>
    </row>
    <row r="3669" spans="1:4" x14ac:dyDescent="0.25">
      <c r="A3669">
        <v>49.606000000000002</v>
      </c>
      <c r="B3669">
        <v>10.378</v>
      </c>
      <c r="C3669">
        <v>5.242</v>
      </c>
      <c r="D3669">
        <v>1.034</v>
      </c>
    </row>
    <row r="3670" spans="1:4" x14ac:dyDescent="0.25">
      <c r="A3670">
        <v>49.619</v>
      </c>
      <c r="B3670">
        <v>10.196</v>
      </c>
      <c r="C3670">
        <v>5.2389999999999999</v>
      </c>
      <c r="D3670">
        <v>1.0349999999999999</v>
      </c>
    </row>
    <row r="3671" spans="1:4" x14ac:dyDescent="0.25">
      <c r="A3671">
        <v>49.633000000000003</v>
      </c>
      <c r="B3671">
        <v>10.015000000000001</v>
      </c>
      <c r="C3671">
        <v>5.24</v>
      </c>
      <c r="D3671">
        <v>1.032</v>
      </c>
    </row>
    <row r="3672" spans="1:4" x14ac:dyDescent="0.25">
      <c r="A3672">
        <v>49.646000000000001</v>
      </c>
      <c r="B3672">
        <v>9.8260000000000005</v>
      </c>
      <c r="C3672">
        <v>5.2389999999999999</v>
      </c>
      <c r="D3672">
        <v>1.032</v>
      </c>
    </row>
    <row r="3673" spans="1:4" x14ac:dyDescent="0.25">
      <c r="A3673">
        <v>49.66</v>
      </c>
      <c r="B3673">
        <v>9.6329999999999991</v>
      </c>
      <c r="C3673">
        <v>5.24</v>
      </c>
      <c r="D3673">
        <v>1.0349999999999999</v>
      </c>
    </row>
    <row r="3674" spans="1:4" x14ac:dyDescent="0.25">
      <c r="A3674">
        <v>49.673000000000002</v>
      </c>
      <c r="B3674">
        <v>9.4469999999999992</v>
      </c>
      <c r="C3674">
        <v>5.24</v>
      </c>
      <c r="D3674">
        <v>1.0369999999999999</v>
      </c>
    </row>
    <row r="3675" spans="1:4" x14ac:dyDescent="0.25">
      <c r="A3675">
        <v>49.686999999999998</v>
      </c>
      <c r="B3675">
        <v>9.2750000000000004</v>
      </c>
      <c r="C3675">
        <v>5.242</v>
      </c>
      <c r="D3675">
        <v>1.032</v>
      </c>
    </row>
    <row r="3676" spans="1:4" x14ac:dyDescent="0.25">
      <c r="A3676">
        <v>49.698999999999998</v>
      </c>
      <c r="B3676">
        <v>9.0869999999999997</v>
      </c>
      <c r="C3676">
        <v>5.242</v>
      </c>
      <c r="D3676">
        <v>1.03</v>
      </c>
    </row>
    <row r="3677" spans="1:4" x14ac:dyDescent="0.25">
      <c r="A3677">
        <v>49.713000000000001</v>
      </c>
      <c r="B3677">
        <v>8.9030000000000005</v>
      </c>
      <c r="C3677">
        <v>5.2439999999999998</v>
      </c>
      <c r="D3677">
        <v>1.0349999999999999</v>
      </c>
    </row>
    <row r="3678" spans="1:4" x14ac:dyDescent="0.25">
      <c r="A3678">
        <v>49.726999999999997</v>
      </c>
      <c r="B3678">
        <v>8.7279999999999998</v>
      </c>
      <c r="C3678">
        <v>5.2389999999999999</v>
      </c>
      <c r="D3678">
        <v>1.034</v>
      </c>
    </row>
    <row r="3679" spans="1:4" x14ac:dyDescent="0.25">
      <c r="A3679">
        <v>49.738999999999997</v>
      </c>
      <c r="B3679">
        <v>8.5519999999999996</v>
      </c>
      <c r="C3679">
        <v>5.234</v>
      </c>
      <c r="D3679">
        <v>1.034</v>
      </c>
    </row>
    <row r="3680" spans="1:4" x14ac:dyDescent="0.25">
      <c r="A3680">
        <v>49.753999999999998</v>
      </c>
      <c r="B3680">
        <v>8.3719999999999999</v>
      </c>
      <c r="C3680">
        <v>5.2309999999999999</v>
      </c>
      <c r="D3680">
        <v>1.034</v>
      </c>
    </row>
    <row r="3681" spans="1:4" x14ac:dyDescent="0.25">
      <c r="A3681">
        <v>49.767000000000003</v>
      </c>
      <c r="B3681">
        <v>8.1959999999999997</v>
      </c>
      <c r="C3681">
        <v>5.2270000000000003</v>
      </c>
      <c r="D3681">
        <v>1.034</v>
      </c>
    </row>
    <row r="3682" spans="1:4" x14ac:dyDescent="0.25">
      <c r="A3682">
        <v>49.779000000000003</v>
      </c>
      <c r="B3682">
        <v>8.0350000000000001</v>
      </c>
      <c r="C3682">
        <v>5.2290000000000001</v>
      </c>
      <c r="D3682">
        <v>1.034</v>
      </c>
    </row>
    <row r="3683" spans="1:4" x14ac:dyDescent="0.25">
      <c r="A3683">
        <v>49.792999999999999</v>
      </c>
      <c r="B3683">
        <v>7.86</v>
      </c>
      <c r="C3683">
        <v>5.2350000000000003</v>
      </c>
      <c r="D3683">
        <v>1.032</v>
      </c>
    </row>
    <row r="3684" spans="1:4" x14ac:dyDescent="0.25">
      <c r="A3684">
        <v>49.807000000000002</v>
      </c>
      <c r="B3684">
        <v>7.69</v>
      </c>
      <c r="C3684">
        <v>5.2320000000000002</v>
      </c>
      <c r="D3684">
        <v>1.0349999999999999</v>
      </c>
    </row>
    <row r="3685" spans="1:4" x14ac:dyDescent="0.25">
      <c r="A3685">
        <v>49.819000000000003</v>
      </c>
      <c r="B3685">
        <v>7.5270000000000001</v>
      </c>
      <c r="C3685">
        <v>5.2320000000000002</v>
      </c>
      <c r="D3685">
        <v>1.034</v>
      </c>
    </row>
    <row r="3686" spans="1:4" x14ac:dyDescent="0.25">
      <c r="A3686">
        <v>49.832999999999998</v>
      </c>
      <c r="B3686">
        <v>7.3659999999999997</v>
      </c>
      <c r="C3686">
        <v>5.2290000000000001</v>
      </c>
      <c r="D3686">
        <v>1.034</v>
      </c>
    </row>
    <row r="3687" spans="1:4" x14ac:dyDescent="0.25">
      <c r="A3687">
        <v>49.847000000000001</v>
      </c>
      <c r="B3687">
        <v>7.2080000000000002</v>
      </c>
      <c r="C3687">
        <v>5.2290000000000001</v>
      </c>
      <c r="D3687">
        <v>1.032</v>
      </c>
    </row>
    <row r="3688" spans="1:4" x14ac:dyDescent="0.25">
      <c r="A3688">
        <v>49.86</v>
      </c>
      <c r="B3688">
        <v>7.04</v>
      </c>
      <c r="C3688">
        <v>5.2270000000000003</v>
      </c>
      <c r="D3688">
        <v>1.032</v>
      </c>
    </row>
    <row r="3689" spans="1:4" x14ac:dyDescent="0.25">
      <c r="A3689">
        <v>49.874000000000002</v>
      </c>
      <c r="B3689">
        <v>6.8860000000000001</v>
      </c>
      <c r="C3689">
        <v>5.2270000000000003</v>
      </c>
      <c r="D3689">
        <v>1.0349999999999999</v>
      </c>
    </row>
    <row r="3690" spans="1:4" x14ac:dyDescent="0.25">
      <c r="A3690">
        <v>49.886000000000003</v>
      </c>
      <c r="B3690">
        <v>6.7370000000000001</v>
      </c>
      <c r="C3690">
        <v>5.2309999999999999</v>
      </c>
      <c r="D3690">
        <v>1.034</v>
      </c>
    </row>
    <row r="3691" spans="1:4" x14ac:dyDescent="0.25">
      <c r="A3691">
        <v>49.899000000000001</v>
      </c>
      <c r="B3691">
        <v>6.5830000000000002</v>
      </c>
      <c r="C3691">
        <v>5.2309999999999999</v>
      </c>
      <c r="D3691">
        <v>1.034</v>
      </c>
    </row>
    <row r="3692" spans="1:4" x14ac:dyDescent="0.25">
      <c r="A3692">
        <v>49.912999999999997</v>
      </c>
      <c r="B3692">
        <v>6.4320000000000004</v>
      </c>
      <c r="C3692">
        <v>5.2320000000000002</v>
      </c>
      <c r="D3692">
        <v>1.034</v>
      </c>
    </row>
    <row r="3693" spans="1:4" x14ac:dyDescent="0.25">
      <c r="A3693">
        <v>49.927</v>
      </c>
      <c r="B3693">
        <v>6.282</v>
      </c>
      <c r="C3693">
        <v>5.2350000000000003</v>
      </c>
      <c r="D3693">
        <v>1.032</v>
      </c>
    </row>
    <row r="3694" spans="1:4" x14ac:dyDescent="0.25">
      <c r="A3694">
        <v>49.939</v>
      </c>
      <c r="B3694">
        <v>6.1470000000000002</v>
      </c>
      <c r="C3694">
        <v>5.24</v>
      </c>
      <c r="D3694">
        <v>1.034</v>
      </c>
    </row>
    <row r="3695" spans="1:4" x14ac:dyDescent="0.25">
      <c r="A3695">
        <v>49.953000000000003</v>
      </c>
      <c r="B3695">
        <v>6.0039999999999996</v>
      </c>
      <c r="C3695">
        <v>5.2450000000000001</v>
      </c>
      <c r="D3695">
        <v>1.032</v>
      </c>
    </row>
    <row r="3696" spans="1:4" x14ac:dyDescent="0.25">
      <c r="A3696">
        <v>49.966000000000001</v>
      </c>
      <c r="B3696">
        <v>5.8570000000000002</v>
      </c>
      <c r="C3696">
        <v>5.2439999999999998</v>
      </c>
      <c r="D3696">
        <v>1.032</v>
      </c>
    </row>
    <row r="3697" spans="1:4" x14ac:dyDescent="0.25">
      <c r="A3697">
        <v>49.978999999999999</v>
      </c>
      <c r="B3697">
        <v>5.7290000000000001</v>
      </c>
      <c r="C3697">
        <v>5.2450000000000001</v>
      </c>
      <c r="D3697">
        <v>1.03</v>
      </c>
    </row>
    <row r="3698" spans="1:4" x14ac:dyDescent="0.25">
      <c r="A3698">
        <v>49.993000000000002</v>
      </c>
      <c r="B3698">
        <v>5.5960000000000001</v>
      </c>
      <c r="C3698">
        <v>5.2469999999999999</v>
      </c>
      <c r="D3698">
        <v>1.03</v>
      </c>
    </row>
    <row r="3699" spans="1:4" x14ac:dyDescent="0.25">
      <c r="A3699">
        <v>50.006999999999998</v>
      </c>
      <c r="B3699">
        <v>5.46</v>
      </c>
      <c r="C3699">
        <v>5.25</v>
      </c>
      <c r="D3699">
        <v>1.032</v>
      </c>
    </row>
    <row r="3700" spans="1:4" x14ac:dyDescent="0.25">
      <c r="A3700">
        <v>50.018999999999998</v>
      </c>
      <c r="B3700">
        <v>5.3289999999999997</v>
      </c>
      <c r="C3700">
        <v>5.2530000000000001</v>
      </c>
      <c r="D3700">
        <v>1.032</v>
      </c>
    </row>
    <row r="3701" spans="1:4" x14ac:dyDescent="0.25">
      <c r="A3701">
        <v>50.033999999999999</v>
      </c>
      <c r="B3701">
        <v>5.2030000000000003</v>
      </c>
      <c r="C3701">
        <v>5.2439999999999998</v>
      </c>
      <c r="D3701">
        <v>1.0369999999999999</v>
      </c>
    </row>
    <row r="3702" spans="1:4" x14ac:dyDescent="0.25">
      <c r="A3702">
        <v>50.046999999999997</v>
      </c>
      <c r="B3702">
        <v>5.0789999999999997</v>
      </c>
      <c r="C3702">
        <v>5.2140000000000004</v>
      </c>
      <c r="D3702">
        <v>1.105</v>
      </c>
    </row>
    <row r="3703" spans="1:4" x14ac:dyDescent="0.25">
      <c r="A3703">
        <v>50.058999999999997</v>
      </c>
      <c r="B3703">
        <v>4.95</v>
      </c>
      <c r="C3703">
        <v>5.1239999999999997</v>
      </c>
      <c r="D3703">
        <v>1.2549999999999999</v>
      </c>
    </row>
    <row r="3704" spans="1:4" x14ac:dyDescent="0.25">
      <c r="A3704">
        <v>50.073</v>
      </c>
      <c r="B3704">
        <v>4.835</v>
      </c>
      <c r="C3704">
        <v>4.9800000000000004</v>
      </c>
      <c r="D3704">
        <v>1.3149999999999999</v>
      </c>
    </row>
    <row r="3705" spans="1:4" x14ac:dyDescent="0.25">
      <c r="A3705">
        <v>50.087000000000003</v>
      </c>
      <c r="B3705">
        <v>4.72</v>
      </c>
      <c r="C3705">
        <v>4.7969999999999997</v>
      </c>
      <c r="D3705">
        <v>1.425</v>
      </c>
    </row>
    <row r="3706" spans="1:4" x14ac:dyDescent="0.25">
      <c r="A3706">
        <v>50.098999999999997</v>
      </c>
      <c r="B3706">
        <v>4.6029999999999998</v>
      </c>
      <c r="C3706">
        <v>4.5750000000000002</v>
      </c>
      <c r="D3706">
        <v>1.56</v>
      </c>
    </row>
    <row r="3707" spans="1:4" x14ac:dyDescent="0.25">
      <c r="A3707">
        <v>50.113</v>
      </c>
      <c r="B3707">
        <v>4.4859999999999998</v>
      </c>
      <c r="C3707">
        <v>4.3449999999999998</v>
      </c>
      <c r="D3707">
        <v>1.655</v>
      </c>
    </row>
    <row r="3708" spans="1:4" x14ac:dyDescent="0.25">
      <c r="A3708">
        <v>50.127000000000002</v>
      </c>
      <c r="B3708">
        <v>4.383</v>
      </c>
      <c r="C3708">
        <v>4.13</v>
      </c>
      <c r="D3708">
        <v>1.72</v>
      </c>
    </row>
    <row r="3709" spans="1:4" x14ac:dyDescent="0.25">
      <c r="A3709">
        <v>50.139000000000003</v>
      </c>
      <c r="B3709">
        <v>4.2729999999999997</v>
      </c>
      <c r="C3709">
        <v>3.9420000000000002</v>
      </c>
      <c r="D3709">
        <v>1.76</v>
      </c>
    </row>
    <row r="3710" spans="1:4" x14ac:dyDescent="0.25">
      <c r="A3710">
        <v>50.152999999999999</v>
      </c>
      <c r="B3710">
        <v>4.1669999999999998</v>
      </c>
      <c r="C3710">
        <v>3.782</v>
      </c>
      <c r="D3710">
        <v>1.806</v>
      </c>
    </row>
    <row r="3711" spans="1:4" x14ac:dyDescent="0.25">
      <c r="A3711">
        <v>50.167000000000002</v>
      </c>
      <c r="B3711">
        <v>4.0570000000000004</v>
      </c>
      <c r="C3711">
        <v>3.6480000000000001</v>
      </c>
      <c r="D3711">
        <v>1.8380000000000001</v>
      </c>
    </row>
    <row r="3712" spans="1:4" x14ac:dyDescent="0.25">
      <c r="A3712">
        <v>50.18</v>
      </c>
      <c r="B3712">
        <v>3.96</v>
      </c>
      <c r="C3712">
        <v>3.5390000000000001</v>
      </c>
      <c r="D3712">
        <v>1.8720000000000001</v>
      </c>
    </row>
    <row r="3713" spans="1:4" x14ac:dyDescent="0.25">
      <c r="A3713">
        <v>50.194000000000003</v>
      </c>
      <c r="B3713">
        <v>3.8610000000000002</v>
      </c>
      <c r="C3713">
        <v>3.444</v>
      </c>
      <c r="D3713">
        <v>1.89</v>
      </c>
    </row>
    <row r="3714" spans="1:4" x14ac:dyDescent="0.25">
      <c r="A3714">
        <v>50.206000000000003</v>
      </c>
      <c r="B3714">
        <v>3.7650000000000001</v>
      </c>
      <c r="C3714">
        <v>3.3639999999999999</v>
      </c>
      <c r="D3714">
        <v>1.903</v>
      </c>
    </row>
    <row r="3715" spans="1:4" x14ac:dyDescent="0.25">
      <c r="A3715">
        <v>50.22</v>
      </c>
      <c r="B3715">
        <v>3.6640000000000001</v>
      </c>
      <c r="C3715">
        <v>3.2930000000000001</v>
      </c>
      <c r="D3715">
        <v>1.911</v>
      </c>
    </row>
    <row r="3716" spans="1:4" x14ac:dyDescent="0.25">
      <c r="A3716">
        <v>50.234000000000002</v>
      </c>
      <c r="B3716">
        <v>3.577</v>
      </c>
      <c r="C3716">
        <v>3.2349999999999999</v>
      </c>
      <c r="D3716">
        <v>1.92</v>
      </c>
    </row>
    <row r="3717" spans="1:4" x14ac:dyDescent="0.25">
      <c r="A3717">
        <v>50.246000000000002</v>
      </c>
      <c r="B3717">
        <v>3.4849999999999999</v>
      </c>
      <c r="C3717">
        <v>3.194</v>
      </c>
      <c r="D3717">
        <v>1.927</v>
      </c>
    </row>
    <row r="3718" spans="1:4" x14ac:dyDescent="0.25">
      <c r="A3718">
        <v>50.26</v>
      </c>
      <c r="B3718">
        <v>3.4</v>
      </c>
      <c r="C3718">
        <v>3.149</v>
      </c>
      <c r="D3718">
        <v>1.9330000000000001</v>
      </c>
    </row>
    <row r="3719" spans="1:4" x14ac:dyDescent="0.25">
      <c r="A3719">
        <v>50.274000000000001</v>
      </c>
      <c r="B3719">
        <v>3.306</v>
      </c>
      <c r="C3719">
        <v>3.117</v>
      </c>
      <c r="D3719">
        <v>1.9379999999999999</v>
      </c>
    </row>
    <row r="3720" spans="1:4" x14ac:dyDescent="0.25">
      <c r="A3720">
        <v>50.286000000000001</v>
      </c>
      <c r="B3720">
        <v>3.2280000000000002</v>
      </c>
      <c r="C3720">
        <v>3.0939999999999999</v>
      </c>
      <c r="D3720">
        <v>1.9410000000000001</v>
      </c>
    </row>
    <row r="3721" spans="1:4" x14ac:dyDescent="0.25">
      <c r="A3721">
        <v>50.3</v>
      </c>
      <c r="B3721">
        <v>3.14</v>
      </c>
      <c r="C3721">
        <v>3.0670000000000002</v>
      </c>
      <c r="D3721">
        <v>1.9450000000000001</v>
      </c>
    </row>
    <row r="3722" spans="1:4" x14ac:dyDescent="0.25">
      <c r="A3722">
        <v>50.314</v>
      </c>
      <c r="B3722">
        <v>3.06</v>
      </c>
      <c r="C3722">
        <v>3.0489999999999999</v>
      </c>
      <c r="D3722">
        <v>1.9510000000000001</v>
      </c>
    </row>
    <row r="3723" spans="1:4" x14ac:dyDescent="0.25">
      <c r="A3723">
        <v>50.326000000000001</v>
      </c>
      <c r="B3723">
        <v>2.9769999999999999</v>
      </c>
      <c r="C3723">
        <v>3.0310000000000001</v>
      </c>
      <c r="D3723">
        <v>1.958</v>
      </c>
    </row>
    <row r="3724" spans="1:4" x14ac:dyDescent="0.25">
      <c r="A3724">
        <v>50.34</v>
      </c>
      <c r="B3724">
        <v>2.9039999999999999</v>
      </c>
      <c r="C3724">
        <v>3.012</v>
      </c>
      <c r="D3724">
        <v>1.9630000000000001</v>
      </c>
    </row>
    <row r="3725" spans="1:4" x14ac:dyDescent="0.25">
      <c r="A3725">
        <v>50.353999999999999</v>
      </c>
      <c r="B3725">
        <v>2.83</v>
      </c>
      <c r="C3725">
        <v>3.0030000000000001</v>
      </c>
      <c r="D3725">
        <v>1.9710000000000001</v>
      </c>
    </row>
    <row r="3726" spans="1:4" x14ac:dyDescent="0.25">
      <c r="A3726">
        <v>50.366999999999997</v>
      </c>
      <c r="B3726">
        <v>2.7570000000000001</v>
      </c>
      <c r="C3726">
        <v>2.9910000000000001</v>
      </c>
      <c r="D3726">
        <v>1.9750000000000001</v>
      </c>
    </row>
    <row r="3727" spans="1:4" x14ac:dyDescent="0.25">
      <c r="A3727">
        <v>50.378999999999998</v>
      </c>
      <c r="B3727">
        <v>2.6880000000000002</v>
      </c>
      <c r="C3727">
        <v>2.9780000000000002</v>
      </c>
      <c r="D3727">
        <v>1.9690000000000001</v>
      </c>
    </row>
    <row r="3728" spans="1:4" x14ac:dyDescent="0.25">
      <c r="A3728">
        <v>50.393999999999998</v>
      </c>
      <c r="B3728">
        <v>2.621</v>
      </c>
      <c r="C3728">
        <v>2.9689999999999999</v>
      </c>
      <c r="D3728">
        <v>1.964</v>
      </c>
    </row>
    <row r="3729" spans="1:4" x14ac:dyDescent="0.25">
      <c r="A3729">
        <v>50.405999999999999</v>
      </c>
      <c r="B3729">
        <v>2.5680000000000001</v>
      </c>
      <c r="C3729">
        <v>2.9630000000000001</v>
      </c>
      <c r="D3729">
        <v>1.966</v>
      </c>
    </row>
    <row r="3730" spans="1:4" x14ac:dyDescent="0.25">
      <c r="A3730">
        <v>50.418999999999997</v>
      </c>
      <c r="B3730">
        <v>2.5089999999999999</v>
      </c>
      <c r="C3730">
        <v>2.952</v>
      </c>
      <c r="D3730">
        <v>1.972</v>
      </c>
    </row>
    <row r="3731" spans="1:4" x14ac:dyDescent="0.25">
      <c r="A3731">
        <v>50.433</v>
      </c>
      <c r="B3731">
        <v>2.4630000000000001</v>
      </c>
      <c r="C3731">
        <v>2.9420000000000002</v>
      </c>
      <c r="D3731">
        <v>1.982</v>
      </c>
    </row>
    <row r="3732" spans="1:4" x14ac:dyDescent="0.25">
      <c r="A3732">
        <v>50.447000000000003</v>
      </c>
      <c r="B3732">
        <v>2.4329999999999998</v>
      </c>
      <c r="C3732">
        <v>2.9319999999999999</v>
      </c>
      <c r="D3732">
        <v>1.982</v>
      </c>
    </row>
    <row r="3733" spans="1:4" x14ac:dyDescent="0.25">
      <c r="A3733">
        <v>50.459000000000003</v>
      </c>
      <c r="B3733">
        <v>2.41</v>
      </c>
      <c r="C3733">
        <v>2.927</v>
      </c>
      <c r="D3733">
        <v>1.98</v>
      </c>
    </row>
    <row r="3734" spans="1:4" x14ac:dyDescent="0.25">
      <c r="A3734">
        <v>50.472999999999999</v>
      </c>
      <c r="B3734">
        <v>2.3940000000000001</v>
      </c>
      <c r="C3734">
        <v>2.927</v>
      </c>
      <c r="D3734">
        <v>1.9770000000000001</v>
      </c>
    </row>
    <row r="3735" spans="1:4" x14ac:dyDescent="0.25">
      <c r="A3735">
        <v>50.487000000000002</v>
      </c>
      <c r="B3735">
        <v>2.3980000000000001</v>
      </c>
      <c r="C3735">
        <v>2.927</v>
      </c>
      <c r="D3735">
        <v>1.98</v>
      </c>
    </row>
    <row r="3736" spans="1:4" x14ac:dyDescent="0.25">
      <c r="A3736">
        <v>50.499000000000002</v>
      </c>
      <c r="B3736">
        <v>2.4209999999999998</v>
      </c>
      <c r="C3736">
        <v>2.9260000000000002</v>
      </c>
      <c r="D3736">
        <v>1.9750000000000001</v>
      </c>
    </row>
    <row r="3737" spans="1:4" x14ac:dyDescent="0.25">
      <c r="A3737">
        <v>50.512999999999998</v>
      </c>
      <c r="B3737">
        <v>2.4580000000000002</v>
      </c>
      <c r="C3737">
        <v>2.9239999999999999</v>
      </c>
      <c r="D3737">
        <v>1.9770000000000001</v>
      </c>
    </row>
    <row r="3738" spans="1:4" x14ac:dyDescent="0.25">
      <c r="A3738">
        <v>50.527000000000001</v>
      </c>
      <c r="B3738">
        <v>2.5110000000000001</v>
      </c>
      <c r="C3738">
        <v>2.919</v>
      </c>
      <c r="D3738">
        <v>1.974</v>
      </c>
    </row>
    <row r="3739" spans="1:4" x14ac:dyDescent="0.25">
      <c r="A3739">
        <v>50.54</v>
      </c>
      <c r="B3739">
        <v>2.5840000000000001</v>
      </c>
      <c r="C3739">
        <v>2.9159999999999999</v>
      </c>
      <c r="D3739">
        <v>1.9770000000000001</v>
      </c>
    </row>
    <row r="3740" spans="1:4" x14ac:dyDescent="0.25">
      <c r="A3740">
        <v>50.554000000000002</v>
      </c>
      <c r="B3740">
        <v>2.6880000000000002</v>
      </c>
      <c r="C3740">
        <v>2.9140000000000001</v>
      </c>
      <c r="D3740">
        <v>1.972</v>
      </c>
    </row>
    <row r="3741" spans="1:4" x14ac:dyDescent="0.25">
      <c r="A3741">
        <v>50.567</v>
      </c>
      <c r="B3741">
        <v>2.8</v>
      </c>
      <c r="C3741">
        <v>2.9209999999999998</v>
      </c>
      <c r="D3741">
        <v>1.9670000000000001</v>
      </c>
    </row>
    <row r="3742" spans="1:4" x14ac:dyDescent="0.25">
      <c r="A3742">
        <v>50.58</v>
      </c>
      <c r="B3742">
        <v>2.9239999999999999</v>
      </c>
      <c r="C3742">
        <v>2.927</v>
      </c>
      <c r="D3742">
        <v>1.9510000000000001</v>
      </c>
    </row>
    <row r="3743" spans="1:4" x14ac:dyDescent="0.25">
      <c r="A3743">
        <v>50.594000000000001</v>
      </c>
      <c r="B3743">
        <v>3.0760000000000001</v>
      </c>
      <c r="C3743">
        <v>2.9449999999999998</v>
      </c>
      <c r="D3743">
        <v>1.9379999999999999</v>
      </c>
    </row>
    <row r="3744" spans="1:4" x14ac:dyDescent="0.25">
      <c r="A3744">
        <v>50.606000000000002</v>
      </c>
      <c r="B3744">
        <v>3.2530000000000001</v>
      </c>
      <c r="C3744">
        <v>2.9630000000000001</v>
      </c>
      <c r="D3744">
        <v>1.9119999999999999</v>
      </c>
    </row>
    <row r="3745" spans="1:4" x14ac:dyDescent="0.25">
      <c r="A3745">
        <v>50.619</v>
      </c>
      <c r="B3745">
        <v>3.4319999999999999</v>
      </c>
      <c r="C3745">
        <v>2.9889999999999999</v>
      </c>
      <c r="D3745">
        <v>1.8740000000000001</v>
      </c>
    </row>
    <row r="3746" spans="1:4" x14ac:dyDescent="0.25">
      <c r="A3746">
        <v>50.633000000000003</v>
      </c>
      <c r="B3746">
        <v>3.613</v>
      </c>
      <c r="C3746">
        <v>3.024</v>
      </c>
      <c r="D3746">
        <v>1.84</v>
      </c>
    </row>
    <row r="3747" spans="1:4" x14ac:dyDescent="0.25">
      <c r="A3747">
        <v>50.646999999999998</v>
      </c>
      <c r="B3747">
        <v>3.8180000000000001</v>
      </c>
      <c r="C3747">
        <v>3.0680000000000001</v>
      </c>
      <c r="D3747">
        <v>1.7929999999999999</v>
      </c>
    </row>
    <row r="3748" spans="1:4" x14ac:dyDescent="0.25">
      <c r="A3748">
        <v>50.658999999999999</v>
      </c>
      <c r="B3748">
        <v>4.05</v>
      </c>
      <c r="C3748">
        <v>3.133</v>
      </c>
      <c r="D3748">
        <v>1.7330000000000001</v>
      </c>
    </row>
    <row r="3749" spans="1:4" x14ac:dyDescent="0.25">
      <c r="A3749">
        <v>50.673000000000002</v>
      </c>
      <c r="B3749">
        <v>4.2729999999999997</v>
      </c>
      <c r="C3749">
        <v>3.2090000000000001</v>
      </c>
      <c r="D3749">
        <v>1.653</v>
      </c>
    </row>
    <row r="3750" spans="1:4" x14ac:dyDescent="0.25">
      <c r="A3750">
        <v>50.686999999999998</v>
      </c>
      <c r="B3750">
        <v>4.5049999999999999</v>
      </c>
      <c r="C3750">
        <v>3.3130000000000002</v>
      </c>
      <c r="D3750">
        <v>1.548</v>
      </c>
    </row>
    <row r="3751" spans="1:4" x14ac:dyDescent="0.25">
      <c r="A3751">
        <v>50.698999999999998</v>
      </c>
      <c r="B3751">
        <v>4.75</v>
      </c>
      <c r="C3751">
        <v>3.4390000000000001</v>
      </c>
      <c r="D3751">
        <v>1.4410000000000001</v>
      </c>
    </row>
    <row r="3752" spans="1:4" x14ac:dyDescent="0.25">
      <c r="A3752">
        <v>50.713000000000001</v>
      </c>
      <c r="B3752">
        <v>5.0140000000000002</v>
      </c>
      <c r="C3752">
        <v>3.5720000000000001</v>
      </c>
      <c r="D3752">
        <v>1.3560000000000001</v>
      </c>
    </row>
    <row r="3753" spans="1:4" x14ac:dyDescent="0.25">
      <c r="A3753">
        <v>50.726999999999997</v>
      </c>
      <c r="B3753">
        <v>5.2649999999999997</v>
      </c>
      <c r="C3753">
        <v>3.7120000000000002</v>
      </c>
      <c r="D3753">
        <v>1.2909999999999999</v>
      </c>
    </row>
    <row r="3754" spans="1:4" x14ac:dyDescent="0.25">
      <c r="A3754">
        <v>50.738999999999997</v>
      </c>
      <c r="B3754">
        <v>5.5270000000000001</v>
      </c>
      <c r="C3754">
        <v>3.843</v>
      </c>
      <c r="D3754">
        <v>1.2490000000000001</v>
      </c>
    </row>
    <row r="3755" spans="1:4" x14ac:dyDescent="0.25">
      <c r="A3755">
        <v>50.753</v>
      </c>
      <c r="B3755">
        <v>5.8049999999999997</v>
      </c>
      <c r="C3755">
        <v>3.96</v>
      </c>
      <c r="D3755">
        <v>1.216</v>
      </c>
    </row>
    <row r="3756" spans="1:4" x14ac:dyDescent="0.25">
      <c r="A3756">
        <v>50.765999999999998</v>
      </c>
      <c r="B3756">
        <v>6.0869999999999997</v>
      </c>
      <c r="C3756">
        <v>4.0979999999999999</v>
      </c>
      <c r="D3756">
        <v>1.129</v>
      </c>
    </row>
    <row r="3757" spans="1:4" x14ac:dyDescent="0.25">
      <c r="A3757">
        <v>50.78</v>
      </c>
      <c r="B3757">
        <v>6.3559999999999999</v>
      </c>
      <c r="C3757">
        <v>4.242</v>
      </c>
      <c r="D3757">
        <v>1.0249999999999999</v>
      </c>
    </row>
    <row r="3758" spans="1:4" x14ac:dyDescent="0.25">
      <c r="A3758">
        <v>50.793999999999997</v>
      </c>
      <c r="B3758">
        <v>6.6429999999999998</v>
      </c>
      <c r="C3758">
        <v>4.391</v>
      </c>
      <c r="D3758">
        <v>1.004</v>
      </c>
    </row>
    <row r="3759" spans="1:4" x14ac:dyDescent="0.25">
      <c r="A3759">
        <v>50.805999999999997</v>
      </c>
      <c r="B3759">
        <v>6.9409999999999998</v>
      </c>
      <c r="C3759">
        <v>4.5279999999999996</v>
      </c>
      <c r="D3759">
        <v>0.95399999999999996</v>
      </c>
    </row>
    <row r="3760" spans="1:4" x14ac:dyDescent="0.25">
      <c r="A3760">
        <v>50.82</v>
      </c>
      <c r="B3760">
        <v>7.226</v>
      </c>
      <c r="C3760">
        <v>4.6449999999999996</v>
      </c>
      <c r="D3760">
        <v>0.98499999999999999</v>
      </c>
    </row>
    <row r="3761" spans="1:4" x14ac:dyDescent="0.25">
      <c r="A3761">
        <v>50.834000000000003</v>
      </c>
      <c r="B3761">
        <v>7.52</v>
      </c>
      <c r="C3761">
        <v>4.7430000000000003</v>
      </c>
      <c r="D3761">
        <v>1.0089999999999999</v>
      </c>
    </row>
    <row r="3762" spans="1:4" x14ac:dyDescent="0.25">
      <c r="A3762">
        <v>50.845999999999997</v>
      </c>
      <c r="B3762">
        <v>7.819</v>
      </c>
      <c r="C3762">
        <v>4.8209999999999997</v>
      </c>
      <c r="D3762">
        <v>0.98</v>
      </c>
    </row>
    <row r="3763" spans="1:4" x14ac:dyDescent="0.25">
      <c r="A3763">
        <v>50.86</v>
      </c>
      <c r="B3763">
        <v>8.1270000000000007</v>
      </c>
      <c r="C3763">
        <v>4.8840000000000003</v>
      </c>
      <c r="D3763">
        <v>1.014</v>
      </c>
    </row>
    <row r="3764" spans="1:4" x14ac:dyDescent="0.25">
      <c r="A3764">
        <v>50.874000000000002</v>
      </c>
      <c r="B3764">
        <v>8.4250000000000007</v>
      </c>
      <c r="C3764">
        <v>4.9409999999999998</v>
      </c>
      <c r="D3764">
        <v>1.024</v>
      </c>
    </row>
    <row r="3765" spans="1:4" x14ac:dyDescent="0.25">
      <c r="A3765">
        <v>50.886000000000003</v>
      </c>
      <c r="B3765">
        <v>8.7170000000000005</v>
      </c>
      <c r="C3765">
        <v>4.9889999999999999</v>
      </c>
      <c r="D3765">
        <v>0.998</v>
      </c>
    </row>
    <row r="3766" spans="1:4" x14ac:dyDescent="0.25">
      <c r="A3766">
        <v>50.9</v>
      </c>
      <c r="B3766">
        <v>9.016</v>
      </c>
      <c r="C3766">
        <v>5.0250000000000004</v>
      </c>
      <c r="D3766">
        <v>1.0249999999999999</v>
      </c>
    </row>
    <row r="3767" spans="1:4" x14ac:dyDescent="0.25">
      <c r="A3767">
        <v>50.914000000000001</v>
      </c>
      <c r="B3767">
        <v>9.3209999999999997</v>
      </c>
      <c r="C3767">
        <v>5.056</v>
      </c>
      <c r="D3767">
        <v>1.0269999999999999</v>
      </c>
    </row>
    <row r="3768" spans="1:4" x14ac:dyDescent="0.25">
      <c r="A3768">
        <v>50.926000000000002</v>
      </c>
      <c r="B3768">
        <v>9.61</v>
      </c>
      <c r="C3768">
        <v>5.0880000000000001</v>
      </c>
      <c r="D3768">
        <v>1.0089999999999999</v>
      </c>
    </row>
    <row r="3769" spans="1:4" x14ac:dyDescent="0.25">
      <c r="A3769">
        <v>50.94</v>
      </c>
      <c r="B3769">
        <v>9.8930000000000007</v>
      </c>
      <c r="C3769">
        <v>5.1139999999999999</v>
      </c>
      <c r="D3769">
        <v>1.0349999999999999</v>
      </c>
    </row>
    <row r="3770" spans="1:4" x14ac:dyDescent="0.25">
      <c r="A3770">
        <v>50.954000000000001</v>
      </c>
      <c r="B3770">
        <v>10.189</v>
      </c>
      <c r="C3770">
        <v>5.1319999999999997</v>
      </c>
      <c r="D3770">
        <v>1.0289999999999999</v>
      </c>
    </row>
    <row r="3771" spans="1:4" x14ac:dyDescent="0.25">
      <c r="A3771">
        <v>50.966000000000001</v>
      </c>
      <c r="B3771">
        <v>10.478999999999999</v>
      </c>
      <c r="C3771">
        <v>5.1449999999999996</v>
      </c>
      <c r="D3771">
        <v>1.0169999999999999</v>
      </c>
    </row>
    <row r="3772" spans="1:4" x14ac:dyDescent="0.25">
      <c r="A3772">
        <v>50.978999999999999</v>
      </c>
      <c r="B3772">
        <v>10.752000000000001</v>
      </c>
      <c r="C3772">
        <v>5.1609999999999996</v>
      </c>
      <c r="D3772">
        <v>1.038</v>
      </c>
    </row>
    <row r="3773" spans="1:4" x14ac:dyDescent="0.25">
      <c r="A3773">
        <v>50.993000000000002</v>
      </c>
      <c r="B3773">
        <v>11.028</v>
      </c>
      <c r="C3773">
        <v>5.1719999999999997</v>
      </c>
      <c r="D3773">
        <v>1.0269999999999999</v>
      </c>
    </row>
    <row r="3774" spans="1:4" x14ac:dyDescent="0.25">
      <c r="A3774">
        <v>51.006999999999998</v>
      </c>
      <c r="B3774">
        <v>11.31</v>
      </c>
      <c r="C3774">
        <v>5.1840000000000002</v>
      </c>
      <c r="D3774">
        <v>1.0209999999999999</v>
      </c>
    </row>
    <row r="3775" spans="1:4" x14ac:dyDescent="0.25">
      <c r="A3775">
        <v>51.018999999999998</v>
      </c>
      <c r="B3775">
        <v>11.574</v>
      </c>
      <c r="C3775">
        <v>5.1929999999999996</v>
      </c>
      <c r="D3775">
        <v>1.038</v>
      </c>
    </row>
    <row r="3776" spans="1:4" x14ac:dyDescent="0.25">
      <c r="A3776">
        <v>51.033000000000001</v>
      </c>
      <c r="B3776">
        <v>11.829000000000001</v>
      </c>
      <c r="C3776">
        <v>5.2009999999999996</v>
      </c>
      <c r="D3776">
        <v>1.0269999999999999</v>
      </c>
    </row>
    <row r="3777" spans="1:4" x14ac:dyDescent="0.25">
      <c r="A3777">
        <v>51.046999999999997</v>
      </c>
      <c r="B3777">
        <v>12.08</v>
      </c>
      <c r="C3777">
        <v>5.2060000000000004</v>
      </c>
      <c r="D3777">
        <v>1.0269999999999999</v>
      </c>
    </row>
    <row r="3778" spans="1:4" x14ac:dyDescent="0.25">
      <c r="A3778">
        <v>51.058999999999997</v>
      </c>
      <c r="B3778">
        <v>12.324999999999999</v>
      </c>
      <c r="C3778">
        <v>5.2060000000000004</v>
      </c>
      <c r="D3778">
        <v>1.04</v>
      </c>
    </row>
    <row r="3779" spans="1:4" x14ac:dyDescent="0.25">
      <c r="A3779">
        <v>51.073</v>
      </c>
      <c r="B3779">
        <v>12.553000000000001</v>
      </c>
      <c r="C3779">
        <v>5.2130000000000001</v>
      </c>
      <c r="D3779">
        <v>1.0269999999999999</v>
      </c>
    </row>
    <row r="3780" spans="1:4" x14ac:dyDescent="0.25">
      <c r="A3780">
        <v>51.087000000000003</v>
      </c>
      <c r="B3780">
        <v>12.766</v>
      </c>
      <c r="C3780">
        <v>5.2210000000000001</v>
      </c>
      <c r="D3780">
        <v>1.0289999999999999</v>
      </c>
    </row>
    <row r="3781" spans="1:4" x14ac:dyDescent="0.25">
      <c r="A3781">
        <v>51.098999999999997</v>
      </c>
      <c r="B3781">
        <v>12.965999999999999</v>
      </c>
      <c r="C3781">
        <v>5.218</v>
      </c>
      <c r="D3781">
        <v>1.038</v>
      </c>
    </row>
    <row r="3782" spans="1:4" x14ac:dyDescent="0.25">
      <c r="A3782">
        <v>51.113</v>
      </c>
      <c r="B3782">
        <v>13.154</v>
      </c>
      <c r="C3782">
        <v>5.226</v>
      </c>
      <c r="D3782">
        <v>1.0289999999999999</v>
      </c>
    </row>
    <row r="3783" spans="1:4" x14ac:dyDescent="0.25">
      <c r="A3783">
        <v>51.127000000000002</v>
      </c>
      <c r="B3783">
        <v>13.329000000000001</v>
      </c>
      <c r="C3783">
        <v>5.2290000000000001</v>
      </c>
      <c r="D3783">
        <v>1.034</v>
      </c>
    </row>
    <row r="3784" spans="1:4" x14ac:dyDescent="0.25">
      <c r="A3784">
        <v>51.139000000000003</v>
      </c>
      <c r="B3784">
        <v>13.478</v>
      </c>
      <c r="C3784">
        <v>5.2309999999999999</v>
      </c>
      <c r="D3784">
        <v>1.038</v>
      </c>
    </row>
    <row r="3785" spans="1:4" x14ac:dyDescent="0.25">
      <c r="A3785">
        <v>51.152999999999999</v>
      </c>
      <c r="B3785">
        <v>13.616</v>
      </c>
      <c r="C3785">
        <v>5.2270000000000003</v>
      </c>
      <c r="D3785">
        <v>1.0249999999999999</v>
      </c>
    </row>
    <row r="3786" spans="1:4" x14ac:dyDescent="0.25">
      <c r="A3786">
        <v>51.167000000000002</v>
      </c>
      <c r="B3786">
        <v>13.731</v>
      </c>
      <c r="C3786">
        <v>5.226</v>
      </c>
      <c r="D3786">
        <v>1.0349999999999999</v>
      </c>
    </row>
    <row r="3787" spans="1:4" x14ac:dyDescent="0.25">
      <c r="A3787">
        <v>51.179000000000002</v>
      </c>
      <c r="B3787">
        <v>13.83</v>
      </c>
      <c r="C3787">
        <v>5.226</v>
      </c>
      <c r="D3787">
        <v>1.034</v>
      </c>
    </row>
    <row r="3788" spans="1:4" x14ac:dyDescent="0.25">
      <c r="A3788">
        <v>51.192999999999998</v>
      </c>
      <c r="B3788">
        <v>13.904999999999999</v>
      </c>
      <c r="C3788">
        <v>5.2240000000000002</v>
      </c>
      <c r="D3788">
        <v>1.0269999999999999</v>
      </c>
    </row>
    <row r="3789" spans="1:4" x14ac:dyDescent="0.25">
      <c r="A3789">
        <v>51.207000000000001</v>
      </c>
      <c r="B3789">
        <v>13.961</v>
      </c>
      <c r="C3789">
        <v>5.2210000000000001</v>
      </c>
      <c r="D3789">
        <v>1.0349999999999999</v>
      </c>
    </row>
    <row r="3790" spans="1:4" x14ac:dyDescent="0.25">
      <c r="A3790">
        <v>51.219000000000001</v>
      </c>
      <c r="B3790">
        <v>14.004</v>
      </c>
      <c r="C3790">
        <v>5.2210000000000001</v>
      </c>
      <c r="D3790">
        <v>1.034</v>
      </c>
    </row>
    <row r="3791" spans="1:4" x14ac:dyDescent="0.25">
      <c r="A3791">
        <v>51.232999999999997</v>
      </c>
      <c r="B3791">
        <v>14.032</v>
      </c>
      <c r="C3791">
        <v>5.2229999999999999</v>
      </c>
      <c r="D3791">
        <v>1.0249999999999999</v>
      </c>
    </row>
    <row r="3792" spans="1:4" x14ac:dyDescent="0.25">
      <c r="A3792">
        <v>51.247</v>
      </c>
      <c r="B3792">
        <v>14.034000000000001</v>
      </c>
      <c r="C3792">
        <v>5.2270000000000003</v>
      </c>
      <c r="D3792">
        <v>1.0349999999999999</v>
      </c>
    </row>
    <row r="3793" spans="1:4" x14ac:dyDescent="0.25">
      <c r="A3793">
        <v>51.259</v>
      </c>
      <c r="B3793">
        <v>14.018000000000001</v>
      </c>
      <c r="C3793">
        <v>5.2290000000000001</v>
      </c>
      <c r="D3793">
        <v>1.032</v>
      </c>
    </row>
    <row r="3794" spans="1:4" x14ac:dyDescent="0.25">
      <c r="A3794">
        <v>51.273000000000003</v>
      </c>
      <c r="B3794">
        <v>13.993</v>
      </c>
      <c r="C3794">
        <v>5.2270000000000003</v>
      </c>
      <c r="D3794">
        <v>1.03</v>
      </c>
    </row>
    <row r="3795" spans="1:4" x14ac:dyDescent="0.25">
      <c r="A3795">
        <v>51.286999999999999</v>
      </c>
      <c r="B3795">
        <v>13.951000000000001</v>
      </c>
      <c r="C3795">
        <v>5.2350000000000003</v>
      </c>
      <c r="D3795">
        <v>1.0349999999999999</v>
      </c>
    </row>
    <row r="3796" spans="1:4" x14ac:dyDescent="0.25">
      <c r="A3796">
        <v>51.298999999999999</v>
      </c>
      <c r="B3796">
        <v>13.891999999999999</v>
      </c>
      <c r="C3796">
        <v>5.2370000000000001</v>
      </c>
      <c r="D3796">
        <v>1.032</v>
      </c>
    </row>
    <row r="3797" spans="1:4" x14ac:dyDescent="0.25">
      <c r="A3797">
        <v>51.313000000000002</v>
      </c>
      <c r="B3797">
        <v>13.816000000000001</v>
      </c>
      <c r="C3797">
        <v>5.2389999999999999</v>
      </c>
      <c r="D3797">
        <v>1.03</v>
      </c>
    </row>
    <row r="3798" spans="1:4" x14ac:dyDescent="0.25">
      <c r="A3798">
        <v>51.326999999999998</v>
      </c>
      <c r="B3798">
        <v>13.742000000000001</v>
      </c>
      <c r="C3798">
        <v>5.2350000000000003</v>
      </c>
      <c r="D3798">
        <v>1.034</v>
      </c>
    </row>
    <row r="3799" spans="1:4" x14ac:dyDescent="0.25">
      <c r="A3799">
        <v>51.338999999999999</v>
      </c>
      <c r="B3799">
        <v>13.648</v>
      </c>
      <c r="C3799">
        <v>5.234</v>
      </c>
      <c r="D3799">
        <v>1.032</v>
      </c>
    </row>
    <row r="3800" spans="1:4" x14ac:dyDescent="0.25">
      <c r="A3800">
        <v>51.353000000000002</v>
      </c>
      <c r="B3800">
        <v>13.538</v>
      </c>
      <c r="C3800">
        <v>5.2439999999999998</v>
      </c>
      <c r="D3800">
        <v>1.032</v>
      </c>
    </row>
    <row r="3801" spans="1:4" x14ac:dyDescent="0.25">
      <c r="A3801">
        <v>51.366999999999997</v>
      </c>
      <c r="B3801">
        <v>13.420999999999999</v>
      </c>
      <c r="C3801">
        <v>5.242</v>
      </c>
      <c r="D3801">
        <v>1.0369999999999999</v>
      </c>
    </row>
    <row r="3802" spans="1:4" x14ac:dyDescent="0.25">
      <c r="A3802">
        <v>51.378999999999998</v>
      </c>
      <c r="B3802">
        <v>13.301</v>
      </c>
      <c r="C3802">
        <v>5.2439999999999998</v>
      </c>
      <c r="D3802">
        <v>1.03</v>
      </c>
    </row>
    <row r="3803" spans="1:4" x14ac:dyDescent="0.25">
      <c r="A3803">
        <v>51.393000000000001</v>
      </c>
      <c r="B3803">
        <v>13.175000000000001</v>
      </c>
      <c r="C3803">
        <v>5.242</v>
      </c>
      <c r="D3803">
        <v>1.034</v>
      </c>
    </row>
    <row r="3804" spans="1:4" x14ac:dyDescent="0.25">
      <c r="A3804">
        <v>51.406999999999996</v>
      </c>
      <c r="B3804">
        <v>13.028</v>
      </c>
      <c r="C3804">
        <v>5.24</v>
      </c>
      <c r="D3804">
        <v>1.03</v>
      </c>
    </row>
    <row r="3805" spans="1:4" x14ac:dyDescent="0.25">
      <c r="A3805">
        <v>51.418999999999997</v>
      </c>
      <c r="B3805">
        <v>12.882999999999999</v>
      </c>
      <c r="C3805">
        <v>5.2370000000000001</v>
      </c>
      <c r="D3805">
        <v>1.032</v>
      </c>
    </row>
    <row r="3806" spans="1:4" x14ac:dyDescent="0.25">
      <c r="A3806">
        <v>51.433</v>
      </c>
      <c r="B3806">
        <v>12.734</v>
      </c>
      <c r="C3806">
        <v>5.234</v>
      </c>
      <c r="D3806">
        <v>1.032</v>
      </c>
    </row>
    <row r="3807" spans="1:4" x14ac:dyDescent="0.25">
      <c r="A3807">
        <v>51.447000000000003</v>
      </c>
      <c r="B3807">
        <v>12.58</v>
      </c>
      <c r="C3807">
        <v>5.2309999999999999</v>
      </c>
      <c r="D3807">
        <v>1.034</v>
      </c>
    </row>
    <row r="3808" spans="1:4" x14ac:dyDescent="0.25">
      <c r="A3808">
        <v>51.459000000000003</v>
      </c>
      <c r="B3808">
        <v>12.413</v>
      </c>
      <c r="C3808">
        <v>5.2290000000000001</v>
      </c>
      <c r="D3808">
        <v>1.03</v>
      </c>
    </row>
    <row r="3809" spans="1:4" x14ac:dyDescent="0.25">
      <c r="A3809">
        <v>51.473999999999997</v>
      </c>
      <c r="B3809">
        <v>12.247</v>
      </c>
      <c r="C3809">
        <v>5.2290000000000001</v>
      </c>
      <c r="D3809">
        <v>1.0349999999999999</v>
      </c>
    </row>
    <row r="3810" spans="1:4" x14ac:dyDescent="0.25">
      <c r="A3810">
        <v>51.487000000000002</v>
      </c>
      <c r="B3810">
        <v>12.077</v>
      </c>
      <c r="C3810">
        <v>5.234</v>
      </c>
      <c r="D3810">
        <v>1.032</v>
      </c>
    </row>
    <row r="3811" spans="1:4" x14ac:dyDescent="0.25">
      <c r="A3811">
        <v>51.499000000000002</v>
      </c>
      <c r="B3811">
        <v>11.903</v>
      </c>
      <c r="C3811">
        <v>5.2350000000000003</v>
      </c>
      <c r="D3811">
        <v>1.0289999999999999</v>
      </c>
    </row>
    <row r="3812" spans="1:4" x14ac:dyDescent="0.25">
      <c r="A3812">
        <v>51.512999999999998</v>
      </c>
      <c r="B3812">
        <v>11.717000000000001</v>
      </c>
      <c r="C3812">
        <v>5.2389999999999999</v>
      </c>
      <c r="D3812">
        <v>1.0349999999999999</v>
      </c>
    </row>
    <row r="3813" spans="1:4" x14ac:dyDescent="0.25">
      <c r="A3813">
        <v>51.527000000000001</v>
      </c>
      <c r="B3813">
        <v>11.544</v>
      </c>
      <c r="C3813">
        <v>5.242</v>
      </c>
      <c r="D3813">
        <v>1.03</v>
      </c>
    </row>
    <row r="3814" spans="1:4" x14ac:dyDescent="0.25">
      <c r="A3814">
        <v>51.539000000000001</v>
      </c>
      <c r="B3814">
        <v>11.361000000000001</v>
      </c>
      <c r="C3814">
        <v>5.24</v>
      </c>
      <c r="D3814">
        <v>1.03</v>
      </c>
    </row>
    <row r="3815" spans="1:4" x14ac:dyDescent="0.25">
      <c r="A3815">
        <v>51.552999999999997</v>
      </c>
      <c r="B3815">
        <v>11.177</v>
      </c>
      <c r="C3815">
        <v>5.24</v>
      </c>
      <c r="D3815">
        <v>1.032</v>
      </c>
    </row>
    <row r="3816" spans="1:4" x14ac:dyDescent="0.25">
      <c r="A3816">
        <v>51.567</v>
      </c>
      <c r="B3816">
        <v>10.989000000000001</v>
      </c>
      <c r="C3816">
        <v>5.242</v>
      </c>
      <c r="D3816">
        <v>1.03</v>
      </c>
    </row>
    <row r="3817" spans="1:4" x14ac:dyDescent="0.25">
      <c r="A3817">
        <v>51.579000000000001</v>
      </c>
      <c r="B3817">
        <v>10.808999999999999</v>
      </c>
      <c r="C3817">
        <v>5.242</v>
      </c>
      <c r="D3817">
        <v>1.032</v>
      </c>
    </row>
    <row r="3818" spans="1:4" x14ac:dyDescent="0.25">
      <c r="A3818">
        <v>51.594000000000001</v>
      </c>
      <c r="B3818">
        <v>10.622999999999999</v>
      </c>
      <c r="C3818">
        <v>5.2450000000000001</v>
      </c>
      <c r="D3818">
        <v>1.032</v>
      </c>
    </row>
    <row r="3819" spans="1:4" x14ac:dyDescent="0.25">
      <c r="A3819">
        <v>51.606999999999999</v>
      </c>
      <c r="B3819">
        <v>10.43</v>
      </c>
      <c r="C3819">
        <v>5.2439999999999998</v>
      </c>
      <c r="D3819">
        <v>1.032</v>
      </c>
    </row>
    <row r="3820" spans="1:4" x14ac:dyDescent="0.25">
      <c r="A3820">
        <v>51.619</v>
      </c>
      <c r="B3820">
        <v>10.242000000000001</v>
      </c>
      <c r="C3820">
        <v>5.2439999999999998</v>
      </c>
      <c r="D3820">
        <v>1.032</v>
      </c>
    </row>
    <row r="3821" spans="1:4" x14ac:dyDescent="0.25">
      <c r="A3821">
        <v>51.633000000000003</v>
      </c>
      <c r="B3821">
        <v>10.061</v>
      </c>
      <c r="C3821">
        <v>5.2439999999999998</v>
      </c>
      <c r="D3821">
        <v>1.032</v>
      </c>
    </row>
    <row r="3822" spans="1:4" x14ac:dyDescent="0.25">
      <c r="A3822">
        <v>51.646999999999998</v>
      </c>
      <c r="B3822">
        <v>9.8770000000000007</v>
      </c>
      <c r="C3822">
        <v>5.242</v>
      </c>
      <c r="D3822">
        <v>1.03</v>
      </c>
    </row>
    <row r="3823" spans="1:4" x14ac:dyDescent="0.25">
      <c r="A3823">
        <v>51.658999999999999</v>
      </c>
      <c r="B3823">
        <v>9.6820000000000004</v>
      </c>
      <c r="C3823">
        <v>5.2370000000000001</v>
      </c>
      <c r="D3823">
        <v>1.034</v>
      </c>
    </row>
    <row r="3824" spans="1:4" x14ac:dyDescent="0.25">
      <c r="A3824">
        <v>51.673000000000002</v>
      </c>
      <c r="B3824">
        <v>9.5020000000000007</v>
      </c>
      <c r="C3824">
        <v>5.234</v>
      </c>
      <c r="D3824">
        <v>1.03</v>
      </c>
    </row>
    <row r="3825" spans="1:4" x14ac:dyDescent="0.25">
      <c r="A3825">
        <v>51.686999999999998</v>
      </c>
      <c r="B3825">
        <v>9.3190000000000008</v>
      </c>
      <c r="C3825">
        <v>5.2370000000000001</v>
      </c>
      <c r="D3825">
        <v>1.032</v>
      </c>
    </row>
    <row r="3826" spans="1:4" x14ac:dyDescent="0.25">
      <c r="A3826">
        <v>51.7</v>
      </c>
      <c r="B3826">
        <v>9.1329999999999991</v>
      </c>
      <c r="C3826">
        <v>5.24</v>
      </c>
      <c r="D3826">
        <v>1.034</v>
      </c>
    </row>
    <row r="3827" spans="1:4" x14ac:dyDescent="0.25">
      <c r="A3827">
        <v>51.713999999999999</v>
      </c>
      <c r="B3827">
        <v>8.9469999999999992</v>
      </c>
      <c r="C3827">
        <v>5.242</v>
      </c>
      <c r="D3827">
        <v>1.0289999999999999</v>
      </c>
    </row>
    <row r="3828" spans="1:4" x14ac:dyDescent="0.25">
      <c r="A3828">
        <v>51.725999999999999</v>
      </c>
      <c r="B3828">
        <v>8.7720000000000002</v>
      </c>
      <c r="C3828">
        <v>5.24</v>
      </c>
      <c r="D3828">
        <v>1.032</v>
      </c>
    </row>
    <row r="3829" spans="1:4" x14ac:dyDescent="0.25">
      <c r="A3829">
        <v>51.74</v>
      </c>
      <c r="B3829">
        <v>8.6</v>
      </c>
      <c r="C3829">
        <v>5.24</v>
      </c>
      <c r="D3829">
        <v>1.034</v>
      </c>
    </row>
    <row r="3830" spans="1:4" x14ac:dyDescent="0.25">
      <c r="A3830">
        <v>51.753999999999998</v>
      </c>
      <c r="B3830">
        <v>8.4179999999999993</v>
      </c>
      <c r="C3830">
        <v>5.2439999999999998</v>
      </c>
      <c r="D3830">
        <v>1.032</v>
      </c>
    </row>
    <row r="3831" spans="1:4" x14ac:dyDescent="0.25">
      <c r="A3831">
        <v>51.767000000000003</v>
      </c>
      <c r="B3831">
        <v>8.2409999999999997</v>
      </c>
      <c r="C3831">
        <v>5.2439999999999998</v>
      </c>
      <c r="D3831">
        <v>1.0349999999999999</v>
      </c>
    </row>
    <row r="3832" spans="1:4" x14ac:dyDescent="0.25">
      <c r="A3832">
        <v>51.779000000000003</v>
      </c>
      <c r="B3832">
        <v>8.0719999999999992</v>
      </c>
      <c r="C3832">
        <v>5.2439999999999998</v>
      </c>
      <c r="D3832">
        <v>1.034</v>
      </c>
    </row>
    <row r="3833" spans="1:4" x14ac:dyDescent="0.25">
      <c r="A3833">
        <v>51.792999999999999</v>
      </c>
      <c r="B3833">
        <v>7.9039999999999999</v>
      </c>
      <c r="C3833">
        <v>5.2450000000000001</v>
      </c>
      <c r="D3833">
        <v>1.034</v>
      </c>
    </row>
    <row r="3834" spans="1:4" x14ac:dyDescent="0.25">
      <c r="A3834">
        <v>51.807000000000002</v>
      </c>
      <c r="B3834">
        <v>7.7320000000000002</v>
      </c>
      <c r="C3834">
        <v>5.2439999999999998</v>
      </c>
      <c r="D3834">
        <v>1.034</v>
      </c>
    </row>
    <row r="3835" spans="1:4" x14ac:dyDescent="0.25">
      <c r="A3835">
        <v>51.819000000000003</v>
      </c>
      <c r="B3835">
        <v>7.5659999999999998</v>
      </c>
      <c r="C3835">
        <v>5.2480000000000002</v>
      </c>
      <c r="D3835">
        <v>1.032</v>
      </c>
    </row>
    <row r="3836" spans="1:4" x14ac:dyDescent="0.25">
      <c r="A3836">
        <v>51.832999999999998</v>
      </c>
      <c r="B3836">
        <v>7.4050000000000002</v>
      </c>
      <c r="C3836">
        <v>5.2480000000000002</v>
      </c>
      <c r="D3836">
        <v>1.032</v>
      </c>
    </row>
    <row r="3837" spans="1:4" x14ac:dyDescent="0.25">
      <c r="A3837">
        <v>51.847000000000001</v>
      </c>
      <c r="B3837">
        <v>7.2450000000000001</v>
      </c>
      <c r="C3837">
        <v>5.2439999999999998</v>
      </c>
      <c r="D3837">
        <v>1.032</v>
      </c>
    </row>
    <row r="3838" spans="1:4" x14ac:dyDescent="0.25">
      <c r="A3838">
        <v>51.859000000000002</v>
      </c>
      <c r="B3838">
        <v>7.0839999999999996</v>
      </c>
      <c r="C3838">
        <v>5.242</v>
      </c>
      <c r="D3838">
        <v>1.032</v>
      </c>
    </row>
    <row r="3839" spans="1:4" x14ac:dyDescent="0.25">
      <c r="A3839">
        <v>51.872999999999998</v>
      </c>
      <c r="B3839">
        <v>6.9249999999999998</v>
      </c>
      <c r="C3839">
        <v>5.2389999999999999</v>
      </c>
      <c r="D3839">
        <v>1.032</v>
      </c>
    </row>
    <row r="3840" spans="1:4" x14ac:dyDescent="0.25">
      <c r="A3840">
        <v>51.886000000000003</v>
      </c>
      <c r="B3840">
        <v>6.774</v>
      </c>
      <c r="C3840">
        <v>5.2350000000000003</v>
      </c>
      <c r="D3840">
        <v>1.032</v>
      </c>
    </row>
    <row r="3841" spans="1:4" x14ac:dyDescent="0.25">
      <c r="A3841">
        <v>51.9</v>
      </c>
      <c r="B3841">
        <v>6.6180000000000003</v>
      </c>
      <c r="C3841">
        <v>5.2370000000000001</v>
      </c>
      <c r="D3841">
        <v>1.032</v>
      </c>
    </row>
    <row r="3842" spans="1:4" x14ac:dyDescent="0.25">
      <c r="A3842">
        <v>51.914000000000001</v>
      </c>
      <c r="B3842">
        <v>6.468</v>
      </c>
      <c r="C3842">
        <v>5.2370000000000001</v>
      </c>
      <c r="D3842">
        <v>1.032</v>
      </c>
    </row>
    <row r="3843" spans="1:4" x14ac:dyDescent="0.25">
      <c r="A3843">
        <v>51.926000000000002</v>
      </c>
      <c r="B3843">
        <v>6.3239999999999998</v>
      </c>
      <c r="C3843">
        <v>5.2320000000000002</v>
      </c>
      <c r="D3843">
        <v>1.032</v>
      </c>
    </row>
    <row r="3844" spans="1:4" x14ac:dyDescent="0.25">
      <c r="A3844">
        <v>51.939</v>
      </c>
      <c r="B3844">
        <v>6.1859999999999999</v>
      </c>
      <c r="C3844">
        <v>5.2350000000000003</v>
      </c>
      <c r="D3844">
        <v>1.034</v>
      </c>
    </row>
    <row r="3845" spans="1:4" x14ac:dyDescent="0.25">
      <c r="A3845">
        <v>51.953000000000003</v>
      </c>
      <c r="B3845">
        <v>6.0339999999999998</v>
      </c>
      <c r="C3845">
        <v>5.2350000000000003</v>
      </c>
      <c r="D3845">
        <v>1.03</v>
      </c>
    </row>
    <row r="3846" spans="1:4" x14ac:dyDescent="0.25">
      <c r="A3846">
        <v>51.966999999999999</v>
      </c>
      <c r="B3846">
        <v>5.89</v>
      </c>
      <c r="C3846">
        <v>5.2389999999999999</v>
      </c>
      <c r="D3846">
        <v>1.032</v>
      </c>
    </row>
    <row r="3847" spans="1:4" x14ac:dyDescent="0.25">
      <c r="A3847">
        <v>51.978999999999999</v>
      </c>
      <c r="B3847">
        <v>5.7590000000000003</v>
      </c>
      <c r="C3847">
        <v>5.24</v>
      </c>
      <c r="D3847">
        <v>1.032</v>
      </c>
    </row>
    <row r="3848" spans="1:4" x14ac:dyDescent="0.25">
      <c r="A3848">
        <v>51.993000000000002</v>
      </c>
      <c r="B3848">
        <v>5.6210000000000004</v>
      </c>
      <c r="C3848">
        <v>5.2370000000000001</v>
      </c>
      <c r="D3848">
        <v>1.032</v>
      </c>
    </row>
    <row r="3849" spans="1:4" x14ac:dyDescent="0.25">
      <c r="A3849">
        <v>52.006999999999998</v>
      </c>
      <c r="B3849">
        <v>5.4850000000000003</v>
      </c>
      <c r="C3849">
        <v>5.2350000000000003</v>
      </c>
      <c r="D3849">
        <v>1.0349999999999999</v>
      </c>
    </row>
    <row r="3850" spans="1:4" x14ac:dyDescent="0.25">
      <c r="A3850">
        <v>52.018999999999998</v>
      </c>
      <c r="B3850">
        <v>5.3540000000000001</v>
      </c>
      <c r="C3850">
        <v>5.2389999999999999</v>
      </c>
      <c r="D3850">
        <v>1.032</v>
      </c>
    </row>
    <row r="3851" spans="1:4" x14ac:dyDescent="0.25">
      <c r="A3851">
        <v>52.033000000000001</v>
      </c>
      <c r="B3851">
        <v>5.2329999999999997</v>
      </c>
      <c r="C3851">
        <v>5.2389999999999999</v>
      </c>
      <c r="D3851">
        <v>1.0369999999999999</v>
      </c>
    </row>
    <row r="3852" spans="1:4" x14ac:dyDescent="0.25">
      <c r="A3852">
        <v>52.046999999999997</v>
      </c>
      <c r="B3852">
        <v>5.1059999999999999</v>
      </c>
      <c r="C3852">
        <v>5.2110000000000003</v>
      </c>
      <c r="D3852">
        <v>1.1020000000000001</v>
      </c>
    </row>
    <row r="3853" spans="1:4" x14ac:dyDescent="0.25">
      <c r="A3853">
        <v>52.058999999999997</v>
      </c>
      <c r="B3853">
        <v>4.9749999999999996</v>
      </c>
      <c r="C3853">
        <v>5.1289999999999996</v>
      </c>
      <c r="D3853">
        <v>1.25</v>
      </c>
    </row>
    <row r="3854" spans="1:4" x14ac:dyDescent="0.25">
      <c r="A3854">
        <v>52.073</v>
      </c>
      <c r="B3854">
        <v>4.8609999999999998</v>
      </c>
      <c r="C3854">
        <v>4.9889999999999999</v>
      </c>
      <c r="D3854">
        <v>1.3180000000000001</v>
      </c>
    </row>
    <row r="3855" spans="1:4" x14ac:dyDescent="0.25">
      <c r="A3855">
        <v>52.087000000000003</v>
      </c>
      <c r="B3855">
        <v>4.7430000000000003</v>
      </c>
      <c r="C3855">
        <v>4.8109999999999999</v>
      </c>
      <c r="D3855">
        <v>1.419</v>
      </c>
    </row>
    <row r="3856" spans="1:4" x14ac:dyDescent="0.25">
      <c r="A3856">
        <v>52.098999999999997</v>
      </c>
      <c r="B3856">
        <v>4.6310000000000002</v>
      </c>
      <c r="C3856">
        <v>4.5949999999999998</v>
      </c>
      <c r="D3856">
        <v>1.556</v>
      </c>
    </row>
    <row r="3857" spans="1:4" x14ac:dyDescent="0.25">
      <c r="A3857">
        <v>52.113</v>
      </c>
      <c r="B3857">
        <v>4.5110000000000001</v>
      </c>
      <c r="C3857">
        <v>4.3659999999999997</v>
      </c>
      <c r="D3857">
        <v>1.6579999999999999</v>
      </c>
    </row>
    <row r="3858" spans="1:4" x14ac:dyDescent="0.25">
      <c r="A3858">
        <v>52.125999999999998</v>
      </c>
      <c r="B3858">
        <v>4.4009999999999998</v>
      </c>
      <c r="C3858">
        <v>4.1509999999999998</v>
      </c>
      <c r="D3858">
        <v>1.7170000000000001</v>
      </c>
    </row>
    <row r="3859" spans="1:4" x14ac:dyDescent="0.25">
      <c r="A3859">
        <v>52.14</v>
      </c>
      <c r="B3859">
        <v>4.2960000000000003</v>
      </c>
      <c r="C3859">
        <v>3.9620000000000002</v>
      </c>
      <c r="D3859">
        <v>1.762</v>
      </c>
    </row>
    <row r="3860" spans="1:4" x14ac:dyDescent="0.25">
      <c r="A3860">
        <v>52.154000000000003</v>
      </c>
      <c r="B3860">
        <v>4.1900000000000004</v>
      </c>
      <c r="C3860">
        <v>3.8</v>
      </c>
      <c r="D3860">
        <v>1.796</v>
      </c>
    </row>
    <row r="3861" spans="1:4" x14ac:dyDescent="0.25">
      <c r="A3861">
        <v>52.167000000000002</v>
      </c>
      <c r="B3861">
        <v>4.0819999999999999</v>
      </c>
      <c r="C3861">
        <v>3.661</v>
      </c>
      <c r="D3861">
        <v>1.8280000000000001</v>
      </c>
    </row>
    <row r="3862" spans="1:4" x14ac:dyDescent="0.25">
      <c r="A3862">
        <v>52.179000000000002</v>
      </c>
      <c r="B3862">
        <v>3.9830000000000001</v>
      </c>
      <c r="C3862">
        <v>3.5489999999999999</v>
      </c>
      <c r="D3862">
        <v>1.859</v>
      </c>
    </row>
    <row r="3863" spans="1:4" x14ac:dyDescent="0.25">
      <c r="A3863">
        <v>52.192999999999998</v>
      </c>
      <c r="B3863">
        <v>3.8839999999999999</v>
      </c>
      <c r="C3863">
        <v>3.4470000000000001</v>
      </c>
      <c r="D3863">
        <v>1.895</v>
      </c>
    </row>
    <row r="3864" spans="1:4" x14ac:dyDescent="0.25">
      <c r="A3864">
        <v>52.207000000000001</v>
      </c>
      <c r="B3864">
        <v>3.7810000000000001</v>
      </c>
      <c r="C3864">
        <v>3.3639999999999999</v>
      </c>
      <c r="D3864">
        <v>1.909</v>
      </c>
    </row>
    <row r="3865" spans="1:4" x14ac:dyDescent="0.25">
      <c r="A3865">
        <v>52.219000000000001</v>
      </c>
      <c r="B3865">
        <v>3.6819999999999999</v>
      </c>
      <c r="C3865">
        <v>3.298</v>
      </c>
      <c r="D3865">
        <v>1.9219999999999999</v>
      </c>
    </row>
    <row r="3866" spans="1:4" x14ac:dyDescent="0.25">
      <c r="A3866">
        <v>52.232999999999997</v>
      </c>
      <c r="B3866">
        <v>3.5950000000000002</v>
      </c>
      <c r="C3866">
        <v>3.2429999999999999</v>
      </c>
      <c r="D3866">
        <v>1.93</v>
      </c>
    </row>
    <row r="3867" spans="1:4" x14ac:dyDescent="0.25">
      <c r="A3867">
        <v>52.247</v>
      </c>
      <c r="B3867">
        <v>3.5049999999999999</v>
      </c>
      <c r="C3867">
        <v>3.1909999999999998</v>
      </c>
      <c r="D3867">
        <v>1.9370000000000001</v>
      </c>
    </row>
    <row r="3868" spans="1:4" x14ac:dyDescent="0.25">
      <c r="A3868">
        <v>52.259</v>
      </c>
      <c r="B3868">
        <v>3.411</v>
      </c>
      <c r="C3868">
        <v>3.1509999999999998</v>
      </c>
      <c r="D3868">
        <v>1.94</v>
      </c>
    </row>
    <row r="3869" spans="1:4" x14ac:dyDescent="0.25">
      <c r="A3869">
        <v>52.273000000000003</v>
      </c>
      <c r="B3869">
        <v>3.3290000000000002</v>
      </c>
      <c r="C3869">
        <v>3.1219999999999999</v>
      </c>
      <c r="D3869">
        <v>1.946</v>
      </c>
    </row>
    <row r="3870" spans="1:4" x14ac:dyDescent="0.25">
      <c r="A3870">
        <v>52.286999999999999</v>
      </c>
      <c r="B3870">
        <v>3.2410000000000001</v>
      </c>
      <c r="C3870">
        <v>3.0910000000000002</v>
      </c>
      <c r="D3870">
        <v>1.95</v>
      </c>
    </row>
    <row r="3871" spans="1:4" x14ac:dyDescent="0.25">
      <c r="A3871">
        <v>52.298999999999999</v>
      </c>
      <c r="B3871">
        <v>3.1560000000000001</v>
      </c>
      <c r="C3871">
        <v>3.0619999999999998</v>
      </c>
      <c r="D3871">
        <v>1.948</v>
      </c>
    </row>
    <row r="3872" spans="1:4" x14ac:dyDescent="0.25">
      <c r="A3872">
        <v>52.314</v>
      </c>
      <c r="B3872">
        <v>3.0710000000000002</v>
      </c>
      <c r="C3872">
        <v>3.0419999999999998</v>
      </c>
      <c r="D3872">
        <v>1.954</v>
      </c>
    </row>
    <row r="3873" spans="1:4" x14ac:dyDescent="0.25">
      <c r="A3873">
        <v>52.326000000000001</v>
      </c>
      <c r="B3873">
        <v>2.996</v>
      </c>
      <c r="C3873">
        <v>3.0209999999999999</v>
      </c>
      <c r="D3873">
        <v>1.956</v>
      </c>
    </row>
    <row r="3874" spans="1:4" x14ac:dyDescent="0.25">
      <c r="A3874">
        <v>52.34</v>
      </c>
      <c r="B3874">
        <v>2.9169999999999998</v>
      </c>
      <c r="C3874">
        <v>3.0049999999999999</v>
      </c>
      <c r="D3874">
        <v>1.964</v>
      </c>
    </row>
    <row r="3875" spans="1:4" x14ac:dyDescent="0.25">
      <c r="A3875">
        <v>52.353999999999999</v>
      </c>
      <c r="B3875">
        <v>2.8420000000000001</v>
      </c>
      <c r="C3875">
        <v>2.9889999999999999</v>
      </c>
      <c r="D3875">
        <v>1.964</v>
      </c>
    </row>
    <row r="3876" spans="1:4" x14ac:dyDescent="0.25">
      <c r="A3876">
        <v>52.366</v>
      </c>
      <c r="B3876">
        <v>2.7730000000000001</v>
      </c>
      <c r="C3876">
        <v>2.9780000000000002</v>
      </c>
      <c r="D3876">
        <v>1.9790000000000001</v>
      </c>
    </row>
    <row r="3877" spans="1:4" x14ac:dyDescent="0.25">
      <c r="A3877">
        <v>52.38</v>
      </c>
      <c r="B3877">
        <v>2.706</v>
      </c>
      <c r="C3877">
        <v>2.96</v>
      </c>
      <c r="D3877">
        <v>1.974</v>
      </c>
    </row>
    <row r="3878" spans="1:4" x14ac:dyDescent="0.25">
      <c r="A3878">
        <v>52.393999999999998</v>
      </c>
      <c r="B3878">
        <v>2.64</v>
      </c>
      <c r="C3878">
        <v>2.9529999999999998</v>
      </c>
      <c r="D3878">
        <v>1.974</v>
      </c>
    </row>
    <row r="3879" spans="1:4" x14ac:dyDescent="0.25">
      <c r="A3879">
        <v>52.405999999999999</v>
      </c>
      <c r="B3879">
        <v>2.58</v>
      </c>
      <c r="C3879">
        <v>2.9449999999999998</v>
      </c>
      <c r="D3879">
        <v>1.9690000000000001</v>
      </c>
    </row>
    <row r="3880" spans="1:4" x14ac:dyDescent="0.25">
      <c r="A3880">
        <v>52.418999999999997</v>
      </c>
      <c r="B3880">
        <v>2.5270000000000001</v>
      </c>
      <c r="C3880">
        <v>2.94</v>
      </c>
      <c r="D3880">
        <v>1.9690000000000001</v>
      </c>
    </row>
    <row r="3881" spans="1:4" x14ac:dyDescent="0.25">
      <c r="A3881">
        <v>52.433</v>
      </c>
      <c r="B3881">
        <v>2.4790000000000001</v>
      </c>
      <c r="C3881">
        <v>2.9390000000000001</v>
      </c>
      <c r="D3881">
        <v>1.9690000000000001</v>
      </c>
    </row>
    <row r="3882" spans="1:4" x14ac:dyDescent="0.25">
      <c r="A3882">
        <v>52.447000000000003</v>
      </c>
      <c r="B3882">
        <v>2.4420000000000002</v>
      </c>
      <c r="C3882">
        <v>2.9340000000000002</v>
      </c>
      <c r="D3882">
        <v>1.9710000000000001</v>
      </c>
    </row>
    <row r="3883" spans="1:4" x14ac:dyDescent="0.25">
      <c r="A3883">
        <v>52.459000000000003</v>
      </c>
      <c r="B3883">
        <v>2.4209999999999998</v>
      </c>
      <c r="C3883">
        <v>2.9319999999999999</v>
      </c>
      <c r="D3883">
        <v>1.974</v>
      </c>
    </row>
    <row r="3884" spans="1:4" x14ac:dyDescent="0.25">
      <c r="A3884">
        <v>52.472999999999999</v>
      </c>
      <c r="B3884">
        <v>2.4049999999999998</v>
      </c>
      <c r="C3884">
        <v>2.9260000000000002</v>
      </c>
      <c r="D3884">
        <v>1.9690000000000001</v>
      </c>
    </row>
    <row r="3885" spans="1:4" x14ac:dyDescent="0.25">
      <c r="A3885">
        <v>52.487000000000002</v>
      </c>
      <c r="B3885">
        <v>2.4009999999999998</v>
      </c>
      <c r="C3885">
        <v>2.923</v>
      </c>
      <c r="D3885">
        <v>1.974</v>
      </c>
    </row>
    <row r="3886" spans="1:4" x14ac:dyDescent="0.25">
      <c r="A3886">
        <v>52.499000000000002</v>
      </c>
      <c r="B3886">
        <v>2.4279999999999999</v>
      </c>
      <c r="C3886">
        <v>2.919</v>
      </c>
      <c r="D3886">
        <v>1.974</v>
      </c>
    </row>
    <row r="3887" spans="1:4" x14ac:dyDescent="0.25">
      <c r="A3887">
        <v>52.512999999999998</v>
      </c>
      <c r="B3887">
        <v>2.4649999999999999</v>
      </c>
      <c r="C3887">
        <v>2.9180000000000001</v>
      </c>
      <c r="D3887">
        <v>1.9750000000000001</v>
      </c>
    </row>
    <row r="3888" spans="1:4" x14ac:dyDescent="0.25">
      <c r="A3888">
        <v>52.527000000000001</v>
      </c>
      <c r="B3888">
        <v>2.5150000000000001</v>
      </c>
      <c r="C3888">
        <v>2.9140000000000001</v>
      </c>
      <c r="D3888">
        <v>1.98</v>
      </c>
    </row>
    <row r="3889" spans="1:4" x14ac:dyDescent="0.25">
      <c r="A3889">
        <v>52.539000000000001</v>
      </c>
      <c r="B3889">
        <v>2.5840000000000001</v>
      </c>
      <c r="C3889">
        <v>2.9129999999999998</v>
      </c>
      <c r="D3889">
        <v>1.9790000000000001</v>
      </c>
    </row>
    <row r="3890" spans="1:4" x14ac:dyDescent="0.25">
      <c r="A3890">
        <v>52.552999999999997</v>
      </c>
      <c r="B3890">
        <v>2.69</v>
      </c>
      <c r="C3890">
        <v>2.9129999999999998</v>
      </c>
      <c r="D3890">
        <v>1.974</v>
      </c>
    </row>
    <row r="3891" spans="1:4" x14ac:dyDescent="0.25">
      <c r="A3891">
        <v>52.566000000000003</v>
      </c>
      <c r="B3891">
        <v>2.8029999999999999</v>
      </c>
      <c r="C3891">
        <v>2.9140000000000001</v>
      </c>
      <c r="D3891">
        <v>1.9710000000000001</v>
      </c>
    </row>
    <row r="3892" spans="1:4" x14ac:dyDescent="0.25">
      <c r="A3892">
        <v>52.579000000000001</v>
      </c>
      <c r="B3892">
        <v>2.931</v>
      </c>
      <c r="C3892">
        <v>2.9209999999999998</v>
      </c>
      <c r="D3892">
        <v>1.958</v>
      </c>
    </row>
    <row r="3893" spans="1:4" x14ac:dyDescent="0.25">
      <c r="A3893">
        <v>52.594000000000001</v>
      </c>
      <c r="B3893">
        <v>3.081</v>
      </c>
      <c r="C3893">
        <v>2.9340000000000002</v>
      </c>
      <c r="D3893">
        <v>1.9370000000000001</v>
      </c>
    </row>
    <row r="3894" spans="1:4" x14ac:dyDescent="0.25">
      <c r="A3894">
        <v>52.606999999999999</v>
      </c>
      <c r="B3894">
        <v>3.2549999999999999</v>
      </c>
      <c r="C3894">
        <v>2.9569999999999999</v>
      </c>
      <c r="D3894">
        <v>1.909</v>
      </c>
    </row>
    <row r="3895" spans="1:4" x14ac:dyDescent="0.25">
      <c r="A3895">
        <v>52.619</v>
      </c>
      <c r="B3895">
        <v>3.4340000000000002</v>
      </c>
      <c r="C3895">
        <v>2.984</v>
      </c>
      <c r="D3895">
        <v>1.875</v>
      </c>
    </row>
    <row r="3896" spans="1:4" x14ac:dyDescent="0.25">
      <c r="A3896">
        <v>52.633000000000003</v>
      </c>
      <c r="B3896">
        <v>3.6179999999999999</v>
      </c>
      <c r="C3896">
        <v>3.02</v>
      </c>
      <c r="D3896">
        <v>1.84</v>
      </c>
    </row>
    <row r="3897" spans="1:4" x14ac:dyDescent="0.25">
      <c r="A3897">
        <v>52.646000000000001</v>
      </c>
      <c r="B3897">
        <v>3.827</v>
      </c>
      <c r="C3897">
        <v>3.0680000000000001</v>
      </c>
      <c r="D3897">
        <v>1.7909999999999999</v>
      </c>
    </row>
    <row r="3898" spans="1:4" x14ac:dyDescent="0.25">
      <c r="A3898">
        <v>52.66</v>
      </c>
      <c r="B3898">
        <v>4.0519999999999996</v>
      </c>
      <c r="C3898">
        <v>3.1259999999999999</v>
      </c>
      <c r="D3898">
        <v>1.7310000000000001</v>
      </c>
    </row>
    <row r="3899" spans="1:4" x14ac:dyDescent="0.25">
      <c r="A3899">
        <v>52.673999999999999</v>
      </c>
      <c r="B3899">
        <v>4.2750000000000004</v>
      </c>
      <c r="C3899">
        <v>3.1989999999999998</v>
      </c>
      <c r="D3899">
        <v>1.655</v>
      </c>
    </row>
    <row r="3900" spans="1:4" x14ac:dyDescent="0.25">
      <c r="A3900">
        <v>52.686</v>
      </c>
      <c r="B3900">
        <v>4.5049999999999999</v>
      </c>
      <c r="C3900">
        <v>3.298</v>
      </c>
      <c r="D3900">
        <v>1.5549999999999999</v>
      </c>
    </row>
    <row r="3901" spans="1:4" x14ac:dyDescent="0.25">
      <c r="A3901">
        <v>52.7</v>
      </c>
      <c r="B3901">
        <v>4.7590000000000003</v>
      </c>
      <c r="C3901">
        <v>3.4209999999999998</v>
      </c>
      <c r="D3901">
        <v>1.45</v>
      </c>
    </row>
    <row r="3902" spans="1:4" x14ac:dyDescent="0.25">
      <c r="A3902">
        <v>52.713999999999999</v>
      </c>
      <c r="B3902">
        <v>5.0170000000000003</v>
      </c>
      <c r="C3902">
        <v>3.5569999999999999</v>
      </c>
      <c r="D3902">
        <v>1.3620000000000001</v>
      </c>
    </row>
    <row r="3903" spans="1:4" x14ac:dyDescent="0.25">
      <c r="A3903">
        <v>52.726999999999997</v>
      </c>
      <c r="B3903">
        <v>5.2649999999999997</v>
      </c>
      <c r="C3903">
        <v>3.6989999999999998</v>
      </c>
      <c r="D3903">
        <v>1.2929999999999999</v>
      </c>
    </row>
    <row r="3904" spans="1:4" x14ac:dyDescent="0.25">
      <c r="A3904">
        <v>52.738999999999997</v>
      </c>
      <c r="B3904">
        <v>5.5289999999999999</v>
      </c>
      <c r="C3904">
        <v>3.827</v>
      </c>
      <c r="D3904">
        <v>1.246</v>
      </c>
    </row>
    <row r="3905" spans="1:4" x14ac:dyDescent="0.25">
      <c r="A3905">
        <v>52.753</v>
      </c>
      <c r="B3905">
        <v>5.8140000000000001</v>
      </c>
      <c r="C3905">
        <v>3.9449999999999998</v>
      </c>
      <c r="D3905">
        <v>1.2210000000000001</v>
      </c>
    </row>
    <row r="3906" spans="1:4" x14ac:dyDescent="0.25">
      <c r="A3906">
        <v>52.767000000000003</v>
      </c>
      <c r="B3906">
        <v>6.0990000000000002</v>
      </c>
      <c r="C3906">
        <v>4.0830000000000002</v>
      </c>
      <c r="D3906">
        <v>1.1439999999999999</v>
      </c>
    </row>
    <row r="3907" spans="1:4" x14ac:dyDescent="0.25">
      <c r="A3907">
        <v>52.78</v>
      </c>
      <c r="B3907">
        <v>6.3739999999999997</v>
      </c>
      <c r="C3907">
        <v>4.2240000000000002</v>
      </c>
      <c r="D3907">
        <v>1.032</v>
      </c>
    </row>
    <row r="3908" spans="1:4" x14ac:dyDescent="0.25">
      <c r="A3908">
        <v>52.793999999999997</v>
      </c>
      <c r="B3908">
        <v>6.6589999999999998</v>
      </c>
      <c r="C3908">
        <v>4.3730000000000002</v>
      </c>
      <c r="D3908">
        <v>1</v>
      </c>
    </row>
    <row r="3909" spans="1:4" x14ac:dyDescent="0.25">
      <c r="A3909">
        <v>52.805999999999997</v>
      </c>
      <c r="B3909">
        <v>6.9580000000000002</v>
      </c>
      <c r="C3909">
        <v>4.5140000000000002</v>
      </c>
      <c r="D3909">
        <v>0.96099999999999997</v>
      </c>
    </row>
    <row r="3910" spans="1:4" x14ac:dyDescent="0.25">
      <c r="A3910">
        <v>52.82</v>
      </c>
      <c r="B3910">
        <v>7.242</v>
      </c>
      <c r="C3910">
        <v>4.633</v>
      </c>
      <c r="D3910">
        <v>0.98</v>
      </c>
    </row>
    <row r="3911" spans="1:4" x14ac:dyDescent="0.25">
      <c r="A3911">
        <v>52.834000000000003</v>
      </c>
      <c r="B3911">
        <v>7.5289999999999999</v>
      </c>
      <c r="C3911">
        <v>4.7300000000000004</v>
      </c>
      <c r="D3911">
        <v>1.008</v>
      </c>
    </row>
    <row r="3912" spans="1:4" x14ac:dyDescent="0.25">
      <c r="A3912">
        <v>52.847000000000001</v>
      </c>
      <c r="B3912">
        <v>7.83</v>
      </c>
      <c r="C3912">
        <v>4.8099999999999996</v>
      </c>
      <c r="D3912">
        <v>0.98299999999999998</v>
      </c>
    </row>
    <row r="3913" spans="1:4" x14ac:dyDescent="0.25">
      <c r="A3913">
        <v>52.859000000000002</v>
      </c>
      <c r="B3913">
        <v>8.1340000000000003</v>
      </c>
      <c r="C3913">
        <v>4.875</v>
      </c>
      <c r="D3913">
        <v>1.008</v>
      </c>
    </row>
    <row r="3914" spans="1:4" x14ac:dyDescent="0.25">
      <c r="A3914">
        <v>52.872999999999998</v>
      </c>
      <c r="B3914">
        <v>8.4209999999999994</v>
      </c>
      <c r="C3914">
        <v>4.9359999999999999</v>
      </c>
      <c r="D3914">
        <v>1.022</v>
      </c>
    </row>
    <row r="3915" spans="1:4" x14ac:dyDescent="0.25">
      <c r="A3915">
        <v>52.887</v>
      </c>
      <c r="B3915">
        <v>8.7080000000000002</v>
      </c>
      <c r="C3915">
        <v>4.9829999999999997</v>
      </c>
      <c r="D3915">
        <v>1.0029999999999999</v>
      </c>
    </row>
    <row r="3916" spans="1:4" x14ac:dyDescent="0.25">
      <c r="A3916">
        <v>52.899000000000001</v>
      </c>
      <c r="B3916">
        <v>9.0109999999999992</v>
      </c>
      <c r="C3916">
        <v>5.0229999999999997</v>
      </c>
      <c r="D3916">
        <v>1.022</v>
      </c>
    </row>
    <row r="3917" spans="1:4" x14ac:dyDescent="0.25">
      <c r="A3917">
        <v>52.912999999999997</v>
      </c>
      <c r="B3917">
        <v>9.31</v>
      </c>
      <c r="C3917">
        <v>5.056</v>
      </c>
      <c r="D3917">
        <v>1.0269999999999999</v>
      </c>
    </row>
    <row r="3918" spans="1:4" x14ac:dyDescent="0.25">
      <c r="A3918">
        <v>52.927</v>
      </c>
      <c r="B3918">
        <v>9.6010000000000009</v>
      </c>
      <c r="C3918">
        <v>5.0830000000000002</v>
      </c>
      <c r="D3918">
        <v>1.014</v>
      </c>
    </row>
    <row r="3919" spans="1:4" x14ac:dyDescent="0.25">
      <c r="A3919">
        <v>52.939</v>
      </c>
      <c r="B3919">
        <v>9.8879999999999999</v>
      </c>
      <c r="C3919">
        <v>5.1079999999999997</v>
      </c>
      <c r="D3919">
        <v>1.03</v>
      </c>
    </row>
    <row r="3920" spans="1:4" x14ac:dyDescent="0.25">
      <c r="A3920">
        <v>52.954000000000001</v>
      </c>
      <c r="B3920">
        <v>10.189</v>
      </c>
      <c r="C3920">
        <v>5.1269999999999998</v>
      </c>
      <c r="D3920">
        <v>1.03</v>
      </c>
    </row>
    <row r="3921" spans="1:4" x14ac:dyDescent="0.25">
      <c r="A3921">
        <v>52.966000000000001</v>
      </c>
      <c r="B3921">
        <v>10.478999999999999</v>
      </c>
      <c r="C3921">
        <v>5.1420000000000003</v>
      </c>
      <c r="D3921">
        <v>1.016</v>
      </c>
    </row>
    <row r="3922" spans="1:4" x14ac:dyDescent="0.25">
      <c r="A3922">
        <v>52.98</v>
      </c>
      <c r="B3922">
        <v>10.757</v>
      </c>
      <c r="C3922">
        <v>5.1559999999999997</v>
      </c>
      <c r="D3922">
        <v>1.0349999999999999</v>
      </c>
    </row>
    <row r="3923" spans="1:4" x14ac:dyDescent="0.25">
      <c r="A3923">
        <v>52.994</v>
      </c>
      <c r="B3923">
        <v>11.034000000000001</v>
      </c>
      <c r="C3923">
        <v>5.1689999999999996</v>
      </c>
      <c r="D3923">
        <v>1.0289999999999999</v>
      </c>
    </row>
    <row r="3924" spans="1:4" x14ac:dyDescent="0.25">
      <c r="A3924">
        <v>53.006999999999998</v>
      </c>
      <c r="B3924">
        <v>11.311999999999999</v>
      </c>
      <c r="C3924">
        <v>5.1790000000000003</v>
      </c>
      <c r="D3924">
        <v>1.022</v>
      </c>
    </row>
    <row r="3925" spans="1:4" x14ac:dyDescent="0.25">
      <c r="A3925">
        <v>53.018999999999998</v>
      </c>
      <c r="B3925">
        <v>11.581</v>
      </c>
      <c r="C3925">
        <v>5.19</v>
      </c>
      <c r="D3925">
        <v>1.042</v>
      </c>
    </row>
    <row r="3926" spans="1:4" x14ac:dyDescent="0.25">
      <c r="A3926">
        <v>53.033000000000001</v>
      </c>
      <c r="B3926">
        <v>11.831</v>
      </c>
      <c r="C3926">
        <v>5.2</v>
      </c>
      <c r="D3926">
        <v>1.0289999999999999</v>
      </c>
    </row>
    <row r="3927" spans="1:4" x14ac:dyDescent="0.25">
      <c r="A3927">
        <v>53.046999999999997</v>
      </c>
      <c r="B3927">
        <v>12.077</v>
      </c>
      <c r="C3927">
        <v>5.1980000000000004</v>
      </c>
      <c r="D3927">
        <v>1.0269999999999999</v>
      </c>
    </row>
    <row r="3928" spans="1:4" x14ac:dyDescent="0.25">
      <c r="A3928">
        <v>53.058999999999997</v>
      </c>
      <c r="B3928">
        <v>12.323</v>
      </c>
      <c r="C3928">
        <v>5.21</v>
      </c>
      <c r="D3928">
        <v>1.038</v>
      </c>
    </row>
    <row r="3929" spans="1:4" x14ac:dyDescent="0.25">
      <c r="A3929">
        <v>53.073999999999998</v>
      </c>
      <c r="B3929">
        <v>12.548</v>
      </c>
      <c r="C3929">
        <v>5.2130000000000001</v>
      </c>
      <c r="D3929">
        <v>1.03</v>
      </c>
    </row>
    <row r="3930" spans="1:4" x14ac:dyDescent="0.25">
      <c r="A3930">
        <v>53.087000000000003</v>
      </c>
      <c r="B3930">
        <v>12.763999999999999</v>
      </c>
      <c r="C3930">
        <v>5.2160000000000002</v>
      </c>
      <c r="D3930">
        <v>1.03</v>
      </c>
    </row>
    <row r="3931" spans="1:4" x14ac:dyDescent="0.25">
      <c r="A3931">
        <v>53.098999999999997</v>
      </c>
      <c r="B3931">
        <v>12.964</v>
      </c>
      <c r="C3931">
        <v>5.2190000000000003</v>
      </c>
      <c r="D3931">
        <v>1.0349999999999999</v>
      </c>
    </row>
    <row r="3932" spans="1:4" x14ac:dyDescent="0.25">
      <c r="A3932">
        <v>53.113</v>
      </c>
      <c r="B3932">
        <v>13.159000000000001</v>
      </c>
      <c r="C3932">
        <v>5.2210000000000001</v>
      </c>
      <c r="D3932">
        <v>1.0269999999999999</v>
      </c>
    </row>
    <row r="3933" spans="1:4" x14ac:dyDescent="0.25">
      <c r="A3933">
        <v>53.127000000000002</v>
      </c>
      <c r="B3933">
        <v>13.331</v>
      </c>
      <c r="C3933">
        <v>5.2240000000000002</v>
      </c>
      <c r="D3933">
        <v>1.032</v>
      </c>
    </row>
    <row r="3934" spans="1:4" x14ac:dyDescent="0.25">
      <c r="A3934">
        <v>53.139000000000003</v>
      </c>
      <c r="B3934">
        <v>13.49</v>
      </c>
      <c r="C3934">
        <v>5.226</v>
      </c>
      <c r="D3934">
        <v>1.0349999999999999</v>
      </c>
    </row>
    <row r="3935" spans="1:4" x14ac:dyDescent="0.25">
      <c r="A3935">
        <v>53.154000000000003</v>
      </c>
      <c r="B3935">
        <v>13.622999999999999</v>
      </c>
      <c r="C3935">
        <v>5.2240000000000002</v>
      </c>
      <c r="D3935">
        <v>1.0269999999999999</v>
      </c>
    </row>
    <row r="3936" spans="1:4" x14ac:dyDescent="0.25">
      <c r="A3936">
        <v>53.165999999999997</v>
      </c>
      <c r="B3936">
        <v>13.742000000000001</v>
      </c>
      <c r="C3936">
        <v>5.2240000000000002</v>
      </c>
      <c r="D3936">
        <v>1.032</v>
      </c>
    </row>
    <row r="3937" spans="1:4" x14ac:dyDescent="0.25">
      <c r="A3937">
        <v>53.18</v>
      </c>
      <c r="B3937">
        <v>13.839</v>
      </c>
      <c r="C3937">
        <v>5.2270000000000003</v>
      </c>
      <c r="D3937">
        <v>1.0349999999999999</v>
      </c>
    </row>
    <row r="3938" spans="1:4" x14ac:dyDescent="0.25">
      <c r="A3938">
        <v>53.194000000000003</v>
      </c>
      <c r="B3938">
        <v>13.922000000000001</v>
      </c>
      <c r="C3938">
        <v>5.2290000000000001</v>
      </c>
      <c r="D3938">
        <v>1.0249999999999999</v>
      </c>
    </row>
    <row r="3939" spans="1:4" x14ac:dyDescent="0.25">
      <c r="A3939">
        <v>53.206000000000003</v>
      </c>
      <c r="B3939">
        <v>13.981</v>
      </c>
      <c r="C3939">
        <v>5.2320000000000002</v>
      </c>
      <c r="D3939">
        <v>1.0369999999999999</v>
      </c>
    </row>
    <row r="3940" spans="1:4" x14ac:dyDescent="0.25">
      <c r="A3940">
        <v>53.22</v>
      </c>
      <c r="B3940">
        <v>14.025</v>
      </c>
      <c r="C3940">
        <v>5.2389999999999999</v>
      </c>
      <c r="D3940">
        <v>1.034</v>
      </c>
    </row>
    <row r="3941" spans="1:4" x14ac:dyDescent="0.25">
      <c r="A3941">
        <v>53.234000000000002</v>
      </c>
      <c r="B3941">
        <v>14.05</v>
      </c>
      <c r="C3941">
        <v>5.2439999999999998</v>
      </c>
      <c r="D3941">
        <v>1.0289999999999999</v>
      </c>
    </row>
    <row r="3942" spans="1:4" x14ac:dyDescent="0.25">
      <c r="A3942">
        <v>53.246000000000002</v>
      </c>
      <c r="B3942">
        <v>14.048</v>
      </c>
      <c r="C3942">
        <v>5.2439999999999998</v>
      </c>
      <c r="D3942">
        <v>1.034</v>
      </c>
    </row>
    <row r="3943" spans="1:4" x14ac:dyDescent="0.25">
      <c r="A3943">
        <v>53.259</v>
      </c>
      <c r="B3943">
        <v>14.039</v>
      </c>
      <c r="C3943">
        <v>5.24</v>
      </c>
      <c r="D3943">
        <v>1.034</v>
      </c>
    </row>
    <row r="3944" spans="1:4" x14ac:dyDescent="0.25">
      <c r="A3944">
        <v>53.274000000000001</v>
      </c>
      <c r="B3944">
        <v>14.016</v>
      </c>
      <c r="C3944">
        <v>5.234</v>
      </c>
      <c r="D3944">
        <v>1.034</v>
      </c>
    </row>
    <row r="3945" spans="1:4" x14ac:dyDescent="0.25">
      <c r="A3945">
        <v>53.286000000000001</v>
      </c>
      <c r="B3945">
        <v>13.977</v>
      </c>
      <c r="C3945">
        <v>5.2350000000000003</v>
      </c>
      <c r="D3945">
        <v>1.0349999999999999</v>
      </c>
    </row>
    <row r="3946" spans="1:4" x14ac:dyDescent="0.25">
      <c r="A3946">
        <v>53.3</v>
      </c>
      <c r="B3946">
        <v>13.922000000000001</v>
      </c>
      <c r="C3946">
        <v>5.2290000000000001</v>
      </c>
      <c r="D3946">
        <v>1.034</v>
      </c>
    </row>
    <row r="3947" spans="1:4" x14ac:dyDescent="0.25">
      <c r="A3947">
        <v>53.314</v>
      </c>
      <c r="B3947">
        <v>13.846</v>
      </c>
      <c r="C3947">
        <v>5.2320000000000002</v>
      </c>
      <c r="D3947">
        <v>1.032</v>
      </c>
    </row>
    <row r="3948" spans="1:4" x14ac:dyDescent="0.25">
      <c r="A3948">
        <v>53.326000000000001</v>
      </c>
      <c r="B3948">
        <v>13.77</v>
      </c>
      <c r="C3948">
        <v>5.2350000000000003</v>
      </c>
      <c r="D3948">
        <v>1.0349999999999999</v>
      </c>
    </row>
    <row r="3949" spans="1:4" x14ac:dyDescent="0.25">
      <c r="A3949">
        <v>53.34</v>
      </c>
      <c r="B3949">
        <v>13.678000000000001</v>
      </c>
      <c r="C3949">
        <v>5.2350000000000003</v>
      </c>
      <c r="D3949">
        <v>1.032</v>
      </c>
    </row>
    <row r="3950" spans="1:4" x14ac:dyDescent="0.25">
      <c r="A3950">
        <v>53.353999999999999</v>
      </c>
      <c r="B3950">
        <v>13.566000000000001</v>
      </c>
      <c r="C3950">
        <v>5.2370000000000001</v>
      </c>
      <c r="D3950">
        <v>1.032</v>
      </c>
    </row>
    <row r="3951" spans="1:4" x14ac:dyDescent="0.25">
      <c r="A3951">
        <v>53.366999999999997</v>
      </c>
      <c r="B3951">
        <v>13.452999999999999</v>
      </c>
      <c r="C3951">
        <v>5.2370000000000001</v>
      </c>
      <c r="D3951">
        <v>1.032</v>
      </c>
    </row>
    <row r="3952" spans="1:4" x14ac:dyDescent="0.25">
      <c r="A3952">
        <v>53.378999999999998</v>
      </c>
      <c r="B3952">
        <v>13.336</v>
      </c>
      <c r="C3952">
        <v>5.24</v>
      </c>
      <c r="D3952">
        <v>1.032</v>
      </c>
    </row>
    <row r="3953" spans="1:4" x14ac:dyDescent="0.25">
      <c r="A3953">
        <v>53.393000000000001</v>
      </c>
      <c r="B3953">
        <v>13.202999999999999</v>
      </c>
      <c r="C3953">
        <v>5.2389999999999999</v>
      </c>
      <c r="D3953">
        <v>1.0349999999999999</v>
      </c>
    </row>
    <row r="3954" spans="1:4" x14ac:dyDescent="0.25">
      <c r="A3954">
        <v>53.406999999999996</v>
      </c>
      <c r="B3954">
        <v>13.06</v>
      </c>
      <c r="C3954">
        <v>5.2370000000000001</v>
      </c>
      <c r="D3954">
        <v>1.032</v>
      </c>
    </row>
    <row r="3955" spans="1:4" x14ac:dyDescent="0.25">
      <c r="A3955">
        <v>53.418999999999997</v>
      </c>
      <c r="B3955">
        <v>12.917999999999999</v>
      </c>
      <c r="C3955">
        <v>5.2370000000000001</v>
      </c>
      <c r="D3955">
        <v>1.03</v>
      </c>
    </row>
    <row r="3956" spans="1:4" x14ac:dyDescent="0.25">
      <c r="A3956">
        <v>53.433</v>
      </c>
      <c r="B3956">
        <v>12.771000000000001</v>
      </c>
      <c r="C3956">
        <v>5.2309999999999999</v>
      </c>
      <c r="D3956">
        <v>1.034</v>
      </c>
    </row>
    <row r="3957" spans="1:4" x14ac:dyDescent="0.25">
      <c r="A3957">
        <v>53.445999999999998</v>
      </c>
      <c r="B3957">
        <v>12.608000000000001</v>
      </c>
      <c r="C3957">
        <v>5.2290000000000001</v>
      </c>
      <c r="D3957">
        <v>1.032</v>
      </c>
    </row>
    <row r="3958" spans="1:4" x14ac:dyDescent="0.25">
      <c r="A3958">
        <v>53.459000000000003</v>
      </c>
      <c r="B3958">
        <v>12.442</v>
      </c>
      <c r="C3958">
        <v>5.234</v>
      </c>
      <c r="D3958">
        <v>1.032</v>
      </c>
    </row>
    <row r="3959" spans="1:4" x14ac:dyDescent="0.25">
      <c r="A3959">
        <v>53.472999999999999</v>
      </c>
      <c r="B3959">
        <v>12.276999999999999</v>
      </c>
      <c r="C3959">
        <v>5.2270000000000003</v>
      </c>
      <c r="D3959">
        <v>1.034</v>
      </c>
    </row>
    <row r="3960" spans="1:4" x14ac:dyDescent="0.25">
      <c r="A3960">
        <v>53.487000000000002</v>
      </c>
      <c r="B3960">
        <v>12.114000000000001</v>
      </c>
      <c r="C3960">
        <v>5.2290000000000001</v>
      </c>
      <c r="D3960">
        <v>1.034</v>
      </c>
    </row>
    <row r="3961" spans="1:4" x14ac:dyDescent="0.25">
      <c r="A3961">
        <v>53.5</v>
      </c>
      <c r="B3961">
        <v>11.935</v>
      </c>
      <c r="C3961">
        <v>5.2350000000000003</v>
      </c>
      <c r="D3961">
        <v>1.032</v>
      </c>
    </row>
    <row r="3962" spans="1:4" x14ac:dyDescent="0.25">
      <c r="A3962">
        <v>53.514000000000003</v>
      </c>
      <c r="B3962">
        <v>11.749000000000001</v>
      </c>
      <c r="C3962">
        <v>5.2350000000000003</v>
      </c>
      <c r="D3962">
        <v>1.0369999999999999</v>
      </c>
    </row>
    <row r="3963" spans="1:4" x14ac:dyDescent="0.25">
      <c r="A3963">
        <v>53.527000000000001</v>
      </c>
      <c r="B3963">
        <v>11.574</v>
      </c>
      <c r="C3963">
        <v>5.2350000000000003</v>
      </c>
      <c r="D3963">
        <v>1.032</v>
      </c>
    </row>
    <row r="3964" spans="1:4" x14ac:dyDescent="0.25">
      <c r="A3964">
        <v>53.539000000000001</v>
      </c>
      <c r="B3964">
        <v>11.395</v>
      </c>
      <c r="C3964">
        <v>5.2370000000000001</v>
      </c>
      <c r="D3964">
        <v>1.032</v>
      </c>
    </row>
    <row r="3965" spans="1:4" x14ac:dyDescent="0.25">
      <c r="A3965">
        <v>53.552999999999997</v>
      </c>
      <c r="B3965">
        <v>11.207000000000001</v>
      </c>
      <c r="C3965">
        <v>5.2439999999999998</v>
      </c>
      <c r="D3965">
        <v>1.034</v>
      </c>
    </row>
    <row r="3966" spans="1:4" x14ac:dyDescent="0.25">
      <c r="A3966">
        <v>53.567</v>
      </c>
      <c r="B3966">
        <v>11.021000000000001</v>
      </c>
      <c r="C3966">
        <v>5.242</v>
      </c>
      <c r="D3966">
        <v>1.032</v>
      </c>
    </row>
    <row r="3967" spans="1:4" x14ac:dyDescent="0.25">
      <c r="A3967">
        <v>53.579000000000001</v>
      </c>
      <c r="B3967">
        <v>10.851000000000001</v>
      </c>
      <c r="C3967">
        <v>5.2370000000000001</v>
      </c>
      <c r="D3967">
        <v>1.034</v>
      </c>
    </row>
    <row r="3968" spans="1:4" x14ac:dyDescent="0.25">
      <c r="A3968">
        <v>53.594000000000001</v>
      </c>
      <c r="B3968">
        <v>10.657999999999999</v>
      </c>
      <c r="C3968">
        <v>5.2320000000000002</v>
      </c>
      <c r="D3968">
        <v>1.0349999999999999</v>
      </c>
    </row>
    <row r="3969" spans="1:4" x14ac:dyDescent="0.25">
      <c r="A3969">
        <v>53.606999999999999</v>
      </c>
      <c r="B3969">
        <v>10.467000000000001</v>
      </c>
      <c r="C3969">
        <v>5.2309999999999999</v>
      </c>
      <c r="D3969">
        <v>1.034</v>
      </c>
    </row>
    <row r="3970" spans="1:4" x14ac:dyDescent="0.25">
      <c r="A3970">
        <v>53.619</v>
      </c>
      <c r="B3970">
        <v>10.276</v>
      </c>
      <c r="C3970">
        <v>5.2350000000000003</v>
      </c>
      <c r="D3970">
        <v>1.032</v>
      </c>
    </row>
    <row r="3971" spans="1:4" x14ac:dyDescent="0.25">
      <c r="A3971">
        <v>53.633000000000003</v>
      </c>
      <c r="B3971">
        <v>10.095000000000001</v>
      </c>
      <c r="C3971">
        <v>5.2389999999999999</v>
      </c>
      <c r="D3971">
        <v>1.032</v>
      </c>
    </row>
    <row r="3972" spans="1:4" x14ac:dyDescent="0.25">
      <c r="A3972">
        <v>53.646999999999998</v>
      </c>
      <c r="B3972">
        <v>9.907</v>
      </c>
      <c r="C3972">
        <v>5.2469999999999999</v>
      </c>
      <c r="D3972">
        <v>1.032</v>
      </c>
    </row>
    <row r="3973" spans="1:4" x14ac:dyDescent="0.25">
      <c r="A3973">
        <v>53.66</v>
      </c>
      <c r="B3973">
        <v>9.7159999999999993</v>
      </c>
      <c r="C3973">
        <v>5.2439999999999998</v>
      </c>
      <c r="D3973">
        <v>1.034</v>
      </c>
    </row>
    <row r="3974" spans="1:4" x14ac:dyDescent="0.25">
      <c r="A3974">
        <v>53.673000000000002</v>
      </c>
      <c r="B3974">
        <v>9.532</v>
      </c>
      <c r="C3974">
        <v>5.2439999999999998</v>
      </c>
      <c r="D3974">
        <v>1.032</v>
      </c>
    </row>
    <row r="3975" spans="1:4" x14ac:dyDescent="0.25">
      <c r="A3975">
        <v>53.686999999999998</v>
      </c>
      <c r="B3975">
        <v>9.3510000000000009</v>
      </c>
      <c r="C3975">
        <v>5.24</v>
      </c>
      <c r="D3975">
        <v>1.03</v>
      </c>
    </row>
    <row r="3976" spans="1:4" x14ac:dyDescent="0.25">
      <c r="A3976">
        <v>53.698999999999998</v>
      </c>
      <c r="B3976">
        <v>9.1630000000000003</v>
      </c>
      <c r="C3976">
        <v>5.2389999999999999</v>
      </c>
      <c r="D3976">
        <v>1.032</v>
      </c>
    </row>
    <row r="3977" spans="1:4" x14ac:dyDescent="0.25">
      <c r="A3977">
        <v>53.713000000000001</v>
      </c>
      <c r="B3977">
        <v>8.9740000000000002</v>
      </c>
      <c r="C3977">
        <v>5.242</v>
      </c>
      <c r="D3977">
        <v>1.032</v>
      </c>
    </row>
    <row r="3978" spans="1:4" x14ac:dyDescent="0.25">
      <c r="A3978">
        <v>53.726999999999997</v>
      </c>
      <c r="B3978">
        <v>8.8040000000000003</v>
      </c>
      <c r="C3978">
        <v>5.2350000000000003</v>
      </c>
      <c r="D3978">
        <v>1.032</v>
      </c>
    </row>
    <row r="3979" spans="1:4" x14ac:dyDescent="0.25">
      <c r="A3979">
        <v>53.738999999999997</v>
      </c>
      <c r="B3979">
        <v>8.625</v>
      </c>
      <c r="C3979">
        <v>5.2370000000000001</v>
      </c>
      <c r="D3979">
        <v>1.032</v>
      </c>
    </row>
    <row r="3980" spans="1:4" x14ac:dyDescent="0.25">
      <c r="A3980">
        <v>53.753</v>
      </c>
      <c r="B3980">
        <v>8.4459999999999997</v>
      </c>
      <c r="C3980">
        <v>5.234</v>
      </c>
      <c r="D3980">
        <v>1.032</v>
      </c>
    </row>
    <row r="3981" spans="1:4" x14ac:dyDescent="0.25">
      <c r="A3981">
        <v>53.767000000000003</v>
      </c>
      <c r="B3981">
        <v>8.2710000000000008</v>
      </c>
      <c r="C3981">
        <v>5.2320000000000002</v>
      </c>
      <c r="D3981">
        <v>1.032</v>
      </c>
    </row>
    <row r="3982" spans="1:4" x14ac:dyDescent="0.25">
      <c r="A3982">
        <v>53.779000000000003</v>
      </c>
      <c r="B3982">
        <v>8.1010000000000009</v>
      </c>
      <c r="C3982">
        <v>5.2309999999999999</v>
      </c>
      <c r="D3982">
        <v>1.032</v>
      </c>
    </row>
    <row r="3983" spans="1:4" x14ac:dyDescent="0.25">
      <c r="A3983">
        <v>53.792999999999999</v>
      </c>
      <c r="B3983">
        <v>7.931</v>
      </c>
      <c r="C3983">
        <v>5.234</v>
      </c>
      <c r="D3983">
        <v>1.034</v>
      </c>
    </row>
    <row r="3984" spans="1:4" x14ac:dyDescent="0.25">
      <c r="A3984">
        <v>53.807000000000002</v>
      </c>
      <c r="B3984">
        <v>7.7549999999999999</v>
      </c>
      <c r="C3984">
        <v>5.2370000000000001</v>
      </c>
      <c r="D3984">
        <v>1.032</v>
      </c>
    </row>
    <row r="3985" spans="1:4" x14ac:dyDescent="0.25">
      <c r="A3985">
        <v>53.819000000000003</v>
      </c>
      <c r="B3985">
        <v>7.5910000000000002</v>
      </c>
      <c r="C3985">
        <v>5.2370000000000001</v>
      </c>
      <c r="D3985">
        <v>1.0289999999999999</v>
      </c>
    </row>
    <row r="3986" spans="1:4" x14ac:dyDescent="0.25">
      <c r="A3986">
        <v>53.832999999999998</v>
      </c>
      <c r="B3986">
        <v>7.431</v>
      </c>
      <c r="C3986">
        <v>5.2370000000000001</v>
      </c>
      <c r="D3986">
        <v>1.034</v>
      </c>
    </row>
    <row r="3987" spans="1:4" x14ac:dyDescent="0.25">
      <c r="A3987">
        <v>53.847000000000001</v>
      </c>
      <c r="B3987">
        <v>7.2679999999999998</v>
      </c>
      <c r="C3987">
        <v>5.2370000000000001</v>
      </c>
      <c r="D3987">
        <v>1.0289999999999999</v>
      </c>
    </row>
    <row r="3988" spans="1:4" x14ac:dyDescent="0.25">
      <c r="A3988">
        <v>53.859000000000002</v>
      </c>
      <c r="B3988">
        <v>7.1050000000000004</v>
      </c>
      <c r="C3988">
        <v>5.2370000000000001</v>
      </c>
      <c r="D3988">
        <v>1.034</v>
      </c>
    </row>
    <row r="3989" spans="1:4" x14ac:dyDescent="0.25">
      <c r="A3989">
        <v>53.872999999999998</v>
      </c>
      <c r="B3989">
        <v>6.9509999999999996</v>
      </c>
      <c r="C3989">
        <v>5.2370000000000001</v>
      </c>
      <c r="D3989">
        <v>1.032</v>
      </c>
    </row>
    <row r="3990" spans="1:4" x14ac:dyDescent="0.25">
      <c r="A3990">
        <v>53.887</v>
      </c>
      <c r="B3990">
        <v>6.7990000000000004</v>
      </c>
      <c r="C3990">
        <v>5.2370000000000001</v>
      </c>
      <c r="D3990">
        <v>1.032</v>
      </c>
    </row>
    <row r="3991" spans="1:4" x14ac:dyDescent="0.25">
      <c r="A3991">
        <v>53.899000000000001</v>
      </c>
      <c r="B3991">
        <v>6.641</v>
      </c>
      <c r="C3991">
        <v>5.2370000000000001</v>
      </c>
      <c r="D3991">
        <v>1.034</v>
      </c>
    </row>
    <row r="3992" spans="1:4" x14ac:dyDescent="0.25">
      <c r="A3992">
        <v>53.912999999999997</v>
      </c>
      <c r="B3992">
        <v>6.4889999999999999</v>
      </c>
      <c r="C3992">
        <v>5.2370000000000001</v>
      </c>
      <c r="D3992">
        <v>1.032</v>
      </c>
    </row>
    <row r="3993" spans="1:4" x14ac:dyDescent="0.25">
      <c r="A3993">
        <v>53.927</v>
      </c>
      <c r="B3993">
        <v>6.3419999999999996</v>
      </c>
      <c r="C3993">
        <v>5.2350000000000003</v>
      </c>
      <c r="D3993">
        <v>1.032</v>
      </c>
    </row>
    <row r="3994" spans="1:4" x14ac:dyDescent="0.25">
      <c r="A3994">
        <v>53.939</v>
      </c>
      <c r="B3994">
        <v>6.202</v>
      </c>
      <c r="C3994">
        <v>5.2370000000000001</v>
      </c>
      <c r="D3994">
        <v>1.032</v>
      </c>
    </row>
    <row r="3995" spans="1:4" x14ac:dyDescent="0.25">
      <c r="A3995">
        <v>53.953000000000003</v>
      </c>
      <c r="B3995">
        <v>6.0549999999999997</v>
      </c>
      <c r="C3995">
        <v>5.2389999999999999</v>
      </c>
      <c r="D3995">
        <v>1.0349999999999999</v>
      </c>
    </row>
    <row r="3996" spans="1:4" x14ac:dyDescent="0.25">
      <c r="A3996">
        <v>53.966999999999999</v>
      </c>
      <c r="B3996">
        <v>5.915</v>
      </c>
      <c r="C3996">
        <v>5.2389999999999999</v>
      </c>
      <c r="D3996">
        <v>1.032</v>
      </c>
    </row>
    <row r="3997" spans="1:4" x14ac:dyDescent="0.25">
      <c r="A3997">
        <v>53.978999999999999</v>
      </c>
      <c r="B3997">
        <v>5.782</v>
      </c>
      <c r="C3997">
        <v>5.2350000000000003</v>
      </c>
      <c r="D3997">
        <v>1.032</v>
      </c>
    </row>
    <row r="3998" spans="1:4" x14ac:dyDescent="0.25">
      <c r="A3998">
        <v>53.993000000000002</v>
      </c>
      <c r="B3998">
        <v>5.6440000000000001</v>
      </c>
      <c r="C3998">
        <v>5.2370000000000001</v>
      </c>
      <c r="D3998">
        <v>1.032</v>
      </c>
    </row>
    <row r="3999" spans="1:4" x14ac:dyDescent="0.25">
      <c r="A3999">
        <v>54.006999999999998</v>
      </c>
      <c r="B3999">
        <v>5.5110000000000001</v>
      </c>
      <c r="C3999">
        <v>5.234</v>
      </c>
      <c r="D3999">
        <v>1.0349999999999999</v>
      </c>
    </row>
    <row r="4000" spans="1:4" x14ac:dyDescent="0.25">
      <c r="A4000">
        <v>54.018999999999998</v>
      </c>
      <c r="B4000">
        <v>5.375</v>
      </c>
      <c r="C4000">
        <v>5.234</v>
      </c>
      <c r="D4000">
        <v>1.032</v>
      </c>
    </row>
    <row r="4001" spans="1:4" x14ac:dyDescent="0.25">
      <c r="A4001">
        <v>54.033000000000001</v>
      </c>
      <c r="B4001">
        <v>5.2530000000000001</v>
      </c>
      <c r="C4001">
        <v>5.2270000000000003</v>
      </c>
      <c r="D4001">
        <v>1.0349999999999999</v>
      </c>
    </row>
    <row r="4002" spans="1:4" x14ac:dyDescent="0.25">
      <c r="A4002">
        <v>54.046999999999997</v>
      </c>
      <c r="B4002">
        <v>5.125</v>
      </c>
      <c r="C4002">
        <v>5.1980000000000004</v>
      </c>
      <c r="D4002">
        <v>1.1020000000000001</v>
      </c>
    </row>
    <row r="4003" spans="1:4" x14ac:dyDescent="0.25">
      <c r="A4003">
        <v>54.058999999999997</v>
      </c>
      <c r="B4003">
        <v>4.9980000000000002</v>
      </c>
      <c r="C4003">
        <v>5.1159999999999997</v>
      </c>
      <c r="D4003">
        <v>1.2549999999999999</v>
      </c>
    </row>
    <row r="4004" spans="1:4" x14ac:dyDescent="0.25">
      <c r="A4004">
        <v>54.073</v>
      </c>
      <c r="B4004">
        <v>4.8769999999999998</v>
      </c>
      <c r="C4004">
        <v>4.9749999999999996</v>
      </c>
      <c r="D4004">
        <v>1.3180000000000001</v>
      </c>
    </row>
    <row r="4005" spans="1:4" x14ac:dyDescent="0.25">
      <c r="A4005">
        <v>54.087000000000003</v>
      </c>
      <c r="B4005">
        <v>4.7640000000000002</v>
      </c>
      <c r="C4005">
        <v>4.7939999999999996</v>
      </c>
      <c r="D4005">
        <v>1.4219999999999999</v>
      </c>
    </row>
    <row r="4006" spans="1:4" x14ac:dyDescent="0.25">
      <c r="A4006">
        <v>54.098999999999997</v>
      </c>
      <c r="B4006">
        <v>4.6449999999999996</v>
      </c>
      <c r="C4006">
        <v>4.5730000000000004</v>
      </c>
      <c r="D4006">
        <v>1.5529999999999999</v>
      </c>
    </row>
    <row r="4007" spans="1:4" x14ac:dyDescent="0.25">
      <c r="A4007">
        <v>54.113999999999997</v>
      </c>
      <c r="B4007">
        <v>4.5279999999999996</v>
      </c>
      <c r="C4007">
        <v>4.3440000000000003</v>
      </c>
      <c r="D4007">
        <v>1.657</v>
      </c>
    </row>
    <row r="4008" spans="1:4" x14ac:dyDescent="0.25">
      <c r="A4008">
        <v>54.125999999999998</v>
      </c>
      <c r="B4008">
        <v>4.42</v>
      </c>
      <c r="C4008">
        <v>4.1280000000000001</v>
      </c>
      <c r="D4008">
        <v>1.718</v>
      </c>
    </row>
    <row r="4009" spans="1:4" x14ac:dyDescent="0.25">
      <c r="A4009">
        <v>54.14</v>
      </c>
      <c r="B4009">
        <v>4.3120000000000003</v>
      </c>
      <c r="C4009">
        <v>3.9420000000000002</v>
      </c>
      <c r="D4009">
        <v>1.76</v>
      </c>
    </row>
    <row r="4010" spans="1:4" x14ac:dyDescent="0.25">
      <c r="A4010">
        <v>54.154000000000003</v>
      </c>
      <c r="B4010">
        <v>4.2009999999999996</v>
      </c>
      <c r="C4010">
        <v>3.7869999999999999</v>
      </c>
      <c r="D4010">
        <v>1.7889999999999999</v>
      </c>
    </row>
    <row r="4011" spans="1:4" x14ac:dyDescent="0.25">
      <c r="A4011">
        <v>54.165999999999997</v>
      </c>
      <c r="B4011">
        <v>4.0960000000000001</v>
      </c>
      <c r="C4011">
        <v>3.649</v>
      </c>
      <c r="D4011">
        <v>1.823</v>
      </c>
    </row>
    <row r="4012" spans="1:4" x14ac:dyDescent="0.25">
      <c r="A4012">
        <v>54.179000000000002</v>
      </c>
      <c r="B4012">
        <v>3.9950000000000001</v>
      </c>
      <c r="C4012">
        <v>3.5390000000000001</v>
      </c>
      <c r="D4012">
        <v>1.851</v>
      </c>
    </row>
    <row r="4013" spans="1:4" x14ac:dyDescent="0.25">
      <c r="A4013">
        <v>54.192999999999998</v>
      </c>
      <c r="B4013">
        <v>3.8959999999999999</v>
      </c>
      <c r="C4013">
        <v>3.4449999999999998</v>
      </c>
      <c r="D4013">
        <v>1.885</v>
      </c>
    </row>
    <row r="4014" spans="1:4" x14ac:dyDescent="0.25">
      <c r="A4014">
        <v>54.207000000000001</v>
      </c>
      <c r="B4014">
        <v>3.7970000000000002</v>
      </c>
      <c r="C4014">
        <v>3.3639999999999999</v>
      </c>
      <c r="D4014">
        <v>1.901</v>
      </c>
    </row>
    <row r="4015" spans="1:4" x14ac:dyDescent="0.25">
      <c r="A4015">
        <v>54.219000000000001</v>
      </c>
      <c r="B4015">
        <v>3.6960000000000002</v>
      </c>
      <c r="C4015">
        <v>3.2930000000000001</v>
      </c>
      <c r="D4015">
        <v>1.9159999999999999</v>
      </c>
    </row>
    <row r="4016" spans="1:4" x14ac:dyDescent="0.25">
      <c r="A4016">
        <v>54.232999999999997</v>
      </c>
      <c r="B4016">
        <v>3.609</v>
      </c>
      <c r="C4016">
        <v>3.2349999999999999</v>
      </c>
      <c r="D4016">
        <v>1.925</v>
      </c>
    </row>
    <row r="4017" spans="1:4" x14ac:dyDescent="0.25">
      <c r="A4017">
        <v>54.247</v>
      </c>
      <c r="B4017">
        <v>3.5190000000000001</v>
      </c>
      <c r="C4017">
        <v>3.1909999999999998</v>
      </c>
      <c r="D4017">
        <v>1.9330000000000001</v>
      </c>
    </row>
    <row r="4018" spans="1:4" x14ac:dyDescent="0.25">
      <c r="A4018">
        <v>54.26</v>
      </c>
      <c r="B4018">
        <v>3.423</v>
      </c>
      <c r="C4018">
        <v>3.1520000000000001</v>
      </c>
      <c r="D4018">
        <v>1.94</v>
      </c>
    </row>
    <row r="4019" spans="1:4" x14ac:dyDescent="0.25">
      <c r="A4019">
        <v>54.273000000000003</v>
      </c>
      <c r="B4019">
        <v>3.3420000000000001</v>
      </c>
      <c r="C4019">
        <v>3.1179999999999999</v>
      </c>
      <c r="D4019">
        <v>1.94</v>
      </c>
    </row>
    <row r="4020" spans="1:4" x14ac:dyDescent="0.25">
      <c r="A4020">
        <v>54.286999999999999</v>
      </c>
      <c r="B4020">
        <v>3.2530000000000001</v>
      </c>
      <c r="C4020">
        <v>3.0859999999999999</v>
      </c>
      <c r="D4020">
        <v>1.948</v>
      </c>
    </row>
    <row r="4021" spans="1:4" x14ac:dyDescent="0.25">
      <c r="A4021">
        <v>54.298999999999999</v>
      </c>
      <c r="B4021">
        <v>3.1680000000000001</v>
      </c>
      <c r="C4021">
        <v>3.0579999999999998</v>
      </c>
      <c r="D4021">
        <v>1.9530000000000001</v>
      </c>
    </row>
    <row r="4022" spans="1:4" x14ac:dyDescent="0.25">
      <c r="A4022">
        <v>54.313000000000002</v>
      </c>
      <c r="B4022">
        <v>3.0870000000000002</v>
      </c>
      <c r="C4022">
        <v>3.0329999999999999</v>
      </c>
      <c r="D4022">
        <v>1.9610000000000001</v>
      </c>
    </row>
    <row r="4023" spans="1:4" x14ac:dyDescent="0.25">
      <c r="A4023">
        <v>54.326999999999998</v>
      </c>
      <c r="B4023">
        <v>3.0089999999999999</v>
      </c>
      <c r="C4023">
        <v>3.012</v>
      </c>
      <c r="D4023">
        <v>1.9710000000000001</v>
      </c>
    </row>
    <row r="4024" spans="1:4" x14ac:dyDescent="0.25">
      <c r="A4024">
        <v>54.338999999999999</v>
      </c>
      <c r="B4024">
        <v>2.9340000000000002</v>
      </c>
      <c r="C4024">
        <v>2.992</v>
      </c>
      <c r="D4024">
        <v>1.9770000000000001</v>
      </c>
    </row>
    <row r="4025" spans="1:4" x14ac:dyDescent="0.25">
      <c r="A4025">
        <v>54.353000000000002</v>
      </c>
      <c r="B4025">
        <v>2.8530000000000002</v>
      </c>
      <c r="C4025">
        <v>2.9780000000000002</v>
      </c>
      <c r="D4025">
        <v>1.98</v>
      </c>
    </row>
    <row r="4026" spans="1:4" x14ac:dyDescent="0.25">
      <c r="A4026">
        <v>54.366999999999997</v>
      </c>
      <c r="B4026">
        <v>2.78</v>
      </c>
      <c r="C4026">
        <v>2.9660000000000002</v>
      </c>
      <c r="D4026">
        <v>1.98</v>
      </c>
    </row>
    <row r="4027" spans="1:4" x14ac:dyDescent="0.25">
      <c r="A4027">
        <v>54.378999999999998</v>
      </c>
      <c r="B4027">
        <v>2.7149999999999999</v>
      </c>
      <c r="C4027">
        <v>2.9550000000000001</v>
      </c>
      <c r="D4027">
        <v>1.9770000000000001</v>
      </c>
    </row>
    <row r="4028" spans="1:4" x14ac:dyDescent="0.25">
      <c r="A4028">
        <v>54.393999999999998</v>
      </c>
      <c r="B4028">
        <v>2.6509999999999998</v>
      </c>
      <c r="C4028">
        <v>2.952</v>
      </c>
      <c r="D4028">
        <v>1.9770000000000001</v>
      </c>
    </row>
    <row r="4029" spans="1:4" x14ac:dyDescent="0.25">
      <c r="A4029">
        <v>54.406999999999996</v>
      </c>
      <c r="B4029">
        <v>2.5870000000000002</v>
      </c>
      <c r="C4029">
        <v>2.94</v>
      </c>
      <c r="D4029">
        <v>1.9750000000000001</v>
      </c>
    </row>
    <row r="4030" spans="1:4" x14ac:dyDescent="0.25">
      <c r="A4030">
        <v>54.42</v>
      </c>
      <c r="B4030">
        <v>2.5379999999999998</v>
      </c>
      <c r="C4030">
        <v>2.9369999999999998</v>
      </c>
      <c r="D4030">
        <v>1.974</v>
      </c>
    </row>
    <row r="4031" spans="1:4" x14ac:dyDescent="0.25">
      <c r="A4031">
        <v>54.433</v>
      </c>
      <c r="B4031">
        <v>2.4929999999999999</v>
      </c>
      <c r="C4031">
        <v>2.9319999999999999</v>
      </c>
      <c r="D4031">
        <v>1.9750000000000001</v>
      </c>
    </row>
    <row r="4032" spans="1:4" x14ac:dyDescent="0.25">
      <c r="A4032">
        <v>54.447000000000003</v>
      </c>
      <c r="B4032">
        <v>2.456</v>
      </c>
      <c r="C4032">
        <v>2.9260000000000002</v>
      </c>
      <c r="D4032">
        <v>1.98</v>
      </c>
    </row>
    <row r="4033" spans="1:4" x14ac:dyDescent="0.25">
      <c r="A4033">
        <v>54.459000000000003</v>
      </c>
      <c r="B4033">
        <v>2.431</v>
      </c>
      <c r="C4033">
        <v>2.919</v>
      </c>
      <c r="D4033">
        <v>1.9870000000000001</v>
      </c>
    </row>
    <row r="4034" spans="1:4" x14ac:dyDescent="0.25">
      <c r="A4034">
        <v>54.472999999999999</v>
      </c>
      <c r="B4034">
        <v>2.4140000000000001</v>
      </c>
      <c r="C4034">
        <v>2.911</v>
      </c>
      <c r="D4034">
        <v>1.984</v>
      </c>
    </row>
    <row r="4035" spans="1:4" x14ac:dyDescent="0.25">
      <c r="A4035">
        <v>54.487000000000002</v>
      </c>
      <c r="B4035">
        <v>2.4140000000000001</v>
      </c>
      <c r="C4035">
        <v>2.9060000000000001</v>
      </c>
      <c r="D4035">
        <v>1.992</v>
      </c>
    </row>
    <row r="4036" spans="1:4" x14ac:dyDescent="0.25">
      <c r="A4036">
        <v>54.499000000000002</v>
      </c>
      <c r="B4036">
        <v>2.4329999999999998</v>
      </c>
      <c r="C4036">
        <v>2.903</v>
      </c>
      <c r="D4036">
        <v>1.992</v>
      </c>
    </row>
    <row r="4037" spans="1:4" x14ac:dyDescent="0.25">
      <c r="A4037">
        <v>54.512999999999998</v>
      </c>
      <c r="B4037">
        <v>2.472</v>
      </c>
      <c r="C4037">
        <v>2.8969999999999998</v>
      </c>
      <c r="D4037">
        <v>1.9870000000000001</v>
      </c>
    </row>
    <row r="4038" spans="1:4" x14ac:dyDescent="0.25">
      <c r="A4038">
        <v>54.526000000000003</v>
      </c>
      <c r="B4038">
        <v>2.5270000000000001</v>
      </c>
      <c r="C4038">
        <v>2.9009999999999998</v>
      </c>
      <c r="D4038">
        <v>1.984</v>
      </c>
    </row>
    <row r="4039" spans="1:4" x14ac:dyDescent="0.25">
      <c r="A4039">
        <v>54.54</v>
      </c>
      <c r="B4039">
        <v>2.5910000000000002</v>
      </c>
      <c r="C4039">
        <v>2.8969999999999998</v>
      </c>
      <c r="D4039">
        <v>1.984</v>
      </c>
    </row>
    <row r="4040" spans="1:4" x14ac:dyDescent="0.25">
      <c r="A4040">
        <v>54.554000000000002</v>
      </c>
      <c r="B4040">
        <v>2.6970000000000001</v>
      </c>
      <c r="C4040">
        <v>2.8980000000000001</v>
      </c>
      <c r="D4040">
        <v>1.9850000000000001</v>
      </c>
    </row>
    <row r="4041" spans="1:4" x14ac:dyDescent="0.25">
      <c r="A4041">
        <v>54.566000000000003</v>
      </c>
      <c r="B4041">
        <v>2.8119999999999998</v>
      </c>
      <c r="C4041">
        <v>2.8980000000000001</v>
      </c>
      <c r="D4041">
        <v>1.98</v>
      </c>
    </row>
    <row r="4042" spans="1:4" x14ac:dyDescent="0.25">
      <c r="A4042">
        <v>54.58</v>
      </c>
      <c r="B4042">
        <v>2.9359999999999999</v>
      </c>
      <c r="C4042">
        <v>2.9009999999999998</v>
      </c>
      <c r="D4042">
        <v>1.9670000000000001</v>
      </c>
    </row>
    <row r="4043" spans="1:4" x14ac:dyDescent="0.25">
      <c r="A4043">
        <v>54.594000000000001</v>
      </c>
      <c r="B4043">
        <v>3.0830000000000002</v>
      </c>
      <c r="C4043">
        <v>2.9140000000000001</v>
      </c>
      <c r="D4043">
        <v>1.95</v>
      </c>
    </row>
    <row r="4044" spans="1:4" x14ac:dyDescent="0.25">
      <c r="A4044">
        <v>54.606000000000002</v>
      </c>
      <c r="B4044">
        <v>3.2549999999999999</v>
      </c>
      <c r="C4044">
        <v>2.931</v>
      </c>
      <c r="D4044">
        <v>1.9239999999999999</v>
      </c>
    </row>
    <row r="4045" spans="1:4" x14ac:dyDescent="0.25">
      <c r="A4045">
        <v>54.62</v>
      </c>
      <c r="B4045">
        <v>3.4390000000000001</v>
      </c>
      <c r="C4045">
        <v>2.9580000000000002</v>
      </c>
      <c r="D4045">
        <v>1.891</v>
      </c>
    </row>
    <row r="4046" spans="1:4" x14ac:dyDescent="0.25">
      <c r="A4046">
        <v>54.633000000000003</v>
      </c>
      <c r="B4046">
        <v>3.62</v>
      </c>
      <c r="C4046">
        <v>2.9969999999999999</v>
      </c>
      <c r="D4046">
        <v>1.8480000000000001</v>
      </c>
    </row>
    <row r="4047" spans="1:4" x14ac:dyDescent="0.25">
      <c r="A4047">
        <v>54.646999999999998</v>
      </c>
      <c r="B4047">
        <v>3.8340000000000001</v>
      </c>
      <c r="C4047">
        <v>3.044</v>
      </c>
      <c r="D4047">
        <v>1.796</v>
      </c>
    </row>
    <row r="4048" spans="1:4" x14ac:dyDescent="0.25">
      <c r="A4048">
        <v>54.658999999999999</v>
      </c>
      <c r="B4048">
        <v>4.0609999999999999</v>
      </c>
      <c r="C4048">
        <v>3.1120000000000001</v>
      </c>
      <c r="D4048">
        <v>1.738</v>
      </c>
    </row>
    <row r="4049" spans="1:4" x14ac:dyDescent="0.25">
      <c r="A4049">
        <v>54.673999999999999</v>
      </c>
      <c r="B4049">
        <v>4.282</v>
      </c>
      <c r="C4049">
        <v>3.2010000000000001</v>
      </c>
      <c r="D4049">
        <v>1.6419999999999999</v>
      </c>
    </row>
    <row r="4050" spans="1:4" x14ac:dyDescent="0.25">
      <c r="A4050">
        <v>54.686</v>
      </c>
      <c r="B4050">
        <v>4.516</v>
      </c>
      <c r="C4050">
        <v>3.3159999999999998</v>
      </c>
      <c r="D4050">
        <v>1.524</v>
      </c>
    </row>
    <row r="4051" spans="1:4" x14ac:dyDescent="0.25">
      <c r="A4051">
        <v>54.698999999999998</v>
      </c>
      <c r="B4051">
        <v>4.7690000000000001</v>
      </c>
      <c r="C4051">
        <v>3.4569999999999999</v>
      </c>
      <c r="D4051">
        <v>1.4119999999999999</v>
      </c>
    </row>
    <row r="4052" spans="1:4" x14ac:dyDescent="0.25">
      <c r="A4052">
        <v>54.713000000000001</v>
      </c>
      <c r="B4052">
        <v>5.0309999999999997</v>
      </c>
      <c r="C4052">
        <v>3.6019999999999999</v>
      </c>
      <c r="D4052">
        <v>1.331</v>
      </c>
    </row>
    <row r="4053" spans="1:4" x14ac:dyDescent="0.25">
      <c r="A4053">
        <v>54.726999999999997</v>
      </c>
      <c r="B4053">
        <v>5.2809999999999997</v>
      </c>
      <c r="C4053">
        <v>3.746</v>
      </c>
      <c r="D4053">
        <v>1.2729999999999999</v>
      </c>
    </row>
    <row r="4054" spans="1:4" x14ac:dyDescent="0.25">
      <c r="A4054">
        <v>54.738999999999997</v>
      </c>
      <c r="B4054">
        <v>5.5449999999999999</v>
      </c>
      <c r="C4054">
        <v>3.879</v>
      </c>
      <c r="D4054">
        <v>1.2390000000000001</v>
      </c>
    </row>
    <row r="4055" spans="1:4" x14ac:dyDescent="0.25">
      <c r="A4055">
        <v>54.753</v>
      </c>
      <c r="B4055">
        <v>5.83</v>
      </c>
      <c r="C4055">
        <v>4.0049999999999999</v>
      </c>
      <c r="D4055">
        <v>1.1910000000000001</v>
      </c>
    </row>
    <row r="4056" spans="1:4" x14ac:dyDescent="0.25">
      <c r="A4056">
        <v>54.767000000000003</v>
      </c>
      <c r="B4056">
        <v>6.1150000000000002</v>
      </c>
      <c r="C4056">
        <v>4.1559999999999997</v>
      </c>
      <c r="D4056">
        <v>1.069</v>
      </c>
    </row>
    <row r="4057" spans="1:4" x14ac:dyDescent="0.25">
      <c r="A4057">
        <v>54.779000000000003</v>
      </c>
      <c r="B4057">
        <v>6.3879999999999999</v>
      </c>
      <c r="C4057">
        <v>4.306</v>
      </c>
      <c r="D4057">
        <v>1.0129999999999999</v>
      </c>
    </row>
    <row r="4058" spans="1:4" x14ac:dyDescent="0.25">
      <c r="A4058">
        <v>54.793999999999997</v>
      </c>
      <c r="B4058">
        <v>6.6749999999999998</v>
      </c>
      <c r="C4058">
        <v>4.452</v>
      </c>
      <c r="D4058">
        <v>0.97699999999999998</v>
      </c>
    </row>
    <row r="4059" spans="1:4" x14ac:dyDescent="0.25">
      <c r="A4059">
        <v>54.805999999999997</v>
      </c>
      <c r="B4059">
        <v>6.9740000000000002</v>
      </c>
      <c r="C4059">
        <v>4.5780000000000003</v>
      </c>
      <c r="D4059">
        <v>0.97399999999999998</v>
      </c>
    </row>
    <row r="4060" spans="1:4" x14ac:dyDescent="0.25">
      <c r="A4060">
        <v>54.819000000000003</v>
      </c>
      <c r="B4060">
        <v>7.2679999999999998</v>
      </c>
      <c r="C4060">
        <v>4.6879999999999997</v>
      </c>
      <c r="D4060">
        <v>1.0109999999999999</v>
      </c>
    </row>
    <row r="4061" spans="1:4" x14ac:dyDescent="0.25">
      <c r="A4061">
        <v>54.832999999999998</v>
      </c>
      <c r="B4061">
        <v>7.5519999999999996</v>
      </c>
      <c r="C4061">
        <v>4.7770000000000001</v>
      </c>
      <c r="D4061">
        <v>0.995</v>
      </c>
    </row>
    <row r="4062" spans="1:4" x14ac:dyDescent="0.25">
      <c r="A4062">
        <v>54.847000000000001</v>
      </c>
      <c r="B4062">
        <v>7.8529999999999998</v>
      </c>
      <c r="C4062">
        <v>4.8550000000000004</v>
      </c>
      <c r="D4062">
        <v>0.998</v>
      </c>
    </row>
    <row r="4063" spans="1:4" x14ac:dyDescent="0.25">
      <c r="A4063">
        <v>54.859000000000002</v>
      </c>
      <c r="B4063">
        <v>8.1630000000000003</v>
      </c>
      <c r="C4063">
        <v>4.9130000000000003</v>
      </c>
      <c r="D4063">
        <v>1.022</v>
      </c>
    </row>
    <row r="4064" spans="1:4" x14ac:dyDescent="0.25">
      <c r="A4064">
        <v>54.874000000000002</v>
      </c>
      <c r="B4064">
        <v>8.4550000000000001</v>
      </c>
      <c r="C4064">
        <v>4.968</v>
      </c>
      <c r="D4064">
        <v>1.0089999999999999</v>
      </c>
    </row>
    <row r="4065" spans="1:4" x14ac:dyDescent="0.25">
      <c r="A4065">
        <v>54.886000000000003</v>
      </c>
      <c r="B4065">
        <v>8.7539999999999996</v>
      </c>
      <c r="C4065">
        <v>5.01</v>
      </c>
      <c r="D4065">
        <v>1.014</v>
      </c>
    </row>
    <row r="4066" spans="1:4" x14ac:dyDescent="0.25">
      <c r="A4066">
        <v>54.9</v>
      </c>
      <c r="B4066">
        <v>9.0570000000000004</v>
      </c>
      <c r="C4066">
        <v>5.0410000000000004</v>
      </c>
      <c r="D4066">
        <v>1.032</v>
      </c>
    </row>
    <row r="4067" spans="1:4" x14ac:dyDescent="0.25">
      <c r="A4067">
        <v>54.914000000000001</v>
      </c>
      <c r="B4067">
        <v>9.36</v>
      </c>
      <c r="C4067">
        <v>5.0670000000000002</v>
      </c>
      <c r="D4067">
        <v>1.0129999999999999</v>
      </c>
    </row>
    <row r="4068" spans="1:4" x14ac:dyDescent="0.25">
      <c r="A4068">
        <v>54.926000000000002</v>
      </c>
      <c r="B4068">
        <v>9.6489999999999991</v>
      </c>
      <c r="C4068">
        <v>5.09</v>
      </c>
      <c r="D4068">
        <v>1.0269999999999999</v>
      </c>
    </row>
    <row r="4069" spans="1:4" x14ac:dyDescent="0.25">
      <c r="A4069">
        <v>54.939</v>
      </c>
      <c r="B4069">
        <v>9.9390000000000001</v>
      </c>
      <c r="C4069">
        <v>5.1139999999999999</v>
      </c>
      <c r="D4069">
        <v>1.0349999999999999</v>
      </c>
    </row>
    <row r="4070" spans="1:4" x14ac:dyDescent="0.25">
      <c r="A4070">
        <v>54.953000000000003</v>
      </c>
      <c r="B4070">
        <v>10.237</v>
      </c>
      <c r="C4070">
        <v>5.13</v>
      </c>
      <c r="D4070">
        <v>1.0189999999999999</v>
      </c>
    </row>
    <row r="4071" spans="1:4" x14ac:dyDescent="0.25">
      <c r="A4071">
        <v>54.966999999999999</v>
      </c>
      <c r="B4071">
        <v>10.531000000000001</v>
      </c>
      <c r="C4071">
        <v>5.1459999999999999</v>
      </c>
      <c r="D4071">
        <v>1.0269999999999999</v>
      </c>
    </row>
    <row r="4072" spans="1:4" x14ac:dyDescent="0.25">
      <c r="A4072">
        <v>54.978999999999999</v>
      </c>
      <c r="B4072">
        <v>10.807</v>
      </c>
      <c r="C4072">
        <v>5.1630000000000003</v>
      </c>
      <c r="D4072">
        <v>1.032</v>
      </c>
    </row>
    <row r="4073" spans="1:4" x14ac:dyDescent="0.25">
      <c r="A4073">
        <v>54.994</v>
      </c>
      <c r="B4073">
        <v>11.083</v>
      </c>
      <c r="C4073">
        <v>5.1710000000000003</v>
      </c>
      <c r="D4073">
        <v>1.0209999999999999</v>
      </c>
    </row>
    <row r="4074" spans="1:4" x14ac:dyDescent="0.25">
      <c r="A4074">
        <v>55.006</v>
      </c>
      <c r="B4074">
        <v>11.361000000000001</v>
      </c>
      <c r="C4074">
        <v>5.1769999999999996</v>
      </c>
      <c r="D4074">
        <v>1.034</v>
      </c>
    </row>
    <row r="4075" spans="1:4" x14ac:dyDescent="0.25">
      <c r="A4075">
        <v>55.018999999999998</v>
      </c>
      <c r="B4075">
        <v>11.634</v>
      </c>
      <c r="C4075">
        <v>5.1870000000000003</v>
      </c>
      <c r="D4075">
        <v>1.032</v>
      </c>
    </row>
    <row r="4076" spans="1:4" x14ac:dyDescent="0.25">
      <c r="A4076">
        <v>55.033000000000001</v>
      </c>
      <c r="B4076">
        <v>11.88</v>
      </c>
      <c r="C4076">
        <v>5.1980000000000004</v>
      </c>
      <c r="D4076">
        <v>1.024</v>
      </c>
    </row>
    <row r="4077" spans="1:4" x14ac:dyDescent="0.25">
      <c r="A4077">
        <v>55.045999999999999</v>
      </c>
      <c r="B4077">
        <v>12.132</v>
      </c>
      <c r="C4077">
        <v>5.2060000000000004</v>
      </c>
      <c r="D4077">
        <v>1.032</v>
      </c>
    </row>
    <row r="4078" spans="1:4" x14ac:dyDescent="0.25">
      <c r="A4078">
        <v>55.06</v>
      </c>
      <c r="B4078">
        <v>12.378</v>
      </c>
      <c r="C4078">
        <v>5.2110000000000003</v>
      </c>
      <c r="D4078">
        <v>1.03</v>
      </c>
    </row>
    <row r="4079" spans="1:4" x14ac:dyDescent="0.25">
      <c r="A4079">
        <v>55.073999999999998</v>
      </c>
      <c r="B4079">
        <v>12.605</v>
      </c>
      <c r="C4079">
        <v>5.2110000000000003</v>
      </c>
      <c r="D4079">
        <v>1.0289999999999999</v>
      </c>
    </row>
    <row r="4080" spans="1:4" x14ac:dyDescent="0.25">
      <c r="A4080">
        <v>55.085999999999999</v>
      </c>
      <c r="B4080">
        <v>12.819000000000001</v>
      </c>
      <c r="C4080">
        <v>5.2160000000000002</v>
      </c>
      <c r="D4080">
        <v>1.0369999999999999</v>
      </c>
    </row>
    <row r="4081" spans="1:4" x14ac:dyDescent="0.25">
      <c r="A4081">
        <v>55.1</v>
      </c>
      <c r="B4081">
        <v>13.016999999999999</v>
      </c>
      <c r="C4081">
        <v>5.2210000000000001</v>
      </c>
      <c r="D4081">
        <v>1.03</v>
      </c>
    </row>
    <row r="4082" spans="1:4" x14ac:dyDescent="0.25">
      <c r="A4082">
        <v>55.113999999999997</v>
      </c>
      <c r="B4082">
        <v>13.21</v>
      </c>
      <c r="C4082">
        <v>5.2190000000000003</v>
      </c>
      <c r="D4082">
        <v>1.0249999999999999</v>
      </c>
    </row>
    <row r="4083" spans="1:4" x14ac:dyDescent="0.25">
      <c r="A4083">
        <v>55.127000000000002</v>
      </c>
      <c r="B4083">
        <v>13.372999999999999</v>
      </c>
      <c r="C4083">
        <v>5.2210000000000001</v>
      </c>
      <c r="D4083">
        <v>1.0349999999999999</v>
      </c>
    </row>
    <row r="4084" spans="1:4" x14ac:dyDescent="0.25">
      <c r="A4084">
        <v>55.139000000000003</v>
      </c>
      <c r="B4084">
        <v>13.526999999999999</v>
      </c>
      <c r="C4084">
        <v>5.2229999999999999</v>
      </c>
      <c r="D4084">
        <v>1.032</v>
      </c>
    </row>
    <row r="4085" spans="1:4" x14ac:dyDescent="0.25">
      <c r="A4085">
        <v>55.152999999999999</v>
      </c>
      <c r="B4085">
        <v>13.653</v>
      </c>
      <c r="C4085">
        <v>5.2270000000000003</v>
      </c>
      <c r="D4085">
        <v>1.03</v>
      </c>
    </row>
    <row r="4086" spans="1:4" x14ac:dyDescent="0.25">
      <c r="A4086">
        <v>55.167000000000002</v>
      </c>
      <c r="B4086">
        <v>13.765000000000001</v>
      </c>
      <c r="C4086">
        <v>5.2309999999999999</v>
      </c>
      <c r="D4086">
        <v>1.034</v>
      </c>
    </row>
    <row r="4087" spans="1:4" x14ac:dyDescent="0.25">
      <c r="A4087">
        <v>55.179000000000002</v>
      </c>
      <c r="B4087">
        <v>13.862</v>
      </c>
      <c r="C4087">
        <v>5.2320000000000002</v>
      </c>
      <c r="D4087">
        <v>1.03</v>
      </c>
    </row>
    <row r="4088" spans="1:4" x14ac:dyDescent="0.25">
      <c r="A4088">
        <v>55.194000000000003</v>
      </c>
      <c r="B4088">
        <v>13.933</v>
      </c>
      <c r="C4088">
        <v>5.234</v>
      </c>
      <c r="D4088">
        <v>1.032</v>
      </c>
    </row>
    <row r="4089" spans="1:4" x14ac:dyDescent="0.25">
      <c r="A4089">
        <v>55.207000000000001</v>
      </c>
      <c r="B4089">
        <v>13.986000000000001</v>
      </c>
      <c r="C4089">
        <v>5.2370000000000001</v>
      </c>
      <c r="D4089">
        <v>1.0369999999999999</v>
      </c>
    </row>
    <row r="4090" spans="1:4" x14ac:dyDescent="0.25">
      <c r="A4090">
        <v>55.219000000000001</v>
      </c>
      <c r="B4090">
        <v>14.018000000000001</v>
      </c>
      <c r="C4090">
        <v>5.234</v>
      </c>
      <c r="D4090">
        <v>1.0289999999999999</v>
      </c>
    </row>
    <row r="4091" spans="1:4" x14ac:dyDescent="0.25">
      <c r="A4091">
        <v>55.232999999999997</v>
      </c>
      <c r="B4091">
        <v>14.039</v>
      </c>
      <c r="C4091">
        <v>5.2350000000000003</v>
      </c>
      <c r="D4091">
        <v>1.03</v>
      </c>
    </row>
    <row r="4092" spans="1:4" x14ac:dyDescent="0.25">
      <c r="A4092">
        <v>55.247</v>
      </c>
      <c r="B4092">
        <v>14.036</v>
      </c>
      <c r="C4092">
        <v>5.2350000000000003</v>
      </c>
      <c r="D4092">
        <v>1.0349999999999999</v>
      </c>
    </row>
    <row r="4093" spans="1:4" x14ac:dyDescent="0.25">
      <c r="A4093">
        <v>55.259</v>
      </c>
      <c r="B4093">
        <v>14.013</v>
      </c>
      <c r="C4093">
        <v>5.2370000000000001</v>
      </c>
      <c r="D4093">
        <v>1.0289999999999999</v>
      </c>
    </row>
    <row r="4094" spans="1:4" x14ac:dyDescent="0.25">
      <c r="A4094">
        <v>55.273000000000003</v>
      </c>
      <c r="B4094">
        <v>13.986000000000001</v>
      </c>
      <c r="C4094">
        <v>5.2350000000000003</v>
      </c>
      <c r="D4094">
        <v>1.034</v>
      </c>
    </row>
    <row r="4095" spans="1:4" x14ac:dyDescent="0.25">
      <c r="A4095">
        <v>55.286999999999999</v>
      </c>
      <c r="B4095">
        <v>13.946999999999999</v>
      </c>
      <c r="C4095">
        <v>5.24</v>
      </c>
      <c r="D4095">
        <v>1.032</v>
      </c>
    </row>
    <row r="4096" spans="1:4" x14ac:dyDescent="0.25">
      <c r="A4096">
        <v>55.298999999999999</v>
      </c>
      <c r="B4096">
        <v>13.878</v>
      </c>
      <c r="C4096">
        <v>5.2350000000000003</v>
      </c>
      <c r="D4096">
        <v>1.03</v>
      </c>
    </row>
    <row r="4097" spans="1:4" x14ac:dyDescent="0.25">
      <c r="A4097">
        <v>55.313000000000002</v>
      </c>
      <c r="B4097">
        <v>13.8</v>
      </c>
      <c r="C4097">
        <v>5.2389999999999999</v>
      </c>
      <c r="D4097">
        <v>1.034</v>
      </c>
    </row>
    <row r="4098" spans="1:4" x14ac:dyDescent="0.25">
      <c r="A4098">
        <v>55.326999999999998</v>
      </c>
      <c r="B4098">
        <v>13.717000000000001</v>
      </c>
      <c r="C4098">
        <v>5.2389999999999999</v>
      </c>
      <c r="D4098">
        <v>1.032</v>
      </c>
    </row>
    <row r="4099" spans="1:4" x14ac:dyDescent="0.25">
      <c r="A4099">
        <v>55.338999999999999</v>
      </c>
      <c r="B4099">
        <v>13.622999999999999</v>
      </c>
      <c r="C4099">
        <v>5.2370000000000001</v>
      </c>
      <c r="D4099">
        <v>1.0289999999999999</v>
      </c>
    </row>
    <row r="4100" spans="1:4" x14ac:dyDescent="0.25">
      <c r="A4100">
        <v>55.353000000000002</v>
      </c>
      <c r="B4100">
        <v>13.507999999999999</v>
      </c>
      <c r="C4100">
        <v>5.2389999999999999</v>
      </c>
      <c r="D4100">
        <v>1.032</v>
      </c>
    </row>
    <row r="4101" spans="1:4" x14ac:dyDescent="0.25">
      <c r="A4101">
        <v>55.366999999999997</v>
      </c>
      <c r="B4101">
        <v>13.391</v>
      </c>
      <c r="C4101">
        <v>5.242</v>
      </c>
      <c r="D4101">
        <v>1.034</v>
      </c>
    </row>
    <row r="4102" spans="1:4" x14ac:dyDescent="0.25">
      <c r="A4102">
        <v>55.378999999999998</v>
      </c>
      <c r="B4102">
        <v>13.272</v>
      </c>
      <c r="C4102">
        <v>5.2439999999999998</v>
      </c>
      <c r="D4102">
        <v>1.0289999999999999</v>
      </c>
    </row>
    <row r="4103" spans="1:4" x14ac:dyDescent="0.25">
      <c r="A4103">
        <v>55.393000000000001</v>
      </c>
      <c r="B4103">
        <v>13.135999999999999</v>
      </c>
      <c r="C4103">
        <v>5.2389999999999999</v>
      </c>
      <c r="D4103">
        <v>1.0349999999999999</v>
      </c>
    </row>
    <row r="4104" spans="1:4" x14ac:dyDescent="0.25">
      <c r="A4104">
        <v>55.406999999999996</v>
      </c>
      <c r="B4104">
        <v>12.987</v>
      </c>
      <c r="C4104">
        <v>5.2370000000000001</v>
      </c>
      <c r="D4104">
        <v>1.03</v>
      </c>
    </row>
    <row r="4105" spans="1:4" x14ac:dyDescent="0.25">
      <c r="A4105">
        <v>55.418999999999997</v>
      </c>
      <c r="B4105">
        <v>12.843999999999999</v>
      </c>
      <c r="C4105">
        <v>5.2389999999999999</v>
      </c>
      <c r="D4105">
        <v>1.032</v>
      </c>
    </row>
    <row r="4106" spans="1:4" x14ac:dyDescent="0.25">
      <c r="A4106">
        <v>55.433</v>
      </c>
      <c r="B4106">
        <v>12.7</v>
      </c>
      <c r="C4106">
        <v>5.2439999999999998</v>
      </c>
      <c r="D4106">
        <v>1.0349999999999999</v>
      </c>
    </row>
    <row r="4107" spans="1:4" x14ac:dyDescent="0.25">
      <c r="A4107">
        <v>55.447000000000003</v>
      </c>
      <c r="B4107">
        <v>12.53</v>
      </c>
      <c r="C4107">
        <v>5.2469999999999999</v>
      </c>
      <c r="D4107">
        <v>1.032</v>
      </c>
    </row>
    <row r="4108" spans="1:4" x14ac:dyDescent="0.25">
      <c r="A4108">
        <v>55.459000000000003</v>
      </c>
      <c r="B4108">
        <v>12.364000000000001</v>
      </c>
      <c r="C4108">
        <v>5.2450000000000001</v>
      </c>
      <c r="D4108">
        <v>1.034</v>
      </c>
    </row>
    <row r="4109" spans="1:4" x14ac:dyDescent="0.25">
      <c r="A4109">
        <v>55.472999999999999</v>
      </c>
      <c r="B4109">
        <v>12.199</v>
      </c>
      <c r="C4109">
        <v>5.242</v>
      </c>
      <c r="D4109">
        <v>1.034</v>
      </c>
    </row>
    <row r="4110" spans="1:4" x14ac:dyDescent="0.25">
      <c r="A4110">
        <v>55.487000000000002</v>
      </c>
      <c r="B4110">
        <v>12.029</v>
      </c>
      <c r="C4110">
        <v>5.2389999999999999</v>
      </c>
      <c r="D4110">
        <v>1.032</v>
      </c>
    </row>
    <row r="4111" spans="1:4" x14ac:dyDescent="0.25">
      <c r="A4111">
        <v>55.499000000000002</v>
      </c>
      <c r="B4111">
        <v>11.848000000000001</v>
      </c>
      <c r="C4111">
        <v>5.2469999999999999</v>
      </c>
      <c r="D4111">
        <v>1.032</v>
      </c>
    </row>
    <row r="4112" spans="1:4" x14ac:dyDescent="0.25">
      <c r="A4112">
        <v>55.512999999999998</v>
      </c>
      <c r="B4112">
        <v>11.666</v>
      </c>
      <c r="C4112">
        <v>5.2439999999999998</v>
      </c>
      <c r="D4112">
        <v>1.034</v>
      </c>
    </row>
    <row r="4113" spans="1:4" x14ac:dyDescent="0.25">
      <c r="A4113">
        <v>55.526000000000003</v>
      </c>
      <c r="B4113">
        <v>11.492000000000001</v>
      </c>
      <c r="C4113">
        <v>5.2469999999999999</v>
      </c>
      <c r="D4113">
        <v>1.032</v>
      </c>
    </row>
    <row r="4114" spans="1:4" x14ac:dyDescent="0.25">
      <c r="A4114">
        <v>55.539000000000001</v>
      </c>
      <c r="B4114">
        <v>11.31</v>
      </c>
      <c r="C4114">
        <v>5.2480000000000002</v>
      </c>
      <c r="D4114">
        <v>1.032</v>
      </c>
    </row>
    <row r="4115" spans="1:4" x14ac:dyDescent="0.25">
      <c r="A4115">
        <v>55.552999999999997</v>
      </c>
      <c r="B4115">
        <v>11.119</v>
      </c>
      <c r="C4115">
        <v>5.2450000000000001</v>
      </c>
      <c r="D4115">
        <v>1.032</v>
      </c>
    </row>
    <row r="4116" spans="1:4" x14ac:dyDescent="0.25">
      <c r="A4116">
        <v>55.567</v>
      </c>
      <c r="B4116">
        <v>10.926</v>
      </c>
      <c r="C4116">
        <v>5.242</v>
      </c>
      <c r="D4116">
        <v>1.032</v>
      </c>
    </row>
    <row r="4117" spans="1:4" x14ac:dyDescent="0.25">
      <c r="A4117">
        <v>55.579000000000001</v>
      </c>
      <c r="B4117">
        <v>10.747</v>
      </c>
      <c r="C4117">
        <v>5.2370000000000001</v>
      </c>
      <c r="D4117">
        <v>1.0349999999999999</v>
      </c>
    </row>
    <row r="4118" spans="1:4" x14ac:dyDescent="0.25">
      <c r="A4118">
        <v>55.593000000000004</v>
      </c>
      <c r="B4118">
        <v>10.557</v>
      </c>
      <c r="C4118">
        <v>5.24</v>
      </c>
      <c r="D4118">
        <v>1.03</v>
      </c>
    </row>
    <row r="4119" spans="1:4" x14ac:dyDescent="0.25">
      <c r="A4119">
        <v>55.606999999999999</v>
      </c>
      <c r="B4119">
        <v>10.368</v>
      </c>
      <c r="C4119">
        <v>5.2389999999999999</v>
      </c>
      <c r="D4119">
        <v>1.034</v>
      </c>
    </row>
    <row r="4120" spans="1:4" x14ac:dyDescent="0.25">
      <c r="A4120">
        <v>55.619</v>
      </c>
      <c r="B4120">
        <v>10.178000000000001</v>
      </c>
      <c r="C4120">
        <v>5.24</v>
      </c>
      <c r="D4120">
        <v>1.032</v>
      </c>
    </row>
    <row r="4121" spans="1:4" x14ac:dyDescent="0.25">
      <c r="A4121">
        <v>55.633000000000003</v>
      </c>
      <c r="B4121">
        <v>10.003</v>
      </c>
      <c r="C4121">
        <v>5.242</v>
      </c>
      <c r="D4121">
        <v>1.03</v>
      </c>
    </row>
    <row r="4122" spans="1:4" x14ac:dyDescent="0.25">
      <c r="A4122">
        <v>55.646999999999998</v>
      </c>
      <c r="B4122">
        <v>9.8130000000000006</v>
      </c>
      <c r="C4122">
        <v>5.2469999999999999</v>
      </c>
      <c r="D4122">
        <v>1.03</v>
      </c>
    </row>
    <row r="4123" spans="1:4" x14ac:dyDescent="0.25">
      <c r="A4123">
        <v>55.658999999999999</v>
      </c>
      <c r="B4123">
        <v>9.6240000000000006</v>
      </c>
      <c r="C4123">
        <v>5.2450000000000001</v>
      </c>
      <c r="D4123">
        <v>1.034</v>
      </c>
    </row>
    <row r="4124" spans="1:4" x14ac:dyDescent="0.25">
      <c r="A4124">
        <v>55.673999999999999</v>
      </c>
      <c r="B4124">
        <v>9.44</v>
      </c>
      <c r="C4124">
        <v>5.2450000000000001</v>
      </c>
      <c r="D4124">
        <v>1.034</v>
      </c>
    </row>
    <row r="4125" spans="1:4" x14ac:dyDescent="0.25">
      <c r="A4125">
        <v>55.686</v>
      </c>
      <c r="B4125">
        <v>9.266</v>
      </c>
      <c r="C4125">
        <v>5.2450000000000001</v>
      </c>
      <c r="D4125">
        <v>1.032</v>
      </c>
    </row>
    <row r="4126" spans="1:4" x14ac:dyDescent="0.25">
      <c r="A4126">
        <v>55.7</v>
      </c>
      <c r="B4126">
        <v>9.0869999999999997</v>
      </c>
      <c r="C4126">
        <v>5.2480000000000002</v>
      </c>
      <c r="D4126">
        <v>1.034</v>
      </c>
    </row>
    <row r="4127" spans="1:4" x14ac:dyDescent="0.25">
      <c r="A4127">
        <v>55.713999999999999</v>
      </c>
      <c r="B4127">
        <v>8.8979999999999997</v>
      </c>
      <c r="C4127">
        <v>5.2480000000000002</v>
      </c>
      <c r="D4127">
        <v>1.034</v>
      </c>
    </row>
    <row r="4128" spans="1:4" x14ac:dyDescent="0.25">
      <c r="A4128">
        <v>55.725999999999999</v>
      </c>
      <c r="B4128">
        <v>8.7260000000000009</v>
      </c>
      <c r="C4128">
        <v>5.2469999999999999</v>
      </c>
      <c r="D4128">
        <v>1.032</v>
      </c>
    </row>
    <row r="4129" spans="1:4" x14ac:dyDescent="0.25">
      <c r="A4129">
        <v>55.74</v>
      </c>
      <c r="B4129">
        <v>8.5489999999999995</v>
      </c>
      <c r="C4129">
        <v>5.2439999999999998</v>
      </c>
      <c r="D4129">
        <v>1.03</v>
      </c>
    </row>
    <row r="4130" spans="1:4" x14ac:dyDescent="0.25">
      <c r="A4130">
        <v>55.753</v>
      </c>
      <c r="B4130">
        <v>8.3680000000000003</v>
      </c>
      <c r="C4130">
        <v>5.242</v>
      </c>
      <c r="D4130">
        <v>1.032</v>
      </c>
    </row>
    <row r="4131" spans="1:4" x14ac:dyDescent="0.25">
      <c r="A4131">
        <v>55.767000000000003</v>
      </c>
      <c r="B4131">
        <v>8.1910000000000007</v>
      </c>
      <c r="C4131">
        <v>5.2439999999999998</v>
      </c>
      <c r="D4131">
        <v>1.034</v>
      </c>
    </row>
    <row r="4132" spans="1:4" x14ac:dyDescent="0.25">
      <c r="A4132">
        <v>55.78</v>
      </c>
      <c r="B4132">
        <v>8.0229999999999997</v>
      </c>
      <c r="C4132">
        <v>5.24</v>
      </c>
      <c r="D4132">
        <v>1.03</v>
      </c>
    </row>
    <row r="4133" spans="1:4" x14ac:dyDescent="0.25">
      <c r="A4133">
        <v>55.793999999999997</v>
      </c>
      <c r="B4133">
        <v>7.8529999999999998</v>
      </c>
      <c r="C4133">
        <v>5.2370000000000001</v>
      </c>
      <c r="D4133">
        <v>1.03</v>
      </c>
    </row>
    <row r="4134" spans="1:4" x14ac:dyDescent="0.25">
      <c r="A4134">
        <v>55.807000000000002</v>
      </c>
      <c r="B4134">
        <v>7.6790000000000003</v>
      </c>
      <c r="C4134">
        <v>5.2370000000000001</v>
      </c>
      <c r="D4134">
        <v>1.032</v>
      </c>
    </row>
    <row r="4135" spans="1:4" x14ac:dyDescent="0.25">
      <c r="A4135">
        <v>55.819000000000003</v>
      </c>
      <c r="B4135">
        <v>7.516</v>
      </c>
      <c r="C4135">
        <v>5.2350000000000003</v>
      </c>
      <c r="D4135">
        <v>1.032</v>
      </c>
    </row>
    <row r="4136" spans="1:4" x14ac:dyDescent="0.25">
      <c r="A4136">
        <v>55.832999999999998</v>
      </c>
      <c r="B4136">
        <v>7.36</v>
      </c>
      <c r="C4136">
        <v>5.242</v>
      </c>
      <c r="D4136">
        <v>1.0349999999999999</v>
      </c>
    </row>
    <row r="4137" spans="1:4" x14ac:dyDescent="0.25">
      <c r="A4137">
        <v>55.845999999999997</v>
      </c>
      <c r="B4137">
        <v>7.1959999999999997</v>
      </c>
      <c r="C4137">
        <v>5.2389999999999999</v>
      </c>
      <c r="D4137">
        <v>1.032</v>
      </c>
    </row>
    <row r="4138" spans="1:4" x14ac:dyDescent="0.25">
      <c r="A4138">
        <v>55.859000000000002</v>
      </c>
      <c r="B4138">
        <v>7.0359999999999996</v>
      </c>
      <c r="C4138">
        <v>5.2389999999999999</v>
      </c>
      <c r="D4138">
        <v>1.032</v>
      </c>
    </row>
    <row r="4139" spans="1:4" x14ac:dyDescent="0.25">
      <c r="A4139">
        <v>55.874000000000002</v>
      </c>
      <c r="B4139">
        <v>6.8789999999999996</v>
      </c>
      <c r="C4139">
        <v>5.2370000000000001</v>
      </c>
      <c r="D4139">
        <v>1.034</v>
      </c>
    </row>
    <row r="4140" spans="1:4" x14ac:dyDescent="0.25">
      <c r="A4140">
        <v>55.887</v>
      </c>
      <c r="B4140">
        <v>6.7279999999999998</v>
      </c>
      <c r="C4140">
        <v>5.2370000000000001</v>
      </c>
      <c r="D4140">
        <v>1.034</v>
      </c>
    </row>
    <row r="4141" spans="1:4" x14ac:dyDescent="0.25">
      <c r="A4141">
        <v>55.899000000000001</v>
      </c>
      <c r="B4141">
        <v>6.5759999999999996</v>
      </c>
      <c r="C4141">
        <v>5.2370000000000001</v>
      </c>
      <c r="D4141">
        <v>1.032</v>
      </c>
    </row>
    <row r="4142" spans="1:4" x14ac:dyDescent="0.25">
      <c r="A4142">
        <v>55.912999999999997</v>
      </c>
      <c r="B4142">
        <v>6.42</v>
      </c>
      <c r="C4142">
        <v>5.242</v>
      </c>
      <c r="D4142">
        <v>1.032</v>
      </c>
    </row>
    <row r="4143" spans="1:4" x14ac:dyDescent="0.25">
      <c r="A4143">
        <v>55.927</v>
      </c>
      <c r="B4143">
        <v>6.282</v>
      </c>
      <c r="C4143">
        <v>5.2439999999999998</v>
      </c>
      <c r="D4143">
        <v>1.034</v>
      </c>
    </row>
    <row r="4144" spans="1:4" x14ac:dyDescent="0.25">
      <c r="A4144">
        <v>55.939</v>
      </c>
      <c r="B4144">
        <v>6.1379999999999999</v>
      </c>
      <c r="C4144">
        <v>5.242</v>
      </c>
      <c r="D4144">
        <v>1.0289999999999999</v>
      </c>
    </row>
    <row r="4145" spans="1:4" x14ac:dyDescent="0.25">
      <c r="A4145">
        <v>55.953000000000003</v>
      </c>
      <c r="B4145">
        <v>5.9930000000000003</v>
      </c>
      <c r="C4145">
        <v>5.242</v>
      </c>
      <c r="D4145">
        <v>1.034</v>
      </c>
    </row>
    <row r="4146" spans="1:4" x14ac:dyDescent="0.25">
      <c r="A4146">
        <v>55.966999999999999</v>
      </c>
      <c r="B4146">
        <v>5.8529999999999998</v>
      </c>
      <c r="C4146">
        <v>5.242</v>
      </c>
      <c r="D4146">
        <v>1.03</v>
      </c>
    </row>
    <row r="4147" spans="1:4" x14ac:dyDescent="0.25">
      <c r="A4147">
        <v>55.978999999999999</v>
      </c>
      <c r="B4147">
        <v>5.72</v>
      </c>
      <c r="C4147">
        <v>5.2389999999999999</v>
      </c>
      <c r="D4147">
        <v>1.0349999999999999</v>
      </c>
    </row>
    <row r="4148" spans="1:4" x14ac:dyDescent="0.25">
      <c r="A4148">
        <v>55.993000000000002</v>
      </c>
      <c r="B4148">
        <v>5.5890000000000004</v>
      </c>
      <c r="C4148">
        <v>5.2389999999999999</v>
      </c>
      <c r="D4148">
        <v>1.032</v>
      </c>
    </row>
    <row r="4149" spans="1:4" x14ac:dyDescent="0.25">
      <c r="A4149">
        <v>56.006999999999998</v>
      </c>
      <c r="B4149">
        <v>5.4459999999999997</v>
      </c>
      <c r="C4149">
        <v>5.24</v>
      </c>
      <c r="D4149">
        <v>1.03</v>
      </c>
    </row>
    <row r="4150" spans="1:4" x14ac:dyDescent="0.25">
      <c r="A4150">
        <v>56.018999999999998</v>
      </c>
      <c r="B4150">
        <v>5.32</v>
      </c>
      <c r="C4150">
        <v>5.24</v>
      </c>
      <c r="D4150">
        <v>1.032</v>
      </c>
    </row>
    <row r="4151" spans="1:4" x14ac:dyDescent="0.25">
      <c r="A4151">
        <v>56.033000000000001</v>
      </c>
      <c r="B4151">
        <v>5.1980000000000004</v>
      </c>
      <c r="C4151">
        <v>5.2450000000000001</v>
      </c>
      <c r="D4151">
        <v>1.0349999999999999</v>
      </c>
    </row>
    <row r="4152" spans="1:4" x14ac:dyDescent="0.25">
      <c r="A4152">
        <v>56.046999999999997</v>
      </c>
      <c r="B4152">
        <v>5.07</v>
      </c>
      <c r="C4152">
        <v>5.2110000000000003</v>
      </c>
      <c r="D4152">
        <v>1.0980000000000001</v>
      </c>
    </row>
    <row r="4153" spans="1:4" x14ac:dyDescent="0.25">
      <c r="A4153">
        <v>56.058999999999997</v>
      </c>
      <c r="B4153">
        <v>4.9459999999999997</v>
      </c>
      <c r="C4153">
        <v>5.13</v>
      </c>
      <c r="D4153">
        <v>1.252</v>
      </c>
    </row>
    <row r="4154" spans="1:4" x14ac:dyDescent="0.25">
      <c r="A4154">
        <v>56.073</v>
      </c>
      <c r="B4154">
        <v>4.8259999999999996</v>
      </c>
      <c r="C4154">
        <v>4.9909999999999997</v>
      </c>
      <c r="D4154">
        <v>1.3180000000000001</v>
      </c>
    </row>
    <row r="4155" spans="1:4" x14ac:dyDescent="0.25">
      <c r="A4155">
        <v>56.087000000000003</v>
      </c>
      <c r="B4155">
        <v>4.7160000000000002</v>
      </c>
      <c r="C4155">
        <v>4.8070000000000004</v>
      </c>
      <c r="D4155">
        <v>1.417</v>
      </c>
    </row>
    <row r="4156" spans="1:4" x14ac:dyDescent="0.25">
      <c r="A4156">
        <v>56.098999999999997</v>
      </c>
      <c r="B4156">
        <v>4.5940000000000003</v>
      </c>
      <c r="C4156">
        <v>4.5910000000000002</v>
      </c>
      <c r="D4156">
        <v>1.5509999999999999</v>
      </c>
    </row>
    <row r="4157" spans="1:4" x14ac:dyDescent="0.25">
      <c r="A4157">
        <v>56.113</v>
      </c>
      <c r="B4157">
        <v>4.4820000000000002</v>
      </c>
      <c r="C4157">
        <v>4.3630000000000004</v>
      </c>
      <c r="D4157">
        <v>1.65</v>
      </c>
    </row>
    <row r="4158" spans="1:4" x14ac:dyDescent="0.25">
      <c r="A4158">
        <v>56.127000000000002</v>
      </c>
      <c r="B4158">
        <v>4.3710000000000004</v>
      </c>
      <c r="C4158">
        <v>4.1459999999999999</v>
      </c>
      <c r="D4158">
        <v>1.718</v>
      </c>
    </row>
    <row r="4159" spans="1:4" x14ac:dyDescent="0.25">
      <c r="A4159">
        <v>56.139000000000003</v>
      </c>
      <c r="B4159">
        <v>4.2610000000000001</v>
      </c>
      <c r="C4159">
        <v>3.9569999999999999</v>
      </c>
      <c r="D4159">
        <v>1.7629999999999999</v>
      </c>
    </row>
    <row r="4160" spans="1:4" x14ac:dyDescent="0.25">
      <c r="A4160">
        <v>56.152999999999999</v>
      </c>
      <c r="B4160">
        <v>4.1529999999999996</v>
      </c>
      <c r="C4160">
        <v>3.7949999999999999</v>
      </c>
      <c r="D4160">
        <v>1.804</v>
      </c>
    </row>
    <row r="4161" spans="1:4" x14ac:dyDescent="0.25">
      <c r="A4161">
        <v>56.167000000000002</v>
      </c>
      <c r="B4161">
        <v>4.0469999999999997</v>
      </c>
      <c r="C4161">
        <v>3.657</v>
      </c>
      <c r="D4161">
        <v>1.8360000000000001</v>
      </c>
    </row>
    <row r="4162" spans="1:4" x14ac:dyDescent="0.25">
      <c r="A4162">
        <v>56.179000000000002</v>
      </c>
      <c r="B4162">
        <v>3.9489999999999998</v>
      </c>
      <c r="C4162">
        <v>3.5390000000000001</v>
      </c>
      <c r="D4162">
        <v>1.869</v>
      </c>
    </row>
    <row r="4163" spans="1:4" x14ac:dyDescent="0.25">
      <c r="A4163">
        <v>56.192</v>
      </c>
      <c r="B4163">
        <v>3.85</v>
      </c>
      <c r="C4163">
        <v>3.4420000000000002</v>
      </c>
      <c r="D4163">
        <v>1.885</v>
      </c>
    </row>
    <row r="4164" spans="1:4" x14ac:dyDescent="0.25">
      <c r="A4164">
        <v>56.207000000000001</v>
      </c>
      <c r="B4164">
        <v>3.7490000000000001</v>
      </c>
      <c r="C4164">
        <v>3.3610000000000002</v>
      </c>
      <c r="D4164">
        <v>1.899</v>
      </c>
    </row>
    <row r="4165" spans="1:4" x14ac:dyDescent="0.25">
      <c r="A4165">
        <v>56.219000000000001</v>
      </c>
      <c r="B4165">
        <v>3.657</v>
      </c>
      <c r="C4165">
        <v>3.2959999999999998</v>
      </c>
      <c r="D4165">
        <v>1.92</v>
      </c>
    </row>
    <row r="4166" spans="1:4" x14ac:dyDescent="0.25">
      <c r="A4166">
        <v>56.232999999999997</v>
      </c>
      <c r="B4166">
        <v>3.5670000000000002</v>
      </c>
      <c r="C4166">
        <v>3.238</v>
      </c>
      <c r="D4166">
        <v>1.927</v>
      </c>
    </row>
    <row r="4167" spans="1:4" x14ac:dyDescent="0.25">
      <c r="A4167">
        <v>56.247</v>
      </c>
      <c r="B4167">
        <v>3.476</v>
      </c>
      <c r="C4167">
        <v>3.19</v>
      </c>
      <c r="D4167">
        <v>1.9319999999999999</v>
      </c>
    </row>
    <row r="4168" spans="1:4" x14ac:dyDescent="0.25">
      <c r="A4168">
        <v>56.259</v>
      </c>
      <c r="B4168">
        <v>3.3879999999999999</v>
      </c>
      <c r="C4168">
        <v>3.1520000000000001</v>
      </c>
      <c r="D4168">
        <v>1.9370000000000001</v>
      </c>
    </row>
    <row r="4169" spans="1:4" x14ac:dyDescent="0.25">
      <c r="A4169">
        <v>56.273000000000003</v>
      </c>
      <c r="B4169">
        <v>3.2989999999999999</v>
      </c>
      <c r="C4169">
        <v>3.1179999999999999</v>
      </c>
      <c r="D4169">
        <v>1.946</v>
      </c>
    </row>
    <row r="4170" spans="1:4" x14ac:dyDescent="0.25">
      <c r="A4170">
        <v>56.286999999999999</v>
      </c>
      <c r="B4170">
        <v>3.214</v>
      </c>
      <c r="C4170">
        <v>3.0880000000000001</v>
      </c>
      <c r="D4170">
        <v>1.948</v>
      </c>
    </row>
    <row r="4171" spans="1:4" x14ac:dyDescent="0.25">
      <c r="A4171">
        <v>56.3</v>
      </c>
      <c r="B4171">
        <v>3.1309999999999998</v>
      </c>
      <c r="C4171">
        <v>3.0619999999999998</v>
      </c>
      <c r="D4171">
        <v>1.948</v>
      </c>
    </row>
    <row r="4172" spans="1:4" x14ac:dyDescent="0.25">
      <c r="A4172">
        <v>56.311999999999998</v>
      </c>
      <c r="B4172">
        <v>3.044</v>
      </c>
      <c r="C4172">
        <v>3.0409999999999999</v>
      </c>
      <c r="D4172">
        <v>1.9510000000000001</v>
      </c>
    </row>
    <row r="4173" spans="1:4" x14ac:dyDescent="0.25">
      <c r="A4173">
        <v>56.326000000000001</v>
      </c>
      <c r="B4173">
        <v>2.9660000000000002</v>
      </c>
      <c r="C4173">
        <v>3.0209999999999999</v>
      </c>
      <c r="D4173">
        <v>1.954</v>
      </c>
    </row>
    <row r="4174" spans="1:4" x14ac:dyDescent="0.25">
      <c r="A4174">
        <v>56.34</v>
      </c>
      <c r="B4174">
        <v>2.89</v>
      </c>
      <c r="C4174">
        <v>3.01</v>
      </c>
      <c r="D4174">
        <v>1.9610000000000001</v>
      </c>
    </row>
    <row r="4175" spans="1:4" x14ac:dyDescent="0.25">
      <c r="A4175">
        <v>56.351999999999997</v>
      </c>
      <c r="B4175">
        <v>2.8140000000000001</v>
      </c>
      <c r="C4175">
        <v>2.9940000000000002</v>
      </c>
      <c r="D4175">
        <v>1.954</v>
      </c>
    </row>
    <row r="4176" spans="1:4" x14ac:dyDescent="0.25">
      <c r="A4176">
        <v>56.366999999999997</v>
      </c>
      <c r="B4176">
        <v>2.7450000000000001</v>
      </c>
      <c r="C4176">
        <v>2.9870000000000001</v>
      </c>
      <c r="D4176">
        <v>1.9510000000000001</v>
      </c>
    </row>
    <row r="4177" spans="1:4" x14ac:dyDescent="0.25">
      <c r="A4177">
        <v>56.378999999999998</v>
      </c>
      <c r="B4177">
        <v>2.6760000000000002</v>
      </c>
      <c r="C4177">
        <v>2.9740000000000002</v>
      </c>
      <c r="D4177">
        <v>1.956</v>
      </c>
    </row>
    <row r="4178" spans="1:4" x14ac:dyDescent="0.25">
      <c r="A4178">
        <v>56.393000000000001</v>
      </c>
      <c r="B4178">
        <v>2.617</v>
      </c>
      <c r="C4178">
        <v>2.9660000000000002</v>
      </c>
      <c r="D4178">
        <v>1.9630000000000001</v>
      </c>
    </row>
    <row r="4179" spans="1:4" x14ac:dyDescent="0.25">
      <c r="A4179">
        <v>56.405999999999999</v>
      </c>
      <c r="B4179">
        <v>2.5609999999999999</v>
      </c>
      <c r="C4179">
        <v>2.9630000000000001</v>
      </c>
      <c r="D4179">
        <v>1.9670000000000001</v>
      </c>
    </row>
    <row r="4180" spans="1:4" x14ac:dyDescent="0.25">
      <c r="A4180">
        <v>56.418999999999997</v>
      </c>
      <c r="B4180">
        <v>2.5019999999999998</v>
      </c>
      <c r="C4180">
        <v>2.9529999999999998</v>
      </c>
      <c r="D4180">
        <v>1.964</v>
      </c>
    </row>
    <row r="4181" spans="1:4" x14ac:dyDescent="0.25">
      <c r="A4181">
        <v>56.433</v>
      </c>
      <c r="B4181">
        <v>2.4580000000000002</v>
      </c>
      <c r="C4181">
        <v>2.948</v>
      </c>
      <c r="D4181">
        <v>1.9670000000000001</v>
      </c>
    </row>
    <row r="4182" spans="1:4" x14ac:dyDescent="0.25">
      <c r="A4182">
        <v>56.445999999999998</v>
      </c>
      <c r="B4182">
        <v>2.4260000000000002</v>
      </c>
      <c r="C4182">
        <v>2.94</v>
      </c>
      <c r="D4182">
        <v>1.966</v>
      </c>
    </row>
    <row r="4183" spans="1:4" x14ac:dyDescent="0.25">
      <c r="A4183">
        <v>56.459000000000003</v>
      </c>
      <c r="B4183">
        <v>2.4009999999999998</v>
      </c>
      <c r="C4183">
        <v>2.9350000000000001</v>
      </c>
      <c r="D4183">
        <v>1.9630000000000001</v>
      </c>
    </row>
    <row r="4184" spans="1:4" x14ac:dyDescent="0.25">
      <c r="A4184">
        <v>56.472999999999999</v>
      </c>
      <c r="B4184">
        <v>2.3820000000000001</v>
      </c>
      <c r="C4184">
        <v>2.931</v>
      </c>
      <c r="D4184">
        <v>1.964</v>
      </c>
    </row>
    <row r="4185" spans="1:4" x14ac:dyDescent="0.25">
      <c r="A4185">
        <v>56.487000000000002</v>
      </c>
      <c r="B4185">
        <v>2.3820000000000001</v>
      </c>
      <c r="C4185">
        <v>2.927</v>
      </c>
      <c r="D4185">
        <v>1.9670000000000001</v>
      </c>
    </row>
    <row r="4186" spans="1:4" x14ac:dyDescent="0.25">
      <c r="A4186">
        <v>56.499000000000002</v>
      </c>
      <c r="B4186">
        <v>2.41</v>
      </c>
      <c r="C4186">
        <v>2.9209999999999998</v>
      </c>
      <c r="D4186">
        <v>1.9710000000000001</v>
      </c>
    </row>
    <row r="4187" spans="1:4" x14ac:dyDescent="0.25">
      <c r="A4187">
        <v>56.512999999999998</v>
      </c>
      <c r="B4187">
        <v>2.444</v>
      </c>
      <c r="C4187">
        <v>2.9209999999999998</v>
      </c>
      <c r="D4187">
        <v>1.966</v>
      </c>
    </row>
    <row r="4188" spans="1:4" x14ac:dyDescent="0.25">
      <c r="A4188">
        <v>56.527000000000001</v>
      </c>
      <c r="B4188">
        <v>2.4950000000000001</v>
      </c>
      <c r="C4188">
        <v>2.923</v>
      </c>
      <c r="D4188">
        <v>1.9670000000000001</v>
      </c>
    </row>
    <row r="4189" spans="1:4" x14ac:dyDescent="0.25">
      <c r="A4189">
        <v>56.539000000000001</v>
      </c>
      <c r="B4189">
        <v>2.5640000000000001</v>
      </c>
      <c r="C4189">
        <v>2.9209999999999998</v>
      </c>
      <c r="D4189">
        <v>1.966</v>
      </c>
    </row>
    <row r="4190" spans="1:4" x14ac:dyDescent="0.25">
      <c r="A4190">
        <v>56.552999999999997</v>
      </c>
      <c r="B4190">
        <v>2.6669999999999998</v>
      </c>
      <c r="C4190">
        <v>2.9209999999999998</v>
      </c>
      <c r="D4190">
        <v>1.966</v>
      </c>
    </row>
    <row r="4191" spans="1:4" x14ac:dyDescent="0.25">
      <c r="A4191">
        <v>56.567</v>
      </c>
      <c r="B4191">
        <v>2.7770000000000001</v>
      </c>
      <c r="C4191">
        <v>2.9260000000000002</v>
      </c>
      <c r="D4191">
        <v>1.9530000000000001</v>
      </c>
    </row>
    <row r="4192" spans="1:4" x14ac:dyDescent="0.25">
      <c r="A4192">
        <v>56.579000000000001</v>
      </c>
      <c r="B4192">
        <v>2.9039999999999999</v>
      </c>
      <c r="C4192">
        <v>2.9369999999999998</v>
      </c>
      <c r="D4192">
        <v>1.9330000000000001</v>
      </c>
    </row>
    <row r="4193" spans="1:4" x14ac:dyDescent="0.25">
      <c r="A4193">
        <v>56.593000000000004</v>
      </c>
      <c r="B4193">
        <v>3.0529999999999999</v>
      </c>
      <c r="C4193">
        <v>2.9580000000000002</v>
      </c>
      <c r="D4193">
        <v>1.9059999999999999</v>
      </c>
    </row>
    <row r="4194" spans="1:4" x14ac:dyDescent="0.25">
      <c r="A4194">
        <v>56.606000000000002</v>
      </c>
      <c r="B4194">
        <v>3.2229999999999999</v>
      </c>
      <c r="C4194">
        <v>2.9860000000000002</v>
      </c>
      <c r="D4194">
        <v>1.875</v>
      </c>
    </row>
    <row r="4195" spans="1:4" x14ac:dyDescent="0.25">
      <c r="A4195">
        <v>56.62</v>
      </c>
      <c r="B4195">
        <v>3.4089999999999998</v>
      </c>
      <c r="C4195">
        <v>3.0209999999999999</v>
      </c>
      <c r="D4195">
        <v>1.8380000000000001</v>
      </c>
    </row>
    <row r="4196" spans="1:4" x14ac:dyDescent="0.25">
      <c r="A4196">
        <v>56.633000000000003</v>
      </c>
      <c r="B4196">
        <v>3.593</v>
      </c>
      <c r="C4196">
        <v>3.0710000000000002</v>
      </c>
      <c r="D4196">
        <v>1.7889999999999999</v>
      </c>
    </row>
    <row r="4197" spans="1:4" x14ac:dyDescent="0.25">
      <c r="A4197">
        <v>56.646999999999998</v>
      </c>
      <c r="B4197">
        <v>3.8039999999999998</v>
      </c>
      <c r="C4197">
        <v>3.1309999999999998</v>
      </c>
      <c r="D4197">
        <v>1.7250000000000001</v>
      </c>
    </row>
    <row r="4198" spans="1:4" x14ac:dyDescent="0.25">
      <c r="A4198">
        <v>56.658999999999999</v>
      </c>
      <c r="B4198">
        <v>4.0339999999999998</v>
      </c>
      <c r="C4198">
        <v>3.2149999999999999</v>
      </c>
      <c r="D4198">
        <v>1.6319999999999999</v>
      </c>
    </row>
    <row r="4199" spans="1:4" x14ac:dyDescent="0.25">
      <c r="A4199">
        <v>56.673000000000002</v>
      </c>
      <c r="B4199">
        <v>4.2560000000000002</v>
      </c>
      <c r="C4199">
        <v>3.327</v>
      </c>
      <c r="D4199">
        <v>1.524</v>
      </c>
    </row>
    <row r="4200" spans="1:4" x14ac:dyDescent="0.25">
      <c r="A4200">
        <v>56.686</v>
      </c>
      <c r="B4200">
        <v>4.4859999999999998</v>
      </c>
      <c r="C4200">
        <v>3.46</v>
      </c>
      <c r="D4200">
        <v>1.4119999999999999</v>
      </c>
    </row>
    <row r="4201" spans="1:4" x14ac:dyDescent="0.25">
      <c r="A4201">
        <v>56.7</v>
      </c>
      <c r="B4201">
        <v>4.7370000000000001</v>
      </c>
      <c r="C4201">
        <v>3.6040000000000001</v>
      </c>
      <c r="D4201">
        <v>1.33</v>
      </c>
    </row>
    <row r="4202" spans="1:4" x14ac:dyDescent="0.25">
      <c r="A4202">
        <v>56.712000000000003</v>
      </c>
      <c r="B4202">
        <v>4.9960000000000004</v>
      </c>
      <c r="C4202">
        <v>3.742</v>
      </c>
      <c r="D4202">
        <v>1.268</v>
      </c>
    </row>
    <row r="4203" spans="1:4" x14ac:dyDescent="0.25">
      <c r="A4203">
        <v>56.726999999999997</v>
      </c>
      <c r="B4203">
        <v>5.2460000000000004</v>
      </c>
      <c r="C4203">
        <v>3.8679999999999999</v>
      </c>
      <c r="D4203">
        <v>1.2330000000000001</v>
      </c>
    </row>
    <row r="4204" spans="1:4" x14ac:dyDescent="0.25">
      <c r="A4204">
        <v>56.738999999999997</v>
      </c>
      <c r="B4204">
        <v>5.5060000000000002</v>
      </c>
      <c r="C4204">
        <v>3.9969999999999999</v>
      </c>
      <c r="D4204">
        <v>1.1910000000000001</v>
      </c>
    </row>
    <row r="4205" spans="1:4" x14ac:dyDescent="0.25">
      <c r="A4205">
        <v>56.752000000000002</v>
      </c>
      <c r="B4205">
        <v>5.7880000000000003</v>
      </c>
      <c r="C4205">
        <v>4.1429999999999998</v>
      </c>
      <c r="D4205">
        <v>1.0680000000000001</v>
      </c>
    </row>
    <row r="4206" spans="1:4" x14ac:dyDescent="0.25">
      <c r="A4206">
        <v>56.765999999999998</v>
      </c>
      <c r="B4206">
        <v>6.0730000000000004</v>
      </c>
      <c r="C4206">
        <v>4.3</v>
      </c>
      <c r="D4206">
        <v>1.004</v>
      </c>
    </row>
    <row r="4207" spans="1:4" x14ac:dyDescent="0.25">
      <c r="A4207">
        <v>56.779000000000003</v>
      </c>
      <c r="B4207">
        <v>6.3419999999999996</v>
      </c>
      <c r="C4207">
        <v>4.452</v>
      </c>
      <c r="D4207">
        <v>0.97199999999999998</v>
      </c>
    </row>
    <row r="4208" spans="1:4" x14ac:dyDescent="0.25">
      <c r="A4208">
        <v>56.792999999999999</v>
      </c>
      <c r="B4208">
        <v>6.6289999999999996</v>
      </c>
      <c r="C4208">
        <v>4.5780000000000003</v>
      </c>
      <c r="D4208">
        <v>0.97199999999999998</v>
      </c>
    </row>
    <row r="4209" spans="1:4" x14ac:dyDescent="0.25">
      <c r="A4209">
        <v>56.807000000000002</v>
      </c>
      <c r="B4209">
        <v>6.9320000000000004</v>
      </c>
      <c r="C4209">
        <v>4.68</v>
      </c>
      <c r="D4209">
        <v>1.004</v>
      </c>
    </row>
    <row r="4210" spans="1:4" x14ac:dyDescent="0.25">
      <c r="A4210">
        <v>56.819000000000003</v>
      </c>
      <c r="B4210">
        <v>7.2240000000000002</v>
      </c>
      <c r="C4210">
        <v>4.7709999999999999</v>
      </c>
      <c r="D4210">
        <v>0.996</v>
      </c>
    </row>
    <row r="4211" spans="1:4" x14ac:dyDescent="0.25">
      <c r="A4211">
        <v>56.832000000000001</v>
      </c>
      <c r="B4211">
        <v>7.5129999999999999</v>
      </c>
      <c r="C4211">
        <v>4.8449999999999998</v>
      </c>
      <c r="D4211">
        <v>1</v>
      </c>
    </row>
    <row r="4212" spans="1:4" x14ac:dyDescent="0.25">
      <c r="A4212">
        <v>56.845999999999997</v>
      </c>
      <c r="B4212">
        <v>7.8070000000000004</v>
      </c>
      <c r="C4212">
        <v>4.9089999999999998</v>
      </c>
      <c r="D4212">
        <v>1.0189999999999999</v>
      </c>
    </row>
    <row r="4213" spans="1:4" x14ac:dyDescent="0.25">
      <c r="A4213">
        <v>56.86</v>
      </c>
      <c r="B4213">
        <v>8.1150000000000002</v>
      </c>
      <c r="C4213">
        <v>4.96</v>
      </c>
      <c r="D4213">
        <v>1.0089999999999999</v>
      </c>
    </row>
    <row r="4214" spans="1:4" x14ac:dyDescent="0.25">
      <c r="A4214">
        <v>56.872</v>
      </c>
      <c r="B4214">
        <v>8.407</v>
      </c>
      <c r="C4214">
        <v>5.0019999999999998</v>
      </c>
      <c r="D4214">
        <v>1.014</v>
      </c>
    </row>
    <row r="4215" spans="1:4" x14ac:dyDescent="0.25">
      <c r="A4215">
        <v>56.886000000000003</v>
      </c>
      <c r="B4215">
        <v>8.6940000000000008</v>
      </c>
      <c r="C4215">
        <v>5.0410000000000004</v>
      </c>
      <c r="D4215">
        <v>1.0249999999999999</v>
      </c>
    </row>
    <row r="4216" spans="1:4" x14ac:dyDescent="0.25">
      <c r="A4216">
        <v>56.9</v>
      </c>
      <c r="B4216">
        <v>8.9930000000000003</v>
      </c>
      <c r="C4216">
        <v>5.0739999999999998</v>
      </c>
      <c r="D4216">
        <v>1.014</v>
      </c>
    </row>
    <row r="4217" spans="1:4" x14ac:dyDescent="0.25">
      <c r="A4217">
        <v>56.911999999999999</v>
      </c>
      <c r="B4217">
        <v>9.2959999999999994</v>
      </c>
      <c r="C4217">
        <v>5.0979999999999999</v>
      </c>
      <c r="D4217">
        <v>1.024</v>
      </c>
    </row>
    <row r="4218" spans="1:4" x14ac:dyDescent="0.25">
      <c r="A4218">
        <v>56.926000000000002</v>
      </c>
      <c r="B4218">
        <v>9.5830000000000002</v>
      </c>
      <c r="C4218">
        <v>5.117</v>
      </c>
      <c r="D4218">
        <v>1.034</v>
      </c>
    </row>
    <row r="4219" spans="1:4" x14ac:dyDescent="0.25">
      <c r="A4219">
        <v>56.94</v>
      </c>
      <c r="B4219">
        <v>9.8680000000000003</v>
      </c>
      <c r="C4219">
        <v>5.1369999999999996</v>
      </c>
      <c r="D4219">
        <v>1.0209999999999999</v>
      </c>
    </row>
    <row r="4220" spans="1:4" x14ac:dyDescent="0.25">
      <c r="A4220">
        <v>56.951999999999998</v>
      </c>
      <c r="B4220">
        <v>10.166</v>
      </c>
      <c r="C4220">
        <v>5.1559999999999997</v>
      </c>
      <c r="D4220">
        <v>1.0269999999999999</v>
      </c>
    </row>
    <row r="4221" spans="1:4" x14ac:dyDescent="0.25">
      <c r="A4221">
        <v>56.966000000000001</v>
      </c>
      <c r="B4221">
        <v>10.451000000000001</v>
      </c>
      <c r="C4221">
        <v>5.1669999999999998</v>
      </c>
      <c r="D4221">
        <v>1.0269999999999999</v>
      </c>
    </row>
    <row r="4222" spans="1:4" x14ac:dyDescent="0.25">
      <c r="A4222">
        <v>56.98</v>
      </c>
      <c r="B4222">
        <v>10.722</v>
      </c>
      <c r="C4222">
        <v>5.1820000000000004</v>
      </c>
      <c r="D4222">
        <v>1.0249999999999999</v>
      </c>
    </row>
    <row r="4223" spans="1:4" x14ac:dyDescent="0.25">
      <c r="A4223">
        <v>56.991999999999997</v>
      </c>
      <c r="B4223">
        <v>10.994999999999999</v>
      </c>
      <c r="C4223">
        <v>5.1929999999999996</v>
      </c>
      <c r="D4223">
        <v>1.034</v>
      </c>
    </row>
    <row r="4224" spans="1:4" x14ac:dyDescent="0.25">
      <c r="A4224">
        <v>57.006</v>
      </c>
      <c r="B4224">
        <v>11.273</v>
      </c>
      <c r="C4224">
        <v>5.1950000000000003</v>
      </c>
      <c r="D4224">
        <v>1.032</v>
      </c>
    </row>
    <row r="4225" spans="1:4" x14ac:dyDescent="0.25">
      <c r="A4225">
        <v>57.02</v>
      </c>
      <c r="B4225">
        <v>11.537000000000001</v>
      </c>
      <c r="C4225">
        <v>5.2009999999999996</v>
      </c>
      <c r="D4225">
        <v>1.024</v>
      </c>
    </row>
    <row r="4226" spans="1:4" x14ac:dyDescent="0.25">
      <c r="A4226">
        <v>57.031999999999996</v>
      </c>
      <c r="B4226">
        <v>11.779</v>
      </c>
      <c r="C4226">
        <v>5.2080000000000002</v>
      </c>
      <c r="D4226">
        <v>1.032</v>
      </c>
    </row>
    <row r="4227" spans="1:4" x14ac:dyDescent="0.25">
      <c r="A4227">
        <v>57.046999999999997</v>
      </c>
      <c r="B4227">
        <v>12.02</v>
      </c>
      <c r="C4227">
        <v>5.2110000000000003</v>
      </c>
      <c r="D4227">
        <v>1.03</v>
      </c>
    </row>
    <row r="4228" spans="1:4" x14ac:dyDescent="0.25">
      <c r="A4228">
        <v>57.058999999999997</v>
      </c>
      <c r="B4228">
        <v>12.254</v>
      </c>
      <c r="C4228">
        <v>5.2140000000000004</v>
      </c>
      <c r="D4228">
        <v>1.03</v>
      </c>
    </row>
    <row r="4229" spans="1:4" x14ac:dyDescent="0.25">
      <c r="A4229">
        <v>57.073</v>
      </c>
      <c r="B4229">
        <v>12.47</v>
      </c>
      <c r="C4229">
        <v>5.2190000000000003</v>
      </c>
      <c r="D4229">
        <v>1.034</v>
      </c>
    </row>
    <row r="4230" spans="1:4" x14ac:dyDescent="0.25">
      <c r="A4230">
        <v>57.085999999999999</v>
      </c>
      <c r="B4230">
        <v>12.672000000000001</v>
      </c>
      <c r="C4230">
        <v>5.2229999999999999</v>
      </c>
      <c r="D4230">
        <v>1.032</v>
      </c>
    </row>
    <row r="4231" spans="1:4" x14ac:dyDescent="0.25">
      <c r="A4231">
        <v>57.1</v>
      </c>
      <c r="B4231">
        <v>12.86</v>
      </c>
      <c r="C4231">
        <v>5.2240000000000002</v>
      </c>
      <c r="D4231">
        <v>1.03</v>
      </c>
    </row>
    <row r="4232" spans="1:4" x14ac:dyDescent="0.25">
      <c r="A4232">
        <v>57.113</v>
      </c>
      <c r="B4232">
        <v>13.032999999999999</v>
      </c>
      <c r="C4232">
        <v>5.2290000000000001</v>
      </c>
      <c r="D4232">
        <v>1.034</v>
      </c>
    </row>
    <row r="4233" spans="1:4" x14ac:dyDescent="0.25">
      <c r="A4233">
        <v>57.127000000000002</v>
      </c>
      <c r="B4233">
        <v>13.183999999999999</v>
      </c>
      <c r="C4233">
        <v>5.2290000000000001</v>
      </c>
      <c r="D4233">
        <v>1.0289999999999999</v>
      </c>
    </row>
    <row r="4234" spans="1:4" x14ac:dyDescent="0.25">
      <c r="A4234">
        <v>57.139000000000003</v>
      </c>
      <c r="B4234">
        <v>13.321999999999999</v>
      </c>
      <c r="C4234">
        <v>5.2290000000000001</v>
      </c>
      <c r="D4234">
        <v>1.03</v>
      </c>
    </row>
    <row r="4235" spans="1:4" x14ac:dyDescent="0.25">
      <c r="A4235">
        <v>57.152999999999999</v>
      </c>
      <c r="B4235">
        <v>13.435</v>
      </c>
      <c r="C4235">
        <v>5.2290000000000001</v>
      </c>
      <c r="D4235">
        <v>1.0369999999999999</v>
      </c>
    </row>
    <row r="4236" spans="1:4" x14ac:dyDescent="0.25">
      <c r="A4236">
        <v>57.167000000000002</v>
      </c>
      <c r="B4236">
        <v>13.536</v>
      </c>
      <c r="C4236">
        <v>5.2309999999999999</v>
      </c>
      <c r="D4236">
        <v>1.032</v>
      </c>
    </row>
    <row r="4237" spans="1:4" x14ac:dyDescent="0.25">
      <c r="A4237">
        <v>57.179000000000002</v>
      </c>
      <c r="B4237">
        <v>13.614000000000001</v>
      </c>
      <c r="C4237">
        <v>5.2309999999999999</v>
      </c>
      <c r="D4237">
        <v>1.034</v>
      </c>
    </row>
    <row r="4238" spans="1:4" x14ac:dyDescent="0.25">
      <c r="A4238">
        <v>57.192999999999998</v>
      </c>
      <c r="B4238">
        <v>13.667</v>
      </c>
      <c r="C4238">
        <v>5.2270000000000003</v>
      </c>
      <c r="D4238">
        <v>1.0349999999999999</v>
      </c>
    </row>
    <row r="4239" spans="1:4" x14ac:dyDescent="0.25">
      <c r="A4239">
        <v>57.207000000000001</v>
      </c>
      <c r="B4239">
        <v>13.71</v>
      </c>
      <c r="C4239">
        <v>5.226</v>
      </c>
      <c r="D4239">
        <v>1.0269999999999999</v>
      </c>
    </row>
    <row r="4240" spans="1:4" x14ac:dyDescent="0.25">
      <c r="A4240">
        <v>57.219000000000001</v>
      </c>
      <c r="B4240">
        <v>13.731</v>
      </c>
      <c r="C4240">
        <v>5.2270000000000003</v>
      </c>
      <c r="D4240">
        <v>1.034</v>
      </c>
    </row>
    <row r="4241" spans="1:4" x14ac:dyDescent="0.25">
      <c r="A4241">
        <v>57.232999999999997</v>
      </c>
      <c r="B4241">
        <v>13.738</v>
      </c>
      <c r="C4241">
        <v>5.2270000000000003</v>
      </c>
      <c r="D4241">
        <v>1.034</v>
      </c>
    </row>
    <row r="4242" spans="1:4" x14ac:dyDescent="0.25">
      <c r="A4242">
        <v>57.247</v>
      </c>
      <c r="B4242">
        <v>13.724</v>
      </c>
      <c r="C4242">
        <v>5.2290000000000001</v>
      </c>
      <c r="D4242">
        <v>1.0289999999999999</v>
      </c>
    </row>
    <row r="4243" spans="1:4" x14ac:dyDescent="0.25">
      <c r="A4243">
        <v>57.259</v>
      </c>
      <c r="B4243">
        <v>13.692</v>
      </c>
      <c r="C4243">
        <v>5.234</v>
      </c>
      <c r="D4243">
        <v>1.032</v>
      </c>
    </row>
    <row r="4244" spans="1:4" x14ac:dyDescent="0.25">
      <c r="A4244">
        <v>57.273000000000003</v>
      </c>
      <c r="B4244">
        <v>13.653</v>
      </c>
      <c r="C4244">
        <v>5.234</v>
      </c>
      <c r="D4244">
        <v>1.032</v>
      </c>
    </row>
    <row r="4245" spans="1:4" x14ac:dyDescent="0.25">
      <c r="A4245">
        <v>57.286999999999999</v>
      </c>
      <c r="B4245">
        <v>13.6</v>
      </c>
      <c r="C4245">
        <v>5.2370000000000001</v>
      </c>
      <c r="D4245">
        <v>1.032</v>
      </c>
    </row>
    <row r="4246" spans="1:4" x14ac:dyDescent="0.25">
      <c r="A4246">
        <v>57.298999999999999</v>
      </c>
      <c r="B4246">
        <v>13.522</v>
      </c>
      <c r="C4246">
        <v>5.2370000000000001</v>
      </c>
      <c r="D4246">
        <v>1.034</v>
      </c>
    </row>
    <row r="4247" spans="1:4" x14ac:dyDescent="0.25">
      <c r="A4247">
        <v>57.313000000000002</v>
      </c>
      <c r="B4247">
        <v>13.436999999999999</v>
      </c>
      <c r="C4247">
        <v>5.2370000000000001</v>
      </c>
      <c r="D4247">
        <v>1.032</v>
      </c>
    </row>
    <row r="4248" spans="1:4" x14ac:dyDescent="0.25">
      <c r="A4248">
        <v>57.326999999999998</v>
      </c>
      <c r="B4248">
        <v>13.35</v>
      </c>
      <c r="C4248">
        <v>5.2350000000000003</v>
      </c>
      <c r="D4248">
        <v>1.032</v>
      </c>
    </row>
    <row r="4249" spans="1:4" x14ac:dyDescent="0.25">
      <c r="A4249">
        <v>57.338999999999999</v>
      </c>
      <c r="B4249">
        <v>13.250999999999999</v>
      </c>
      <c r="C4249">
        <v>5.2309999999999999</v>
      </c>
      <c r="D4249">
        <v>1.032</v>
      </c>
    </row>
    <row r="4250" spans="1:4" x14ac:dyDescent="0.25">
      <c r="A4250">
        <v>57.353000000000002</v>
      </c>
      <c r="B4250">
        <v>13.135999999999999</v>
      </c>
      <c r="C4250">
        <v>5.2290000000000001</v>
      </c>
      <c r="D4250">
        <v>1.03</v>
      </c>
    </row>
    <row r="4251" spans="1:4" x14ac:dyDescent="0.25">
      <c r="A4251">
        <v>57.366999999999997</v>
      </c>
      <c r="B4251">
        <v>13.012</v>
      </c>
      <c r="C4251">
        <v>5.234</v>
      </c>
      <c r="D4251">
        <v>1.032</v>
      </c>
    </row>
    <row r="4252" spans="1:4" x14ac:dyDescent="0.25">
      <c r="A4252">
        <v>57.38</v>
      </c>
      <c r="B4252">
        <v>12.895</v>
      </c>
      <c r="C4252">
        <v>5.2370000000000001</v>
      </c>
      <c r="D4252">
        <v>1.032</v>
      </c>
    </row>
    <row r="4253" spans="1:4" x14ac:dyDescent="0.25">
      <c r="A4253">
        <v>57.393000000000001</v>
      </c>
      <c r="B4253">
        <v>12.752000000000001</v>
      </c>
      <c r="C4253">
        <v>5.242</v>
      </c>
      <c r="D4253">
        <v>1.03</v>
      </c>
    </row>
    <row r="4254" spans="1:4" x14ac:dyDescent="0.25">
      <c r="A4254">
        <v>57.406999999999996</v>
      </c>
      <c r="B4254">
        <v>12.605</v>
      </c>
      <c r="C4254">
        <v>5.24</v>
      </c>
      <c r="D4254">
        <v>1.032</v>
      </c>
    </row>
    <row r="4255" spans="1:4" x14ac:dyDescent="0.25">
      <c r="A4255">
        <v>57.418999999999997</v>
      </c>
      <c r="B4255">
        <v>12.458</v>
      </c>
      <c r="C4255">
        <v>5.2389999999999999</v>
      </c>
      <c r="D4255">
        <v>1.032</v>
      </c>
    </row>
    <row r="4256" spans="1:4" x14ac:dyDescent="0.25">
      <c r="A4256">
        <v>57.433</v>
      </c>
      <c r="B4256">
        <v>12.305</v>
      </c>
      <c r="C4256">
        <v>5.2320000000000002</v>
      </c>
      <c r="D4256">
        <v>1.032</v>
      </c>
    </row>
    <row r="4257" spans="1:4" x14ac:dyDescent="0.25">
      <c r="A4257">
        <v>57.445999999999998</v>
      </c>
      <c r="B4257">
        <v>12.146000000000001</v>
      </c>
      <c r="C4257">
        <v>5.2309999999999999</v>
      </c>
      <c r="D4257">
        <v>1.032</v>
      </c>
    </row>
    <row r="4258" spans="1:4" x14ac:dyDescent="0.25">
      <c r="A4258">
        <v>57.46</v>
      </c>
      <c r="B4258">
        <v>11.976000000000001</v>
      </c>
      <c r="C4258">
        <v>5.2350000000000003</v>
      </c>
      <c r="D4258">
        <v>1.03</v>
      </c>
    </row>
    <row r="4259" spans="1:4" x14ac:dyDescent="0.25">
      <c r="A4259">
        <v>57.472000000000001</v>
      </c>
      <c r="B4259">
        <v>11.805999999999999</v>
      </c>
      <c r="C4259">
        <v>5.2350000000000003</v>
      </c>
      <c r="D4259">
        <v>1.034</v>
      </c>
    </row>
    <row r="4260" spans="1:4" x14ac:dyDescent="0.25">
      <c r="A4260">
        <v>57.487000000000002</v>
      </c>
      <c r="B4260">
        <v>11.638999999999999</v>
      </c>
      <c r="C4260">
        <v>5.2389999999999999</v>
      </c>
      <c r="D4260">
        <v>1.032</v>
      </c>
    </row>
    <row r="4261" spans="1:4" x14ac:dyDescent="0.25">
      <c r="A4261">
        <v>57.499000000000002</v>
      </c>
      <c r="B4261">
        <v>11.459</v>
      </c>
      <c r="C4261">
        <v>5.2389999999999999</v>
      </c>
      <c r="D4261">
        <v>1.034</v>
      </c>
    </row>
    <row r="4262" spans="1:4" x14ac:dyDescent="0.25">
      <c r="A4262">
        <v>57.512999999999998</v>
      </c>
      <c r="B4262">
        <v>11.278</v>
      </c>
      <c r="C4262">
        <v>5.24</v>
      </c>
      <c r="D4262">
        <v>1.032</v>
      </c>
    </row>
    <row r="4263" spans="1:4" x14ac:dyDescent="0.25">
      <c r="A4263">
        <v>57.527000000000001</v>
      </c>
      <c r="B4263">
        <v>11.101000000000001</v>
      </c>
      <c r="C4263">
        <v>5.2389999999999999</v>
      </c>
      <c r="D4263">
        <v>1.0349999999999999</v>
      </c>
    </row>
    <row r="4264" spans="1:4" x14ac:dyDescent="0.25">
      <c r="A4264">
        <v>57.539000000000001</v>
      </c>
      <c r="B4264">
        <v>10.926</v>
      </c>
      <c r="C4264">
        <v>5.242</v>
      </c>
      <c r="D4264">
        <v>1.0349999999999999</v>
      </c>
    </row>
    <row r="4265" spans="1:4" x14ac:dyDescent="0.25">
      <c r="A4265">
        <v>57.552999999999997</v>
      </c>
      <c r="B4265">
        <v>10.738</v>
      </c>
      <c r="C4265">
        <v>5.242</v>
      </c>
      <c r="D4265">
        <v>1.032</v>
      </c>
    </row>
    <row r="4266" spans="1:4" x14ac:dyDescent="0.25">
      <c r="A4266">
        <v>57.567</v>
      </c>
      <c r="B4266">
        <v>10.552</v>
      </c>
      <c r="C4266">
        <v>5.242</v>
      </c>
      <c r="D4266">
        <v>1.032</v>
      </c>
    </row>
    <row r="4267" spans="1:4" x14ac:dyDescent="0.25">
      <c r="A4267">
        <v>57.579000000000001</v>
      </c>
      <c r="B4267">
        <v>10.378</v>
      </c>
      <c r="C4267">
        <v>5.24</v>
      </c>
      <c r="D4267">
        <v>1.034</v>
      </c>
    </row>
    <row r="4268" spans="1:4" x14ac:dyDescent="0.25">
      <c r="A4268">
        <v>57.593000000000004</v>
      </c>
      <c r="B4268">
        <v>10.201000000000001</v>
      </c>
      <c r="C4268">
        <v>5.2350000000000003</v>
      </c>
      <c r="D4268">
        <v>1.034</v>
      </c>
    </row>
    <row r="4269" spans="1:4" x14ac:dyDescent="0.25">
      <c r="A4269">
        <v>57.606999999999999</v>
      </c>
      <c r="B4269">
        <v>10.015000000000001</v>
      </c>
      <c r="C4269">
        <v>5.2370000000000001</v>
      </c>
      <c r="D4269">
        <v>1.034</v>
      </c>
    </row>
    <row r="4270" spans="1:4" x14ac:dyDescent="0.25">
      <c r="A4270">
        <v>57.619</v>
      </c>
      <c r="B4270">
        <v>9.8239999999999998</v>
      </c>
      <c r="C4270">
        <v>5.2370000000000001</v>
      </c>
      <c r="D4270">
        <v>1.032</v>
      </c>
    </row>
    <row r="4271" spans="1:4" x14ac:dyDescent="0.25">
      <c r="A4271">
        <v>57.633000000000003</v>
      </c>
      <c r="B4271">
        <v>9.6519999999999992</v>
      </c>
      <c r="C4271">
        <v>5.2370000000000001</v>
      </c>
      <c r="D4271">
        <v>1.032</v>
      </c>
    </row>
    <row r="4272" spans="1:4" x14ac:dyDescent="0.25">
      <c r="A4272">
        <v>57.646000000000001</v>
      </c>
      <c r="B4272">
        <v>9.4700000000000006</v>
      </c>
      <c r="C4272">
        <v>5.242</v>
      </c>
      <c r="D4272">
        <v>1.034</v>
      </c>
    </row>
    <row r="4273" spans="1:4" x14ac:dyDescent="0.25">
      <c r="A4273">
        <v>57.66</v>
      </c>
      <c r="B4273">
        <v>9.2840000000000007</v>
      </c>
      <c r="C4273">
        <v>5.242</v>
      </c>
      <c r="D4273">
        <v>1.032</v>
      </c>
    </row>
    <row r="4274" spans="1:4" x14ac:dyDescent="0.25">
      <c r="A4274">
        <v>57.673000000000002</v>
      </c>
      <c r="B4274">
        <v>9.1050000000000004</v>
      </c>
      <c r="C4274">
        <v>5.2350000000000003</v>
      </c>
      <c r="D4274">
        <v>1.03</v>
      </c>
    </row>
    <row r="4275" spans="1:4" x14ac:dyDescent="0.25">
      <c r="A4275">
        <v>57.686999999999998</v>
      </c>
      <c r="B4275">
        <v>8.9309999999999992</v>
      </c>
      <c r="C4275">
        <v>5.2370000000000001</v>
      </c>
      <c r="D4275">
        <v>1.03</v>
      </c>
    </row>
    <row r="4276" spans="1:4" x14ac:dyDescent="0.25">
      <c r="A4276">
        <v>57.698999999999998</v>
      </c>
      <c r="B4276">
        <v>8.7469999999999999</v>
      </c>
      <c r="C4276">
        <v>5.24</v>
      </c>
      <c r="D4276">
        <v>1.034</v>
      </c>
    </row>
    <row r="4277" spans="1:4" x14ac:dyDescent="0.25">
      <c r="A4277">
        <v>57.713000000000001</v>
      </c>
      <c r="B4277">
        <v>8.5719999999999992</v>
      </c>
      <c r="C4277">
        <v>5.242</v>
      </c>
      <c r="D4277">
        <v>1.032</v>
      </c>
    </row>
    <row r="4278" spans="1:4" x14ac:dyDescent="0.25">
      <c r="A4278">
        <v>57.726999999999997</v>
      </c>
      <c r="B4278">
        <v>8.3979999999999997</v>
      </c>
      <c r="C4278">
        <v>5.2370000000000001</v>
      </c>
      <c r="D4278">
        <v>1.032</v>
      </c>
    </row>
    <row r="4279" spans="1:4" x14ac:dyDescent="0.25">
      <c r="A4279">
        <v>57.738999999999997</v>
      </c>
      <c r="B4279">
        <v>8.2370000000000001</v>
      </c>
      <c r="C4279">
        <v>5.2350000000000003</v>
      </c>
      <c r="D4279">
        <v>1.032</v>
      </c>
    </row>
    <row r="4280" spans="1:4" x14ac:dyDescent="0.25">
      <c r="A4280">
        <v>57.753</v>
      </c>
      <c r="B4280">
        <v>8.0579999999999998</v>
      </c>
      <c r="C4280">
        <v>5.2309999999999999</v>
      </c>
      <c r="D4280">
        <v>1.032</v>
      </c>
    </row>
    <row r="4281" spans="1:4" x14ac:dyDescent="0.25">
      <c r="A4281">
        <v>57.767000000000003</v>
      </c>
      <c r="B4281">
        <v>7.89</v>
      </c>
      <c r="C4281">
        <v>5.234</v>
      </c>
      <c r="D4281">
        <v>1.03</v>
      </c>
    </row>
    <row r="4282" spans="1:4" x14ac:dyDescent="0.25">
      <c r="A4282">
        <v>57.779000000000003</v>
      </c>
      <c r="B4282">
        <v>7.7220000000000004</v>
      </c>
      <c r="C4282">
        <v>5.2309999999999999</v>
      </c>
      <c r="D4282">
        <v>1.03</v>
      </c>
    </row>
    <row r="4283" spans="1:4" x14ac:dyDescent="0.25">
      <c r="A4283">
        <v>57.792999999999999</v>
      </c>
      <c r="B4283">
        <v>7.5640000000000001</v>
      </c>
      <c r="C4283">
        <v>5.2320000000000002</v>
      </c>
      <c r="D4283">
        <v>1.03</v>
      </c>
    </row>
    <row r="4284" spans="1:4" x14ac:dyDescent="0.25">
      <c r="A4284">
        <v>57.807000000000002</v>
      </c>
      <c r="B4284">
        <v>7.3940000000000001</v>
      </c>
      <c r="C4284">
        <v>5.2320000000000002</v>
      </c>
      <c r="D4284">
        <v>1.032</v>
      </c>
    </row>
    <row r="4285" spans="1:4" x14ac:dyDescent="0.25">
      <c r="A4285">
        <v>57.819000000000003</v>
      </c>
      <c r="B4285">
        <v>7.2380000000000004</v>
      </c>
      <c r="C4285">
        <v>5.2290000000000001</v>
      </c>
      <c r="D4285">
        <v>1.032</v>
      </c>
    </row>
    <row r="4286" spans="1:4" x14ac:dyDescent="0.25">
      <c r="A4286">
        <v>57.832000000000001</v>
      </c>
      <c r="B4286">
        <v>7.0839999999999996</v>
      </c>
      <c r="C4286">
        <v>5.2270000000000003</v>
      </c>
      <c r="D4286">
        <v>1.0289999999999999</v>
      </c>
    </row>
    <row r="4287" spans="1:4" x14ac:dyDescent="0.25">
      <c r="A4287">
        <v>57.847000000000001</v>
      </c>
      <c r="B4287">
        <v>6.9279999999999999</v>
      </c>
      <c r="C4287">
        <v>5.2240000000000002</v>
      </c>
      <c r="D4287">
        <v>1.032</v>
      </c>
    </row>
    <row r="4288" spans="1:4" x14ac:dyDescent="0.25">
      <c r="A4288">
        <v>57.859000000000002</v>
      </c>
      <c r="B4288">
        <v>6.7670000000000003</v>
      </c>
      <c r="C4288">
        <v>5.2270000000000003</v>
      </c>
      <c r="D4288">
        <v>1.03</v>
      </c>
    </row>
    <row r="4289" spans="1:4" x14ac:dyDescent="0.25">
      <c r="A4289">
        <v>57.872999999999998</v>
      </c>
      <c r="B4289">
        <v>6.6150000000000002</v>
      </c>
      <c r="C4289">
        <v>5.2270000000000003</v>
      </c>
      <c r="D4289">
        <v>1.032</v>
      </c>
    </row>
    <row r="4290" spans="1:4" x14ac:dyDescent="0.25">
      <c r="A4290">
        <v>57.887</v>
      </c>
      <c r="B4290">
        <v>6.4710000000000001</v>
      </c>
      <c r="C4290">
        <v>5.2270000000000003</v>
      </c>
      <c r="D4290">
        <v>1.0289999999999999</v>
      </c>
    </row>
    <row r="4291" spans="1:4" x14ac:dyDescent="0.25">
      <c r="A4291">
        <v>57.9</v>
      </c>
      <c r="B4291">
        <v>6.3209999999999997</v>
      </c>
      <c r="C4291">
        <v>5.2290000000000001</v>
      </c>
      <c r="D4291">
        <v>1.032</v>
      </c>
    </row>
    <row r="4292" spans="1:4" x14ac:dyDescent="0.25">
      <c r="A4292">
        <v>57.911999999999999</v>
      </c>
      <c r="B4292">
        <v>6.1740000000000004</v>
      </c>
      <c r="C4292">
        <v>5.2309999999999999</v>
      </c>
      <c r="D4292">
        <v>1.032</v>
      </c>
    </row>
    <row r="4293" spans="1:4" x14ac:dyDescent="0.25">
      <c r="A4293">
        <v>57.926000000000002</v>
      </c>
      <c r="B4293">
        <v>6.0339999999999998</v>
      </c>
      <c r="C4293">
        <v>5.242</v>
      </c>
      <c r="D4293">
        <v>1.03</v>
      </c>
    </row>
    <row r="4294" spans="1:4" x14ac:dyDescent="0.25">
      <c r="A4294">
        <v>57.939</v>
      </c>
      <c r="B4294">
        <v>5.899</v>
      </c>
      <c r="C4294">
        <v>5.2389999999999999</v>
      </c>
      <c r="D4294">
        <v>1.032</v>
      </c>
    </row>
    <row r="4295" spans="1:4" x14ac:dyDescent="0.25">
      <c r="A4295">
        <v>57.953000000000003</v>
      </c>
      <c r="B4295">
        <v>5.7610000000000001</v>
      </c>
      <c r="C4295">
        <v>5.2389999999999999</v>
      </c>
      <c r="D4295">
        <v>1.0289999999999999</v>
      </c>
    </row>
    <row r="4296" spans="1:4" x14ac:dyDescent="0.25">
      <c r="A4296">
        <v>57.966999999999999</v>
      </c>
      <c r="B4296">
        <v>5.625</v>
      </c>
      <c r="C4296">
        <v>5.2389999999999999</v>
      </c>
      <c r="D4296">
        <v>1.032</v>
      </c>
    </row>
    <row r="4297" spans="1:4" x14ac:dyDescent="0.25">
      <c r="A4297">
        <v>57.978999999999999</v>
      </c>
      <c r="B4297">
        <v>5.4969999999999999</v>
      </c>
      <c r="C4297">
        <v>5.2370000000000001</v>
      </c>
      <c r="D4297">
        <v>1.032</v>
      </c>
    </row>
    <row r="4298" spans="1:4" x14ac:dyDescent="0.25">
      <c r="A4298">
        <v>57.993000000000002</v>
      </c>
      <c r="B4298">
        <v>5.3730000000000002</v>
      </c>
      <c r="C4298">
        <v>5.2389999999999999</v>
      </c>
      <c r="D4298">
        <v>1.03</v>
      </c>
    </row>
    <row r="4299" spans="1:4" x14ac:dyDescent="0.25">
      <c r="A4299">
        <v>58.006999999999998</v>
      </c>
      <c r="B4299">
        <v>5.2350000000000003</v>
      </c>
      <c r="C4299">
        <v>5.234</v>
      </c>
      <c r="D4299">
        <v>1.032</v>
      </c>
    </row>
    <row r="4300" spans="1:4" x14ac:dyDescent="0.25">
      <c r="A4300">
        <v>58.018999999999998</v>
      </c>
      <c r="B4300">
        <v>5.1109999999999998</v>
      </c>
      <c r="C4300">
        <v>5.2320000000000002</v>
      </c>
      <c r="D4300">
        <v>1.03</v>
      </c>
    </row>
    <row r="4301" spans="1:4" x14ac:dyDescent="0.25">
      <c r="A4301">
        <v>58.033000000000001</v>
      </c>
      <c r="B4301">
        <v>4.9909999999999997</v>
      </c>
      <c r="C4301">
        <v>5.2270000000000003</v>
      </c>
      <c r="D4301">
        <v>1.032</v>
      </c>
    </row>
    <row r="4302" spans="1:4" x14ac:dyDescent="0.25">
      <c r="A4302">
        <v>58.046999999999997</v>
      </c>
      <c r="B4302">
        <v>4.8739999999999997</v>
      </c>
      <c r="C4302">
        <v>5.1970000000000001</v>
      </c>
      <c r="D4302">
        <v>1.1020000000000001</v>
      </c>
    </row>
    <row r="4303" spans="1:4" x14ac:dyDescent="0.25">
      <c r="A4303">
        <v>58.058999999999997</v>
      </c>
      <c r="B4303">
        <v>4.75</v>
      </c>
      <c r="C4303">
        <v>5.1139999999999999</v>
      </c>
      <c r="D4303">
        <v>1.2490000000000001</v>
      </c>
    </row>
    <row r="4304" spans="1:4" x14ac:dyDescent="0.25">
      <c r="A4304">
        <v>58.073</v>
      </c>
      <c r="B4304">
        <v>4.633</v>
      </c>
      <c r="C4304">
        <v>4.9779999999999998</v>
      </c>
      <c r="D4304">
        <v>1.3180000000000001</v>
      </c>
    </row>
    <row r="4305" spans="1:4" x14ac:dyDescent="0.25">
      <c r="A4305">
        <v>58.085999999999999</v>
      </c>
      <c r="B4305">
        <v>4.5279999999999996</v>
      </c>
      <c r="C4305">
        <v>4.7939999999999996</v>
      </c>
      <c r="D4305">
        <v>1.4159999999999999</v>
      </c>
    </row>
    <row r="4306" spans="1:4" x14ac:dyDescent="0.25">
      <c r="A4306">
        <v>58.1</v>
      </c>
      <c r="B4306">
        <v>4.41</v>
      </c>
      <c r="C4306">
        <v>4.577</v>
      </c>
      <c r="D4306">
        <v>1.5509999999999999</v>
      </c>
    </row>
    <row r="4307" spans="1:4" x14ac:dyDescent="0.25">
      <c r="A4307">
        <v>58.113</v>
      </c>
      <c r="B4307">
        <v>4.3049999999999997</v>
      </c>
      <c r="C4307">
        <v>4.3479999999999999</v>
      </c>
      <c r="D4307">
        <v>1.655</v>
      </c>
    </row>
    <row r="4308" spans="1:4" x14ac:dyDescent="0.25">
      <c r="A4308">
        <v>58.127000000000002</v>
      </c>
      <c r="B4308">
        <v>4.2009999999999996</v>
      </c>
      <c r="C4308">
        <v>4.13</v>
      </c>
      <c r="D4308">
        <v>1.7150000000000001</v>
      </c>
    </row>
    <row r="4309" spans="1:4" x14ac:dyDescent="0.25">
      <c r="A4309">
        <v>58.139000000000003</v>
      </c>
      <c r="B4309">
        <v>4.0960000000000001</v>
      </c>
      <c r="C4309">
        <v>3.9449999999999998</v>
      </c>
      <c r="D4309">
        <v>1.7589999999999999</v>
      </c>
    </row>
    <row r="4310" spans="1:4" x14ac:dyDescent="0.25">
      <c r="A4310">
        <v>58.152999999999999</v>
      </c>
      <c r="B4310">
        <v>3.988</v>
      </c>
      <c r="C4310">
        <v>3.7879999999999998</v>
      </c>
      <c r="D4310">
        <v>1.802</v>
      </c>
    </row>
    <row r="4311" spans="1:4" x14ac:dyDescent="0.25">
      <c r="A4311">
        <v>58.167000000000002</v>
      </c>
      <c r="B4311">
        <v>3.8889999999999998</v>
      </c>
      <c r="C4311">
        <v>3.649</v>
      </c>
      <c r="D4311">
        <v>1.835</v>
      </c>
    </row>
    <row r="4312" spans="1:4" x14ac:dyDescent="0.25">
      <c r="A4312">
        <v>58.179000000000002</v>
      </c>
      <c r="B4312">
        <v>3.7949999999999999</v>
      </c>
      <c r="C4312">
        <v>3.5310000000000001</v>
      </c>
      <c r="D4312">
        <v>1.8640000000000001</v>
      </c>
    </row>
    <row r="4313" spans="1:4" x14ac:dyDescent="0.25">
      <c r="A4313">
        <v>58.192999999999998</v>
      </c>
      <c r="B4313">
        <v>3.6960000000000002</v>
      </c>
      <c r="C4313">
        <v>3.4359999999999999</v>
      </c>
      <c r="D4313">
        <v>1.8879999999999999</v>
      </c>
    </row>
    <row r="4314" spans="1:4" x14ac:dyDescent="0.25">
      <c r="A4314">
        <v>58.207000000000001</v>
      </c>
      <c r="B4314">
        <v>3.6019999999999999</v>
      </c>
      <c r="C4314">
        <v>3.3559999999999999</v>
      </c>
      <c r="D4314">
        <v>1.903</v>
      </c>
    </row>
    <row r="4315" spans="1:4" x14ac:dyDescent="0.25">
      <c r="A4315">
        <v>58.219000000000001</v>
      </c>
      <c r="B4315">
        <v>3.512</v>
      </c>
      <c r="C4315">
        <v>3.2850000000000001</v>
      </c>
      <c r="D4315">
        <v>1.92</v>
      </c>
    </row>
    <row r="4316" spans="1:4" x14ac:dyDescent="0.25">
      <c r="A4316">
        <v>58.232999999999997</v>
      </c>
      <c r="B4316">
        <v>3.423</v>
      </c>
      <c r="C4316">
        <v>3.2240000000000002</v>
      </c>
      <c r="D4316">
        <v>1.9319999999999999</v>
      </c>
    </row>
    <row r="4317" spans="1:4" x14ac:dyDescent="0.25">
      <c r="A4317">
        <v>58.247</v>
      </c>
      <c r="B4317">
        <v>3.3330000000000002</v>
      </c>
      <c r="C4317">
        <v>3.1779999999999999</v>
      </c>
      <c r="D4317">
        <v>1.95</v>
      </c>
    </row>
    <row r="4318" spans="1:4" x14ac:dyDescent="0.25">
      <c r="A4318">
        <v>58.259</v>
      </c>
      <c r="B4318">
        <v>3.2480000000000002</v>
      </c>
      <c r="C4318">
        <v>3.1349999999999998</v>
      </c>
      <c r="D4318">
        <v>1.956</v>
      </c>
    </row>
    <row r="4319" spans="1:4" x14ac:dyDescent="0.25">
      <c r="A4319">
        <v>58.273000000000003</v>
      </c>
      <c r="B4319">
        <v>3.165</v>
      </c>
      <c r="C4319">
        <v>3.0990000000000002</v>
      </c>
      <c r="D4319">
        <v>1.9610000000000001</v>
      </c>
    </row>
    <row r="4320" spans="1:4" x14ac:dyDescent="0.25">
      <c r="A4320">
        <v>58.286999999999999</v>
      </c>
      <c r="B4320">
        <v>3.0830000000000002</v>
      </c>
      <c r="C4320">
        <v>3.0680000000000001</v>
      </c>
      <c r="D4320">
        <v>1.9670000000000001</v>
      </c>
    </row>
    <row r="4321" spans="1:4" x14ac:dyDescent="0.25">
      <c r="A4321">
        <v>58.298999999999999</v>
      </c>
      <c r="B4321">
        <v>3.0019999999999998</v>
      </c>
      <c r="C4321">
        <v>3.0470000000000002</v>
      </c>
      <c r="D4321">
        <v>1.966</v>
      </c>
    </row>
    <row r="4322" spans="1:4" x14ac:dyDescent="0.25">
      <c r="A4322">
        <v>58.313000000000002</v>
      </c>
      <c r="B4322">
        <v>2.9239999999999999</v>
      </c>
      <c r="C4322">
        <v>3.0289999999999999</v>
      </c>
      <c r="D4322">
        <v>1.974</v>
      </c>
    </row>
    <row r="4323" spans="1:4" x14ac:dyDescent="0.25">
      <c r="A4323">
        <v>58.326999999999998</v>
      </c>
      <c r="B4323">
        <v>2.851</v>
      </c>
      <c r="C4323">
        <v>3.012</v>
      </c>
      <c r="D4323">
        <v>1.972</v>
      </c>
    </row>
    <row r="4324" spans="1:4" x14ac:dyDescent="0.25">
      <c r="A4324">
        <v>58.34</v>
      </c>
      <c r="B4324">
        <v>2.7749999999999999</v>
      </c>
      <c r="C4324">
        <v>2.9969999999999999</v>
      </c>
      <c r="D4324">
        <v>1.9670000000000001</v>
      </c>
    </row>
    <row r="4325" spans="1:4" x14ac:dyDescent="0.25">
      <c r="A4325">
        <v>58.351999999999997</v>
      </c>
      <c r="B4325">
        <v>2.7080000000000002</v>
      </c>
      <c r="C4325">
        <v>2.9870000000000001</v>
      </c>
      <c r="D4325">
        <v>1.956</v>
      </c>
    </row>
    <row r="4326" spans="1:4" x14ac:dyDescent="0.25">
      <c r="A4326">
        <v>58.366</v>
      </c>
      <c r="B4326">
        <v>2.6349999999999998</v>
      </c>
      <c r="C4326">
        <v>2.9710000000000001</v>
      </c>
      <c r="D4326">
        <v>1.958</v>
      </c>
    </row>
    <row r="4327" spans="1:4" x14ac:dyDescent="0.25">
      <c r="A4327">
        <v>58.38</v>
      </c>
      <c r="B4327">
        <v>2.5680000000000001</v>
      </c>
      <c r="C4327">
        <v>2.9609999999999999</v>
      </c>
      <c r="D4327">
        <v>1.9670000000000001</v>
      </c>
    </row>
    <row r="4328" spans="1:4" x14ac:dyDescent="0.25">
      <c r="A4328">
        <v>58.393000000000001</v>
      </c>
      <c r="B4328">
        <v>2.5089999999999999</v>
      </c>
      <c r="C4328">
        <v>2.948</v>
      </c>
      <c r="D4328">
        <v>1.984</v>
      </c>
    </row>
    <row r="4329" spans="1:4" x14ac:dyDescent="0.25">
      <c r="A4329">
        <v>58.406999999999996</v>
      </c>
      <c r="B4329">
        <v>2.456</v>
      </c>
      <c r="C4329">
        <v>2.9390000000000001</v>
      </c>
      <c r="D4329">
        <v>1.99</v>
      </c>
    </row>
    <row r="4330" spans="1:4" x14ac:dyDescent="0.25">
      <c r="A4330">
        <v>58.42</v>
      </c>
      <c r="B4330">
        <v>2.4079999999999999</v>
      </c>
      <c r="C4330">
        <v>2.931</v>
      </c>
      <c r="D4330">
        <v>1.984</v>
      </c>
    </row>
    <row r="4331" spans="1:4" x14ac:dyDescent="0.25">
      <c r="A4331">
        <v>58.433</v>
      </c>
      <c r="B4331">
        <v>2.3620000000000001</v>
      </c>
      <c r="C4331">
        <v>2.923</v>
      </c>
      <c r="D4331">
        <v>1.988</v>
      </c>
    </row>
    <row r="4332" spans="1:4" x14ac:dyDescent="0.25">
      <c r="A4332">
        <v>58.447000000000003</v>
      </c>
      <c r="B4332">
        <v>2.327</v>
      </c>
      <c r="C4332">
        <v>2.9159999999999999</v>
      </c>
      <c r="D4332">
        <v>1.9790000000000001</v>
      </c>
    </row>
    <row r="4333" spans="1:4" x14ac:dyDescent="0.25">
      <c r="A4333">
        <v>58.459000000000003</v>
      </c>
      <c r="B4333">
        <v>2.3090000000000002</v>
      </c>
      <c r="C4333">
        <v>2.9129999999999998</v>
      </c>
      <c r="D4333">
        <v>1.98</v>
      </c>
    </row>
    <row r="4334" spans="1:4" x14ac:dyDescent="0.25">
      <c r="A4334">
        <v>58.472999999999999</v>
      </c>
      <c r="B4334">
        <v>2.2949999999999999</v>
      </c>
      <c r="C4334">
        <v>2.911</v>
      </c>
      <c r="D4334">
        <v>1.98</v>
      </c>
    </row>
    <row r="4335" spans="1:4" x14ac:dyDescent="0.25">
      <c r="A4335">
        <v>58.485999999999997</v>
      </c>
      <c r="B4335">
        <v>2.2970000000000002</v>
      </c>
      <c r="C4335">
        <v>2.9079999999999999</v>
      </c>
      <c r="D4335">
        <v>1.984</v>
      </c>
    </row>
    <row r="4336" spans="1:4" x14ac:dyDescent="0.25">
      <c r="A4336">
        <v>58.499000000000002</v>
      </c>
      <c r="B4336">
        <v>2.3199999999999998</v>
      </c>
      <c r="C4336">
        <v>2.903</v>
      </c>
      <c r="D4336">
        <v>1.982</v>
      </c>
    </row>
    <row r="4337" spans="1:4" x14ac:dyDescent="0.25">
      <c r="A4337">
        <v>58.512999999999998</v>
      </c>
      <c r="B4337">
        <v>2.359</v>
      </c>
      <c r="C4337">
        <v>2.903</v>
      </c>
      <c r="D4337">
        <v>1.9850000000000001</v>
      </c>
    </row>
    <row r="4338" spans="1:4" x14ac:dyDescent="0.25">
      <c r="A4338">
        <v>58.526000000000003</v>
      </c>
      <c r="B4338">
        <v>2.41</v>
      </c>
      <c r="C4338">
        <v>2.9009999999999998</v>
      </c>
      <c r="D4338">
        <v>1.984</v>
      </c>
    </row>
    <row r="4339" spans="1:4" x14ac:dyDescent="0.25">
      <c r="A4339">
        <v>58.54</v>
      </c>
      <c r="B4339">
        <v>2.4860000000000002</v>
      </c>
      <c r="C4339">
        <v>2.9060000000000001</v>
      </c>
      <c r="D4339">
        <v>1.9750000000000001</v>
      </c>
    </row>
    <row r="4340" spans="1:4" x14ac:dyDescent="0.25">
      <c r="A4340">
        <v>58.552</v>
      </c>
      <c r="B4340">
        <v>2.5910000000000002</v>
      </c>
      <c r="C4340">
        <v>2.9049999999999998</v>
      </c>
      <c r="D4340">
        <v>1.9690000000000001</v>
      </c>
    </row>
    <row r="4341" spans="1:4" x14ac:dyDescent="0.25">
      <c r="A4341">
        <v>58.566000000000003</v>
      </c>
      <c r="B4341">
        <v>2.7109999999999999</v>
      </c>
      <c r="C4341">
        <v>2.9140000000000001</v>
      </c>
      <c r="D4341">
        <v>1.9630000000000001</v>
      </c>
    </row>
    <row r="4342" spans="1:4" x14ac:dyDescent="0.25">
      <c r="A4342">
        <v>58.58</v>
      </c>
      <c r="B4342">
        <v>2.8370000000000002</v>
      </c>
      <c r="C4342">
        <v>2.927</v>
      </c>
      <c r="D4342">
        <v>1.94</v>
      </c>
    </row>
    <row r="4343" spans="1:4" x14ac:dyDescent="0.25">
      <c r="A4343">
        <v>58.591999999999999</v>
      </c>
      <c r="B4343">
        <v>2.9889999999999999</v>
      </c>
      <c r="C4343">
        <v>2.9470000000000001</v>
      </c>
      <c r="D4343">
        <v>1.917</v>
      </c>
    </row>
    <row r="4344" spans="1:4" x14ac:dyDescent="0.25">
      <c r="A4344">
        <v>58.606000000000002</v>
      </c>
      <c r="B4344">
        <v>3.1629999999999998</v>
      </c>
      <c r="C4344">
        <v>2.9740000000000002</v>
      </c>
      <c r="D4344">
        <v>1.891</v>
      </c>
    </row>
    <row r="4345" spans="1:4" x14ac:dyDescent="0.25">
      <c r="A4345">
        <v>58.62</v>
      </c>
      <c r="B4345">
        <v>3.3420000000000001</v>
      </c>
      <c r="C4345">
        <v>3.008</v>
      </c>
      <c r="D4345">
        <v>1.857</v>
      </c>
    </row>
    <row r="4346" spans="1:4" x14ac:dyDescent="0.25">
      <c r="A4346">
        <v>58.633000000000003</v>
      </c>
      <c r="B4346">
        <v>3.5259999999999998</v>
      </c>
      <c r="C4346">
        <v>3.0470000000000002</v>
      </c>
      <c r="D4346">
        <v>1.8169999999999999</v>
      </c>
    </row>
    <row r="4347" spans="1:4" x14ac:dyDescent="0.25">
      <c r="A4347">
        <v>58.646999999999998</v>
      </c>
      <c r="B4347">
        <v>3.7370000000000001</v>
      </c>
      <c r="C4347">
        <v>3.0990000000000002</v>
      </c>
      <c r="D4347">
        <v>1.7569999999999999</v>
      </c>
    </row>
    <row r="4348" spans="1:4" x14ac:dyDescent="0.25">
      <c r="A4348">
        <v>58.658999999999999</v>
      </c>
      <c r="B4348">
        <v>3.9670000000000001</v>
      </c>
      <c r="C4348">
        <v>3.169</v>
      </c>
      <c r="D4348">
        <v>1.6839999999999999</v>
      </c>
    </row>
    <row r="4349" spans="1:4" x14ac:dyDescent="0.25">
      <c r="A4349">
        <v>58.673000000000002</v>
      </c>
      <c r="B4349">
        <v>4.1970000000000001</v>
      </c>
      <c r="C4349">
        <v>3.262</v>
      </c>
      <c r="D4349">
        <v>1.589</v>
      </c>
    </row>
    <row r="4350" spans="1:4" x14ac:dyDescent="0.25">
      <c r="A4350">
        <v>58.686999999999998</v>
      </c>
      <c r="B4350">
        <v>4.4219999999999997</v>
      </c>
      <c r="C4350">
        <v>3.3839999999999999</v>
      </c>
      <c r="D4350">
        <v>1.4710000000000001</v>
      </c>
    </row>
    <row r="4351" spans="1:4" x14ac:dyDescent="0.25">
      <c r="A4351">
        <v>58.698999999999998</v>
      </c>
      <c r="B4351">
        <v>4.6769999999999996</v>
      </c>
      <c r="C4351">
        <v>3.5169999999999999</v>
      </c>
      <c r="D4351">
        <v>1.3779999999999999</v>
      </c>
    </row>
    <row r="4352" spans="1:4" x14ac:dyDescent="0.25">
      <c r="A4352">
        <v>58.712000000000003</v>
      </c>
      <c r="B4352">
        <v>4.9429999999999996</v>
      </c>
      <c r="C4352">
        <v>3.6619999999999999</v>
      </c>
      <c r="D4352">
        <v>1.3049999999999999</v>
      </c>
    </row>
    <row r="4353" spans="1:4" x14ac:dyDescent="0.25">
      <c r="A4353">
        <v>58.726999999999997</v>
      </c>
      <c r="B4353">
        <v>5.1980000000000004</v>
      </c>
      <c r="C4353">
        <v>3.8029999999999999</v>
      </c>
      <c r="D4353">
        <v>1.2549999999999999</v>
      </c>
    </row>
    <row r="4354" spans="1:4" x14ac:dyDescent="0.25">
      <c r="A4354">
        <v>58.738999999999997</v>
      </c>
      <c r="B4354">
        <v>5.4619999999999997</v>
      </c>
      <c r="C4354">
        <v>3.9239999999999999</v>
      </c>
      <c r="D4354">
        <v>1.2250000000000001</v>
      </c>
    </row>
    <row r="4355" spans="1:4" x14ac:dyDescent="0.25">
      <c r="A4355">
        <v>58.752000000000002</v>
      </c>
      <c r="B4355">
        <v>5.7519999999999998</v>
      </c>
      <c r="C4355">
        <v>4.0620000000000003</v>
      </c>
      <c r="D4355">
        <v>1.1519999999999999</v>
      </c>
    </row>
    <row r="4356" spans="1:4" x14ac:dyDescent="0.25">
      <c r="A4356">
        <v>58.765999999999998</v>
      </c>
      <c r="B4356">
        <v>6.0369999999999999</v>
      </c>
      <c r="C4356">
        <v>4.2130000000000001</v>
      </c>
      <c r="D4356">
        <v>1.0369999999999999</v>
      </c>
    </row>
    <row r="4357" spans="1:4" x14ac:dyDescent="0.25">
      <c r="A4357">
        <v>58.78</v>
      </c>
      <c r="B4357">
        <v>6.3140000000000001</v>
      </c>
      <c r="C4357">
        <v>4.3659999999999997</v>
      </c>
      <c r="D4357">
        <v>1.004</v>
      </c>
    </row>
    <row r="4358" spans="1:4" x14ac:dyDescent="0.25">
      <c r="A4358">
        <v>58.792999999999999</v>
      </c>
      <c r="B4358">
        <v>6.6020000000000003</v>
      </c>
      <c r="C4358">
        <v>4.5039999999999996</v>
      </c>
      <c r="D4358">
        <v>0.96199999999999997</v>
      </c>
    </row>
    <row r="4359" spans="1:4" x14ac:dyDescent="0.25">
      <c r="A4359">
        <v>58.807000000000002</v>
      </c>
      <c r="B4359">
        <v>6.9050000000000002</v>
      </c>
      <c r="C4359">
        <v>4.625</v>
      </c>
      <c r="D4359">
        <v>0.98199999999999998</v>
      </c>
    </row>
    <row r="4360" spans="1:4" x14ac:dyDescent="0.25">
      <c r="A4360">
        <v>58.819000000000003</v>
      </c>
      <c r="B4360">
        <v>7.2009999999999996</v>
      </c>
      <c r="C4360">
        <v>4.7210000000000001</v>
      </c>
      <c r="D4360">
        <v>1.0089999999999999</v>
      </c>
    </row>
    <row r="4361" spans="1:4" x14ac:dyDescent="0.25">
      <c r="A4361">
        <v>58.832999999999998</v>
      </c>
      <c r="B4361">
        <v>7.49</v>
      </c>
      <c r="C4361">
        <v>4.8099999999999996</v>
      </c>
      <c r="D4361">
        <v>0.98799999999999999</v>
      </c>
    </row>
    <row r="4362" spans="1:4" x14ac:dyDescent="0.25">
      <c r="A4362">
        <v>58.847000000000001</v>
      </c>
      <c r="B4362">
        <v>7.7910000000000004</v>
      </c>
      <c r="C4362">
        <v>4.8789999999999996</v>
      </c>
      <c r="D4362">
        <v>1.006</v>
      </c>
    </row>
    <row r="4363" spans="1:4" x14ac:dyDescent="0.25">
      <c r="A4363">
        <v>58.859000000000002</v>
      </c>
      <c r="B4363">
        <v>8.0969999999999995</v>
      </c>
      <c r="C4363">
        <v>4.9340000000000002</v>
      </c>
      <c r="D4363">
        <v>1.022</v>
      </c>
    </row>
    <row r="4364" spans="1:4" x14ac:dyDescent="0.25">
      <c r="A4364">
        <v>58.872</v>
      </c>
      <c r="B4364">
        <v>8.3979999999999997</v>
      </c>
      <c r="C4364">
        <v>4.9829999999999997</v>
      </c>
      <c r="D4364">
        <v>1.0029999999999999</v>
      </c>
    </row>
    <row r="4365" spans="1:4" x14ac:dyDescent="0.25">
      <c r="A4365">
        <v>58.886000000000003</v>
      </c>
      <c r="B4365">
        <v>8.6890000000000001</v>
      </c>
      <c r="C4365">
        <v>5.03</v>
      </c>
      <c r="D4365">
        <v>1.024</v>
      </c>
    </row>
    <row r="4366" spans="1:4" x14ac:dyDescent="0.25">
      <c r="A4366">
        <v>58.9</v>
      </c>
      <c r="B4366">
        <v>8.9969999999999999</v>
      </c>
      <c r="C4366">
        <v>5.0659999999999998</v>
      </c>
      <c r="D4366">
        <v>1.0289999999999999</v>
      </c>
    </row>
    <row r="4367" spans="1:4" x14ac:dyDescent="0.25">
      <c r="A4367">
        <v>58.911999999999999</v>
      </c>
      <c r="B4367">
        <v>9.3030000000000008</v>
      </c>
      <c r="C4367">
        <v>5.09</v>
      </c>
      <c r="D4367">
        <v>1.0129999999999999</v>
      </c>
    </row>
    <row r="4368" spans="1:4" x14ac:dyDescent="0.25">
      <c r="A4368">
        <v>58.926000000000002</v>
      </c>
      <c r="B4368">
        <v>9.5939999999999994</v>
      </c>
      <c r="C4368">
        <v>5.1109999999999998</v>
      </c>
      <c r="D4368">
        <v>1.034</v>
      </c>
    </row>
    <row r="4369" spans="1:4" x14ac:dyDescent="0.25">
      <c r="A4369">
        <v>58.939</v>
      </c>
      <c r="B4369">
        <v>9.8840000000000003</v>
      </c>
      <c r="C4369">
        <v>5.1269999999999998</v>
      </c>
      <c r="D4369">
        <v>1.03</v>
      </c>
    </row>
    <row r="4370" spans="1:4" x14ac:dyDescent="0.25">
      <c r="A4370">
        <v>58.953000000000003</v>
      </c>
      <c r="B4370">
        <v>10.186999999999999</v>
      </c>
      <c r="C4370">
        <v>5.1449999999999996</v>
      </c>
      <c r="D4370">
        <v>1.0189999999999999</v>
      </c>
    </row>
    <row r="4371" spans="1:4" x14ac:dyDescent="0.25">
      <c r="A4371">
        <v>58.966999999999999</v>
      </c>
      <c r="B4371">
        <v>10.478999999999999</v>
      </c>
      <c r="C4371">
        <v>5.1580000000000004</v>
      </c>
      <c r="D4371">
        <v>1.034</v>
      </c>
    </row>
    <row r="4372" spans="1:4" x14ac:dyDescent="0.25">
      <c r="A4372">
        <v>58.978999999999999</v>
      </c>
      <c r="B4372">
        <v>10.754</v>
      </c>
      <c r="C4372">
        <v>5.1689999999999996</v>
      </c>
      <c r="D4372">
        <v>1.0289999999999999</v>
      </c>
    </row>
    <row r="4373" spans="1:4" x14ac:dyDescent="0.25">
      <c r="A4373">
        <v>58.993000000000002</v>
      </c>
      <c r="B4373">
        <v>11.032</v>
      </c>
      <c r="C4373">
        <v>5.18</v>
      </c>
      <c r="D4373">
        <v>1.022</v>
      </c>
    </row>
    <row r="4374" spans="1:4" x14ac:dyDescent="0.25">
      <c r="A4374">
        <v>59.006999999999998</v>
      </c>
      <c r="B4374">
        <v>11.303000000000001</v>
      </c>
      <c r="C4374">
        <v>5.1870000000000003</v>
      </c>
      <c r="D4374">
        <v>1.0369999999999999</v>
      </c>
    </row>
    <row r="4375" spans="1:4" x14ac:dyDescent="0.25">
      <c r="A4375">
        <v>59.018999999999998</v>
      </c>
      <c r="B4375">
        <v>11.574</v>
      </c>
      <c r="C4375">
        <v>5.1929999999999996</v>
      </c>
      <c r="D4375">
        <v>1.0289999999999999</v>
      </c>
    </row>
    <row r="4376" spans="1:4" x14ac:dyDescent="0.25">
      <c r="A4376">
        <v>59.031999999999996</v>
      </c>
      <c r="B4376">
        <v>11.827</v>
      </c>
      <c r="C4376">
        <v>5.2</v>
      </c>
      <c r="D4376">
        <v>1.024</v>
      </c>
    </row>
    <row r="4377" spans="1:4" x14ac:dyDescent="0.25">
      <c r="A4377">
        <v>59.045999999999999</v>
      </c>
      <c r="B4377">
        <v>12.07</v>
      </c>
      <c r="C4377">
        <v>5.21</v>
      </c>
      <c r="D4377">
        <v>1.0369999999999999</v>
      </c>
    </row>
    <row r="4378" spans="1:4" x14ac:dyDescent="0.25">
      <c r="A4378">
        <v>59.06</v>
      </c>
      <c r="B4378">
        <v>12.316000000000001</v>
      </c>
      <c r="C4378">
        <v>5.2110000000000003</v>
      </c>
      <c r="D4378">
        <v>1.0289999999999999</v>
      </c>
    </row>
    <row r="4379" spans="1:4" x14ac:dyDescent="0.25">
      <c r="A4379">
        <v>59.072000000000003</v>
      </c>
      <c r="B4379">
        <v>12.541</v>
      </c>
      <c r="C4379">
        <v>5.218</v>
      </c>
      <c r="D4379">
        <v>1.0289999999999999</v>
      </c>
    </row>
    <row r="4380" spans="1:4" x14ac:dyDescent="0.25">
      <c r="A4380">
        <v>59.085999999999999</v>
      </c>
      <c r="B4380">
        <v>12.75</v>
      </c>
      <c r="C4380">
        <v>5.2240000000000002</v>
      </c>
      <c r="D4380">
        <v>1.0349999999999999</v>
      </c>
    </row>
    <row r="4381" spans="1:4" x14ac:dyDescent="0.25">
      <c r="A4381">
        <v>59.1</v>
      </c>
      <c r="B4381">
        <v>12.941000000000001</v>
      </c>
      <c r="C4381">
        <v>5.2309999999999999</v>
      </c>
      <c r="D4381">
        <v>1.032</v>
      </c>
    </row>
    <row r="4382" spans="1:4" x14ac:dyDescent="0.25">
      <c r="A4382">
        <v>59.112000000000002</v>
      </c>
      <c r="B4382">
        <v>13.127000000000001</v>
      </c>
      <c r="C4382">
        <v>5.2290000000000001</v>
      </c>
      <c r="D4382">
        <v>1.03</v>
      </c>
    </row>
    <row r="4383" spans="1:4" x14ac:dyDescent="0.25">
      <c r="A4383">
        <v>59.125999999999998</v>
      </c>
      <c r="B4383">
        <v>13.292</v>
      </c>
      <c r="C4383">
        <v>5.2309999999999999</v>
      </c>
      <c r="D4383">
        <v>1.0349999999999999</v>
      </c>
    </row>
    <row r="4384" spans="1:4" x14ac:dyDescent="0.25">
      <c r="A4384">
        <v>59.14</v>
      </c>
      <c r="B4384">
        <v>13.432</v>
      </c>
      <c r="C4384">
        <v>5.2350000000000003</v>
      </c>
      <c r="D4384">
        <v>1.0249999999999999</v>
      </c>
    </row>
    <row r="4385" spans="1:4" x14ac:dyDescent="0.25">
      <c r="A4385">
        <v>59.152000000000001</v>
      </c>
      <c r="B4385">
        <v>13.555999999999999</v>
      </c>
      <c r="C4385">
        <v>5.2450000000000001</v>
      </c>
      <c r="D4385">
        <v>1.032</v>
      </c>
    </row>
    <row r="4386" spans="1:4" x14ac:dyDescent="0.25">
      <c r="A4386">
        <v>59.165999999999997</v>
      </c>
      <c r="B4386">
        <v>13.664</v>
      </c>
      <c r="C4386">
        <v>5.2469999999999999</v>
      </c>
      <c r="D4386">
        <v>1.0369999999999999</v>
      </c>
    </row>
    <row r="4387" spans="1:4" x14ac:dyDescent="0.25">
      <c r="A4387">
        <v>59.18</v>
      </c>
      <c r="B4387">
        <v>13.756</v>
      </c>
      <c r="C4387">
        <v>5.2480000000000002</v>
      </c>
      <c r="D4387">
        <v>1.0289999999999999</v>
      </c>
    </row>
    <row r="4388" spans="1:4" x14ac:dyDescent="0.25">
      <c r="A4388">
        <v>59.192999999999998</v>
      </c>
      <c r="B4388">
        <v>13.823</v>
      </c>
      <c r="C4388">
        <v>5.2530000000000001</v>
      </c>
      <c r="D4388">
        <v>1.034</v>
      </c>
    </row>
    <row r="4389" spans="1:4" x14ac:dyDescent="0.25">
      <c r="A4389">
        <v>59.207000000000001</v>
      </c>
      <c r="B4389">
        <v>13.872999999999999</v>
      </c>
      <c r="C4389">
        <v>5.2530000000000001</v>
      </c>
      <c r="D4389">
        <v>1.034</v>
      </c>
    </row>
    <row r="4390" spans="1:4" x14ac:dyDescent="0.25">
      <c r="A4390">
        <v>59.219000000000001</v>
      </c>
      <c r="B4390">
        <v>13.903</v>
      </c>
      <c r="C4390">
        <v>5.25</v>
      </c>
      <c r="D4390">
        <v>1.0269999999999999</v>
      </c>
    </row>
    <row r="4391" spans="1:4" x14ac:dyDescent="0.25">
      <c r="A4391">
        <v>59.232999999999997</v>
      </c>
      <c r="B4391">
        <v>13.922000000000001</v>
      </c>
      <c r="C4391">
        <v>5.2450000000000001</v>
      </c>
      <c r="D4391">
        <v>1.0369999999999999</v>
      </c>
    </row>
    <row r="4392" spans="1:4" x14ac:dyDescent="0.25">
      <c r="A4392">
        <v>59.247</v>
      </c>
      <c r="B4392">
        <v>13.91</v>
      </c>
      <c r="C4392">
        <v>5.242</v>
      </c>
      <c r="D4392">
        <v>1.032</v>
      </c>
    </row>
    <row r="4393" spans="1:4" x14ac:dyDescent="0.25">
      <c r="A4393">
        <v>59.259</v>
      </c>
      <c r="B4393">
        <v>13.887</v>
      </c>
      <c r="C4393">
        <v>5.2450000000000001</v>
      </c>
      <c r="D4393">
        <v>1.032</v>
      </c>
    </row>
    <row r="4394" spans="1:4" x14ac:dyDescent="0.25">
      <c r="A4394">
        <v>59.273000000000003</v>
      </c>
      <c r="B4394">
        <v>13.85</v>
      </c>
      <c r="C4394">
        <v>5.2480000000000002</v>
      </c>
      <c r="D4394">
        <v>1.0349999999999999</v>
      </c>
    </row>
    <row r="4395" spans="1:4" x14ac:dyDescent="0.25">
      <c r="A4395">
        <v>59.286999999999999</v>
      </c>
      <c r="B4395">
        <v>13.808999999999999</v>
      </c>
      <c r="C4395">
        <v>5.2480000000000002</v>
      </c>
      <c r="D4395">
        <v>1.03</v>
      </c>
    </row>
    <row r="4396" spans="1:4" x14ac:dyDescent="0.25">
      <c r="A4396">
        <v>59.298999999999999</v>
      </c>
      <c r="B4396">
        <v>13.742000000000001</v>
      </c>
      <c r="C4396">
        <v>5.25</v>
      </c>
      <c r="D4396">
        <v>1.0289999999999999</v>
      </c>
    </row>
    <row r="4397" spans="1:4" x14ac:dyDescent="0.25">
      <c r="A4397">
        <v>59.313000000000002</v>
      </c>
      <c r="B4397">
        <v>13.657</v>
      </c>
      <c r="C4397">
        <v>5.2519999999999998</v>
      </c>
      <c r="D4397">
        <v>1.034</v>
      </c>
    </row>
    <row r="4398" spans="1:4" x14ac:dyDescent="0.25">
      <c r="A4398">
        <v>59.326999999999998</v>
      </c>
      <c r="B4398">
        <v>13.577</v>
      </c>
      <c r="C4398">
        <v>5.2519999999999998</v>
      </c>
      <c r="D4398">
        <v>1.032</v>
      </c>
    </row>
    <row r="4399" spans="1:4" x14ac:dyDescent="0.25">
      <c r="A4399">
        <v>59.338999999999999</v>
      </c>
      <c r="B4399">
        <v>13.476000000000001</v>
      </c>
      <c r="C4399">
        <v>5.2450000000000001</v>
      </c>
      <c r="D4399">
        <v>1.032</v>
      </c>
    </row>
    <row r="4400" spans="1:4" x14ac:dyDescent="0.25">
      <c r="A4400">
        <v>59.353000000000002</v>
      </c>
      <c r="B4400">
        <v>13.363</v>
      </c>
      <c r="C4400">
        <v>5.2450000000000001</v>
      </c>
      <c r="D4400">
        <v>1.034</v>
      </c>
    </row>
    <row r="4401" spans="1:4" x14ac:dyDescent="0.25">
      <c r="A4401">
        <v>59.366999999999997</v>
      </c>
      <c r="B4401">
        <v>13.239000000000001</v>
      </c>
      <c r="C4401">
        <v>5.2469999999999999</v>
      </c>
      <c r="D4401">
        <v>1.03</v>
      </c>
    </row>
    <row r="4402" spans="1:4" x14ac:dyDescent="0.25">
      <c r="A4402">
        <v>59.378999999999998</v>
      </c>
      <c r="B4402">
        <v>13.122</v>
      </c>
      <c r="C4402">
        <v>5.2439999999999998</v>
      </c>
      <c r="D4402">
        <v>1.032</v>
      </c>
    </row>
    <row r="4403" spans="1:4" x14ac:dyDescent="0.25">
      <c r="A4403">
        <v>59.393000000000001</v>
      </c>
      <c r="B4403">
        <v>12.991</v>
      </c>
      <c r="C4403">
        <v>5.242</v>
      </c>
      <c r="D4403">
        <v>1.034</v>
      </c>
    </row>
    <row r="4404" spans="1:4" x14ac:dyDescent="0.25">
      <c r="A4404">
        <v>59.406999999999996</v>
      </c>
      <c r="B4404">
        <v>12.84</v>
      </c>
      <c r="C4404">
        <v>5.2439999999999998</v>
      </c>
      <c r="D4404">
        <v>1.032</v>
      </c>
    </row>
    <row r="4405" spans="1:4" x14ac:dyDescent="0.25">
      <c r="A4405">
        <v>59.418999999999997</v>
      </c>
      <c r="B4405">
        <v>12.695</v>
      </c>
      <c r="C4405">
        <v>5.242</v>
      </c>
      <c r="D4405">
        <v>1.03</v>
      </c>
    </row>
    <row r="4406" spans="1:4" x14ac:dyDescent="0.25">
      <c r="A4406">
        <v>59.433</v>
      </c>
      <c r="B4406">
        <v>12.542999999999999</v>
      </c>
      <c r="C4406">
        <v>5.2450000000000001</v>
      </c>
      <c r="D4406">
        <v>1.034</v>
      </c>
    </row>
    <row r="4407" spans="1:4" x14ac:dyDescent="0.25">
      <c r="A4407">
        <v>59.445999999999998</v>
      </c>
      <c r="B4407">
        <v>12.385</v>
      </c>
      <c r="C4407">
        <v>5.2450000000000001</v>
      </c>
      <c r="D4407">
        <v>1.03</v>
      </c>
    </row>
    <row r="4408" spans="1:4" x14ac:dyDescent="0.25">
      <c r="A4408">
        <v>59.46</v>
      </c>
      <c r="B4408">
        <v>12.212999999999999</v>
      </c>
      <c r="C4408">
        <v>5.2439999999999998</v>
      </c>
      <c r="D4408">
        <v>1.034</v>
      </c>
    </row>
    <row r="4409" spans="1:4" x14ac:dyDescent="0.25">
      <c r="A4409">
        <v>59.472000000000001</v>
      </c>
      <c r="B4409">
        <v>12.045</v>
      </c>
      <c r="C4409">
        <v>5.2439999999999998</v>
      </c>
      <c r="D4409">
        <v>1.032</v>
      </c>
    </row>
    <row r="4410" spans="1:4" x14ac:dyDescent="0.25">
      <c r="A4410">
        <v>59.485999999999997</v>
      </c>
      <c r="B4410">
        <v>11.875</v>
      </c>
      <c r="C4410">
        <v>5.2469999999999999</v>
      </c>
      <c r="D4410">
        <v>1.032</v>
      </c>
    </row>
    <row r="4411" spans="1:4" x14ac:dyDescent="0.25">
      <c r="A4411">
        <v>59.5</v>
      </c>
      <c r="B4411">
        <v>11.698</v>
      </c>
      <c r="C4411">
        <v>5.2439999999999998</v>
      </c>
      <c r="D4411">
        <v>1.0349999999999999</v>
      </c>
    </row>
    <row r="4412" spans="1:4" x14ac:dyDescent="0.25">
      <c r="A4412">
        <v>59.512</v>
      </c>
      <c r="B4412">
        <v>11.516999999999999</v>
      </c>
      <c r="C4412">
        <v>5.2439999999999998</v>
      </c>
      <c r="D4412">
        <v>1.03</v>
      </c>
    </row>
    <row r="4413" spans="1:4" x14ac:dyDescent="0.25">
      <c r="A4413">
        <v>59.526000000000003</v>
      </c>
      <c r="B4413">
        <v>11.34</v>
      </c>
      <c r="C4413">
        <v>5.2480000000000002</v>
      </c>
      <c r="D4413">
        <v>1.032</v>
      </c>
    </row>
    <row r="4414" spans="1:4" x14ac:dyDescent="0.25">
      <c r="A4414">
        <v>59.54</v>
      </c>
      <c r="B4414">
        <v>11.161</v>
      </c>
      <c r="C4414">
        <v>5.2469999999999999</v>
      </c>
      <c r="D4414">
        <v>1.032</v>
      </c>
    </row>
    <row r="4415" spans="1:4" x14ac:dyDescent="0.25">
      <c r="A4415">
        <v>59.552</v>
      </c>
      <c r="B4415">
        <v>10.97</v>
      </c>
      <c r="C4415">
        <v>5.2450000000000001</v>
      </c>
      <c r="D4415">
        <v>1.034</v>
      </c>
    </row>
    <row r="4416" spans="1:4" x14ac:dyDescent="0.25">
      <c r="A4416">
        <v>59.567</v>
      </c>
      <c r="B4416">
        <v>10.786</v>
      </c>
      <c r="C4416">
        <v>5.2439999999999998</v>
      </c>
      <c r="D4416">
        <v>1.032</v>
      </c>
    </row>
    <row r="4417" spans="1:4" x14ac:dyDescent="0.25">
      <c r="A4417">
        <v>59.579000000000001</v>
      </c>
      <c r="B4417">
        <v>10.606999999999999</v>
      </c>
      <c r="C4417">
        <v>5.2450000000000001</v>
      </c>
      <c r="D4417">
        <v>1.034</v>
      </c>
    </row>
    <row r="4418" spans="1:4" x14ac:dyDescent="0.25">
      <c r="A4418">
        <v>59.591999999999999</v>
      </c>
      <c r="B4418">
        <v>10.423</v>
      </c>
      <c r="C4418">
        <v>5.2469999999999999</v>
      </c>
      <c r="D4418">
        <v>1.0289999999999999</v>
      </c>
    </row>
    <row r="4419" spans="1:4" x14ac:dyDescent="0.25">
      <c r="A4419">
        <v>59.606999999999999</v>
      </c>
      <c r="B4419">
        <v>10.233000000000001</v>
      </c>
      <c r="C4419">
        <v>5.2450000000000001</v>
      </c>
      <c r="D4419">
        <v>1.032</v>
      </c>
    </row>
    <row r="4420" spans="1:4" x14ac:dyDescent="0.25">
      <c r="A4420">
        <v>59.619</v>
      </c>
      <c r="B4420">
        <v>10.045</v>
      </c>
      <c r="C4420">
        <v>5.2450000000000001</v>
      </c>
      <c r="D4420">
        <v>1.032</v>
      </c>
    </row>
    <row r="4421" spans="1:4" x14ac:dyDescent="0.25">
      <c r="A4421">
        <v>59.633000000000003</v>
      </c>
      <c r="B4421">
        <v>9.8650000000000002</v>
      </c>
      <c r="C4421">
        <v>5.242</v>
      </c>
      <c r="D4421">
        <v>1.03</v>
      </c>
    </row>
    <row r="4422" spans="1:4" x14ac:dyDescent="0.25">
      <c r="A4422">
        <v>59.646999999999998</v>
      </c>
      <c r="B4422">
        <v>9.6790000000000003</v>
      </c>
      <c r="C4422">
        <v>5.242</v>
      </c>
      <c r="D4422">
        <v>1.032</v>
      </c>
    </row>
    <row r="4423" spans="1:4" x14ac:dyDescent="0.25">
      <c r="A4423">
        <v>59.658999999999999</v>
      </c>
      <c r="B4423">
        <v>9.4890000000000008</v>
      </c>
      <c r="C4423">
        <v>5.2480000000000002</v>
      </c>
      <c r="D4423">
        <v>1.032</v>
      </c>
    </row>
    <row r="4424" spans="1:4" x14ac:dyDescent="0.25">
      <c r="A4424">
        <v>59.673000000000002</v>
      </c>
      <c r="B4424">
        <v>9.3119999999999994</v>
      </c>
      <c r="C4424">
        <v>5.25</v>
      </c>
      <c r="D4424">
        <v>1.032</v>
      </c>
    </row>
    <row r="4425" spans="1:4" x14ac:dyDescent="0.25">
      <c r="A4425">
        <v>59.686999999999998</v>
      </c>
      <c r="B4425">
        <v>9.1300000000000008</v>
      </c>
      <c r="C4425">
        <v>5.2450000000000001</v>
      </c>
      <c r="D4425">
        <v>1.0289999999999999</v>
      </c>
    </row>
    <row r="4426" spans="1:4" x14ac:dyDescent="0.25">
      <c r="A4426">
        <v>59.698999999999998</v>
      </c>
      <c r="B4426">
        <v>8.9489999999999998</v>
      </c>
      <c r="C4426">
        <v>5.2450000000000001</v>
      </c>
      <c r="D4426">
        <v>1.032</v>
      </c>
    </row>
    <row r="4427" spans="1:4" x14ac:dyDescent="0.25">
      <c r="A4427">
        <v>59.712000000000003</v>
      </c>
      <c r="B4427">
        <v>8.7650000000000006</v>
      </c>
      <c r="C4427">
        <v>5.2450000000000001</v>
      </c>
      <c r="D4427">
        <v>1.032</v>
      </c>
    </row>
    <row r="4428" spans="1:4" x14ac:dyDescent="0.25">
      <c r="A4428">
        <v>59.725999999999999</v>
      </c>
      <c r="B4428">
        <v>8.5969999999999995</v>
      </c>
      <c r="C4428">
        <v>5.2439999999999998</v>
      </c>
      <c r="D4428">
        <v>1.032</v>
      </c>
    </row>
    <row r="4429" spans="1:4" x14ac:dyDescent="0.25">
      <c r="A4429">
        <v>59.74</v>
      </c>
      <c r="B4429">
        <v>8.423</v>
      </c>
      <c r="C4429">
        <v>5.242</v>
      </c>
      <c r="D4429">
        <v>1.032</v>
      </c>
    </row>
    <row r="4430" spans="1:4" x14ac:dyDescent="0.25">
      <c r="A4430">
        <v>59.753</v>
      </c>
      <c r="B4430">
        <v>8.2479999999999993</v>
      </c>
      <c r="C4430">
        <v>5.2469999999999999</v>
      </c>
      <c r="D4430">
        <v>1.032</v>
      </c>
    </row>
    <row r="4431" spans="1:4" x14ac:dyDescent="0.25">
      <c r="A4431">
        <v>59.767000000000003</v>
      </c>
      <c r="B4431">
        <v>8.0670000000000002</v>
      </c>
      <c r="C4431">
        <v>5.2480000000000002</v>
      </c>
      <c r="D4431">
        <v>1.032</v>
      </c>
    </row>
    <row r="4432" spans="1:4" x14ac:dyDescent="0.25">
      <c r="A4432">
        <v>59.779000000000003</v>
      </c>
      <c r="B4432">
        <v>7.9039999999999999</v>
      </c>
      <c r="C4432">
        <v>5.242</v>
      </c>
      <c r="D4432">
        <v>1.03</v>
      </c>
    </row>
    <row r="4433" spans="1:4" x14ac:dyDescent="0.25">
      <c r="A4433">
        <v>59.792999999999999</v>
      </c>
      <c r="B4433">
        <v>7.7430000000000003</v>
      </c>
      <c r="C4433">
        <v>5.2450000000000001</v>
      </c>
      <c r="D4433">
        <v>1.032</v>
      </c>
    </row>
    <row r="4434" spans="1:4" x14ac:dyDescent="0.25">
      <c r="A4434">
        <v>59.807000000000002</v>
      </c>
      <c r="B4434">
        <v>7.5709999999999997</v>
      </c>
      <c r="C4434">
        <v>5.25</v>
      </c>
      <c r="D4434">
        <v>1.034</v>
      </c>
    </row>
    <row r="4435" spans="1:4" x14ac:dyDescent="0.25">
      <c r="A4435">
        <v>59.819000000000003</v>
      </c>
      <c r="B4435">
        <v>7.4080000000000004</v>
      </c>
      <c r="C4435">
        <v>5.25</v>
      </c>
      <c r="D4435">
        <v>1.03</v>
      </c>
    </row>
    <row r="4436" spans="1:4" x14ac:dyDescent="0.25">
      <c r="A4436">
        <v>59.832999999999998</v>
      </c>
      <c r="B4436">
        <v>7.2489999999999997</v>
      </c>
      <c r="C4436">
        <v>5.2439999999999998</v>
      </c>
      <c r="D4436">
        <v>1.0289999999999999</v>
      </c>
    </row>
    <row r="4437" spans="1:4" x14ac:dyDescent="0.25">
      <c r="A4437">
        <v>59.847000000000001</v>
      </c>
      <c r="B4437">
        <v>7.0910000000000002</v>
      </c>
      <c r="C4437">
        <v>5.24</v>
      </c>
      <c r="D4437">
        <v>1.032</v>
      </c>
    </row>
    <row r="4438" spans="1:4" x14ac:dyDescent="0.25">
      <c r="A4438">
        <v>59.859000000000002</v>
      </c>
      <c r="B4438">
        <v>6.9370000000000003</v>
      </c>
      <c r="C4438">
        <v>5.2389999999999999</v>
      </c>
      <c r="D4438">
        <v>1.032</v>
      </c>
    </row>
    <row r="4439" spans="1:4" x14ac:dyDescent="0.25">
      <c r="A4439">
        <v>59.872999999999998</v>
      </c>
      <c r="B4439">
        <v>6.7779999999999996</v>
      </c>
      <c r="C4439">
        <v>5.2370000000000001</v>
      </c>
      <c r="D4439">
        <v>1.034</v>
      </c>
    </row>
    <row r="4440" spans="1:4" x14ac:dyDescent="0.25">
      <c r="A4440">
        <v>59.887</v>
      </c>
      <c r="B4440">
        <v>6.6340000000000003</v>
      </c>
      <c r="C4440">
        <v>5.2389999999999999</v>
      </c>
      <c r="D4440">
        <v>1.0289999999999999</v>
      </c>
    </row>
    <row r="4441" spans="1:4" x14ac:dyDescent="0.25">
      <c r="A4441">
        <v>59.899000000000001</v>
      </c>
      <c r="B4441">
        <v>6.4779999999999998</v>
      </c>
      <c r="C4441">
        <v>5.242</v>
      </c>
      <c r="D4441">
        <v>1.032</v>
      </c>
    </row>
    <row r="4442" spans="1:4" x14ac:dyDescent="0.25">
      <c r="A4442">
        <v>59.912999999999997</v>
      </c>
      <c r="B4442">
        <v>6.3280000000000003</v>
      </c>
      <c r="C4442">
        <v>5.2389999999999999</v>
      </c>
      <c r="D4442">
        <v>1.032</v>
      </c>
    </row>
    <row r="4443" spans="1:4" x14ac:dyDescent="0.25">
      <c r="A4443">
        <v>59.927</v>
      </c>
      <c r="B4443">
        <v>6.1929999999999996</v>
      </c>
      <c r="C4443">
        <v>5.2350000000000003</v>
      </c>
      <c r="D4443">
        <v>1.032</v>
      </c>
    </row>
    <row r="4444" spans="1:4" x14ac:dyDescent="0.25">
      <c r="A4444">
        <v>59.939</v>
      </c>
      <c r="B4444">
        <v>6.0529999999999999</v>
      </c>
      <c r="C4444">
        <v>5.24</v>
      </c>
      <c r="D4444">
        <v>1.0289999999999999</v>
      </c>
    </row>
    <row r="4445" spans="1:4" x14ac:dyDescent="0.25">
      <c r="A4445">
        <v>59.953000000000003</v>
      </c>
      <c r="B4445">
        <v>5.9059999999999997</v>
      </c>
      <c r="C4445">
        <v>5.24</v>
      </c>
      <c r="D4445">
        <v>1.032</v>
      </c>
    </row>
    <row r="4446" spans="1:4" x14ac:dyDescent="0.25">
      <c r="A4446">
        <v>59.966999999999999</v>
      </c>
      <c r="B4446">
        <v>5.766</v>
      </c>
      <c r="C4446">
        <v>5.2370000000000001</v>
      </c>
      <c r="D4446">
        <v>1.032</v>
      </c>
    </row>
    <row r="4447" spans="1:4" x14ac:dyDescent="0.25">
      <c r="A4447">
        <v>59.98</v>
      </c>
      <c r="B4447">
        <v>5.6349999999999998</v>
      </c>
      <c r="C4447">
        <v>5.2370000000000001</v>
      </c>
      <c r="D4447">
        <v>1.032</v>
      </c>
    </row>
    <row r="4448" spans="1:4" x14ac:dyDescent="0.25">
      <c r="A4448">
        <v>59.991999999999997</v>
      </c>
      <c r="B4448">
        <v>5.5039999999999996</v>
      </c>
      <c r="C4448">
        <v>5.2350000000000003</v>
      </c>
      <c r="D4448">
        <v>1.034</v>
      </c>
    </row>
    <row r="4449" spans="1:4" x14ac:dyDescent="0.25">
      <c r="A4449">
        <v>60.006</v>
      </c>
      <c r="B4449">
        <v>5.37</v>
      </c>
      <c r="C4449">
        <v>5.2309999999999999</v>
      </c>
      <c r="D4449">
        <v>1.03</v>
      </c>
    </row>
    <row r="4450" spans="1:4" x14ac:dyDescent="0.25">
      <c r="A4450">
        <v>60.018999999999998</v>
      </c>
      <c r="B4450">
        <v>5.24</v>
      </c>
      <c r="C4450">
        <v>5.2290000000000001</v>
      </c>
      <c r="D4450">
        <v>1.03</v>
      </c>
    </row>
    <row r="4451" spans="1:4" x14ac:dyDescent="0.25">
      <c r="A4451">
        <v>60.033000000000001</v>
      </c>
      <c r="B4451">
        <v>5.1180000000000003</v>
      </c>
      <c r="C4451">
        <v>5.226</v>
      </c>
      <c r="D4451">
        <v>1.034</v>
      </c>
    </row>
    <row r="4452" spans="1:4" x14ac:dyDescent="0.25">
      <c r="A4452">
        <v>60.046999999999997</v>
      </c>
      <c r="B4452">
        <v>4.9939999999999998</v>
      </c>
      <c r="C4452">
        <v>5.1980000000000004</v>
      </c>
      <c r="D4452">
        <v>1.097</v>
      </c>
    </row>
    <row r="4453" spans="1:4" x14ac:dyDescent="0.25">
      <c r="A4453">
        <v>60.058999999999997</v>
      </c>
      <c r="B4453">
        <v>4.8739999999999997</v>
      </c>
      <c r="C4453">
        <v>5.117</v>
      </c>
      <c r="D4453">
        <v>1.2490000000000001</v>
      </c>
    </row>
    <row r="4454" spans="1:4" x14ac:dyDescent="0.25">
      <c r="A4454">
        <v>60.073</v>
      </c>
      <c r="B4454">
        <v>4.7549999999999999</v>
      </c>
      <c r="C4454">
        <v>4.9889999999999999</v>
      </c>
      <c r="D4454">
        <v>1.32</v>
      </c>
    </row>
    <row r="4455" spans="1:4" x14ac:dyDescent="0.25">
      <c r="A4455">
        <v>60.085999999999999</v>
      </c>
      <c r="B4455">
        <v>4.6420000000000003</v>
      </c>
      <c r="C4455">
        <v>4.8029999999999999</v>
      </c>
      <c r="D4455">
        <v>1.4159999999999999</v>
      </c>
    </row>
    <row r="4456" spans="1:4" x14ac:dyDescent="0.25">
      <c r="A4456">
        <v>60.1</v>
      </c>
      <c r="B4456">
        <v>4.5279999999999996</v>
      </c>
      <c r="C4456">
        <v>4.5910000000000002</v>
      </c>
      <c r="D4456">
        <v>1.5509999999999999</v>
      </c>
    </row>
    <row r="4457" spans="1:4" x14ac:dyDescent="0.25">
      <c r="A4457">
        <v>60.113</v>
      </c>
      <c r="B4457">
        <v>4.415</v>
      </c>
      <c r="C4457">
        <v>4.3600000000000003</v>
      </c>
      <c r="D4457">
        <v>1.65</v>
      </c>
    </row>
    <row r="4458" spans="1:4" x14ac:dyDescent="0.25">
      <c r="A4458">
        <v>60.127000000000002</v>
      </c>
      <c r="B4458">
        <v>4.3019999999999996</v>
      </c>
      <c r="C4458">
        <v>4.1449999999999996</v>
      </c>
      <c r="D4458">
        <v>1.7170000000000001</v>
      </c>
    </row>
    <row r="4459" spans="1:4" x14ac:dyDescent="0.25">
      <c r="A4459">
        <v>60.139000000000003</v>
      </c>
      <c r="B4459">
        <v>4.2009999999999996</v>
      </c>
      <c r="C4459">
        <v>3.9569999999999999</v>
      </c>
      <c r="D4459">
        <v>1.76</v>
      </c>
    </row>
    <row r="4460" spans="1:4" x14ac:dyDescent="0.25">
      <c r="A4460">
        <v>60.152999999999999</v>
      </c>
      <c r="B4460">
        <v>4.093</v>
      </c>
      <c r="C4460">
        <v>3.7919999999999998</v>
      </c>
      <c r="D4460">
        <v>1.8009999999999999</v>
      </c>
    </row>
    <row r="4461" spans="1:4" x14ac:dyDescent="0.25">
      <c r="A4461">
        <v>60.167000000000002</v>
      </c>
      <c r="B4461">
        <v>3.99</v>
      </c>
      <c r="C4461">
        <v>3.657</v>
      </c>
      <c r="D4461">
        <v>1.841</v>
      </c>
    </row>
    <row r="4462" spans="1:4" x14ac:dyDescent="0.25">
      <c r="A4462">
        <v>60.179000000000002</v>
      </c>
      <c r="B4462">
        <v>3.891</v>
      </c>
      <c r="C4462">
        <v>3.5390000000000001</v>
      </c>
      <c r="D4462">
        <v>1.865</v>
      </c>
    </row>
    <row r="4463" spans="1:4" x14ac:dyDescent="0.25">
      <c r="A4463">
        <v>60.192999999999998</v>
      </c>
      <c r="B4463">
        <v>3.7930000000000001</v>
      </c>
      <c r="C4463">
        <v>3.4449999999999998</v>
      </c>
      <c r="D4463">
        <v>1.891</v>
      </c>
    </row>
    <row r="4464" spans="1:4" x14ac:dyDescent="0.25">
      <c r="A4464">
        <v>60.207000000000001</v>
      </c>
      <c r="B4464">
        <v>3.6909999999999998</v>
      </c>
      <c r="C4464">
        <v>3.363</v>
      </c>
      <c r="D4464">
        <v>1.911</v>
      </c>
    </row>
    <row r="4465" spans="1:4" x14ac:dyDescent="0.25">
      <c r="A4465">
        <v>60.219000000000001</v>
      </c>
      <c r="B4465">
        <v>3.6</v>
      </c>
      <c r="C4465">
        <v>3.2919999999999998</v>
      </c>
      <c r="D4465">
        <v>1.9330000000000001</v>
      </c>
    </row>
    <row r="4466" spans="1:4" x14ac:dyDescent="0.25">
      <c r="A4466">
        <v>60.232999999999997</v>
      </c>
      <c r="B4466">
        <v>3.51</v>
      </c>
      <c r="C4466">
        <v>3.23</v>
      </c>
      <c r="D4466">
        <v>1.946</v>
      </c>
    </row>
    <row r="4467" spans="1:4" x14ac:dyDescent="0.25">
      <c r="A4467">
        <v>60.247</v>
      </c>
      <c r="B4467">
        <v>3.423</v>
      </c>
      <c r="C4467">
        <v>3.181</v>
      </c>
      <c r="D4467">
        <v>1.948</v>
      </c>
    </row>
    <row r="4468" spans="1:4" x14ac:dyDescent="0.25">
      <c r="A4468">
        <v>60.259</v>
      </c>
      <c r="B4468">
        <v>3.3330000000000002</v>
      </c>
      <c r="C4468">
        <v>3.1429999999999998</v>
      </c>
      <c r="D4468">
        <v>1.9530000000000001</v>
      </c>
    </row>
    <row r="4469" spans="1:4" x14ac:dyDescent="0.25">
      <c r="A4469">
        <v>60.271999999999998</v>
      </c>
      <c r="B4469">
        <v>3.2480000000000002</v>
      </c>
      <c r="C4469">
        <v>3.1150000000000002</v>
      </c>
      <c r="D4469">
        <v>1.964</v>
      </c>
    </row>
    <row r="4470" spans="1:4" x14ac:dyDescent="0.25">
      <c r="A4470">
        <v>60.286000000000001</v>
      </c>
      <c r="B4470">
        <v>3.1680000000000001</v>
      </c>
      <c r="C4470">
        <v>3.0880000000000001</v>
      </c>
      <c r="D4470">
        <v>1.9610000000000001</v>
      </c>
    </row>
    <row r="4471" spans="1:4" x14ac:dyDescent="0.25">
      <c r="A4471">
        <v>60.3</v>
      </c>
      <c r="B4471">
        <v>3.0830000000000002</v>
      </c>
      <c r="C4471">
        <v>3.0680000000000001</v>
      </c>
      <c r="D4471">
        <v>1.964</v>
      </c>
    </row>
    <row r="4472" spans="1:4" x14ac:dyDescent="0.25">
      <c r="A4472">
        <v>60.311999999999998</v>
      </c>
      <c r="B4472">
        <v>3.0019999999999998</v>
      </c>
      <c r="C4472">
        <v>3.0550000000000002</v>
      </c>
      <c r="D4472">
        <v>1.964</v>
      </c>
    </row>
    <row r="4473" spans="1:4" x14ac:dyDescent="0.25">
      <c r="A4473">
        <v>60.326000000000001</v>
      </c>
      <c r="B4473">
        <v>2.927</v>
      </c>
      <c r="C4473">
        <v>3.0369999999999999</v>
      </c>
      <c r="D4473">
        <v>1.9610000000000001</v>
      </c>
    </row>
    <row r="4474" spans="1:4" x14ac:dyDescent="0.25">
      <c r="A4474">
        <v>60.34</v>
      </c>
      <c r="B4474">
        <v>2.851</v>
      </c>
      <c r="C4474">
        <v>3.024</v>
      </c>
      <c r="D4474">
        <v>1.958</v>
      </c>
    </row>
    <row r="4475" spans="1:4" x14ac:dyDescent="0.25">
      <c r="A4475">
        <v>60.351999999999997</v>
      </c>
      <c r="B4475">
        <v>2.7770000000000001</v>
      </c>
      <c r="C4475">
        <v>3.008</v>
      </c>
      <c r="D4475">
        <v>1.9530000000000001</v>
      </c>
    </row>
    <row r="4476" spans="1:4" x14ac:dyDescent="0.25">
      <c r="A4476">
        <v>60.366</v>
      </c>
      <c r="B4476">
        <v>2.706</v>
      </c>
      <c r="C4476">
        <v>2.9990000000000001</v>
      </c>
      <c r="D4476">
        <v>1.9530000000000001</v>
      </c>
    </row>
    <row r="4477" spans="1:4" x14ac:dyDescent="0.25">
      <c r="A4477">
        <v>60.38</v>
      </c>
      <c r="B4477">
        <v>2.64</v>
      </c>
      <c r="C4477">
        <v>2.992</v>
      </c>
      <c r="D4477">
        <v>1.958</v>
      </c>
    </row>
    <row r="4478" spans="1:4" x14ac:dyDescent="0.25">
      <c r="A4478">
        <v>60.392000000000003</v>
      </c>
      <c r="B4478">
        <v>2.58</v>
      </c>
      <c r="C4478">
        <v>2.984</v>
      </c>
      <c r="D4478">
        <v>1.95</v>
      </c>
    </row>
    <row r="4479" spans="1:4" x14ac:dyDescent="0.25">
      <c r="A4479">
        <v>60.405999999999999</v>
      </c>
      <c r="B4479">
        <v>2.5219999999999998</v>
      </c>
      <c r="C4479">
        <v>2.9710000000000001</v>
      </c>
      <c r="D4479">
        <v>1.956</v>
      </c>
    </row>
    <row r="4480" spans="1:4" x14ac:dyDescent="0.25">
      <c r="A4480">
        <v>60.42</v>
      </c>
      <c r="B4480">
        <v>2.4700000000000002</v>
      </c>
      <c r="C4480">
        <v>2.9649999999999999</v>
      </c>
      <c r="D4480">
        <v>1.9610000000000001</v>
      </c>
    </row>
    <row r="4481" spans="1:4" x14ac:dyDescent="0.25">
      <c r="A4481">
        <v>60.432000000000002</v>
      </c>
      <c r="B4481">
        <v>2.4209999999999998</v>
      </c>
      <c r="C4481">
        <v>2.9580000000000002</v>
      </c>
      <c r="D4481">
        <v>1.964</v>
      </c>
    </row>
    <row r="4482" spans="1:4" x14ac:dyDescent="0.25">
      <c r="A4482">
        <v>60.445999999999998</v>
      </c>
      <c r="B4482">
        <v>2.387</v>
      </c>
      <c r="C4482">
        <v>2.948</v>
      </c>
      <c r="D4482">
        <v>1.964</v>
      </c>
    </row>
    <row r="4483" spans="1:4" x14ac:dyDescent="0.25">
      <c r="A4483">
        <v>60.46</v>
      </c>
      <c r="B4483">
        <v>2.3620000000000001</v>
      </c>
      <c r="C4483">
        <v>2.94</v>
      </c>
      <c r="D4483">
        <v>1.964</v>
      </c>
    </row>
    <row r="4484" spans="1:4" x14ac:dyDescent="0.25">
      <c r="A4484">
        <v>60.472000000000001</v>
      </c>
      <c r="B4484">
        <v>2.3479999999999999</v>
      </c>
      <c r="C4484">
        <v>2.9369999999999998</v>
      </c>
      <c r="D4484">
        <v>1.964</v>
      </c>
    </row>
    <row r="4485" spans="1:4" x14ac:dyDescent="0.25">
      <c r="A4485">
        <v>60.485999999999997</v>
      </c>
      <c r="B4485">
        <v>2.3460000000000001</v>
      </c>
      <c r="C4485">
        <v>2.9350000000000001</v>
      </c>
      <c r="D4485">
        <v>1.966</v>
      </c>
    </row>
    <row r="4486" spans="1:4" x14ac:dyDescent="0.25">
      <c r="A4486">
        <v>60.499000000000002</v>
      </c>
      <c r="B4486">
        <v>2.371</v>
      </c>
      <c r="C4486">
        <v>2.9390000000000001</v>
      </c>
      <c r="D4486">
        <v>1.964</v>
      </c>
    </row>
    <row r="4487" spans="1:4" x14ac:dyDescent="0.25">
      <c r="A4487">
        <v>60.512999999999998</v>
      </c>
      <c r="B4487">
        <v>2.4079999999999999</v>
      </c>
      <c r="C4487">
        <v>2.931</v>
      </c>
      <c r="D4487">
        <v>1.966</v>
      </c>
    </row>
    <row r="4488" spans="1:4" x14ac:dyDescent="0.25">
      <c r="A4488">
        <v>60.527000000000001</v>
      </c>
      <c r="B4488">
        <v>2.46</v>
      </c>
      <c r="C4488">
        <v>2.931</v>
      </c>
      <c r="D4488">
        <v>1.9690000000000001</v>
      </c>
    </row>
    <row r="4489" spans="1:4" x14ac:dyDescent="0.25">
      <c r="A4489">
        <v>60.54</v>
      </c>
      <c r="B4489">
        <v>2.5339999999999998</v>
      </c>
      <c r="C4489">
        <v>2.931</v>
      </c>
      <c r="D4489">
        <v>1.9710000000000001</v>
      </c>
    </row>
    <row r="4490" spans="1:4" x14ac:dyDescent="0.25">
      <c r="A4490">
        <v>60.552</v>
      </c>
      <c r="B4490">
        <v>2.633</v>
      </c>
      <c r="C4490">
        <v>2.927</v>
      </c>
      <c r="D4490">
        <v>1.966</v>
      </c>
    </row>
    <row r="4491" spans="1:4" x14ac:dyDescent="0.25">
      <c r="A4491">
        <v>60.566000000000003</v>
      </c>
      <c r="B4491">
        <v>2.75</v>
      </c>
      <c r="C4491">
        <v>2.9319999999999999</v>
      </c>
      <c r="D4491">
        <v>1.9610000000000001</v>
      </c>
    </row>
    <row r="4492" spans="1:4" x14ac:dyDescent="0.25">
      <c r="A4492">
        <v>60.58</v>
      </c>
      <c r="B4492">
        <v>2.867</v>
      </c>
      <c r="C4492">
        <v>2.9350000000000001</v>
      </c>
      <c r="D4492">
        <v>1.9410000000000001</v>
      </c>
    </row>
    <row r="4493" spans="1:4" x14ac:dyDescent="0.25">
      <c r="A4493">
        <v>60.591999999999999</v>
      </c>
      <c r="B4493">
        <v>3.0209999999999999</v>
      </c>
      <c r="C4493">
        <v>2.9580000000000002</v>
      </c>
      <c r="D4493">
        <v>1.9159999999999999</v>
      </c>
    </row>
    <row r="4494" spans="1:4" x14ac:dyDescent="0.25">
      <c r="A4494">
        <v>60.606000000000002</v>
      </c>
      <c r="B4494">
        <v>3.1880000000000002</v>
      </c>
      <c r="C4494">
        <v>2.9870000000000001</v>
      </c>
      <c r="D4494">
        <v>1.88</v>
      </c>
    </row>
    <row r="4495" spans="1:4" x14ac:dyDescent="0.25">
      <c r="A4495">
        <v>60.62</v>
      </c>
      <c r="B4495">
        <v>3.3769999999999998</v>
      </c>
      <c r="C4495">
        <v>3.0259999999999998</v>
      </c>
      <c r="D4495">
        <v>1.835</v>
      </c>
    </row>
    <row r="4496" spans="1:4" x14ac:dyDescent="0.25">
      <c r="A4496">
        <v>60.631999999999998</v>
      </c>
      <c r="B4496">
        <v>3.5579999999999998</v>
      </c>
      <c r="C4496">
        <v>3.0760000000000001</v>
      </c>
      <c r="D4496">
        <v>1.7849999999999999</v>
      </c>
    </row>
    <row r="4497" spans="1:4" x14ac:dyDescent="0.25">
      <c r="A4497">
        <v>60.646000000000001</v>
      </c>
      <c r="B4497">
        <v>3.774</v>
      </c>
      <c r="C4497">
        <v>3.133</v>
      </c>
      <c r="D4497">
        <v>1.7250000000000001</v>
      </c>
    </row>
    <row r="4498" spans="1:4" x14ac:dyDescent="0.25">
      <c r="A4498">
        <v>60.66</v>
      </c>
      <c r="B4498">
        <v>3.9969999999999999</v>
      </c>
      <c r="C4498">
        <v>3.2170000000000001</v>
      </c>
      <c r="D4498">
        <v>1.65</v>
      </c>
    </row>
    <row r="4499" spans="1:4" x14ac:dyDescent="0.25">
      <c r="A4499">
        <v>60.671999999999997</v>
      </c>
      <c r="B4499">
        <v>4.2270000000000003</v>
      </c>
      <c r="C4499">
        <v>3.3170000000000002</v>
      </c>
      <c r="D4499">
        <v>1.55</v>
      </c>
    </row>
    <row r="4500" spans="1:4" x14ac:dyDescent="0.25">
      <c r="A4500">
        <v>60.686999999999998</v>
      </c>
      <c r="B4500">
        <v>4.452</v>
      </c>
      <c r="C4500">
        <v>3.444</v>
      </c>
      <c r="D4500">
        <v>1.4379999999999999</v>
      </c>
    </row>
    <row r="4501" spans="1:4" x14ac:dyDescent="0.25">
      <c r="A4501">
        <v>60.698999999999998</v>
      </c>
      <c r="B4501">
        <v>4.7069999999999999</v>
      </c>
      <c r="C4501">
        <v>3.5760000000000001</v>
      </c>
      <c r="D4501">
        <v>1.3540000000000001</v>
      </c>
    </row>
    <row r="4502" spans="1:4" x14ac:dyDescent="0.25">
      <c r="A4502">
        <v>60.713000000000001</v>
      </c>
      <c r="B4502">
        <v>4.9710000000000001</v>
      </c>
      <c r="C4502">
        <v>3.7170000000000001</v>
      </c>
      <c r="D4502">
        <v>1.2909999999999999</v>
      </c>
    </row>
    <row r="4503" spans="1:4" x14ac:dyDescent="0.25">
      <c r="A4503">
        <v>60.726999999999997</v>
      </c>
      <c r="B4503">
        <v>5.2190000000000003</v>
      </c>
      <c r="C4503">
        <v>3.8450000000000002</v>
      </c>
      <c r="D4503">
        <v>1.2470000000000001</v>
      </c>
    </row>
    <row r="4504" spans="1:4" x14ac:dyDescent="0.25">
      <c r="A4504">
        <v>60.738999999999997</v>
      </c>
      <c r="B4504">
        <v>5.4829999999999997</v>
      </c>
      <c r="C4504">
        <v>3.9649999999999999</v>
      </c>
      <c r="D4504">
        <v>1.216</v>
      </c>
    </row>
    <row r="4505" spans="1:4" x14ac:dyDescent="0.25">
      <c r="A4505">
        <v>60.753</v>
      </c>
      <c r="B4505">
        <v>5.7629999999999999</v>
      </c>
      <c r="C4505">
        <v>4.0990000000000002</v>
      </c>
      <c r="D4505">
        <v>1.1359999999999999</v>
      </c>
    </row>
    <row r="4506" spans="1:4" x14ac:dyDescent="0.25">
      <c r="A4506">
        <v>60.767000000000003</v>
      </c>
      <c r="B4506">
        <v>6.05</v>
      </c>
      <c r="C4506">
        <v>4.24</v>
      </c>
      <c r="D4506">
        <v>1.0289999999999999</v>
      </c>
    </row>
    <row r="4507" spans="1:4" x14ac:dyDescent="0.25">
      <c r="A4507">
        <v>60.78</v>
      </c>
      <c r="B4507">
        <v>6.3140000000000001</v>
      </c>
      <c r="C4507">
        <v>4.391</v>
      </c>
      <c r="D4507">
        <v>1.004</v>
      </c>
    </row>
    <row r="4508" spans="1:4" x14ac:dyDescent="0.25">
      <c r="A4508">
        <v>60.792000000000002</v>
      </c>
      <c r="B4508">
        <v>6.6059999999999999</v>
      </c>
      <c r="C4508">
        <v>4.53</v>
      </c>
      <c r="D4508">
        <v>0.95799999999999996</v>
      </c>
    </row>
    <row r="4509" spans="1:4" x14ac:dyDescent="0.25">
      <c r="A4509">
        <v>60.805999999999997</v>
      </c>
      <c r="B4509">
        <v>6.9020000000000001</v>
      </c>
      <c r="C4509">
        <v>4.6429999999999998</v>
      </c>
      <c r="D4509">
        <v>0.98199999999999998</v>
      </c>
    </row>
    <row r="4510" spans="1:4" x14ac:dyDescent="0.25">
      <c r="A4510">
        <v>60.82</v>
      </c>
      <c r="B4510">
        <v>7.194</v>
      </c>
      <c r="C4510">
        <v>4.7430000000000003</v>
      </c>
      <c r="D4510">
        <v>1.0109999999999999</v>
      </c>
    </row>
    <row r="4511" spans="1:4" x14ac:dyDescent="0.25">
      <c r="A4511">
        <v>60.832999999999998</v>
      </c>
      <c r="B4511">
        <v>7.4809999999999999</v>
      </c>
      <c r="C4511">
        <v>4.8209999999999997</v>
      </c>
      <c r="D4511">
        <v>0.98</v>
      </c>
    </row>
    <row r="4512" spans="1:4" x14ac:dyDescent="0.25">
      <c r="A4512">
        <v>60.847000000000001</v>
      </c>
      <c r="B4512">
        <v>7.7779999999999996</v>
      </c>
      <c r="C4512">
        <v>4.8860000000000001</v>
      </c>
      <c r="D4512">
        <v>1.006</v>
      </c>
    </row>
    <row r="4513" spans="1:4" x14ac:dyDescent="0.25">
      <c r="A4513">
        <v>60.859000000000002</v>
      </c>
      <c r="B4513">
        <v>8.0879999999999992</v>
      </c>
      <c r="C4513">
        <v>4.9429999999999996</v>
      </c>
      <c r="D4513">
        <v>1.024</v>
      </c>
    </row>
    <row r="4514" spans="1:4" x14ac:dyDescent="0.25">
      <c r="A4514">
        <v>60.872999999999998</v>
      </c>
      <c r="B4514">
        <v>8.3789999999999996</v>
      </c>
      <c r="C4514">
        <v>4.9889999999999999</v>
      </c>
      <c r="D4514">
        <v>0.998</v>
      </c>
    </row>
    <row r="4515" spans="1:4" x14ac:dyDescent="0.25">
      <c r="A4515">
        <v>60.887</v>
      </c>
      <c r="B4515">
        <v>8.6639999999999997</v>
      </c>
      <c r="C4515">
        <v>5.032</v>
      </c>
      <c r="D4515">
        <v>1.0249999999999999</v>
      </c>
    </row>
    <row r="4516" spans="1:4" x14ac:dyDescent="0.25">
      <c r="A4516">
        <v>60.899000000000001</v>
      </c>
      <c r="B4516">
        <v>8.9700000000000006</v>
      </c>
      <c r="C4516">
        <v>5.0659999999999998</v>
      </c>
      <c r="D4516">
        <v>1.0269999999999999</v>
      </c>
    </row>
    <row r="4517" spans="1:4" x14ac:dyDescent="0.25">
      <c r="A4517">
        <v>60.912999999999997</v>
      </c>
      <c r="B4517">
        <v>9.27</v>
      </c>
      <c r="C4517">
        <v>5.093</v>
      </c>
      <c r="D4517">
        <v>1.0089999999999999</v>
      </c>
    </row>
    <row r="4518" spans="1:4" x14ac:dyDescent="0.25">
      <c r="A4518">
        <v>60.927</v>
      </c>
      <c r="B4518">
        <v>9.5579999999999998</v>
      </c>
      <c r="C4518">
        <v>5.117</v>
      </c>
      <c r="D4518">
        <v>1.034</v>
      </c>
    </row>
    <row r="4519" spans="1:4" x14ac:dyDescent="0.25">
      <c r="A4519">
        <v>60.939</v>
      </c>
      <c r="B4519">
        <v>9.8379999999999992</v>
      </c>
      <c r="C4519">
        <v>5.1369999999999996</v>
      </c>
      <c r="D4519">
        <v>1.032</v>
      </c>
    </row>
    <row r="4520" spans="1:4" x14ac:dyDescent="0.25">
      <c r="A4520">
        <v>60.951999999999998</v>
      </c>
      <c r="B4520">
        <v>10.134</v>
      </c>
      <c r="C4520">
        <v>5.1559999999999997</v>
      </c>
      <c r="D4520">
        <v>1.0129999999999999</v>
      </c>
    </row>
    <row r="4521" spans="1:4" x14ac:dyDescent="0.25">
      <c r="A4521">
        <v>60.966000000000001</v>
      </c>
      <c r="B4521">
        <v>10.426</v>
      </c>
      <c r="C4521">
        <v>5.1760000000000002</v>
      </c>
      <c r="D4521">
        <v>1.034</v>
      </c>
    </row>
    <row r="4522" spans="1:4" x14ac:dyDescent="0.25">
      <c r="A4522">
        <v>60.98</v>
      </c>
      <c r="B4522">
        <v>10.696999999999999</v>
      </c>
      <c r="C4522">
        <v>5.1840000000000002</v>
      </c>
      <c r="D4522">
        <v>1.0289999999999999</v>
      </c>
    </row>
    <row r="4523" spans="1:4" x14ac:dyDescent="0.25">
      <c r="A4523">
        <v>60.991999999999997</v>
      </c>
      <c r="B4523">
        <v>10.97</v>
      </c>
      <c r="C4523">
        <v>5.1929999999999996</v>
      </c>
      <c r="D4523">
        <v>1.0209999999999999</v>
      </c>
    </row>
    <row r="4524" spans="1:4" x14ac:dyDescent="0.25">
      <c r="A4524">
        <v>61.006</v>
      </c>
      <c r="B4524">
        <v>11.247999999999999</v>
      </c>
      <c r="C4524">
        <v>5.2030000000000003</v>
      </c>
      <c r="D4524">
        <v>1.0369999999999999</v>
      </c>
    </row>
    <row r="4525" spans="1:4" x14ac:dyDescent="0.25">
      <c r="A4525">
        <v>61.02</v>
      </c>
      <c r="B4525">
        <v>11.512</v>
      </c>
      <c r="C4525">
        <v>5.2060000000000004</v>
      </c>
      <c r="D4525">
        <v>1.03</v>
      </c>
    </row>
    <row r="4526" spans="1:4" x14ac:dyDescent="0.25">
      <c r="A4526">
        <v>61.031999999999996</v>
      </c>
      <c r="B4526">
        <v>11.757999999999999</v>
      </c>
      <c r="C4526">
        <v>5.2130000000000001</v>
      </c>
      <c r="D4526">
        <v>1.024</v>
      </c>
    </row>
    <row r="4527" spans="1:4" x14ac:dyDescent="0.25">
      <c r="A4527">
        <v>61.045999999999999</v>
      </c>
      <c r="B4527">
        <v>11.999000000000001</v>
      </c>
      <c r="C4527">
        <v>5.2190000000000003</v>
      </c>
      <c r="D4527">
        <v>1.038</v>
      </c>
    </row>
    <row r="4528" spans="1:4" x14ac:dyDescent="0.25">
      <c r="A4528">
        <v>61.06</v>
      </c>
      <c r="B4528">
        <v>12.238</v>
      </c>
      <c r="C4528">
        <v>5.226</v>
      </c>
      <c r="D4528">
        <v>1.0269999999999999</v>
      </c>
    </row>
    <row r="4529" spans="1:4" x14ac:dyDescent="0.25">
      <c r="A4529">
        <v>61.072000000000003</v>
      </c>
      <c r="B4529">
        <v>12.454000000000001</v>
      </c>
      <c r="C4529">
        <v>5.234</v>
      </c>
      <c r="D4529">
        <v>1.0269999999999999</v>
      </c>
    </row>
    <row r="4530" spans="1:4" x14ac:dyDescent="0.25">
      <c r="A4530">
        <v>61.085999999999999</v>
      </c>
      <c r="B4530">
        <v>12.656000000000001</v>
      </c>
      <c r="C4530">
        <v>5.2350000000000003</v>
      </c>
      <c r="D4530">
        <v>1.038</v>
      </c>
    </row>
    <row r="4531" spans="1:4" x14ac:dyDescent="0.25">
      <c r="A4531">
        <v>61.1</v>
      </c>
      <c r="B4531">
        <v>12.849</v>
      </c>
      <c r="C4531">
        <v>5.24</v>
      </c>
      <c r="D4531">
        <v>1.0269999999999999</v>
      </c>
    </row>
    <row r="4532" spans="1:4" x14ac:dyDescent="0.25">
      <c r="A4532">
        <v>61.112000000000002</v>
      </c>
      <c r="B4532">
        <v>13.023999999999999</v>
      </c>
      <c r="C4532">
        <v>5.24</v>
      </c>
      <c r="D4532">
        <v>1.0289999999999999</v>
      </c>
    </row>
    <row r="4533" spans="1:4" x14ac:dyDescent="0.25">
      <c r="A4533">
        <v>61.125999999999998</v>
      </c>
      <c r="B4533">
        <v>13.182</v>
      </c>
      <c r="C4533">
        <v>5.2389999999999999</v>
      </c>
      <c r="D4533">
        <v>1.0369999999999999</v>
      </c>
    </row>
    <row r="4534" spans="1:4" x14ac:dyDescent="0.25">
      <c r="A4534">
        <v>61.14</v>
      </c>
      <c r="B4534">
        <v>13.318</v>
      </c>
      <c r="C4534">
        <v>5.2439999999999998</v>
      </c>
      <c r="D4534">
        <v>1.0249999999999999</v>
      </c>
    </row>
    <row r="4535" spans="1:4" x14ac:dyDescent="0.25">
      <c r="A4535">
        <v>61.152000000000001</v>
      </c>
      <c r="B4535">
        <v>13.439</v>
      </c>
      <c r="C4535">
        <v>5.24</v>
      </c>
      <c r="D4535">
        <v>1.0349999999999999</v>
      </c>
    </row>
    <row r="4536" spans="1:4" x14ac:dyDescent="0.25">
      <c r="A4536">
        <v>61.165999999999997</v>
      </c>
      <c r="B4536">
        <v>13.542999999999999</v>
      </c>
      <c r="C4536">
        <v>5.2439999999999998</v>
      </c>
      <c r="D4536">
        <v>1.0349999999999999</v>
      </c>
    </row>
    <row r="4537" spans="1:4" x14ac:dyDescent="0.25">
      <c r="A4537">
        <v>61.179000000000002</v>
      </c>
      <c r="B4537">
        <v>13.628</v>
      </c>
      <c r="C4537">
        <v>5.2469999999999999</v>
      </c>
      <c r="D4537">
        <v>1.0249999999999999</v>
      </c>
    </row>
    <row r="4538" spans="1:4" x14ac:dyDescent="0.25">
      <c r="A4538">
        <v>61.192</v>
      </c>
      <c r="B4538">
        <v>13.694000000000001</v>
      </c>
      <c r="C4538">
        <v>5.2469999999999999</v>
      </c>
      <c r="D4538">
        <v>1.032</v>
      </c>
    </row>
    <row r="4539" spans="1:4" x14ac:dyDescent="0.25">
      <c r="A4539">
        <v>61.207000000000001</v>
      </c>
      <c r="B4539">
        <v>13.736000000000001</v>
      </c>
      <c r="C4539">
        <v>5.25</v>
      </c>
      <c r="D4539">
        <v>1.0349999999999999</v>
      </c>
    </row>
    <row r="4540" spans="1:4" x14ac:dyDescent="0.25">
      <c r="A4540">
        <v>61.219000000000001</v>
      </c>
      <c r="B4540">
        <v>13.765000000000001</v>
      </c>
      <c r="C4540">
        <v>5.2549999999999999</v>
      </c>
      <c r="D4540">
        <v>1.0269999999999999</v>
      </c>
    </row>
    <row r="4541" spans="1:4" x14ac:dyDescent="0.25">
      <c r="A4541">
        <v>61.232999999999997</v>
      </c>
      <c r="B4541">
        <v>13.779</v>
      </c>
      <c r="C4541">
        <v>5.25</v>
      </c>
      <c r="D4541">
        <v>1.0349999999999999</v>
      </c>
    </row>
    <row r="4542" spans="1:4" x14ac:dyDescent="0.25">
      <c r="A4542">
        <v>61.247</v>
      </c>
      <c r="B4542">
        <v>13.77</v>
      </c>
      <c r="C4542">
        <v>5.2519999999999998</v>
      </c>
      <c r="D4542">
        <v>1.034</v>
      </c>
    </row>
    <row r="4543" spans="1:4" x14ac:dyDescent="0.25">
      <c r="A4543">
        <v>61.259</v>
      </c>
      <c r="B4543">
        <v>13.742000000000001</v>
      </c>
      <c r="C4543">
        <v>5.2480000000000002</v>
      </c>
      <c r="D4543">
        <v>1.0289999999999999</v>
      </c>
    </row>
    <row r="4544" spans="1:4" x14ac:dyDescent="0.25">
      <c r="A4544">
        <v>61.273000000000003</v>
      </c>
      <c r="B4544">
        <v>13.712999999999999</v>
      </c>
      <c r="C4544">
        <v>5.2469999999999999</v>
      </c>
      <c r="D4544">
        <v>1.034</v>
      </c>
    </row>
    <row r="4545" spans="1:4" x14ac:dyDescent="0.25">
      <c r="A4545">
        <v>61.286999999999999</v>
      </c>
      <c r="B4545">
        <v>13.664</v>
      </c>
      <c r="C4545">
        <v>5.2480000000000002</v>
      </c>
      <c r="D4545">
        <v>1.032</v>
      </c>
    </row>
    <row r="4546" spans="1:4" x14ac:dyDescent="0.25">
      <c r="A4546">
        <v>61.298999999999999</v>
      </c>
      <c r="B4546">
        <v>13.595000000000001</v>
      </c>
      <c r="C4546">
        <v>5.2480000000000002</v>
      </c>
      <c r="D4546">
        <v>1.0289999999999999</v>
      </c>
    </row>
    <row r="4547" spans="1:4" x14ac:dyDescent="0.25">
      <c r="A4547">
        <v>61.313000000000002</v>
      </c>
      <c r="B4547">
        <v>13.515000000000001</v>
      </c>
      <c r="C4547">
        <v>5.2450000000000001</v>
      </c>
      <c r="D4547">
        <v>1.0349999999999999</v>
      </c>
    </row>
    <row r="4548" spans="1:4" x14ac:dyDescent="0.25">
      <c r="A4548">
        <v>61.326999999999998</v>
      </c>
      <c r="B4548">
        <v>13.428000000000001</v>
      </c>
      <c r="C4548">
        <v>5.242</v>
      </c>
      <c r="D4548">
        <v>1.032</v>
      </c>
    </row>
    <row r="4549" spans="1:4" x14ac:dyDescent="0.25">
      <c r="A4549">
        <v>61.34</v>
      </c>
      <c r="B4549">
        <v>13.331</v>
      </c>
      <c r="C4549">
        <v>5.2389999999999999</v>
      </c>
      <c r="D4549">
        <v>1.032</v>
      </c>
    </row>
    <row r="4550" spans="1:4" x14ac:dyDescent="0.25">
      <c r="A4550">
        <v>61.351999999999997</v>
      </c>
      <c r="B4550">
        <v>13.215999999999999</v>
      </c>
      <c r="C4550">
        <v>5.24</v>
      </c>
      <c r="D4550">
        <v>1.034</v>
      </c>
    </row>
    <row r="4551" spans="1:4" x14ac:dyDescent="0.25">
      <c r="A4551">
        <v>61.366999999999997</v>
      </c>
      <c r="B4551">
        <v>13.095000000000001</v>
      </c>
      <c r="C4551">
        <v>5.24</v>
      </c>
      <c r="D4551">
        <v>1.0289999999999999</v>
      </c>
    </row>
    <row r="4552" spans="1:4" x14ac:dyDescent="0.25">
      <c r="A4552">
        <v>61.378999999999998</v>
      </c>
      <c r="B4552">
        <v>12.975</v>
      </c>
      <c r="C4552">
        <v>5.242</v>
      </c>
      <c r="D4552">
        <v>1.03</v>
      </c>
    </row>
    <row r="4553" spans="1:4" x14ac:dyDescent="0.25">
      <c r="A4553">
        <v>61.393000000000001</v>
      </c>
      <c r="B4553">
        <v>12.84</v>
      </c>
      <c r="C4553">
        <v>5.242</v>
      </c>
      <c r="D4553">
        <v>1.0349999999999999</v>
      </c>
    </row>
    <row r="4554" spans="1:4" x14ac:dyDescent="0.25">
      <c r="A4554">
        <v>61.406999999999996</v>
      </c>
      <c r="B4554">
        <v>12.69</v>
      </c>
      <c r="C4554">
        <v>5.242</v>
      </c>
      <c r="D4554">
        <v>1.03</v>
      </c>
    </row>
    <row r="4555" spans="1:4" x14ac:dyDescent="0.25">
      <c r="A4555">
        <v>61.418999999999997</v>
      </c>
      <c r="B4555">
        <v>12.545999999999999</v>
      </c>
      <c r="C4555">
        <v>5.242</v>
      </c>
      <c r="D4555">
        <v>1.032</v>
      </c>
    </row>
    <row r="4556" spans="1:4" x14ac:dyDescent="0.25">
      <c r="A4556">
        <v>61.433</v>
      </c>
      <c r="B4556">
        <v>12.401</v>
      </c>
      <c r="C4556">
        <v>5.2439999999999998</v>
      </c>
      <c r="D4556">
        <v>1.032</v>
      </c>
    </row>
    <row r="4557" spans="1:4" x14ac:dyDescent="0.25">
      <c r="A4557">
        <v>61.447000000000003</v>
      </c>
      <c r="B4557">
        <v>12.238</v>
      </c>
      <c r="C4557">
        <v>5.242</v>
      </c>
      <c r="D4557">
        <v>1.032</v>
      </c>
    </row>
    <row r="4558" spans="1:4" x14ac:dyDescent="0.25">
      <c r="A4558">
        <v>61.459000000000003</v>
      </c>
      <c r="B4558">
        <v>12.07</v>
      </c>
      <c r="C4558">
        <v>5.2439999999999998</v>
      </c>
      <c r="D4558">
        <v>1.032</v>
      </c>
    </row>
    <row r="4559" spans="1:4" x14ac:dyDescent="0.25">
      <c r="A4559">
        <v>61.472999999999999</v>
      </c>
      <c r="B4559">
        <v>11.9</v>
      </c>
      <c r="C4559">
        <v>5.242</v>
      </c>
      <c r="D4559">
        <v>1.0349999999999999</v>
      </c>
    </row>
    <row r="4560" spans="1:4" x14ac:dyDescent="0.25">
      <c r="A4560">
        <v>61.487000000000002</v>
      </c>
      <c r="B4560">
        <v>11.74</v>
      </c>
      <c r="C4560">
        <v>5.2370000000000001</v>
      </c>
      <c r="D4560">
        <v>1.03</v>
      </c>
    </row>
    <row r="4561" spans="1:4" x14ac:dyDescent="0.25">
      <c r="A4561">
        <v>61.499000000000002</v>
      </c>
      <c r="B4561">
        <v>11.565</v>
      </c>
      <c r="C4561">
        <v>5.2389999999999999</v>
      </c>
      <c r="D4561">
        <v>1.034</v>
      </c>
    </row>
    <row r="4562" spans="1:4" x14ac:dyDescent="0.25">
      <c r="A4562">
        <v>61.512</v>
      </c>
      <c r="B4562">
        <v>11.381</v>
      </c>
      <c r="C4562">
        <v>5.2350000000000003</v>
      </c>
      <c r="D4562">
        <v>1.03</v>
      </c>
    </row>
    <row r="4563" spans="1:4" x14ac:dyDescent="0.25">
      <c r="A4563">
        <v>61.526000000000003</v>
      </c>
      <c r="B4563">
        <v>11.207000000000001</v>
      </c>
      <c r="C4563">
        <v>5.234</v>
      </c>
      <c r="D4563">
        <v>1.032</v>
      </c>
    </row>
    <row r="4564" spans="1:4" x14ac:dyDescent="0.25">
      <c r="A4564">
        <v>61.54</v>
      </c>
      <c r="B4564">
        <v>11.032</v>
      </c>
      <c r="C4564">
        <v>5.2389999999999999</v>
      </c>
      <c r="D4564">
        <v>1.0349999999999999</v>
      </c>
    </row>
    <row r="4565" spans="1:4" x14ac:dyDescent="0.25">
      <c r="A4565">
        <v>61.552</v>
      </c>
      <c r="B4565">
        <v>10.842000000000001</v>
      </c>
      <c r="C4565">
        <v>5.242</v>
      </c>
      <c r="D4565">
        <v>1.034</v>
      </c>
    </row>
    <row r="4566" spans="1:4" x14ac:dyDescent="0.25">
      <c r="A4566">
        <v>61.566000000000003</v>
      </c>
      <c r="B4566">
        <v>10.662000000000001</v>
      </c>
      <c r="C4566">
        <v>5.242</v>
      </c>
      <c r="D4566">
        <v>1.032</v>
      </c>
    </row>
    <row r="4567" spans="1:4" x14ac:dyDescent="0.25">
      <c r="A4567">
        <v>61.58</v>
      </c>
      <c r="B4567">
        <v>10.483000000000001</v>
      </c>
      <c r="C4567">
        <v>5.242</v>
      </c>
      <c r="D4567">
        <v>1.032</v>
      </c>
    </row>
    <row r="4568" spans="1:4" x14ac:dyDescent="0.25">
      <c r="A4568">
        <v>61.591999999999999</v>
      </c>
      <c r="B4568">
        <v>10.298999999999999</v>
      </c>
      <c r="C4568">
        <v>5.242</v>
      </c>
      <c r="D4568">
        <v>1.03</v>
      </c>
    </row>
    <row r="4569" spans="1:4" x14ac:dyDescent="0.25">
      <c r="A4569">
        <v>61.606000000000002</v>
      </c>
      <c r="B4569">
        <v>10.111000000000001</v>
      </c>
      <c r="C4569">
        <v>5.242</v>
      </c>
      <c r="D4569">
        <v>1.032</v>
      </c>
    </row>
    <row r="4570" spans="1:4" x14ac:dyDescent="0.25">
      <c r="A4570">
        <v>61.62</v>
      </c>
      <c r="B4570">
        <v>9.923</v>
      </c>
      <c r="C4570">
        <v>5.242</v>
      </c>
      <c r="D4570">
        <v>1.0349999999999999</v>
      </c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974"/>
  <sheetViews>
    <sheetView zoomScaleNormal="100" workbookViewId="0">
      <selection activeCell="R14" sqref="R14"/>
    </sheetView>
  </sheetViews>
  <sheetFormatPr defaultRowHeight="15" x14ac:dyDescent="0.25"/>
  <cols>
    <col min="1" max="1" width="7.5703125" customWidth="1"/>
    <col min="2" max="1023" width="8.5703125" customWidth="1"/>
    <col min="1024" max="1025" width="11.5703125"/>
  </cols>
  <sheetData>
    <row r="1" spans="1:4" x14ac:dyDescent="0.25">
      <c r="A1">
        <v>1.3129999999999999</v>
      </c>
      <c r="B1">
        <v>14.941000000000001</v>
      </c>
      <c r="C1">
        <v>3.5760000000000001</v>
      </c>
      <c r="D1">
        <v>2.9710000000000001</v>
      </c>
    </row>
    <row r="2" spans="1:4" x14ac:dyDescent="0.25">
      <c r="A2">
        <v>1.327</v>
      </c>
      <c r="B2">
        <v>14.946</v>
      </c>
      <c r="C2">
        <v>3.585</v>
      </c>
      <c r="D2">
        <v>2.9580000000000002</v>
      </c>
    </row>
    <row r="3" spans="1:4" x14ac:dyDescent="0.25">
      <c r="A3">
        <v>1.339</v>
      </c>
      <c r="B3">
        <v>14.946</v>
      </c>
      <c r="C3">
        <v>3.593</v>
      </c>
      <c r="D3">
        <v>2.93</v>
      </c>
    </row>
    <row r="4" spans="1:4" x14ac:dyDescent="0.25">
      <c r="A4">
        <v>1.3520000000000001</v>
      </c>
      <c r="B4">
        <v>14.951000000000001</v>
      </c>
      <c r="C4">
        <v>3.5990000000000002</v>
      </c>
      <c r="D4">
        <v>2.9129999999999998</v>
      </c>
    </row>
    <row r="5" spans="1:4" x14ac:dyDescent="0.25">
      <c r="A5">
        <v>1.3660000000000001</v>
      </c>
      <c r="B5">
        <v>14.951000000000001</v>
      </c>
      <c r="C5">
        <v>3.6139999999999999</v>
      </c>
      <c r="D5">
        <v>2.8879999999999999</v>
      </c>
    </row>
    <row r="6" spans="1:4" x14ac:dyDescent="0.25">
      <c r="A6">
        <v>1.38</v>
      </c>
      <c r="B6">
        <v>14.951000000000001</v>
      </c>
      <c r="C6">
        <v>3.6219999999999999</v>
      </c>
      <c r="D6">
        <v>2.8540000000000001</v>
      </c>
    </row>
    <row r="7" spans="1:4" x14ac:dyDescent="0.25">
      <c r="A7">
        <v>1.3919999999999999</v>
      </c>
      <c r="B7">
        <v>14.952999999999999</v>
      </c>
      <c r="C7">
        <v>3.6379999999999999</v>
      </c>
      <c r="D7">
        <v>2.8090000000000002</v>
      </c>
    </row>
    <row r="8" spans="1:4" x14ac:dyDescent="0.25">
      <c r="A8">
        <v>1.407</v>
      </c>
      <c r="B8">
        <v>14.952999999999999</v>
      </c>
      <c r="C8">
        <v>3.6589999999999998</v>
      </c>
      <c r="D8">
        <v>2.7469999999999999</v>
      </c>
    </row>
    <row r="9" spans="1:4" x14ac:dyDescent="0.25">
      <c r="A9">
        <v>1.419</v>
      </c>
      <c r="B9">
        <v>14.952999999999999</v>
      </c>
      <c r="C9">
        <v>3.7010000000000001</v>
      </c>
      <c r="D9">
        <v>2.6520000000000001</v>
      </c>
    </row>
    <row r="10" spans="1:4" x14ac:dyDescent="0.25">
      <c r="A10">
        <v>1.4330000000000001</v>
      </c>
      <c r="B10">
        <v>14.952999999999999</v>
      </c>
      <c r="C10">
        <v>3.7789999999999999</v>
      </c>
      <c r="D10">
        <v>2.4849999999999999</v>
      </c>
    </row>
    <row r="11" spans="1:4" x14ac:dyDescent="0.25">
      <c r="A11">
        <v>1.4470000000000001</v>
      </c>
      <c r="B11">
        <v>14.952999999999999</v>
      </c>
      <c r="C11">
        <v>3.9409999999999998</v>
      </c>
      <c r="D11">
        <v>2.1709999999999998</v>
      </c>
    </row>
    <row r="12" spans="1:4" x14ac:dyDescent="0.25">
      <c r="A12">
        <v>1.4590000000000001</v>
      </c>
      <c r="B12">
        <v>14.955</v>
      </c>
      <c r="C12">
        <v>4.117</v>
      </c>
      <c r="D12">
        <v>1.825</v>
      </c>
    </row>
    <row r="13" spans="1:4" x14ac:dyDescent="0.25">
      <c r="A13">
        <v>1.4730000000000001</v>
      </c>
      <c r="B13">
        <v>14.952999999999999</v>
      </c>
      <c r="C13">
        <v>4.2709999999999999</v>
      </c>
      <c r="D13">
        <v>1.6870000000000001</v>
      </c>
    </row>
    <row r="14" spans="1:4" x14ac:dyDescent="0.25">
      <c r="A14">
        <v>1.4870000000000001</v>
      </c>
      <c r="B14">
        <v>14.957000000000001</v>
      </c>
      <c r="C14">
        <v>4.3970000000000002</v>
      </c>
      <c r="D14">
        <v>1.647</v>
      </c>
    </row>
    <row r="15" spans="1:4" x14ac:dyDescent="0.25">
      <c r="A15">
        <v>1.4990000000000001</v>
      </c>
      <c r="B15">
        <v>14.952999999999999</v>
      </c>
      <c r="C15">
        <v>4.4969999999999999</v>
      </c>
      <c r="D15">
        <v>1.462</v>
      </c>
    </row>
    <row r="16" spans="1:4" x14ac:dyDescent="0.25">
      <c r="A16">
        <v>1.5129999999999999</v>
      </c>
      <c r="B16">
        <v>14.952999999999999</v>
      </c>
      <c r="C16">
        <v>4.5880000000000001</v>
      </c>
      <c r="D16">
        <v>1.385</v>
      </c>
    </row>
    <row r="17" spans="1:4" x14ac:dyDescent="0.25">
      <c r="A17">
        <v>1.5269999999999999</v>
      </c>
      <c r="B17">
        <v>14.948</v>
      </c>
      <c r="C17">
        <v>4.6619999999999999</v>
      </c>
      <c r="D17">
        <v>1.373</v>
      </c>
    </row>
    <row r="18" spans="1:4" x14ac:dyDescent="0.25">
      <c r="A18">
        <v>1.5389999999999999</v>
      </c>
      <c r="B18">
        <v>14.952999999999999</v>
      </c>
      <c r="C18">
        <v>4.718</v>
      </c>
      <c r="D18">
        <v>1.254</v>
      </c>
    </row>
    <row r="19" spans="1:4" x14ac:dyDescent="0.25">
      <c r="A19">
        <v>1.5529999999999999</v>
      </c>
      <c r="B19">
        <v>14.955</v>
      </c>
      <c r="C19">
        <v>4.7709999999999999</v>
      </c>
      <c r="D19">
        <v>1.226</v>
      </c>
    </row>
    <row r="20" spans="1:4" x14ac:dyDescent="0.25">
      <c r="A20">
        <v>1.5669999999999999</v>
      </c>
      <c r="B20">
        <v>14.952999999999999</v>
      </c>
      <c r="C20">
        <v>4.8070000000000004</v>
      </c>
      <c r="D20">
        <v>1.2290000000000001</v>
      </c>
    </row>
    <row r="21" spans="1:4" x14ac:dyDescent="0.25">
      <c r="A21">
        <v>1.579</v>
      </c>
      <c r="B21">
        <v>14.952999999999999</v>
      </c>
      <c r="C21">
        <v>4.8390000000000004</v>
      </c>
      <c r="D21">
        <v>1.1419999999999999</v>
      </c>
    </row>
    <row r="22" spans="1:4" x14ac:dyDescent="0.25">
      <c r="A22">
        <v>1.593</v>
      </c>
      <c r="B22">
        <v>14.952999999999999</v>
      </c>
      <c r="C22">
        <v>4.87</v>
      </c>
      <c r="D22">
        <v>1.137</v>
      </c>
    </row>
    <row r="23" spans="1:4" x14ac:dyDescent="0.25">
      <c r="A23">
        <v>1.607</v>
      </c>
      <c r="B23">
        <v>14.951000000000001</v>
      </c>
      <c r="C23">
        <v>4.8959999999999999</v>
      </c>
      <c r="D23">
        <v>1.1419999999999999</v>
      </c>
    </row>
    <row r="24" spans="1:4" x14ac:dyDescent="0.25">
      <c r="A24">
        <v>1.619</v>
      </c>
      <c r="B24">
        <v>14.948</v>
      </c>
      <c r="C24">
        <v>4.915</v>
      </c>
      <c r="D24">
        <v>1.085</v>
      </c>
    </row>
    <row r="25" spans="1:4" x14ac:dyDescent="0.25">
      <c r="A25">
        <v>1.6319999999999999</v>
      </c>
      <c r="B25">
        <v>14.955</v>
      </c>
      <c r="C25">
        <v>4.9379999999999997</v>
      </c>
      <c r="D25">
        <v>1.0920000000000001</v>
      </c>
    </row>
    <row r="26" spans="1:4" x14ac:dyDescent="0.25">
      <c r="A26">
        <v>1.6459999999999999</v>
      </c>
      <c r="B26">
        <v>14.948</v>
      </c>
      <c r="C26">
        <v>4.9539999999999997</v>
      </c>
      <c r="D26">
        <v>1.095</v>
      </c>
    </row>
    <row r="27" spans="1:4" x14ac:dyDescent="0.25">
      <c r="A27">
        <v>1.66</v>
      </c>
      <c r="B27">
        <v>14.955</v>
      </c>
      <c r="C27">
        <v>4.9720000000000004</v>
      </c>
      <c r="D27">
        <v>1.0509999999999999</v>
      </c>
    </row>
    <row r="28" spans="1:4" x14ac:dyDescent="0.25">
      <c r="A28">
        <v>1.6719999999999999</v>
      </c>
      <c r="B28">
        <v>14.951000000000001</v>
      </c>
      <c r="C28">
        <v>4.9829999999999997</v>
      </c>
      <c r="D28">
        <v>1.071</v>
      </c>
    </row>
    <row r="29" spans="1:4" x14ac:dyDescent="0.25">
      <c r="A29">
        <v>1.6859999999999999</v>
      </c>
      <c r="B29">
        <v>14.946</v>
      </c>
      <c r="C29">
        <v>4.9939999999999998</v>
      </c>
      <c r="D29">
        <v>1.071</v>
      </c>
    </row>
    <row r="30" spans="1:4" x14ac:dyDescent="0.25">
      <c r="A30">
        <v>1.6990000000000001</v>
      </c>
      <c r="B30">
        <v>14.944000000000001</v>
      </c>
      <c r="C30">
        <v>5.0060000000000002</v>
      </c>
      <c r="D30">
        <v>1.0369999999999999</v>
      </c>
    </row>
    <row r="31" spans="1:4" x14ac:dyDescent="0.25">
      <c r="A31">
        <v>1.7130000000000001</v>
      </c>
      <c r="B31">
        <v>14.946</v>
      </c>
      <c r="C31">
        <v>5.0149999999999997</v>
      </c>
      <c r="D31">
        <v>1.0509999999999999</v>
      </c>
    </row>
    <row r="32" spans="1:4" x14ac:dyDescent="0.25">
      <c r="A32">
        <v>1.7270000000000001</v>
      </c>
      <c r="B32">
        <v>14.941000000000001</v>
      </c>
      <c r="C32">
        <v>5.0190000000000001</v>
      </c>
      <c r="D32">
        <v>1.0509999999999999</v>
      </c>
    </row>
    <row r="33" spans="1:4" x14ac:dyDescent="0.25">
      <c r="A33">
        <v>1.7390000000000001</v>
      </c>
      <c r="B33">
        <v>14.936999999999999</v>
      </c>
      <c r="C33">
        <v>5.0279999999999996</v>
      </c>
      <c r="D33">
        <v>1.03</v>
      </c>
    </row>
    <row r="34" spans="1:4" x14ac:dyDescent="0.25">
      <c r="A34">
        <v>1.7529999999999999</v>
      </c>
      <c r="B34">
        <v>14.928000000000001</v>
      </c>
      <c r="C34">
        <v>5.03</v>
      </c>
      <c r="D34">
        <v>1.0469999999999999</v>
      </c>
    </row>
    <row r="35" spans="1:4" x14ac:dyDescent="0.25">
      <c r="A35">
        <v>1.7669999999999999</v>
      </c>
      <c r="B35">
        <v>14.920999999999999</v>
      </c>
      <c r="C35">
        <v>5.0359999999999996</v>
      </c>
      <c r="D35">
        <v>1.0449999999999999</v>
      </c>
    </row>
    <row r="36" spans="1:4" x14ac:dyDescent="0.25">
      <c r="A36">
        <v>1.78</v>
      </c>
      <c r="B36">
        <v>14.912000000000001</v>
      </c>
      <c r="C36">
        <v>5.04</v>
      </c>
      <c r="D36">
        <v>1.0269999999999999</v>
      </c>
    </row>
    <row r="37" spans="1:4" x14ac:dyDescent="0.25">
      <c r="A37">
        <v>1.792</v>
      </c>
      <c r="B37">
        <v>14.895</v>
      </c>
      <c r="C37">
        <v>5.0410000000000004</v>
      </c>
      <c r="D37">
        <v>1.0449999999999999</v>
      </c>
    </row>
    <row r="38" spans="1:4" x14ac:dyDescent="0.25">
      <c r="A38">
        <v>1.8069999999999999</v>
      </c>
      <c r="B38">
        <v>14.87</v>
      </c>
      <c r="C38">
        <v>5.0439999999999996</v>
      </c>
      <c r="D38">
        <v>1.0349999999999999</v>
      </c>
    </row>
    <row r="39" spans="1:4" x14ac:dyDescent="0.25">
      <c r="A39">
        <v>1.819</v>
      </c>
      <c r="B39">
        <v>14.843</v>
      </c>
      <c r="C39">
        <v>5.0460000000000003</v>
      </c>
      <c r="D39">
        <v>1.0249999999999999</v>
      </c>
    </row>
    <row r="40" spans="1:4" x14ac:dyDescent="0.25">
      <c r="A40">
        <v>1.833</v>
      </c>
      <c r="B40">
        <v>14.808</v>
      </c>
      <c r="C40">
        <v>5.0410000000000004</v>
      </c>
      <c r="D40">
        <v>1.0429999999999999</v>
      </c>
    </row>
    <row r="41" spans="1:4" x14ac:dyDescent="0.25">
      <c r="A41">
        <v>1.8460000000000001</v>
      </c>
      <c r="B41">
        <v>14.765000000000001</v>
      </c>
      <c r="C41">
        <v>5.0460000000000003</v>
      </c>
      <c r="D41">
        <v>1.032</v>
      </c>
    </row>
    <row r="42" spans="1:4" x14ac:dyDescent="0.25">
      <c r="A42">
        <v>1.86</v>
      </c>
      <c r="B42">
        <v>14.707000000000001</v>
      </c>
      <c r="C42">
        <v>5.0439999999999996</v>
      </c>
      <c r="D42">
        <v>1.0269999999999999</v>
      </c>
    </row>
    <row r="43" spans="1:4" x14ac:dyDescent="0.25">
      <c r="A43">
        <v>1.8720000000000001</v>
      </c>
      <c r="B43">
        <v>14.645</v>
      </c>
      <c r="C43">
        <v>5.0490000000000004</v>
      </c>
      <c r="D43">
        <v>1.038</v>
      </c>
    </row>
    <row r="44" spans="1:4" x14ac:dyDescent="0.25">
      <c r="A44">
        <v>1.8859999999999999</v>
      </c>
      <c r="B44">
        <v>14.576000000000001</v>
      </c>
      <c r="C44">
        <v>5.0540000000000003</v>
      </c>
      <c r="D44">
        <v>1.03</v>
      </c>
    </row>
    <row r="45" spans="1:4" x14ac:dyDescent="0.25">
      <c r="A45">
        <v>1.9</v>
      </c>
      <c r="B45">
        <v>14.487</v>
      </c>
      <c r="C45">
        <v>5.0529999999999999</v>
      </c>
      <c r="D45">
        <v>1.0289999999999999</v>
      </c>
    </row>
    <row r="46" spans="1:4" x14ac:dyDescent="0.25">
      <c r="A46">
        <v>1.9119999999999999</v>
      </c>
      <c r="B46">
        <v>14.388</v>
      </c>
      <c r="C46">
        <v>5.0540000000000003</v>
      </c>
      <c r="D46">
        <v>1.038</v>
      </c>
    </row>
    <row r="47" spans="1:4" x14ac:dyDescent="0.25">
      <c r="A47">
        <v>1.9259999999999999</v>
      </c>
      <c r="B47">
        <v>14.284000000000001</v>
      </c>
      <c r="C47">
        <v>5.0609999999999999</v>
      </c>
      <c r="D47">
        <v>1.0289999999999999</v>
      </c>
    </row>
    <row r="48" spans="1:4" x14ac:dyDescent="0.25">
      <c r="A48">
        <v>1.94</v>
      </c>
      <c r="B48">
        <v>14.172000000000001</v>
      </c>
      <c r="C48">
        <v>5.0620000000000003</v>
      </c>
      <c r="D48">
        <v>1.0269999999999999</v>
      </c>
    </row>
    <row r="49" spans="1:4" x14ac:dyDescent="0.25">
      <c r="A49">
        <v>1.952</v>
      </c>
      <c r="B49">
        <v>14.045999999999999</v>
      </c>
      <c r="C49">
        <v>5.0640000000000001</v>
      </c>
      <c r="D49">
        <v>1.0369999999999999</v>
      </c>
    </row>
    <row r="50" spans="1:4" x14ac:dyDescent="0.25">
      <c r="A50">
        <v>1.966</v>
      </c>
      <c r="B50">
        <v>13.91</v>
      </c>
      <c r="C50">
        <v>5.0609999999999999</v>
      </c>
      <c r="D50">
        <v>1.0289999999999999</v>
      </c>
    </row>
    <row r="51" spans="1:4" x14ac:dyDescent="0.25">
      <c r="A51">
        <v>1.98</v>
      </c>
      <c r="B51">
        <v>13.779</v>
      </c>
      <c r="C51">
        <v>5.0620000000000003</v>
      </c>
      <c r="D51">
        <v>1.03</v>
      </c>
    </row>
    <row r="52" spans="1:4" x14ac:dyDescent="0.25">
      <c r="A52">
        <v>1.992</v>
      </c>
      <c r="B52">
        <v>13.625</v>
      </c>
      <c r="C52">
        <v>5.0620000000000003</v>
      </c>
      <c r="D52">
        <v>1.032</v>
      </c>
    </row>
    <row r="53" spans="1:4" x14ac:dyDescent="0.25">
      <c r="A53">
        <v>2.0070000000000001</v>
      </c>
      <c r="B53">
        <v>13.471</v>
      </c>
      <c r="C53">
        <v>5.0570000000000004</v>
      </c>
      <c r="D53">
        <v>1.0269999999999999</v>
      </c>
    </row>
    <row r="54" spans="1:4" x14ac:dyDescent="0.25">
      <c r="A54">
        <v>2.0190000000000001</v>
      </c>
      <c r="B54">
        <v>13.311</v>
      </c>
      <c r="C54">
        <v>5.0540000000000003</v>
      </c>
      <c r="D54">
        <v>1.0349999999999999</v>
      </c>
    </row>
    <row r="55" spans="1:4" x14ac:dyDescent="0.25">
      <c r="A55">
        <v>2.0419999999999998</v>
      </c>
      <c r="B55">
        <v>13.151999999999999</v>
      </c>
      <c r="C55">
        <v>5.0590000000000002</v>
      </c>
      <c r="D55">
        <v>1.032</v>
      </c>
    </row>
    <row r="56" spans="1:4" x14ac:dyDescent="0.25">
      <c r="A56">
        <v>2.0489999999999999</v>
      </c>
      <c r="B56">
        <v>12.984</v>
      </c>
      <c r="C56">
        <v>5.0570000000000004</v>
      </c>
      <c r="D56">
        <v>1.0289999999999999</v>
      </c>
    </row>
    <row r="57" spans="1:4" x14ac:dyDescent="0.25">
      <c r="A57">
        <v>2.0590000000000002</v>
      </c>
      <c r="B57">
        <v>12.803000000000001</v>
      </c>
      <c r="C57">
        <v>5.0590000000000002</v>
      </c>
      <c r="D57">
        <v>1.03</v>
      </c>
    </row>
    <row r="58" spans="1:4" x14ac:dyDescent="0.25">
      <c r="A58">
        <v>2.073</v>
      </c>
      <c r="B58">
        <v>12.631</v>
      </c>
      <c r="C58">
        <v>5.056</v>
      </c>
      <c r="D58">
        <v>1.034</v>
      </c>
    </row>
    <row r="59" spans="1:4" x14ac:dyDescent="0.25">
      <c r="A59">
        <v>2.0870000000000002</v>
      </c>
      <c r="B59">
        <v>12.461</v>
      </c>
      <c r="C59">
        <v>5.056</v>
      </c>
      <c r="D59">
        <v>1.03</v>
      </c>
    </row>
    <row r="60" spans="1:4" x14ac:dyDescent="0.25">
      <c r="A60">
        <v>2.0990000000000002</v>
      </c>
      <c r="B60">
        <v>12.266</v>
      </c>
      <c r="C60">
        <v>5.0590000000000002</v>
      </c>
      <c r="D60">
        <v>1.032</v>
      </c>
    </row>
    <row r="61" spans="1:4" x14ac:dyDescent="0.25">
      <c r="A61">
        <v>2.113</v>
      </c>
      <c r="B61">
        <v>12.077</v>
      </c>
      <c r="C61">
        <v>5.0590000000000002</v>
      </c>
      <c r="D61">
        <v>1.032</v>
      </c>
    </row>
    <row r="62" spans="1:4" x14ac:dyDescent="0.25">
      <c r="A62">
        <v>2.1269999999999998</v>
      </c>
      <c r="B62">
        <v>11.896000000000001</v>
      </c>
      <c r="C62">
        <v>5.0570000000000004</v>
      </c>
      <c r="D62">
        <v>1.03</v>
      </c>
    </row>
    <row r="63" spans="1:4" x14ac:dyDescent="0.25">
      <c r="A63">
        <v>2.1389999999999998</v>
      </c>
      <c r="B63">
        <v>11.705</v>
      </c>
      <c r="C63">
        <v>5.0590000000000002</v>
      </c>
      <c r="D63">
        <v>1.034</v>
      </c>
    </row>
    <row r="64" spans="1:4" x14ac:dyDescent="0.25">
      <c r="A64">
        <v>2.153</v>
      </c>
      <c r="B64">
        <v>11.51</v>
      </c>
      <c r="C64">
        <v>5.0609999999999999</v>
      </c>
      <c r="D64">
        <v>1.032</v>
      </c>
    </row>
    <row r="65" spans="1:4" x14ac:dyDescent="0.25">
      <c r="A65">
        <v>2.1669999999999998</v>
      </c>
      <c r="B65">
        <v>11.31</v>
      </c>
      <c r="C65">
        <v>5.0590000000000002</v>
      </c>
      <c r="D65">
        <v>1.03</v>
      </c>
    </row>
    <row r="66" spans="1:4" x14ac:dyDescent="0.25">
      <c r="A66">
        <v>2.1789999999999998</v>
      </c>
      <c r="B66">
        <v>11.124000000000001</v>
      </c>
      <c r="C66">
        <v>5.0570000000000004</v>
      </c>
      <c r="D66">
        <v>1.032</v>
      </c>
    </row>
    <row r="67" spans="1:4" x14ac:dyDescent="0.25">
      <c r="A67">
        <v>2.1930000000000001</v>
      </c>
      <c r="B67">
        <v>10.929</v>
      </c>
      <c r="C67">
        <v>5.0570000000000004</v>
      </c>
      <c r="D67">
        <v>1.03</v>
      </c>
    </row>
    <row r="68" spans="1:4" x14ac:dyDescent="0.25">
      <c r="A68">
        <v>2.2069999999999999</v>
      </c>
      <c r="B68">
        <v>10.734</v>
      </c>
      <c r="C68">
        <v>5.0570000000000004</v>
      </c>
      <c r="D68">
        <v>1.032</v>
      </c>
    </row>
    <row r="69" spans="1:4" x14ac:dyDescent="0.25">
      <c r="A69">
        <v>2.2200000000000002</v>
      </c>
      <c r="B69">
        <v>10.536</v>
      </c>
      <c r="C69">
        <v>5.0570000000000004</v>
      </c>
      <c r="D69">
        <v>1.03</v>
      </c>
    </row>
    <row r="70" spans="1:4" x14ac:dyDescent="0.25">
      <c r="A70">
        <v>2.2330000000000001</v>
      </c>
      <c r="B70">
        <v>10.352</v>
      </c>
      <c r="C70">
        <v>5.0570000000000004</v>
      </c>
      <c r="D70">
        <v>1.032</v>
      </c>
    </row>
    <row r="71" spans="1:4" x14ac:dyDescent="0.25">
      <c r="A71">
        <v>2.2469999999999999</v>
      </c>
      <c r="B71">
        <v>10.157</v>
      </c>
      <c r="C71">
        <v>5.0609999999999999</v>
      </c>
      <c r="D71">
        <v>1.0289999999999999</v>
      </c>
    </row>
    <row r="72" spans="1:4" x14ac:dyDescent="0.25">
      <c r="A72">
        <v>2.2589999999999999</v>
      </c>
      <c r="B72">
        <v>9.9570000000000007</v>
      </c>
      <c r="C72">
        <v>5.0620000000000003</v>
      </c>
      <c r="D72">
        <v>1.032</v>
      </c>
    </row>
    <row r="73" spans="1:4" x14ac:dyDescent="0.25">
      <c r="A73">
        <v>2.2730000000000001</v>
      </c>
      <c r="B73">
        <v>9.7669999999999995</v>
      </c>
      <c r="C73">
        <v>5.0609999999999999</v>
      </c>
      <c r="D73">
        <v>1.03</v>
      </c>
    </row>
    <row r="74" spans="1:4" x14ac:dyDescent="0.25">
      <c r="A74">
        <v>2.2869999999999999</v>
      </c>
      <c r="B74">
        <v>9.5809999999999995</v>
      </c>
      <c r="C74">
        <v>5.0609999999999999</v>
      </c>
      <c r="D74">
        <v>1.0289999999999999</v>
      </c>
    </row>
    <row r="75" spans="1:4" x14ac:dyDescent="0.25">
      <c r="A75">
        <v>2.2989999999999999</v>
      </c>
      <c r="B75">
        <v>9.3879999999999999</v>
      </c>
      <c r="C75">
        <v>5.0590000000000002</v>
      </c>
      <c r="D75">
        <v>1.032</v>
      </c>
    </row>
    <row r="76" spans="1:4" x14ac:dyDescent="0.25">
      <c r="A76">
        <v>2.3130000000000002</v>
      </c>
      <c r="B76">
        <v>9.1950000000000003</v>
      </c>
      <c r="C76">
        <v>5.056</v>
      </c>
      <c r="D76">
        <v>1.034</v>
      </c>
    </row>
    <row r="77" spans="1:4" x14ac:dyDescent="0.25">
      <c r="A77">
        <v>2.3260000000000001</v>
      </c>
      <c r="B77">
        <v>9.0129999999999999</v>
      </c>
      <c r="C77">
        <v>5.0570000000000004</v>
      </c>
      <c r="D77">
        <v>1.0289999999999999</v>
      </c>
    </row>
    <row r="78" spans="1:4" x14ac:dyDescent="0.25">
      <c r="A78">
        <v>2.34</v>
      </c>
      <c r="B78">
        <v>8.8339999999999996</v>
      </c>
      <c r="C78">
        <v>5.0590000000000002</v>
      </c>
      <c r="D78">
        <v>1.032</v>
      </c>
    </row>
    <row r="79" spans="1:4" x14ac:dyDescent="0.25">
      <c r="A79">
        <v>2.3519999999999999</v>
      </c>
      <c r="B79">
        <v>8.6479999999999997</v>
      </c>
      <c r="C79">
        <v>5.0570000000000004</v>
      </c>
      <c r="D79">
        <v>1.0269999999999999</v>
      </c>
    </row>
    <row r="80" spans="1:4" x14ac:dyDescent="0.25">
      <c r="A80">
        <v>2.3660000000000001</v>
      </c>
      <c r="B80">
        <v>8.4619999999999997</v>
      </c>
      <c r="C80">
        <v>5.056</v>
      </c>
      <c r="D80">
        <v>1.032</v>
      </c>
    </row>
    <row r="81" spans="1:4" x14ac:dyDescent="0.25">
      <c r="A81">
        <v>2.38</v>
      </c>
      <c r="B81">
        <v>8.2870000000000008</v>
      </c>
      <c r="C81">
        <v>5.0510000000000002</v>
      </c>
      <c r="D81">
        <v>1.032</v>
      </c>
    </row>
    <row r="82" spans="1:4" x14ac:dyDescent="0.25">
      <c r="A82">
        <v>2.3919999999999999</v>
      </c>
      <c r="B82">
        <v>8.1129999999999995</v>
      </c>
      <c r="C82">
        <v>5.0570000000000004</v>
      </c>
      <c r="D82">
        <v>1.034</v>
      </c>
    </row>
    <row r="83" spans="1:4" x14ac:dyDescent="0.25">
      <c r="A83">
        <v>2.4060000000000001</v>
      </c>
      <c r="B83">
        <v>7.9359999999999999</v>
      </c>
      <c r="C83">
        <v>5.056</v>
      </c>
      <c r="D83">
        <v>1.0289999999999999</v>
      </c>
    </row>
    <row r="84" spans="1:4" x14ac:dyDescent="0.25">
      <c r="A84">
        <v>2.42</v>
      </c>
      <c r="B84">
        <v>7.7610000000000001</v>
      </c>
      <c r="C84">
        <v>5.056</v>
      </c>
      <c r="D84">
        <v>1.032</v>
      </c>
    </row>
    <row r="85" spans="1:4" x14ac:dyDescent="0.25">
      <c r="A85">
        <v>2.4319999999999999</v>
      </c>
      <c r="B85">
        <v>7.5910000000000002</v>
      </c>
      <c r="C85">
        <v>5.056</v>
      </c>
      <c r="D85">
        <v>1.032</v>
      </c>
    </row>
    <row r="86" spans="1:4" x14ac:dyDescent="0.25">
      <c r="A86">
        <v>2.4460000000000002</v>
      </c>
      <c r="B86">
        <v>7.431</v>
      </c>
      <c r="C86">
        <v>5.0570000000000004</v>
      </c>
      <c r="D86">
        <v>1.03</v>
      </c>
    </row>
    <row r="87" spans="1:4" x14ac:dyDescent="0.25">
      <c r="A87">
        <v>2.46</v>
      </c>
      <c r="B87">
        <v>7.258</v>
      </c>
      <c r="C87">
        <v>5.0540000000000003</v>
      </c>
      <c r="D87">
        <v>1.03</v>
      </c>
    </row>
    <row r="88" spans="1:4" x14ac:dyDescent="0.25">
      <c r="A88">
        <v>2.472</v>
      </c>
      <c r="B88">
        <v>7.0979999999999999</v>
      </c>
      <c r="C88">
        <v>5.0540000000000003</v>
      </c>
      <c r="D88">
        <v>1.0289999999999999</v>
      </c>
    </row>
    <row r="89" spans="1:4" x14ac:dyDescent="0.25">
      <c r="A89">
        <v>2.4860000000000002</v>
      </c>
      <c r="B89">
        <v>6.9459999999999997</v>
      </c>
      <c r="C89">
        <v>5.0529999999999999</v>
      </c>
      <c r="D89">
        <v>1.0269999999999999</v>
      </c>
    </row>
    <row r="90" spans="1:4" x14ac:dyDescent="0.25">
      <c r="A90">
        <v>2.4990000000000001</v>
      </c>
      <c r="B90">
        <v>6.7880000000000003</v>
      </c>
      <c r="C90">
        <v>5.048</v>
      </c>
      <c r="D90">
        <v>1.0289999999999999</v>
      </c>
    </row>
    <row r="91" spans="1:4" x14ac:dyDescent="0.25">
      <c r="A91">
        <v>2.5129999999999999</v>
      </c>
      <c r="B91">
        <v>6.6269999999999998</v>
      </c>
      <c r="C91">
        <v>5.0510000000000002</v>
      </c>
      <c r="D91">
        <v>1.0269999999999999</v>
      </c>
    </row>
    <row r="92" spans="1:4" x14ac:dyDescent="0.25">
      <c r="A92">
        <v>2.5270000000000001</v>
      </c>
      <c r="B92">
        <v>6.4779999999999998</v>
      </c>
      <c r="C92">
        <v>5.0529999999999999</v>
      </c>
      <c r="D92">
        <v>1.032</v>
      </c>
    </row>
    <row r="93" spans="1:4" x14ac:dyDescent="0.25">
      <c r="A93">
        <v>2.5390000000000001</v>
      </c>
      <c r="B93">
        <v>6.3280000000000003</v>
      </c>
      <c r="C93">
        <v>5.0510000000000002</v>
      </c>
      <c r="D93">
        <v>1.03</v>
      </c>
    </row>
    <row r="94" spans="1:4" x14ac:dyDescent="0.25">
      <c r="A94">
        <v>2.5529999999999999</v>
      </c>
      <c r="B94">
        <v>6.1790000000000003</v>
      </c>
      <c r="C94">
        <v>5.0510000000000002</v>
      </c>
      <c r="D94">
        <v>1.032</v>
      </c>
    </row>
    <row r="95" spans="1:4" x14ac:dyDescent="0.25">
      <c r="A95">
        <v>2.5670000000000002</v>
      </c>
      <c r="B95">
        <v>6.0339999999999998</v>
      </c>
      <c r="C95">
        <v>5.0510000000000002</v>
      </c>
      <c r="D95">
        <v>1.03</v>
      </c>
    </row>
    <row r="96" spans="1:4" x14ac:dyDescent="0.25">
      <c r="A96">
        <v>2.58</v>
      </c>
      <c r="B96">
        <v>5.899</v>
      </c>
      <c r="C96">
        <v>5.0510000000000002</v>
      </c>
      <c r="D96">
        <v>1.0289999999999999</v>
      </c>
    </row>
    <row r="97" spans="1:4" x14ac:dyDescent="0.25">
      <c r="A97">
        <v>2.5920000000000001</v>
      </c>
      <c r="B97">
        <v>5.7629999999999999</v>
      </c>
      <c r="C97">
        <v>5.0510000000000002</v>
      </c>
      <c r="D97">
        <v>1.03</v>
      </c>
    </row>
    <row r="98" spans="1:4" x14ac:dyDescent="0.25">
      <c r="A98">
        <v>2.6059999999999999</v>
      </c>
      <c r="B98">
        <v>5.6189999999999998</v>
      </c>
      <c r="C98">
        <v>5.0510000000000002</v>
      </c>
      <c r="D98">
        <v>1.03</v>
      </c>
    </row>
    <row r="99" spans="1:4" x14ac:dyDescent="0.25">
      <c r="A99">
        <v>2.62</v>
      </c>
      <c r="B99">
        <v>5.4829999999999997</v>
      </c>
      <c r="C99">
        <v>5.0540000000000003</v>
      </c>
      <c r="D99">
        <v>1.03</v>
      </c>
    </row>
    <row r="100" spans="1:4" x14ac:dyDescent="0.25">
      <c r="A100">
        <v>2.6320000000000001</v>
      </c>
      <c r="B100">
        <v>5.3570000000000002</v>
      </c>
      <c r="C100">
        <v>5.0529999999999999</v>
      </c>
      <c r="D100">
        <v>1.032</v>
      </c>
    </row>
    <row r="101" spans="1:4" x14ac:dyDescent="0.25">
      <c r="A101">
        <v>2.6469999999999998</v>
      </c>
      <c r="B101">
        <v>5.2279999999999998</v>
      </c>
      <c r="C101">
        <v>5.0529999999999999</v>
      </c>
      <c r="D101">
        <v>1.0289999999999999</v>
      </c>
    </row>
    <row r="102" spans="1:4" x14ac:dyDescent="0.25">
      <c r="A102">
        <v>2.6589999999999998</v>
      </c>
      <c r="B102">
        <v>5.0970000000000004</v>
      </c>
      <c r="C102">
        <v>5.0529999999999999</v>
      </c>
      <c r="D102">
        <v>1.03</v>
      </c>
    </row>
    <row r="103" spans="1:4" x14ac:dyDescent="0.25">
      <c r="A103">
        <v>2.673</v>
      </c>
      <c r="B103">
        <v>4.9729999999999999</v>
      </c>
      <c r="C103">
        <v>5.0540000000000003</v>
      </c>
      <c r="D103">
        <v>1.03</v>
      </c>
    </row>
    <row r="104" spans="1:4" x14ac:dyDescent="0.25">
      <c r="A104">
        <v>2.6869999999999998</v>
      </c>
      <c r="B104">
        <v>4.8559999999999999</v>
      </c>
      <c r="C104">
        <v>5.0570000000000004</v>
      </c>
      <c r="D104">
        <v>1.032</v>
      </c>
    </row>
    <row r="105" spans="1:4" x14ac:dyDescent="0.25">
      <c r="A105">
        <v>2.6989999999999998</v>
      </c>
      <c r="B105">
        <v>4.734</v>
      </c>
      <c r="C105">
        <v>5.0540000000000003</v>
      </c>
      <c r="D105">
        <v>1.0289999999999999</v>
      </c>
    </row>
    <row r="106" spans="1:4" x14ac:dyDescent="0.25">
      <c r="A106">
        <v>2.7130000000000001</v>
      </c>
      <c r="B106">
        <v>4.6189999999999998</v>
      </c>
      <c r="C106">
        <v>5.0490000000000004</v>
      </c>
      <c r="D106">
        <v>1.034</v>
      </c>
    </row>
    <row r="107" spans="1:4" x14ac:dyDescent="0.25">
      <c r="A107">
        <v>2.726</v>
      </c>
      <c r="B107">
        <v>4.5069999999999997</v>
      </c>
      <c r="C107">
        <v>4.9390000000000001</v>
      </c>
      <c r="D107">
        <v>1.246</v>
      </c>
    </row>
    <row r="108" spans="1:4" x14ac:dyDescent="0.25">
      <c r="A108">
        <v>2.74</v>
      </c>
      <c r="B108">
        <v>4.3970000000000002</v>
      </c>
      <c r="C108">
        <v>4.7640000000000002</v>
      </c>
      <c r="D108">
        <v>1.5449999999999999</v>
      </c>
    </row>
    <row r="109" spans="1:4" x14ac:dyDescent="0.25">
      <c r="A109">
        <v>2.7530000000000001</v>
      </c>
      <c r="B109">
        <v>4.2839999999999998</v>
      </c>
      <c r="C109">
        <v>4.5750000000000002</v>
      </c>
      <c r="D109">
        <v>1.7989999999999999</v>
      </c>
    </row>
    <row r="110" spans="1:4" x14ac:dyDescent="0.25">
      <c r="A110">
        <v>2.7669999999999999</v>
      </c>
      <c r="B110">
        <v>4.1779999999999999</v>
      </c>
      <c r="C110">
        <v>4.4080000000000004</v>
      </c>
      <c r="D110">
        <v>2.024</v>
      </c>
    </row>
    <row r="111" spans="1:4" x14ac:dyDescent="0.25">
      <c r="A111">
        <v>2.78</v>
      </c>
      <c r="B111">
        <v>4.07</v>
      </c>
      <c r="C111">
        <v>4.2709999999999999</v>
      </c>
      <c r="D111">
        <v>2.21</v>
      </c>
    </row>
    <row r="112" spans="1:4" x14ac:dyDescent="0.25">
      <c r="A112">
        <v>2.7919999999999998</v>
      </c>
      <c r="B112">
        <v>3.9689999999999999</v>
      </c>
      <c r="C112">
        <v>4.1559999999999997</v>
      </c>
      <c r="D112">
        <v>2.3660000000000001</v>
      </c>
    </row>
    <row r="113" spans="1:4" x14ac:dyDescent="0.25">
      <c r="A113">
        <v>2.806</v>
      </c>
      <c r="B113">
        <v>3.8660000000000001</v>
      </c>
      <c r="C113">
        <v>4.0640000000000001</v>
      </c>
      <c r="D113">
        <v>2.4969999999999999</v>
      </c>
    </row>
    <row r="114" spans="1:4" x14ac:dyDescent="0.25">
      <c r="A114">
        <v>2.819</v>
      </c>
      <c r="B114">
        <v>3.77</v>
      </c>
      <c r="C114">
        <v>3.9860000000000002</v>
      </c>
      <c r="D114">
        <v>2.597</v>
      </c>
    </row>
    <row r="115" spans="1:4" x14ac:dyDescent="0.25">
      <c r="A115">
        <v>2.8330000000000002</v>
      </c>
      <c r="B115">
        <v>3.673</v>
      </c>
      <c r="C115">
        <v>3.911</v>
      </c>
      <c r="D115">
        <v>2.6779999999999999</v>
      </c>
    </row>
    <row r="116" spans="1:4" x14ac:dyDescent="0.25">
      <c r="A116">
        <v>2.847</v>
      </c>
      <c r="B116">
        <v>3.5840000000000001</v>
      </c>
      <c r="C116">
        <v>3.8580000000000001</v>
      </c>
      <c r="D116">
        <v>2.746</v>
      </c>
    </row>
    <row r="117" spans="1:4" x14ac:dyDescent="0.25">
      <c r="A117">
        <v>2.859</v>
      </c>
      <c r="B117">
        <v>3.492</v>
      </c>
      <c r="C117">
        <v>3.8130000000000002</v>
      </c>
      <c r="D117">
        <v>2.798</v>
      </c>
    </row>
    <row r="118" spans="1:4" x14ac:dyDescent="0.25">
      <c r="A118">
        <v>2.8730000000000002</v>
      </c>
      <c r="B118">
        <v>3.395</v>
      </c>
      <c r="C118">
        <v>3.7759999999999998</v>
      </c>
      <c r="D118">
        <v>2.843</v>
      </c>
    </row>
    <row r="119" spans="1:4" x14ac:dyDescent="0.25">
      <c r="A119">
        <v>2.887</v>
      </c>
      <c r="B119">
        <v>3.306</v>
      </c>
      <c r="C119">
        <v>3.742</v>
      </c>
      <c r="D119">
        <v>2.8769999999999998</v>
      </c>
    </row>
    <row r="120" spans="1:4" x14ac:dyDescent="0.25">
      <c r="A120">
        <v>2.899</v>
      </c>
      <c r="B120">
        <v>3.2229999999999999</v>
      </c>
      <c r="C120">
        <v>3.7170000000000001</v>
      </c>
      <c r="D120">
        <v>2.9009999999999998</v>
      </c>
    </row>
    <row r="121" spans="1:4" x14ac:dyDescent="0.25">
      <c r="A121">
        <v>2.9119999999999999</v>
      </c>
      <c r="B121">
        <v>3.14</v>
      </c>
      <c r="C121">
        <v>3.6960000000000002</v>
      </c>
      <c r="D121">
        <v>2.9169999999999998</v>
      </c>
    </row>
    <row r="122" spans="1:4" x14ac:dyDescent="0.25">
      <c r="A122">
        <v>2.9260000000000002</v>
      </c>
      <c r="B122">
        <v>3.06</v>
      </c>
      <c r="C122">
        <v>3.6779999999999999</v>
      </c>
      <c r="D122">
        <v>2.93</v>
      </c>
    </row>
    <row r="123" spans="1:4" x14ac:dyDescent="0.25">
      <c r="A123">
        <v>2.94</v>
      </c>
      <c r="B123">
        <v>2.984</v>
      </c>
      <c r="C123">
        <v>3.6619999999999999</v>
      </c>
      <c r="D123">
        <v>2.948</v>
      </c>
    </row>
    <row r="124" spans="1:4" x14ac:dyDescent="0.25">
      <c r="A124">
        <v>2.952</v>
      </c>
      <c r="B124">
        <v>2.9009999999999998</v>
      </c>
      <c r="C124">
        <v>3.6509999999999998</v>
      </c>
      <c r="D124">
        <v>2.9580000000000002</v>
      </c>
    </row>
    <row r="125" spans="1:4" x14ac:dyDescent="0.25">
      <c r="A125">
        <v>2.9660000000000002</v>
      </c>
      <c r="B125">
        <v>2.823</v>
      </c>
      <c r="C125">
        <v>3.6360000000000001</v>
      </c>
      <c r="D125">
        <v>2.9660000000000002</v>
      </c>
    </row>
    <row r="126" spans="1:4" x14ac:dyDescent="0.25">
      <c r="A126">
        <v>2.9790000000000001</v>
      </c>
      <c r="B126">
        <v>2.7519999999999998</v>
      </c>
      <c r="C126">
        <v>3.6230000000000002</v>
      </c>
      <c r="D126">
        <v>2.976</v>
      </c>
    </row>
    <row r="127" spans="1:4" x14ac:dyDescent="0.25">
      <c r="A127">
        <v>2.9929999999999999</v>
      </c>
      <c r="B127">
        <v>2.6789999999999998</v>
      </c>
      <c r="C127">
        <v>3.617</v>
      </c>
      <c r="D127">
        <v>2.9809999999999999</v>
      </c>
    </row>
    <row r="128" spans="1:4" x14ac:dyDescent="0.25">
      <c r="A128">
        <v>3.0070000000000001</v>
      </c>
      <c r="B128">
        <v>2.61</v>
      </c>
      <c r="C128">
        <v>3.6040000000000001</v>
      </c>
      <c r="D128">
        <v>2.9870000000000001</v>
      </c>
    </row>
    <row r="129" spans="1:4" x14ac:dyDescent="0.25">
      <c r="A129">
        <v>3.02</v>
      </c>
      <c r="B129">
        <v>2.5430000000000001</v>
      </c>
      <c r="C129">
        <v>3.5939999999999999</v>
      </c>
      <c r="D129">
        <v>2.9950000000000001</v>
      </c>
    </row>
    <row r="130" spans="1:4" x14ac:dyDescent="0.25">
      <c r="A130">
        <v>3.032</v>
      </c>
      <c r="B130">
        <v>2.4809999999999999</v>
      </c>
      <c r="C130">
        <v>3.5880000000000001</v>
      </c>
      <c r="D130">
        <v>2.9889999999999999</v>
      </c>
    </row>
    <row r="131" spans="1:4" x14ac:dyDescent="0.25">
      <c r="A131">
        <v>3.0459999999999998</v>
      </c>
      <c r="B131">
        <v>2.419</v>
      </c>
      <c r="C131">
        <v>3.5830000000000002</v>
      </c>
      <c r="D131">
        <v>2.99</v>
      </c>
    </row>
    <row r="132" spans="1:4" x14ac:dyDescent="0.25">
      <c r="A132">
        <v>3.06</v>
      </c>
      <c r="B132">
        <v>2.359</v>
      </c>
      <c r="C132">
        <v>3.58</v>
      </c>
      <c r="D132">
        <v>2.9820000000000002</v>
      </c>
    </row>
    <row r="133" spans="1:4" x14ac:dyDescent="0.25">
      <c r="A133">
        <v>3.073</v>
      </c>
      <c r="B133">
        <v>2.3039999999999998</v>
      </c>
      <c r="C133">
        <v>3.5760000000000001</v>
      </c>
      <c r="D133">
        <v>2.9849999999999999</v>
      </c>
    </row>
    <row r="134" spans="1:4" x14ac:dyDescent="0.25">
      <c r="A134">
        <v>3.0870000000000002</v>
      </c>
      <c r="B134">
        <v>2.2509999999999999</v>
      </c>
      <c r="C134">
        <v>3.573</v>
      </c>
      <c r="D134">
        <v>2.9870000000000001</v>
      </c>
    </row>
    <row r="135" spans="1:4" x14ac:dyDescent="0.25">
      <c r="A135">
        <v>3.101</v>
      </c>
      <c r="B135">
        <v>2.2050000000000001</v>
      </c>
      <c r="C135">
        <v>3.5720000000000001</v>
      </c>
      <c r="D135">
        <v>2.9870000000000001</v>
      </c>
    </row>
    <row r="136" spans="1:4" x14ac:dyDescent="0.25">
      <c r="A136">
        <v>3.1139999999999999</v>
      </c>
      <c r="B136">
        <v>2.169</v>
      </c>
      <c r="C136">
        <v>3.5680000000000001</v>
      </c>
      <c r="D136">
        <v>2.9809999999999999</v>
      </c>
    </row>
    <row r="137" spans="1:4" x14ac:dyDescent="0.25">
      <c r="A137">
        <v>3.1280000000000001</v>
      </c>
      <c r="B137">
        <v>2.141</v>
      </c>
      <c r="C137">
        <v>3.5670000000000002</v>
      </c>
      <c r="D137">
        <v>2.9740000000000002</v>
      </c>
    </row>
    <row r="138" spans="1:4" x14ac:dyDescent="0.25">
      <c r="A138">
        <v>3.14</v>
      </c>
      <c r="B138">
        <v>2.12</v>
      </c>
      <c r="C138">
        <v>3.5630000000000002</v>
      </c>
      <c r="D138">
        <v>2.9790000000000001</v>
      </c>
    </row>
    <row r="139" spans="1:4" x14ac:dyDescent="0.25">
      <c r="A139">
        <v>3.1539999999999999</v>
      </c>
      <c r="B139">
        <v>2.1110000000000002</v>
      </c>
      <c r="C139">
        <v>3.56</v>
      </c>
      <c r="D139">
        <v>2.9820000000000002</v>
      </c>
    </row>
    <row r="140" spans="1:4" x14ac:dyDescent="0.25">
      <c r="A140">
        <v>3.1680000000000001</v>
      </c>
      <c r="B140">
        <v>2.1230000000000002</v>
      </c>
      <c r="C140">
        <v>3.5590000000000002</v>
      </c>
      <c r="D140">
        <v>2.9809999999999999</v>
      </c>
    </row>
    <row r="141" spans="1:4" x14ac:dyDescent="0.25">
      <c r="A141">
        <v>3.18</v>
      </c>
      <c r="B141">
        <v>2.1320000000000001</v>
      </c>
      <c r="C141">
        <v>3.5569999999999999</v>
      </c>
      <c r="D141">
        <v>2.9820000000000002</v>
      </c>
    </row>
    <row r="142" spans="1:4" x14ac:dyDescent="0.25">
      <c r="A142">
        <v>3.194</v>
      </c>
      <c r="B142">
        <v>2.1549999999999998</v>
      </c>
      <c r="C142">
        <v>3.5569999999999999</v>
      </c>
      <c r="D142">
        <v>2.9870000000000001</v>
      </c>
    </row>
    <row r="143" spans="1:4" x14ac:dyDescent="0.25">
      <c r="A143">
        <v>3.2080000000000002</v>
      </c>
      <c r="B143">
        <v>2.2010000000000001</v>
      </c>
      <c r="C143">
        <v>3.5590000000000002</v>
      </c>
      <c r="D143">
        <v>2.984</v>
      </c>
    </row>
    <row r="144" spans="1:4" x14ac:dyDescent="0.25">
      <c r="A144">
        <v>3.22</v>
      </c>
      <c r="B144">
        <v>2.258</v>
      </c>
      <c r="C144">
        <v>3.5590000000000002</v>
      </c>
      <c r="D144">
        <v>2.9870000000000001</v>
      </c>
    </row>
    <row r="145" spans="1:4" x14ac:dyDescent="0.25">
      <c r="A145">
        <v>3.234</v>
      </c>
      <c r="B145">
        <v>2.323</v>
      </c>
      <c r="C145">
        <v>3.5569999999999999</v>
      </c>
      <c r="D145">
        <v>2.992</v>
      </c>
    </row>
    <row r="146" spans="1:4" x14ac:dyDescent="0.25">
      <c r="A146">
        <v>3.246</v>
      </c>
      <c r="B146">
        <v>2.3980000000000001</v>
      </c>
      <c r="C146">
        <v>3.5510000000000002</v>
      </c>
      <c r="D146">
        <v>2.99</v>
      </c>
    </row>
    <row r="147" spans="1:4" x14ac:dyDescent="0.25">
      <c r="A147">
        <v>3.26</v>
      </c>
      <c r="B147">
        <v>2.4860000000000002</v>
      </c>
      <c r="C147">
        <v>3.5539999999999998</v>
      </c>
      <c r="D147">
        <v>2.992</v>
      </c>
    </row>
    <row r="148" spans="1:4" x14ac:dyDescent="0.25">
      <c r="A148">
        <v>3.274</v>
      </c>
      <c r="B148">
        <v>2.589</v>
      </c>
      <c r="C148">
        <v>3.5539999999999998</v>
      </c>
      <c r="D148">
        <v>2.99</v>
      </c>
    </row>
    <row r="149" spans="1:4" x14ac:dyDescent="0.25">
      <c r="A149">
        <v>3.2879999999999998</v>
      </c>
      <c r="B149">
        <v>2.6850000000000001</v>
      </c>
      <c r="C149">
        <v>3.5619999999999998</v>
      </c>
      <c r="D149">
        <v>2.9870000000000001</v>
      </c>
    </row>
    <row r="150" spans="1:4" x14ac:dyDescent="0.25">
      <c r="A150">
        <v>3.3</v>
      </c>
      <c r="B150">
        <v>2.8050000000000002</v>
      </c>
      <c r="C150">
        <v>3.5680000000000001</v>
      </c>
      <c r="D150">
        <v>2.976</v>
      </c>
    </row>
    <row r="151" spans="1:4" x14ac:dyDescent="0.25">
      <c r="A151">
        <v>3.3140000000000001</v>
      </c>
      <c r="B151">
        <v>2.931</v>
      </c>
      <c r="C151">
        <v>3.5680000000000001</v>
      </c>
      <c r="D151">
        <v>2.9590000000000001</v>
      </c>
    </row>
    <row r="152" spans="1:4" x14ac:dyDescent="0.25">
      <c r="A152">
        <v>3.3279999999999998</v>
      </c>
      <c r="B152">
        <v>3.0550000000000002</v>
      </c>
      <c r="C152">
        <v>3.5720000000000001</v>
      </c>
      <c r="D152">
        <v>2.9470000000000001</v>
      </c>
    </row>
    <row r="153" spans="1:4" x14ac:dyDescent="0.25">
      <c r="A153">
        <v>3.34</v>
      </c>
      <c r="B153">
        <v>3.1819999999999999</v>
      </c>
      <c r="C153">
        <v>3.581</v>
      </c>
      <c r="D153">
        <v>2.9239999999999999</v>
      </c>
    </row>
    <row r="154" spans="1:4" x14ac:dyDescent="0.25">
      <c r="A154">
        <v>3.3540000000000001</v>
      </c>
      <c r="B154">
        <v>3.3220000000000001</v>
      </c>
      <c r="C154">
        <v>3.5859999999999999</v>
      </c>
      <c r="D154">
        <v>2.895</v>
      </c>
    </row>
    <row r="155" spans="1:4" x14ac:dyDescent="0.25">
      <c r="A155">
        <v>3.367</v>
      </c>
      <c r="B155">
        <v>3.4660000000000002</v>
      </c>
      <c r="C155">
        <v>3.5960000000000001</v>
      </c>
      <c r="D155">
        <v>2.8740000000000001</v>
      </c>
    </row>
    <row r="156" spans="1:4" x14ac:dyDescent="0.25">
      <c r="A156">
        <v>3.3809999999999998</v>
      </c>
      <c r="B156">
        <v>3.6059999999999999</v>
      </c>
      <c r="C156">
        <v>3.61</v>
      </c>
      <c r="D156">
        <v>2.8380000000000001</v>
      </c>
    </row>
    <row r="157" spans="1:4" x14ac:dyDescent="0.25">
      <c r="A157">
        <v>3.3929999999999998</v>
      </c>
      <c r="B157">
        <v>3.7559999999999998</v>
      </c>
      <c r="C157">
        <v>3.6280000000000001</v>
      </c>
      <c r="D157">
        <v>2.794</v>
      </c>
    </row>
    <row r="158" spans="1:4" x14ac:dyDescent="0.25">
      <c r="A158">
        <v>3.4079999999999999</v>
      </c>
      <c r="B158">
        <v>3.919</v>
      </c>
      <c r="C158">
        <v>3.6509999999999998</v>
      </c>
      <c r="D158">
        <v>2.7330000000000001</v>
      </c>
    </row>
    <row r="159" spans="1:4" x14ac:dyDescent="0.25">
      <c r="A159">
        <v>3.4209999999999998</v>
      </c>
      <c r="B159">
        <v>4.0819999999999999</v>
      </c>
      <c r="C159">
        <v>3.6909999999999998</v>
      </c>
      <c r="D159">
        <v>2.6389999999999998</v>
      </c>
    </row>
    <row r="160" spans="1:4" x14ac:dyDescent="0.25">
      <c r="A160">
        <v>3.4329999999999998</v>
      </c>
      <c r="B160">
        <v>4.2380000000000004</v>
      </c>
      <c r="C160">
        <v>3.7719999999999998</v>
      </c>
      <c r="D160">
        <v>2.4689999999999999</v>
      </c>
    </row>
    <row r="161" spans="1:4" x14ac:dyDescent="0.25">
      <c r="A161">
        <v>3.4470000000000001</v>
      </c>
      <c r="B161">
        <v>4.4059999999999997</v>
      </c>
      <c r="C161">
        <v>3.9359999999999999</v>
      </c>
      <c r="D161">
        <v>2.145</v>
      </c>
    </row>
    <row r="162" spans="1:4" x14ac:dyDescent="0.25">
      <c r="A162">
        <v>3.4609999999999999</v>
      </c>
      <c r="B162">
        <v>4.5759999999999996</v>
      </c>
      <c r="C162">
        <v>4.1139999999999999</v>
      </c>
      <c r="D162">
        <v>1.802</v>
      </c>
    </row>
    <row r="163" spans="1:4" x14ac:dyDescent="0.25">
      <c r="A163">
        <v>3.4729999999999999</v>
      </c>
      <c r="B163">
        <v>4.75</v>
      </c>
      <c r="C163">
        <v>4.2679999999999998</v>
      </c>
      <c r="D163">
        <v>1.6739999999999999</v>
      </c>
    </row>
    <row r="164" spans="1:4" x14ac:dyDescent="0.25">
      <c r="A164">
        <v>3.4870000000000001</v>
      </c>
      <c r="B164">
        <v>4.9130000000000003</v>
      </c>
      <c r="C164">
        <v>4.391</v>
      </c>
      <c r="D164">
        <v>1.637</v>
      </c>
    </row>
    <row r="165" spans="1:4" x14ac:dyDescent="0.25">
      <c r="A165">
        <v>3.5009999999999999</v>
      </c>
      <c r="B165">
        <v>5.0949999999999998</v>
      </c>
      <c r="C165">
        <v>4.4939999999999998</v>
      </c>
      <c r="D165">
        <v>1.4510000000000001</v>
      </c>
    </row>
    <row r="166" spans="1:4" x14ac:dyDescent="0.25">
      <c r="A166">
        <v>3.5129999999999999</v>
      </c>
      <c r="B166">
        <v>5.2670000000000003</v>
      </c>
      <c r="C166">
        <v>4.5730000000000004</v>
      </c>
      <c r="D166">
        <v>1.377</v>
      </c>
    </row>
    <row r="167" spans="1:4" x14ac:dyDescent="0.25">
      <c r="A167">
        <v>3.5270000000000001</v>
      </c>
      <c r="B167">
        <v>5.4370000000000003</v>
      </c>
      <c r="C167">
        <v>4.6449999999999996</v>
      </c>
      <c r="D167">
        <v>1.365</v>
      </c>
    </row>
    <row r="168" spans="1:4" x14ac:dyDescent="0.25">
      <c r="A168">
        <v>3.5409999999999999</v>
      </c>
      <c r="B168">
        <v>5.6020000000000003</v>
      </c>
      <c r="C168">
        <v>4.7060000000000004</v>
      </c>
      <c r="D168">
        <v>1.2470000000000001</v>
      </c>
    </row>
    <row r="169" spans="1:4" x14ac:dyDescent="0.25">
      <c r="A169">
        <v>3.5529999999999999</v>
      </c>
      <c r="B169">
        <v>5.7789999999999999</v>
      </c>
      <c r="C169">
        <v>4.75</v>
      </c>
      <c r="D169">
        <v>1.216</v>
      </c>
    </row>
    <row r="170" spans="1:4" x14ac:dyDescent="0.25">
      <c r="A170">
        <v>3.5659999999999998</v>
      </c>
      <c r="B170">
        <v>5.9610000000000003</v>
      </c>
      <c r="C170">
        <v>4.7889999999999997</v>
      </c>
      <c r="D170">
        <v>1.2210000000000001</v>
      </c>
    </row>
    <row r="171" spans="1:4" x14ac:dyDescent="0.25">
      <c r="A171">
        <v>3.5790000000000002</v>
      </c>
      <c r="B171">
        <v>6.1280000000000001</v>
      </c>
      <c r="C171">
        <v>4.8280000000000003</v>
      </c>
      <c r="D171">
        <v>1.139</v>
      </c>
    </row>
    <row r="172" spans="1:4" x14ac:dyDescent="0.25">
      <c r="A172">
        <v>3.593</v>
      </c>
      <c r="B172">
        <v>6.2960000000000003</v>
      </c>
      <c r="C172">
        <v>4.8570000000000002</v>
      </c>
      <c r="D172">
        <v>1.129</v>
      </c>
    </row>
    <row r="173" spans="1:4" x14ac:dyDescent="0.25">
      <c r="A173">
        <v>3.6059999999999999</v>
      </c>
      <c r="B173">
        <v>6.4779999999999998</v>
      </c>
      <c r="C173">
        <v>4.8810000000000002</v>
      </c>
      <c r="D173">
        <v>1.1399999999999999</v>
      </c>
    </row>
    <row r="174" spans="1:4" x14ac:dyDescent="0.25">
      <c r="A174">
        <v>3.62</v>
      </c>
      <c r="B174">
        <v>6.6470000000000002</v>
      </c>
      <c r="C174">
        <v>4.9089999999999998</v>
      </c>
      <c r="D174">
        <v>1.0840000000000001</v>
      </c>
    </row>
    <row r="175" spans="1:4" x14ac:dyDescent="0.25">
      <c r="A175">
        <v>3.633</v>
      </c>
      <c r="B175">
        <v>6.8079999999999998</v>
      </c>
      <c r="C175">
        <v>4.931</v>
      </c>
      <c r="D175">
        <v>1.089</v>
      </c>
    </row>
    <row r="176" spans="1:4" x14ac:dyDescent="0.25">
      <c r="A176">
        <v>3.6469999999999998</v>
      </c>
      <c r="B176">
        <v>6.9779999999999998</v>
      </c>
      <c r="C176">
        <v>4.9470000000000001</v>
      </c>
      <c r="D176">
        <v>1.0900000000000001</v>
      </c>
    </row>
    <row r="177" spans="1:4" x14ac:dyDescent="0.25">
      <c r="A177">
        <v>3.66</v>
      </c>
      <c r="B177">
        <v>7.1440000000000001</v>
      </c>
      <c r="C177">
        <v>4.96</v>
      </c>
      <c r="D177">
        <v>1.05</v>
      </c>
    </row>
    <row r="178" spans="1:4" x14ac:dyDescent="0.25">
      <c r="A178">
        <v>3.6739999999999999</v>
      </c>
      <c r="B178">
        <v>7.3090000000000002</v>
      </c>
      <c r="C178">
        <v>4.9669999999999996</v>
      </c>
      <c r="D178">
        <v>1.0680000000000001</v>
      </c>
    </row>
    <row r="179" spans="1:4" x14ac:dyDescent="0.25">
      <c r="A179">
        <v>3.6869999999999998</v>
      </c>
      <c r="B179">
        <v>7.4649999999999999</v>
      </c>
      <c r="C179">
        <v>4.9779999999999998</v>
      </c>
      <c r="D179">
        <v>1.0680000000000001</v>
      </c>
    </row>
    <row r="180" spans="1:4" x14ac:dyDescent="0.25">
      <c r="A180">
        <v>3.7010000000000001</v>
      </c>
      <c r="B180">
        <v>7.6280000000000001</v>
      </c>
      <c r="C180">
        <v>4.9930000000000003</v>
      </c>
      <c r="D180">
        <v>1.0369999999999999</v>
      </c>
    </row>
    <row r="181" spans="1:4" x14ac:dyDescent="0.25">
      <c r="A181">
        <v>3.7130000000000001</v>
      </c>
      <c r="B181">
        <v>7.7839999999999998</v>
      </c>
      <c r="C181">
        <v>4.9989999999999997</v>
      </c>
      <c r="D181">
        <v>1.0509999999999999</v>
      </c>
    </row>
    <row r="182" spans="1:4" x14ac:dyDescent="0.25">
      <c r="A182">
        <v>3.726</v>
      </c>
      <c r="B182">
        <v>7.9359999999999999</v>
      </c>
      <c r="C182">
        <v>5.0119999999999996</v>
      </c>
      <c r="D182">
        <v>1.0509999999999999</v>
      </c>
    </row>
    <row r="183" spans="1:4" x14ac:dyDescent="0.25">
      <c r="A183">
        <v>3.74</v>
      </c>
      <c r="B183">
        <v>8.0830000000000002</v>
      </c>
      <c r="C183">
        <v>5.0199999999999996</v>
      </c>
      <c r="D183">
        <v>1.0289999999999999</v>
      </c>
    </row>
    <row r="184" spans="1:4" x14ac:dyDescent="0.25">
      <c r="A184">
        <v>3.7530000000000001</v>
      </c>
      <c r="B184">
        <v>8.23</v>
      </c>
      <c r="C184">
        <v>5.0279999999999996</v>
      </c>
      <c r="D184">
        <v>1.0469999999999999</v>
      </c>
    </row>
    <row r="185" spans="1:4" x14ac:dyDescent="0.25">
      <c r="A185">
        <v>3.7669999999999999</v>
      </c>
      <c r="B185">
        <v>8.3789999999999996</v>
      </c>
      <c r="C185">
        <v>5.032</v>
      </c>
      <c r="D185">
        <v>1.0429999999999999</v>
      </c>
    </row>
    <row r="186" spans="1:4" x14ac:dyDescent="0.25">
      <c r="A186">
        <v>3.7810000000000001</v>
      </c>
      <c r="B186">
        <v>8.5079999999999991</v>
      </c>
      <c r="C186">
        <v>5.0350000000000001</v>
      </c>
      <c r="D186">
        <v>1.0289999999999999</v>
      </c>
    </row>
    <row r="187" spans="1:4" x14ac:dyDescent="0.25">
      <c r="A187">
        <v>3.794</v>
      </c>
      <c r="B187">
        <v>8.6370000000000005</v>
      </c>
      <c r="C187">
        <v>5.0350000000000001</v>
      </c>
      <c r="D187">
        <v>1.0429999999999999</v>
      </c>
    </row>
    <row r="188" spans="1:4" x14ac:dyDescent="0.25">
      <c r="A188">
        <v>3.806</v>
      </c>
      <c r="B188">
        <v>8.7560000000000002</v>
      </c>
      <c r="C188">
        <v>5.0380000000000003</v>
      </c>
      <c r="D188">
        <v>1.038</v>
      </c>
    </row>
    <row r="189" spans="1:4" x14ac:dyDescent="0.25">
      <c r="A189">
        <v>3.82</v>
      </c>
      <c r="B189">
        <v>8.875</v>
      </c>
      <c r="C189">
        <v>5.0380000000000003</v>
      </c>
      <c r="D189">
        <v>1.0269999999999999</v>
      </c>
    </row>
    <row r="190" spans="1:4" x14ac:dyDescent="0.25">
      <c r="A190">
        <v>3.8330000000000002</v>
      </c>
      <c r="B190">
        <v>8.9789999999999992</v>
      </c>
      <c r="C190">
        <v>5.0380000000000003</v>
      </c>
      <c r="D190">
        <v>1.042</v>
      </c>
    </row>
    <row r="191" spans="1:4" x14ac:dyDescent="0.25">
      <c r="A191">
        <v>3.8460000000000001</v>
      </c>
      <c r="B191">
        <v>9.0679999999999996</v>
      </c>
      <c r="C191">
        <v>5.0439999999999996</v>
      </c>
      <c r="D191">
        <v>1.0369999999999999</v>
      </c>
    </row>
    <row r="192" spans="1:4" x14ac:dyDescent="0.25">
      <c r="A192">
        <v>3.86</v>
      </c>
      <c r="B192">
        <v>9.1460000000000008</v>
      </c>
      <c r="C192">
        <v>5.0439999999999996</v>
      </c>
      <c r="D192">
        <v>1.024</v>
      </c>
    </row>
    <row r="193" spans="1:4" x14ac:dyDescent="0.25">
      <c r="A193">
        <v>3.8740000000000001</v>
      </c>
      <c r="B193">
        <v>9.2129999999999992</v>
      </c>
      <c r="C193">
        <v>5.0439999999999996</v>
      </c>
      <c r="D193">
        <v>1.0369999999999999</v>
      </c>
    </row>
    <row r="194" spans="1:4" x14ac:dyDescent="0.25">
      <c r="A194">
        <v>3.8879999999999999</v>
      </c>
      <c r="B194">
        <v>9.2769999999999992</v>
      </c>
      <c r="C194">
        <v>5.0410000000000004</v>
      </c>
      <c r="D194">
        <v>1.032</v>
      </c>
    </row>
    <row r="195" spans="1:4" x14ac:dyDescent="0.25">
      <c r="A195">
        <v>3.9</v>
      </c>
      <c r="B195">
        <v>9.3190000000000008</v>
      </c>
      <c r="C195">
        <v>5.04</v>
      </c>
      <c r="D195">
        <v>1.0269999999999999</v>
      </c>
    </row>
    <row r="196" spans="1:4" x14ac:dyDescent="0.25">
      <c r="A196">
        <v>3.9140000000000001</v>
      </c>
      <c r="B196">
        <v>9.3490000000000002</v>
      </c>
      <c r="C196">
        <v>5.0359999999999996</v>
      </c>
      <c r="D196">
        <v>1.038</v>
      </c>
    </row>
    <row r="197" spans="1:4" x14ac:dyDescent="0.25">
      <c r="A197">
        <v>3.9260000000000002</v>
      </c>
      <c r="B197">
        <v>9.3650000000000002</v>
      </c>
      <c r="C197">
        <v>5.0380000000000003</v>
      </c>
      <c r="D197">
        <v>1.03</v>
      </c>
    </row>
    <row r="198" spans="1:4" x14ac:dyDescent="0.25">
      <c r="A198">
        <v>3.9409999999999998</v>
      </c>
      <c r="B198">
        <v>9.3759999999999994</v>
      </c>
      <c r="C198">
        <v>5.0410000000000004</v>
      </c>
      <c r="D198">
        <v>1.0289999999999999</v>
      </c>
    </row>
    <row r="199" spans="1:4" x14ac:dyDescent="0.25">
      <c r="A199">
        <v>3.9540000000000002</v>
      </c>
      <c r="B199">
        <v>9.3650000000000002</v>
      </c>
      <c r="C199">
        <v>5.04</v>
      </c>
      <c r="D199">
        <v>1.038</v>
      </c>
    </row>
    <row r="200" spans="1:4" x14ac:dyDescent="0.25">
      <c r="A200">
        <v>3.9660000000000002</v>
      </c>
      <c r="B200">
        <v>9.3439999999999994</v>
      </c>
      <c r="C200">
        <v>5.0380000000000003</v>
      </c>
      <c r="D200">
        <v>1.0289999999999999</v>
      </c>
    </row>
    <row r="201" spans="1:4" x14ac:dyDescent="0.25">
      <c r="A201">
        <v>3.9790000000000001</v>
      </c>
      <c r="B201">
        <v>9.3190000000000008</v>
      </c>
      <c r="C201">
        <v>5.0430000000000001</v>
      </c>
      <c r="D201">
        <v>1.03</v>
      </c>
    </row>
    <row r="202" spans="1:4" x14ac:dyDescent="0.25">
      <c r="A202">
        <v>3.9940000000000002</v>
      </c>
      <c r="B202">
        <v>9.282</v>
      </c>
      <c r="C202">
        <v>5.0430000000000001</v>
      </c>
      <c r="D202">
        <v>1.038</v>
      </c>
    </row>
    <row r="203" spans="1:4" x14ac:dyDescent="0.25">
      <c r="A203">
        <v>4.0060000000000002</v>
      </c>
      <c r="B203">
        <v>9.2309999999999999</v>
      </c>
      <c r="C203">
        <v>5.0430000000000001</v>
      </c>
      <c r="D203">
        <v>1.0289999999999999</v>
      </c>
    </row>
    <row r="204" spans="1:4" x14ac:dyDescent="0.25">
      <c r="A204">
        <v>4.0199999999999996</v>
      </c>
      <c r="B204">
        <v>9.1760000000000002</v>
      </c>
      <c r="C204">
        <v>5.0460000000000003</v>
      </c>
      <c r="D204">
        <v>1.032</v>
      </c>
    </row>
    <row r="205" spans="1:4" x14ac:dyDescent="0.25">
      <c r="A205">
        <v>4.0339999999999998</v>
      </c>
      <c r="B205">
        <v>9.1170000000000009</v>
      </c>
      <c r="C205">
        <v>5.0490000000000004</v>
      </c>
      <c r="D205">
        <v>1.034</v>
      </c>
    </row>
    <row r="206" spans="1:4" x14ac:dyDescent="0.25">
      <c r="A206">
        <v>4.0460000000000003</v>
      </c>
      <c r="B206">
        <v>9.0549999999999997</v>
      </c>
      <c r="C206">
        <v>5.048</v>
      </c>
      <c r="D206">
        <v>1.0289999999999999</v>
      </c>
    </row>
    <row r="207" spans="1:4" x14ac:dyDescent="0.25">
      <c r="A207">
        <v>4.0599999999999996</v>
      </c>
      <c r="B207">
        <v>8.9740000000000002</v>
      </c>
      <c r="C207">
        <v>5.0490000000000004</v>
      </c>
      <c r="D207">
        <v>1.03</v>
      </c>
    </row>
    <row r="208" spans="1:4" x14ac:dyDescent="0.25">
      <c r="A208">
        <v>4.0750000000000002</v>
      </c>
      <c r="B208">
        <v>8.8979999999999997</v>
      </c>
      <c r="C208">
        <v>5.0529999999999999</v>
      </c>
      <c r="D208">
        <v>1.034</v>
      </c>
    </row>
    <row r="209" spans="1:4" x14ac:dyDescent="0.25">
      <c r="A209">
        <v>4.0869999999999997</v>
      </c>
      <c r="B209">
        <v>8.8160000000000007</v>
      </c>
      <c r="C209">
        <v>5.0510000000000002</v>
      </c>
      <c r="D209">
        <v>1.032</v>
      </c>
    </row>
    <row r="210" spans="1:4" x14ac:dyDescent="0.25">
      <c r="A210">
        <v>4.0999999999999996</v>
      </c>
      <c r="B210">
        <v>8.7219999999999995</v>
      </c>
      <c r="C210">
        <v>5.0540000000000003</v>
      </c>
      <c r="D210">
        <v>1.03</v>
      </c>
    </row>
    <row r="211" spans="1:4" x14ac:dyDescent="0.25">
      <c r="A211">
        <v>4.1139999999999999</v>
      </c>
      <c r="B211">
        <v>8.6229999999999993</v>
      </c>
      <c r="C211">
        <v>5.0570000000000004</v>
      </c>
      <c r="D211">
        <v>1.032</v>
      </c>
    </row>
    <row r="212" spans="1:4" x14ac:dyDescent="0.25">
      <c r="A212">
        <v>4.1260000000000003</v>
      </c>
      <c r="B212">
        <v>8.5190000000000001</v>
      </c>
      <c r="C212">
        <v>5.0590000000000002</v>
      </c>
      <c r="D212">
        <v>1.03</v>
      </c>
    </row>
    <row r="213" spans="1:4" x14ac:dyDescent="0.25">
      <c r="A213">
        <v>4.141</v>
      </c>
      <c r="B213">
        <v>8.4209999999999994</v>
      </c>
      <c r="C213">
        <v>5.0590000000000002</v>
      </c>
      <c r="D213">
        <v>1.034</v>
      </c>
    </row>
    <row r="214" spans="1:4" x14ac:dyDescent="0.25">
      <c r="A214">
        <v>4.1529999999999996</v>
      </c>
      <c r="B214">
        <v>8.3079999999999998</v>
      </c>
      <c r="C214">
        <v>5.0570000000000004</v>
      </c>
      <c r="D214">
        <v>1.032</v>
      </c>
    </row>
    <row r="215" spans="1:4" x14ac:dyDescent="0.25">
      <c r="A215">
        <v>4.1669999999999998</v>
      </c>
      <c r="B215">
        <v>8.1910000000000007</v>
      </c>
      <c r="C215">
        <v>5.0540000000000003</v>
      </c>
      <c r="D215">
        <v>1.0289999999999999</v>
      </c>
    </row>
    <row r="216" spans="1:4" x14ac:dyDescent="0.25">
      <c r="A216">
        <v>4.181</v>
      </c>
      <c r="B216">
        <v>8.0850000000000009</v>
      </c>
      <c r="C216">
        <v>5.0540000000000003</v>
      </c>
      <c r="D216">
        <v>1.032</v>
      </c>
    </row>
    <row r="217" spans="1:4" x14ac:dyDescent="0.25">
      <c r="A217">
        <v>4.1929999999999996</v>
      </c>
      <c r="B217">
        <v>7.9749999999999996</v>
      </c>
      <c r="C217">
        <v>5.0529999999999999</v>
      </c>
      <c r="D217">
        <v>1.032</v>
      </c>
    </row>
    <row r="218" spans="1:4" x14ac:dyDescent="0.25">
      <c r="A218">
        <v>4.2060000000000004</v>
      </c>
      <c r="B218">
        <v>7.8490000000000002</v>
      </c>
      <c r="C218">
        <v>5.0490000000000004</v>
      </c>
      <c r="D218">
        <v>1.0269999999999999</v>
      </c>
    </row>
    <row r="219" spans="1:4" x14ac:dyDescent="0.25">
      <c r="A219">
        <v>4.2210000000000001</v>
      </c>
      <c r="B219">
        <v>7.7270000000000003</v>
      </c>
      <c r="C219">
        <v>5.0490000000000004</v>
      </c>
      <c r="D219">
        <v>1.03</v>
      </c>
    </row>
    <row r="220" spans="1:4" x14ac:dyDescent="0.25">
      <c r="A220">
        <v>4.2329999999999997</v>
      </c>
      <c r="B220">
        <v>7.61</v>
      </c>
      <c r="C220">
        <v>5.0490000000000004</v>
      </c>
      <c r="D220">
        <v>1.03</v>
      </c>
    </row>
    <row r="221" spans="1:4" x14ac:dyDescent="0.25">
      <c r="A221">
        <v>4.2469999999999999</v>
      </c>
      <c r="B221">
        <v>7.4859999999999998</v>
      </c>
      <c r="C221">
        <v>5.0490000000000004</v>
      </c>
      <c r="D221">
        <v>1.0289999999999999</v>
      </c>
    </row>
    <row r="222" spans="1:4" x14ac:dyDescent="0.25">
      <c r="A222">
        <v>4.2610000000000001</v>
      </c>
      <c r="B222">
        <v>7.36</v>
      </c>
      <c r="C222">
        <v>5.0490000000000004</v>
      </c>
      <c r="D222">
        <v>1.032</v>
      </c>
    </row>
    <row r="223" spans="1:4" x14ac:dyDescent="0.25">
      <c r="A223">
        <v>4.2729999999999997</v>
      </c>
      <c r="B223">
        <v>7.2380000000000004</v>
      </c>
      <c r="C223">
        <v>5.0490000000000004</v>
      </c>
      <c r="D223">
        <v>1.0289999999999999</v>
      </c>
    </row>
    <row r="224" spans="1:4" x14ac:dyDescent="0.25">
      <c r="A224">
        <v>4.2859999999999996</v>
      </c>
      <c r="B224">
        <v>7.1159999999999997</v>
      </c>
      <c r="C224">
        <v>5.0490000000000004</v>
      </c>
      <c r="D224">
        <v>1.032</v>
      </c>
    </row>
    <row r="225" spans="1:4" x14ac:dyDescent="0.25">
      <c r="A225">
        <v>4.3</v>
      </c>
      <c r="B225">
        <v>6.99</v>
      </c>
      <c r="C225">
        <v>5.0490000000000004</v>
      </c>
      <c r="D225">
        <v>1.03</v>
      </c>
    </row>
    <row r="226" spans="1:4" x14ac:dyDescent="0.25">
      <c r="A226">
        <v>4.3140000000000001</v>
      </c>
      <c r="B226">
        <v>6.8609999999999998</v>
      </c>
      <c r="C226">
        <v>5.0490000000000004</v>
      </c>
      <c r="D226">
        <v>1.0269999999999999</v>
      </c>
    </row>
    <row r="227" spans="1:4" x14ac:dyDescent="0.25">
      <c r="A227">
        <v>4.3259999999999996</v>
      </c>
      <c r="B227">
        <v>6.7370000000000001</v>
      </c>
      <c r="C227">
        <v>5.0540000000000003</v>
      </c>
      <c r="D227">
        <v>1.0289999999999999</v>
      </c>
    </row>
    <row r="228" spans="1:4" x14ac:dyDescent="0.25">
      <c r="A228">
        <v>4.34</v>
      </c>
      <c r="B228">
        <v>6.62</v>
      </c>
      <c r="C228">
        <v>5.056</v>
      </c>
      <c r="D228">
        <v>1.0289999999999999</v>
      </c>
    </row>
    <row r="229" spans="1:4" x14ac:dyDescent="0.25">
      <c r="A229">
        <v>4.3540000000000001</v>
      </c>
      <c r="B229">
        <v>6.4939999999999998</v>
      </c>
      <c r="C229">
        <v>5.056</v>
      </c>
      <c r="D229">
        <v>1.03</v>
      </c>
    </row>
    <row r="230" spans="1:4" x14ac:dyDescent="0.25">
      <c r="A230">
        <v>4.3659999999999997</v>
      </c>
      <c r="B230">
        <v>6.3630000000000004</v>
      </c>
      <c r="C230">
        <v>5.0570000000000004</v>
      </c>
      <c r="D230">
        <v>1.032</v>
      </c>
    </row>
    <row r="231" spans="1:4" x14ac:dyDescent="0.25">
      <c r="A231">
        <v>4.38</v>
      </c>
      <c r="B231">
        <v>6.2460000000000004</v>
      </c>
      <c r="C231">
        <v>5.0529999999999999</v>
      </c>
      <c r="D231">
        <v>1.03</v>
      </c>
    </row>
    <row r="232" spans="1:4" x14ac:dyDescent="0.25">
      <c r="A232">
        <v>4.3940000000000001</v>
      </c>
      <c r="B232">
        <v>6.1219999999999999</v>
      </c>
      <c r="C232">
        <v>5.0490000000000004</v>
      </c>
      <c r="D232">
        <v>1.032</v>
      </c>
    </row>
    <row r="233" spans="1:4" x14ac:dyDescent="0.25">
      <c r="A233">
        <v>4.4059999999999997</v>
      </c>
      <c r="B233">
        <v>6</v>
      </c>
      <c r="C233">
        <v>5.0439999999999996</v>
      </c>
      <c r="D233">
        <v>1.03</v>
      </c>
    </row>
    <row r="234" spans="1:4" x14ac:dyDescent="0.25">
      <c r="A234">
        <v>4.42</v>
      </c>
      <c r="B234">
        <v>5.88</v>
      </c>
      <c r="C234">
        <v>5.0490000000000004</v>
      </c>
      <c r="D234">
        <v>1.032</v>
      </c>
    </row>
    <row r="235" spans="1:4" x14ac:dyDescent="0.25">
      <c r="A235">
        <v>4.4340000000000002</v>
      </c>
      <c r="B235">
        <v>5.766</v>
      </c>
      <c r="C235">
        <v>5.056</v>
      </c>
      <c r="D235">
        <v>1.0289999999999999</v>
      </c>
    </row>
    <row r="236" spans="1:4" x14ac:dyDescent="0.25">
      <c r="A236">
        <v>4.4459999999999997</v>
      </c>
      <c r="B236">
        <v>5.6459999999999999</v>
      </c>
      <c r="C236">
        <v>5.0570000000000004</v>
      </c>
      <c r="D236">
        <v>1.03</v>
      </c>
    </row>
    <row r="237" spans="1:4" x14ac:dyDescent="0.25">
      <c r="A237">
        <v>4.4610000000000003</v>
      </c>
      <c r="B237">
        <v>5.5309999999999997</v>
      </c>
      <c r="C237">
        <v>5.056</v>
      </c>
      <c r="D237">
        <v>1.03</v>
      </c>
    </row>
    <row r="238" spans="1:4" x14ac:dyDescent="0.25">
      <c r="A238">
        <v>4.4729999999999999</v>
      </c>
      <c r="B238">
        <v>5.4160000000000004</v>
      </c>
      <c r="C238">
        <v>5.0529999999999999</v>
      </c>
      <c r="D238">
        <v>1.03</v>
      </c>
    </row>
    <row r="239" spans="1:4" x14ac:dyDescent="0.25">
      <c r="A239">
        <v>4.4870000000000001</v>
      </c>
      <c r="B239">
        <v>5.2990000000000004</v>
      </c>
      <c r="C239">
        <v>5.0529999999999999</v>
      </c>
      <c r="D239">
        <v>1.0289999999999999</v>
      </c>
    </row>
    <row r="240" spans="1:4" x14ac:dyDescent="0.25">
      <c r="A240">
        <v>4.5010000000000003</v>
      </c>
      <c r="B240">
        <v>5.1840000000000002</v>
      </c>
      <c r="C240">
        <v>5.0510000000000002</v>
      </c>
      <c r="D240">
        <v>1.0289999999999999</v>
      </c>
    </row>
    <row r="241" spans="1:4" x14ac:dyDescent="0.25">
      <c r="A241">
        <v>4.5140000000000002</v>
      </c>
      <c r="B241">
        <v>5.0720000000000001</v>
      </c>
      <c r="C241">
        <v>5.0490000000000004</v>
      </c>
      <c r="D241">
        <v>1.032</v>
      </c>
    </row>
    <row r="242" spans="1:4" x14ac:dyDescent="0.25">
      <c r="A242">
        <v>4.5270000000000001</v>
      </c>
      <c r="B242">
        <v>4.9619999999999997</v>
      </c>
      <c r="C242">
        <v>5.0490000000000004</v>
      </c>
      <c r="D242">
        <v>1.034</v>
      </c>
    </row>
    <row r="243" spans="1:4" x14ac:dyDescent="0.25">
      <c r="A243">
        <v>4.54</v>
      </c>
      <c r="B243">
        <v>4.8609999999999998</v>
      </c>
      <c r="C243">
        <v>5.0460000000000003</v>
      </c>
      <c r="D243">
        <v>1.0269999999999999</v>
      </c>
    </row>
    <row r="244" spans="1:4" x14ac:dyDescent="0.25">
      <c r="A244">
        <v>4.5529999999999999</v>
      </c>
      <c r="B244">
        <v>4.7530000000000001</v>
      </c>
      <c r="C244">
        <v>5.048</v>
      </c>
      <c r="D244">
        <v>1.0269999999999999</v>
      </c>
    </row>
    <row r="245" spans="1:4" x14ac:dyDescent="0.25">
      <c r="A245">
        <v>4.5659999999999998</v>
      </c>
      <c r="B245">
        <v>4.6470000000000002</v>
      </c>
      <c r="C245">
        <v>5.0430000000000001</v>
      </c>
      <c r="D245">
        <v>1.0289999999999999</v>
      </c>
    </row>
    <row r="246" spans="1:4" x14ac:dyDescent="0.25">
      <c r="A246">
        <v>4.5810000000000004</v>
      </c>
      <c r="B246">
        <v>4.548</v>
      </c>
      <c r="C246">
        <v>5.0460000000000003</v>
      </c>
      <c r="D246">
        <v>1.0249999999999999</v>
      </c>
    </row>
    <row r="247" spans="1:4" x14ac:dyDescent="0.25">
      <c r="A247">
        <v>4.5940000000000003</v>
      </c>
      <c r="B247">
        <v>4.4470000000000001</v>
      </c>
      <c r="C247">
        <v>5.048</v>
      </c>
      <c r="D247">
        <v>1.0289999999999999</v>
      </c>
    </row>
    <row r="248" spans="1:4" x14ac:dyDescent="0.25">
      <c r="A248">
        <v>4.6059999999999999</v>
      </c>
      <c r="B248">
        <v>4.3440000000000003</v>
      </c>
      <c r="C248">
        <v>5.048</v>
      </c>
      <c r="D248">
        <v>1.032</v>
      </c>
    </row>
    <row r="249" spans="1:4" x14ac:dyDescent="0.25">
      <c r="A249">
        <v>4.62</v>
      </c>
      <c r="B249">
        <v>4.2450000000000001</v>
      </c>
      <c r="C249">
        <v>5.048</v>
      </c>
      <c r="D249">
        <v>1.03</v>
      </c>
    </row>
    <row r="250" spans="1:4" x14ac:dyDescent="0.25">
      <c r="A250">
        <v>4.6340000000000003</v>
      </c>
      <c r="B250">
        <v>4.1509999999999998</v>
      </c>
      <c r="C250">
        <v>5.0490000000000004</v>
      </c>
      <c r="D250">
        <v>1.0269999999999999</v>
      </c>
    </row>
    <row r="251" spans="1:4" x14ac:dyDescent="0.25">
      <c r="A251">
        <v>4.6470000000000002</v>
      </c>
      <c r="B251">
        <v>4.0570000000000004</v>
      </c>
      <c r="C251">
        <v>5.048</v>
      </c>
      <c r="D251">
        <v>1.0269999999999999</v>
      </c>
    </row>
    <row r="252" spans="1:4" x14ac:dyDescent="0.25">
      <c r="A252">
        <v>4.6609999999999996</v>
      </c>
      <c r="B252">
        <v>3.96</v>
      </c>
      <c r="C252">
        <v>5.0460000000000003</v>
      </c>
      <c r="D252">
        <v>1.0289999999999999</v>
      </c>
    </row>
    <row r="253" spans="1:4" x14ac:dyDescent="0.25">
      <c r="A253">
        <v>4.673</v>
      </c>
      <c r="B253">
        <v>3.8679999999999999</v>
      </c>
      <c r="C253">
        <v>5.0460000000000003</v>
      </c>
      <c r="D253">
        <v>1.03</v>
      </c>
    </row>
    <row r="254" spans="1:4" x14ac:dyDescent="0.25">
      <c r="A254">
        <v>4.6870000000000003</v>
      </c>
      <c r="B254">
        <v>3.7789999999999999</v>
      </c>
      <c r="C254">
        <v>5.0490000000000004</v>
      </c>
      <c r="D254">
        <v>1.03</v>
      </c>
    </row>
    <row r="255" spans="1:4" x14ac:dyDescent="0.25">
      <c r="A255">
        <v>4.7</v>
      </c>
      <c r="B255">
        <v>3.6850000000000001</v>
      </c>
      <c r="C255">
        <v>5.0510000000000002</v>
      </c>
      <c r="D255">
        <v>1.0269999999999999</v>
      </c>
    </row>
    <row r="256" spans="1:4" x14ac:dyDescent="0.25">
      <c r="A256">
        <v>4.7140000000000004</v>
      </c>
      <c r="B256">
        <v>3.6019999999999999</v>
      </c>
      <c r="C256">
        <v>5.0439999999999996</v>
      </c>
      <c r="D256">
        <v>1.0349999999999999</v>
      </c>
    </row>
    <row r="257" spans="1:4" x14ac:dyDescent="0.25">
      <c r="A257">
        <v>4.7270000000000003</v>
      </c>
      <c r="B257">
        <v>3.5150000000000001</v>
      </c>
      <c r="C257">
        <v>4.92</v>
      </c>
      <c r="D257">
        <v>1.2729999999999999</v>
      </c>
    </row>
    <row r="258" spans="1:4" x14ac:dyDescent="0.25">
      <c r="A258">
        <v>4.74</v>
      </c>
      <c r="B258">
        <v>3.4369999999999998</v>
      </c>
      <c r="C258">
        <v>4.742</v>
      </c>
      <c r="D258">
        <v>1.5629999999999999</v>
      </c>
    </row>
    <row r="259" spans="1:4" x14ac:dyDescent="0.25">
      <c r="A259">
        <v>4.7530000000000001</v>
      </c>
      <c r="B259">
        <v>3.3540000000000001</v>
      </c>
      <c r="C259">
        <v>4.556</v>
      </c>
      <c r="D259">
        <v>1.8120000000000001</v>
      </c>
    </row>
    <row r="260" spans="1:4" x14ac:dyDescent="0.25">
      <c r="A260">
        <v>4.7670000000000003</v>
      </c>
      <c r="B260">
        <v>3.2690000000000001</v>
      </c>
      <c r="C260">
        <v>4.3869999999999996</v>
      </c>
      <c r="D260">
        <v>2.032</v>
      </c>
    </row>
    <row r="261" spans="1:4" x14ac:dyDescent="0.25">
      <c r="A261">
        <v>4.7809999999999997</v>
      </c>
      <c r="B261">
        <v>3.1930000000000001</v>
      </c>
      <c r="C261">
        <v>4.2560000000000002</v>
      </c>
      <c r="D261">
        <v>2.218</v>
      </c>
    </row>
    <row r="262" spans="1:4" x14ac:dyDescent="0.25">
      <c r="A262">
        <v>4.7930000000000001</v>
      </c>
      <c r="B262">
        <v>3.1150000000000002</v>
      </c>
      <c r="C262">
        <v>4.141</v>
      </c>
      <c r="D262">
        <v>2.375</v>
      </c>
    </row>
    <row r="263" spans="1:4" x14ac:dyDescent="0.25">
      <c r="A263">
        <v>4.806</v>
      </c>
      <c r="B263">
        <v>3.0390000000000001</v>
      </c>
      <c r="C263">
        <v>4.0469999999999997</v>
      </c>
      <c r="D263">
        <v>2.5</v>
      </c>
    </row>
    <row r="264" spans="1:4" x14ac:dyDescent="0.25">
      <c r="A264">
        <v>4.82</v>
      </c>
      <c r="B264">
        <v>2.9609999999999999</v>
      </c>
      <c r="C264">
        <v>3.9710000000000001</v>
      </c>
      <c r="D264">
        <v>2.5990000000000002</v>
      </c>
    </row>
    <row r="265" spans="1:4" x14ac:dyDescent="0.25">
      <c r="A265">
        <v>4.8339999999999996</v>
      </c>
      <c r="B265">
        <v>2.8879999999999999</v>
      </c>
      <c r="C265">
        <v>3.9079999999999999</v>
      </c>
      <c r="D265">
        <v>2.6760000000000002</v>
      </c>
    </row>
    <row r="266" spans="1:4" x14ac:dyDescent="0.25">
      <c r="A266">
        <v>4.8460000000000001</v>
      </c>
      <c r="B266">
        <v>2.819</v>
      </c>
      <c r="C266">
        <v>3.85</v>
      </c>
      <c r="D266">
        <v>2.746</v>
      </c>
    </row>
    <row r="267" spans="1:4" x14ac:dyDescent="0.25">
      <c r="A267">
        <v>4.8600000000000003</v>
      </c>
      <c r="B267">
        <v>2.7410000000000001</v>
      </c>
      <c r="C267">
        <v>3.806</v>
      </c>
      <c r="D267">
        <v>2.806</v>
      </c>
    </row>
    <row r="268" spans="1:4" x14ac:dyDescent="0.25">
      <c r="A268">
        <v>4.8739999999999997</v>
      </c>
      <c r="B268">
        <v>2.6720000000000002</v>
      </c>
      <c r="C268">
        <v>3.7669999999999999</v>
      </c>
      <c r="D268">
        <v>2.8490000000000002</v>
      </c>
    </row>
    <row r="269" spans="1:4" x14ac:dyDescent="0.25">
      <c r="A269">
        <v>4.8860000000000001</v>
      </c>
      <c r="B269">
        <v>2.6070000000000002</v>
      </c>
      <c r="C269">
        <v>3.742</v>
      </c>
      <c r="D269">
        <v>2.88</v>
      </c>
    </row>
    <row r="270" spans="1:4" x14ac:dyDescent="0.25">
      <c r="A270">
        <v>4.9000000000000004</v>
      </c>
      <c r="B270">
        <v>2.5449999999999999</v>
      </c>
      <c r="C270">
        <v>3.714</v>
      </c>
      <c r="D270">
        <v>2.9060000000000001</v>
      </c>
    </row>
    <row r="271" spans="1:4" x14ac:dyDescent="0.25">
      <c r="A271">
        <v>4.9139999999999997</v>
      </c>
      <c r="B271">
        <v>2.4809999999999999</v>
      </c>
      <c r="C271">
        <v>3.6930000000000001</v>
      </c>
      <c r="D271">
        <v>2.927</v>
      </c>
    </row>
    <row r="272" spans="1:4" x14ac:dyDescent="0.25">
      <c r="A272">
        <v>4.9269999999999996</v>
      </c>
      <c r="B272">
        <v>2.4169999999999998</v>
      </c>
      <c r="C272">
        <v>3.6720000000000002</v>
      </c>
      <c r="D272">
        <v>2.9430000000000001</v>
      </c>
    </row>
    <row r="273" spans="1:4" x14ac:dyDescent="0.25">
      <c r="A273">
        <v>4.9409999999999998</v>
      </c>
      <c r="B273">
        <v>2.359</v>
      </c>
      <c r="C273">
        <v>3.6589999999999998</v>
      </c>
      <c r="D273">
        <v>2.9609999999999999</v>
      </c>
    </row>
    <row r="274" spans="1:4" x14ac:dyDescent="0.25">
      <c r="A274">
        <v>4.9530000000000003</v>
      </c>
      <c r="B274">
        <v>2.2949999999999999</v>
      </c>
      <c r="C274">
        <v>3.6459999999999999</v>
      </c>
      <c r="D274">
        <v>2.972</v>
      </c>
    </row>
    <row r="275" spans="1:4" x14ac:dyDescent="0.25">
      <c r="A275">
        <v>4.9660000000000002</v>
      </c>
      <c r="B275">
        <v>2.2400000000000002</v>
      </c>
      <c r="C275">
        <v>3.633</v>
      </c>
      <c r="D275">
        <v>2.9790000000000001</v>
      </c>
    </row>
    <row r="276" spans="1:4" x14ac:dyDescent="0.25">
      <c r="A276">
        <v>4.9800000000000004</v>
      </c>
      <c r="B276">
        <v>2.1819999999999999</v>
      </c>
      <c r="C276">
        <v>3.6230000000000002</v>
      </c>
      <c r="D276">
        <v>2.9870000000000001</v>
      </c>
    </row>
    <row r="277" spans="1:4" x14ac:dyDescent="0.25">
      <c r="A277">
        <v>4.9939999999999998</v>
      </c>
      <c r="B277">
        <v>2.1269999999999998</v>
      </c>
      <c r="C277">
        <v>3.6139999999999999</v>
      </c>
      <c r="D277">
        <v>2.99</v>
      </c>
    </row>
    <row r="278" spans="1:4" x14ac:dyDescent="0.25">
      <c r="A278">
        <v>5.0060000000000002</v>
      </c>
      <c r="B278">
        <v>2.0699999999999998</v>
      </c>
      <c r="C278">
        <v>3.6070000000000002</v>
      </c>
      <c r="D278">
        <v>2.9849999999999999</v>
      </c>
    </row>
    <row r="279" spans="1:4" x14ac:dyDescent="0.25">
      <c r="A279">
        <v>5.0199999999999996</v>
      </c>
      <c r="B279">
        <v>2.0219999999999998</v>
      </c>
      <c r="C279">
        <v>3.5960000000000001</v>
      </c>
      <c r="D279">
        <v>2.9889999999999999</v>
      </c>
    </row>
    <row r="280" spans="1:4" x14ac:dyDescent="0.25">
      <c r="A280">
        <v>5.0339999999999998</v>
      </c>
      <c r="B280">
        <v>1.976</v>
      </c>
      <c r="C280">
        <v>3.589</v>
      </c>
      <c r="D280">
        <v>2.992</v>
      </c>
    </row>
    <row r="281" spans="1:4" x14ac:dyDescent="0.25">
      <c r="A281">
        <v>5.0460000000000003</v>
      </c>
      <c r="B281">
        <v>1.9279999999999999</v>
      </c>
      <c r="C281">
        <v>3.589</v>
      </c>
      <c r="D281">
        <v>2.9980000000000002</v>
      </c>
    </row>
    <row r="282" spans="1:4" x14ac:dyDescent="0.25">
      <c r="A282">
        <v>5.0599999999999996</v>
      </c>
      <c r="B282">
        <v>1.879</v>
      </c>
      <c r="C282">
        <v>3.585</v>
      </c>
      <c r="D282">
        <v>2.9980000000000002</v>
      </c>
    </row>
    <row r="283" spans="1:4" x14ac:dyDescent="0.25">
      <c r="A283">
        <v>5.0730000000000004</v>
      </c>
      <c r="B283">
        <v>1.843</v>
      </c>
      <c r="C283">
        <v>3.58</v>
      </c>
      <c r="D283">
        <v>2.9950000000000001</v>
      </c>
    </row>
    <row r="284" spans="1:4" x14ac:dyDescent="0.25">
      <c r="A284">
        <v>5.0860000000000003</v>
      </c>
      <c r="B284">
        <v>1.8029999999999999</v>
      </c>
      <c r="C284">
        <v>3.5760000000000001</v>
      </c>
      <c r="D284">
        <v>2.992</v>
      </c>
    </row>
    <row r="285" spans="1:4" x14ac:dyDescent="0.25">
      <c r="A285">
        <v>5.0999999999999996</v>
      </c>
      <c r="B285">
        <v>1.7709999999999999</v>
      </c>
      <c r="C285">
        <v>3.5720000000000001</v>
      </c>
      <c r="D285">
        <v>2.9929999999999999</v>
      </c>
    </row>
    <row r="286" spans="1:4" x14ac:dyDescent="0.25">
      <c r="A286">
        <v>5.1139999999999999</v>
      </c>
      <c r="B286">
        <v>1.7509999999999999</v>
      </c>
      <c r="C286">
        <v>3.5720000000000001</v>
      </c>
      <c r="D286">
        <v>2.9950000000000001</v>
      </c>
    </row>
    <row r="287" spans="1:4" x14ac:dyDescent="0.25">
      <c r="A287">
        <v>5.1260000000000003</v>
      </c>
      <c r="B287">
        <v>1.73</v>
      </c>
      <c r="C287">
        <v>3.573</v>
      </c>
      <c r="D287">
        <v>2.992</v>
      </c>
    </row>
    <row r="288" spans="1:4" x14ac:dyDescent="0.25">
      <c r="A288">
        <v>5.141</v>
      </c>
      <c r="B288">
        <v>1.7250000000000001</v>
      </c>
      <c r="C288">
        <v>3.573</v>
      </c>
      <c r="D288">
        <v>2.9929999999999999</v>
      </c>
    </row>
    <row r="289" spans="1:4" x14ac:dyDescent="0.25">
      <c r="A289">
        <v>5.1529999999999996</v>
      </c>
      <c r="B289">
        <v>1.7350000000000001</v>
      </c>
      <c r="C289">
        <v>3.57</v>
      </c>
      <c r="D289">
        <v>2.99</v>
      </c>
    </row>
    <row r="290" spans="1:4" x14ac:dyDescent="0.25">
      <c r="A290">
        <v>5.1660000000000004</v>
      </c>
      <c r="B290">
        <v>1.7509999999999999</v>
      </c>
      <c r="C290">
        <v>3.5649999999999999</v>
      </c>
      <c r="D290">
        <v>2.99</v>
      </c>
    </row>
    <row r="291" spans="1:4" x14ac:dyDescent="0.25">
      <c r="A291">
        <v>5.181</v>
      </c>
      <c r="B291">
        <v>1.776</v>
      </c>
      <c r="C291">
        <v>3.56</v>
      </c>
      <c r="D291">
        <v>2.992</v>
      </c>
    </row>
    <row r="292" spans="1:4" x14ac:dyDescent="0.25">
      <c r="A292">
        <v>5.1929999999999996</v>
      </c>
      <c r="B292">
        <v>1.8149999999999999</v>
      </c>
      <c r="C292">
        <v>3.5590000000000002</v>
      </c>
      <c r="D292">
        <v>2.99</v>
      </c>
    </row>
    <row r="293" spans="1:4" x14ac:dyDescent="0.25">
      <c r="A293">
        <v>5.2069999999999999</v>
      </c>
      <c r="B293">
        <v>1.8720000000000001</v>
      </c>
      <c r="C293">
        <v>3.56</v>
      </c>
      <c r="D293">
        <v>2.9950000000000001</v>
      </c>
    </row>
    <row r="294" spans="1:4" x14ac:dyDescent="0.25">
      <c r="A294">
        <v>5.22</v>
      </c>
      <c r="B294">
        <v>1.9370000000000001</v>
      </c>
      <c r="C294">
        <v>3.5619999999999998</v>
      </c>
      <c r="D294">
        <v>2.9969999999999999</v>
      </c>
    </row>
    <row r="295" spans="1:4" x14ac:dyDescent="0.25">
      <c r="A295">
        <v>5.2329999999999997</v>
      </c>
      <c r="B295">
        <v>2.012</v>
      </c>
      <c r="C295">
        <v>3.5619999999999998</v>
      </c>
      <c r="D295">
        <v>2.9950000000000001</v>
      </c>
    </row>
    <row r="296" spans="1:4" x14ac:dyDescent="0.25">
      <c r="A296">
        <v>5.2460000000000004</v>
      </c>
      <c r="B296">
        <v>2.097</v>
      </c>
      <c r="C296">
        <v>3.5649999999999999</v>
      </c>
      <c r="D296">
        <v>2.9950000000000001</v>
      </c>
    </row>
    <row r="297" spans="1:4" x14ac:dyDescent="0.25">
      <c r="A297">
        <v>5.26</v>
      </c>
      <c r="B297">
        <v>2.2010000000000001</v>
      </c>
      <c r="C297">
        <v>3.5670000000000002</v>
      </c>
      <c r="D297">
        <v>2.992</v>
      </c>
    </row>
    <row r="298" spans="1:4" x14ac:dyDescent="0.25">
      <c r="A298">
        <v>5.2729999999999997</v>
      </c>
      <c r="B298">
        <v>2.3039999999999998</v>
      </c>
      <c r="C298">
        <v>3.57</v>
      </c>
      <c r="D298">
        <v>2.984</v>
      </c>
    </row>
    <row r="299" spans="1:4" x14ac:dyDescent="0.25">
      <c r="A299">
        <v>5.2869999999999999</v>
      </c>
      <c r="B299">
        <v>2.4119999999999999</v>
      </c>
      <c r="C299">
        <v>3.5720000000000001</v>
      </c>
      <c r="D299">
        <v>2.9689999999999999</v>
      </c>
    </row>
    <row r="300" spans="1:4" x14ac:dyDescent="0.25">
      <c r="A300">
        <v>5.3010000000000002</v>
      </c>
      <c r="B300">
        <v>2.5379999999999998</v>
      </c>
      <c r="C300">
        <v>3.5720000000000001</v>
      </c>
      <c r="D300">
        <v>2.9609999999999999</v>
      </c>
    </row>
    <row r="301" spans="1:4" x14ac:dyDescent="0.25">
      <c r="A301">
        <v>5.3129999999999997</v>
      </c>
      <c r="B301">
        <v>2.669</v>
      </c>
      <c r="C301">
        <v>3.5779999999999998</v>
      </c>
      <c r="D301">
        <v>2.9470000000000001</v>
      </c>
    </row>
    <row r="302" spans="1:4" x14ac:dyDescent="0.25">
      <c r="A302">
        <v>5.3259999999999996</v>
      </c>
      <c r="B302">
        <v>2.8</v>
      </c>
      <c r="C302">
        <v>3.581</v>
      </c>
      <c r="D302">
        <v>2.93</v>
      </c>
    </row>
    <row r="303" spans="1:4" x14ac:dyDescent="0.25">
      <c r="A303">
        <v>5.34</v>
      </c>
      <c r="B303">
        <v>2.9340000000000002</v>
      </c>
      <c r="C303">
        <v>3.5910000000000002</v>
      </c>
      <c r="D303">
        <v>2.9079999999999999</v>
      </c>
    </row>
    <row r="304" spans="1:4" x14ac:dyDescent="0.25">
      <c r="A304">
        <v>5.3540000000000001</v>
      </c>
      <c r="B304">
        <v>3.0870000000000002</v>
      </c>
      <c r="C304">
        <v>3.597</v>
      </c>
      <c r="D304">
        <v>2.88</v>
      </c>
    </row>
    <row r="305" spans="1:4" x14ac:dyDescent="0.25">
      <c r="A305">
        <v>5.367</v>
      </c>
      <c r="B305">
        <v>3.234</v>
      </c>
      <c r="C305">
        <v>3.6059999999999999</v>
      </c>
      <c r="D305">
        <v>2.8479999999999999</v>
      </c>
    </row>
    <row r="306" spans="1:4" x14ac:dyDescent="0.25">
      <c r="A306">
        <v>5.3810000000000002</v>
      </c>
      <c r="B306">
        <v>3.3839999999999999</v>
      </c>
      <c r="C306">
        <v>3.625</v>
      </c>
      <c r="D306">
        <v>2.8069999999999999</v>
      </c>
    </row>
    <row r="307" spans="1:4" x14ac:dyDescent="0.25">
      <c r="A307">
        <v>5.3940000000000001</v>
      </c>
      <c r="B307">
        <v>3.54</v>
      </c>
      <c r="C307">
        <v>3.6440000000000001</v>
      </c>
      <c r="D307">
        <v>2.754</v>
      </c>
    </row>
    <row r="308" spans="1:4" x14ac:dyDescent="0.25">
      <c r="A308">
        <v>5.4059999999999997</v>
      </c>
      <c r="B308">
        <v>3.71</v>
      </c>
      <c r="C308">
        <v>3.68</v>
      </c>
      <c r="D308">
        <v>2.67</v>
      </c>
    </row>
    <row r="309" spans="1:4" x14ac:dyDescent="0.25">
      <c r="A309">
        <v>5.42</v>
      </c>
      <c r="B309">
        <v>3.88</v>
      </c>
      <c r="C309">
        <v>3.7429999999999999</v>
      </c>
      <c r="D309">
        <v>2.5270000000000001</v>
      </c>
    </row>
    <row r="310" spans="1:4" x14ac:dyDescent="0.25">
      <c r="A310">
        <v>5.4329999999999998</v>
      </c>
      <c r="B310">
        <v>4.0410000000000004</v>
      </c>
      <c r="C310">
        <v>3.879</v>
      </c>
      <c r="D310">
        <v>2.2549999999999999</v>
      </c>
    </row>
    <row r="311" spans="1:4" x14ac:dyDescent="0.25">
      <c r="A311">
        <v>5.4470000000000001</v>
      </c>
      <c r="B311">
        <v>4.2169999999999996</v>
      </c>
      <c r="C311">
        <v>4.0620000000000003</v>
      </c>
      <c r="D311">
        <v>1.903</v>
      </c>
    </row>
    <row r="312" spans="1:4" x14ac:dyDescent="0.25">
      <c r="A312">
        <v>5.46</v>
      </c>
      <c r="B312">
        <v>4.3920000000000003</v>
      </c>
      <c r="C312">
        <v>4.2210000000000001</v>
      </c>
      <c r="D312">
        <v>1.6859999999999999</v>
      </c>
    </row>
    <row r="313" spans="1:4" x14ac:dyDescent="0.25">
      <c r="A313">
        <v>5.4729999999999999</v>
      </c>
      <c r="B313">
        <v>4.5709999999999997</v>
      </c>
      <c r="C313">
        <v>4.3550000000000004</v>
      </c>
      <c r="D313">
        <v>1.6659999999999999</v>
      </c>
    </row>
    <row r="314" spans="1:4" x14ac:dyDescent="0.25">
      <c r="A314">
        <v>5.4859999999999998</v>
      </c>
      <c r="B314">
        <v>4.7389999999999999</v>
      </c>
      <c r="C314">
        <v>4.4630000000000001</v>
      </c>
      <c r="D314">
        <v>1.5049999999999999</v>
      </c>
    </row>
    <row r="315" spans="1:4" x14ac:dyDescent="0.25">
      <c r="A315">
        <v>5.5</v>
      </c>
      <c r="B315">
        <v>4.923</v>
      </c>
      <c r="C315">
        <v>4.5540000000000003</v>
      </c>
      <c r="D315">
        <v>1.38</v>
      </c>
    </row>
    <row r="316" spans="1:4" x14ac:dyDescent="0.25">
      <c r="A316">
        <v>5.5129999999999999</v>
      </c>
      <c r="B316">
        <v>5.0970000000000004</v>
      </c>
      <c r="C316">
        <v>4.6289999999999996</v>
      </c>
      <c r="D316">
        <v>1.38</v>
      </c>
    </row>
    <row r="317" spans="1:4" x14ac:dyDescent="0.25">
      <c r="A317">
        <v>5.5270000000000001</v>
      </c>
      <c r="B317">
        <v>5.2759999999999998</v>
      </c>
      <c r="C317">
        <v>4.6980000000000004</v>
      </c>
      <c r="D317">
        <v>1.278</v>
      </c>
    </row>
    <row r="318" spans="1:4" x14ac:dyDescent="0.25">
      <c r="A318">
        <v>5.5410000000000004</v>
      </c>
      <c r="B318">
        <v>5.4459999999999997</v>
      </c>
      <c r="C318">
        <v>4.7530000000000001</v>
      </c>
      <c r="D318">
        <v>1.212</v>
      </c>
    </row>
    <row r="319" spans="1:4" x14ac:dyDescent="0.25">
      <c r="A319">
        <v>5.5529999999999999</v>
      </c>
      <c r="B319">
        <v>5.6319999999999997</v>
      </c>
      <c r="C319">
        <v>4.7949999999999999</v>
      </c>
      <c r="D319">
        <v>1.2330000000000001</v>
      </c>
    </row>
    <row r="320" spans="1:4" x14ac:dyDescent="0.25">
      <c r="A320">
        <v>5.5670000000000002</v>
      </c>
      <c r="B320">
        <v>5.8070000000000004</v>
      </c>
      <c r="C320">
        <v>4.8360000000000003</v>
      </c>
      <c r="D320">
        <v>1.1599999999999999</v>
      </c>
    </row>
    <row r="321" spans="1:4" x14ac:dyDescent="0.25">
      <c r="A321">
        <v>5.58</v>
      </c>
      <c r="B321">
        <v>5.9790000000000001</v>
      </c>
      <c r="C321">
        <v>4.8680000000000003</v>
      </c>
      <c r="D321">
        <v>1.1259999999999999</v>
      </c>
    </row>
    <row r="322" spans="1:4" x14ac:dyDescent="0.25">
      <c r="A322">
        <v>5.593</v>
      </c>
      <c r="B322">
        <v>6.1509999999999998</v>
      </c>
      <c r="C322">
        <v>4.8890000000000002</v>
      </c>
      <c r="D322">
        <v>1.1419999999999999</v>
      </c>
    </row>
    <row r="323" spans="1:4" x14ac:dyDescent="0.25">
      <c r="A323">
        <v>5.6059999999999999</v>
      </c>
      <c r="B323">
        <v>6.3259999999999996</v>
      </c>
      <c r="C323">
        <v>4.9119999999999999</v>
      </c>
      <c r="D323">
        <v>1.097</v>
      </c>
    </row>
    <row r="324" spans="1:4" x14ac:dyDescent="0.25">
      <c r="A324">
        <v>5.62</v>
      </c>
      <c r="B324">
        <v>6.5030000000000001</v>
      </c>
      <c r="C324">
        <v>4.9329999999999998</v>
      </c>
      <c r="D324">
        <v>1.0820000000000001</v>
      </c>
    </row>
    <row r="325" spans="1:4" x14ac:dyDescent="0.25">
      <c r="A325">
        <v>5.6340000000000003</v>
      </c>
      <c r="B325">
        <v>6.67</v>
      </c>
      <c r="C325">
        <v>4.9470000000000001</v>
      </c>
      <c r="D325">
        <v>1.0980000000000001</v>
      </c>
    </row>
    <row r="326" spans="1:4" x14ac:dyDescent="0.25">
      <c r="A326">
        <v>5.6459999999999999</v>
      </c>
      <c r="B326">
        <v>6.843</v>
      </c>
      <c r="C326">
        <v>4.9589999999999996</v>
      </c>
      <c r="D326">
        <v>1.0589999999999999</v>
      </c>
    </row>
    <row r="327" spans="1:4" x14ac:dyDescent="0.25">
      <c r="A327">
        <v>5.66</v>
      </c>
      <c r="B327">
        <v>7.0149999999999997</v>
      </c>
      <c r="C327">
        <v>4.9649999999999999</v>
      </c>
      <c r="D327">
        <v>1.0589999999999999</v>
      </c>
    </row>
    <row r="328" spans="1:4" x14ac:dyDescent="0.25">
      <c r="A328">
        <v>5.673</v>
      </c>
      <c r="B328">
        <v>7.18</v>
      </c>
      <c r="C328">
        <v>4.9800000000000004</v>
      </c>
      <c r="D328">
        <v>1.0720000000000001</v>
      </c>
    </row>
    <row r="329" spans="1:4" x14ac:dyDescent="0.25">
      <c r="A329">
        <v>5.6859999999999999</v>
      </c>
      <c r="B329">
        <v>7.3369999999999997</v>
      </c>
      <c r="C329">
        <v>4.9850000000000003</v>
      </c>
      <c r="D329">
        <v>1.042</v>
      </c>
    </row>
    <row r="330" spans="1:4" x14ac:dyDescent="0.25">
      <c r="A330">
        <v>5.7009999999999996</v>
      </c>
      <c r="B330">
        <v>7.5</v>
      </c>
      <c r="C330">
        <v>4.9980000000000002</v>
      </c>
      <c r="D330">
        <v>1.0469999999999999</v>
      </c>
    </row>
    <row r="331" spans="1:4" x14ac:dyDescent="0.25">
      <c r="A331">
        <v>5.7130000000000001</v>
      </c>
      <c r="B331">
        <v>7.6630000000000003</v>
      </c>
      <c r="C331">
        <v>5.0019999999999998</v>
      </c>
      <c r="D331">
        <v>1.056</v>
      </c>
    </row>
    <row r="332" spans="1:4" x14ac:dyDescent="0.25">
      <c r="A332">
        <v>5.7270000000000003</v>
      </c>
      <c r="B332">
        <v>7.8120000000000003</v>
      </c>
      <c r="C332">
        <v>5.0090000000000003</v>
      </c>
      <c r="D332">
        <v>1.032</v>
      </c>
    </row>
    <row r="333" spans="1:4" x14ac:dyDescent="0.25">
      <c r="A333">
        <v>5.7409999999999997</v>
      </c>
      <c r="B333">
        <v>7.9569999999999999</v>
      </c>
      <c r="C333">
        <v>5.0069999999999997</v>
      </c>
      <c r="D333">
        <v>1.042</v>
      </c>
    </row>
    <row r="334" spans="1:4" x14ac:dyDescent="0.25">
      <c r="A334">
        <v>5.7530000000000001</v>
      </c>
      <c r="B334">
        <v>8.1080000000000005</v>
      </c>
      <c r="C334">
        <v>5.0140000000000002</v>
      </c>
      <c r="D334">
        <v>1.0469999999999999</v>
      </c>
    </row>
    <row r="335" spans="1:4" x14ac:dyDescent="0.25">
      <c r="A335">
        <v>5.7670000000000003</v>
      </c>
      <c r="B335">
        <v>8.2509999999999994</v>
      </c>
      <c r="C335">
        <v>5.0220000000000002</v>
      </c>
      <c r="D335">
        <v>1.0249999999999999</v>
      </c>
    </row>
    <row r="336" spans="1:4" x14ac:dyDescent="0.25">
      <c r="A336">
        <v>5.7809999999999997</v>
      </c>
      <c r="B336">
        <v>8.3859999999999992</v>
      </c>
      <c r="C336">
        <v>5.0279999999999996</v>
      </c>
      <c r="D336">
        <v>1.0349999999999999</v>
      </c>
    </row>
    <row r="337" spans="1:4" x14ac:dyDescent="0.25">
      <c r="A337">
        <v>5.7939999999999996</v>
      </c>
      <c r="B337">
        <v>8.5079999999999991</v>
      </c>
      <c r="C337">
        <v>5.0350000000000001</v>
      </c>
      <c r="D337">
        <v>1.04</v>
      </c>
    </row>
    <row r="338" spans="1:4" x14ac:dyDescent="0.25">
      <c r="A338">
        <v>5.806</v>
      </c>
      <c r="B338">
        <v>8.6319999999999997</v>
      </c>
      <c r="C338">
        <v>5.0410000000000004</v>
      </c>
      <c r="D338">
        <v>1.024</v>
      </c>
    </row>
    <row r="339" spans="1:4" x14ac:dyDescent="0.25">
      <c r="A339">
        <v>5.8209999999999997</v>
      </c>
      <c r="B339">
        <v>8.7420000000000009</v>
      </c>
      <c r="C339">
        <v>5.0410000000000004</v>
      </c>
      <c r="D339">
        <v>1.0349999999999999</v>
      </c>
    </row>
    <row r="340" spans="1:4" x14ac:dyDescent="0.25">
      <c r="A340">
        <v>5.8330000000000002</v>
      </c>
      <c r="B340">
        <v>8.843</v>
      </c>
      <c r="C340">
        <v>5.0430000000000001</v>
      </c>
      <c r="D340">
        <v>1.038</v>
      </c>
    </row>
    <row r="341" spans="1:4" x14ac:dyDescent="0.25">
      <c r="A341">
        <v>5.8460000000000001</v>
      </c>
      <c r="B341">
        <v>8.9309999999999992</v>
      </c>
      <c r="C341">
        <v>5.0410000000000004</v>
      </c>
      <c r="D341">
        <v>1.0249999999999999</v>
      </c>
    </row>
    <row r="342" spans="1:4" x14ac:dyDescent="0.25">
      <c r="A342">
        <v>5.86</v>
      </c>
      <c r="B342">
        <v>9.0039999999999996</v>
      </c>
      <c r="C342">
        <v>5.0460000000000003</v>
      </c>
      <c r="D342">
        <v>1.034</v>
      </c>
    </row>
    <row r="343" spans="1:4" x14ac:dyDescent="0.25">
      <c r="A343">
        <v>5.8739999999999997</v>
      </c>
      <c r="B343">
        <v>9.0709999999999997</v>
      </c>
      <c r="C343">
        <v>5.0490000000000004</v>
      </c>
      <c r="D343">
        <v>1.0349999999999999</v>
      </c>
    </row>
    <row r="344" spans="1:4" x14ac:dyDescent="0.25">
      <c r="A344">
        <v>5.8860000000000001</v>
      </c>
      <c r="B344">
        <v>9.1259999999999994</v>
      </c>
      <c r="C344">
        <v>5.048</v>
      </c>
      <c r="D344">
        <v>1.0269999999999999</v>
      </c>
    </row>
    <row r="345" spans="1:4" x14ac:dyDescent="0.25">
      <c r="A345">
        <v>5.899</v>
      </c>
      <c r="B345">
        <v>9.1579999999999995</v>
      </c>
      <c r="C345">
        <v>5.0529999999999999</v>
      </c>
      <c r="D345">
        <v>1.0349999999999999</v>
      </c>
    </row>
    <row r="346" spans="1:4" x14ac:dyDescent="0.25">
      <c r="A346">
        <v>5.9139999999999997</v>
      </c>
      <c r="B346">
        <v>9.1850000000000005</v>
      </c>
      <c r="C346">
        <v>5.0540000000000003</v>
      </c>
      <c r="D346">
        <v>1.032</v>
      </c>
    </row>
    <row r="347" spans="1:4" x14ac:dyDescent="0.25">
      <c r="A347">
        <v>5.9260000000000002</v>
      </c>
      <c r="B347">
        <v>9.1969999999999992</v>
      </c>
      <c r="C347">
        <v>5.0490000000000004</v>
      </c>
      <c r="D347">
        <v>1.0289999999999999</v>
      </c>
    </row>
    <row r="348" spans="1:4" x14ac:dyDescent="0.25">
      <c r="A348">
        <v>5.94</v>
      </c>
      <c r="B348">
        <v>9.1989999999999998</v>
      </c>
      <c r="C348">
        <v>5.0439999999999996</v>
      </c>
      <c r="D348">
        <v>1.0349999999999999</v>
      </c>
    </row>
    <row r="349" spans="1:4" x14ac:dyDescent="0.25">
      <c r="A349">
        <v>5.9550000000000001</v>
      </c>
      <c r="B349">
        <v>9.1809999999999992</v>
      </c>
      <c r="C349">
        <v>5.0430000000000001</v>
      </c>
      <c r="D349">
        <v>1.032</v>
      </c>
    </row>
    <row r="350" spans="1:4" x14ac:dyDescent="0.25">
      <c r="A350">
        <v>5.9710000000000001</v>
      </c>
      <c r="B350">
        <v>9.1630000000000003</v>
      </c>
      <c r="C350">
        <v>5.0430000000000001</v>
      </c>
      <c r="D350">
        <v>1.0269999999999999</v>
      </c>
    </row>
    <row r="351" spans="1:4" x14ac:dyDescent="0.25">
      <c r="A351">
        <v>5.9790000000000001</v>
      </c>
      <c r="B351">
        <v>9.1329999999999991</v>
      </c>
      <c r="C351">
        <v>5.0439999999999996</v>
      </c>
      <c r="D351">
        <v>1.034</v>
      </c>
    </row>
    <row r="352" spans="1:4" x14ac:dyDescent="0.25">
      <c r="A352">
        <v>5.9930000000000003</v>
      </c>
      <c r="B352">
        <v>9.0939999999999994</v>
      </c>
      <c r="C352">
        <v>5.0510000000000002</v>
      </c>
      <c r="D352">
        <v>1.032</v>
      </c>
    </row>
    <row r="353" spans="1:4" x14ac:dyDescent="0.25">
      <c r="A353">
        <v>6.0060000000000002</v>
      </c>
      <c r="B353">
        <v>9.0429999999999993</v>
      </c>
      <c r="C353">
        <v>5.0510000000000002</v>
      </c>
      <c r="D353">
        <v>1.0269999999999999</v>
      </c>
    </row>
    <row r="354" spans="1:4" x14ac:dyDescent="0.25">
      <c r="A354">
        <v>6.02</v>
      </c>
      <c r="B354">
        <v>8.9879999999999995</v>
      </c>
      <c r="C354">
        <v>5.048</v>
      </c>
      <c r="D354">
        <v>1.0349999999999999</v>
      </c>
    </row>
    <row r="355" spans="1:4" x14ac:dyDescent="0.25">
      <c r="A355">
        <v>6.0339999999999998</v>
      </c>
      <c r="B355">
        <v>8.9280000000000008</v>
      </c>
      <c r="C355">
        <v>5.0510000000000002</v>
      </c>
      <c r="D355">
        <v>1.03</v>
      </c>
    </row>
    <row r="356" spans="1:4" x14ac:dyDescent="0.25">
      <c r="A356">
        <v>6.0460000000000003</v>
      </c>
      <c r="B356">
        <v>8.8640000000000008</v>
      </c>
      <c r="C356">
        <v>5.0510000000000002</v>
      </c>
      <c r="D356">
        <v>1.0269999999999999</v>
      </c>
    </row>
    <row r="357" spans="1:4" x14ac:dyDescent="0.25">
      <c r="A357">
        <v>6.06</v>
      </c>
      <c r="B357">
        <v>8.7810000000000006</v>
      </c>
      <c r="C357">
        <v>5.0490000000000004</v>
      </c>
      <c r="D357">
        <v>1.032</v>
      </c>
    </row>
    <row r="358" spans="1:4" x14ac:dyDescent="0.25">
      <c r="A358">
        <v>6.0730000000000004</v>
      </c>
      <c r="B358">
        <v>8.7029999999999994</v>
      </c>
      <c r="C358">
        <v>5.0529999999999999</v>
      </c>
      <c r="D358">
        <v>1.03</v>
      </c>
    </row>
    <row r="359" spans="1:4" x14ac:dyDescent="0.25">
      <c r="A359">
        <v>6.0860000000000003</v>
      </c>
      <c r="B359">
        <v>8.6180000000000003</v>
      </c>
      <c r="C359">
        <v>5.0540000000000003</v>
      </c>
      <c r="D359">
        <v>1.0289999999999999</v>
      </c>
    </row>
    <row r="360" spans="1:4" x14ac:dyDescent="0.25">
      <c r="A360">
        <v>6.1</v>
      </c>
      <c r="B360">
        <v>8.5220000000000002</v>
      </c>
      <c r="C360">
        <v>5.0540000000000003</v>
      </c>
      <c r="D360">
        <v>1.032</v>
      </c>
    </row>
    <row r="361" spans="1:4" x14ac:dyDescent="0.25">
      <c r="A361">
        <v>6.1139999999999999</v>
      </c>
      <c r="B361">
        <v>8.423</v>
      </c>
      <c r="C361">
        <v>5.0529999999999999</v>
      </c>
      <c r="D361">
        <v>1.0289999999999999</v>
      </c>
    </row>
    <row r="362" spans="1:4" x14ac:dyDescent="0.25">
      <c r="A362">
        <v>6.1260000000000003</v>
      </c>
      <c r="B362">
        <v>8.3290000000000006</v>
      </c>
      <c r="C362">
        <v>5.0590000000000002</v>
      </c>
      <c r="D362">
        <v>1.032</v>
      </c>
    </row>
    <row r="363" spans="1:4" x14ac:dyDescent="0.25">
      <c r="A363">
        <v>6.141</v>
      </c>
      <c r="B363">
        <v>8.2279999999999998</v>
      </c>
      <c r="C363">
        <v>5.0609999999999999</v>
      </c>
      <c r="D363">
        <v>1.03</v>
      </c>
    </row>
    <row r="364" spans="1:4" x14ac:dyDescent="0.25">
      <c r="A364">
        <v>6.1529999999999996</v>
      </c>
      <c r="B364">
        <v>8.1150000000000002</v>
      </c>
      <c r="C364">
        <v>5.0609999999999999</v>
      </c>
      <c r="D364">
        <v>1.0289999999999999</v>
      </c>
    </row>
    <row r="365" spans="1:4" x14ac:dyDescent="0.25">
      <c r="A365">
        <v>6.1669999999999998</v>
      </c>
      <c r="B365">
        <v>7.9980000000000002</v>
      </c>
      <c r="C365">
        <v>5.0609999999999999</v>
      </c>
      <c r="D365">
        <v>1.032</v>
      </c>
    </row>
    <row r="366" spans="1:4" x14ac:dyDescent="0.25">
      <c r="A366">
        <v>6.181</v>
      </c>
      <c r="B366">
        <v>7.8920000000000003</v>
      </c>
      <c r="C366">
        <v>5.0590000000000002</v>
      </c>
      <c r="D366">
        <v>1.032</v>
      </c>
    </row>
    <row r="367" spans="1:4" x14ac:dyDescent="0.25">
      <c r="A367">
        <v>6.1929999999999996</v>
      </c>
      <c r="B367">
        <v>7.7729999999999997</v>
      </c>
      <c r="C367">
        <v>5.0609999999999999</v>
      </c>
      <c r="D367">
        <v>1.0289999999999999</v>
      </c>
    </row>
    <row r="368" spans="1:4" x14ac:dyDescent="0.25">
      <c r="A368">
        <v>6.2069999999999999</v>
      </c>
      <c r="B368">
        <v>7.6509999999999998</v>
      </c>
      <c r="C368">
        <v>5.056</v>
      </c>
      <c r="D368">
        <v>1.03</v>
      </c>
    </row>
    <row r="369" spans="1:4" x14ac:dyDescent="0.25">
      <c r="A369">
        <v>6.22</v>
      </c>
      <c r="B369">
        <v>7.5359999999999996</v>
      </c>
      <c r="C369">
        <v>5.0640000000000001</v>
      </c>
      <c r="D369">
        <v>1.03</v>
      </c>
    </row>
    <row r="370" spans="1:4" x14ac:dyDescent="0.25">
      <c r="A370">
        <v>6.234</v>
      </c>
      <c r="B370">
        <v>7.4189999999999996</v>
      </c>
      <c r="C370">
        <v>5.0659999999999998</v>
      </c>
      <c r="D370">
        <v>1.0289999999999999</v>
      </c>
    </row>
    <row r="371" spans="1:4" x14ac:dyDescent="0.25">
      <c r="A371">
        <v>6.2460000000000004</v>
      </c>
      <c r="B371">
        <v>7.3</v>
      </c>
      <c r="C371">
        <v>5.0670000000000002</v>
      </c>
      <c r="D371">
        <v>1.032</v>
      </c>
    </row>
    <row r="372" spans="1:4" x14ac:dyDescent="0.25">
      <c r="A372">
        <v>6.26</v>
      </c>
      <c r="B372">
        <v>7.1779999999999999</v>
      </c>
      <c r="C372">
        <v>5.0640000000000001</v>
      </c>
      <c r="D372">
        <v>1.03</v>
      </c>
    </row>
    <row r="373" spans="1:4" x14ac:dyDescent="0.25">
      <c r="A373">
        <v>6.274</v>
      </c>
      <c r="B373">
        <v>7.0519999999999996</v>
      </c>
      <c r="C373">
        <v>5.0640000000000001</v>
      </c>
      <c r="D373">
        <v>1.03</v>
      </c>
    </row>
    <row r="374" spans="1:4" x14ac:dyDescent="0.25">
      <c r="A374">
        <v>6.2859999999999996</v>
      </c>
      <c r="B374">
        <v>6.9320000000000004</v>
      </c>
      <c r="C374">
        <v>5.0609999999999999</v>
      </c>
      <c r="D374">
        <v>1.0289999999999999</v>
      </c>
    </row>
    <row r="375" spans="1:4" x14ac:dyDescent="0.25">
      <c r="A375">
        <v>6.3010000000000002</v>
      </c>
      <c r="B375">
        <v>6.806</v>
      </c>
      <c r="C375">
        <v>5.056</v>
      </c>
      <c r="D375">
        <v>1.0269999999999999</v>
      </c>
    </row>
    <row r="376" spans="1:4" x14ac:dyDescent="0.25">
      <c r="A376">
        <v>6.3129999999999997</v>
      </c>
      <c r="B376">
        <v>6.68</v>
      </c>
      <c r="C376">
        <v>5.056</v>
      </c>
      <c r="D376">
        <v>1.03</v>
      </c>
    </row>
    <row r="377" spans="1:4" x14ac:dyDescent="0.25">
      <c r="A377">
        <v>6.327</v>
      </c>
      <c r="B377">
        <v>6.5629999999999997</v>
      </c>
      <c r="C377">
        <v>5.056</v>
      </c>
      <c r="D377">
        <v>1.0269999999999999</v>
      </c>
    </row>
    <row r="378" spans="1:4" x14ac:dyDescent="0.25">
      <c r="A378">
        <v>6.3410000000000002</v>
      </c>
      <c r="B378">
        <v>6.4429999999999996</v>
      </c>
      <c r="C378">
        <v>5.056</v>
      </c>
      <c r="D378">
        <v>1.03</v>
      </c>
    </row>
    <row r="379" spans="1:4" x14ac:dyDescent="0.25">
      <c r="A379">
        <v>6.3529999999999998</v>
      </c>
      <c r="B379">
        <v>6.3209999999999997</v>
      </c>
      <c r="C379">
        <v>5.0529999999999999</v>
      </c>
      <c r="D379">
        <v>1.03</v>
      </c>
    </row>
    <row r="380" spans="1:4" x14ac:dyDescent="0.25">
      <c r="A380">
        <v>6.3659999999999997</v>
      </c>
      <c r="B380">
        <v>6.1970000000000001</v>
      </c>
      <c r="C380">
        <v>5.0570000000000004</v>
      </c>
      <c r="D380">
        <v>1.032</v>
      </c>
    </row>
    <row r="381" spans="1:4" x14ac:dyDescent="0.25">
      <c r="A381">
        <v>6.38</v>
      </c>
      <c r="B381">
        <v>6.0780000000000003</v>
      </c>
      <c r="C381">
        <v>5.0570000000000004</v>
      </c>
      <c r="D381">
        <v>1.03</v>
      </c>
    </row>
    <row r="382" spans="1:4" x14ac:dyDescent="0.25">
      <c r="A382">
        <v>6.3940000000000001</v>
      </c>
      <c r="B382">
        <v>5.9610000000000003</v>
      </c>
      <c r="C382">
        <v>5.056</v>
      </c>
      <c r="D382">
        <v>1.03</v>
      </c>
    </row>
    <row r="383" spans="1:4" x14ac:dyDescent="0.25">
      <c r="A383">
        <v>6.4059999999999997</v>
      </c>
      <c r="B383">
        <v>5.8369999999999997</v>
      </c>
      <c r="C383">
        <v>5.056</v>
      </c>
      <c r="D383">
        <v>1.032</v>
      </c>
    </row>
    <row r="384" spans="1:4" x14ac:dyDescent="0.25">
      <c r="A384">
        <v>6.42</v>
      </c>
      <c r="B384">
        <v>5.7220000000000004</v>
      </c>
      <c r="C384">
        <v>5.0570000000000004</v>
      </c>
      <c r="D384">
        <v>1.032</v>
      </c>
    </row>
    <row r="385" spans="1:4" x14ac:dyDescent="0.25">
      <c r="A385">
        <v>6.4329999999999998</v>
      </c>
      <c r="B385">
        <v>5.609</v>
      </c>
      <c r="C385">
        <v>5.0570000000000004</v>
      </c>
      <c r="D385">
        <v>1.03</v>
      </c>
    </row>
    <row r="386" spans="1:4" x14ac:dyDescent="0.25">
      <c r="A386">
        <v>6.4459999999999997</v>
      </c>
      <c r="B386">
        <v>5.492</v>
      </c>
      <c r="C386">
        <v>5.048</v>
      </c>
      <c r="D386">
        <v>1.032</v>
      </c>
    </row>
    <row r="387" spans="1:4" x14ac:dyDescent="0.25">
      <c r="A387">
        <v>6.46</v>
      </c>
      <c r="B387">
        <v>5.3730000000000002</v>
      </c>
      <c r="C387">
        <v>5.0529999999999999</v>
      </c>
      <c r="D387">
        <v>1.0289999999999999</v>
      </c>
    </row>
    <row r="388" spans="1:4" x14ac:dyDescent="0.25">
      <c r="A388">
        <v>6.4740000000000002</v>
      </c>
      <c r="B388">
        <v>5.2649999999999997</v>
      </c>
      <c r="C388">
        <v>5.056</v>
      </c>
      <c r="D388">
        <v>1.03</v>
      </c>
    </row>
    <row r="389" spans="1:4" x14ac:dyDescent="0.25">
      <c r="A389">
        <v>6.4859999999999998</v>
      </c>
      <c r="B389">
        <v>5.1550000000000002</v>
      </c>
      <c r="C389">
        <v>5.0540000000000003</v>
      </c>
      <c r="D389">
        <v>1.032</v>
      </c>
    </row>
    <row r="390" spans="1:4" x14ac:dyDescent="0.25">
      <c r="A390">
        <v>6.5</v>
      </c>
      <c r="B390">
        <v>5.0419999999999998</v>
      </c>
      <c r="C390">
        <v>5.056</v>
      </c>
      <c r="D390">
        <v>1.0269999999999999</v>
      </c>
    </row>
    <row r="391" spans="1:4" x14ac:dyDescent="0.25">
      <c r="A391">
        <v>6.5140000000000002</v>
      </c>
      <c r="B391">
        <v>4.9320000000000004</v>
      </c>
      <c r="C391">
        <v>5.0540000000000003</v>
      </c>
      <c r="D391">
        <v>1.03</v>
      </c>
    </row>
    <row r="392" spans="1:4" x14ac:dyDescent="0.25">
      <c r="A392">
        <v>6.5259999999999998</v>
      </c>
      <c r="B392">
        <v>4.8280000000000003</v>
      </c>
      <c r="C392">
        <v>5.056</v>
      </c>
      <c r="D392">
        <v>1.0289999999999999</v>
      </c>
    </row>
    <row r="393" spans="1:4" x14ac:dyDescent="0.25">
      <c r="A393">
        <v>6.54</v>
      </c>
      <c r="B393">
        <v>4.7249999999999996</v>
      </c>
      <c r="C393">
        <v>5.0540000000000003</v>
      </c>
      <c r="D393">
        <v>1.03</v>
      </c>
    </row>
    <row r="394" spans="1:4" x14ac:dyDescent="0.25">
      <c r="A394">
        <v>6.5540000000000003</v>
      </c>
      <c r="B394">
        <v>4.6219999999999999</v>
      </c>
      <c r="C394">
        <v>5.056</v>
      </c>
      <c r="D394">
        <v>1.03</v>
      </c>
    </row>
    <row r="395" spans="1:4" x14ac:dyDescent="0.25">
      <c r="A395">
        <v>6.5659999999999998</v>
      </c>
      <c r="B395">
        <v>4.5179999999999998</v>
      </c>
      <c r="C395">
        <v>5.0540000000000003</v>
      </c>
      <c r="D395">
        <v>1.032</v>
      </c>
    </row>
    <row r="396" spans="1:4" x14ac:dyDescent="0.25">
      <c r="A396">
        <v>6.58</v>
      </c>
      <c r="B396">
        <v>4.42</v>
      </c>
      <c r="C396">
        <v>5.0540000000000003</v>
      </c>
      <c r="D396">
        <v>1.0289999999999999</v>
      </c>
    </row>
    <row r="397" spans="1:4" x14ac:dyDescent="0.25">
      <c r="A397">
        <v>6.5940000000000003</v>
      </c>
      <c r="B397">
        <v>4.3250000000000002</v>
      </c>
      <c r="C397">
        <v>5.0540000000000003</v>
      </c>
      <c r="D397">
        <v>1.0289999999999999</v>
      </c>
    </row>
    <row r="398" spans="1:4" x14ac:dyDescent="0.25">
      <c r="A398">
        <v>6.6059999999999999</v>
      </c>
      <c r="B398">
        <v>4.2220000000000004</v>
      </c>
      <c r="C398">
        <v>5.0540000000000003</v>
      </c>
      <c r="D398">
        <v>1.032</v>
      </c>
    </row>
    <row r="399" spans="1:4" x14ac:dyDescent="0.25">
      <c r="A399">
        <v>6.6210000000000004</v>
      </c>
      <c r="B399">
        <v>4.13</v>
      </c>
      <c r="C399">
        <v>5.0590000000000002</v>
      </c>
      <c r="D399">
        <v>1.0289999999999999</v>
      </c>
    </row>
    <row r="400" spans="1:4" x14ac:dyDescent="0.25">
      <c r="A400">
        <v>6.633</v>
      </c>
      <c r="B400">
        <v>4.0339999999999998</v>
      </c>
      <c r="C400">
        <v>5.056</v>
      </c>
      <c r="D400">
        <v>1.03</v>
      </c>
    </row>
    <row r="401" spans="1:4" x14ac:dyDescent="0.25">
      <c r="A401">
        <v>6.6470000000000002</v>
      </c>
      <c r="B401">
        <v>3.94</v>
      </c>
      <c r="C401">
        <v>5.056</v>
      </c>
      <c r="D401">
        <v>1.03</v>
      </c>
    </row>
    <row r="402" spans="1:4" x14ac:dyDescent="0.25">
      <c r="A402">
        <v>6.66</v>
      </c>
      <c r="B402">
        <v>3.8479999999999999</v>
      </c>
      <c r="C402">
        <v>5.0540000000000003</v>
      </c>
      <c r="D402">
        <v>1.03</v>
      </c>
    </row>
    <row r="403" spans="1:4" x14ac:dyDescent="0.25">
      <c r="A403">
        <v>6.6740000000000004</v>
      </c>
      <c r="B403">
        <v>3.76</v>
      </c>
      <c r="C403">
        <v>5.056</v>
      </c>
      <c r="D403">
        <v>1.03</v>
      </c>
    </row>
    <row r="404" spans="1:4" x14ac:dyDescent="0.25">
      <c r="A404">
        <v>6.6859999999999999</v>
      </c>
      <c r="B404">
        <v>3.6709999999999998</v>
      </c>
      <c r="C404">
        <v>5.0529999999999999</v>
      </c>
      <c r="D404">
        <v>1.03</v>
      </c>
    </row>
    <row r="405" spans="1:4" x14ac:dyDescent="0.25">
      <c r="A405">
        <v>6.7</v>
      </c>
      <c r="B405">
        <v>3.5880000000000001</v>
      </c>
      <c r="C405">
        <v>5.0510000000000002</v>
      </c>
      <c r="D405">
        <v>1.0289999999999999</v>
      </c>
    </row>
    <row r="406" spans="1:4" x14ac:dyDescent="0.25">
      <c r="A406">
        <v>6.7130000000000001</v>
      </c>
      <c r="B406">
        <v>3.5009999999999999</v>
      </c>
      <c r="C406">
        <v>5.0490000000000004</v>
      </c>
      <c r="D406">
        <v>1.0369999999999999</v>
      </c>
    </row>
    <row r="407" spans="1:4" x14ac:dyDescent="0.25">
      <c r="A407">
        <v>6.7270000000000003</v>
      </c>
      <c r="B407">
        <v>3.423</v>
      </c>
      <c r="C407">
        <v>4.9329999999999998</v>
      </c>
      <c r="D407">
        <v>1.262</v>
      </c>
    </row>
    <row r="408" spans="1:4" x14ac:dyDescent="0.25">
      <c r="A408">
        <v>6.7409999999999997</v>
      </c>
      <c r="B408">
        <v>3.3420000000000001</v>
      </c>
      <c r="C408">
        <v>4.7560000000000002</v>
      </c>
      <c r="D408">
        <v>1.5529999999999999</v>
      </c>
    </row>
    <row r="409" spans="1:4" x14ac:dyDescent="0.25">
      <c r="A409">
        <v>6.7530000000000001</v>
      </c>
      <c r="B409">
        <v>3.2570000000000001</v>
      </c>
      <c r="C409">
        <v>4.5670000000000002</v>
      </c>
      <c r="D409">
        <v>1.81</v>
      </c>
    </row>
    <row r="410" spans="1:4" x14ac:dyDescent="0.25">
      <c r="A410">
        <v>6.766</v>
      </c>
      <c r="B410">
        <v>3.177</v>
      </c>
      <c r="C410">
        <v>4.4039999999999999</v>
      </c>
      <c r="D410">
        <v>2.032</v>
      </c>
    </row>
    <row r="411" spans="1:4" x14ac:dyDescent="0.25">
      <c r="A411">
        <v>6.7809999999999997</v>
      </c>
      <c r="B411">
        <v>3.1030000000000002</v>
      </c>
      <c r="C411">
        <v>4.2640000000000002</v>
      </c>
      <c r="D411">
        <v>2.218</v>
      </c>
    </row>
    <row r="412" spans="1:4" x14ac:dyDescent="0.25">
      <c r="A412">
        <v>6.7939999999999996</v>
      </c>
      <c r="B412">
        <v>3.028</v>
      </c>
      <c r="C412">
        <v>4.1509999999999998</v>
      </c>
      <c r="D412">
        <v>2.3740000000000001</v>
      </c>
    </row>
    <row r="413" spans="1:4" x14ac:dyDescent="0.25">
      <c r="A413">
        <v>6.806</v>
      </c>
      <c r="B413">
        <v>2.95</v>
      </c>
      <c r="C413">
        <v>4.0590000000000002</v>
      </c>
      <c r="D413">
        <v>2.5009999999999999</v>
      </c>
    </row>
    <row r="414" spans="1:4" x14ac:dyDescent="0.25">
      <c r="A414">
        <v>6.82</v>
      </c>
      <c r="B414">
        <v>2.8809999999999998</v>
      </c>
      <c r="C414">
        <v>3.9790000000000001</v>
      </c>
      <c r="D414">
        <v>2.5990000000000002</v>
      </c>
    </row>
    <row r="415" spans="1:4" x14ac:dyDescent="0.25">
      <c r="A415">
        <v>6.8330000000000002</v>
      </c>
      <c r="B415">
        <v>2.8119999999999998</v>
      </c>
      <c r="C415">
        <v>3.9079999999999999</v>
      </c>
      <c r="D415">
        <v>2.6779999999999999</v>
      </c>
    </row>
    <row r="416" spans="1:4" x14ac:dyDescent="0.25">
      <c r="A416">
        <v>6.8460000000000001</v>
      </c>
      <c r="B416">
        <v>2.7410000000000001</v>
      </c>
      <c r="C416">
        <v>3.8559999999999999</v>
      </c>
      <c r="D416">
        <v>2.746</v>
      </c>
    </row>
    <row r="417" spans="1:4" x14ac:dyDescent="0.25">
      <c r="A417">
        <v>6.86</v>
      </c>
      <c r="B417">
        <v>2.669</v>
      </c>
      <c r="C417">
        <v>3.8159999999999998</v>
      </c>
      <c r="D417">
        <v>2.8010000000000002</v>
      </c>
    </row>
    <row r="418" spans="1:4" x14ac:dyDescent="0.25">
      <c r="A418">
        <v>6.8739999999999997</v>
      </c>
      <c r="B418">
        <v>2.605</v>
      </c>
      <c r="C418">
        <v>3.7759999999999998</v>
      </c>
      <c r="D418">
        <v>2.8460000000000001</v>
      </c>
    </row>
    <row r="419" spans="1:4" x14ac:dyDescent="0.25">
      <c r="A419">
        <v>6.8860000000000001</v>
      </c>
      <c r="B419">
        <v>2.5379999999999998</v>
      </c>
      <c r="C419">
        <v>3.7450000000000001</v>
      </c>
      <c r="D419">
        <v>2.8769999999999998</v>
      </c>
    </row>
    <row r="420" spans="1:4" x14ac:dyDescent="0.25">
      <c r="A420">
        <v>6.9</v>
      </c>
      <c r="B420">
        <v>2.476</v>
      </c>
      <c r="C420">
        <v>3.7189999999999999</v>
      </c>
      <c r="D420">
        <v>2.9</v>
      </c>
    </row>
    <row r="421" spans="1:4" x14ac:dyDescent="0.25">
      <c r="A421">
        <v>6.9139999999999997</v>
      </c>
      <c r="B421">
        <v>2.4140000000000001</v>
      </c>
      <c r="C421">
        <v>3.6949999999999998</v>
      </c>
      <c r="D421">
        <v>2.9169999999999998</v>
      </c>
    </row>
    <row r="422" spans="1:4" x14ac:dyDescent="0.25">
      <c r="A422">
        <v>6.9260000000000002</v>
      </c>
      <c r="B422">
        <v>2.35</v>
      </c>
      <c r="C422">
        <v>3.6720000000000002</v>
      </c>
      <c r="D422">
        <v>2.9369999999999998</v>
      </c>
    </row>
    <row r="423" spans="1:4" x14ac:dyDescent="0.25">
      <c r="A423">
        <v>6.94</v>
      </c>
      <c r="B423">
        <v>2.2949999999999999</v>
      </c>
      <c r="C423">
        <v>3.6560000000000001</v>
      </c>
      <c r="D423">
        <v>2.948</v>
      </c>
    </row>
    <row r="424" spans="1:4" x14ac:dyDescent="0.25">
      <c r="A424">
        <v>6.9539999999999997</v>
      </c>
      <c r="B424">
        <v>2.2349999999999999</v>
      </c>
      <c r="C424">
        <v>3.6360000000000001</v>
      </c>
      <c r="D424">
        <v>2.9630000000000001</v>
      </c>
    </row>
    <row r="425" spans="1:4" x14ac:dyDescent="0.25">
      <c r="A425">
        <v>6.9660000000000002</v>
      </c>
      <c r="B425">
        <v>2.1760000000000002</v>
      </c>
      <c r="C425">
        <v>3.6269999999999998</v>
      </c>
      <c r="D425">
        <v>2.976</v>
      </c>
    </row>
    <row r="426" spans="1:4" x14ac:dyDescent="0.25">
      <c r="A426">
        <v>6.98</v>
      </c>
      <c r="B426">
        <v>2.12</v>
      </c>
      <c r="C426">
        <v>3.617</v>
      </c>
      <c r="D426">
        <v>2.9809999999999999</v>
      </c>
    </row>
    <row r="427" spans="1:4" x14ac:dyDescent="0.25">
      <c r="A427">
        <v>6.9939999999999998</v>
      </c>
      <c r="B427">
        <v>2.0649999999999999</v>
      </c>
      <c r="C427">
        <v>3.6139999999999999</v>
      </c>
      <c r="D427">
        <v>2.9809999999999999</v>
      </c>
    </row>
    <row r="428" spans="1:4" x14ac:dyDescent="0.25">
      <c r="A428">
        <v>7.0060000000000002</v>
      </c>
      <c r="B428">
        <v>2.012</v>
      </c>
      <c r="C428">
        <v>3.6059999999999999</v>
      </c>
      <c r="D428">
        <v>2.9820000000000002</v>
      </c>
    </row>
    <row r="429" spans="1:4" x14ac:dyDescent="0.25">
      <c r="A429">
        <v>7.02</v>
      </c>
      <c r="B429">
        <v>1.964</v>
      </c>
      <c r="C429">
        <v>3.601</v>
      </c>
      <c r="D429">
        <v>2.9820000000000002</v>
      </c>
    </row>
    <row r="430" spans="1:4" x14ac:dyDescent="0.25">
      <c r="A430">
        <v>7.0330000000000004</v>
      </c>
      <c r="B430">
        <v>1.9179999999999999</v>
      </c>
      <c r="C430">
        <v>3.593</v>
      </c>
      <c r="D430">
        <v>2.9870000000000001</v>
      </c>
    </row>
    <row r="431" spans="1:4" x14ac:dyDescent="0.25">
      <c r="A431">
        <v>7.0469999999999997</v>
      </c>
      <c r="B431">
        <v>1.87</v>
      </c>
      <c r="C431">
        <v>3.589</v>
      </c>
      <c r="D431">
        <v>2.9870000000000001</v>
      </c>
    </row>
    <row r="432" spans="1:4" x14ac:dyDescent="0.25">
      <c r="A432">
        <v>7.0609999999999999</v>
      </c>
      <c r="B432">
        <v>1.829</v>
      </c>
      <c r="C432">
        <v>3.585</v>
      </c>
      <c r="D432">
        <v>2.984</v>
      </c>
    </row>
    <row r="433" spans="1:4" x14ac:dyDescent="0.25">
      <c r="A433">
        <v>7.0730000000000004</v>
      </c>
      <c r="B433">
        <v>1.7869999999999999</v>
      </c>
      <c r="C433">
        <v>3.581</v>
      </c>
      <c r="D433">
        <v>2.9849999999999999</v>
      </c>
    </row>
    <row r="434" spans="1:4" x14ac:dyDescent="0.25">
      <c r="A434">
        <v>7.0869999999999997</v>
      </c>
      <c r="B434">
        <v>1.7509999999999999</v>
      </c>
      <c r="C434">
        <v>3.5760000000000001</v>
      </c>
      <c r="D434">
        <v>2.9889999999999999</v>
      </c>
    </row>
    <row r="435" spans="1:4" x14ac:dyDescent="0.25">
      <c r="A435">
        <v>7.101</v>
      </c>
      <c r="B435">
        <v>1.7230000000000001</v>
      </c>
      <c r="C435">
        <v>3.573</v>
      </c>
      <c r="D435">
        <v>2.9889999999999999</v>
      </c>
    </row>
    <row r="436" spans="1:4" x14ac:dyDescent="0.25">
      <c r="A436">
        <v>7.1139999999999999</v>
      </c>
      <c r="B436">
        <v>1.702</v>
      </c>
      <c r="C436">
        <v>3.5680000000000001</v>
      </c>
      <c r="D436">
        <v>2.992</v>
      </c>
    </row>
    <row r="437" spans="1:4" x14ac:dyDescent="0.25">
      <c r="A437">
        <v>7.1260000000000003</v>
      </c>
      <c r="B437">
        <v>1.6839999999999999</v>
      </c>
      <c r="C437">
        <v>3.5649999999999999</v>
      </c>
      <c r="D437">
        <v>2.9929999999999999</v>
      </c>
    </row>
    <row r="438" spans="1:4" x14ac:dyDescent="0.25">
      <c r="A438">
        <v>7.141</v>
      </c>
      <c r="B438">
        <v>1.677</v>
      </c>
      <c r="C438">
        <v>3.5649999999999999</v>
      </c>
      <c r="D438">
        <v>3</v>
      </c>
    </row>
    <row r="439" spans="1:4" x14ac:dyDescent="0.25">
      <c r="A439">
        <v>7.1529999999999996</v>
      </c>
      <c r="B439">
        <v>1.6890000000000001</v>
      </c>
      <c r="C439">
        <v>3.5649999999999999</v>
      </c>
      <c r="D439">
        <v>3</v>
      </c>
    </row>
    <row r="440" spans="1:4" x14ac:dyDescent="0.25">
      <c r="A440">
        <v>7.1669999999999998</v>
      </c>
      <c r="B440">
        <v>1.702</v>
      </c>
      <c r="C440">
        <v>3.5619999999999998</v>
      </c>
      <c r="D440">
        <v>2.9969999999999999</v>
      </c>
    </row>
    <row r="441" spans="1:4" x14ac:dyDescent="0.25">
      <c r="A441">
        <v>7.181</v>
      </c>
      <c r="B441">
        <v>1.7230000000000001</v>
      </c>
      <c r="C441">
        <v>3.5619999999999998</v>
      </c>
      <c r="D441">
        <v>2.9969999999999999</v>
      </c>
    </row>
    <row r="442" spans="1:4" x14ac:dyDescent="0.25">
      <c r="A442">
        <v>7.1929999999999996</v>
      </c>
      <c r="B442">
        <v>1.762</v>
      </c>
      <c r="C442">
        <v>3.5630000000000002</v>
      </c>
      <c r="D442">
        <v>2.9969999999999999</v>
      </c>
    </row>
    <row r="443" spans="1:4" x14ac:dyDescent="0.25">
      <c r="A443">
        <v>7.2069999999999999</v>
      </c>
      <c r="B443">
        <v>1.82</v>
      </c>
      <c r="C443">
        <v>3.56</v>
      </c>
      <c r="D443">
        <v>2.9929999999999999</v>
      </c>
    </row>
    <row r="444" spans="1:4" x14ac:dyDescent="0.25">
      <c r="A444">
        <v>7.22</v>
      </c>
      <c r="B444">
        <v>1.8859999999999999</v>
      </c>
      <c r="C444">
        <v>3.56</v>
      </c>
      <c r="D444">
        <v>2.9950000000000001</v>
      </c>
    </row>
    <row r="445" spans="1:4" x14ac:dyDescent="0.25">
      <c r="A445">
        <v>7.234</v>
      </c>
      <c r="B445">
        <v>1.9570000000000001</v>
      </c>
      <c r="C445">
        <v>3.5569999999999999</v>
      </c>
      <c r="D445">
        <v>2.9929999999999999</v>
      </c>
    </row>
    <row r="446" spans="1:4" x14ac:dyDescent="0.25">
      <c r="A446">
        <v>7.2460000000000004</v>
      </c>
      <c r="B446">
        <v>2.0489999999999999</v>
      </c>
      <c r="C446">
        <v>3.5550000000000002</v>
      </c>
      <c r="D446">
        <v>2.9950000000000001</v>
      </c>
    </row>
    <row r="447" spans="1:4" x14ac:dyDescent="0.25">
      <c r="A447">
        <v>7.26</v>
      </c>
      <c r="B447">
        <v>2.15</v>
      </c>
      <c r="C447">
        <v>3.56</v>
      </c>
      <c r="D447">
        <v>2.9889999999999999</v>
      </c>
    </row>
    <row r="448" spans="1:4" x14ac:dyDescent="0.25">
      <c r="A448">
        <v>7.274</v>
      </c>
      <c r="B448">
        <v>2.2629999999999999</v>
      </c>
      <c r="C448">
        <v>3.5649999999999999</v>
      </c>
      <c r="D448">
        <v>2.9809999999999999</v>
      </c>
    </row>
    <row r="449" spans="1:4" x14ac:dyDescent="0.25">
      <c r="A449">
        <v>7.2859999999999996</v>
      </c>
      <c r="B449">
        <v>2.3820000000000001</v>
      </c>
      <c r="C449">
        <v>3.5630000000000002</v>
      </c>
      <c r="D449">
        <v>2.968</v>
      </c>
    </row>
    <row r="450" spans="1:4" x14ac:dyDescent="0.25">
      <c r="A450">
        <v>7.3</v>
      </c>
      <c r="B450">
        <v>2.504</v>
      </c>
      <c r="C450">
        <v>3.5680000000000001</v>
      </c>
      <c r="D450">
        <v>2.9609999999999999</v>
      </c>
    </row>
    <row r="451" spans="1:4" x14ac:dyDescent="0.25">
      <c r="A451">
        <v>7.3140000000000001</v>
      </c>
      <c r="B451">
        <v>2.6419999999999999</v>
      </c>
      <c r="C451">
        <v>3.57</v>
      </c>
      <c r="D451">
        <v>2.948</v>
      </c>
    </row>
    <row r="452" spans="1:4" x14ac:dyDescent="0.25">
      <c r="A452">
        <v>7.3259999999999996</v>
      </c>
      <c r="B452">
        <v>2.7679999999999998</v>
      </c>
      <c r="C452">
        <v>3.5779999999999998</v>
      </c>
      <c r="D452">
        <v>2.93</v>
      </c>
    </row>
    <row r="453" spans="1:4" x14ac:dyDescent="0.25">
      <c r="A453">
        <v>7.34</v>
      </c>
      <c r="B453">
        <v>2.9039999999999999</v>
      </c>
      <c r="C453">
        <v>3.5859999999999999</v>
      </c>
      <c r="D453">
        <v>2.911</v>
      </c>
    </row>
    <row r="454" spans="1:4" x14ac:dyDescent="0.25">
      <c r="A454">
        <v>7.3540000000000001</v>
      </c>
      <c r="B454">
        <v>3.0510000000000002</v>
      </c>
      <c r="C454">
        <v>3.5960000000000001</v>
      </c>
      <c r="D454">
        <v>2.883</v>
      </c>
    </row>
    <row r="455" spans="1:4" x14ac:dyDescent="0.25">
      <c r="A455">
        <v>7.3659999999999997</v>
      </c>
      <c r="B455">
        <v>3.202</v>
      </c>
      <c r="C455">
        <v>3.6070000000000002</v>
      </c>
      <c r="D455">
        <v>2.8540000000000001</v>
      </c>
    </row>
    <row r="456" spans="1:4" x14ac:dyDescent="0.25">
      <c r="A456">
        <v>7.38</v>
      </c>
      <c r="B456">
        <v>3.3540000000000001</v>
      </c>
      <c r="C456">
        <v>3.6219999999999999</v>
      </c>
      <c r="D456">
        <v>2.8149999999999999</v>
      </c>
    </row>
    <row r="457" spans="1:4" x14ac:dyDescent="0.25">
      <c r="A457">
        <v>7.3929999999999998</v>
      </c>
      <c r="B457">
        <v>3.5049999999999999</v>
      </c>
      <c r="C457">
        <v>3.64</v>
      </c>
      <c r="D457">
        <v>2.762</v>
      </c>
    </row>
    <row r="458" spans="1:4" x14ac:dyDescent="0.25">
      <c r="A458">
        <v>7.407</v>
      </c>
      <c r="B458">
        <v>3.673</v>
      </c>
      <c r="C458">
        <v>3.665</v>
      </c>
      <c r="D458">
        <v>2.6920000000000002</v>
      </c>
    </row>
    <row r="459" spans="1:4" x14ac:dyDescent="0.25">
      <c r="A459">
        <v>7.4210000000000003</v>
      </c>
      <c r="B459">
        <v>3.843</v>
      </c>
      <c r="C459">
        <v>3.714</v>
      </c>
      <c r="D459">
        <v>2.573</v>
      </c>
    </row>
    <row r="460" spans="1:4" x14ac:dyDescent="0.25">
      <c r="A460">
        <v>7.4329999999999998</v>
      </c>
      <c r="B460">
        <v>4.008</v>
      </c>
      <c r="C460">
        <v>3.8319999999999999</v>
      </c>
      <c r="D460">
        <v>2.3359999999999999</v>
      </c>
    </row>
    <row r="461" spans="1:4" x14ac:dyDescent="0.25">
      <c r="A461">
        <v>7.4459999999999997</v>
      </c>
      <c r="B461">
        <v>4.1829999999999998</v>
      </c>
      <c r="C461">
        <v>4.0149999999999997</v>
      </c>
      <c r="D461">
        <v>1.988</v>
      </c>
    </row>
    <row r="462" spans="1:4" x14ac:dyDescent="0.25">
      <c r="A462">
        <v>7.46</v>
      </c>
      <c r="B462">
        <v>4.3620000000000001</v>
      </c>
      <c r="C462">
        <v>4.1849999999999996</v>
      </c>
      <c r="D462">
        <v>1.708</v>
      </c>
    </row>
    <row r="463" spans="1:4" x14ac:dyDescent="0.25">
      <c r="A463">
        <v>7.4740000000000002</v>
      </c>
      <c r="B463">
        <v>4.5389999999999997</v>
      </c>
      <c r="C463">
        <v>4.3259999999999996</v>
      </c>
      <c r="D463">
        <v>1.6739999999999999</v>
      </c>
    </row>
    <row r="464" spans="1:4" x14ac:dyDescent="0.25">
      <c r="A464">
        <v>7.4859999999999998</v>
      </c>
      <c r="B464">
        <v>4.7069999999999999</v>
      </c>
      <c r="C464">
        <v>4.4359999999999999</v>
      </c>
      <c r="D464">
        <v>1.5609999999999999</v>
      </c>
    </row>
    <row r="465" spans="1:4" x14ac:dyDescent="0.25">
      <c r="A465">
        <v>7.5</v>
      </c>
      <c r="B465">
        <v>4.8879999999999999</v>
      </c>
      <c r="C465">
        <v>4.5309999999999997</v>
      </c>
      <c r="D465">
        <v>1.3879999999999999</v>
      </c>
    </row>
    <row r="466" spans="1:4" x14ac:dyDescent="0.25">
      <c r="A466">
        <v>7.5129999999999999</v>
      </c>
      <c r="B466">
        <v>5.0739999999999998</v>
      </c>
      <c r="C466">
        <v>4.6109999999999998</v>
      </c>
      <c r="D466">
        <v>1.383</v>
      </c>
    </row>
    <row r="467" spans="1:4" x14ac:dyDescent="0.25">
      <c r="A467">
        <v>7.5270000000000001</v>
      </c>
      <c r="B467">
        <v>5.2460000000000004</v>
      </c>
      <c r="C467">
        <v>4.6719999999999997</v>
      </c>
      <c r="D467">
        <v>1.3149999999999999</v>
      </c>
    </row>
    <row r="468" spans="1:4" x14ac:dyDescent="0.25">
      <c r="A468">
        <v>7.54</v>
      </c>
      <c r="B468">
        <v>5.4139999999999997</v>
      </c>
      <c r="C468">
        <v>4.726</v>
      </c>
      <c r="D468">
        <v>1.212</v>
      </c>
    </row>
    <row r="469" spans="1:4" x14ac:dyDescent="0.25">
      <c r="A469">
        <v>7.5540000000000003</v>
      </c>
      <c r="B469">
        <v>5.6020000000000003</v>
      </c>
      <c r="C469">
        <v>4.7679999999999998</v>
      </c>
      <c r="D469">
        <v>1.2290000000000001</v>
      </c>
    </row>
    <row r="470" spans="1:4" x14ac:dyDescent="0.25">
      <c r="A470">
        <v>7.5659999999999998</v>
      </c>
      <c r="B470">
        <v>5.7770000000000001</v>
      </c>
      <c r="C470">
        <v>4.8109999999999999</v>
      </c>
      <c r="D470">
        <v>1.1859999999999999</v>
      </c>
    </row>
    <row r="471" spans="1:4" x14ac:dyDescent="0.25">
      <c r="A471">
        <v>7.58</v>
      </c>
      <c r="B471">
        <v>5.9560000000000004</v>
      </c>
      <c r="C471">
        <v>4.8490000000000002</v>
      </c>
      <c r="D471">
        <v>1.119</v>
      </c>
    </row>
    <row r="472" spans="1:4" x14ac:dyDescent="0.25">
      <c r="A472">
        <v>7.5940000000000003</v>
      </c>
      <c r="B472">
        <v>6.1280000000000001</v>
      </c>
      <c r="C472">
        <v>4.8730000000000002</v>
      </c>
      <c r="D472">
        <v>1.145</v>
      </c>
    </row>
    <row r="473" spans="1:4" x14ac:dyDescent="0.25">
      <c r="A473">
        <v>7.6059999999999999</v>
      </c>
      <c r="B473">
        <v>6.3079999999999998</v>
      </c>
      <c r="C473">
        <v>4.899</v>
      </c>
      <c r="D473">
        <v>1.1160000000000001</v>
      </c>
    </row>
    <row r="474" spans="1:4" x14ac:dyDescent="0.25">
      <c r="A474">
        <v>7.62</v>
      </c>
      <c r="B474">
        <v>6.484</v>
      </c>
      <c r="C474">
        <v>4.915</v>
      </c>
      <c r="D474">
        <v>1.071</v>
      </c>
    </row>
    <row r="475" spans="1:4" x14ac:dyDescent="0.25">
      <c r="A475">
        <v>7.6340000000000003</v>
      </c>
      <c r="B475">
        <v>6.6520000000000001</v>
      </c>
      <c r="C475">
        <v>4.9340000000000002</v>
      </c>
      <c r="D475">
        <v>1.097</v>
      </c>
    </row>
    <row r="476" spans="1:4" x14ac:dyDescent="0.25">
      <c r="A476">
        <v>7.6459999999999999</v>
      </c>
      <c r="B476">
        <v>6.8239999999999998</v>
      </c>
      <c r="C476">
        <v>4.9509999999999996</v>
      </c>
      <c r="D476">
        <v>1.0740000000000001</v>
      </c>
    </row>
    <row r="477" spans="1:4" x14ac:dyDescent="0.25">
      <c r="A477">
        <v>7.66</v>
      </c>
      <c r="B477">
        <v>6.9969999999999999</v>
      </c>
      <c r="C477">
        <v>4.9640000000000004</v>
      </c>
      <c r="D477">
        <v>1.05</v>
      </c>
    </row>
    <row r="478" spans="1:4" x14ac:dyDescent="0.25">
      <c r="A478">
        <v>7.6740000000000004</v>
      </c>
      <c r="B478">
        <v>7.16</v>
      </c>
      <c r="C478">
        <v>4.9720000000000004</v>
      </c>
      <c r="D478">
        <v>1.0760000000000001</v>
      </c>
    </row>
    <row r="479" spans="1:4" x14ac:dyDescent="0.25">
      <c r="A479">
        <v>7.6859999999999999</v>
      </c>
      <c r="B479">
        <v>7.3140000000000001</v>
      </c>
      <c r="C479">
        <v>4.9809999999999999</v>
      </c>
      <c r="D479">
        <v>1.0529999999999999</v>
      </c>
    </row>
    <row r="480" spans="1:4" x14ac:dyDescent="0.25">
      <c r="A480">
        <v>7.7</v>
      </c>
      <c r="B480">
        <v>7.484</v>
      </c>
      <c r="C480">
        <v>4.9850000000000003</v>
      </c>
      <c r="D480">
        <v>1.0369999999999999</v>
      </c>
    </row>
    <row r="481" spans="1:4" x14ac:dyDescent="0.25">
      <c r="A481">
        <v>7.7140000000000004</v>
      </c>
      <c r="B481">
        <v>7.649</v>
      </c>
      <c r="C481">
        <v>4.9880000000000004</v>
      </c>
      <c r="D481">
        <v>1.0589999999999999</v>
      </c>
    </row>
    <row r="482" spans="1:4" x14ac:dyDescent="0.25">
      <c r="A482">
        <v>7.726</v>
      </c>
      <c r="B482">
        <v>7.8029999999999999</v>
      </c>
      <c r="C482">
        <v>4.9989999999999997</v>
      </c>
      <c r="D482">
        <v>1.038</v>
      </c>
    </row>
    <row r="483" spans="1:4" x14ac:dyDescent="0.25">
      <c r="A483">
        <v>7.74</v>
      </c>
      <c r="B483">
        <v>7.9470000000000001</v>
      </c>
      <c r="C483">
        <v>5.01</v>
      </c>
      <c r="D483">
        <v>1.032</v>
      </c>
    </row>
    <row r="484" spans="1:4" x14ac:dyDescent="0.25">
      <c r="A484">
        <v>7.7539999999999996</v>
      </c>
      <c r="B484">
        <v>8.0969999999999995</v>
      </c>
      <c r="C484">
        <v>5.0170000000000003</v>
      </c>
      <c r="D484">
        <v>1.0509999999999999</v>
      </c>
    </row>
    <row r="485" spans="1:4" x14ac:dyDescent="0.25">
      <c r="A485">
        <v>7.766</v>
      </c>
      <c r="B485">
        <v>8.2439999999999998</v>
      </c>
      <c r="C485">
        <v>5.0199999999999996</v>
      </c>
      <c r="D485">
        <v>1.032</v>
      </c>
    </row>
    <row r="486" spans="1:4" x14ac:dyDescent="0.25">
      <c r="A486">
        <v>7.78</v>
      </c>
      <c r="B486">
        <v>8.3789999999999996</v>
      </c>
      <c r="C486">
        <v>5.0250000000000004</v>
      </c>
      <c r="D486">
        <v>1.034</v>
      </c>
    </row>
    <row r="487" spans="1:4" x14ac:dyDescent="0.25">
      <c r="A487">
        <v>7.7930000000000001</v>
      </c>
      <c r="B487">
        <v>8.5060000000000002</v>
      </c>
      <c r="C487">
        <v>5.03</v>
      </c>
      <c r="D487">
        <v>1.0429999999999999</v>
      </c>
    </row>
    <row r="488" spans="1:4" x14ac:dyDescent="0.25">
      <c r="A488">
        <v>7.8070000000000004</v>
      </c>
      <c r="B488">
        <v>8.6340000000000003</v>
      </c>
      <c r="C488">
        <v>5.032</v>
      </c>
      <c r="D488">
        <v>1.0269999999999999</v>
      </c>
    </row>
    <row r="489" spans="1:4" x14ac:dyDescent="0.25">
      <c r="A489">
        <v>7.8209999999999997</v>
      </c>
      <c r="B489">
        <v>8.7469999999999999</v>
      </c>
      <c r="C489">
        <v>5.0330000000000004</v>
      </c>
      <c r="D489">
        <v>1.032</v>
      </c>
    </row>
    <row r="490" spans="1:4" x14ac:dyDescent="0.25">
      <c r="A490">
        <v>7.8330000000000002</v>
      </c>
      <c r="B490">
        <v>8.8520000000000003</v>
      </c>
      <c r="C490">
        <v>5.0350000000000001</v>
      </c>
      <c r="D490">
        <v>1.0429999999999999</v>
      </c>
    </row>
    <row r="491" spans="1:4" x14ac:dyDescent="0.25">
      <c r="A491">
        <v>7.8470000000000004</v>
      </c>
      <c r="B491">
        <v>8.9420000000000002</v>
      </c>
      <c r="C491">
        <v>5.0410000000000004</v>
      </c>
      <c r="D491">
        <v>1.0249999999999999</v>
      </c>
    </row>
    <row r="492" spans="1:4" x14ac:dyDescent="0.25">
      <c r="A492">
        <v>7.86</v>
      </c>
      <c r="B492">
        <v>9.02</v>
      </c>
      <c r="C492">
        <v>5.0439999999999996</v>
      </c>
      <c r="D492">
        <v>1.032</v>
      </c>
    </row>
    <row r="493" spans="1:4" x14ac:dyDescent="0.25">
      <c r="A493">
        <v>7.8730000000000002</v>
      </c>
      <c r="B493">
        <v>9.0890000000000004</v>
      </c>
      <c r="C493">
        <v>5.0460000000000003</v>
      </c>
      <c r="D493">
        <v>1.04</v>
      </c>
    </row>
    <row r="494" spans="1:4" x14ac:dyDescent="0.25">
      <c r="A494">
        <v>7.8860000000000001</v>
      </c>
      <c r="B494">
        <v>9.1419999999999995</v>
      </c>
      <c r="C494">
        <v>5.0430000000000001</v>
      </c>
      <c r="D494">
        <v>1.0289999999999999</v>
      </c>
    </row>
    <row r="495" spans="1:4" x14ac:dyDescent="0.25">
      <c r="A495">
        <v>7.9009999999999998</v>
      </c>
      <c r="B495">
        <v>9.1829999999999998</v>
      </c>
      <c r="C495">
        <v>5.0439999999999996</v>
      </c>
      <c r="D495">
        <v>1.032</v>
      </c>
    </row>
    <row r="496" spans="1:4" x14ac:dyDescent="0.25">
      <c r="A496">
        <v>7.9130000000000003</v>
      </c>
      <c r="B496">
        <v>9.2080000000000002</v>
      </c>
      <c r="C496">
        <v>5.0439999999999996</v>
      </c>
      <c r="D496">
        <v>1.0369999999999999</v>
      </c>
    </row>
    <row r="497" spans="1:4" x14ac:dyDescent="0.25">
      <c r="A497">
        <v>7.9269999999999996</v>
      </c>
      <c r="B497">
        <v>9.2200000000000006</v>
      </c>
      <c r="C497">
        <v>5.048</v>
      </c>
      <c r="D497">
        <v>1.0249999999999999</v>
      </c>
    </row>
    <row r="498" spans="1:4" x14ac:dyDescent="0.25">
      <c r="A498">
        <v>7.9409999999999998</v>
      </c>
      <c r="B498">
        <v>9.2309999999999999</v>
      </c>
      <c r="C498">
        <v>5.048</v>
      </c>
      <c r="D498">
        <v>1.034</v>
      </c>
    </row>
    <row r="499" spans="1:4" x14ac:dyDescent="0.25">
      <c r="A499">
        <v>7.9539999999999997</v>
      </c>
      <c r="B499">
        <v>9.218</v>
      </c>
      <c r="C499">
        <v>5.048</v>
      </c>
      <c r="D499">
        <v>1.034</v>
      </c>
    </row>
    <row r="500" spans="1:4" x14ac:dyDescent="0.25">
      <c r="A500">
        <v>7.9660000000000002</v>
      </c>
      <c r="B500">
        <v>9.1989999999999998</v>
      </c>
      <c r="C500">
        <v>5.048</v>
      </c>
      <c r="D500">
        <v>1.0269999999999999</v>
      </c>
    </row>
    <row r="501" spans="1:4" x14ac:dyDescent="0.25">
      <c r="A501">
        <v>7.98</v>
      </c>
      <c r="B501">
        <v>9.1720000000000006</v>
      </c>
      <c r="C501">
        <v>5.0490000000000004</v>
      </c>
      <c r="D501">
        <v>1.0349999999999999</v>
      </c>
    </row>
    <row r="502" spans="1:4" x14ac:dyDescent="0.25">
      <c r="A502">
        <v>7.9939999999999998</v>
      </c>
      <c r="B502">
        <v>9.1300000000000008</v>
      </c>
      <c r="C502">
        <v>5.0490000000000004</v>
      </c>
      <c r="D502">
        <v>1.032</v>
      </c>
    </row>
    <row r="503" spans="1:4" x14ac:dyDescent="0.25">
      <c r="A503">
        <v>8.0069999999999997</v>
      </c>
      <c r="B503">
        <v>9.0820000000000007</v>
      </c>
      <c r="C503">
        <v>5.0490000000000004</v>
      </c>
      <c r="D503">
        <v>1.0269999999999999</v>
      </c>
    </row>
    <row r="504" spans="1:4" x14ac:dyDescent="0.25">
      <c r="A504">
        <v>8.0210000000000008</v>
      </c>
      <c r="B504">
        <v>9.0289999999999999</v>
      </c>
      <c r="C504">
        <v>5.0439999999999996</v>
      </c>
      <c r="D504">
        <v>1.032</v>
      </c>
    </row>
    <row r="505" spans="1:4" x14ac:dyDescent="0.25">
      <c r="A505">
        <v>8.0340000000000007</v>
      </c>
      <c r="B505">
        <v>8.9700000000000006</v>
      </c>
      <c r="C505">
        <v>5.0430000000000001</v>
      </c>
      <c r="D505">
        <v>1.03</v>
      </c>
    </row>
    <row r="506" spans="1:4" x14ac:dyDescent="0.25">
      <c r="A506">
        <v>8.0459999999999994</v>
      </c>
      <c r="B506">
        <v>8.9009999999999998</v>
      </c>
      <c r="C506">
        <v>5.04</v>
      </c>
      <c r="D506">
        <v>1.0289999999999999</v>
      </c>
    </row>
    <row r="507" spans="1:4" x14ac:dyDescent="0.25">
      <c r="A507">
        <v>8.06</v>
      </c>
      <c r="B507">
        <v>8.8249999999999993</v>
      </c>
      <c r="C507">
        <v>5.0439999999999996</v>
      </c>
      <c r="D507">
        <v>1.034</v>
      </c>
    </row>
    <row r="508" spans="1:4" x14ac:dyDescent="0.25">
      <c r="A508">
        <v>8.0739999999999998</v>
      </c>
      <c r="B508">
        <v>8.7420000000000009</v>
      </c>
      <c r="C508">
        <v>5.048</v>
      </c>
      <c r="D508">
        <v>1.032</v>
      </c>
    </row>
    <row r="509" spans="1:4" x14ac:dyDescent="0.25">
      <c r="A509">
        <v>8.0860000000000003</v>
      </c>
      <c r="B509">
        <v>8.6639999999999997</v>
      </c>
      <c r="C509">
        <v>5.0490000000000004</v>
      </c>
      <c r="D509">
        <v>1.03</v>
      </c>
    </row>
    <row r="510" spans="1:4" x14ac:dyDescent="0.25">
      <c r="A510">
        <v>8.1</v>
      </c>
      <c r="B510">
        <v>8.577</v>
      </c>
      <c r="C510">
        <v>5.0510000000000002</v>
      </c>
      <c r="D510">
        <v>1.0289999999999999</v>
      </c>
    </row>
    <row r="511" spans="1:4" x14ac:dyDescent="0.25">
      <c r="A511">
        <v>8.1140000000000008</v>
      </c>
      <c r="B511">
        <v>8.4730000000000008</v>
      </c>
      <c r="C511">
        <v>5.0540000000000003</v>
      </c>
      <c r="D511">
        <v>1.032</v>
      </c>
    </row>
    <row r="512" spans="1:4" x14ac:dyDescent="0.25">
      <c r="A512">
        <v>8.1259999999999994</v>
      </c>
      <c r="B512">
        <v>8.3770000000000007</v>
      </c>
      <c r="C512">
        <v>5.0570000000000004</v>
      </c>
      <c r="D512">
        <v>1.0269999999999999</v>
      </c>
    </row>
    <row r="513" spans="1:4" x14ac:dyDescent="0.25">
      <c r="A513">
        <v>8.14</v>
      </c>
      <c r="B513">
        <v>8.2739999999999991</v>
      </c>
      <c r="C513">
        <v>5.0590000000000002</v>
      </c>
      <c r="D513">
        <v>1.03</v>
      </c>
    </row>
    <row r="514" spans="1:4" x14ac:dyDescent="0.25">
      <c r="A514">
        <v>8.1539999999999999</v>
      </c>
      <c r="B514">
        <v>8.1609999999999996</v>
      </c>
      <c r="C514">
        <v>5.0590000000000002</v>
      </c>
      <c r="D514">
        <v>1.03</v>
      </c>
    </row>
    <row r="515" spans="1:4" x14ac:dyDescent="0.25">
      <c r="A515">
        <v>8.1660000000000004</v>
      </c>
      <c r="B515">
        <v>8.0510000000000002</v>
      </c>
      <c r="C515">
        <v>5.0590000000000002</v>
      </c>
      <c r="D515">
        <v>1.03</v>
      </c>
    </row>
    <row r="516" spans="1:4" x14ac:dyDescent="0.25">
      <c r="A516">
        <v>8.18</v>
      </c>
      <c r="B516">
        <v>7.9429999999999996</v>
      </c>
      <c r="C516">
        <v>5.056</v>
      </c>
      <c r="D516">
        <v>1.0349999999999999</v>
      </c>
    </row>
    <row r="517" spans="1:4" x14ac:dyDescent="0.25">
      <c r="A517">
        <v>8.1940000000000008</v>
      </c>
      <c r="B517">
        <v>7.83</v>
      </c>
      <c r="C517">
        <v>5.056</v>
      </c>
      <c r="D517">
        <v>1.0269999999999999</v>
      </c>
    </row>
    <row r="518" spans="1:4" x14ac:dyDescent="0.25">
      <c r="A518">
        <v>8.2059999999999995</v>
      </c>
      <c r="B518">
        <v>7.7089999999999996</v>
      </c>
      <c r="C518">
        <v>5.0529999999999999</v>
      </c>
      <c r="D518">
        <v>1.03</v>
      </c>
    </row>
    <row r="519" spans="1:4" x14ac:dyDescent="0.25">
      <c r="A519">
        <v>8.2200000000000006</v>
      </c>
      <c r="B519">
        <v>7.5940000000000003</v>
      </c>
      <c r="C519">
        <v>5.0490000000000004</v>
      </c>
      <c r="D519">
        <v>1.03</v>
      </c>
    </row>
    <row r="520" spans="1:4" x14ac:dyDescent="0.25">
      <c r="A520">
        <v>8.234</v>
      </c>
      <c r="B520">
        <v>7.4740000000000002</v>
      </c>
      <c r="C520">
        <v>5.056</v>
      </c>
      <c r="D520">
        <v>1.03</v>
      </c>
    </row>
    <row r="521" spans="1:4" x14ac:dyDescent="0.25">
      <c r="A521">
        <v>8.2460000000000004</v>
      </c>
      <c r="B521">
        <v>7.3570000000000002</v>
      </c>
      <c r="C521">
        <v>5.0529999999999999</v>
      </c>
      <c r="D521">
        <v>1.032</v>
      </c>
    </row>
    <row r="522" spans="1:4" x14ac:dyDescent="0.25">
      <c r="A522">
        <v>8.26</v>
      </c>
      <c r="B522">
        <v>7.2309999999999999</v>
      </c>
      <c r="C522">
        <v>5.0540000000000003</v>
      </c>
      <c r="D522">
        <v>1.032</v>
      </c>
    </row>
    <row r="523" spans="1:4" x14ac:dyDescent="0.25">
      <c r="A523">
        <v>8.2739999999999991</v>
      </c>
      <c r="B523">
        <v>7.109</v>
      </c>
      <c r="C523">
        <v>5.056</v>
      </c>
      <c r="D523">
        <v>1.03</v>
      </c>
    </row>
    <row r="524" spans="1:4" x14ac:dyDescent="0.25">
      <c r="A524">
        <v>8.2859999999999996</v>
      </c>
      <c r="B524">
        <v>6.9870000000000001</v>
      </c>
      <c r="C524">
        <v>5.0570000000000004</v>
      </c>
      <c r="D524">
        <v>1.03</v>
      </c>
    </row>
    <row r="525" spans="1:4" x14ac:dyDescent="0.25">
      <c r="A525">
        <v>8.3000000000000007</v>
      </c>
      <c r="B525">
        <v>6.8609999999999998</v>
      </c>
      <c r="C525">
        <v>5.0609999999999999</v>
      </c>
      <c r="D525">
        <v>1.032</v>
      </c>
    </row>
    <row r="526" spans="1:4" x14ac:dyDescent="0.25">
      <c r="A526">
        <v>8.3140000000000001</v>
      </c>
      <c r="B526">
        <v>6.73</v>
      </c>
      <c r="C526">
        <v>5.0590000000000002</v>
      </c>
      <c r="D526">
        <v>1.03</v>
      </c>
    </row>
    <row r="527" spans="1:4" x14ac:dyDescent="0.25">
      <c r="A527">
        <v>8.327</v>
      </c>
      <c r="B527">
        <v>6.6150000000000002</v>
      </c>
      <c r="C527">
        <v>5.0590000000000002</v>
      </c>
      <c r="D527">
        <v>1.032</v>
      </c>
    </row>
    <row r="528" spans="1:4" x14ac:dyDescent="0.25">
      <c r="A528">
        <v>8.34</v>
      </c>
      <c r="B528">
        <v>6.4889999999999999</v>
      </c>
      <c r="C528">
        <v>5.0640000000000001</v>
      </c>
      <c r="D528">
        <v>1.03</v>
      </c>
    </row>
    <row r="529" spans="1:4" x14ac:dyDescent="0.25">
      <c r="A529">
        <v>8.3539999999999992</v>
      </c>
      <c r="B529">
        <v>6.367</v>
      </c>
      <c r="C529">
        <v>5.0609999999999999</v>
      </c>
      <c r="D529">
        <v>1.032</v>
      </c>
    </row>
    <row r="530" spans="1:4" x14ac:dyDescent="0.25">
      <c r="A530">
        <v>8.3659999999999997</v>
      </c>
      <c r="B530">
        <v>6.2460000000000004</v>
      </c>
      <c r="C530">
        <v>5.0620000000000003</v>
      </c>
      <c r="D530">
        <v>1.03</v>
      </c>
    </row>
    <row r="531" spans="1:4" x14ac:dyDescent="0.25">
      <c r="A531">
        <v>8.3800000000000008</v>
      </c>
      <c r="B531">
        <v>6.1310000000000002</v>
      </c>
      <c r="C531">
        <v>5.0620000000000003</v>
      </c>
      <c r="D531">
        <v>1.032</v>
      </c>
    </row>
    <row r="532" spans="1:4" x14ac:dyDescent="0.25">
      <c r="A532">
        <v>8.3940000000000001</v>
      </c>
      <c r="B532">
        <v>6.0140000000000002</v>
      </c>
      <c r="C532">
        <v>5.0620000000000003</v>
      </c>
      <c r="D532">
        <v>1.0289999999999999</v>
      </c>
    </row>
    <row r="533" spans="1:4" x14ac:dyDescent="0.25">
      <c r="A533">
        <v>8.4060000000000006</v>
      </c>
      <c r="B533">
        <v>5.8869999999999996</v>
      </c>
      <c r="C533">
        <v>5.0640000000000001</v>
      </c>
      <c r="D533">
        <v>1.03</v>
      </c>
    </row>
    <row r="534" spans="1:4" x14ac:dyDescent="0.25">
      <c r="A534">
        <v>8.42</v>
      </c>
      <c r="B534">
        <v>5.77</v>
      </c>
      <c r="C534">
        <v>5.0620000000000003</v>
      </c>
      <c r="D534">
        <v>1.03</v>
      </c>
    </row>
    <row r="535" spans="1:4" x14ac:dyDescent="0.25">
      <c r="A535">
        <v>8.4339999999999993</v>
      </c>
      <c r="B535">
        <v>5.66</v>
      </c>
      <c r="C535">
        <v>5.0620000000000003</v>
      </c>
      <c r="D535">
        <v>1.03</v>
      </c>
    </row>
    <row r="536" spans="1:4" x14ac:dyDescent="0.25">
      <c r="A536">
        <v>8.4459999999999997</v>
      </c>
      <c r="B536">
        <v>5.5380000000000003</v>
      </c>
      <c r="C536">
        <v>5.0620000000000003</v>
      </c>
      <c r="D536">
        <v>1.034</v>
      </c>
    </row>
    <row r="537" spans="1:4" x14ac:dyDescent="0.25">
      <c r="A537">
        <v>8.4600000000000009</v>
      </c>
      <c r="B537">
        <v>5.423</v>
      </c>
      <c r="C537">
        <v>5.0570000000000004</v>
      </c>
      <c r="D537">
        <v>1.032</v>
      </c>
    </row>
    <row r="538" spans="1:4" x14ac:dyDescent="0.25">
      <c r="A538">
        <v>8.4740000000000002</v>
      </c>
      <c r="B538">
        <v>5.3109999999999999</v>
      </c>
      <c r="C538">
        <v>5.056</v>
      </c>
      <c r="D538">
        <v>1.0289999999999999</v>
      </c>
    </row>
    <row r="539" spans="1:4" x14ac:dyDescent="0.25">
      <c r="A539">
        <v>8.4860000000000007</v>
      </c>
      <c r="B539">
        <v>5.2</v>
      </c>
      <c r="C539">
        <v>5.056</v>
      </c>
      <c r="D539">
        <v>1.03</v>
      </c>
    </row>
    <row r="540" spans="1:4" x14ac:dyDescent="0.25">
      <c r="A540">
        <v>8.5</v>
      </c>
      <c r="B540">
        <v>5.0880000000000001</v>
      </c>
      <c r="C540">
        <v>5.056</v>
      </c>
      <c r="D540">
        <v>1.0289999999999999</v>
      </c>
    </row>
    <row r="541" spans="1:4" x14ac:dyDescent="0.25">
      <c r="A541">
        <v>8.5129999999999999</v>
      </c>
      <c r="B541">
        <v>4.9800000000000004</v>
      </c>
      <c r="C541">
        <v>5.0529999999999999</v>
      </c>
      <c r="D541">
        <v>1.032</v>
      </c>
    </row>
    <row r="542" spans="1:4" x14ac:dyDescent="0.25">
      <c r="A542">
        <v>8.5269999999999992</v>
      </c>
      <c r="B542">
        <v>4.8789999999999996</v>
      </c>
      <c r="C542">
        <v>5.048</v>
      </c>
      <c r="D542">
        <v>1.03</v>
      </c>
    </row>
    <row r="543" spans="1:4" x14ac:dyDescent="0.25">
      <c r="A543">
        <v>8.5399999999999991</v>
      </c>
      <c r="B543">
        <v>4.7709999999999999</v>
      </c>
      <c r="C543">
        <v>5.0460000000000003</v>
      </c>
      <c r="D543">
        <v>1.03</v>
      </c>
    </row>
    <row r="544" spans="1:4" x14ac:dyDescent="0.25">
      <c r="A544">
        <v>8.5540000000000003</v>
      </c>
      <c r="B544">
        <v>4.6630000000000003</v>
      </c>
      <c r="C544">
        <v>5.0439999999999996</v>
      </c>
      <c r="D544">
        <v>1.032</v>
      </c>
    </row>
    <row r="545" spans="1:4" x14ac:dyDescent="0.25">
      <c r="A545">
        <v>8.5660000000000007</v>
      </c>
      <c r="B545">
        <v>4.5620000000000003</v>
      </c>
      <c r="C545">
        <v>5.0460000000000003</v>
      </c>
      <c r="D545">
        <v>1.0289999999999999</v>
      </c>
    </row>
    <row r="546" spans="1:4" x14ac:dyDescent="0.25">
      <c r="A546">
        <v>8.58</v>
      </c>
      <c r="B546">
        <v>4.4610000000000003</v>
      </c>
      <c r="C546">
        <v>5.0510000000000002</v>
      </c>
      <c r="D546">
        <v>1.03</v>
      </c>
    </row>
    <row r="547" spans="1:4" x14ac:dyDescent="0.25">
      <c r="A547">
        <v>8.5939999999999994</v>
      </c>
      <c r="B547">
        <v>4.3620000000000001</v>
      </c>
      <c r="C547">
        <v>5.0490000000000004</v>
      </c>
      <c r="D547">
        <v>1.0289999999999999</v>
      </c>
    </row>
    <row r="548" spans="1:4" x14ac:dyDescent="0.25">
      <c r="A548">
        <v>8.6059999999999999</v>
      </c>
      <c r="B548">
        <v>4.2629999999999999</v>
      </c>
      <c r="C548">
        <v>5.0510000000000002</v>
      </c>
      <c r="D548">
        <v>1.0289999999999999</v>
      </c>
    </row>
    <row r="549" spans="1:4" x14ac:dyDescent="0.25">
      <c r="A549">
        <v>8.6210000000000004</v>
      </c>
      <c r="B549">
        <v>4.1619999999999999</v>
      </c>
      <c r="C549">
        <v>5.0510000000000002</v>
      </c>
      <c r="D549">
        <v>1.03</v>
      </c>
    </row>
    <row r="550" spans="1:4" x14ac:dyDescent="0.25">
      <c r="A550">
        <v>8.6329999999999991</v>
      </c>
      <c r="B550">
        <v>4.07</v>
      </c>
      <c r="C550">
        <v>5.0529999999999999</v>
      </c>
      <c r="D550">
        <v>1.032</v>
      </c>
    </row>
    <row r="551" spans="1:4" x14ac:dyDescent="0.25">
      <c r="A551">
        <v>8.6470000000000002</v>
      </c>
      <c r="B551">
        <v>3.9740000000000002</v>
      </c>
      <c r="C551">
        <v>5.0529999999999999</v>
      </c>
      <c r="D551">
        <v>1.03</v>
      </c>
    </row>
    <row r="552" spans="1:4" x14ac:dyDescent="0.25">
      <c r="A552">
        <v>8.6609999999999996</v>
      </c>
      <c r="B552">
        <v>3.8820000000000001</v>
      </c>
      <c r="C552">
        <v>5.0490000000000004</v>
      </c>
      <c r="D552">
        <v>1.0289999999999999</v>
      </c>
    </row>
    <row r="553" spans="1:4" x14ac:dyDescent="0.25">
      <c r="A553">
        <v>8.673</v>
      </c>
      <c r="B553">
        <v>3.7930000000000001</v>
      </c>
      <c r="C553">
        <v>5.0490000000000004</v>
      </c>
      <c r="D553">
        <v>1.0289999999999999</v>
      </c>
    </row>
    <row r="554" spans="1:4" x14ac:dyDescent="0.25">
      <c r="A554">
        <v>8.6869999999999994</v>
      </c>
      <c r="B554">
        <v>3.7029999999999998</v>
      </c>
      <c r="C554">
        <v>5.0490000000000004</v>
      </c>
      <c r="D554">
        <v>1.0289999999999999</v>
      </c>
    </row>
    <row r="555" spans="1:4" x14ac:dyDescent="0.25">
      <c r="A555">
        <v>8.7010000000000005</v>
      </c>
      <c r="B555">
        <v>3.6179999999999999</v>
      </c>
      <c r="C555">
        <v>5.048</v>
      </c>
      <c r="D555">
        <v>1.03</v>
      </c>
    </row>
    <row r="556" spans="1:4" x14ac:dyDescent="0.25">
      <c r="A556">
        <v>8.7129999999999992</v>
      </c>
      <c r="B556">
        <v>3.528</v>
      </c>
      <c r="C556">
        <v>5.0430000000000001</v>
      </c>
      <c r="D556">
        <v>1.038</v>
      </c>
    </row>
    <row r="557" spans="1:4" x14ac:dyDescent="0.25">
      <c r="A557">
        <v>8.7270000000000003</v>
      </c>
      <c r="B557">
        <v>3.4460000000000002</v>
      </c>
      <c r="C557">
        <v>4.9249999999999998</v>
      </c>
      <c r="D557">
        <v>1.2669999999999999</v>
      </c>
    </row>
    <row r="558" spans="1:4" x14ac:dyDescent="0.25">
      <c r="A558">
        <v>8.74</v>
      </c>
      <c r="B558">
        <v>3.3650000000000002</v>
      </c>
      <c r="C558">
        <v>4.7450000000000001</v>
      </c>
      <c r="D558">
        <v>1.5609999999999999</v>
      </c>
    </row>
    <row r="559" spans="1:4" x14ac:dyDescent="0.25">
      <c r="A559">
        <v>8.7539999999999996</v>
      </c>
      <c r="B559">
        <v>3.2850000000000001</v>
      </c>
      <c r="C559">
        <v>4.5570000000000004</v>
      </c>
      <c r="D559">
        <v>1.8140000000000001</v>
      </c>
    </row>
    <row r="560" spans="1:4" x14ac:dyDescent="0.25">
      <c r="A560">
        <v>8.766</v>
      </c>
      <c r="B560">
        <v>3.202</v>
      </c>
      <c r="C560">
        <v>4.3920000000000003</v>
      </c>
      <c r="D560">
        <v>2.0339999999999998</v>
      </c>
    </row>
    <row r="561" spans="1:4" x14ac:dyDescent="0.25">
      <c r="A561">
        <v>8.7799999999999994</v>
      </c>
      <c r="B561">
        <v>3.129</v>
      </c>
      <c r="C561">
        <v>4.2530000000000001</v>
      </c>
      <c r="D561">
        <v>2.218</v>
      </c>
    </row>
    <row r="562" spans="1:4" x14ac:dyDescent="0.25">
      <c r="A562">
        <v>8.7940000000000005</v>
      </c>
      <c r="B562">
        <v>3.0550000000000002</v>
      </c>
      <c r="C562">
        <v>4.141</v>
      </c>
      <c r="D562">
        <v>2.375</v>
      </c>
    </row>
    <row r="563" spans="1:4" x14ac:dyDescent="0.25">
      <c r="A563">
        <v>8.8059999999999992</v>
      </c>
      <c r="B563">
        <v>2.9750000000000001</v>
      </c>
      <c r="C563">
        <v>4.0540000000000003</v>
      </c>
      <c r="D563">
        <v>2.5059999999999998</v>
      </c>
    </row>
    <row r="564" spans="1:4" x14ac:dyDescent="0.25">
      <c r="A564">
        <v>8.8209999999999997</v>
      </c>
      <c r="B564">
        <v>2.9060000000000001</v>
      </c>
      <c r="C564">
        <v>3.9750000000000001</v>
      </c>
      <c r="D564">
        <v>2.6019999999999999</v>
      </c>
    </row>
    <row r="565" spans="1:4" x14ac:dyDescent="0.25">
      <c r="A565">
        <v>8.8330000000000002</v>
      </c>
      <c r="B565">
        <v>2.839</v>
      </c>
      <c r="C565">
        <v>3.911</v>
      </c>
      <c r="D565">
        <v>2.6829999999999998</v>
      </c>
    </row>
    <row r="566" spans="1:4" x14ac:dyDescent="0.25">
      <c r="A566">
        <v>8.8469999999999995</v>
      </c>
      <c r="B566">
        <v>2.7679999999999998</v>
      </c>
      <c r="C566">
        <v>3.86</v>
      </c>
      <c r="D566">
        <v>2.7429999999999999</v>
      </c>
    </row>
    <row r="567" spans="1:4" x14ac:dyDescent="0.25">
      <c r="A567">
        <v>8.8610000000000007</v>
      </c>
      <c r="B567">
        <v>2.6970000000000001</v>
      </c>
      <c r="C567">
        <v>3.819</v>
      </c>
      <c r="D567">
        <v>2.798</v>
      </c>
    </row>
    <row r="568" spans="1:4" x14ac:dyDescent="0.25">
      <c r="A568">
        <v>8.8740000000000006</v>
      </c>
      <c r="B568">
        <v>2.6280000000000001</v>
      </c>
      <c r="C568">
        <v>3.7789999999999999</v>
      </c>
      <c r="D568">
        <v>2.8460000000000001</v>
      </c>
    </row>
    <row r="569" spans="1:4" x14ac:dyDescent="0.25">
      <c r="A569">
        <v>8.8859999999999992</v>
      </c>
      <c r="B569">
        <v>2.5590000000000002</v>
      </c>
      <c r="C569">
        <v>3.742</v>
      </c>
      <c r="D569">
        <v>2.88</v>
      </c>
    </row>
    <row r="570" spans="1:4" x14ac:dyDescent="0.25">
      <c r="A570">
        <v>8.9</v>
      </c>
      <c r="B570">
        <v>2.4969999999999999</v>
      </c>
      <c r="C570">
        <v>3.7160000000000002</v>
      </c>
      <c r="D570">
        <v>2.9079999999999999</v>
      </c>
    </row>
    <row r="571" spans="1:4" x14ac:dyDescent="0.25">
      <c r="A571">
        <v>8.9130000000000003</v>
      </c>
      <c r="B571">
        <v>2.431</v>
      </c>
      <c r="C571">
        <v>3.6909999999999998</v>
      </c>
      <c r="D571">
        <v>2.9239999999999999</v>
      </c>
    </row>
    <row r="572" spans="1:4" x14ac:dyDescent="0.25">
      <c r="A572">
        <v>8.9260000000000002</v>
      </c>
      <c r="B572">
        <v>2.375</v>
      </c>
      <c r="C572">
        <v>3.6720000000000002</v>
      </c>
      <c r="D572">
        <v>2.9430000000000001</v>
      </c>
    </row>
    <row r="573" spans="1:4" x14ac:dyDescent="0.25">
      <c r="A573">
        <v>8.94</v>
      </c>
      <c r="B573">
        <v>2.3109999999999999</v>
      </c>
      <c r="C573">
        <v>3.6560000000000001</v>
      </c>
      <c r="D573">
        <v>2.9529999999999998</v>
      </c>
    </row>
    <row r="574" spans="1:4" x14ac:dyDescent="0.25">
      <c r="A574">
        <v>8.9529999999999994</v>
      </c>
      <c r="B574">
        <v>2.2559999999999998</v>
      </c>
      <c r="C574">
        <v>3.6459999999999999</v>
      </c>
      <c r="D574">
        <v>2.9630000000000001</v>
      </c>
    </row>
    <row r="575" spans="1:4" x14ac:dyDescent="0.25">
      <c r="A575">
        <v>8.9670000000000005</v>
      </c>
      <c r="B575">
        <v>2.194</v>
      </c>
      <c r="C575">
        <v>3.633</v>
      </c>
      <c r="D575">
        <v>2.968</v>
      </c>
    </row>
    <row r="576" spans="1:4" x14ac:dyDescent="0.25">
      <c r="A576">
        <v>8.9809999999999999</v>
      </c>
      <c r="B576">
        <v>2.141</v>
      </c>
      <c r="C576">
        <v>3.6219999999999999</v>
      </c>
      <c r="D576">
        <v>2.9740000000000002</v>
      </c>
    </row>
    <row r="577" spans="1:4" x14ac:dyDescent="0.25">
      <c r="A577">
        <v>8.9939999999999998</v>
      </c>
      <c r="B577">
        <v>2.0859999999999999</v>
      </c>
      <c r="C577">
        <v>3.6139999999999999</v>
      </c>
      <c r="D577">
        <v>2.9820000000000002</v>
      </c>
    </row>
    <row r="578" spans="1:4" x14ac:dyDescent="0.25">
      <c r="A578">
        <v>9.0060000000000002</v>
      </c>
      <c r="B578">
        <v>2.0310000000000001</v>
      </c>
      <c r="C578">
        <v>3.6059999999999999</v>
      </c>
      <c r="D578">
        <v>2.9889999999999999</v>
      </c>
    </row>
    <row r="579" spans="1:4" x14ac:dyDescent="0.25">
      <c r="A579">
        <v>9.02</v>
      </c>
      <c r="B579">
        <v>1.9870000000000001</v>
      </c>
      <c r="C579">
        <v>3.5990000000000002</v>
      </c>
      <c r="D579">
        <v>2.992</v>
      </c>
    </row>
    <row r="580" spans="1:4" x14ac:dyDescent="0.25">
      <c r="A580">
        <v>9.0340000000000007</v>
      </c>
      <c r="B580">
        <v>1.9390000000000001</v>
      </c>
      <c r="C580">
        <v>3.593</v>
      </c>
      <c r="D580">
        <v>3.0019999999999998</v>
      </c>
    </row>
    <row r="581" spans="1:4" x14ac:dyDescent="0.25">
      <c r="A581">
        <v>9.0459999999999994</v>
      </c>
      <c r="B581">
        <v>1.8879999999999999</v>
      </c>
      <c r="C581">
        <v>3.5859999999999999</v>
      </c>
      <c r="D581">
        <v>3.0019999999999998</v>
      </c>
    </row>
    <row r="582" spans="1:4" x14ac:dyDescent="0.25">
      <c r="A582">
        <v>9.06</v>
      </c>
      <c r="B582">
        <v>1.847</v>
      </c>
      <c r="C582">
        <v>3.5859999999999999</v>
      </c>
      <c r="D582">
        <v>2.9980000000000002</v>
      </c>
    </row>
    <row r="583" spans="1:4" x14ac:dyDescent="0.25">
      <c r="A583">
        <v>9.0739999999999998</v>
      </c>
      <c r="B583">
        <v>1.8029999999999999</v>
      </c>
      <c r="C583">
        <v>3.581</v>
      </c>
      <c r="D583">
        <v>2.9950000000000001</v>
      </c>
    </row>
    <row r="584" spans="1:4" x14ac:dyDescent="0.25">
      <c r="A584">
        <v>9.0860000000000003</v>
      </c>
      <c r="B584">
        <v>1.7689999999999999</v>
      </c>
      <c r="C584">
        <v>3.5760000000000001</v>
      </c>
      <c r="D584">
        <v>2.99</v>
      </c>
    </row>
    <row r="585" spans="1:4" x14ac:dyDescent="0.25">
      <c r="A585">
        <v>9.1</v>
      </c>
      <c r="B585">
        <v>1.7390000000000001</v>
      </c>
      <c r="C585">
        <v>3.5750000000000002</v>
      </c>
      <c r="D585">
        <v>2.99</v>
      </c>
    </row>
    <row r="586" spans="1:4" x14ac:dyDescent="0.25">
      <c r="A586">
        <v>9.1140000000000008</v>
      </c>
      <c r="B586">
        <v>1.716</v>
      </c>
      <c r="C586">
        <v>3.573</v>
      </c>
      <c r="D586">
        <v>2.992</v>
      </c>
    </row>
    <row r="587" spans="1:4" x14ac:dyDescent="0.25">
      <c r="A587">
        <v>9.1259999999999994</v>
      </c>
      <c r="B587">
        <v>1.696</v>
      </c>
      <c r="C587">
        <v>3.573</v>
      </c>
      <c r="D587">
        <v>2.9929999999999999</v>
      </c>
    </row>
    <row r="588" spans="1:4" x14ac:dyDescent="0.25">
      <c r="A588">
        <v>9.141</v>
      </c>
      <c r="B588">
        <v>1.6890000000000001</v>
      </c>
      <c r="C588">
        <v>3.5720000000000001</v>
      </c>
      <c r="D588">
        <v>2.9929999999999999</v>
      </c>
    </row>
    <row r="589" spans="1:4" x14ac:dyDescent="0.25">
      <c r="A589">
        <v>9.1530000000000005</v>
      </c>
      <c r="B589">
        <v>1.7</v>
      </c>
      <c r="C589">
        <v>3.5649999999999999</v>
      </c>
      <c r="D589">
        <v>2.9889999999999999</v>
      </c>
    </row>
    <row r="590" spans="1:4" x14ac:dyDescent="0.25">
      <c r="A590">
        <v>9.1669999999999998</v>
      </c>
      <c r="B590">
        <v>1.718</v>
      </c>
      <c r="C590">
        <v>3.5649999999999999</v>
      </c>
      <c r="D590">
        <v>2.99</v>
      </c>
    </row>
    <row r="591" spans="1:4" x14ac:dyDescent="0.25">
      <c r="A591">
        <v>9.1809999999999992</v>
      </c>
      <c r="B591">
        <v>1.744</v>
      </c>
      <c r="C591">
        <v>3.5670000000000002</v>
      </c>
      <c r="D591">
        <v>2.9889999999999999</v>
      </c>
    </row>
    <row r="592" spans="1:4" x14ac:dyDescent="0.25">
      <c r="A592">
        <v>9.1940000000000008</v>
      </c>
      <c r="B592">
        <v>1.7809999999999999</v>
      </c>
      <c r="C592">
        <v>3.5670000000000002</v>
      </c>
      <c r="D592">
        <v>2.99</v>
      </c>
    </row>
    <row r="593" spans="1:4" x14ac:dyDescent="0.25">
      <c r="A593">
        <v>9.2059999999999995</v>
      </c>
      <c r="B593">
        <v>1.8380000000000001</v>
      </c>
      <c r="C593">
        <v>3.5670000000000002</v>
      </c>
      <c r="D593">
        <v>2.99</v>
      </c>
    </row>
    <row r="594" spans="1:4" x14ac:dyDescent="0.25">
      <c r="A594">
        <v>9.2200000000000006</v>
      </c>
      <c r="B594">
        <v>1.905</v>
      </c>
      <c r="C594">
        <v>3.5630000000000002</v>
      </c>
      <c r="D594">
        <v>2.9889999999999999</v>
      </c>
    </row>
    <row r="595" spans="1:4" x14ac:dyDescent="0.25">
      <c r="A595">
        <v>9.234</v>
      </c>
      <c r="B595">
        <v>1.978</v>
      </c>
      <c r="C595">
        <v>3.5680000000000001</v>
      </c>
      <c r="D595">
        <v>2.9870000000000001</v>
      </c>
    </row>
    <row r="596" spans="1:4" x14ac:dyDescent="0.25">
      <c r="A596">
        <v>9.2460000000000004</v>
      </c>
      <c r="B596">
        <v>2.0630000000000002</v>
      </c>
      <c r="C596">
        <v>3.5680000000000001</v>
      </c>
      <c r="D596">
        <v>2.9820000000000002</v>
      </c>
    </row>
    <row r="597" spans="1:4" x14ac:dyDescent="0.25">
      <c r="A597">
        <v>9.26</v>
      </c>
      <c r="B597">
        <v>2.1659999999999999</v>
      </c>
      <c r="C597">
        <v>3.57</v>
      </c>
      <c r="D597">
        <v>2.976</v>
      </c>
    </row>
    <row r="598" spans="1:4" x14ac:dyDescent="0.25">
      <c r="A598">
        <v>9.2739999999999991</v>
      </c>
      <c r="B598">
        <v>2.274</v>
      </c>
      <c r="C598">
        <v>3.573</v>
      </c>
      <c r="D598">
        <v>2.9660000000000002</v>
      </c>
    </row>
    <row r="599" spans="1:4" x14ac:dyDescent="0.25">
      <c r="A599">
        <v>9.2859999999999996</v>
      </c>
      <c r="B599">
        <v>2.3849999999999998</v>
      </c>
      <c r="C599">
        <v>3.5779999999999998</v>
      </c>
      <c r="D599">
        <v>2.95</v>
      </c>
    </row>
    <row r="600" spans="1:4" x14ac:dyDescent="0.25">
      <c r="A600">
        <v>9.3000000000000007</v>
      </c>
      <c r="B600">
        <v>2.5110000000000001</v>
      </c>
      <c r="C600">
        <v>3.5859999999999999</v>
      </c>
      <c r="D600">
        <v>2.927</v>
      </c>
    </row>
    <row r="601" spans="1:4" x14ac:dyDescent="0.25">
      <c r="A601">
        <v>9.3140000000000001</v>
      </c>
      <c r="B601">
        <v>2.64</v>
      </c>
      <c r="C601">
        <v>3.5939999999999999</v>
      </c>
      <c r="D601">
        <v>2.9039999999999999</v>
      </c>
    </row>
    <row r="602" spans="1:4" x14ac:dyDescent="0.25">
      <c r="A602">
        <v>9.3260000000000005</v>
      </c>
      <c r="B602">
        <v>2.7679999999999998</v>
      </c>
      <c r="C602">
        <v>3.6040000000000001</v>
      </c>
      <c r="D602">
        <v>2.8719999999999999</v>
      </c>
    </row>
    <row r="603" spans="1:4" x14ac:dyDescent="0.25">
      <c r="A603">
        <v>9.34</v>
      </c>
      <c r="B603">
        <v>2.9079999999999999</v>
      </c>
      <c r="C603">
        <v>3.6139999999999999</v>
      </c>
      <c r="D603">
        <v>2.843</v>
      </c>
    </row>
    <row r="604" spans="1:4" x14ac:dyDescent="0.25">
      <c r="A604">
        <v>9.3539999999999992</v>
      </c>
      <c r="B604">
        <v>3.0579999999999998</v>
      </c>
      <c r="C604">
        <v>3.633</v>
      </c>
      <c r="D604">
        <v>2.798</v>
      </c>
    </row>
    <row r="605" spans="1:4" x14ac:dyDescent="0.25">
      <c r="A605">
        <v>9.3659999999999997</v>
      </c>
      <c r="B605">
        <v>3.2090000000000001</v>
      </c>
      <c r="C605">
        <v>3.653</v>
      </c>
      <c r="D605">
        <v>2.7389999999999999</v>
      </c>
    </row>
    <row r="606" spans="1:4" x14ac:dyDescent="0.25">
      <c r="A606">
        <v>9.3800000000000008</v>
      </c>
      <c r="B606">
        <v>3.3559999999999999</v>
      </c>
      <c r="C606">
        <v>3.6960000000000002</v>
      </c>
      <c r="D606">
        <v>2.6389999999999998</v>
      </c>
    </row>
    <row r="607" spans="1:4" x14ac:dyDescent="0.25">
      <c r="A607">
        <v>9.3930000000000007</v>
      </c>
      <c r="B607">
        <v>3.5150000000000001</v>
      </c>
      <c r="C607">
        <v>3.7709999999999999</v>
      </c>
      <c r="D607">
        <v>2.4769999999999999</v>
      </c>
    </row>
    <row r="608" spans="1:4" x14ac:dyDescent="0.25">
      <c r="A608">
        <v>9.4060000000000006</v>
      </c>
      <c r="B608">
        <v>3.6850000000000001</v>
      </c>
      <c r="C608">
        <v>3.923</v>
      </c>
      <c r="D608">
        <v>2.1779999999999999</v>
      </c>
    </row>
    <row r="609" spans="1:4" x14ac:dyDescent="0.25">
      <c r="A609">
        <v>9.42</v>
      </c>
      <c r="B609">
        <v>3.8519999999999999</v>
      </c>
      <c r="C609">
        <v>4.0990000000000002</v>
      </c>
      <c r="D609">
        <v>1.8280000000000001</v>
      </c>
    </row>
    <row r="610" spans="1:4" x14ac:dyDescent="0.25">
      <c r="A610">
        <v>9.4339999999999993</v>
      </c>
      <c r="B610">
        <v>4.0129999999999999</v>
      </c>
      <c r="C610">
        <v>4.2560000000000002</v>
      </c>
      <c r="D610">
        <v>1.673</v>
      </c>
    </row>
    <row r="611" spans="1:4" x14ac:dyDescent="0.25">
      <c r="A611">
        <v>9.4459999999999997</v>
      </c>
      <c r="B611">
        <v>4.1849999999999996</v>
      </c>
      <c r="C611">
        <v>4.3890000000000002</v>
      </c>
      <c r="D611">
        <v>1.6419999999999999</v>
      </c>
    </row>
    <row r="612" spans="1:4" x14ac:dyDescent="0.25">
      <c r="A612">
        <v>9.4600000000000009</v>
      </c>
      <c r="B612">
        <v>4.3639999999999999</v>
      </c>
      <c r="C612">
        <v>4.4939999999999998</v>
      </c>
      <c r="D612">
        <v>1.4610000000000001</v>
      </c>
    </row>
    <row r="613" spans="1:4" x14ac:dyDescent="0.25">
      <c r="A613">
        <v>9.4740000000000002</v>
      </c>
      <c r="B613">
        <v>4.532</v>
      </c>
      <c r="C613">
        <v>4.5819999999999999</v>
      </c>
      <c r="D613">
        <v>1.377</v>
      </c>
    </row>
    <row r="614" spans="1:4" x14ac:dyDescent="0.25">
      <c r="A614">
        <v>9.4860000000000007</v>
      </c>
      <c r="B614">
        <v>4.7039999999999997</v>
      </c>
      <c r="C614">
        <v>4.6509999999999998</v>
      </c>
      <c r="D614">
        <v>1.369</v>
      </c>
    </row>
    <row r="615" spans="1:4" x14ac:dyDescent="0.25">
      <c r="A615">
        <v>9.5</v>
      </c>
      <c r="B615">
        <v>4.8769999999999998</v>
      </c>
      <c r="C615">
        <v>4.7030000000000003</v>
      </c>
      <c r="D615">
        <v>1.254</v>
      </c>
    </row>
    <row r="616" spans="1:4" x14ac:dyDescent="0.25">
      <c r="A616">
        <v>9.5139999999999993</v>
      </c>
      <c r="B616">
        <v>5.0579999999999998</v>
      </c>
      <c r="C616">
        <v>4.7530000000000001</v>
      </c>
      <c r="D616">
        <v>1.2150000000000001</v>
      </c>
    </row>
    <row r="617" spans="1:4" x14ac:dyDescent="0.25">
      <c r="A617">
        <v>9.5259999999999998</v>
      </c>
      <c r="B617">
        <v>5.23</v>
      </c>
      <c r="C617">
        <v>4.798</v>
      </c>
      <c r="D617">
        <v>1.22</v>
      </c>
    </row>
    <row r="618" spans="1:4" x14ac:dyDescent="0.25">
      <c r="A618">
        <v>9.5399999999999991</v>
      </c>
      <c r="B618">
        <v>5.407</v>
      </c>
      <c r="C618">
        <v>4.8339999999999996</v>
      </c>
      <c r="D618">
        <v>1.1399999999999999</v>
      </c>
    </row>
    <row r="619" spans="1:4" x14ac:dyDescent="0.25">
      <c r="A619">
        <v>9.5540000000000003</v>
      </c>
      <c r="B619">
        <v>5.5910000000000002</v>
      </c>
      <c r="C619">
        <v>4.8650000000000002</v>
      </c>
      <c r="D619">
        <v>1.127</v>
      </c>
    </row>
    <row r="620" spans="1:4" x14ac:dyDescent="0.25">
      <c r="A620">
        <v>9.5660000000000007</v>
      </c>
      <c r="B620">
        <v>5.77</v>
      </c>
      <c r="C620">
        <v>4.891</v>
      </c>
      <c r="D620">
        <v>1.139</v>
      </c>
    </row>
    <row r="621" spans="1:4" x14ac:dyDescent="0.25">
      <c r="A621">
        <v>9.5809999999999995</v>
      </c>
      <c r="B621">
        <v>5.94</v>
      </c>
      <c r="C621">
        <v>4.91</v>
      </c>
      <c r="D621">
        <v>1.087</v>
      </c>
    </row>
    <row r="622" spans="1:4" x14ac:dyDescent="0.25">
      <c r="A622">
        <v>9.593</v>
      </c>
      <c r="B622">
        <v>6.11</v>
      </c>
      <c r="C622">
        <v>4.931</v>
      </c>
      <c r="D622">
        <v>1.085</v>
      </c>
    </row>
    <row r="623" spans="1:4" x14ac:dyDescent="0.25">
      <c r="A623">
        <v>9.6069999999999993</v>
      </c>
      <c r="B623">
        <v>6.2960000000000003</v>
      </c>
      <c r="C623">
        <v>4.9470000000000001</v>
      </c>
      <c r="D623">
        <v>1.095</v>
      </c>
    </row>
    <row r="624" spans="1:4" x14ac:dyDescent="0.25">
      <c r="A624">
        <v>9.6210000000000004</v>
      </c>
      <c r="B624">
        <v>6.4660000000000002</v>
      </c>
      <c r="C624">
        <v>4.9619999999999997</v>
      </c>
      <c r="D624">
        <v>1.05</v>
      </c>
    </row>
    <row r="625" spans="1:4" x14ac:dyDescent="0.25">
      <c r="A625">
        <v>9.6329999999999991</v>
      </c>
      <c r="B625">
        <v>6.6360000000000001</v>
      </c>
      <c r="C625">
        <v>4.97</v>
      </c>
      <c r="D625">
        <v>1.0629999999999999</v>
      </c>
    </row>
    <row r="626" spans="1:4" x14ac:dyDescent="0.25">
      <c r="A626">
        <v>9.6460000000000008</v>
      </c>
      <c r="B626">
        <v>6.8040000000000003</v>
      </c>
      <c r="C626">
        <v>4.9859999999999998</v>
      </c>
      <c r="D626">
        <v>1.069</v>
      </c>
    </row>
    <row r="627" spans="1:4" x14ac:dyDescent="0.25">
      <c r="A627">
        <v>9.66</v>
      </c>
      <c r="B627">
        <v>6.9640000000000004</v>
      </c>
      <c r="C627">
        <v>4.9939999999999998</v>
      </c>
      <c r="D627">
        <v>1.04</v>
      </c>
    </row>
    <row r="628" spans="1:4" x14ac:dyDescent="0.25">
      <c r="A628">
        <v>9.6739999999999995</v>
      </c>
      <c r="B628">
        <v>7.1369999999999996</v>
      </c>
      <c r="C628">
        <v>5.0039999999999996</v>
      </c>
      <c r="D628">
        <v>1.05</v>
      </c>
    </row>
    <row r="629" spans="1:4" x14ac:dyDescent="0.25">
      <c r="A629">
        <v>9.6859999999999999</v>
      </c>
      <c r="B629">
        <v>7.2910000000000004</v>
      </c>
      <c r="C629">
        <v>5.0140000000000002</v>
      </c>
      <c r="D629">
        <v>1.0529999999999999</v>
      </c>
    </row>
    <row r="630" spans="1:4" x14ac:dyDescent="0.25">
      <c r="A630">
        <v>9.6999999999999993</v>
      </c>
      <c r="B630">
        <v>7.4560000000000004</v>
      </c>
      <c r="C630">
        <v>5.0149999999999997</v>
      </c>
      <c r="D630">
        <v>1.032</v>
      </c>
    </row>
    <row r="631" spans="1:4" x14ac:dyDescent="0.25">
      <c r="A631">
        <v>9.7140000000000004</v>
      </c>
      <c r="B631">
        <v>7.61</v>
      </c>
      <c r="C631">
        <v>5.0220000000000002</v>
      </c>
      <c r="D631">
        <v>1.0429999999999999</v>
      </c>
    </row>
    <row r="632" spans="1:4" x14ac:dyDescent="0.25">
      <c r="A632">
        <v>9.7260000000000009</v>
      </c>
      <c r="B632">
        <v>7.7569999999999997</v>
      </c>
      <c r="C632">
        <v>5.0229999999999997</v>
      </c>
      <c r="D632">
        <v>1.0429999999999999</v>
      </c>
    </row>
    <row r="633" spans="1:4" x14ac:dyDescent="0.25">
      <c r="A633">
        <v>9.74</v>
      </c>
      <c r="B633">
        <v>7.899</v>
      </c>
      <c r="C633">
        <v>5.0250000000000004</v>
      </c>
      <c r="D633">
        <v>1.0269999999999999</v>
      </c>
    </row>
    <row r="634" spans="1:4" x14ac:dyDescent="0.25">
      <c r="A634">
        <v>9.7539999999999996</v>
      </c>
      <c r="B634">
        <v>8.0350000000000001</v>
      </c>
      <c r="C634">
        <v>5.0250000000000004</v>
      </c>
      <c r="D634">
        <v>1.042</v>
      </c>
    </row>
    <row r="635" spans="1:4" x14ac:dyDescent="0.25">
      <c r="A635">
        <v>9.766</v>
      </c>
      <c r="B635">
        <v>8.173</v>
      </c>
      <c r="C635">
        <v>5.032</v>
      </c>
      <c r="D635">
        <v>1.034</v>
      </c>
    </row>
    <row r="636" spans="1:4" x14ac:dyDescent="0.25">
      <c r="A636">
        <v>9.7799999999999994</v>
      </c>
      <c r="B636">
        <v>8.2989999999999995</v>
      </c>
      <c r="C636">
        <v>5.03</v>
      </c>
      <c r="D636">
        <v>1.024</v>
      </c>
    </row>
    <row r="637" spans="1:4" x14ac:dyDescent="0.25">
      <c r="A637">
        <v>9.7940000000000005</v>
      </c>
      <c r="B637">
        <v>8.407</v>
      </c>
      <c r="C637">
        <v>5.0250000000000004</v>
      </c>
      <c r="D637">
        <v>1.042</v>
      </c>
    </row>
    <row r="638" spans="1:4" x14ac:dyDescent="0.25">
      <c r="A638">
        <v>9.8059999999999992</v>
      </c>
      <c r="B638">
        <v>8.5079999999999991</v>
      </c>
      <c r="C638">
        <v>5.0330000000000004</v>
      </c>
      <c r="D638">
        <v>1.032</v>
      </c>
    </row>
    <row r="639" spans="1:4" x14ac:dyDescent="0.25">
      <c r="A639">
        <v>9.82</v>
      </c>
      <c r="B639">
        <v>8.6039999999999992</v>
      </c>
      <c r="C639">
        <v>5.0350000000000001</v>
      </c>
      <c r="D639">
        <v>1.0249999999999999</v>
      </c>
    </row>
    <row r="640" spans="1:4" x14ac:dyDescent="0.25">
      <c r="A640">
        <v>9.8339999999999996</v>
      </c>
      <c r="B640">
        <v>8.6850000000000005</v>
      </c>
      <c r="C640">
        <v>5.0359999999999996</v>
      </c>
      <c r="D640">
        <v>1.0349999999999999</v>
      </c>
    </row>
    <row r="641" spans="1:4" x14ac:dyDescent="0.25">
      <c r="A641">
        <v>9.8460000000000001</v>
      </c>
      <c r="B641">
        <v>8.7509999999999994</v>
      </c>
      <c r="C641">
        <v>5.0410000000000004</v>
      </c>
      <c r="D641">
        <v>1.032</v>
      </c>
    </row>
    <row r="642" spans="1:4" x14ac:dyDescent="0.25">
      <c r="A642">
        <v>9.86</v>
      </c>
      <c r="B642">
        <v>8.7970000000000006</v>
      </c>
      <c r="C642">
        <v>5.0439999999999996</v>
      </c>
      <c r="D642">
        <v>1.0249999999999999</v>
      </c>
    </row>
    <row r="643" spans="1:4" x14ac:dyDescent="0.25">
      <c r="A643">
        <v>9.8740000000000006</v>
      </c>
      <c r="B643">
        <v>8.843</v>
      </c>
      <c r="C643">
        <v>5.048</v>
      </c>
      <c r="D643">
        <v>1.038</v>
      </c>
    </row>
    <row r="644" spans="1:4" x14ac:dyDescent="0.25">
      <c r="A644">
        <v>9.8859999999999992</v>
      </c>
      <c r="B644">
        <v>8.8710000000000004</v>
      </c>
      <c r="C644">
        <v>5.0490000000000004</v>
      </c>
      <c r="D644">
        <v>1.03</v>
      </c>
    </row>
    <row r="645" spans="1:4" x14ac:dyDescent="0.25">
      <c r="A645">
        <v>9.9</v>
      </c>
      <c r="B645">
        <v>8.8849999999999998</v>
      </c>
      <c r="C645">
        <v>5.0460000000000003</v>
      </c>
      <c r="D645">
        <v>1.0289999999999999</v>
      </c>
    </row>
    <row r="646" spans="1:4" x14ac:dyDescent="0.25">
      <c r="A646">
        <v>9.9139999999999997</v>
      </c>
      <c r="B646">
        <v>8.8849999999999998</v>
      </c>
      <c r="C646">
        <v>5.048</v>
      </c>
      <c r="D646">
        <v>1.0349999999999999</v>
      </c>
    </row>
    <row r="647" spans="1:4" x14ac:dyDescent="0.25">
      <c r="A647">
        <v>9.9260000000000002</v>
      </c>
      <c r="B647">
        <v>8.8800000000000008</v>
      </c>
      <c r="C647">
        <v>5.0439999999999996</v>
      </c>
      <c r="D647">
        <v>1.03</v>
      </c>
    </row>
    <row r="648" spans="1:4" x14ac:dyDescent="0.25">
      <c r="A648">
        <v>9.94</v>
      </c>
      <c r="B648">
        <v>8.859</v>
      </c>
      <c r="C648">
        <v>5.0430000000000001</v>
      </c>
      <c r="D648">
        <v>1.0289999999999999</v>
      </c>
    </row>
    <row r="649" spans="1:4" x14ac:dyDescent="0.25">
      <c r="A649">
        <v>9.9529999999999994</v>
      </c>
      <c r="B649">
        <v>8.8290000000000006</v>
      </c>
      <c r="C649">
        <v>5.0430000000000001</v>
      </c>
      <c r="D649">
        <v>1.0349999999999999</v>
      </c>
    </row>
    <row r="650" spans="1:4" x14ac:dyDescent="0.25">
      <c r="A650">
        <v>9.9670000000000005</v>
      </c>
      <c r="B650">
        <v>8.7929999999999993</v>
      </c>
      <c r="C650">
        <v>5.0439999999999996</v>
      </c>
      <c r="D650">
        <v>1.03</v>
      </c>
    </row>
    <row r="651" spans="1:4" x14ac:dyDescent="0.25">
      <c r="A651">
        <v>9.98</v>
      </c>
      <c r="B651">
        <v>8.7509999999999994</v>
      </c>
      <c r="C651">
        <v>5.0430000000000001</v>
      </c>
      <c r="D651">
        <v>1.032</v>
      </c>
    </row>
    <row r="652" spans="1:4" x14ac:dyDescent="0.25">
      <c r="A652">
        <v>9.9939999999999998</v>
      </c>
      <c r="B652">
        <v>8.7010000000000005</v>
      </c>
      <c r="C652">
        <v>5.048</v>
      </c>
      <c r="D652">
        <v>1.03</v>
      </c>
    </row>
    <row r="653" spans="1:4" x14ac:dyDescent="0.25">
      <c r="A653">
        <v>10.006</v>
      </c>
      <c r="B653">
        <v>8.6389999999999993</v>
      </c>
      <c r="C653">
        <v>5.048</v>
      </c>
      <c r="D653">
        <v>1.0289999999999999</v>
      </c>
    </row>
    <row r="654" spans="1:4" x14ac:dyDescent="0.25">
      <c r="A654">
        <v>10.02</v>
      </c>
      <c r="B654">
        <v>8.5790000000000006</v>
      </c>
      <c r="C654">
        <v>5.0460000000000003</v>
      </c>
      <c r="D654">
        <v>1.03</v>
      </c>
    </row>
    <row r="655" spans="1:4" x14ac:dyDescent="0.25">
      <c r="A655">
        <v>10.032999999999999</v>
      </c>
      <c r="B655">
        <v>8.5129999999999999</v>
      </c>
      <c r="C655">
        <v>5.0439999999999996</v>
      </c>
      <c r="D655">
        <v>1.032</v>
      </c>
    </row>
    <row r="656" spans="1:4" x14ac:dyDescent="0.25">
      <c r="A656">
        <v>10.047000000000001</v>
      </c>
      <c r="B656">
        <v>8.43</v>
      </c>
      <c r="C656">
        <v>5.0510000000000002</v>
      </c>
      <c r="D656">
        <v>1.0289999999999999</v>
      </c>
    </row>
    <row r="657" spans="1:4" x14ac:dyDescent="0.25">
      <c r="A657">
        <v>10.061</v>
      </c>
      <c r="B657">
        <v>8.3450000000000006</v>
      </c>
      <c r="C657">
        <v>5.0570000000000004</v>
      </c>
      <c r="D657">
        <v>1.03</v>
      </c>
    </row>
    <row r="658" spans="1:4" x14ac:dyDescent="0.25">
      <c r="A658">
        <v>10.074</v>
      </c>
      <c r="B658">
        <v>8.2620000000000005</v>
      </c>
      <c r="C658">
        <v>5.056</v>
      </c>
      <c r="D658">
        <v>1.032</v>
      </c>
    </row>
    <row r="659" spans="1:4" x14ac:dyDescent="0.25">
      <c r="A659">
        <v>10.086</v>
      </c>
      <c r="B659">
        <v>8.17</v>
      </c>
      <c r="C659">
        <v>5.056</v>
      </c>
      <c r="D659">
        <v>1.0289999999999999</v>
      </c>
    </row>
    <row r="660" spans="1:4" x14ac:dyDescent="0.25">
      <c r="A660">
        <v>10.101000000000001</v>
      </c>
      <c r="B660">
        <v>8.0670000000000002</v>
      </c>
      <c r="C660">
        <v>5.056</v>
      </c>
      <c r="D660">
        <v>1.03</v>
      </c>
    </row>
    <row r="661" spans="1:4" x14ac:dyDescent="0.25">
      <c r="A661">
        <v>10.114000000000001</v>
      </c>
      <c r="B661">
        <v>7.9640000000000004</v>
      </c>
      <c r="C661">
        <v>5.056</v>
      </c>
      <c r="D661">
        <v>1.0289999999999999</v>
      </c>
    </row>
    <row r="662" spans="1:4" x14ac:dyDescent="0.25">
      <c r="A662">
        <v>10.125999999999999</v>
      </c>
      <c r="B662">
        <v>7.8630000000000004</v>
      </c>
      <c r="C662">
        <v>5.0570000000000004</v>
      </c>
      <c r="D662">
        <v>1.0289999999999999</v>
      </c>
    </row>
    <row r="663" spans="1:4" x14ac:dyDescent="0.25">
      <c r="A663">
        <v>10.14</v>
      </c>
      <c r="B663">
        <v>7.7569999999999997</v>
      </c>
      <c r="C663">
        <v>5.0570000000000004</v>
      </c>
      <c r="D663">
        <v>1.03</v>
      </c>
    </row>
    <row r="664" spans="1:4" x14ac:dyDescent="0.25">
      <c r="A664">
        <v>10.154</v>
      </c>
      <c r="B664">
        <v>7.6420000000000003</v>
      </c>
      <c r="C664">
        <v>5.0590000000000002</v>
      </c>
      <c r="D664">
        <v>1.032</v>
      </c>
    </row>
    <row r="665" spans="1:4" x14ac:dyDescent="0.25">
      <c r="A665">
        <v>10.166</v>
      </c>
      <c r="B665">
        <v>7.5339999999999998</v>
      </c>
      <c r="C665">
        <v>5.0570000000000004</v>
      </c>
      <c r="D665">
        <v>1.03</v>
      </c>
    </row>
    <row r="666" spans="1:4" x14ac:dyDescent="0.25">
      <c r="A666">
        <v>10.18</v>
      </c>
      <c r="B666">
        <v>7.4260000000000002</v>
      </c>
      <c r="C666">
        <v>5.0540000000000003</v>
      </c>
      <c r="D666">
        <v>1.0289999999999999</v>
      </c>
    </row>
    <row r="667" spans="1:4" x14ac:dyDescent="0.25">
      <c r="A667">
        <v>10.194000000000001</v>
      </c>
      <c r="B667">
        <v>7.3140000000000001</v>
      </c>
      <c r="C667">
        <v>5.0490000000000004</v>
      </c>
      <c r="D667">
        <v>1.032</v>
      </c>
    </row>
    <row r="668" spans="1:4" x14ac:dyDescent="0.25">
      <c r="A668">
        <v>10.206</v>
      </c>
      <c r="B668">
        <v>7.1959999999999997</v>
      </c>
      <c r="C668">
        <v>5.0439999999999996</v>
      </c>
      <c r="D668">
        <v>1.032</v>
      </c>
    </row>
    <row r="669" spans="1:4" x14ac:dyDescent="0.25">
      <c r="A669">
        <v>10.220000000000001</v>
      </c>
      <c r="B669">
        <v>7.0839999999999996</v>
      </c>
      <c r="C669">
        <v>5.0430000000000001</v>
      </c>
      <c r="D669">
        <v>1.034</v>
      </c>
    </row>
    <row r="670" spans="1:4" x14ac:dyDescent="0.25">
      <c r="A670">
        <v>10.234</v>
      </c>
      <c r="B670">
        <v>6.9710000000000001</v>
      </c>
      <c r="C670">
        <v>5.0410000000000004</v>
      </c>
      <c r="D670">
        <v>1.03</v>
      </c>
    </row>
    <row r="671" spans="1:4" x14ac:dyDescent="0.25">
      <c r="A671">
        <v>10.246</v>
      </c>
      <c r="B671">
        <v>6.8520000000000003</v>
      </c>
      <c r="C671">
        <v>5.0439999999999996</v>
      </c>
      <c r="D671">
        <v>1.03</v>
      </c>
    </row>
    <row r="672" spans="1:4" x14ac:dyDescent="0.25">
      <c r="A672">
        <v>10.26</v>
      </c>
      <c r="B672">
        <v>6.73</v>
      </c>
      <c r="C672">
        <v>5.0460000000000003</v>
      </c>
      <c r="D672">
        <v>1.032</v>
      </c>
    </row>
    <row r="673" spans="1:4" x14ac:dyDescent="0.25">
      <c r="A673">
        <v>10.273999999999999</v>
      </c>
      <c r="B673">
        <v>6.6079999999999997</v>
      </c>
      <c r="C673">
        <v>5.0460000000000003</v>
      </c>
      <c r="D673">
        <v>1.03</v>
      </c>
    </row>
    <row r="674" spans="1:4" x14ac:dyDescent="0.25">
      <c r="A674">
        <v>10.286</v>
      </c>
      <c r="B674">
        <v>6.4909999999999997</v>
      </c>
      <c r="C674">
        <v>5.0460000000000003</v>
      </c>
      <c r="D674">
        <v>1.032</v>
      </c>
    </row>
    <row r="675" spans="1:4" x14ac:dyDescent="0.25">
      <c r="A675">
        <v>10.3</v>
      </c>
      <c r="B675">
        <v>6.37</v>
      </c>
      <c r="C675">
        <v>5.0490000000000004</v>
      </c>
      <c r="D675">
        <v>1.032</v>
      </c>
    </row>
    <row r="676" spans="1:4" x14ac:dyDescent="0.25">
      <c r="A676">
        <v>10.314</v>
      </c>
      <c r="B676">
        <v>6.25</v>
      </c>
      <c r="C676">
        <v>5.0510000000000002</v>
      </c>
      <c r="D676">
        <v>1.032</v>
      </c>
    </row>
    <row r="677" spans="1:4" x14ac:dyDescent="0.25">
      <c r="A677">
        <v>10.326000000000001</v>
      </c>
      <c r="B677">
        <v>6.1349999999999998</v>
      </c>
      <c r="C677">
        <v>5.0490000000000004</v>
      </c>
      <c r="D677">
        <v>1.032</v>
      </c>
    </row>
    <row r="678" spans="1:4" x14ac:dyDescent="0.25">
      <c r="A678">
        <v>10.34</v>
      </c>
      <c r="B678">
        <v>6.02</v>
      </c>
      <c r="C678">
        <v>5.048</v>
      </c>
      <c r="D678">
        <v>1.03</v>
      </c>
    </row>
    <row r="679" spans="1:4" x14ac:dyDescent="0.25">
      <c r="A679">
        <v>10.353999999999999</v>
      </c>
      <c r="B679">
        <v>5.9009999999999998</v>
      </c>
      <c r="C679">
        <v>5.048</v>
      </c>
      <c r="D679">
        <v>1.0289999999999999</v>
      </c>
    </row>
    <row r="680" spans="1:4" x14ac:dyDescent="0.25">
      <c r="A680">
        <v>10.366</v>
      </c>
      <c r="B680">
        <v>5.7859999999999996</v>
      </c>
      <c r="C680">
        <v>5.0430000000000001</v>
      </c>
      <c r="D680">
        <v>1.0249999999999999</v>
      </c>
    </row>
    <row r="681" spans="1:4" x14ac:dyDescent="0.25">
      <c r="A681">
        <v>10.38</v>
      </c>
      <c r="B681">
        <v>5.6760000000000002</v>
      </c>
      <c r="C681">
        <v>5.0439999999999996</v>
      </c>
      <c r="D681">
        <v>1.03</v>
      </c>
    </row>
    <row r="682" spans="1:4" x14ac:dyDescent="0.25">
      <c r="A682">
        <v>10.394</v>
      </c>
      <c r="B682">
        <v>5.5629999999999997</v>
      </c>
      <c r="C682">
        <v>5.0460000000000003</v>
      </c>
      <c r="D682">
        <v>1.0289999999999999</v>
      </c>
    </row>
    <row r="683" spans="1:4" x14ac:dyDescent="0.25">
      <c r="A683">
        <v>10.406000000000001</v>
      </c>
      <c r="B683">
        <v>5.444</v>
      </c>
      <c r="C683">
        <v>5.048</v>
      </c>
      <c r="D683">
        <v>1.0289999999999999</v>
      </c>
    </row>
    <row r="684" spans="1:4" x14ac:dyDescent="0.25">
      <c r="A684">
        <v>10.42</v>
      </c>
      <c r="B684">
        <v>5.3310000000000004</v>
      </c>
      <c r="C684">
        <v>5.0460000000000003</v>
      </c>
      <c r="D684">
        <v>1.032</v>
      </c>
    </row>
    <row r="685" spans="1:4" x14ac:dyDescent="0.25">
      <c r="A685">
        <v>10.433999999999999</v>
      </c>
      <c r="B685">
        <v>5.2229999999999999</v>
      </c>
      <c r="C685">
        <v>5.048</v>
      </c>
      <c r="D685">
        <v>1.032</v>
      </c>
    </row>
    <row r="686" spans="1:4" x14ac:dyDescent="0.25">
      <c r="A686">
        <v>10.446</v>
      </c>
      <c r="B686">
        <v>5.1159999999999997</v>
      </c>
      <c r="C686">
        <v>5.0490000000000004</v>
      </c>
      <c r="D686">
        <v>1.0289999999999999</v>
      </c>
    </row>
    <row r="687" spans="1:4" x14ac:dyDescent="0.25">
      <c r="A687">
        <v>10.46</v>
      </c>
      <c r="B687">
        <v>5.008</v>
      </c>
      <c r="C687">
        <v>5.0510000000000002</v>
      </c>
      <c r="D687">
        <v>1.0289999999999999</v>
      </c>
    </row>
    <row r="688" spans="1:4" x14ac:dyDescent="0.25">
      <c r="A688">
        <v>10.474</v>
      </c>
      <c r="B688">
        <v>4.9000000000000004</v>
      </c>
      <c r="C688">
        <v>5.0439999999999996</v>
      </c>
      <c r="D688">
        <v>1.03</v>
      </c>
    </row>
    <row r="689" spans="1:4" x14ac:dyDescent="0.25">
      <c r="A689">
        <v>10.486000000000001</v>
      </c>
      <c r="B689">
        <v>4.7990000000000004</v>
      </c>
      <c r="C689">
        <v>5.0490000000000004</v>
      </c>
      <c r="D689">
        <v>1.03</v>
      </c>
    </row>
    <row r="690" spans="1:4" x14ac:dyDescent="0.25">
      <c r="A690">
        <v>10.5</v>
      </c>
      <c r="B690">
        <v>4.6950000000000003</v>
      </c>
      <c r="C690">
        <v>5.0540000000000003</v>
      </c>
      <c r="D690">
        <v>1.03</v>
      </c>
    </row>
    <row r="691" spans="1:4" x14ac:dyDescent="0.25">
      <c r="A691">
        <v>10.513999999999999</v>
      </c>
      <c r="B691">
        <v>4.5869999999999997</v>
      </c>
      <c r="C691">
        <v>5.0540000000000003</v>
      </c>
      <c r="D691">
        <v>1.0289999999999999</v>
      </c>
    </row>
    <row r="692" spans="1:4" x14ac:dyDescent="0.25">
      <c r="A692">
        <v>10.526</v>
      </c>
      <c r="B692">
        <v>4.4909999999999997</v>
      </c>
      <c r="C692">
        <v>5.0529999999999999</v>
      </c>
      <c r="D692">
        <v>1.0289999999999999</v>
      </c>
    </row>
    <row r="693" spans="1:4" x14ac:dyDescent="0.25">
      <c r="A693">
        <v>10.54</v>
      </c>
      <c r="B693">
        <v>4.3920000000000003</v>
      </c>
      <c r="C693">
        <v>5.0460000000000003</v>
      </c>
      <c r="D693">
        <v>1.03</v>
      </c>
    </row>
    <row r="694" spans="1:4" x14ac:dyDescent="0.25">
      <c r="A694">
        <v>10.554</v>
      </c>
      <c r="B694">
        <v>4.2930000000000001</v>
      </c>
      <c r="C694">
        <v>5.0490000000000004</v>
      </c>
      <c r="D694">
        <v>1.0289999999999999</v>
      </c>
    </row>
    <row r="695" spans="1:4" x14ac:dyDescent="0.25">
      <c r="A695">
        <v>10.566000000000001</v>
      </c>
      <c r="B695">
        <v>4.194</v>
      </c>
      <c r="C695">
        <v>5.0490000000000004</v>
      </c>
      <c r="D695">
        <v>1.03</v>
      </c>
    </row>
    <row r="696" spans="1:4" x14ac:dyDescent="0.25">
      <c r="A696">
        <v>10.58</v>
      </c>
      <c r="B696">
        <v>4.0999999999999996</v>
      </c>
      <c r="C696">
        <v>5.0540000000000003</v>
      </c>
      <c r="D696">
        <v>1.03</v>
      </c>
    </row>
    <row r="697" spans="1:4" x14ac:dyDescent="0.25">
      <c r="A697">
        <v>10.593</v>
      </c>
      <c r="B697">
        <v>4.0039999999999996</v>
      </c>
      <c r="C697">
        <v>5.0540000000000003</v>
      </c>
      <c r="D697">
        <v>1.0289999999999999</v>
      </c>
    </row>
    <row r="698" spans="1:4" x14ac:dyDescent="0.25">
      <c r="A698">
        <v>10.606</v>
      </c>
      <c r="B698">
        <v>3.91</v>
      </c>
      <c r="C698">
        <v>5.0510000000000002</v>
      </c>
      <c r="D698">
        <v>1.032</v>
      </c>
    </row>
    <row r="699" spans="1:4" x14ac:dyDescent="0.25">
      <c r="A699">
        <v>10.62</v>
      </c>
      <c r="B699">
        <v>3.82</v>
      </c>
      <c r="C699">
        <v>5.0490000000000004</v>
      </c>
      <c r="D699">
        <v>1.03</v>
      </c>
    </row>
    <row r="700" spans="1:4" x14ac:dyDescent="0.25">
      <c r="A700">
        <v>10.634</v>
      </c>
      <c r="B700">
        <v>3.7330000000000001</v>
      </c>
      <c r="C700">
        <v>5.048</v>
      </c>
      <c r="D700">
        <v>1.0289999999999999</v>
      </c>
    </row>
    <row r="701" spans="1:4" x14ac:dyDescent="0.25">
      <c r="A701">
        <v>10.646000000000001</v>
      </c>
      <c r="B701">
        <v>3.6480000000000001</v>
      </c>
      <c r="C701">
        <v>5.0490000000000004</v>
      </c>
      <c r="D701">
        <v>1.0289999999999999</v>
      </c>
    </row>
    <row r="702" spans="1:4" x14ac:dyDescent="0.25">
      <c r="A702">
        <v>10.66</v>
      </c>
      <c r="B702">
        <v>3.5649999999999999</v>
      </c>
      <c r="C702">
        <v>5.0460000000000003</v>
      </c>
      <c r="D702">
        <v>1.03</v>
      </c>
    </row>
    <row r="703" spans="1:4" x14ac:dyDescent="0.25">
      <c r="A703">
        <v>10.673999999999999</v>
      </c>
      <c r="B703">
        <v>3.4780000000000002</v>
      </c>
      <c r="C703">
        <v>5.048</v>
      </c>
      <c r="D703">
        <v>1.03</v>
      </c>
    </row>
    <row r="704" spans="1:4" x14ac:dyDescent="0.25">
      <c r="A704">
        <v>10.686</v>
      </c>
      <c r="B704">
        <v>3.4020000000000001</v>
      </c>
      <c r="C704">
        <v>5.0490000000000004</v>
      </c>
      <c r="D704">
        <v>1.032</v>
      </c>
    </row>
    <row r="705" spans="1:4" x14ac:dyDescent="0.25">
      <c r="A705">
        <v>10.7</v>
      </c>
      <c r="B705">
        <v>3.3239999999999998</v>
      </c>
      <c r="C705">
        <v>5.056</v>
      </c>
      <c r="D705">
        <v>1.03</v>
      </c>
    </row>
    <row r="706" spans="1:4" x14ac:dyDescent="0.25">
      <c r="A706">
        <v>10.714</v>
      </c>
      <c r="B706">
        <v>3.2389999999999999</v>
      </c>
      <c r="C706">
        <v>5.0490000000000004</v>
      </c>
      <c r="D706">
        <v>1.034</v>
      </c>
    </row>
    <row r="707" spans="1:4" x14ac:dyDescent="0.25">
      <c r="A707">
        <v>10.726000000000001</v>
      </c>
      <c r="B707">
        <v>3.161</v>
      </c>
      <c r="C707">
        <v>4.9340000000000002</v>
      </c>
      <c r="D707">
        <v>1.2569999999999999</v>
      </c>
    </row>
    <row r="708" spans="1:4" x14ac:dyDescent="0.25">
      <c r="A708">
        <v>10.74</v>
      </c>
      <c r="B708">
        <v>3.0870000000000002</v>
      </c>
      <c r="C708">
        <v>4.758</v>
      </c>
      <c r="D708">
        <v>1.548</v>
      </c>
    </row>
    <row r="709" spans="1:4" x14ac:dyDescent="0.25">
      <c r="A709">
        <v>10.754</v>
      </c>
      <c r="B709">
        <v>3.0089999999999999</v>
      </c>
      <c r="C709">
        <v>4.569</v>
      </c>
      <c r="D709">
        <v>1.804</v>
      </c>
    </row>
    <row r="710" spans="1:4" x14ac:dyDescent="0.25">
      <c r="A710">
        <v>10.766</v>
      </c>
      <c r="B710">
        <v>2.9359999999999999</v>
      </c>
      <c r="C710">
        <v>4.4020000000000001</v>
      </c>
      <c r="D710">
        <v>2.0270000000000001</v>
      </c>
    </row>
    <row r="711" spans="1:4" x14ac:dyDescent="0.25">
      <c r="A711">
        <v>10.78</v>
      </c>
      <c r="B711">
        <v>2.8650000000000002</v>
      </c>
      <c r="C711">
        <v>4.2640000000000002</v>
      </c>
      <c r="D711">
        <v>2.2120000000000002</v>
      </c>
    </row>
    <row r="712" spans="1:4" x14ac:dyDescent="0.25">
      <c r="A712">
        <v>10.794</v>
      </c>
      <c r="B712">
        <v>2.798</v>
      </c>
      <c r="C712">
        <v>4.1509999999999998</v>
      </c>
      <c r="D712">
        <v>2.3719999999999999</v>
      </c>
    </row>
    <row r="713" spans="1:4" x14ac:dyDescent="0.25">
      <c r="A713">
        <v>10.807</v>
      </c>
      <c r="B713">
        <v>2.7250000000000001</v>
      </c>
      <c r="C713">
        <v>4.0570000000000004</v>
      </c>
      <c r="D713">
        <v>2.5</v>
      </c>
    </row>
    <row r="714" spans="1:4" x14ac:dyDescent="0.25">
      <c r="A714">
        <v>10.82</v>
      </c>
      <c r="B714">
        <v>2.66</v>
      </c>
      <c r="C714">
        <v>3.9790000000000001</v>
      </c>
      <c r="D714">
        <v>2.6030000000000002</v>
      </c>
    </row>
    <row r="715" spans="1:4" x14ac:dyDescent="0.25">
      <c r="A715">
        <v>10.834</v>
      </c>
      <c r="B715">
        <v>2.5960000000000001</v>
      </c>
      <c r="C715">
        <v>3.92</v>
      </c>
      <c r="D715">
        <v>2.6829999999999998</v>
      </c>
    </row>
    <row r="716" spans="1:4" x14ac:dyDescent="0.25">
      <c r="A716">
        <v>10.846</v>
      </c>
      <c r="B716">
        <v>2.532</v>
      </c>
      <c r="C716">
        <v>3.8650000000000002</v>
      </c>
      <c r="D716">
        <v>2.7469999999999999</v>
      </c>
    </row>
    <row r="717" spans="1:4" x14ac:dyDescent="0.25">
      <c r="A717">
        <v>10.86</v>
      </c>
      <c r="B717">
        <v>2.4670000000000001</v>
      </c>
      <c r="C717">
        <v>3.8140000000000001</v>
      </c>
      <c r="D717">
        <v>2.802</v>
      </c>
    </row>
    <row r="718" spans="1:4" x14ac:dyDescent="0.25">
      <c r="A718">
        <v>10.874000000000001</v>
      </c>
      <c r="B718">
        <v>2.4049999999999998</v>
      </c>
      <c r="C718">
        <v>3.78</v>
      </c>
      <c r="D718">
        <v>2.8450000000000002</v>
      </c>
    </row>
    <row r="719" spans="1:4" x14ac:dyDescent="0.25">
      <c r="A719">
        <v>10.885999999999999</v>
      </c>
      <c r="B719">
        <v>2.343</v>
      </c>
      <c r="C719">
        <v>3.75</v>
      </c>
      <c r="D719">
        <v>2.8719999999999999</v>
      </c>
    </row>
    <row r="720" spans="1:4" x14ac:dyDescent="0.25">
      <c r="A720">
        <v>10.9</v>
      </c>
      <c r="B720">
        <v>2.286</v>
      </c>
      <c r="C720">
        <v>3.722</v>
      </c>
      <c r="D720">
        <v>2.9</v>
      </c>
    </row>
    <row r="721" spans="1:4" x14ac:dyDescent="0.25">
      <c r="A721">
        <v>10.914</v>
      </c>
      <c r="B721">
        <v>2.226</v>
      </c>
      <c r="C721">
        <v>3.6949999999999998</v>
      </c>
      <c r="D721">
        <v>2.9249999999999998</v>
      </c>
    </row>
    <row r="722" spans="1:4" x14ac:dyDescent="0.25">
      <c r="A722">
        <v>10.926</v>
      </c>
      <c r="B722">
        <v>2.1709999999999998</v>
      </c>
      <c r="C722">
        <v>3.677</v>
      </c>
      <c r="D722">
        <v>2.9430000000000001</v>
      </c>
    </row>
    <row r="723" spans="1:4" x14ac:dyDescent="0.25">
      <c r="A723">
        <v>10.94</v>
      </c>
      <c r="B723">
        <v>2.1160000000000001</v>
      </c>
      <c r="C723">
        <v>3.6619999999999999</v>
      </c>
      <c r="D723">
        <v>2.964</v>
      </c>
    </row>
    <row r="724" spans="1:4" x14ac:dyDescent="0.25">
      <c r="A724">
        <v>10.954000000000001</v>
      </c>
      <c r="B724">
        <v>2.0579999999999998</v>
      </c>
      <c r="C724">
        <v>3.6480000000000001</v>
      </c>
      <c r="D724">
        <v>2.9740000000000002</v>
      </c>
    </row>
    <row r="725" spans="1:4" x14ac:dyDescent="0.25">
      <c r="A725">
        <v>10.965999999999999</v>
      </c>
      <c r="B725">
        <v>2.008</v>
      </c>
      <c r="C725">
        <v>3.633</v>
      </c>
      <c r="D725">
        <v>2.9809999999999999</v>
      </c>
    </row>
    <row r="726" spans="1:4" x14ac:dyDescent="0.25">
      <c r="A726">
        <v>10.981</v>
      </c>
      <c r="B726">
        <v>1.96</v>
      </c>
      <c r="C726">
        <v>3.6219999999999999</v>
      </c>
      <c r="D726">
        <v>2.99</v>
      </c>
    </row>
    <row r="727" spans="1:4" x14ac:dyDescent="0.25">
      <c r="A727">
        <v>10.993</v>
      </c>
      <c r="B727">
        <v>1.9019999999999999</v>
      </c>
      <c r="C727">
        <v>3.617</v>
      </c>
      <c r="D727">
        <v>2.9849999999999999</v>
      </c>
    </row>
    <row r="728" spans="1:4" x14ac:dyDescent="0.25">
      <c r="A728">
        <v>11.006</v>
      </c>
      <c r="B728">
        <v>1.859</v>
      </c>
      <c r="C728">
        <v>3.61</v>
      </c>
      <c r="D728">
        <v>2.9889999999999999</v>
      </c>
    </row>
    <row r="729" spans="1:4" x14ac:dyDescent="0.25">
      <c r="A729">
        <v>11.02</v>
      </c>
      <c r="B729">
        <v>1.81</v>
      </c>
      <c r="C729">
        <v>3.6059999999999999</v>
      </c>
      <c r="D729">
        <v>2.9889999999999999</v>
      </c>
    </row>
    <row r="730" spans="1:4" x14ac:dyDescent="0.25">
      <c r="A730">
        <v>11.034000000000001</v>
      </c>
      <c r="B730">
        <v>1.7669999999999999</v>
      </c>
      <c r="C730">
        <v>3.597</v>
      </c>
      <c r="D730">
        <v>2.992</v>
      </c>
    </row>
    <row r="731" spans="1:4" x14ac:dyDescent="0.25">
      <c r="A731">
        <v>11.045999999999999</v>
      </c>
      <c r="B731">
        <v>1.7230000000000001</v>
      </c>
      <c r="C731">
        <v>3.593</v>
      </c>
      <c r="D731">
        <v>2.9929999999999999</v>
      </c>
    </row>
    <row r="732" spans="1:4" x14ac:dyDescent="0.25">
      <c r="A732">
        <v>11.06</v>
      </c>
      <c r="B732">
        <v>1.6859999999999999</v>
      </c>
      <c r="C732">
        <v>3.5880000000000001</v>
      </c>
      <c r="D732">
        <v>2.9929999999999999</v>
      </c>
    </row>
    <row r="733" spans="1:4" x14ac:dyDescent="0.25">
      <c r="A733">
        <v>11.074</v>
      </c>
      <c r="B733">
        <v>1.65</v>
      </c>
      <c r="C733">
        <v>3.5830000000000002</v>
      </c>
      <c r="D733">
        <v>2.9980000000000002</v>
      </c>
    </row>
    <row r="734" spans="1:4" x14ac:dyDescent="0.25">
      <c r="A734">
        <v>11.086</v>
      </c>
      <c r="B734">
        <v>1.613</v>
      </c>
      <c r="C734">
        <v>3.58</v>
      </c>
      <c r="D734">
        <v>3.0019999999999998</v>
      </c>
    </row>
    <row r="735" spans="1:4" x14ac:dyDescent="0.25">
      <c r="A735">
        <v>11.1</v>
      </c>
      <c r="B735">
        <v>1.59</v>
      </c>
      <c r="C735">
        <v>3.58</v>
      </c>
      <c r="D735">
        <v>2.992</v>
      </c>
    </row>
    <row r="736" spans="1:4" x14ac:dyDescent="0.25">
      <c r="A736">
        <v>11.114000000000001</v>
      </c>
      <c r="B736">
        <v>1.5720000000000001</v>
      </c>
      <c r="C736">
        <v>3.5750000000000002</v>
      </c>
      <c r="D736">
        <v>2.9929999999999999</v>
      </c>
    </row>
    <row r="737" spans="1:4" x14ac:dyDescent="0.25">
      <c r="A737">
        <v>11.125999999999999</v>
      </c>
      <c r="B737">
        <v>1.5549999999999999</v>
      </c>
      <c r="C737">
        <v>3.581</v>
      </c>
      <c r="D737">
        <v>2.9950000000000001</v>
      </c>
    </row>
    <row r="738" spans="1:4" x14ac:dyDescent="0.25">
      <c r="A738">
        <v>11.14</v>
      </c>
      <c r="B738">
        <v>1.5529999999999999</v>
      </c>
      <c r="C738">
        <v>3.5760000000000001</v>
      </c>
      <c r="D738">
        <v>2.9950000000000001</v>
      </c>
    </row>
    <row r="739" spans="1:4" x14ac:dyDescent="0.25">
      <c r="A739">
        <v>11.154</v>
      </c>
      <c r="B739">
        <v>1.5649999999999999</v>
      </c>
      <c r="C739">
        <v>3.5720000000000001</v>
      </c>
      <c r="D739">
        <v>2.9950000000000001</v>
      </c>
    </row>
    <row r="740" spans="1:4" x14ac:dyDescent="0.25">
      <c r="A740">
        <v>11.166</v>
      </c>
      <c r="B740">
        <v>1.581</v>
      </c>
      <c r="C740">
        <v>3.57</v>
      </c>
      <c r="D740">
        <v>2.9950000000000001</v>
      </c>
    </row>
    <row r="741" spans="1:4" x14ac:dyDescent="0.25">
      <c r="A741">
        <v>11.18</v>
      </c>
      <c r="B741">
        <v>1.6080000000000001</v>
      </c>
      <c r="C741">
        <v>3.57</v>
      </c>
      <c r="D741">
        <v>2.9969999999999999</v>
      </c>
    </row>
    <row r="742" spans="1:4" x14ac:dyDescent="0.25">
      <c r="A742">
        <v>11.194000000000001</v>
      </c>
      <c r="B742">
        <v>1.65</v>
      </c>
      <c r="C742">
        <v>3.5680000000000001</v>
      </c>
      <c r="D742">
        <v>2.9969999999999999</v>
      </c>
    </row>
    <row r="743" spans="1:4" x14ac:dyDescent="0.25">
      <c r="A743">
        <v>11.206</v>
      </c>
      <c r="B743">
        <v>1.712</v>
      </c>
      <c r="C743">
        <v>3.57</v>
      </c>
      <c r="D743">
        <v>2.992</v>
      </c>
    </row>
    <row r="744" spans="1:4" x14ac:dyDescent="0.25">
      <c r="A744">
        <v>11.22</v>
      </c>
      <c r="B744">
        <v>1.7809999999999999</v>
      </c>
      <c r="C744">
        <v>3.573</v>
      </c>
      <c r="D744">
        <v>2.9969999999999999</v>
      </c>
    </row>
    <row r="745" spans="1:4" x14ac:dyDescent="0.25">
      <c r="A745">
        <v>11.234</v>
      </c>
      <c r="B745">
        <v>1.8560000000000001</v>
      </c>
      <c r="C745">
        <v>3.5670000000000002</v>
      </c>
      <c r="D745">
        <v>2.9980000000000002</v>
      </c>
    </row>
    <row r="746" spans="1:4" x14ac:dyDescent="0.25">
      <c r="A746">
        <v>11.246</v>
      </c>
      <c r="B746">
        <v>1.95</v>
      </c>
      <c r="C746">
        <v>3.5630000000000002</v>
      </c>
      <c r="D746">
        <v>2.9980000000000002</v>
      </c>
    </row>
    <row r="747" spans="1:4" x14ac:dyDescent="0.25">
      <c r="A747">
        <v>11.26</v>
      </c>
      <c r="B747">
        <v>2.0539999999999998</v>
      </c>
      <c r="C747">
        <v>3.5670000000000002</v>
      </c>
      <c r="D747">
        <v>2.9980000000000002</v>
      </c>
    </row>
    <row r="748" spans="1:4" x14ac:dyDescent="0.25">
      <c r="A748">
        <v>11.273999999999999</v>
      </c>
      <c r="B748">
        <v>2.1640000000000001</v>
      </c>
      <c r="C748">
        <v>3.5630000000000002</v>
      </c>
      <c r="D748">
        <v>2.992</v>
      </c>
    </row>
    <row r="749" spans="1:4" x14ac:dyDescent="0.25">
      <c r="A749">
        <v>11.286</v>
      </c>
      <c r="B749">
        <v>2.2789999999999999</v>
      </c>
      <c r="C749">
        <v>3.5720000000000001</v>
      </c>
      <c r="D749">
        <v>2.9809999999999999</v>
      </c>
    </row>
    <row r="750" spans="1:4" x14ac:dyDescent="0.25">
      <c r="A750">
        <v>11.3</v>
      </c>
      <c r="B750">
        <v>2.4049999999999998</v>
      </c>
      <c r="C750">
        <v>3.573</v>
      </c>
      <c r="D750">
        <v>2.972</v>
      </c>
    </row>
    <row r="751" spans="1:4" x14ac:dyDescent="0.25">
      <c r="A751">
        <v>11.314</v>
      </c>
      <c r="B751">
        <v>2.5409999999999999</v>
      </c>
      <c r="C751">
        <v>3.5779999999999998</v>
      </c>
      <c r="D751">
        <v>2.9630000000000001</v>
      </c>
    </row>
    <row r="752" spans="1:4" x14ac:dyDescent="0.25">
      <c r="A752">
        <v>11.327</v>
      </c>
      <c r="B752">
        <v>2.6789999999999998</v>
      </c>
      <c r="C752">
        <v>3.581</v>
      </c>
      <c r="D752">
        <v>2.9510000000000001</v>
      </c>
    </row>
    <row r="753" spans="1:4" x14ac:dyDescent="0.25">
      <c r="A753">
        <v>11.340999999999999</v>
      </c>
      <c r="B753">
        <v>2.8119999999999998</v>
      </c>
      <c r="C753">
        <v>3.5910000000000002</v>
      </c>
      <c r="D753">
        <v>2.9350000000000001</v>
      </c>
    </row>
    <row r="754" spans="1:4" x14ac:dyDescent="0.25">
      <c r="A754">
        <v>11.353</v>
      </c>
      <c r="B754">
        <v>2.968</v>
      </c>
      <c r="C754">
        <v>3.601</v>
      </c>
      <c r="D754">
        <v>2.9129999999999998</v>
      </c>
    </row>
    <row r="755" spans="1:4" x14ac:dyDescent="0.25">
      <c r="A755">
        <v>11.366</v>
      </c>
      <c r="B755">
        <v>3.1219999999999999</v>
      </c>
      <c r="C755">
        <v>3.6059999999999999</v>
      </c>
      <c r="D755">
        <v>2.887</v>
      </c>
    </row>
    <row r="756" spans="1:4" x14ac:dyDescent="0.25">
      <c r="A756">
        <v>11.38</v>
      </c>
      <c r="B756">
        <v>3.2709999999999999</v>
      </c>
      <c r="C756">
        <v>3.617</v>
      </c>
      <c r="D756">
        <v>2.8530000000000002</v>
      </c>
    </row>
    <row r="757" spans="1:4" x14ac:dyDescent="0.25">
      <c r="A757">
        <v>11.394</v>
      </c>
      <c r="B757">
        <v>3.427</v>
      </c>
      <c r="C757">
        <v>3.63</v>
      </c>
      <c r="D757">
        <v>2.8119999999999998</v>
      </c>
    </row>
    <row r="758" spans="1:4" x14ac:dyDescent="0.25">
      <c r="A758">
        <v>11.406000000000001</v>
      </c>
      <c r="B758">
        <v>3.593</v>
      </c>
      <c r="C758">
        <v>3.6509999999999998</v>
      </c>
      <c r="D758">
        <v>2.76</v>
      </c>
    </row>
    <row r="759" spans="1:4" x14ac:dyDescent="0.25">
      <c r="A759">
        <v>11.42</v>
      </c>
      <c r="B759">
        <v>3.7650000000000001</v>
      </c>
      <c r="C759">
        <v>3.6829999999999998</v>
      </c>
      <c r="D759">
        <v>2.6829999999999998</v>
      </c>
    </row>
    <row r="760" spans="1:4" x14ac:dyDescent="0.25">
      <c r="A760">
        <v>11.433999999999999</v>
      </c>
      <c r="B760">
        <v>3.93</v>
      </c>
      <c r="C760">
        <v>3.7450000000000001</v>
      </c>
      <c r="D760">
        <v>2.552</v>
      </c>
    </row>
    <row r="761" spans="1:4" x14ac:dyDescent="0.25">
      <c r="A761">
        <v>11.446</v>
      </c>
      <c r="B761">
        <v>4.1050000000000004</v>
      </c>
      <c r="C761">
        <v>3.8730000000000002</v>
      </c>
      <c r="D761">
        <v>2.286</v>
      </c>
    </row>
    <row r="762" spans="1:4" x14ac:dyDescent="0.25">
      <c r="A762">
        <v>11.46</v>
      </c>
      <c r="B762">
        <v>4.2889999999999997</v>
      </c>
      <c r="C762">
        <v>4.0540000000000003</v>
      </c>
      <c r="D762">
        <v>1.94</v>
      </c>
    </row>
    <row r="763" spans="1:4" x14ac:dyDescent="0.25">
      <c r="A763">
        <v>11.474</v>
      </c>
      <c r="B763">
        <v>4.4649999999999999</v>
      </c>
      <c r="C763">
        <v>4.2169999999999996</v>
      </c>
      <c r="D763">
        <v>1.6870000000000001</v>
      </c>
    </row>
    <row r="764" spans="1:4" x14ac:dyDescent="0.25">
      <c r="A764">
        <v>11.486000000000001</v>
      </c>
      <c r="B764">
        <v>4.6379999999999999</v>
      </c>
      <c r="C764">
        <v>4.3499999999999996</v>
      </c>
      <c r="D764">
        <v>1.671</v>
      </c>
    </row>
    <row r="765" spans="1:4" x14ac:dyDescent="0.25">
      <c r="A765">
        <v>11.5</v>
      </c>
      <c r="B765">
        <v>4.819</v>
      </c>
      <c r="C765">
        <v>4.4619999999999997</v>
      </c>
      <c r="D765">
        <v>1.5289999999999999</v>
      </c>
    </row>
    <row r="766" spans="1:4" x14ac:dyDescent="0.25">
      <c r="A766">
        <v>11.513999999999999</v>
      </c>
      <c r="B766">
        <v>4.9960000000000004</v>
      </c>
      <c r="C766">
        <v>4.5540000000000003</v>
      </c>
      <c r="D766">
        <v>1.38</v>
      </c>
    </row>
    <row r="767" spans="1:4" x14ac:dyDescent="0.25">
      <c r="A767">
        <v>11.526</v>
      </c>
      <c r="B767">
        <v>5.1749999999999998</v>
      </c>
      <c r="C767">
        <v>4.6269999999999998</v>
      </c>
      <c r="D767">
        <v>1.3819999999999999</v>
      </c>
    </row>
    <row r="768" spans="1:4" x14ac:dyDescent="0.25">
      <c r="A768">
        <v>11.54</v>
      </c>
      <c r="B768">
        <v>5.35</v>
      </c>
      <c r="C768">
        <v>4.6879999999999997</v>
      </c>
      <c r="D768">
        <v>1.294</v>
      </c>
    </row>
    <row r="769" spans="1:4" x14ac:dyDescent="0.25">
      <c r="A769">
        <v>11.554</v>
      </c>
      <c r="B769">
        <v>5.5380000000000003</v>
      </c>
      <c r="C769">
        <v>4.7450000000000001</v>
      </c>
      <c r="D769">
        <v>1.2130000000000001</v>
      </c>
    </row>
    <row r="770" spans="1:4" x14ac:dyDescent="0.25">
      <c r="A770">
        <v>11.566000000000001</v>
      </c>
      <c r="B770">
        <v>5.7149999999999999</v>
      </c>
      <c r="C770">
        <v>4.7919999999999998</v>
      </c>
      <c r="D770">
        <v>1.2290000000000001</v>
      </c>
    </row>
    <row r="771" spans="1:4" x14ac:dyDescent="0.25">
      <c r="A771">
        <v>11.58</v>
      </c>
      <c r="B771">
        <v>5.8849999999999998</v>
      </c>
      <c r="C771">
        <v>4.8280000000000003</v>
      </c>
      <c r="D771">
        <v>1.17</v>
      </c>
    </row>
    <row r="772" spans="1:4" x14ac:dyDescent="0.25">
      <c r="A772">
        <v>11.593999999999999</v>
      </c>
      <c r="B772">
        <v>6.0620000000000003</v>
      </c>
      <c r="C772">
        <v>4.8600000000000003</v>
      </c>
      <c r="D772">
        <v>1.121</v>
      </c>
    </row>
    <row r="773" spans="1:4" x14ac:dyDescent="0.25">
      <c r="A773">
        <v>11.606</v>
      </c>
      <c r="B773">
        <v>6.2389999999999999</v>
      </c>
      <c r="C773">
        <v>4.8840000000000003</v>
      </c>
      <c r="D773">
        <v>1.1479999999999999</v>
      </c>
    </row>
    <row r="774" spans="1:4" x14ac:dyDescent="0.25">
      <c r="A774">
        <v>11.62</v>
      </c>
      <c r="B774">
        <v>6.4130000000000003</v>
      </c>
      <c r="C774">
        <v>4.907</v>
      </c>
      <c r="D774">
        <v>1.105</v>
      </c>
    </row>
    <row r="775" spans="1:4" x14ac:dyDescent="0.25">
      <c r="A775">
        <v>11.634</v>
      </c>
      <c r="B775">
        <v>6.5830000000000002</v>
      </c>
      <c r="C775">
        <v>4.9329999999999998</v>
      </c>
      <c r="D775">
        <v>1.077</v>
      </c>
    </row>
    <row r="776" spans="1:4" x14ac:dyDescent="0.25">
      <c r="A776">
        <v>11.646000000000001</v>
      </c>
      <c r="B776">
        <v>6.7549999999999999</v>
      </c>
      <c r="C776">
        <v>4.952</v>
      </c>
      <c r="D776">
        <v>1.0980000000000001</v>
      </c>
    </row>
    <row r="777" spans="1:4" x14ac:dyDescent="0.25">
      <c r="A777">
        <v>11.66</v>
      </c>
      <c r="B777">
        <v>6.9279999999999999</v>
      </c>
      <c r="C777">
        <v>4.9619999999999997</v>
      </c>
      <c r="D777">
        <v>1.0660000000000001</v>
      </c>
    </row>
    <row r="778" spans="1:4" x14ac:dyDescent="0.25">
      <c r="A778">
        <v>11.673999999999999</v>
      </c>
      <c r="B778">
        <v>7.0949999999999998</v>
      </c>
      <c r="C778">
        <v>4.9720000000000004</v>
      </c>
      <c r="D778">
        <v>1.0529999999999999</v>
      </c>
    </row>
    <row r="779" spans="1:4" x14ac:dyDescent="0.25">
      <c r="A779">
        <v>11.686</v>
      </c>
      <c r="B779">
        <v>7.2560000000000002</v>
      </c>
      <c r="C779">
        <v>4.9809999999999999</v>
      </c>
      <c r="D779">
        <v>1.077</v>
      </c>
    </row>
    <row r="780" spans="1:4" x14ac:dyDescent="0.25">
      <c r="A780">
        <v>11.7</v>
      </c>
      <c r="B780">
        <v>7.4240000000000004</v>
      </c>
      <c r="C780">
        <v>4.9930000000000003</v>
      </c>
      <c r="D780">
        <v>1.0449999999999999</v>
      </c>
    </row>
    <row r="781" spans="1:4" x14ac:dyDescent="0.25">
      <c r="A781">
        <v>11.714</v>
      </c>
      <c r="B781">
        <v>7.585</v>
      </c>
      <c r="C781">
        <v>5.0019999999999998</v>
      </c>
      <c r="D781">
        <v>1.042</v>
      </c>
    </row>
    <row r="782" spans="1:4" x14ac:dyDescent="0.25">
      <c r="A782">
        <v>11.726000000000001</v>
      </c>
      <c r="B782">
        <v>7.7359999999999998</v>
      </c>
      <c r="C782">
        <v>5.01</v>
      </c>
      <c r="D782">
        <v>1.0580000000000001</v>
      </c>
    </row>
    <row r="783" spans="1:4" x14ac:dyDescent="0.25">
      <c r="A783">
        <v>11.74</v>
      </c>
      <c r="B783">
        <v>7.8879999999999999</v>
      </c>
      <c r="C783">
        <v>5.0140000000000002</v>
      </c>
      <c r="D783">
        <v>1.0349999999999999</v>
      </c>
    </row>
    <row r="784" spans="1:4" x14ac:dyDescent="0.25">
      <c r="A784">
        <v>11.754</v>
      </c>
      <c r="B784">
        <v>8.0389999999999997</v>
      </c>
      <c r="C784">
        <v>5.0149999999999997</v>
      </c>
      <c r="D784">
        <v>1.0369999999999999</v>
      </c>
    </row>
    <row r="785" spans="1:4" x14ac:dyDescent="0.25">
      <c r="A785">
        <v>11.766</v>
      </c>
      <c r="B785">
        <v>8.1859999999999999</v>
      </c>
      <c r="C785">
        <v>5.0140000000000002</v>
      </c>
      <c r="D785">
        <v>1.05</v>
      </c>
    </row>
    <row r="786" spans="1:4" x14ac:dyDescent="0.25">
      <c r="A786">
        <v>11.78</v>
      </c>
      <c r="B786">
        <v>8.3290000000000006</v>
      </c>
      <c r="C786">
        <v>5.0190000000000001</v>
      </c>
      <c r="D786">
        <v>1.0289999999999999</v>
      </c>
    </row>
    <row r="787" spans="1:4" x14ac:dyDescent="0.25">
      <c r="A787">
        <v>11.794</v>
      </c>
      <c r="B787">
        <v>8.4600000000000009</v>
      </c>
      <c r="C787">
        <v>5.0270000000000001</v>
      </c>
      <c r="D787">
        <v>1.038</v>
      </c>
    </row>
    <row r="788" spans="1:4" x14ac:dyDescent="0.25">
      <c r="A788">
        <v>11.807</v>
      </c>
      <c r="B788">
        <v>8.5879999999999992</v>
      </c>
      <c r="C788">
        <v>5.0350000000000001</v>
      </c>
      <c r="D788">
        <v>1.042</v>
      </c>
    </row>
    <row r="789" spans="1:4" x14ac:dyDescent="0.25">
      <c r="A789">
        <v>11.82</v>
      </c>
      <c r="B789">
        <v>8.7050000000000001</v>
      </c>
      <c r="C789">
        <v>5.0350000000000001</v>
      </c>
      <c r="D789">
        <v>1.0289999999999999</v>
      </c>
    </row>
    <row r="790" spans="1:4" x14ac:dyDescent="0.25">
      <c r="A790">
        <v>11.834</v>
      </c>
      <c r="B790">
        <v>8.8160000000000007</v>
      </c>
      <c r="C790">
        <v>5.0410000000000004</v>
      </c>
      <c r="D790">
        <v>1.032</v>
      </c>
    </row>
    <row r="791" spans="1:4" x14ac:dyDescent="0.25">
      <c r="A791">
        <v>11.846</v>
      </c>
      <c r="B791">
        <v>8.9169999999999998</v>
      </c>
      <c r="C791">
        <v>5.0460000000000003</v>
      </c>
      <c r="D791">
        <v>1.04</v>
      </c>
    </row>
    <row r="792" spans="1:4" x14ac:dyDescent="0.25">
      <c r="A792">
        <v>11.86</v>
      </c>
      <c r="B792">
        <v>9.0090000000000003</v>
      </c>
      <c r="C792">
        <v>5.0460000000000003</v>
      </c>
      <c r="D792">
        <v>1.024</v>
      </c>
    </row>
    <row r="793" spans="1:4" x14ac:dyDescent="0.25">
      <c r="A793">
        <v>11.874000000000001</v>
      </c>
      <c r="B793">
        <v>9.0839999999999996</v>
      </c>
      <c r="C793">
        <v>5.0439999999999996</v>
      </c>
      <c r="D793">
        <v>1.034</v>
      </c>
    </row>
    <row r="794" spans="1:4" x14ac:dyDescent="0.25">
      <c r="A794">
        <v>11.885999999999999</v>
      </c>
      <c r="B794">
        <v>9.1489999999999991</v>
      </c>
      <c r="C794">
        <v>5.048</v>
      </c>
      <c r="D794">
        <v>1.0369999999999999</v>
      </c>
    </row>
    <row r="795" spans="1:4" x14ac:dyDescent="0.25">
      <c r="A795">
        <v>11.9</v>
      </c>
      <c r="B795">
        <v>9.1989999999999998</v>
      </c>
      <c r="C795">
        <v>5.0460000000000003</v>
      </c>
      <c r="D795">
        <v>1.0249999999999999</v>
      </c>
    </row>
    <row r="796" spans="1:4" x14ac:dyDescent="0.25">
      <c r="A796">
        <v>11.914</v>
      </c>
      <c r="B796">
        <v>9.2360000000000007</v>
      </c>
      <c r="C796">
        <v>5.0490000000000004</v>
      </c>
      <c r="D796">
        <v>1.032</v>
      </c>
    </row>
    <row r="797" spans="1:4" x14ac:dyDescent="0.25">
      <c r="A797">
        <v>11.926</v>
      </c>
      <c r="B797">
        <v>9.2590000000000003</v>
      </c>
      <c r="C797">
        <v>5.0460000000000003</v>
      </c>
      <c r="D797">
        <v>1.0349999999999999</v>
      </c>
    </row>
    <row r="798" spans="1:4" x14ac:dyDescent="0.25">
      <c r="A798">
        <v>11.94</v>
      </c>
      <c r="B798">
        <v>9.27</v>
      </c>
      <c r="C798">
        <v>5.048</v>
      </c>
      <c r="D798">
        <v>1.0269999999999999</v>
      </c>
    </row>
    <row r="799" spans="1:4" x14ac:dyDescent="0.25">
      <c r="A799">
        <v>11.952999999999999</v>
      </c>
      <c r="B799">
        <v>9.2729999999999997</v>
      </c>
      <c r="C799">
        <v>5.0529999999999999</v>
      </c>
      <c r="D799">
        <v>1.0349999999999999</v>
      </c>
    </row>
    <row r="800" spans="1:4" x14ac:dyDescent="0.25">
      <c r="A800">
        <v>11.967000000000001</v>
      </c>
      <c r="B800">
        <v>9.2569999999999997</v>
      </c>
      <c r="C800">
        <v>5.0540000000000003</v>
      </c>
      <c r="D800">
        <v>1.032</v>
      </c>
    </row>
    <row r="801" spans="1:4" x14ac:dyDescent="0.25">
      <c r="A801">
        <v>11.978999999999999</v>
      </c>
      <c r="B801">
        <v>9.234</v>
      </c>
      <c r="C801">
        <v>5.0529999999999999</v>
      </c>
      <c r="D801">
        <v>1.0269999999999999</v>
      </c>
    </row>
    <row r="802" spans="1:4" x14ac:dyDescent="0.25">
      <c r="A802">
        <v>11.993</v>
      </c>
      <c r="B802">
        <v>9.2040000000000006</v>
      </c>
      <c r="C802">
        <v>5.0540000000000003</v>
      </c>
      <c r="D802">
        <v>1.034</v>
      </c>
    </row>
    <row r="803" spans="1:4" x14ac:dyDescent="0.25">
      <c r="A803">
        <v>12.006</v>
      </c>
      <c r="B803">
        <v>9.1579999999999995</v>
      </c>
      <c r="C803">
        <v>5.0510000000000002</v>
      </c>
      <c r="D803">
        <v>1.03</v>
      </c>
    </row>
    <row r="804" spans="1:4" x14ac:dyDescent="0.25">
      <c r="A804">
        <v>12.02</v>
      </c>
      <c r="B804">
        <v>9.1029999999999998</v>
      </c>
      <c r="C804">
        <v>5.0430000000000001</v>
      </c>
      <c r="D804">
        <v>1.0269999999999999</v>
      </c>
    </row>
    <row r="805" spans="1:4" x14ac:dyDescent="0.25">
      <c r="A805">
        <v>12.034000000000001</v>
      </c>
      <c r="B805">
        <v>9.0500000000000007</v>
      </c>
      <c r="C805">
        <v>5.0410000000000004</v>
      </c>
      <c r="D805">
        <v>1.032</v>
      </c>
    </row>
    <row r="806" spans="1:4" x14ac:dyDescent="0.25">
      <c r="A806">
        <v>12.045999999999999</v>
      </c>
      <c r="B806">
        <v>8.9879999999999995</v>
      </c>
      <c r="C806">
        <v>5.0439999999999996</v>
      </c>
      <c r="D806">
        <v>1.03</v>
      </c>
    </row>
    <row r="807" spans="1:4" x14ac:dyDescent="0.25">
      <c r="A807">
        <v>12.06</v>
      </c>
      <c r="B807">
        <v>8.9139999999999997</v>
      </c>
      <c r="C807">
        <v>5.0439999999999996</v>
      </c>
      <c r="D807">
        <v>1.0269999999999999</v>
      </c>
    </row>
    <row r="808" spans="1:4" x14ac:dyDescent="0.25">
      <c r="A808">
        <v>12.074</v>
      </c>
      <c r="B808">
        <v>8.8409999999999993</v>
      </c>
      <c r="C808">
        <v>5.0430000000000001</v>
      </c>
      <c r="D808">
        <v>1.0349999999999999</v>
      </c>
    </row>
    <row r="809" spans="1:4" x14ac:dyDescent="0.25">
      <c r="A809">
        <v>12.086</v>
      </c>
      <c r="B809">
        <v>8.7579999999999991</v>
      </c>
      <c r="C809">
        <v>5.0410000000000004</v>
      </c>
      <c r="D809">
        <v>1.03</v>
      </c>
    </row>
    <row r="810" spans="1:4" x14ac:dyDescent="0.25">
      <c r="A810">
        <v>12.1</v>
      </c>
      <c r="B810">
        <v>8.6709999999999994</v>
      </c>
      <c r="C810">
        <v>5.0460000000000003</v>
      </c>
      <c r="D810">
        <v>1.0289999999999999</v>
      </c>
    </row>
    <row r="811" spans="1:4" x14ac:dyDescent="0.25">
      <c r="A811">
        <v>12.114000000000001</v>
      </c>
      <c r="B811">
        <v>8.5749999999999993</v>
      </c>
      <c r="C811">
        <v>5.0439999999999996</v>
      </c>
      <c r="D811">
        <v>1.032</v>
      </c>
    </row>
    <row r="812" spans="1:4" x14ac:dyDescent="0.25">
      <c r="A812">
        <v>12.125999999999999</v>
      </c>
      <c r="B812">
        <v>8.48</v>
      </c>
      <c r="C812">
        <v>5.0439999999999996</v>
      </c>
      <c r="D812">
        <v>1.03</v>
      </c>
    </row>
    <row r="813" spans="1:4" x14ac:dyDescent="0.25">
      <c r="A813">
        <v>12.14</v>
      </c>
      <c r="B813">
        <v>8.3770000000000007</v>
      </c>
      <c r="C813">
        <v>5.04</v>
      </c>
      <c r="D813">
        <v>1.0269999999999999</v>
      </c>
    </row>
    <row r="814" spans="1:4" x14ac:dyDescent="0.25">
      <c r="A814">
        <v>12.154</v>
      </c>
      <c r="B814">
        <v>8.2669999999999995</v>
      </c>
      <c r="C814">
        <v>5.0439999999999996</v>
      </c>
      <c r="D814">
        <v>1.032</v>
      </c>
    </row>
    <row r="815" spans="1:4" x14ac:dyDescent="0.25">
      <c r="A815">
        <v>12.166</v>
      </c>
      <c r="B815">
        <v>8.1539999999999999</v>
      </c>
      <c r="C815">
        <v>5.048</v>
      </c>
      <c r="D815">
        <v>1.03</v>
      </c>
    </row>
    <row r="816" spans="1:4" x14ac:dyDescent="0.25">
      <c r="A816">
        <v>12.18</v>
      </c>
      <c r="B816">
        <v>8.0459999999999994</v>
      </c>
      <c r="C816">
        <v>5.0490000000000004</v>
      </c>
      <c r="D816">
        <v>1.03</v>
      </c>
    </row>
    <row r="817" spans="1:4" x14ac:dyDescent="0.25">
      <c r="A817">
        <v>12.194000000000001</v>
      </c>
      <c r="B817">
        <v>7.931</v>
      </c>
      <c r="C817">
        <v>5.048</v>
      </c>
      <c r="D817">
        <v>1.032</v>
      </c>
    </row>
    <row r="818" spans="1:4" x14ac:dyDescent="0.25">
      <c r="A818">
        <v>12.206</v>
      </c>
      <c r="B818">
        <v>7.81</v>
      </c>
      <c r="C818">
        <v>5.048</v>
      </c>
      <c r="D818">
        <v>1.0289999999999999</v>
      </c>
    </row>
    <row r="819" spans="1:4" x14ac:dyDescent="0.25">
      <c r="A819">
        <v>12.22</v>
      </c>
      <c r="B819">
        <v>7.6929999999999996</v>
      </c>
      <c r="C819">
        <v>5.0529999999999999</v>
      </c>
      <c r="D819">
        <v>1.032</v>
      </c>
    </row>
    <row r="820" spans="1:4" x14ac:dyDescent="0.25">
      <c r="A820">
        <v>12.234</v>
      </c>
      <c r="B820">
        <v>7.5730000000000004</v>
      </c>
      <c r="C820">
        <v>5.0490000000000004</v>
      </c>
      <c r="D820">
        <v>1.0289999999999999</v>
      </c>
    </row>
    <row r="821" spans="1:4" x14ac:dyDescent="0.25">
      <c r="A821">
        <v>12.246</v>
      </c>
      <c r="B821">
        <v>7.4509999999999996</v>
      </c>
      <c r="C821">
        <v>5.0439999999999996</v>
      </c>
      <c r="D821">
        <v>1.032</v>
      </c>
    </row>
    <row r="822" spans="1:4" x14ac:dyDescent="0.25">
      <c r="A822">
        <v>12.26</v>
      </c>
      <c r="B822">
        <v>7.327</v>
      </c>
      <c r="C822">
        <v>5.0439999999999996</v>
      </c>
      <c r="D822">
        <v>1.032</v>
      </c>
    </row>
    <row r="823" spans="1:4" x14ac:dyDescent="0.25">
      <c r="A823">
        <v>12.273</v>
      </c>
      <c r="B823">
        <v>7.2149999999999999</v>
      </c>
      <c r="C823">
        <v>5.048</v>
      </c>
      <c r="D823">
        <v>1.032</v>
      </c>
    </row>
    <row r="824" spans="1:4" x14ac:dyDescent="0.25">
      <c r="A824">
        <v>12.287000000000001</v>
      </c>
      <c r="B824">
        <v>7.0880000000000001</v>
      </c>
      <c r="C824">
        <v>5.0460000000000003</v>
      </c>
      <c r="D824">
        <v>1.0289999999999999</v>
      </c>
    </row>
    <row r="825" spans="1:4" x14ac:dyDescent="0.25">
      <c r="A825">
        <v>12.298999999999999</v>
      </c>
      <c r="B825">
        <v>6.9640000000000004</v>
      </c>
      <c r="C825">
        <v>5.0460000000000003</v>
      </c>
      <c r="D825">
        <v>1.032</v>
      </c>
    </row>
    <row r="826" spans="1:4" x14ac:dyDescent="0.25">
      <c r="A826">
        <v>12.313000000000001</v>
      </c>
      <c r="B826">
        <v>6.8380000000000001</v>
      </c>
      <c r="C826">
        <v>5.048</v>
      </c>
      <c r="D826">
        <v>1.034</v>
      </c>
    </row>
    <row r="827" spans="1:4" x14ac:dyDescent="0.25">
      <c r="A827">
        <v>12.326000000000001</v>
      </c>
      <c r="B827">
        <v>6.7160000000000002</v>
      </c>
      <c r="C827">
        <v>5.0490000000000004</v>
      </c>
      <c r="D827">
        <v>1.032</v>
      </c>
    </row>
    <row r="828" spans="1:4" x14ac:dyDescent="0.25">
      <c r="A828">
        <v>12.34</v>
      </c>
      <c r="B828">
        <v>6.5970000000000004</v>
      </c>
      <c r="C828">
        <v>5.0529999999999999</v>
      </c>
      <c r="D828">
        <v>1.03</v>
      </c>
    </row>
    <row r="829" spans="1:4" x14ac:dyDescent="0.25">
      <c r="A829">
        <v>12.353999999999999</v>
      </c>
      <c r="B829">
        <v>6.468</v>
      </c>
      <c r="C829">
        <v>5.0490000000000004</v>
      </c>
      <c r="D829">
        <v>1.03</v>
      </c>
    </row>
    <row r="830" spans="1:4" x14ac:dyDescent="0.25">
      <c r="A830">
        <v>12.366</v>
      </c>
      <c r="B830">
        <v>6.3470000000000004</v>
      </c>
      <c r="C830">
        <v>5.0460000000000003</v>
      </c>
      <c r="D830">
        <v>1.032</v>
      </c>
    </row>
    <row r="831" spans="1:4" x14ac:dyDescent="0.25">
      <c r="A831">
        <v>12.38</v>
      </c>
      <c r="B831">
        <v>6.2249999999999996</v>
      </c>
      <c r="C831">
        <v>5.0510000000000002</v>
      </c>
      <c r="D831">
        <v>1.0289999999999999</v>
      </c>
    </row>
    <row r="832" spans="1:4" x14ac:dyDescent="0.25">
      <c r="A832">
        <v>12.394</v>
      </c>
      <c r="B832">
        <v>6.1029999999999998</v>
      </c>
      <c r="C832">
        <v>5.0510000000000002</v>
      </c>
      <c r="D832">
        <v>1.0289999999999999</v>
      </c>
    </row>
    <row r="833" spans="1:4" x14ac:dyDescent="0.25">
      <c r="A833">
        <v>12.406000000000001</v>
      </c>
      <c r="B833">
        <v>5.9790000000000001</v>
      </c>
      <c r="C833">
        <v>5.0490000000000004</v>
      </c>
      <c r="D833">
        <v>1.03</v>
      </c>
    </row>
    <row r="834" spans="1:4" x14ac:dyDescent="0.25">
      <c r="A834">
        <v>12.42</v>
      </c>
      <c r="B834">
        <v>5.8620000000000001</v>
      </c>
      <c r="C834">
        <v>5.048</v>
      </c>
      <c r="D834">
        <v>1.03</v>
      </c>
    </row>
    <row r="835" spans="1:4" x14ac:dyDescent="0.25">
      <c r="A835">
        <v>12.433999999999999</v>
      </c>
      <c r="B835">
        <v>5.7450000000000001</v>
      </c>
      <c r="C835">
        <v>5.0460000000000003</v>
      </c>
      <c r="D835">
        <v>1.0269999999999999</v>
      </c>
    </row>
    <row r="836" spans="1:4" x14ac:dyDescent="0.25">
      <c r="A836">
        <v>12.446</v>
      </c>
      <c r="B836">
        <v>5.6280000000000001</v>
      </c>
      <c r="C836">
        <v>5.0490000000000004</v>
      </c>
      <c r="D836">
        <v>1.0269999999999999</v>
      </c>
    </row>
    <row r="837" spans="1:4" x14ac:dyDescent="0.25">
      <c r="A837">
        <v>12.46</v>
      </c>
      <c r="B837">
        <v>5.508</v>
      </c>
      <c r="C837">
        <v>5.0490000000000004</v>
      </c>
      <c r="D837">
        <v>1.03</v>
      </c>
    </row>
    <row r="838" spans="1:4" x14ac:dyDescent="0.25">
      <c r="A838">
        <v>12.474</v>
      </c>
      <c r="B838">
        <v>5.3959999999999999</v>
      </c>
      <c r="C838">
        <v>5.0490000000000004</v>
      </c>
      <c r="D838">
        <v>1.0269999999999999</v>
      </c>
    </row>
    <row r="839" spans="1:4" x14ac:dyDescent="0.25">
      <c r="A839">
        <v>12.486000000000001</v>
      </c>
      <c r="B839">
        <v>5.2880000000000003</v>
      </c>
      <c r="C839">
        <v>5.0430000000000001</v>
      </c>
      <c r="D839">
        <v>1.032</v>
      </c>
    </row>
    <row r="840" spans="1:4" x14ac:dyDescent="0.25">
      <c r="A840">
        <v>12.5</v>
      </c>
      <c r="B840">
        <v>5.1749999999999998</v>
      </c>
      <c r="C840">
        <v>5.0439999999999996</v>
      </c>
      <c r="D840">
        <v>1.032</v>
      </c>
    </row>
    <row r="841" spans="1:4" x14ac:dyDescent="0.25">
      <c r="A841">
        <v>12.513999999999999</v>
      </c>
      <c r="B841">
        <v>5.0629999999999997</v>
      </c>
      <c r="C841">
        <v>5.04</v>
      </c>
      <c r="D841">
        <v>1.03</v>
      </c>
    </row>
    <row r="842" spans="1:4" x14ac:dyDescent="0.25">
      <c r="A842">
        <v>12.526</v>
      </c>
      <c r="B842">
        <v>4.9569999999999999</v>
      </c>
      <c r="C842">
        <v>5.0380000000000003</v>
      </c>
      <c r="D842">
        <v>1.03</v>
      </c>
    </row>
    <row r="843" spans="1:4" x14ac:dyDescent="0.25">
      <c r="A843">
        <v>12.54</v>
      </c>
      <c r="B843">
        <v>4.851</v>
      </c>
      <c r="C843">
        <v>5.0410000000000004</v>
      </c>
      <c r="D843">
        <v>1.0289999999999999</v>
      </c>
    </row>
    <row r="844" spans="1:4" x14ac:dyDescent="0.25">
      <c r="A844">
        <v>12.554</v>
      </c>
      <c r="B844">
        <v>4.7460000000000004</v>
      </c>
      <c r="C844">
        <v>5.0439999999999996</v>
      </c>
      <c r="D844">
        <v>1.0269999999999999</v>
      </c>
    </row>
    <row r="845" spans="1:4" x14ac:dyDescent="0.25">
      <c r="A845">
        <v>12.566000000000001</v>
      </c>
      <c r="B845">
        <v>4.6379999999999999</v>
      </c>
      <c r="C845">
        <v>5.0380000000000003</v>
      </c>
      <c r="D845">
        <v>1.0289999999999999</v>
      </c>
    </row>
    <row r="846" spans="1:4" x14ac:dyDescent="0.25">
      <c r="A846">
        <v>12.58</v>
      </c>
      <c r="B846">
        <v>4.5389999999999997</v>
      </c>
      <c r="C846">
        <v>5.04</v>
      </c>
      <c r="D846">
        <v>1.0289999999999999</v>
      </c>
    </row>
    <row r="847" spans="1:4" x14ac:dyDescent="0.25">
      <c r="A847">
        <v>12.593999999999999</v>
      </c>
      <c r="B847">
        <v>4.4379999999999997</v>
      </c>
      <c r="C847">
        <v>5.0439999999999996</v>
      </c>
      <c r="D847">
        <v>1.0289999999999999</v>
      </c>
    </row>
    <row r="848" spans="1:4" x14ac:dyDescent="0.25">
      <c r="A848">
        <v>12.606</v>
      </c>
      <c r="B848">
        <v>4.3369999999999997</v>
      </c>
      <c r="C848">
        <v>5.0490000000000004</v>
      </c>
      <c r="D848">
        <v>1.03</v>
      </c>
    </row>
    <row r="849" spans="1:4" x14ac:dyDescent="0.25">
      <c r="A849">
        <v>12.62</v>
      </c>
      <c r="B849">
        <v>4.2359999999999998</v>
      </c>
      <c r="C849">
        <v>5.0490000000000004</v>
      </c>
      <c r="D849">
        <v>1.0289999999999999</v>
      </c>
    </row>
    <row r="850" spans="1:4" x14ac:dyDescent="0.25">
      <c r="A850">
        <v>12.634</v>
      </c>
      <c r="B850">
        <v>4.1440000000000001</v>
      </c>
      <c r="C850">
        <v>5.0510000000000002</v>
      </c>
      <c r="D850">
        <v>1.03</v>
      </c>
    </row>
    <row r="851" spans="1:4" x14ac:dyDescent="0.25">
      <c r="A851">
        <v>12.646000000000001</v>
      </c>
      <c r="B851">
        <v>4.0469999999999997</v>
      </c>
      <c r="C851">
        <v>5.0570000000000004</v>
      </c>
      <c r="D851">
        <v>1.0289999999999999</v>
      </c>
    </row>
    <row r="852" spans="1:4" x14ac:dyDescent="0.25">
      <c r="A852">
        <v>12.66</v>
      </c>
      <c r="B852">
        <v>3.9510000000000001</v>
      </c>
      <c r="C852">
        <v>5.0540000000000003</v>
      </c>
      <c r="D852">
        <v>1.0289999999999999</v>
      </c>
    </row>
    <row r="853" spans="1:4" x14ac:dyDescent="0.25">
      <c r="A853">
        <v>12.673999999999999</v>
      </c>
      <c r="B853">
        <v>3.8610000000000002</v>
      </c>
      <c r="C853">
        <v>5.0490000000000004</v>
      </c>
      <c r="D853">
        <v>1.03</v>
      </c>
    </row>
    <row r="854" spans="1:4" x14ac:dyDescent="0.25">
      <c r="A854">
        <v>12.686</v>
      </c>
      <c r="B854">
        <v>3.7719999999999998</v>
      </c>
      <c r="C854">
        <v>5.0510000000000002</v>
      </c>
      <c r="D854">
        <v>1.0289999999999999</v>
      </c>
    </row>
    <row r="855" spans="1:4" x14ac:dyDescent="0.25">
      <c r="A855">
        <v>12.7</v>
      </c>
      <c r="B855">
        <v>3.68</v>
      </c>
      <c r="C855">
        <v>5.0460000000000003</v>
      </c>
      <c r="D855">
        <v>1.032</v>
      </c>
    </row>
    <row r="856" spans="1:4" x14ac:dyDescent="0.25">
      <c r="A856">
        <v>12.714</v>
      </c>
      <c r="B856">
        <v>3.59</v>
      </c>
      <c r="C856">
        <v>5.0380000000000003</v>
      </c>
      <c r="D856">
        <v>1.0349999999999999</v>
      </c>
    </row>
    <row r="857" spans="1:4" x14ac:dyDescent="0.25">
      <c r="A857">
        <v>12.726000000000001</v>
      </c>
      <c r="B857">
        <v>3.51</v>
      </c>
      <c r="C857">
        <v>4.9180000000000001</v>
      </c>
      <c r="D857">
        <v>1.2709999999999999</v>
      </c>
    </row>
    <row r="858" spans="1:4" x14ac:dyDescent="0.25">
      <c r="A858">
        <v>12.74</v>
      </c>
      <c r="B858">
        <v>3.427</v>
      </c>
      <c r="C858">
        <v>4.7370000000000001</v>
      </c>
      <c r="D858">
        <v>1.5629999999999999</v>
      </c>
    </row>
    <row r="859" spans="1:4" x14ac:dyDescent="0.25">
      <c r="A859">
        <v>12.754</v>
      </c>
      <c r="B859">
        <v>3.3420000000000001</v>
      </c>
      <c r="C859">
        <v>4.5519999999999996</v>
      </c>
      <c r="D859">
        <v>1.8180000000000001</v>
      </c>
    </row>
    <row r="860" spans="1:4" x14ac:dyDescent="0.25">
      <c r="A860">
        <v>12.766</v>
      </c>
      <c r="B860">
        <v>3.26</v>
      </c>
      <c r="C860">
        <v>4.3890000000000002</v>
      </c>
      <c r="D860">
        <v>2.04</v>
      </c>
    </row>
    <row r="861" spans="1:4" x14ac:dyDescent="0.25">
      <c r="A861">
        <v>12.78</v>
      </c>
      <c r="B861">
        <v>3.1819999999999999</v>
      </c>
      <c r="C861">
        <v>4.2560000000000002</v>
      </c>
      <c r="D861">
        <v>2.226</v>
      </c>
    </row>
    <row r="862" spans="1:4" x14ac:dyDescent="0.25">
      <c r="A862">
        <v>12.794</v>
      </c>
      <c r="B862">
        <v>3.1030000000000002</v>
      </c>
      <c r="C862">
        <v>4.141</v>
      </c>
      <c r="D862">
        <v>2.3780000000000001</v>
      </c>
    </row>
    <row r="863" spans="1:4" x14ac:dyDescent="0.25">
      <c r="A863">
        <v>12.805999999999999</v>
      </c>
      <c r="B863">
        <v>3.0249999999999999</v>
      </c>
      <c r="C863">
        <v>4.056</v>
      </c>
      <c r="D863">
        <v>2.5049999999999999</v>
      </c>
    </row>
    <row r="864" spans="1:4" x14ac:dyDescent="0.25">
      <c r="A864">
        <v>12.82</v>
      </c>
      <c r="B864">
        <v>2.9540000000000002</v>
      </c>
      <c r="C864">
        <v>3.9809999999999999</v>
      </c>
      <c r="D864">
        <v>2.6030000000000002</v>
      </c>
    </row>
    <row r="865" spans="1:4" x14ac:dyDescent="0.25">
      <c r="A865">
        <v>12.834</v>
      </c>
      <c r="B865">
        <v>2.883</v>
      </c>
      <c r="C865">
        <v>3.911</v>
      </c>
      <c r="D865">
        <v>2.6840000000000002</v>
      </c>
    </row>
    <row r="866" spans="1:4" x14ac:dyDescent="0.25">
      <c r="A866">
        <v>12.846</v>
      </c>
      <c r="B866">
        <v>2.8119999999999998</v>
      </c>
      <c r="C866">
        <v>3.86</v>
      </c>
      <c r="D866">
        <v>2.7490000000000001</v>
      </c>
    </row>
    <row r="867" spans="1:4" x14ac:dyDescent="0.25">
      <c r="A867">
        <v>12.86</v>
      </c>
      <c r="B867">
        <v>2.7410000000000001</v>
      </c>
      <c r="C867">
        <v>3.8140000000000001</v>
      </c>
      <c r="D867">
        <v>2.8039999999999998</v>
      </c>
    </row>
    <row r="868" spans="1:4" x14ac:dyDescent="0.25">
      <c r="A868">
        <v>12.874000000000001</v>
      </c>
      <c r="B868">
        <v>2.6760000000000002</v>
      </c>
      <c r="C868">
        <v>3.78</v>
      </c>
      <c r="D868">
        <v>2.851</v>
      </c>
    </row>
    <row r="869" spans="1:4" x14ac:dyDescent="0.25">
      <c r="A869">
        <v>12.885999999999999</v>
      </c>
      <c r="B869">
        <v>2.6120000000000001</v>
      </c>
      <c r="C869">
        <v>3.7480000000000002</v>
      </c>
      <c r="D869">
        <v>2.887</v>
      </c>
    </row>
    <row r="870" spans="1:4" x14ac:dyDescent="0.25">
      <c r="A870">
        <v>12.9</v>
      </c>
      <c r="B870">
        <v>2.5430000000000001</v>
      </c>
      <c r="C870">
        <v>3.72</v>
      </c>
      <c r="D870">
        <v>2.9129999999999998</v>
      </c>
    </row>
    <row r="871" spans="1:4" x14ac:dyDescent="0.25">
      <c r="A871">
        <v>12.913</v>
      </c>
      <c r="B871">
        <v>2.4790000000000001</v>
      </c>
      <c r="C871">
        <v>3.698</v>
      </c>
      <c r="D871">
        <v>2.9350000000000001</v>
      </c>
    </row>
    <row r="872" spans="1:4" x14ac:dyDescent="0.25">
      <c r="A872">
        <v>12.927</v>
      </c>
      <c r="B872">
        <v>2.419</v>
      </c>
      <c r="C872">
        <v>3.6749999999999998</v>
      </c>
      <c r="D872">
        <v>2.9510000000000001</v>
      </c>
    </row>
    <row r="873" spans="1:4" x14ac:dyDescent="0.25">
      <c r="A873">
        <v>12.94</v>
      </c>
      <c r="B873">
        <v>2.355</v>
      </c>
      <c r="C873">
        <v>3.6640000000000001</v>
      </c>
      <c r="D873">
        <v>2.9660000000000002</v>
      </c>
    </row>
    <row r="874" spans="1:4" x14ac:dyDescent="0.25">
      <c r="A874">
        <v>12.952999999999999</v>
      </c>
      <c r="B874">
        <v>2.2970000000000002</v>
      </c>
      <c r="C874">
        <v>3.6480000000000001</v>
      </c>
      <c r="D874">
        <v>2.976</v>
      </c>
    </row>
    <row r="875" spans="1:4" x14ac:dyDescent="0.25">
      <c r="A875">
        <v>12.965999999999999</v>
      </c>
      <c r="B875">
        <v>2.238</v>
      </c>
      <c r="C875">
        <v>3.6360000000000001</v>
      </c>
      <c r="D875">
        <v>2.9870000000000001</v>
      </c>
    </row>
    <row r="876" spans="1:4" x14ac:dyDescent="0.25">
      <c r="A876">
        <v>12.98</v>
      </c>
      <c r="B876">
        <v>2.1800000000000002</v>
      </c>
      <c r="C876">
        <v>3.6269999999999998</v>
      </c>
      <c r="D876">
        <v>2.9969999999999999</v>
      </c>
    </row>
    <row r="877" spans="1:4" x14ac:dyDescent="0.25">
      <c r="A877">
        <v>12.994</v>
      </c>
      <c r="B877">
        <v>2.125</v>
      </c>
      <c r="C877">
        <v>3.6190000000000002</v>
      </c>
      <c r="D877">
        <v>3.0019999999999998</v>
      </c>
    </row>
    <row r="878" spans="1:4" x14ac:dyDescent="0.25">
      <c r="A878">
        <v>13.006</v>
      </c>
      <c r="B878">
        <v>2.0720000000000001</v>
      </c>
      <c r="C878">
        <v>3.61</v>
      </c>
      <c r="D878">
        <v>3.01</v>
      </c>
    </row>
    <row r="879" spans="1:4" x14ac:dyDescent="0.25">
      <c r="A879">
        <v>13.02</v>
      </c>
      <c r="B879">
        <v>2.0169999999999999</v>
      </c>
      <c r="C879">
        <v>3.6070000000000002</v>
      </c>
      <c r="D879">
        <v>3.0179999999999998</v>
      </c>
    </row>
    <row r="880" spans="1:4" x14ac:dyDescent="0.25">
      <c r="A880">
        <v>13.034000000000001</v>
      </c>
      <c r="B880">
        <v>1.9670000000000001</v>
      </c>
      <c r="C880">
        <v>3.601</v>
      </c>
      <c r="D880">
        <v>3.024</v>
      </c>
    </row>
    <row r="881" spans="1:4" x14ac:dyDescent="0.25">
      <c r="A881">
        <v>13.045999999999999</v>
      </c>
      <c r="B881">
        <v>1.921</v>
      </c>
      <c r="C881">
        <v>3.5939999999999999</v>
      </c>
      <c r="D881">
        <v>3.024</v>
      </c>
    </row>
    <row r="882" spans="1:4" x14ac:dyDescent="0.25">
      <c r="A882">
        <v>13.06</v>
      </c>
      <c r="B882">
        <v>1.877</v>
      </c>
      <c r="C882">
        <v>3.593</v>
      </c>
      <c r="D882">
        <v>3.0230000000000001</v>
      </c>
    </row>
    <row r="883" spans="1:4" x14ac:dyDescent="0.25">
      <c r="A883">
        <v>13.074</v>
      </c>
      <c r="B883">
        <v>1.8380000000000001</v>
      </c>
      <c r="C883">
        <v>3.589</v>
      </c>
      <c r="D883">
        <v>3.0139999999999998</v>
      </c>
    </row>
    <row r="884" spans="1:4" x14ac:dyDescent="0.25">
      <c r="A884">
        <v>13.086</v>
      </c>
      <c r="B884">
        <v>1.8009999999999999</v>
      </c>
      <c r="C884">
        <v>3.585</v>
      </c>
      <c r="D884">
        <v>3.0110000000000001</v>
      </c>
    </row>
    <row r="885" spans="1:4" x14ac:dyDescent="0.25">
      <c r="A885">
        <v>13.1</v>
      </c>
      <c r="B885">
        <v>1.774</v>
      </c>
      <c r="C885">
        <v>3.58</v>
      </c>
      <c r="D885">
        <v>3.0139999999999998</v>
      </c>
    </row>
    <row r="886" spans="1:4" x14ac:dyDescent="0.25">
      <c r="A886">
        <v>13.114000000000001</v>
      </c>
      <c r="B886">
        <v>1.7509999999999999</v>
      </c>
      <c r="C886">
        <v>3.5750000000000002</v>
      </c>
      <c r="D886">
        <v>3.016</v>
      </c>
    </row>
    <row r="887" spans="1:4" x14ac:dyDescent="0.25">
      <c r="A887">
        <v>13.125999999999999</v>
      </c>
      <c r="B887">
        <v>1.7350000000000001</v>
      </c>
      <c r="C887">
        <v>3.5680000000000001</v>
      </c>
      <c r="D887">
        <v>3.016</v>
      </c>
    </row>
    <row r="888" spans="1:4" x14ac:dyDescent="0.25">
      <c r="A888">
        <v>13.14</v>
      </c>
      <c r="B888">
        <v>1.728</v>
      </c>
      <c r="C888">
        <v>3.5680000000000001</v>
      </c>
      <c r="D888">
        <v>3.0230000000000001</v>
      </c>
    </row>
    <row r="889" spans="1:4" x14ac:dyDescent="0.25">
      <c r="A889">
        <v>13.154</v>
      </c>
      <c r="B889">
        <v>1.7350000000000001</v>
      </c>
      <c r="C889">
        <v>3.5649999999999999</v>
      </c>
      <c r="D889">
        <v>3.0230000000000001</v>
      </c>
    </row>
    <row r="890" spans="1:4" x14ac:dyDescent="0.25">
      <c r="A890">
        <v>13.166</v>
      </c>
      <c r="B890">
        <v>1.7529999999999999</v>
      </c>
      <c r="C890">
        <v>3.5630000000000002</v>
      </c>
      <c r="D890">
        <v>3.016</v>
      </c>
    </row>
    <row r="891" spans="1:4" x14ac:dyDescent="0.25">
      <c r="A891">
        <v>13.18</v>
      </c>
      <c r="B891">
        <v>1.778</v>
      </c>
      <c r="C891">
        <v>3.5619999999999998</v>
      </c>
      <c r="D891">
        <v>3.0129999999999999</v>
      </c>
    </row>
    <row r="892" spans="1:4" x14ac:dyDescent="0.25">
      <c r="A892">
        <v>13.194000000000001</v>
      </c>
      <c r="B892">
        <v>1.8240000000000001</v>
      </c>
      <c r="C892">
        <v>3.5590000000000002</v>
      </c>
      <c r="D892">
        <v>3.0110000000000001</v>
      </c>
    </row>
    <row r="893" spans="1:4" x14ac:dyDescent="0.25">
      <c r="A893">
        <v>13.206</v>
      </c>
      <c r="B893">
        <v>1.879</v>
      </c>
      <c r="C893">
        <v>3.56</v>
      </c>
      <c r="D893">
        <v>3.0110000000000001</v>
      </c>
    </row>
    <row r="894" spans="1:4" x14ac:dyDescent="0.25">
      <c r="A894">
        <v>13.218999999999999</v>
      </c>
      <c r="B894">
        <v>1.948</v>
      </c>
      <c r="C894">
        <v>3.5569999999999999</v>
      </c>
      <c r="D894">
        <v>3.0110000000000001</v>
      </c>
    </row>
    <row r="895" spans="1:4" x14ac:dyDescent="0.25">
      <c r="A895">
        <v>13.233000000000001</v>
      </c>
      <c r="B895">
        <v>2.0219999999999998</v>
      </c>
      <c r="C895">
        <v>3.5550000000000002</v>
      </c>
      <c r="D895">
        <v>3.01</v>
      </c>
    </row>
    <row r="896" spans="1:4" x14ac:dyDescent="0.25">
      <c r="A896">
        <v>13.247</v>
      </c>
      <c r="B896">
        <v>2.1110000000000002</v>
      </c>
      <c r="C896">
        <v>3.56</v>
      </c>
      <c r="D896">
        <v>3.0049999999999999</v>
      </c>
    </row>
    <row r="897" spans="1:4" x14ac:dyDescent="0.25">
      <c r="A897">
        <v>13.259</v>
      </c>
      <c r="B897">
        <v>2.2149999999999999</v>
      </c>
      <c r="C897">
        <v>3.5630000000000002</v>
      </c>
      <c r="D897">
        <v>2.9969999999999999</v>
      </c>
    </row>
    <row r="898" spans="1:4" x14ac:dyDescent="0.25">
      <c r="A898">
        <v>13.273999999999999</v>
      </c>
      <c r="B898">
        <v>2.3250000000000002</v>
      </c>
      <c r="C898">
        <v>3.5670000000000002</v>
      </c>
      <c r="D898">
        <v>2.99</v>
      </c>
    </row>
    <row r="899" spans="1:4" x14ac:dyDescent="0.25">
      <c r="A899">
        <v>13.287000000000001</v>
      </c>
      <c r="B899">
        <v>2.4329999999999998</v>
      </c>
      <c r="C899">
        <v>3.5750000000000002</v>
      </c>
      <c r="D899">
        <v>2.9740000000000002</v>
      </c>
    </row>
    <row r="900" spans="1:4" x14ac:dyDescent="0.25">
      <c r="A900">
        <v>13.298999999999999</v>
      </c>
      <c r="B900">
        <v>2.5609999999999999</v>
      </c>
      <c r="C900">
        <v>3.581</v>
      </c>
      <c r="D900">
        <v>2.9609999999999999</v>
      </c>
    </row>
    <row r="901" spans="1:4" x14ac:dyDescent="0.25">
      <c r="A901">
        <v>13.313000000000001</v>
      </c>
      <c r="B901">
        <v>2.69</v>
      </c>
      <c r="C901">
        <v>3.585</v>
      </c>
      <c r="D901">
        <v>2.9449999999999998</v>
      </c>
    </row>
    <row r="902" spans="1:4" x14ac:dyDescent="0.25">
      <c r="A902">
        <v>13.327</v>
      </c>
      <c r="B902">
        <v>2.8260000000000001</v>
      </c>
      <c r="C902">
        <v>3.5910000000000002</v>
      </c>
      <c r="D902">
        <v>2.9239999999999999</v>
      </c>
    </row>
    <row r="903" spans="1:4" x14ac:dyDescent="0.25">
      <c r="A903">
        <v>13.34</v>
      </c>
      <c r="B903">
        <v>2.9609999999999999</v>
      </c>
      <c r="C903">
        <v>3.6019999999999999</v>
      </c>
      <c r="D903">
        <v>2.8980000000000001</v>
      </c>
    </row>
    <row r="904" spans="1:4" x14ac:dyDescent="0.25">
      <c r="A904">
        <v>13.353999999999999</v>
      </c>
      <c r="B904">
        <v>3.11</v>
      </c>
      <c r="C904">
        <v>3.6070000000000002</v>
      </c>
      <c r="D904">
        <v>2.867</v>
      </c>
    </row>
    <row r="905" spans="1:4" x14ac:dyDescent="0.25">
      <c r="A905">
        <v>13.366</v>
      </c>
      <c r="B905">
        <v>3.262</v>
      </c>
      <c r="C905">
        <v>3.625</v>
      </c>
      <c r="D905">
        <v>2.83</v>
      </c>
    </row>
    <row r="906" spans="1:4" x14ac:dyDescent="0.25">
      <c r="A906">
        <v>13.38</v>
      </c>
      <c r="B906">
        <v>3.4039999999999999</v>
      </c>
      <c r="C906">
        <v>3.6459999999999999</v>
      </c>
      <c r="D906">
        <v>2.78</v>
      </c>
    </row>
    <row r="907" spans="1:4" x14ac:dyDescent="0.25">
      <c r="A907">
        <v>13.394</v>
      </c>
      <c r="B907">
        <v>3.5670000000000002</v>
      </c>
      <c r="C907">
        <v>3.6720000000000002</v>
      </c>
      <c r="D907">
        <v>2.7010000000000001</v>
      </c>
    </row>
    <row r="908" spans="1:4" x14ac:dyDescent="0.25">
      <c r="A908">
        <v>13.406000000000001</v>
      </c>
      <c r="B908">
        <v>3.7370000000000001</v>
      </c>
      <c r="C908">
        <v>3.7250000000000001</v>
      </c>
      <c r="D908">
        <v>2.5760000000000001</v>
      </c>
    </row>
    <row r="909" spans="1:4" x14ac:dyDescent="0.25">
      <c r="A909">
        <v>13.42</v>
      </c>
      <c r="B909">
        <v>3.8980000000000001</v>
      </c>
      <c r="C909">
        <v>3.8370000000000002</v>
      </c>
      <c r="D909">
        <v>2.3460000000000001</v>
      </c>
    </row>
    <row r="910" spans="1:4" x14ac:dyDescent="0.25">
      <c r="A910">
        <v>13.433999999999999</v>
      </c>
      <c r="B910">
        <v>4.0609999999999999</v>
      </c>
      <c r="C910">
        <v>4.0179999999999998</v>
      </c>
      <c r="D910">
        <v>1.9970000000000001</v>
      </c>
    </row>
    <row r="911" spans="1:4" x14ac:dyDescent="0.25">
      <c r="A911">
        <v>13.446</v>
      </c>
      <c r="B911">
        <v>4.24</v>
      </c>
      <c r="C911">
        <v>4.1849999999999996</v>
      </c>
      <c r="D911">
        <v>1.7150000000000001</v>
      </c>
    </row>
    <row r="912" spans="1:4" x14ac:dyDescent="0.25">
      <c r="A912">
        <v>13.46</v>
      </c>
      <c r="B912">
        <v>4.4219999999999997</v>
      </c>
      <c r="C912">
        <v>4.327</v>
      </c>
      <c r="D912">
        <v>1.679</v>
      </c>
    </row>
    <row r="913" spans="1:4" x14ac:dyDescent="0.25">
      <c r="A913">
        <v>13.474</v>
      </c>
      <c r="B913">
        <v>4.59</v>
      </c>
      <c r="C913">
        <v>4.444</v>
      </c>
      <c r="D913">
        <v>1.5629999999999999</v>
      </c>
    </row>
    <row r="914" spans="1:4" x14ac:dyDescent="0.25">
      <c r="A914">
        <v>13.486000000000001</v>
      </c>
      <c r="B914">
        <v>4.7619999999999996</v>
      </c>
      <c r="C914">
        <v>4.5410000000000004</v>
      </c>
      <c r="D914">
        <v>1.3959999999999999</v>
      </c>
    </row>
    <row r="915" spans="1:4" x14ac:dyDescent="0.25">
      <c r="A915">
        <v>13.5</v>
      </c>
      <c r="B915">
        <v>4.9409999999999998</v>
      </c>
      <c r="C915">
        <v>4.6159999999999997</v>
      </c>
      <c r="D915">
        <v>1.3879999999999999</v>
      </c>
    </row>
    <row r="916" spans="1:4" x14ac:dyDescent="0.25">
      <c r="A916">
        <v>13.513999999999999</v>
      </c>
      <c r="B916">
        <v>5.1219999999999999</v>
      </c>
      <c r="C916">
        <v>4.68</v>
      </c>
      <c r="D916">
        <v>1.3140000000000001</v>
      </c>
    </row>
    <row r="917" spans="1:4" x14ac:dyDescent="0.25">
      <c r="A917">
        <v>13.526</v>
      </c>
      <c r="B917">
        <v>5.2969999999999997</v>
      </c>
      <c r="C917">
        <v>4.74</v>
      </c>
      <c r="D917">
        <v>1.2150000000000001</v>
      </c>
    </row>
    <row r="918" spans="1:4" x14ac:dyDescent="0.25">
      <c r="A918">
        <v>13.54</v>
      </c>
      <c r="B918">
        <v>5.4720000000000004</v>
      </c>
      <c r="C918">
        <v>4.7839999999999998</v>
      </c>
      <c r="D918">
        <v>1.234</v>
      </c>
    </row>
    <row r="919" spans="1:4" x14ac:dyDescent="0.25">
      <c r="A919">
        <v>13.554</v>
      </c>
      <c r="B919">
        <v>5.6509999999999998</v>
      </c>
      <c r="C919">
        <v>4.82</v>
      </c>
      <c r="D919">
        <v>1.1839999999999999</v>
      </c>
    </row>
    <row r="920" spans="1:4" x14ac:dyDescent="0.25">
      <c r="A920">
        <v>13.566000000000001</v>
      </c>
      <c r="B920">
        <v>5.83</v>
      </c>
      <c r="C920">
        <v>4.8499999999999996</v>
      </c>
      <c r="D920">
        <v>1.123</v>
      </c>
    </row>
    <row r="921" spans="1:4" x14ac:dyDescent="0.25">
      <c r="A921">
        <v>13.58</v>
      </c>
      <c r="B921">
        <v>6</v>
      </c>
      <c r="C921">
        <v>4.875</v>
      </c>
      <c r="D921">
        <v>1.145</v>
      </c>
    </row>
    <row r="922" spans="1:4" x14ac:dyDescent="0.25">
      <c r="A922">
        <v>13.593999999999999</v>
      </c>
      <c r="B922">
        <v>6.1769999999999996</v>
      </c>
      <c r="C922">
        <v>4.8959999999999999</v>
      </c>
      <c r="D922">
        <v>1.111</v>
      </c>
    </row>
    <row r="923" spans="1:4" x14ac:dyDescent="0.25">
      <c r="A923">
        <v>13.606</v>
      </c>
      <c r="B923">
        <v>6.3490000000000002</v>
      </c>
      <c r="C923">
        <v>4.92</v>
      </c>
      <c r="D923">
        <v>1.0760000000000001</v>
      </c>
    </row>
    <row r="924" spans="1:4" x14ac:dyDescent="0.25">
      <c r="A924">
        <v>13.62</v>
      </c>
      <c r="B924">
        <v>6.5229999999999997</v>
      </c>
      <c r="C924">
        <v>4.931</v>
      </c>
      <c r="D924">
        <v>1.097</v>
      </c>
    </row>
    <row r="925" spans="1:4" x14ac:dyDescent="0.25">
      <c r="A925">
        <v>13.634</v>
      </c>
      <c r="B925">
        <v>6.6890000000000001</v>
      </c>
      <c r="C925">
        <v>4.9429999999999996</v>
      </c>
      <c r="D925">
        <v>1.071</v>
      </c>
    </row>
    <row r="926" spans="1:4" x14ac:dyDescent="0.25">
      <c r="A926">
        <v>13.646000000000001</v>
      </c>
      <c r="B926">
        <v>6.8559999999999999</v>
      </c>
      <c r="C926">
        <v>4.9569999999999999</v>
      </c>
      <c r="D926">
        <v>1.0509999999999999</v>
      </c>
    </row>
    <row r="927" spans="1:4" x14ac:dyDescent="0.25">
      <c r="A927">
        <v>13.659000000000001</v>
      </c>
      <c r="B927">
        <v>7.0289999999999999</v>
      </c>
      <c r="C927">
        <v>4.9669999999999996</v>
      </c>
      <c r="D927">
        <v>1.077</v>
      </c>
    </row>
    <row r="928" spans="1:4" x14ac:dyDescent="0.25">
      <c r="A928">
        <v>13.673</v>
      </c>
      <c r="B928">
        <v>7.19</v>
      </c>
      <c r="C928">
        <v>4.9779999999999998</v>
      </c>
      <c r="D928">
        <v>1.0509999999999999</v>
      </c>
    </row>
    <row r="929" spans="1:4" x14ac:dyDescent="0.25">
      <c r="A929">
        <v>13.686999999999999</v>
      </c>
      <c r="B929">
        <v>7.3460000000000001</v>
      </c>
      <c r="C929">
        <v>4.9829999999999997</v>
      </c>
      <c r="D929">
        <v>1.0369999999999999</v>
      </c>
    </row>
    <row r="930" spans="1:4" x14ac:dyDescent="0.25">
      <c r="A930">
        <v>13.699</v>
      </c>
      <c r="B930">
        <v>7.5090000000000003</v>
      </c>
      <c r="C930">
        <v>4.9930000000000003</v>
      </c>
      <c r="D930">
        <v>1.0580000000000001</v>
      </c>
    </row>
    <row r="931" spans="1:4" x14ac:dyDescent="0.25">
      <c r="A931">
        <v>13.714</v>
      </c>
      <c r="B931">
        <v>7.67</v>
      </c>
      <c r="C931">
        <v>4.9989999999999997</v>
      </c>
      <c r="D931">
        <v>1.0369999999999999</v>
      </c>
    </row>
    <row r="932" spans="1:4" x14ac:dyDescent="0.25">
      <c r="A932">
        <v>13.726000000000001</v>
      </c>
      <c r="B932">
        <v>7.8140000000000001</v>
      </c>
      <c r="C932">
        <v>5.0039999999999996</v>
      </c>
      <c r="D932">
        <v>1.0369999999999999</v>
      </c>
    </row>
    <row r="933" spans="1:4" x14ac:dyDescent="0.25">
      <c r="A933">
        <v>13.739000000000001</v>
      </c>
      <c r="B933">
        <v>7.9660000000000002</v>
      </c>
      <c r="C933">
        <v>5.0069999999999997</v>
      </c>
      <c r="D933">
        <v>1.0509999999999999</v>
      </c>
    </row>
    <row r="934" spans="1:4" x14ac:dyDescent="0.25">
      <c r="A934">
        <v>13.753</v>
      </c>
      <c r="B934">
        <v>8.1110000000000007</v>
      </c>
      <c r="C934">
        <v>5.0170000000000003</v>
      </c>
      <c r="D934">
        <v>1.032</v>
      </c>
    </row>
    <row r="935" spans="1:4" x14ac:dyDescent="0.25">
      <c r="A935">
        <v>13.766999999999999</v>
      </c>
      <c r="B935">
        <v>8.2509999999999994</v>
      </c>
      <c r="C935">
        <v>5.0250000000000004</v>
      </c>
      <c r="D935">
        <v>1.032</v>
      </c>
    </row>
    <row r="936" spans="1:4" x14ac:dyDescent="0.25">
      <c r="A936">
        <v>13.78</v>
      </c>
      <c r="B936">
        <v>8.3770000000000007</v>
      </c>
      <c r="C936">
        <v>5.0279999999999996</v>
      </c>
      <c r="D936">
        <v>1.0429999999999999</v>
      </c>
    </row>
    <row r="937" spans="1:4" x14ac:dyDescent="0.25">
      <c r="A937">
        <v>13.792999999999999</v>
      </c>
      <c r="B937">
        <v>8.5009999999999994</v>
      </c>
      <c r="C937">
        <v>5.0330000000000004</v>
      </c>
      <c r="D937">
        <v>1.0289999999999999</v>
      </c>
    </row>
    <row r="938" spans="1:4" x14ac:dyDescent="0.25">
      <c r="A938">
        <v>13.807</v>
      </c>
      <c r="B938">
        <v>8.6110000000000007</v>
      </c>
      <c r="C938">
        <v>5.0350000000000001</v>
      </c>
      <c r="D938">
        <v>1.034</v>
      </c>
    </row>
    <row r="939" spans="1:4" x14ac:dyDescent="0.25">
      <c r="A939">
        <v>13.819000000000001</v>
      </c>
      <c r="B939">
        <v>8.7189999999999994</v>
      </c>
      <c r="C939">
        <v>5.0330000000000004</v>
      </c>
      <c r="D939">
        <v>1.04</v>
      </c>
    </row>
    <row r="940" spans="1:4" x14ac:dyDescent="0.25">
      <c r="A940">
        <v>13.833</v>
      </c>
      <c r="B940">
        <v>8.8089999999999993</v>
      </c>
      <c r="C940">
        <v>5.0380000000000003</v>
      </c>
      <c r="D940">
        <v>1.0249999999999999</v>
      </c>
    </row>
    <row r="941" spans="1:4" x14ac:dyDescent="0.25">
      <c r="A941">
        <v>13.846</v>
      </c>
      <c r="B941">
        <v>8.8849999999999998</v>
      </c>
      <c r="C941">
        <v>5.0359999999999996</v>
      </c>
      <c r="D941">
        <v>1.032</v>
      </c>
    </row>
    <row r="942" spans="1:4" x14ac:dyDescent="0.25">
      <c r="A942">
        <v>13.86</v>
      </c>
      <c r="B942">
        <v>8.9489999999999998</v>
      </c>
      <c r="C942">
        <v>5.0350000000000001</v>
      </c>
      <c r="D942">
        <v>1.038</v>
      </c>
    </row>
    <row r="943" spans="1:4" x14ac:dyDescent="0.25">
      <c r="A943">
        <v>13.874000000000001</v>
      </c>
      <c r="B943">
        <v>9.0060000000000002</v>
      </c>
      <c r="C943">
        <v>5.0350000000000001</v>
      </c>
      <c r="D943">
        <v>1.0269999999999999</v>
      </c>
    </row>
    <row r="944" spans="1:4" x14ac:dyDescent="0.25">
      <c r="A944">
        <v>13.885999999999999</v>
      </c>
      <c r="B944">
        <v>9.0429999999999993</v>
      </c>
      <c r="C944">
        <v>5.0430000000000001</v>
      </c>
      <c r="D944">
        <v>1.032</v>
      </c>
    </row>
    <row r="945" spans="1:4" x14ac:dyDescent="0.25">
      <c r="A945">
        <v>13.9</v>
      </c>
      <c r="B945">
        <v>9.0709999999999997</v>
      </c>
      <c r="C945">
        <v>5.0439999999999996</v>
      </c>
      <c r="D945">
        <v>1.034</v>
      </c>
    </row>
    <row r="946" spans="1:4" x14ac:dyDescent="0.25">
      <c r="A946">
        <v>13.914</v>
      </c>
      <c r="B946">
        <v>9.0869999999999997</v>
      </c>
      <c r="C946">
        <v>5.04</v>
      </c>
      <c r="D946">
        <v>1.0249999999999999</v>
      </c>
    </row>
    <row r="947" spans="1:4" x14ac:dyDescent="0.25">
      <c r="A947">
        <v>13.926</v>
      </c>
      <c r="B947">
        <v>9.0939999999999994</v>
      </c>
      <c r="C947">
        <v>5.0439999999999996</v>
      </c>
      <c r="D947">
        <v>1.034</v>
      </c>
    </row>
    <row r="948" spans="1:4" x14ac:dyDescent="0.25">
      <c r="A948">
        <v>13.94</v>
      </c>
      <c r="B948">
        <v>9.0890000000000004</v>
      </c>
      <c r="C948">
        <v>5.0460000000000003</v>
      </c>
      <c r="D948">
        <v>1.034</v>
      </c>
    </row>
    <row r="949" spans="1:4" x14ac:dyDescent="0.25">
      <c r="A949">
        <v>13.952999999999999</v>
      </c>
      <c r="B949">
        <v>9.0660000000000007</v>
      </c>
      <c r="C949">
        <v>5.0460000000000003</v>
      </c>
      <c r="D949">
        <v>1.0269999999999999</v>
      </c>
    </row>
    <row r="950" spans="1:4" x14ac:dyDescent="0.25">
      <c r="A950">
        <v>13.967000000000001</v>
      </c>
      <c r="B950">
        <v>9.0380000000000003</v>
      </c>
      <c r="C950">
        <v>5.0460000000000003</v>
      </c>
      <c r="D950">
        <v>1.034</v>
      </c>
    </row>
    <row r="951" spans="1:4" x14ac:dyDescent="0.25">
      <c r="A951">
        <v>13.978999999999999</v>
      </c>
      <c r="B951">
        <v>9.0090000000000003</v>
      </c>
      <c r="C951">
        <v>5.0460000000000003</v>
      </c>
      <c r="D951">
        <v>1.034</v>
      </c>
    </row>
    <row r="952" spans="1:4" x14ac:dyDescent="0.25">
      <c r="A952">
        <v>13.994</v>
      </c>
      <c r="B952">
        <v>8.9540000000000006</v>
      </c>
      <c r="C952">
        <v>5.0490000000000004</v>
      </c>
      <c r="D952">
        <v>1.0269999999999999</v>
      </c>
    </row>
    <row r="953" spans="1:4" x14ac:dyDescent="0.25">
      <c r="A953">
        <v>14.007</v>
      </c>
      <c r="B953">
        <v>8.9009999999999998</v>
      </c>
      <c r="C953">
        <v>5.0490000000000004</v>
      </c>
      <c r="D953">
        <v>1.032</v>
      </c>
    </row>
    <row r="954" spans="1:4" x14ac:dyDescent="0.25">
      <c r="A954">
        <v>14.019</v>
      </c>
      <c r="B954">
        <v>8.843</v>
      </c>
      <c r="C954">
        <v>5.0510000000000002</v>
      </c>
      <c r="D954">
        <v>1.0289999999999999</v>
      </c>
    </row>
    <row r="955" spans="1:4" x14ac:dyDescent="0.25">
      <c r="A955">
        <v>14.032999999999999</v>
      </c>
      <c r="B955">
        <v>8.7769999999999992</v>
      </c>
      <c r="C955">
        <v>5.0540000000000003</v>
      </c>
      <c r="D955">
        <v>1.0289999999999999</v>
      </c>
    </row>
    <row r="956" spans="1:4" x14ac:dyDescent="0.25">
      <c r="A956">
        <v>14.047000000000001</v>
      </c>
      <c r="B956">
        <v>8.7029999999999994</v>
      </c>
      <c r="C956">
        <v>5.0510000000000002</v>
      </c>
      <c r="D956">
        <v>1.0349999999999999</v>
      </c>
    </row>
    <row r="957" spans="1:4" x14ac:dyDescent="0.25">
      <c r="A957">
        <v>14.058999999999999</v>
      </c>
      <c r="B957">
        <v>8.6180000000000003</v>
      </c>
      <c r="C957">
        <v>5.0510000000000002</v>
      </c>
      <c r="D957">
        <v>1.0289999999999999</v>
      </c>
    </row>
    <row r="958" spans="1:4" x14ac:dyDescent="0.25">
      <c r="A958">
        <v>14.074</v>
      </c>
      <c r="B958">
        <v>8.5380000000000003</v>
      </c>
      <c r="C958">
        <v>5.0460000000000003</v>
      </c>
      <c r="D958">
        <v>1.03</v>
      </c>
    </row>
    <row r="959" spans="1:4" x14ac:dyDescent="0.25">
      <c r="A959">
        <v>14.086</v>
      </c>
      <c r="B959">
        <v>8.4440000000000008</v>
      </c>
      <c r="C959">
        <v>5.0410000000000004</v>
      </c>
      <c r="D959">
        <v>1.032</v>
      </c>
    </row>
    <row r="960" spans="1:4" x14ac:dyDescent="0.25">
      <c r="A960">
        <v>14.1</v>
      </c>
      <c r="B960">
        <v>8.3490000000000002</v>
      </c>
      <c r="C960">
        <v>5.0430000000000001</v>
      </c>
      <c r="D960">
        <v>1.03</v>
      </c>
    </row>
    <row r="961" spans="1:4" x14ac:dyDescent="0.25">
      <c r="A961">
        <v>14.114000000000001</v>
      </c>
      <c r="B961">
        <v>8.2509999999999994</v>
      </c>
      <c r="C961">
        <v>5.0439999999999996</v>
      </c>
      <c r="D961">
        <v>1.03</v>
      </c>
    </row>
    <row r="962" spans="1:4" x14ac:dyDescent="0.25">
      <c r="A962">
        <v>14.125999999999999</v>
      </c>
      <c r="B962">
        <v>8.15</v>
      </c>
      <c r="C962">
        <v>5.0410000000000004</v>
      </c>
      <c r="D962">
        <v>1.03</v>
      </c>
    </row>
    <row r="963" spans="1:4" x14ac:dyDescent="0.25">
      <c r="A963">
        <v>14.14</v>
      </c>
      <c r="B963">
        <v>8.0489999999999995</v>
      </c>
      <c r="C963">
        <v>5.04</v>
      </c>
      <c r="D963">
        <v>1.0289999999999999</v>
      </c>
    </row>
    <row r="964" spans="1:4" x14ac:dyDescent="0.25">
      <c r="A964">
        <v>14.154</v>
      </c>
      <c r="B964">
        <v>7.931</v>
      </c>
      <c r="C964">
        <v>5.0380000000000003</v>
      </c>
      <c r="D964">
        <v>1.03</v>
      </c>
    </row>
    <row r="965" spans="1:4" x14ac:dyDescent="0.25">
      <c r="A965">
        <v>14.166</v>
      </c>
      <c r="B965">
        <v>7.8209999999999997</v>
      </c>
      <c r="C965">
        <v>5.0410000000000004</v>
      </c>
      <c r="D965">
        <v>1.032</v>
      </c>
    </row>
    <row r="966" spans="1:4" x14ac:dyDescent="0.25">
      <c r="A966">
        <v>14.18</v>
      </c>
      <c r="B966">
        <v>7.7110000000000003</v>
      </c>
      <c r="C966">
        <v>5.0460000000000003</v>
      </c>
      <c r="D966">
        <v>1.0289999999999999</v>
      </c>
    </row>
    <row r="967" spans="1:4" x14ac:dyDescent="0.25">
      <c r="A967">
        <v>14.194000000000001</v>
      </c>
      <c r="B967">
        <v>7.5960000000000001</v>
      </c>
      <c r="C967">
        <v>5.0430000000000001</v>
      </c>
      <c r="D967">
        <v>1.034</v>
      </c>
    </row>
    <row r="968" spans="1:4" x14ac:dyDescent="0.25">
      <c r="A968">
        <v>14.206</v>
      </c>
      <c r="B968">
        <v>7.4790000000000001</v>
      </c>
      <c r="C968">
        <v>5.0460000000000003</v>
      </c>
      <c r="D968">
        <v>1.032</v>
      </c>
    </row>
    <row r="969" spans="1:4" x14ac:dyDescent="0.25">
      <c r="A969">
        <v>14.22</v>
      </c>
      <c r="B969">
        <v>7.3620000000000001</v>
      </c>
      <c r="C969">
        <v>5.0439999999999996</v>
      </c>
      <c r="D969">
        <v>1.0289999999999999</v>
      </c>
    </row>
    <row r="970" spans="1:4" x14ac:dyDescent="0.25">
      <c r="A970">
        <v>14.234</v>
      </c>
      <c r="B970">
        <v>7.242</v>
      </c>
      <c r="C970">
        <v>5.048</v>
      </c>
      <c r="D970">
        <v>1.0289999999999999</v>
      </c>
    </row>
    <row r="971" spans="1:4" x14ac:dyDescent="0.25">
      <c r="A971">
        <v>14.246</v>
      </c>
      <c r="B971">
        <v>7.1210000000000004</v>
      </c>
      <c r="C971">
        <v>5.0490000000000004</v>
      </c>
      <c r="D971">
        <v>1.0289999999999999</v>
      </c>
    </row>
    <row r="972" spans="1:4" x14ac:dyDescent="0.25">
      <c r="A972">
        <v>14.26</v>
      </c>
      <c r="B972">
        <v>6.9939999999999998</v>
      </c>
      <c r="C972">
        <v>5.0490000000000004</v>
      </c>
      <c r="D972">
        <v>1.0289999999999999</v>
      </c>
    </row>
    <row r="973" spans="1:4" x14ac:dyDescent="0.25">
      <c r="A973">
        <v>14.273999999999999</v>
      </c>
      <c r="B973">
        <v>6.8819999999999997</v>
      </c>
      <c r="C973">
        <v>5.0529999999999999</v>
      </c>
      <c r="D973">
        <v>1.032</v>
      </c>
    </row>
    <row r="974" spans="1:4" x14ac:dyDescent="0.25">
      <c r="A974">
        <v>14.286</v>
      </c>
      <c r="B974">
        <v>6.758</v>
      </c>
      <c r="C974">
        <v>5.0540000000000003</v>
      </c>
      <c r="D974">
        <v>1.034</v>
      </c>
    </row>
    <row r="975" spans="1:4" x14ac:dyDescent="0.25">
      <c r="A975">
        <v>14.3</v>
      </c>
      <c r="B975">
        <v>6.6379999999999999</v>
      </c>
      <c r="C975">
        <v>5.0490000000000004</v>
      </c>
      <c r="D975">
        <v>1.0289999999999999</v>
      </c>
    </row>
    <row r="976" spans="1:4" x14ac:dyDescent="0.25">
      <c r="A976">
        <v>14.313000000000001</v>
      </c>
      <c r="B976">
        <v>6.5119999999999996</v>
      </c>
      <c r="C976">
        <v>5.0510000000000002</v>
      </c>
      <c r="D976">
        <v>1.032</v>
      </c>
    </row>
    <row r="977" spans="1:4" x14ac:dyDescent="0.25">
      <c r="A977">
        <v>14.327</v>
      </c>
      <c r="B977">
        <v>6.3929999999999998</v>
      </c>
      <c r="C977">
        <v>5.056</v>
      </c>
      <c r="D977">
        <v>1.0289999999999999</v>
      </c>
    </row>
    <row r="978" spans="1:4" x14ac:dyDescent="0.25">
      <c r="A978">
        <v>14.339</v>
      </c>
      <c r="B978">
        <v>6.2729999999999997</v>
      </c>
      <c r="C978">
        <v>5.0490000000000004</v>
      </c>
      <c r="D978">
        <v>1.0249999999999999</v>
      </c>
    </row>
    <row r="979" spans="1:4" x14ac:dyDescent="0.25">
      <c r="A979">
        <v>14.353999999999999</v>
      </c>
      <c r="B979">
        <v>6.1509999999999998</v>
      </c>
      <c r="C979">
        <v>5.0529999999999999</v>
      </c>
      <c r="D979">
        <v>1.03</v>
      </c>
    </row>
    <row r="980" spans="1:4" x14ac:dyDescent="0.25">
      <c r="A980">
        <v>14.366</v>
      </c>
      <c r="B980">
        <v>6.0339999999999998</v>
      </c>
      <c r="C980">
        <v>5.0510000000000002</v>
      </c>
      <c r="D980">
        <v>1.0289999999999999</v>
      </c>
    </row>
    <row r="981" spans="1:4" x14ac:dyDescent="0.25">
      <c r="A981">
        <v>14.38</v>
      </c>
      <c r="B981">
        <v>5.9189999999999996</v>
      </c>
      <c r="C981">
        <v>5.0510000000000002</v>
      </c>
      <c r="D981">
        <v>1.03</v>
      </c>
    </row>
    <row r="982" spans="1:4" x14ac:dyDescent="0.25">
      <c r="A982">
        <v>14.394</v>
      </c>
      <c r="B982">
        <v>5.8070000000000004</v>
      </c>
      <c r="C982">
        <v>5.0460000000000003</v>
      </c>
      <c r="D982">
        <v>1.032</v>
      </c>
    </row>
    <row r="983" spans="1:4" x14ac:dyDescent="0.25">
      <c r="A983">
        <v>14.407</v>
      </c>
      <c r="B983">
        <v>5.6870000000000003</v>
      </c>
      <c r="C983">
        <v>5.0439999999999996</v>
      </c>
      <c r="D983">
        <v>1.03</v>
      </c>
    </row>
    <row r="984" spans="1:4" x14ac:dyDescent="0.25">
      <c r="A984">
        <v>14.419</v>
      </c>
      <c r="B984">
        <v>5.5750000000000002</v>
      </c>
      <c r="C984">
        <v>5.0410000000000004</v>
      </c>
      <c r="D984">
        <v>1.03</v>
      </c>
    </row>
    <row r="985" spans="1:4" x14ac:dyDescent="0.25">
      <c r="A985">
        <v>14.433999999999999</v>
      </c>
      <c r="B985">
        <v>5.4550000000000001</v>
      </c>
      <c r="C985">
        <v>5.0430000000000001</v>
      </c>
      <c r="D985">
        <v>1.03</v>
      </c>
    </row>
    <row r="986" spans="1:4" x14ac:dyDescent="0.25">
      <c r="A986">
        <v>14.446</v>
      </c>
      <c r="B986">
        <v>5.343</v>
      </c>
      <c r="C986">
        <v>5.0430000000000001</v>
      </c>
      <c r="D986">
        <v>1.032</v>
      </c>
    </row>
    <row r="987" spans="1:4" x14ac:dyDescent="0.25">
      <c r="A987">
        <v>14.46</v>
      </c>
      <c r="B987">
        <v>5.23</v>
      </c>
      <c r="C987">
        <v>5.0410000000000004</v>
      </c>
      <c r="D987">
        <v>1.03</v>
      </c>
    </row>
    <row r="988" spans="1:4" x14ac:dyDescent="0.25">
      <c r="A988">
        <v>14.474</v>
      </c>
      <c r="B988">
        <v>5.12</v>
      </c>
      <c r="C988">
        <v>5.0410000000000004</v>
      </c>
      <c r="D988">
        <v>1.03</v>
      </c>
    </row>
    <row r="989" spans="1:4" x14ac:dyDescent="0.25">
      <c r="A989">
        <v>14.486000000000001</v>
      </c>
      <c r="B989">
        <v>5.0119999999999996</v>
      </c>
      <c r="C989">
        <v>5.0430000000000001</v>
      </c>
      <c r="D989">
        <v>1.032</v>
      </c>
    </row>
    <row r="990" spans="1:4" x14ac:dyDescent="0.25">
      <c r="A990">
        <v>14.5</v>
      </c>
      <c r="B990">
        <v>4.9000000000000004</v>
      </c>
      <c r="C990">
        <v>5.04</v>
      </c>
      <c r="D990">
        <v>1.03</v>
      </c>
    </row>
    <row r="991" spans="1:4" x14ac:dyDescent="0.25">
      <c r="A991">
        <v>14.513</v>
      </c>
      <c r="B991">
        <v>4.7960000000000003</v>
      </c>
      <c r="C991">
        <v>5.0430000000000001</v>
      </c>
      <c r="D991">
        <v>1.032</v>
      </c>
    </row>
    <row r="992" spans="1:4" x14ac:dyDescent="0.25">
      <c r="A992">
        <v>14.526999999999999</v>
      </c>
      <c r="B992">
        <v>4.6929999999999996</v>
      </c>
      <c r="C992">
        <v>5.048</v>
      </c>
      <c r="D992">
        <v>1.0289999999999999</v>
      </c>
    </row>
    <row r="993" spans="1:4" x14ac:dyDescent="0.25">
      <c r="A993">
        <v>14.539</v>
      </c>
      <c r="B993">
        <v>4.5919999999999996</v>
      </c>
      <c r="C993">
        <v>5.0510000000000002</v>
      </c>
      <c r="D993">
        <v>1.03</v>
      </c>
    </row>
    <row r="994" spans="1:4" x14ac:dyDescent="0.25">
      <c r="A994">
        <v>14.553000000000001</v>
      </c>
      <c r="B994">
        <v>4.4880000000000004</v>
      </c>
      <c r="C994">
        <v>5.0510000000000002</v>
      </c>
      <c r="D994">
        <v>1.03</v>
      </c>
    </row>
    <row r="995" spans="1:4" x14ac:dyDescent="0.25">
      <c r="A995">
        <v>14.567</v>
      </c>
      <c r="B995">
        <v>4.3849999999999998</v>
      </c>
      <c r="C995">
        <v>5.0529999999999999</v>
      </c>
      <c r="D995">
        <v>1.0289999999999999</v>
      </c>
    </row>
    <row r="996" spans="1:4" x14ac:dyDescent="0.25">
      <c r="A996">
        <v>14.58</v>
      </c>
      <c r="B996">
        <v>4.2930000000000001</v>
      </c>
      <c r="C996">
        <v>5.0490000000000004</v>
      </c>
      <c r="D996">
        <v>1.0289999999999999</v>
      </c>
    </row>
    <row r="997" spans="1:4" x14ac:dyDescent="0.25">
      <c r="A997">
        <v>14.593</v>
      </c>
      <c r="B997">
        <v>4.1989999999999998</v>
      </c>
      <c r="C997">
        <v>5.0490000000000004</v>
      </c>
      <c r="D997">
        <v>1.0289999999999999</v>
      </c>
    </row>
    <row r="998" spans="1:4" x14ac:dyDescent="0.25">
      <c r="A998">
        <v>14.606</v>
      </c>
      <c r="B998">
        <v>4.1029999999999998</v>
      </c>
      <c r="C998">
        <v>5.0490000000000004</v>
      </c>
      <c r="D998">
        <v>1.03</v>
      </c>
    </row>
    <row r="999" spans="1:4" x14ac:dyDescent="0.25">
      <c r="A999">
        <v>14.62</v>
      </c>
      <c r="B999">
        <v>4.0060000000000002</v>
      </c>
      <c r="C999">
        <v>5.0529999999999999</v>
      </c>
      <c r="D999">
        <v>1.03</v>
      </c>
    </row>
    <row r="1000" spans="1:4" x14ac:dyDescent="0.25">
      <c r="A1000">
        <v>14.634</v>
      </c>
      <c r="B1000">
        <v>3.9140000000000001</v>
      </c>
      <c r="C1000">
        <v>5.0540000000000003</v>
      </c>
      <c r="D1000">
        <v>1.032</v>
      </c>
    </row>
    <row r="1001" spans="1:4" x14ac:dyDescent="0.25">
      <c r="A1001">
        <v>14.646000000000001</v>
      </c>
      <c r="B1001">
        <v>3.8220000000000001</v>
      </c>
      <c r="C1001">
        <v>5.0529999999999999</v>
      </c>
      <c r="D1001">
        <v>1.0289999999999999</v>
      </c>
    </row>
    <row r="1002" spans="1:4" x14ac:dyDescent="0.25">
      <c r="A1002">
        <v>14.66</v>
      </c>
      <c r="B1002">
        <v>3.7280000000000002</v>
      </c>
      <c r="C1002">
        <v>5.056</v>
      </c>
      <c r="D1002">
        <v>1.0289999999999999</v>
      </c>
    </row>
    <row r="1003" spans="1:4" x14ac:dyDescent="0.25">
      <c r="A1003">
        <v>14.673999999999999</v>
      </c>
      <c r="B1003">
        <v>3.6459999999999999</v>
      </c>
      <c r="C1003">
        <v>5.0570000000000004</v>
      </c>
      <c r="D1003">
        <v>1.03</v>
      </c>
    </row>
    <row r="1004" spans="1:4" x14ac:dyDescent="0.25">
      <c r="A1004">
        <v>14.686</v>
      </c>
      <c r="B1004">
        <v>3.5579999999999998</v>
      </c>
      <c r="C1004">
        <v>5.0540000000000003</v>
      </c>
      <c r="D1004">
        <v>1.032</v>
      </c>
    </row>
    <row r="1005" spans="1:4" x14ac:dyDescent="0.25">
      <c r="A1005">
        <v>14.699</v>
      </c>
      <c r="B1005">
        <v>3.4729999999999999</v>
      </c>
      <c r="C1005">
        <v>5.0540000000000003</v>
      </c>
      <c r="D1005">
        <v>1.0289999999999999</v>
      </c>
    </row>
    <row r="1006" spans="1:4" x14ac:dyDescent="0.25">
      <c r="A1006">
        <v>14.712999999999999</v>
      </c>
      <c r="B1006">
        <v>3.391</v>
      </c>
      <c r="C1006">
        <v>5.0460000000000003</v>
      </c>
      <c r="D1006">
        <v>1.0349999999999999</v>
      </c>
    </row>
    <row r="1007" spans="1:4" x14ac:dyDescent="0.25">
      <c r="A1007">
        <v>14.727</v>
      </c>
      <c r="B1007">
        <v>3.3149999999999999</v>
      </c>
      <c r="C1007">
        <v>4.9359999999999999</v>
      </c>
      <c r="D1007">
        <v>1.25</v>
      </c>
    </row>
    <row r="1008" spans="1:4" x14ac:dyDescent="0.25">
      <c r="A1008">
        <v>14.739000000000001</v>
      </c>
      <c r="B1008">
        <v>3.234</v>
      </c>
      <c r="C1008">
        <v>4.7560000000000002</v>
      </c>
      <c r="D1008">
        <v>1.5429999999999999</v>
      </c>
    </row>
    <row r="1009" spans="1:4" x14ac:dyDescent="0.25">
      <c r="A1009">
        <v>14.754</v>
      </c>
      <c r="B1009">
        <v>3.1539999999999999</v>
      </c>
      <c r="C1009">
        <v>4.5670000000000002</v>
      </c>
      <c r="D1009">
        <v>1.8009999999999999</v>
      </c>
    </row>
    <row r="1010" spans="1:4" x14ac:dyDescent="0.25">
      <c r="A1010">
        <v>14.766</v>
      </c>
      <c r="B1010">
        <v>3.081</v>
      </c>
      <c r="C1010">
        <v>4.4020000000000001</v>
      </c>
      <c r="D1010">
        <v>2.0190000000000001</v>
      </c>
    </row>
    <row r="1011" spans="1:4" x14ac:dyDescent="0.25">
      <c r="A1011">
        <v>14.779</v>
      </c>
      <c r="B1011">
        <v>3.0070000000000001</v>
      </c>
      <c r="C1011">
        <v>4.2610000000000001</v>
      </c>
      <c r="D1011">
        <v>2.21</v>
      </c>
    </row>
    <row r="1012" spans="1:4" x14ac:dyDescent="0.25">
      <c r="A1012">
        <v>14.792999999999999</v>
      </c>
      <c r="B1012">
        <v>2.9380000000000002</v>
      </c>
      <c r="C1012">
        <v>4.1459999999999999</v>
      </c>
      <c r="D1012">
        <v>2.367</v>
      </c>
    </row>
    <row r="1013" spans="1:4" x14ac:dyDescent="0.25">
      <c r="A1013">
        <v>14.805999999999999</v>
      </c>
      <c r="B1013">
        <v>2.86</v>
      </c>
      <c r="C1013">
        <v>4.056</v>
      </c>
      <c r="D1013">
        <v>2.4980000000000002</v>
      </c>
    </row>
    <row r="1014" spans="1:4" x14ac:dyDescent="0.25">
      <c r="A1014">
        <v>14.819000000000001</v>
      </c>
      <c r="B1014">
        <v>2.7890000000000001</v>
      </c>
      <c r="C1014">
        <v>3.976</v>
      </c>
      <c r="D1014">
        <v>2.6019999999999999</v>
      </c>
    </row>
    <row r="1015" spans="1:4" x14ac:dyDescent="0.25">
      <c r="A1015">
        <v>14.833</v>
      </c>
      <c r="B1015">
        <v>2.722</v>
      </c>
      <c r="C1015">
        <v>3.9129999999999998</v>
      </c>
      <c r="D1015">
        <v>2.6840000000000002</v>
      </c>
    </row>
    <row r="1016" spans="1:4" x14ac:dyDescent="0.25">
      <c r="A1016">
        <v>14.847</v>
      </c>
      <c r="B1016">
        <v>2.653</v>
      </c>
      <c r="C1016">
        <v>3.8610000000000002</v>
      </c>
      <c r="D1016">
        <v>2.746</v>
      </c>
    </row>
    <row r="1017" spans="1:4" x14ac:dyDescent="0.25">
      <c r="A1017">
        <v>14.86</v>
      </c>
      <c r="B1017">
        <v>2.5870000000000002</v>
      </c>
      <c r="C1017">
        <v>3.819</v>
      </c>
      <c r="D1017">
        <v>2.802</v>
      </c>
    </row>
    <row r="1018" spans="1:4" x14ac:dyDescent="0.25">
      <c r="A1018">
        <v>14.874000000000001</v>
      </c>
      <c r="B1018">
        <v>2.52</v>
      </c>
      <c r="C1018">
        <v>3.7789999999999999</v>
      </c>
      <c r="D1018">
        <v>2.8460000000000001</v>
      </c>
    </row>
    <row r="1019" spans="1:4" x14ac:dyDescent="0.25">
      <c r="A1019">
        <v>14.885999999999999</v>
      </c>
      <c r="B1019">
        <v>2.4580000000000002</v>
      </c>
      <c r="C1019">
        <v>3.7509999999999999</v>
      </c>
      <c r="D1019">
        <v>2.8849999999999998</v>
      </c>
    </row>
    <row r="1020" spans="1:4" x14ac:dyDescent="0.25">
      <c r="A1020">
        <v>14.9</v>
      </c>
      <c r="B1020">
        <v>2.3980000000000001</v>
      </c>
      <c r="C1020">
        <v>3.7240000000000002</v>
      </c>
      <c r="D1020">
        <v>2.9159999999999999</v>
      </c>
    </row>
    <row r="1021" spans="1:4" x14ac:dyDescent="0.25">
      <c r="A1021">
        <v>14.914</v>
      </c>
      <c r="B1021">
        <v>2.3340000000000001</v>
      </c>
      <c r="C1021">
        <v>3.6989999999999998</v>
      </c>
      <c r="D1021">
        <v>2.9319999999999999</v>
      </c>
    </row>
    <row r="1022" spans="1:4" x14ac:dyDescent="0.25">
      <c r="A1022">
        <v>14.926</v>
      </c>
      <c r="B1022">
        <v>2.27</v>
      </c>
      <c r="C1022">
        <v>3.6829999999999998</v>
      </c>
      <c r="D1022">
        <v>2.9470000000000001</v>
      </c>
    </row>
    <row r="1023" spans="1:4" x14ac:dyDescent="0.25">
      <c r="A1023">
        <v>14.939</v>
      </c>
      <c r="B1023">
        <v>2.2170000000000001</v>
      </c>
      <c r="C1023">
        <v>3.6669999999999998</v>
      </c>
      <c r="D1023">
        <v>2.956</v>
      </c>
    </row>
    <row r="1024" spans="1:4" x14ac:dyDescent="0.25">
      <c r="A1024">
        <v>14.952999999999999</v>
      </c>
      <c r="B1024">
        <v>2.1549999999999998</v>
      </c>
      <c r="C1024">
        <v>3.653</v>
      </c>
      <c r="D1024">
        <v>2.968</v>
      </c>
    </row>
    <row r="1025" spans="1:4" x14ac:dyDescent="0.25">
      <c r="A1025">
        <v>14.965999999999999</v>
      </c>
      <c r="B1025">
        <v>2.1070000000000002</v>
      </c>
      <c r="C1025">
        <v>3.641</v>
      </c>
      <c r="D1025">
        <v>2.9790000000000001</v>
      </c>
    </row>
    <row r="1026" spans="1:4" x14ac:dyDescent="0.25">
      <c r="A1026">
        <v>14.98</v>
      </c>
      <c r="B1026">
        <v>2.052</v>
      </c>
      <c r="C1026">
        <v>3.633</v>
      </c>
      <c r="D1026">
        <v>2.984</v>
      </c>
    </row>
    <row r="1027" spans="1:4" x14ac:dyDescent="0.25">
      <c r="A1027">
        <v>14.994</v>
      </c>
      <c r="B1027">
        <v>2.0009999999999999</v>
      </c>
      <c r="C1027">
        <v>3.6219999999999999</v>
      </c>
      <c r="D1027">
        <v>2.9849999999999999</v>
      </c>
    </row>
    <row r="1028" spans="1:4" x14ac:dyDescent="0.25">
      <c r="A1028">
        <v>15.006</v>
      </c>
      <c r="B1028">
        <v>1.95</v>
      </c>
      <c r="C1028">
        <v>3.6120000000000001</v>
      </c>
      <c r="D1028">
        <v>2.9870000000000001</v>
      </c>
    </row>
    <row r="1029" spans="1:4" x14ac:dyDescent="0.25">
      <c r="A1029">
        <v>15.02</v>
      </c>
      <c r="B1029">
        <v>1.9</v>
      </c>
      <c r="C1029">
        <v>3.6019999999999999</v>
      </c>
      <c r="D1029">
        <v>2.9870000000000001</v>
      </c>
    </row>
    <row r="1030" spans="1:4" x14ac:dyDescent="0.25">
      <c r="A1030">
        <v>15.034000000000001</v>
      </c>
      <c r="B1030">
        <v>1.8520000000000001</v>
      </c>
      <c r="C1030">
        <v>3.5990000000000002</v>
      </c>
      <c r="D1030">
        <v>2.9889999999999999</v>
      </c>
    </row>
    <row r="1031" spans="1:4" x14ac:dyDescent="0.25">
      <c r="A1031">
        <v>15.045999999999999</v>
      </c>
      <c r="B1031">
        <v>1.806</v>
      </c>
      <c r="C1031">
        <v>3.5939999999999999</v>
      </c>
      <c r="D1031">
        <v>2.9849999999999999</v>
      </c>
    </row>
    <row r="1032" spans="1:4" x14ac:dyDescent="0.25">
      <c r="A1032">
        <v>15.06</v>
      </c>
      <c r="B1032">
        <v>1.7709999999999999</v>
      </c>
      <c r="C1032">
        <v>3.5880000000000001</v>
      </c>
      <c r="D1032">
        <v>2.9889999999999999</v>
      </c>
    </row>
    <row r="1033" spans="1:4" x14ac:dyDescent="0.25">
      <c r="A1033">
        <v>15.074</v>
      </c>
      <c r="B1033">
        <v>1.728</v>
      </c>
      <c r="C1033">
        <v>3.585</v>
      </c>
      <c r="D1033">
        <v>2.9950000000000001</v>
      </c>
    </row>
    <row r="1034" spans="1:4" x14ac:dyDescent="0.25">
      <c r="A1034">
        <v>15.086</v>
      </c>
      <c r="B1034">
        <v>1.698</v>
      </c>
      <c r="C1034">
        <v>3.58</v>
      </c>
      <c r="D1034">
        <v>3.0049999999999999</v>
      </c>
    </row>
    <row r="1035" spans="1:4" x14ac:dyDescent="0.25">
      <c r="A1035">
        <v>15.1</v>
      </c>
      <c r="B1035">
        <v>1.67</v>
      </c>
      <c r="C1035">
        <v>3.58</v>
      </c>
      <c r="D1035">
        <v>3.0030000000000001</v>
      </c>
    </row>
    <row r="1036" spans="1:4" x14ac:dyDescent="0.25">
      <c r="A1036">
        <v>15.114000000000001</v>
      </c>
      <c r="B1036">
        <v>1.65</v>
      </c>
      <c r="C1036">
        <v>3.5760000000000001</v>
      </c>
      <c r="D1036">
        <v>2.9980000000000002</v>
      </c>
    </row>
    <row r="1037" spans="1:4" x14ac:dyDescent="0.25">
      <c r="A1037">
        <v>15.125999999999999</v>
      </c>
      <c r="B1037">
        <v>1.631</v>
      </c>
      <c r="C1037">
        <v>3.573</v>
      </c>
      <c r="D1037">
        <v>3.0049999999999999</v>
      </c>
    </row>
    <row r="1038" spans="1:4" x14ac:dyDescent="0.25">
      <c r="A1038">
        <v>15.14</v>
      </c>
      <c r="B1038">
        <v>1.629</v>
      </c>
      <c r="C1038">
        <v>3.573</v>
      </c>
      <c r="D1038">
        <v>2.9969999999999999</v>
      </c>
    </row>
    <row r="1039" spans="1:4" x14ac:dyDescent="0.25">
      <c r="A1039">
        <v>15.153</v>
      </c>
      <c r="B1039">
        <v>1.64</v>
      </c>
      <c r="C1039">
        <v>3.573</v>
      </c>
      <c r="D1039">
        <v>2.9929999999999999</v>
      </c>
    </row>
    <row r="1040" spans="1:4" x14ac:dyDescent="0.25">
      <c r="A1040">
        <v>15.167</v>
      </c>
      <c r="B1040">
        <v>1.6559999999999999</v>
      </c>
      <c r="C1040">
        <v>3.5720000000000001</v>
      </c>
      <c r="D1040">
        <v>2.9929999999999999</v>
      </c>
    </row>
    <row r="1041" spans="1:4" x14ac:dyDescent="0.25">
      <c r="A1041">
        <v>15.179</v>
      </c>
      <c r="B1041">
        <v>1.6819999999999999</v>
      </c>
      <c r="C1041">
        <v>3.5680000000000001</v>
      </c>
      <c r="D1041">
        <v>2.9950000000000001</v>
      </c>
    </row>
    <row r="1042" spans="1:4" x14ac:dyDescent="0.25">
      <c r="A1042">
        <v>15.193</v>
      </c>
      <c r="B1042">
        <v>1.7250000000000001</v>
      </c>
      <c r="C1042">
        <v>3.5649999999999999</v>
      </c>
      <c r="D1042">
        <v>3.0019999999999998</v>
      </c>
    </row>
    <row r="1043" spans="1:4" x14ac:dyDescent="0.25">
      <c r="A1043">
        <v>15.206</v>
      </c>
      <c r="B1043">
        <v>1.7849999999999999</v>
      </c>
      <c r="C1043">
        <v>3.56</v>
      </c>
      <c r="D1043">
        <v>3.0019999999999998</v>
      </c>
    </row>
    <row r="1044" spans="1:4" x14ac:dyDescent="0.25">
      <c r="A1044">
        <v>15.22</v>
      </c>
      <c r="B1044">
        <v>1.8520000000000001</v>
      </c>
      <c r="C1044">
        <v>3.56</v>
      </c>
      <c r="D1044">
        <v>3.0049999999999999</v>
      </c>
    </row>
    <row r="1045" spans="1:4" x14ac:dyDescent="0.25">
      <c r="A1045">
        <v>15.234</v>
      </c>
      <c r="B1045">
        <v>1.9279999999999999</v>
      </c>
      <c r="C1045">
        <v>3.56</v>
      </c>
      <c r="D1045">
        <v>3.0030000000000001</v>
      </c>
    </row>
    <row r="1046" spans="1:4" x14ac:dyDescent="0.25">
      <c r="A1046">
        <v>15.246</v>
      </c>
      <c r="B1046">
        <v>2.0219999999999998</v>
      </c>
      <c r="C1046">
        <v>3.5619999999999998</v>
      </c>
      <c r="D1046">
        <v>3.0019999999999998</v>
      </c>
    </row>
    <row r="1047" spans="1:4" x14ac:dyDescent="0.25">
      <c r="A1047">
        <v>15.26</v>
      </c>
      <c r="B1047">
        <v>2.1230000000000002</v>
      </c>
      <c r="C1047">
        <v>3.5670000000000002</v>
      </c>
      <c r="D1047">
        <v>3</v>
      </c>
    </row>
    <row r="1048" spans="1:4" x14ac:dyDescent="0.25">
      <c r="A1048">
        <v>15.273999999999999</v>
      </c>
      <c r="B1048">
        <v>2.2280000000000002</v>
      </c>
      <c r="C1048">
        <v>3.57</v>
      </c>
      <c r="D1048">
        <v>2.9929999999999999</v>
      </c>
    </row>
    <row r="1049" spans="1:4" x14ac:dyDescent="0.25">
      <c r="A1049">
        <v>15.286</v>
      </c>
      <c r="B1049">
        <v>2.3460000000000001</v>
      </c>
      <c r="C1049">
        <v>3.573</v>
      </c>
      <c r="D1049">
        <v>2.9889999999999999</v>
      </c>
    </row>
    <row r="1050" spans="1:4" x14ac:dyDescent="0.25">
      <c r="A1050">
        <v>15.3</v>
      </c>
      <c r="B1050">
        <v>2.4740000000000002</v>
      </c>
      <c r="C1050">
        <v>3.58</v>
      </c>
      <c r="D1050">
        <v>2.9740000000000002</v>
      </c>
    </row>
    <row r="1051" spans="1:4" x14ac:dyDescent="0.25">
      <c r="A1051">
        <v>15.313000000000001</v>
      </c>
      <c r="B1051">
        <v>2.61</v>
      </c>
      <c r="C1051">
        <v>3.581</v>
      </c>
      <c r="D1051">
        <v>2.956</v>
      </c>
    </row>
    <row r="1052" spans="1:4" x14ac:dyDescent="0.25">
      <c r="A1052">
        <v>15.327</v>
      </c>
      <c r="B1052">
        <v>2.738</v>
      </c>
      <c r="C1052">
        <v>3.5880000000000001</v>
      </c>
      <c r="D1052">
        <v>2.9340000000000002</v>
      </c>
    </row>
    <row r="1053" spans="1:4" x14ac:dyDescent="0.25">
      <c r="A1053">
        <v>15.34</v>
      </c>
      <c r="B1053">
        <v>2.8780000000000001</v>
      </c>
      <c r="C1053">
        <v>3.5960000000000001</v>
      </c>
      <c r="D1053">
        <v>2.9129999999999998</v>
      </c>
    </row>
    <row r="1054" spans="1:4" x14ac:dyDescent="0.25">
      <c r="A1054">
        <v>15.353999999999999</v>
      </c>
      <c r="B1054">
        <v>3.028</v>
      </c>
      <c r="C1054">
        <v>3.6070000000000002</v>
      </c>
      <c r="D1054">
        <v>2.883</v>
      </c>
    </row>
    <row r="1055" spans="1:4" x14ac:dyDescent="0.25">
      <c r="A1055">
        <v>15.366</v>
      </c>
      <c r="B1055">
        <v>3.1840000000000002</v>
      </c>
      <c r="C1055">
        <v>3.617</v>
      </c>
      <c r="D1055">
        <v>2.8530000000000002</v>
      </c>
    </row>
    <row r="1056" spans="1:4" x14ac:dyDescent="0.25">
      <c r="A1056">
        <v>15.38</v>
      </c>
      <c r="B1056">
        <v>3.335</v>
      </c>
      <c r="C1056">
        <v>3.63</v>
      </c>
      <c r="D1056">
        <v>2.8170000000000002</v>
      </c>
    </row>
    <row r="1057" spans="1:4" x14ac:dyDescent="0.25">
      <c r="A1057">
        <v>15.394</v>
      </c>
      <c r="B1057">
        <v>3.4870000000000001</v>
      </c>
      <c r="C1057">
        <v>3.653</v>
      </c>
      <c r="D1057">
        <v>2.7639999999999998</v>
      </c>
    </row>
    <row r="1058" spans="1:4" x14ac:dyDescent="0.25">
      <c r="A1058">
        <v>15.406000000000001</v>
      </c>
      <c r="B1058">
        <v>3.6589999999999998</v>
      </c>
      <c r="C1058">
        <v>3.6850000000000001</v>
      </c>
      <c r="D1058">
        <v>2.681</v>
      </c>
    </row>
    <row r="1059" spans="1:4" x14ac:dyDescent="0.25">
      <c r="A1059">
        <v>15.42</v>
      </c>
      <c r="B1059">
        <v>3.827</v>
      </c>
      <c r="C1059">
        <v>3.75</v>
      </c>
      <c r="D1059">
        <v>2.5419999999999998</v>
      </c>
    </row>
    <row r="1060" spans="1:4" x14ac:dyDescent="0.25">
      <c r="A1060">
        <v>15.433999999999999</v>
      </c>
      <c r="B1060">
        <v>3.99</v>
      </c>
      <c r="C1060">
        <v>3.8820000000000001</v>
      </c>
      <c r="D1060">
        <v>2.2730000000000001</v>
      </c>
    </row>
    <row r="1061" spans="1:4" x14ac:dyDescent="0.25">
      <c r="A1061">
        <v>15.446</v>
      </c>
      <c r="B1061">
        <v>4.1619999999999999</v>
      </c>
      <c r="C1061">
        <v>4.0620000000000003</v>
      </c>
      <c r="D1061">
        <v>1.92</v>
      </c>
    </row>
    <row r="1062" spans="1:4" x14ac:dyDescent="0.25">
      <c r="A1062">
        <v>15.46</v>
      </c>
      <c r="B1062">
        <v>4.351</v>
      </c>
      <c r="C1062">
        <v>4.2270000000000003</v>
      </c>
      <c r="D1062">
        <v>1.6919999999999999</v>
      </c>
    </row>
    <row r="1063" spans="1:4" x14ac:dyDescent="0.25">
      <c r="A1063">
        <v>15.474</v>
      </c>
      <c r="B1063">
        <v>4.5229999999999997</v>
      </c>
      <c r="C1063">
        <v>4.3550000000000004</v>
      </c>
      <c r="D1063">
        <v>1.671</v>
      </c>
    </row>
    <row r="1064" spans="1:4" x14ac:dyDescent="0.25">
      <c r="A1064">
        <v>15.486000000000001</v>
      </c>
      <c r="B1064">
        <v>4.7</v>
      </c>
      <c r="C1064">
        <v>4.4630000000000001</v>
      </c>
      <c r="D1064">
        <v>1.516</v>
      </c>
    </row>
    <row r="1065" spans="1:4" x14ac:dyDescent="0.25">
      <c r="A1065">
        <v>15.5</v>
      </c>
      <c r="B1065">
        <v>4.8769999999999998</v>
      </c>
      <c r="C1065">
        <v>4.5510000000000002</v>
      </c>
      <c r="D1065">
        <v>1.385</v>
      </c>
    </row>
    <row r="1066" spans="1:4" x14ac:dyDescent="0.25">
      <c r="A1066">
        <v>15.513999999999999</v>
      </c>
      <c r="B1066">
        <v>5.0599999999999996</v>
      </c>
      <c r="C1066">
        <v>4.6239999999999997</v>
      </c>
      <c r="D1066">
        <v>1.383</v>
      </c>
    </row>
    <row r="1067" spans="1:4" x14ac:dyDescent="0.25">
      <c r="A1067">
        <v>15.526</v>
      </c>
      <c r="B1067">
        <v>5.226</v>
      </c>
      <c r="C1067">
        <v>4.6840000000000002</v>
      </c>
      <c r="D1067">
        <v>1.2829999999999999</v>
      </c>
    </row>
    <row r="1068" spans="1:4" x14ac:dyDescent="0.25">
      <c r="A1068">
        <v>15.54</v>
      </c>
      <c r="B1068">
        <v>5.4050000000000002</v>
      </c>
      <c r="C1068">
        <v>4.7320000000000002</v>
      </c>
      <c r="D1068">
        <v>1.212</v>
      </c>
    </row>
    <row r="1069" spans="1:4" x14ac:dyDescent="0.25">
      <c r="A1069">
        <v>15.553000000000001</v>
      </c>
      <c r="B1069">
        <v>5.5860000000000003</v>
      </c>
      <c r="C1069">
        <v>4.782</v>
      </c>
      <c r="D1069">
        <v>1.2330000000000001</v>
      </c>
    </row>
    <row r="1070" spans="1:4" x14ac:dyDescent="0.25">
      <c r="A1070">
        <v>15.566000000000001</v>
      </c>
      <c r="B1070">
        <v>5.7610000000000001</v>
      </c>
      <c r="C1070">
        <v>4.8159999999999998</v>
      </c>
      <c r="D1070">
        <v>1.1599999999999999</v>
      </c>
    </row>
    <row r="1071" spans="1:4" x14ac:dyDescent="0.25">
      <c r="A1071">
        <v>15.58</v>
      </c>
      <c r="B1071">
        <v>5.9349999999999996</v>
      </c>
      <c r="C1071">
        <v>4.8490000000000002</v>
      </c>
      <c r="D1071">
        <v>1.123</v>
      </c>
    </row>
    <row r="1072" spans="1:4" x14ac:dyDescent="0.25">
      <c r="A1072">
        <v>15.593999999999999</v>
      </c>
      <c r="B1072">
        <v>6.1079999999999997</v>
      </c>
      <c r="C1072">
        <v>4.883</v>
      </c>
      <c r="D1072">
        <v>1.1479999999999999</v>
      </c>
    </row>
    <row r="1073" spans="1:4" x14ac:dyDescent="0.25">
      <c r="A1073">
        <v>15.606</v>
      </c>
      <c r="B1073">
        <v>6.2889999999999997</v>
      </c>
      <c r="C1073">
        <v>4.9050000000000002</v>
      </c>
      <c r="D1073">
        <v>1.0980000000000001</v>
      </c>
    </row>
    <row r="1074" spans="1:4" x14ac:dyDescent="0.25">
      <c r="A1074">
        <v>15.619</v>
      </c>
      <c r="B1074">
        <v>6.4589999999999996</v>
      </c>
      <c r="C1074">
        <v>4.9279999999999999</v>
      </c>
      <c r="D1074">
        <v>1.0840000000000001</v>
      </c>
    </row>
    <row r="1075" spans="1:4" x14ac:dyDescent="0.25">
      <c r="A1075">
        <v>15.632999999999999</v>
      </c>
      <c r="B1075">
        <v>6.6340000000000003</v>
      </c>
      <c r="C1075">
        <v>4.9489999999999998</v>
      </c>
      <c r="D1075">
        <v>1.0980000000000001</v>
      </c>
    </row>
    <row r="1076" spans="1:4" x14ac:dyDescent="0.25">
      <c r="A1076">
        <v>15.647</v>
      </c>
      <c r="B1076">
        <v>6.7969999999999997</v>
      </c>
      <c r="C1076">
        <v>4.968</v>
      </c>
      <c r="D1076">
        <v>1.0589999999999999</v>
      </c>
    </row>
    <row r="1077" spans="1:4" x14ac:dyDescent="0.25">
      <c r="A1077">
        <v>15.66</v>
      </c>
      <c r="B1077">
        <v>6.9690000000000003</v>
      </c>
      <c r="C1077">
        <v>4.9800000000000004</v>
      </c>
      <c r="D1077">
        <v>1.0609999999999999</v>
      </c>
    </row>
    <row r="1078" spans="1:4" x14ac:dyDescent="0.25">
      <c r="A1078">
        <v>15.673</v>
      </c>
      <c r="B1078">
        <v>7.1319999999999997</v>
      </c>
      <c r="C1078">
        <v>4.9859999999999998</v>
      </c>
      <c r="D1078">
        <v>1.0720000000000001</v>
      </c>
    </row>
    <row r="1079" spans="1:4" x14ac:dyDescent="0.25">
      <c r="A1079">
        <v>15.686</v>
      </c>
      <c r="B1079">
        <v>7.2949999999999999</v>
      </c>
      <c r="C1079">
        <v>4.9980000000000002</v>
      </c>
      <c r="D1079">
        <v>1.04</v>
      </c>
    </row>
    <row r="1080" spans="1:4" x14ac:dyDescent="0.25">
      <c r="A1080">
        <v>15.7</v>
      </c>
      <c r="B1080">
        <v>7.4539999999999997</v>
      </c>
      <c r="C1080">
        <v>5.0019999999999998</v>
      </c>
      <c r="D1080">
        <v>1.0469999999999999</v>
      </c>
    </row>
    <row r="1081" spans="1:4" x14ac:dyDescent="0.25">
      <c r="A1081">
        <v>15.712999999999999</v>
      </c>
      <c r="B1081">
        <v>7.617</v>
      </c>
      <c r="C1081">
        <v>5.0069999999999997</v>
      </c>
      <c r="D1081">
        <v>1.0580000000000001</v>
      </c>
    </row>
    <row r="1082" spans="1:4" x14ac:dyDescent="0.25">
      <c r="A1082">
        <v>15.726000000000001</v>
      </c>
      <c r="B1082">
        <v>7.7709999999999999</v>
      </c>
      <c r="C1082">
        <v>5.0119999999999996</v>
      </c>
      <c r="D1082">
        <v>1.032</v>
      </c>
    </row>
    <row r="1083" spans="1:4" x14ac:dyDescent="0.25">
      <c r="A1083">
        <v>15.74</v>
      </c>
      <c r="B1083">
        <v>7.915</v>
      </c>
      <c r="C1083">
        <v>5.0190000000000001</v>
      </c>
      <c r="D1083">
        <v>1.0429999999999999</v>
      </c>
    </row>
    <row r="1084" spans="1:4" x14ac:dyDescent="0.25">
      <c r="A1084">
        <v>15.754</v>
      </c>
      <c r="B1084">
        <v>8.0649999999999995</v>
      </c>
      <c r="C1084">
        <v>5.0229999999999997</v>
      </c>
      <c r="D1084">
        <v>1.0469999999999999</v>
      </c>
    </row>
    <row r="1085" spans="1:4" x14ac:dyDescent="0.25">
      <c r="A1085">
        <v>15.766</v>
      </c>
      <c r="B1085">
        <v>8.2070000000000007</v>
      </c>
      <c r="C1085">
        <v>5.03</v>
      </c>
      <c r="D1085">
        <v>1.0269999999999999</v>
      </c>
    </row>
    <row r="1086" spans="1:4" x14ac:dyDescent="0.25">
      <c r="A1086">
        <v>15.779</v>
      </c>
      <c r="B1086">
        <v>8.3379999999999992</v>
      </c>
      <c r="C1086">
        <v>5.0350000000000001</v>
      </c>
      <c r="D1086">
        <v>1.038</v>
      </c>
    </row>
    <row r="1087" spans="1:4" x14ac:dyDescent="0.25">
      <c r="A1087">
        <v>15.792999999999999</v>
      </c>
      <c r="B1087">
        <v>8.4670000000000005</v>
      </c>
      <c r="C1087">
        <v>5.0359999999999996</v>
      </c>
      <c r="D1087">
        <v>1.04</v>
      </c>
    </row>
    <row r="1088" spans="1:4" x14ac:dyDescent="0.25">
      <c r="A1088">
        <v>15.807</v>
      </c>
      <c r="B1088">
        <v>8.5839999999999996</v>
      </c>
      <c r="C1088">
        <v>5.0330000000000004</v>
      </c>
      <c r="D1088">
        <v>1.0249999999999999</v>
      </c>
    </row>
    <row r="1089" spans="1:4" x14ac:dyDescent="0.25">
      <c r="A1089">
        <v>15.82</v>
      </c>
      <c r="B1089">
        <v>8.6989999999999998</v>
      </c>
      <c r="C1089">
        <v>5.0350000000000001</v>
      </c>
      <c r="D1089">
        <v>1.0369999999999999</v>
      </c>
    </row>
    <row r="1090" spans="1:4" x14ac:dyDescent="0.25">
      <c r="A1090">
        <v>15.834</v>
      </c>
      <c r="B1090">
        <v>8.8000000000000007</v>
      </c>
      <c r="C1090">
        <v>5.032</v>
      </c>
      <c r="D1090">
        <v>1.04</v>
      </c>
    </row>
    <row r="1091" spans="1:4" x14ac:dyDescent="0.25">
      <c r="A1091">
        <v>15.846</v>
      </c>
      <c r="B1091">
        <v>8.8889999999999993</v>
      </c>
      <c r="C1091">
        <v>5.0359999999999996</v>
      </c>
      <c r="D1091">
        <v>1.0249999999999999</v>
      </c>
    </row>
    <row r="1092" spans="1:4" x14ac:dyDescent="0.25">
      <c r="A1092">
        <v>15.86</v>
      </c>
      <c r="B1092">
        <v>8.9629999999999992</v>
      </c>
      <c r="C1092">
        <v>5.0350000000000001</v>
      </c>
      <c r="D1092">
        <v>1.0349999999999999</v>
      </c>
    </row>
    <row r="1093" spans="1:4" x14ac:dyDescent="0.25">
      <c r="A1093">
        <v>15.874000000000001</v>
      </c>
      <c r="B1093">
        <v>9.0289999999999999</v>
      </c>
      <c r="C1093">
        <v>5.04</v>
      </c>
      <c r="D1093">
        <v>1.0349999999999999</v>
      </c>
    </row>
    <row r="1094" spans="1:4" x14ac:dyDescent="0.25">
      <c r="A1094">
        <v>15.885999999999999</v>
      </c>
      <c r="B1094">
        <v>9.08</v>
      </c>
      <c r="C1094">
        <v>5.0430000000000001</v>
      </c>
      <c r="D1094">
        <v>1.0269999999999999</v>
      </c>
    </row>
    <row r="1095" spans="1:4" x14ac:dyDescent="0.25">
      <c r="A1095">
        <v>15.9</v>
      </c>
      <c r="B1095">
        <v>9.1120000000000001</v>
      </c>
      <c r="C1095">
        <v>5.0430000000000001</v>
      </c>
      <c r="D1095">
        <v>1.034</v>
      </c>
    </row>
    <row r="1096" spans="1:4" x14ac:dyDescent="0.25">
      <c r="A1096">
        <v>15.914</v>
      </c>
      <c r="B1096">
        <v>9.1329999999999991</v>
      </c>
      <c r="C1096">
        <v>5.04</v>
      </c>
      <c r="D1096">
        <v>1.032</v>
      </c>
    </row>
    <row r="1097" spans="1:4" x14ac:dyDescent="0.25">
      <c r="A1097">
        <v>15.927</v>
      </c>
      <c r="B1097">
        <v>9.1440000000000001</v>
      </c>
      <c r="C1097">
        <v>5.0410000000000004</v>
      </c>
      <c r="D1097">
        <v>1.0269999999999999</v>
      </c>
    </row>
    <row r="1098" spans="1:4" x14ac:dyDescent="0.25">
      <c r="A1098">
        <v>15.939</v>
      </c>
      <c r="B1098">
        <v>9.1460000000000008</v>
      </c>
      <c r="C1098">
        <v>5.0410000000000004</v>
      </c>
      <c r="D1098">
        <v>1.0349999999999999</v>
      </c>
    </row>
    <row r="1099" spans="1:4" x14ac:dyDescent="0.25">
      <c r="A1099">
        <v>15.952999999999999</v>
      </c>
      <c r="B1099">
        <v>9.1300000000000008</v>
      </c>
      <c r="C1099">
        <v>5.0430000000000001</v>
      </c>
      <c r="D1099">
        <v>1.032</v>
      </c>
    </row>
    <row r="1100" spans="1:4" x14ac:dyDescent="0.25">
      <c r="A1100">
        <v>15.967000000000001</v>
      </c>
      <c r="B1100">
        <v>9.11</v>
      </c>
      <c r="C1100">
        <v>5.0460000000000003</v>
      </c>
      <c r="D1100">
        <v>1.03</v>
      </c>
    </row>
    <row r="1101" spans="1:4" x14ac:dyDescent="0.25">
      <c r="A1101">
        <v>15.98</v>
      </c>
      <c r="B1101">
        <v>9.0820000000000007</v>
      </c>
      <c r="C1101">
        <v>5.048</v>
      </c>
      <c r="D1101">
        <v>1.034</v>
      </c>
    </row>
    <row r="1102" spans="1:4" x14ac:dyDescent="0.25">
      <c r="A1102">
        <v>15.994</v>
      </c>
      <c r="B1102">
        <v>9.0410000000000004</v>
      </c>
      <c r="C1102">
        <v>5.0410000000000004</v>
      </c>
      <c r="D1102">
        <v>1.03</v>
      </c>
    </row>
    <row r="1103" spans="1:4" x14ac:dyDescent="0.25">
      <c r="A1103">
        <v>16.006</v>
      </c>
      <c r="B1103">
        <v>8.9930000000000003</v>
      </c>
      <c r="C1103">
        <v>5.0430000000000001</v>
      </c>
      <c r="D1103">
        <v>1.03</v>
      </c>
    </row>
    <row r="1104" spans="1:4" x14ac:dyDescent="0.25">
      <c r="A1104">
        <v>16.018999999999998</v>
      </c>
      <c r="B1104">
        <v>8.9369999999999994</v>
      </c>
      <c r="C1104">
        <v>5.048</v>
      </c>
      <c r="D1104">
        <v>1.032</v>
      </c>
    </row>
    <row r="1105" spans="1:4" x14ac:dyDescent="0.25">
      <c r="A1105">
        <v>16.033000000000001</v>
      </c>
      <c r="B1105">
        <v>8.8780000000000001</v>
      </c>
      <c r="C1105">
        <v>5.0529999999999999</v>
      </c>
      <c r="D1105">
        <v>1.03</v>
      </c>
    </row>
    <row r="1106" spans="1:4" x14ac:dyDescent="0.25">
      <c r="A1106">
        <v>16.047000000000001</v>
      </c>
      <c r="B1106">
        <v>8.8070000000000004</v>
      </c>
      <c r="C1106">
        <v>5.0540000000000003</v>
      </c>
      <c r="D1106">
        <v>1.0289999999999999</v>
      </c>
    </row>
    <row r="1107" spans="1:4" x14ac:dyDescent="0.25">
      <c r="A1107">
        <v>16.059000000000001</v>
      </c>
      <c r="B1107">
        <v>8.7309999999999999</v>
      </c>
      <c r="C1107">
        <v>5.0540000000000003</v>
      </c>
      <c r="D1107">
        <v>1.032</v>
      </c>
    </row>
    <row r="1108" spans="1:4" x14ac:dyDescent="0.25">
      <c r="A1108">
        <v>16.074000000000002</v>
      </c>
      <c r="B1108">
        <v>8.65</v>
      </c>
      <c r="C1108">
        <v>5.0510000000000002</v>
      </c>
      <c r="D1108">
        <v>1.03</v>
      </c>
    </row>
    <row r="1109" spans="1:4" x14ac:dyDescent="0.25">
      <c r="A1109">
        <v>16.085999999999999</v>
      </c>
      <c r="B1109">
        <v>8.5630000000000006</v>
      </c>
      <c r="C1109">
        <v>5.0529999999999999</v>
      </c>
      <c r="D1109">
        <v>1.03</v>
      </c>
    </row>
    <row r="1110" spans="1:4" x14ac:dyDescent="0.25">
      <c r="A1110">
        <v>16.100000000000001</v>
      </c>
      <c r="B1110">
        <v>8.4689999999999994</v>
      </c>
      <c r="C1110">
        <v>5.0529999999999999</v>
      </c>
      <c r="D1110">
        <v>1.032</v>
      </c>
    </row>
    <row r="1111" spans="1:4" x14ac:dyDescent="0.25">
      <c r="A1111">
        <v>16.114000000000001</v>
      </c>
      <c r="B1111">
        <v>8.3719999999999999</v>
      </c>
      <c r="C1111">
        <v>5.0540000000000003</v>
      </c>
      <c r="D1111">
        <v>1.0289999999999999</v>
      </c>
    </row>
    <row r="1112" spans="1:4" x14ac:dyDescent="0.25">
      <c r="A1112">
        <v>16.126000000000001</v>
      </c>
      <c r="B1112">
        <v>8.2780000000000005</v>
      </c>
      <c r="C1112">
        <v>5.0540000000000003</v>
      </c>
      <c r="D1112">
        <v>1.03</v>
      </c>
    </row>
    <row r="1113" spans="1:4" x14ac:dyDescent="0.25">
      <c r="A1113">
        <v>16.14</v>
      </c>
      <c r="B1113">
        <v>8.1769999999999996</v>
      </c>
      <c r="C1113">
        <v>5.048</v>
      </c>
      <c r="D1113">
        <v>1.032</v>
      </c>
    </row>
    <row r="1114" spans="1:4" x14ac:dyDescent="0.25">
      <c r="A1114">
        <v>16.154</v>
      </c>
      <c r="B1114">
        <v>8.06</v>
      </c>
      <c r="C1114">
        <v>5.048</v>
      </c>
      <c r="D1114">
        <v>1.0269999999999999</v>
      </c>
    </row>
    <row r="1115" spans="1:4" x14ac:dyDescent="0.25">
      <c r="A1115">
        <v>16.166</v>
      </c>
      <c r="B1115">
        <v>7.95</v>
      </c>
      <c r="C1115">
        <v>5.0460000000000003</v>
      </c>
      <c r="D1115">
        <v>1.032</v>
      </c>
    </row>
    <row r="1116" spans="1:4" x14ac:dyDescent="0.25">
      <c r="A1116">
        <v>16.18</v>
      </c>
      <c r="B1116">
        <v>7.8460000000000001</v>
      </c>
      <c r="C1116">
        <v>5.0490000000000004</v>
      </c>
      <c r="D1116">
        <v>1.03</v>
      </c>
    </row>
    <row r="1117" spans="1:4" x14ac:dyDescent="0.25">
      <c r="A1117">
        <v>16.193000000000001</v>
      </c>
      <c r="B1117">
        <v>7.7270000000000003</v>
      </c>
      <c r="C1117">
        <v>5.048</v>
      </c>
      <c r="D1117">
        <v>1.0289999999999999</v>
      </c>
    </row>
    <row r="1118" spans="1:4" x14ac:dyDescent="0.25">
      <c r="A1118">
        <v>16.207000000000001</v>
      </c>
      <c r="B1118">
        <v>7.6050000000000004</v>
      </c>
      <c r="C1118">
        <v>5.0460000000000003</v>
      </c>
      <c r="D1118">
        <v>1.03</v>
      </c>
    </row>
    <row r="1119" spans="1:4" x14ac:dyDescent="0.25">
      <c r="A1119">
        <v>16.219000000000001</v>
      </c>
      <c r="B1119">
        <v>7.4880000000000004</v>
      </c>
      <c r="C1119">
        <v>5.048</v>
      </c>
      <c r="D1119">
        <v>1.0269999999999999</v>
      </c>
    </row>
    <row r="1120" spans="1:4" x14ac:dyDescent="0.25">
      <c r="A1120">
        <v>16.233000000000001</v>
      </c>
      <c r="B1120">
        <v>7.3689999999999998</v>
      </c>
      <c r="C1120">
        <v>5.0510000000000002</v>
      </c>
      <c r="D1120">
        <v>1.03</v>
      </c>
    </row>
    <row r="1121" spans="1:4" x14ac:dyDescent="0.25">
      <c r="A1121">
        <v>16.245999999999999</v>
      </c>
      <c r="B1121">
        <v>7.2489999999999997</v>
      </c>
      <c r="C1121">
        <v>5.0490000000000004</v>
      </c>
      <c r="D1121">
        <v>1.03</v>
      </c>
    </row>
    <row r="1122" spans="1:4" x14ac:dyDescent="0.25">
      <c r="A1122">
        <v>16.260000000000002</v>
      </c>
      <c r="B1122">
        <v>7.125</v>
      </c>
      <c r="C1122">
        <v>5.048</v>
      </c>
      <c r="D1122">
        <v>1.03</v>
      </c>
    </row>
    <row r="1123" spans="1:4" x14ac:dyDescent="0.25">
      <c r="A1123">
        <v>16.274000000000001</v>
      </c>
      <c r="B1123">
        <v>7.008</v>
      </c>
      <c r="C1123">
        <v>5.0510000000000002</v>
      </c>
      <c r="D1123">
        <v>1.03</v>
      </c>
    </row>
    <row r="1124" spans="1:4" x14ac:dyDescent="0.25">
      <c r="A1124">
        <v>16.286000000000001</v>
      </c>
      <c r="B1124">
        <v>6.891</v>
      </c>
      <c r="C1124">
        <v>5.0540000000000003</v>
      </c>
      <c r="D1124">
        <v>1.0289999999999999</v>
      </c>
    </row>
    <row r="1125" spans="1:4" x14ac:dyDescent="0.25">
      <c r="A1125">
        <v>16.3</v>
      </c>
      <c r="B1125">
        <v>6.7649999999999997</v>
      </c>
      <c r="C1125">
        <v>5.0490000000000004</v>
      </c>
      <c r="D1125">
        <v>1.0269999999999999</v>
      </c>
    </row>
    <row r="1126" spans="1:4" x14ac:dyDescent="0.25">
      <c r="A1126">
        <v>16.314</v>
      </c>
      <c r="B1126">
        <v>6.6429999999999998</v>
      </c>
      <c r="C1126">
        <v>5.0490000000000004</v>
      </c>
      <c r="D1126">
        <v>1.0289999999999999</v>
      </c>
    </row>
    <row r="1127" spans="1:4" x14ac:dyDescent="0.25">
      <c r="A1127">
        <v>16.326000000000001</v>
      </c>
      <c r="B1127">
        <v>6.5229999999999997</v>
      </c>
      <c r="C1127">
        <v>5.048</v>
      </c>
      <c r="D1127">
        <v>1.03</v>
      </c>
    </row>
    <row r="1128" spans="1:4" x14ac:dyDescent="0.25">
      <c r="A1128">
        <v>16.34</v>
      </c>
      <c r="B1128">
        <v>6.399</v>
      </c>
      <c r="C1128">
        <v>5.0490000000000004</v>
      </c>
      <c r="D1128">
        <v>1.0289999999999999</v>
      </c>
    </row>
    <row r="1129" spans="1:4" x14ac:dyDescent="0.25">
      <c r="A1129">
        <v>16.353999999999999</v>
      </c>
      <c r="B1129">
        <v>6.2779999999999996</v>
      </c>
      <c r="C1129">
        <v>5.0529999999999999</v>
      </c>
      <c r="D1129">
        <v>1.03</v>
      </c>
    </row>
    <row r="1130" spans="1:4" x14ac:dyDescent="0.25">
      <c r="A1130">
        <v>16.366</v>
      </c>
      <c r="B1130">
        <v>6.1509999999999998</v>
      </c>
      <c r="C1130">
        <v>5.0510000000000002</v>
      </c>
      <c r="D1130">
        <v>1.032</v>
      </c>
    </row>
    <row r="1131" spans="1:4" x14ac:dyDescent="0.25">
      <c r="A1131">
        <v>16.38</v>
      </c>
      <c r="B1131">
        <v>6.0389999999999997</v>
      </c>
      <c r="C1131">
        <v>5.0510000000000002</v>
      </c>
      <c r="D1131">
        <v>1.03</v>
      </c>
    </row>
    <row r="1132" spans="1:4" x14ac:dyDescent="0.25">
      <c r="A1132">
        <v>16.393999999999998</v>
      </c>
      <c r="B1132">
        <v>5.9169999999999998</v>
      </c>
      <c r="C1132">
        <v>5.0460000000000003</v>
      </c>
      <c r="D1132">
        <v>1.03</v>
      </c>
    </row>
    <row r="1133" spans="1:4" x14ac:dyDescent="0.25">
      <c r="A1133">
        <v>16.407</v>
      </c>
      <c r="B1133">
        <v>5.8</v>
      </c>
      <c r="C1133">
        <v>5.0529999999999999</v>
      </c>
      <c r="D1133">
        <v>1.03</v>
      </c>
    </row>
    <row r="1134" spans="1:4" x14ac:dyDescent="0.25">
      <c r="A1134">
        <v>16.420000000000002</v>
      </c>
      <c r="B1134">
        <v>5.6870000000000003</v>
      </c>
      <c r="C1134">
        <v>5.0510000000000002</v>
      </c>
      <c r="D1134">
        <v>1.03</v>
      </c>
    </row>
    <row r="1135" spans="1:4" x14ac:dyDescent="0.25">
      <c r="A1135">
        <v>16.434000000000001</v>
      </c>
      <c r="B1135">
        <v>5.577</v>
      </c>
      <c r="C1135">
        <v>5.0510000000000002</v>
      </c>
      <c r="D1135">
        <v>1.0289999999999999</v>
      </c>
    </row>
    <row r="1136" spans="1:4" x14ac:dyDescent="0.25">
      <c r="A1136">
        <v>16.446000000000002</v>
      </c>
      <c r="B1136">
        <v>5.4580000000000002</v>
      </c>
      <c r="C1136">
        <v>5.048</v>
      </c>
      <c r="D1136">
        <v>1.034</v>
      </c>
    </row>
    <row r="1137" spans="1:4" x14ac:dyDescent="0.25">
      <c r="A1137">
        <v>16.46</v>
      </c>
      <c r="B1137">
        <v>5.35</v>
      </c>
      <c r="C1137">
        <v>5.0510000000000002</v>
      </c>
      <c r="D1137">
        <v>1.03</v>
      </c>
    </row>
    <row r="1138" spans="1:4" x14ac:dyDescent="0.25">
      <c r="A1138">
        <v>16.472999999999999</v>
      </c>
      <c r="B1138">
        <v>5.2329999999999997</v>
      </c>
      <c r="C1138">
        <v>5.048</v>
      </c>
      <c r="D1138">
        <v>1.03</v>
      </c>
    </row>
    <row r="1139" spans="1:4" x14ac:dyDescent="0.25">
      <c r="A1139">
        <v>16.486000000000001</v>
      </c>
      <c r="B1139">
        <v>5.125</v>
      </c>
      <c r="C1139">
        <v>5.0439999999999996</v>
      </c>
      <c r="D1139">
        <v>1.032</v>
      </c>
    </row>
    <row r="1140" spans="1:4" x14ac:dyDescent="0.25">
      <c r="A1140">
        <v>16.5</v>
      </c>
      <c r="B1140">
        <v>5.0140000000000002</v>
      </c>
      <c r="C1140">
        <v>5.0490000000000004</v>
      </c>
      <c r="D1140">
        <v>1.032</v>
      </c>
    </row>
    <row r="1141" spans="1:4" x14ac:dyDescent="0.25">
      <c r="A1141">
        <v>16.513000000000002</v>
      </c>
      <c r="B1141">
        <v>4.9039999999999999</v>
      </c>
      <c r="C1141">
        <v>5.0460000000000003</v>
      </c>
      <c r="D1141">
        <v>1.032</v>
      </c>
    </row>
    <row r="1142" spans="1:4" x14ac:dyDescent="0.25">
      <c r="A1142">
        <v>16.527000000000001</v>
      </c>
      <c r="B1142">
        <v>4.8029999999999999</v>
      </c>
      <c r="C1142">
        <v>5.0439999999999996</v>
      </c>
      <c r="D1142">
        <v>1.0289999999999999</v>
      </c>
    </row>
    <row r="1143" spans="1:4" x14ac:dyDescent="0.25">
      <c r="A1143">
        <v>16.54</v>
      </c>
      <c r="B1143">
        <v>4.6950000000000003</v>
      </c>
      <c r="C1143">
        <v>5.0439999999999996</v>
      </c>
      <c r="D1143">
        <v>1.03</v>
      </c>
    </row>
    <row r="1144" spans="1:4" x14ac:dyDescent="0.25">
      <c r="A1144">
        <v>16.553999999999998</v>
      </c>
      <c r="B1144">
        <v>4.5940000000000003</v>
      </c>
      <c r="C1144">
        <v>5.0460000000000003</v>
      </c>
      <c r="D1144">
        <v>1.03</v>
      </c>
    </row>
    <row r="1145" spans="1:4" x14ac:dyDescent="0.25">
      <c r="A1145">
        <v>16.565999999999999</v>
      </c>
      <c r="B1145">
        <v>4.4880000000000004</v>
      </c>
      <c r="C1145">
        <v>5.0460000000000003</v>
      </c>
      <c r="D1145">
        <v>1.03</v>
      </c>
    </row>
    <row r="1146" spans="1:4" x14ac:dyDescent="0.25">
      <c r="A1146">
        <v>16.579999999999998</v>
      </c>
      <c r="B1146">
        <v>4.3940000000000001</v>
      </c>
      <c r="C1146">
        <v>5.0430000000000001</v>
      </c>
      <c r="D1146">
        <v>1.0289999999999999</v>
      </c>
    </row>
    <row r="1147" spans="1:4" x14ac:dyDescent="0.25">
      <c r="A1147">
        <v>16.594000000000001</v>
      </c>
      <c r="B1147">
        <v>4.2960000000000003</v>
      </c>
      <c r="C1147">
        <v>5.0490000000000004</v>
      </c>
      <c r="D1147">
        <v>1.03</v>
      </c>
    </row>
    <row r="1148" spans="1:4" x14ac:dyDescent="0.25">
      <c r="A1148">
        <v>16.606000000000002</v>
      </c>
      <c r="B1148">
        <v>4.194</v>
      </c>
      <c r="C1148">
        <v>5.0510000000000002</v>
      </c>
      <c r="D1148">
        <v>1.03</v>
      </c>
    </row>
    <row r="1149" spans="1:4" x14ac:dyDescent="0.25">
      <c r="A1149">
        <v>16.62</v>
      </c>
      <c r="B1149">
        <v>4.0999999999999996</v>
      </c>
      <c r="C1149">
        <v>5.0510000000000002</v>
      </c>
      <c r="D1149">
        <v>1.0269999999999999</v>
      </c>
    </row>
    <row r="1150" spans="1:4" x14ac:dyDescent="0.25">
      <c r="A1150">
        <v>16.634</v>
      </c>
      <c r="B1150">
        <v>4.008</v>
      </c>
      <c r="C1150">
        <v>5.0510000000000002</v>
      </c>
      <c r="D1150">
        <v>1.0289999999999999</v>
      </c>
    </row>
    <row r="1151" spans="1:4" x14ac:dyDescent="0.25">
      <c r="A1151">
        <v>16.646000000000001</v>
      </c>
      <c r="B1151">
        <v>3.9169999999999998</v>
      </c>
      <c r="C1151">
        <v>5.048</v>
      </c>
      <c r="D1151">
        <v>1.0289999999999999</v>
      </c>
    </row>
    <row r="1152" spans="1:4" x14ac:dyDescent="0.25">
      <c r="A1152">
        <v>16.66</v>
      </c>
      <c r="B1152">
        <v>3.827</v>
      </c>
      <c r="C1152">
        <v>5.0490000000000004</v>
      </c>
      <c r="D1152">
        <v>1.03</v>
      </c>
    </row>
    <row r="1153" spans="1:4" x14ac:dyDescent="0.25">
      <c r="A1153">
        <v>16.673999999999999</v>
      </c>
      <c r="B1153">
        <v>3.7349999999999999</v>
      </c>
      <c r="C1153">
        <v>5.0460000000000003</v>
      </c>
      <c r="D1153">
        <v>1.0289999999999999</v>
      </c>
    </row>
    <row r="1154" spans="1:4" x14ac:dyDescent="0.25">
      <c r="A1154">
        <v>16.686</v>
      </c>
      <c r="B1154">
        <v>3.65</v>
      </c>
      <c r="C1154">
        <v>5.0439999999999996</v>
      </c>
      <c r="D1154">
        <v>1.0289999999999999</v>
      </c>
    </row>
    <row r="1155" spans="1:4" x14ac:dyDescent="0.25">
      <c r="A1155">
        <v>16.7</v>
      </c>
      <c r="B1155">
        <v>3.5609999999999999</v>
      </c>
      <c r="C1155">
        <v>5.0410000000000004</v>
      </c>
      <c r="D1155">
        <v>1.0289999999999999</v>
      </c>
    </row>
    <row r="1156" spans="1:4" x14ac:dyDescent="0.25">
      <c r="A1156">
        <v>16.713999999999999</v>
      </c>
      <c r="B1156">
        <v>3.476</v>
      </c>
      <c r="C1156">
        <v>5.0359999999999996</v>
      </c>
      <c r="D1156">
        <v>1.034</v>
      </c>
    </row>
    <row r="1157" spans="1:4" x14ac:dyDescent="0.25">
      <c r="A1157">
        <v>16.727</v>
      </c>
      <c r="B1157">
        <v>3.3929999999999998</v>
      </c>
      <c r="C1157">
        <v>4.923</v>
      </c>
      <c r="D1157">
        <v>1.252</v>
      </c>
    </row>
    <row r="1158" spans="1:4" x14ac:dyDescent="0.25">
      <c r="A1158">
        <v>16.739000000000001</v>
      </c>
      <c r="B1158">
        <v>3.3119999999999998</v>
      </c>
      <c r="C1158">
        <v>4.7480000000000002</v>
      </c>
      <c r="D1158">
        <v>1.5469999999999999</v>
      </c>
    </row>
    <row r="1159" spans="1:4" x14ac:dyDescent="0.25">
      <c r="A1159">
        <v>16.753</v>
      </c>
      <c r="B1159">
        <v>3.234</v>
      </c>
      <c r="C1159">
        <v>4.5640000000000001</v>
      </c>
      <c r="D1159">
        <v>1.7989999999999999</v>
      </c>
    </row>
    <row r="1160" spans="1:4" x14ac:dyDescent="0.25">
      <c r="A1160">
        <v>16.765999999999998</v>
      </c>
      <c r="B1160">
        <v>3.1539999999999999</v>
      </c>
      <c r="C1160">
        <v>4.4020000000000001</v>
      </c>
      <c r="D1160">
        <v>2.016</v>
      </c>
    </row>
    <row r="1161" spans="1:4" x14ac:dyDescent="0.25">
      <c r="A1161">
        <v>16.78</v>
      </c>
      <c r="B1161">
        <v>3.081</v>
      </c>
      <c r="C1161">
        <v>4.2629999999999999</v>
      </c>
      <c r="D1161">
        <v>2.2069999999999999</v>
      </c>
    </row>
    <row r="1162" spans="1:4" x14ac:dyDescent="0.25">
      <c r="A1162">
        <v>16.794</v>
      </c>
      <c r="B1162">
        <v>3.0070000000000001</v>
      </c>
      <c r="C1162">
        <v>4.1529999999999996</v>
      </c>
      <c r="D1162">
        <v>2.3639999999999999</v>
      </c>
    </row>
    <row r="1163" spans="1:4" x14ac:dyDescent="0.25">
      <c r="A1163">
        <v>16.806000000000001</v>
      </c>
      <c r="B1163">
        <v>2.9289999999999998</v>
      </c>
      <c r="C1163">
        <v>4.0599999999999996</v>
      </c>
      <c r="D1163">
        <v>2.4969999999999999</v>
      </c>
    </row>
    <row r="1164" spans="1:4" x14ac:dyDescent="0.25">
      <c r="A1164">
        <v>16.82</v>
      </c>
      <c r="B1164">
        <v>2.86</v>
      </c>
      <c r="C1164">
        <v>3.9809999999999999</v>
      </c>
      <c r="D1164">
        <v>2.5990000000000002</v>
      </c>
    </row>
    <row r="1165" spans="1:4" x14ac:dyDescent="0.25">
      <c r="A1165">
        <v>16.834</v>
      </c>
      <c r="B1165">
        <v>2.7890000000000001</v>
      </c>
      <c r="C1165">
        <v>3.9159999999999999</v>
      </c>
      <c r="D1165">
        <v>2.681</v>
      </c>
    </row>
    <row r="1166" spans="1:4" x14ac:dyDescent="0.25">
      <c r="A1166">
        <v>16.846</v>
      </c>
      <c r="B1166">
        <v>2.7250000000000001</v>
      </c>
      <c r="C1166">
        <v>3.863</v>
      </c>
      <c r="D1166">
        <v>2.7519999999999998</v>
      </c>
    </row>
    <row r="1167" spans="1:4" x14ac:dyDescent="0.25">
      <c r="A1167">
        <v>16.86</v>
      </c>
      <c r="B1167">
        <v>2.653</v>
      </c>
      <c r="C1167">
        <v>3.819</v>
      </c>
      <c r="D1167">
        <v>2.8109999999999999</v>
      </c>
    </row>
    <row r="1168" spans="1:4" x14ac:dyDescent="0.25">
      <c r="A1168">
        <v>16.873999999999999</v>
      </c>
      <c r="B1168">
        <v>2.589</v>
      </c>
      <c r="C1168">
        <v>3.782</v>
      </c>
      <c r="D1168">
        <v>2.859</v>
      </c>
    </row>
    <row r="1169" spans="1:4" x14ac:dyDescent="0.25">
      <c r="A1169">
        <v>16.885999999999999</v>
      </c>
      <c r="B1169">
        <v>2.5270000000000001</v>
      </c>
      <c r="C1169">
        <v>3.746</v>
      </c>
      <c r="D1169">
        <v>2.9</v>
      </c>
    </row>
    <row r="1170" spans="1:4" x14ac:dyDescent="0.25">
      <c r="A1170">
        <v>16.899000000000001</v>
      </c>
      <c r="B1170">
        <v>2.46</v>
      </c>
      <c r="C1170">
        <v>3.7189999999999999</v>
      </c>
      <c r="D1170">
        <v>2.9289999999999998</v>
      </c>
    </row>
    <row r="1171" spans="1:4" x14ac:dyDescent="0.25">
      <c r="A1171">
        <v>16.913</v>
      </c>
      <c r="B1171">
        <v>2.3940000000000001</v>
      </c>
      <c r="C1171">
        <v>3.7010000000000001</v>
      </c>
      <c r="D1171">
        <v>2.9380000000000002</v>
      </c>
    </row>
    <row r="1172" spans="1:4" x14ac:dyDescent="0.25">
      <c r="A1172">
        <v>16.927</v>
      </c>
      <c r="B1172">
        <v>2.3359999999999999</v>
      </c>
      <c r="C1172">
        <v>3.68</v>
      </c>
      <c r="D1172">
        <v>2.956</v>
      </c>
    </row>
    <row r="1173" spans="1:4" x14ac:dyDescent="0.25">
      <c r="A1173">
        <v>16.939</v>
      </c>
      <c r="B1173">
        <v>2.2770000000000001</v>
      </c>
      <c r="C1173">
        <v>3.6640000000000001</v>
      </c>
      <c r="D1173">
        <v>2.9689999999999999</v>
      </c>
    </row>
    <row r="1174" spans="1:4" x14ac:dyDescent="0.25">
      <c r="A1174">
        <v>16.952999999999999</v>
      </c>
      <c r="B1174">
        <v>2.2170000000000001</v>
      </c>
      <c r="C1174">
        <v>3.649</v>
      </c>
      <c r="D1174">
        <v>2.9769999999999999</v>
      </c>
    </row>
    <row r="1175" spans="1:4" x14ac:dyDescent="0.25">
      <c r="A1175">
        <v>16.966999999999999</v>
      </c>
      <c r="B1175">
        <v>2.157</v>
      </c>
      <c r="C1175">
        <v>3.6379999999999999</v>
      </c>
      <c r="D1175">
        <v>2.9849999999999999</v>
      </c>
    </row>
    <row r="1176" spans="1:4" x14ac:dyDescent="0.25">
      <c r="A1176">
        <v>16.978999999999999</v>
      </c>
      <c r="B1176">
        <v>2.1019999999999999</v>
      </c>
      <c r="C1176">
        <v>3.625</v>
      </c>
      <c r="D1176">
        <v>2.9950000000000001</v>
      </c>
    </row>
    <row r="1177" spans="1:4" x14ac:dyDescent="0.25">
      <c r="A1177">
        <v>16.994</v>
      </c>
      <c r="B1177">
        <v>2.052</v>
      </c>
      <c r="C1177">
        <v>3.6190000000000002</v>
      </c>
      <c r="D1177">
        <v>3.0059999999999998</v>
      </c>
    </row>
    <row r="1178" spans="1:4" x14ac:dyDescent="0.25">
      <c r="A1178">
        <v>17.006</v>
      </c>
      <c r="B1178">
        <v>1.994</v>
      </c>
      <c r="C1178">
        <v>3.6070000000000002</v>
      </c>
      <c r="D1178">
        <v>3.016</v>
      </c>
    </row>
    <row r="1179" spans="1:4" x14ac:dyDescent="0.25">
      <c r="A1179">
        <v>17.02</v>
      </c>
      <c r="B1179">
        <v>1.948</v>
      </c>
      <c r="C1179">
        <v>3.597</v>
      </c>
      <c r="D1179">
        <v>3.0230000000000001</v>
      </c>
    </row>
    <row r="1180" spans="1:4" x14ac:dyDescent="0.25">
      <c r="A1180">
        <v>17.033999999999999</v>
      </c>
      <c r="B1180">
        <v>1.8979999999999999</v>
      </c>
      <c r="C1180">
        <v>3.597</v>
      </c>
      <c r="D1180">
        <v>3.0209999999999999</v>
      </c>
    </row>
    <row r="1181" spans="1:4" x14ac:dyDescent="0.25">
      <c r="A1181">
        <v>17.045999999999999</v>
      </c>
      <c r="B1181">
        <v>1.8560000000000001</v>
      </c>
      <c r="C1181">
        <v>3.597</v>
      </c>
      <c r="D1181">
        <v>3.0179999999999998</v>
      </c>
    </row>
    <row r="1182" spans="1:4" x14ac:dyDescent="0.25">
      <c r="A1182">
        <v>17.059999999999999</v>
      </c>
      <c r="B1182">
        <v>1.8149999999999999</v>
      </c>
      <c r="C1182">
        <v>3.5910000000000002</v>
      </c>
      <c r="D1182">
        <v>3.016</v>
      </c>
    </row>
    <row r="1183" spans="1:4" x14ac:dyDescent="0.25">
      <c r="A1183">
        <v>17.074000000000002</v>
      </c>
      <c r="B1183">
        <v>1.774</v>
      </c>
      <c r="C1183">
        <v>3.5880000000000001</v>
      </c>
      <c r="D1183">
        <v>3.008</v>
      </c>
    </row>
    <row r="1184" spans="1:4" x14ac:dyDescent="0.25">
      <c r="A1184">
        <v>17.085999999999999</v>
      </c>
      <c r="B1184">
        <v>1.7390000000000001</v>
      </c>
      <c r="C1184">
        <v>3.585</v>
      </c>
      <c r="D1184">
        <v>3.0049999999999999</v>
      </c>
    </row>
    <row r="1185" spans="1:4" x14ac:dyDescent="0.25">
      <c r="A1185">
        <v>17.100000000000001</v>
      </c>
      <c r="B1185">
        <v>1.712</v>
      </c>
      <c r="C1185">
        <v>3.5830000000000002</v>
      </c>
      <c r="D1185">
        <v>3.0019999999999998</v>
      </c>
    </row>
    <row r="1186" spans="1:4" x14ac:dyDescent="0.25">
      <c r="A1186">
        <v>17.114000000000001</v>
      </c>
      <c r="B1186">
        <v>1.6910000000000001</v>
      </c>
      <c r="C1186">
        <v>3.58</v>
      </c>
      <c r="D1186">
        <v>3.0030000000000001</v>
      </c>
    </row>
    <row r="1187" spans="1:4" x14ac:dyDescent="0.25">
      <c r="A1187">
        <v>17.126000000000001</v>
      </c>
      <c r="B1187">
        <v>1.675</v>
      </c>
      <c r="C1187">
        <v>3.5750000000000002</v>
      </c>
      <c r="D1187">
        <v>3.0019999999999998</v>
      </c>
    </row>
    <row r="1188" spans="1:4" x14ac:dyDescent="0.25">
      <c r="A1188">
        <v>17.14</v>
      </c>
      <c r="B1188">
        <v>1.67</v>
      </c>
      <c r="C1188">
        <v>3.5720000000000001</v>
      </c>
      <c r="D1188">
        <v>3</v>
      </c>
    </row>
    <row r="1189" spans="1:4" x14ac:dyDescent="0.25">
      <c r="A1189">
        <v>17.154</v>
      </c>
      <c r="B1189">
        <v>1.679</v>
      </c>
      <c r="C1189">
        <v>3.5720000000000001</v>
      </c>
      <c r="D1189">
        <v>3.0049999999999999</v>
      </c>
    </row>
    <row r="1190" spans="1:4" x14ac:dyDescent="0.25">
      <c r="A1190">
        <v>17.166</v>
      </c>
      <c r="B1190">
        <v>1.698</v>
      </c>
      <c r="C1190">
        <v>3.5680000000000001</v>
      </c>
      <c r="D1190">
        <v>3.0049999999999999</v>
      </c>
    </row>
    <row r="1191" spans="1:4" x14ac:dyDescent="0.25">
      <c r="A1191">
        <v>17.18</v>
      </c>
      <c r="B1191">
        <v>1.7210000000000001</v>
      </c>
      <c r="C1191">
        <v>3.5680000000000001</v>
      </c>
      <c r="D1191">
        <v>3.008</v>
      </c>
    </row>
    <row r="1192" spans="1:4" x14ac:dyDescent="0.25">
      <c r="A1192">
        <v>17.193000000000001</v>
      </c>
      <c r="B1192">
        <v>1.764</v>
      </c>
      <c r="C1192">
        <v>3.5649999999999999</v>
      </c>
      <c r="D1192">
        <v>3.0129999999999999</v>
      </c>
    </row>
    <row r="1193" spans="1:4" x14ac:dyDescent="0.25">
      <c r="A1193">
        <v>17.206</v>
      </c>
      <c r="B1193">
        <v>1.8260000000000001</v>
      </c>
      <c r="C1193">
        <v>3.5649999999999999</v>
      </c>
      <c r="D1193">
        <v>3.0110000000000001</v>
      </c>
    </row>
    <row r="1194" spans="1:4" x14ac:dyDescent="0.25">
      <c r="A1194">
        <v>17.22</v>
      </c>
      <c r="B1194">
        <v>1.8879999999999999</v>
      </c>
      <c r="C1194">
        <v>3.5649999999999999</v>
      </c>
      <c r="D1194">
        <v>3.0110000000000001</v>
      </c>
    </row>
    <row r="1195" spans="1:4" x14ac:dyDescent="0.25">
      <c r="A1195">
        <v>17.234000000000002</v>
      </c>
      <c r="B1195">
        <v>1.964</v>
      </c>
      <c r="C1195">
        <v>3.5680000000000001</v>
      </c>
      <c r="D1195">
        <v>3.008</v>
      </c>
    </row>
    <row r="1196" spans="1:4" x14ac:dyDescent="0.25">
      <c r="A1196">
        <v>17.245999999999999</v>
      </c>
      <c r="B1196">
        <v>2.056</v>
      </c>
      <c r="C1196">
        <v>3.57</v>
      </c>
      <c r="D1196">
        <v>3.0030000000000001</v>
      </c>
    </row>
    <row r="1197" spans="1:4" x14ac:dyDescent="0.25">
      <c r="A1197">
        <v>17.260000000000002</v>
      </c>
      <c r="B1197">
        <v>2.1549999999999998</v>
      </c>
      <c r="C1197">
        <v>3.5720000000000001</v>
      </c>
      <c r="D1197">
        <v>2.9950000000000001</v>
      </c>
    </row>
    <row r="1198" spans="1:4" x14ac:dyDescent="0.25">
      <c r="A1198">
        <v>17.274000000000001</v>
      </c>
      <c r="B1198">
        <v>2.2629999999999999</v>
      </c>
      <c r="C1198">
        <v>3.5760000000000001</v>
      </c>
      <c r="D1198">
        <v>2.9870000000000001</v>
      </c>
    </row>
    <row r="1199" spans="1:4" x14ac:dyDescent="0.25">
      <c r="A1199">
        <v>17.286000000000001</v>
      </c>
      <c r="B1199">
        <v>2.375</v>
      </c>
      <c r="C1199">
        <v>3.581</v>
      </c>
      <c r="D1199">
        <v>2.9710000000000001</v>
      </c>
    </row>
    <row r="1200" spans="1:4" x14ac:dyDescent="0.25">
      <c r="A1200">
        <v>17.3</v>
      </c>
      <c r="B1200">
        <v>2.4969999999999999</v>
      </c>
      <c r="C1200">
        <v>3.585</v>
      </c>
      <c r="D1200">
        <v>2.9550000000000001</v>
      </c>
    </row>
    <row r="1201" spans="1:4" x14ac:dyDescent="0.25">
      <c r="A1201">
        <v>17.312999999999999</v>
      </c>
      <c r="B1201">
        <v>2.637</v>
      </c>
      <c r="C1201">
        <v>3.593</v>
      </c>
      <c r="D1201">
        <v>2.93</v>
      </c>
    </row>
    <row r="1202" spans="1:4" x14ac:dyDescent="0.25">
      <c r="A1202">
        <v>17.327000000000002</v>
      </c>
      <c r="B1202">
        <v>2.766</v>
      </c>
      <c r="C1202">
        <v>3.6040000000000001</v>
      </c>
      <c r="D1202">
        <v>2.903</v>
      </c>
    </row>
    <row r="1203" spans="1:4" x14ac:dyDescent="0.25">
      <c r="A1203">
        <v>17.338999999999999</v>
      </c>
      <c r="B1203">
        <v>2.9039999999999999</v>
      </c>
      <c r="C1203">
        <v>3.6120000000000001</v>
      </c>
      <c r="D1203">
        <v>2.8719999999999999</v>
      </c>
    </row>
    <row r="1204" spans="1:4" x14ac:dyDescent="0.25">
      <c r="A1204">
        <v>17.353000000000002</v>
      </c>
      <c r="B1204">
        <v>3.0550000000000002</v>
      </c>
      <c r="C1204">
        <v>3.63</v>
      </c>
      <c r="D1204">
        <v>2.8279999999999998</v>
      </c>
    </row>
    <row r="1205" spans="1:4" x14ac:dyDescent="0.25">
      <c r="A1205">
        <v>17.367000000000001</v>
      </c>
      <c r="B1205">
        <v>3.2090000000000001</v>
      </c>
      <c r="C1205">
        <v>3.6539999999999999</v>
      </c>
      <c r="D1205">
        <v>2.7719999999999998</v>
      </c>
    </row>
    <row r="1206" spans="1:4" x14ac:dyDescent="0.25">
      <c r="A1206">
        <v>17.379000000000001</v>
      </c>
      <c r="B1206">
        <v>3.3580000000000001</v>
      </c>
      <c r="C1206">
        <v>3.69</v>
      </c>
      <c r="D1206">
        <v>2.6789999999999998</v>
      </c>
    </row>
    <row r="1207" spans="1:4" x14ac:dyDescent="0.25">
      <c r="A1207">
        <v>17.393999999999998</v>
      </c>
      <c r="B1207">
        <v>3.5219999999999998</v>
      </c>
      <c r="C1207">
        <v>3.7530000000000001</v>
      </c>
      <c r="D1207">
        <v>2.532</v>
      </c>
    </row>
    <row r="1208" spans="1:4" x14ac:dyDescent="0.25">
      <c r="A1208">
        <v>17.407</v>
      </c>
      <c r="B1208">
        <v>3.6869999999999998</v>
      </c>
      <c r="C1208">
        <v>3.8940000000000001</v>
      </c>
      <c r="D1208">
        <v>2.2490000000000001</v>
      </c>
    </row>
    <row r="1209" spans="1:4" x14ac:dyDescent="0.25">
      <c r="A1209">
        <v>17.419</v>
      </c>
      <c r="B1209">
        <v>3.8570000000000002</v>
      </c>
      <c r="C1209">
        <v>4.077</v>
      </c>
      <c r="D1209">
        <v>1.8979999999999999</v>
      </c>
    </row>
    <row r="1210" spans="1:4" x14ac:dyDescent="0.25">
      <c r="A1210">
        <v>17.433</v>
      </c>
      <c r="B1210">
        <v>4.0179999999999998</v>
      </c>
      <c r="C1210">
        <v>4.2350000000000003</v>
      </c>
      <c r="D1210">
        <v>1.694</v>
      </c>
    </row>
    <row r="1211" spans="1:4" x14ac:dyDescent="0.25">
      <c r="A1211">
        <v>17.446000000000002</v>
      </c>
      <c r="B1211">
        <v>4.1989999999999998</v>
      </c>
      <c r="C1211">
        <v>4.3650000000000002</v>
      </c>
      <c r="D1211">
        <v>1.6679999999999999</v>
      </c>
    </row>
    <row r="1212" spans="1:4" x14ac:dyDescent="0.25">
      <c r="A1212">
        <v>17.46</v>
      </c>
      <c r="B1212">
        <v>4.3810000000000002</v>
      </c>
      <c r="C1212">
        <v>4.4720000000000004</v>
      </c>
      <c r="D1212">
        <v>1.5009999999999999</v>
      </c>
    </row>
    <row r="1213" spans="1:4" x14ac:dyDescent="0.25">
      <c r="A1213">
        <v>17.474</v>
      </c>
      <c r="B1213">
        <v>4.548</v>
      </c>
      <c r="C1213">
        <v>4.556</v>
      </c>
      <c r="D1213">
        <v>1.383</v>
      </c>
    </row>
    <row r="1214" spans="1:4" x14ac:dyDescent="0.25">
      <c r="A1214">
        <v>17.486000000000001</v>
      </c>
      <c r="B1214">
        <v>4.7249999999999996</v>
      </c>
      <c r="C1214">
        <v>4.6289999999999996</v>
      </c>
      <c r="D1214">
        <v>1.3779999999999999</v>
      </c>
    </row>
    <row r="1215" spans="1:4" x14ac:dyDescent="0.25">
      <c r="A1215">
        <v>17.5</v>
      </c>
      <c r="B1215">
        <v>4.9039999999999999</v>
      </c>
      <c r="C1215">
        <v>4.6900000000000004</v>
      </c>
      <c r="D1215">
        <v>1.276</v>
      </c>
    </row>
    <row r="1216" spans="1:4" x14ac:dyDescent="0.25">
      <c r="A1216">
        <v>17.513999999999999</v>
      </c>
      <c r="B1216">
        <v>5.0810000000000004</v>
      </c>
      <c r="C1216">
        <v>4.7430000000000003</v>
      </c>
      <c r="D1216">
        <v>1.216</v>
      </c>
    </row>
    <row r="1217" spans="1:4" x14ac:dyDescent="0.25">
      <c r="A1217">
        <v>17.526</v>
      </c>
      <c r="B1217">
        <v>5.2560000000000002</v>
      </c>
      <c r="C1217">
        <v>4.7869999999999999</v>
      </c>
      <c r="D1217">
        <v>1.2310000000000001</v>
      </c>
    </row>
    <row r="1218" spans="1:4" x14ac:dyDescent="0.25">
      <c r="A1218">
        <v>17.54</v>
      </c>
      <c r="B1218">
        <v>5.4260000000000002</v>
      </c>
      <c r="C1218">
        <v>4.8259999999999996</v>
      </c>
      <c r="D1218">
        <v>1.157</v>
      </c>
    </row>
    <row r="1219" spans="1:4" x14ac:dyDescent="0.25">
      <c r="A1219">
        <v>17.553999999999998</v>
      </c>
      <c r="B1219">
        <v>5.6139999999999999</v>
      </c>
      <c r="C1219">
        <v>4.8579999999999997</v>
      </c>
      <c r="D1219">
        <v>1.127</v>
      </c>
    </row>
    <row r="1220" spans="1:4" x14ac:dyDescent="0.25">
      <c r="A1220">
        <v>17.565999999999999</v>
      </c>
      <c r="B1220">
        <v>5.7910000000000004</v>
      </c>
      <c r="C1220">
        <v>4.8840000000000003</v>
      </c>
      <c r="D1220">
        <v>1.145</v>
      </c>
    </row>
    <row r="1221" spans="1:4" x14ac:dyDescent="0.25">
      <c r="A1221">
        <v>17.579999999999998</v>
      </c>
      <c r="B1221">
        <v>5.9649999999999999</v>
      </c>
      <c r="C1221">
        <v>4.907</v>
      </c>
      <c r="D1221">
        <v>1.093</v>
      </c>
    </row>
    <row r="1222" spans="1:4" x14ac:dyDescent="0.25">
      <c r="A1222">
        <v>17.594000000000001</v>
      </c>
      <c r="B1222">
        <v>6.1379999999999999</v>
      </c>
      <c r="C1222">
        <v>4.9260000000000002</v>
      </c>
      <c r="D1222">
        <v>1.085</v>
      </c>
    </row>
    <row r="1223" spans="1:4" x14ac:dyDescent="0.25">
      <c r="A1223">
        <v>17.606000000000002</v>
      </c>
      <c r="B1223">
        <v>6.3120000000000003</v>
      </c>
      <c r="C1223">
        <v>4.9379999999999997</v>
      </c>
      <c r="D1223">
        <v>1.097</v>
      </c>
    </row>
    <row r="1224" spans="1:4" x14ac:dyDescent="0.25">
      <c r="A1224">
        <v>17.62</v>
      </c>
      <c r="B1224">
        <v>6.4889999999999999</v>
      </c>
      <c r="C1224">
        <v>4.9550000000000001</v>
      </c>
      <c r="D1224">
        <v>1.0580000000000001</v>
      </c>
    </row>
    <row r="1225" spans="1:4" x14ac:dyDescent="0.25">
      <c r="A1225">
        <v>17.634</v>
      </c>
      <c r="B1225">
        <v>6.6609999999999996</v>
      </c>
      <c r="C1225">
        <v>4.9669999999999996</v>
      </c>
      <c r="D1225">
        <v>1.0589999999999999</v>
      </c>
    </row>
    <row r="1226" spans="1:4" x14ac:dyDescent="0.25">
      <c r="A1226">
        <v>17.646000000000001</v>
      </c>
      <c r="B1226">
        <v>6.8289999999999997</v>
      </c>
      <c r="C1226">
        <v>4.9749999999999996</v>
      </c>
      <c r="D1226">
        <v>1.0740000000000001</v>
      </c>
    </row>
    <row r="1227" spans="1:4" x14ac:dyDescent="0.25">
      <c r="A1227">
        <v>17.66</v>
      </c>
      <c r="B1227">
        <v>7.0030000000000001</v>
      </c>
      <c r="C1227">
        <v>4.9779999999999998</v>
      </c>
      <c r="D1227">
        <v>1.038</v>
      </c>
    </row>
    <row r="1228" spans="1:4" x14ac:dyDescent="0.25">
      <c r="A1228">
        <v>17.673999999999999</v>
      </c>
      <c r="B1228">
        <v>7.1619999999999999</v>
      </c>
      <c r="C1228">
        <v>4.9880000000000004</v>
      </c>
      <c r="D1228">
        <v>1.05</v>
      </c>
    </row>
    <row r="1229" spans="1:4" x14ac:dyDescent="0.25">
      <c r="A1229">
        <v>17.686</v>
      </c>
      <c r="B1229">
        <v>7.3230000000000004</v>
      </c>
      <c r="C1229">
        <v>4.9989999999999997</v>
      </c>
      <c r="D1229">
        <v>1.0529999999999999</v>
      </c>
    </row>
    <row r="1230" spans="1:4" x14ac:dyDescent="0.25">
      <c r="A1230">
        <v>17.7</v>
      </c>
      <c r="B1230">
        <v>7.484</v>
      </c>
      <c r="C1230">
        <v>5.0019999999999998</v>
      </c>
      <c r="D1230">
        <v>1.034</v>
      </c>
    </row>
    <row r="1231" spans="1:4" x14ac:dyDescent="0.25">
      <c r="A1231">
        <v>17.713999999999999</v>
      </c>
      <c r="B1231">
        <v>7.6420000000000003</v>
      </c>
      <c r="C1231">
        <v>5.01</v>
      </c>
      <c r="D1231">
        <v>1.0429999999999999</v>
      </c>
    </row>
    <row r="1232" spans="1:4" x14ac:dyDescent="0.25">
      <c r="A1232">
        <v>17.725999999999999</v>
      </c>
      <c r="B1232">
        <v>7.7910000000000004</v>
      </c>
      <c r="C1232">
        <v>5.0119999999999996</v>
      </c>
      <c r="D1232">
        <v>1.0469999999999999</v>
      </c>
    </row>
    <row r="1233" spans="1:4" x14ac:dyDescent="0.25">
      <c r="A1233">
        <v>17.739999999999998</v>
      </c>
      <c r="B1233">
        <v>7.9290000000000003</v>
      </c>
      <c r="C1233">
        <v>5.0149999999999997</v>
      </c>
      <c r="D1233">
        <v>1.0289999999999999</v>
      </c>
    </row>
    <row r="1234" spans="1:4" x14ac:dyDescent="0.25">
      <c r="A1234">
        <v>17.754000000000001</v>
      </c>
      <c r="B1234">
        <v>8.0690000000000008</v>
      </c>
      <c r="C1234">
        <v>5.0229999999999997</v>
      </c>
      <c r="D1234">
        <v>1.04</v>
      </c>
    </row>
    <row r="1235" spans="1:4" x14ac:dyDescent="0.25">
      <c r="A1235">
        <v>17.765999999999998</v>
      </c>
      <c r="B1235">
        <v>8.2050000000000001</v>
      </c>
      <c r="C1235">
        <v>5.0270000000000001</v>
      </c>
      <c r="D1235">
        <v>1.038</v>
      </c>
    </row>
    <row r="1236" spans="1:4" x14ac:dyDescent="0.25">
      <c r="A1236">
        <v>17.78</v>
      </c>
      <c r="B1236">
        <v>8.3260000000000005</v>
      </c>
      <c r="C1236">
        <v>5.03</v>
      </c>
      <c r="D1236">
        <v>1.024</v>
      </c>
    </row>
    <row r="1237" spans="1:4" x14ac:dyDescent="0.25">
      <c r="A1237">
        <v>17.794</v>
      </c>
      <c r="B1237">
        <v>8.4369999999999994</v>
      </c>
      <c r="C1237">
        <v>5.0350000000000001</v>
      </c>
      <c r="D1237">
        <v>1.04</v>
      </c>
    </row>
    <row r="1238" spans="1:4" x14ac:dyDescent="0.25">
      <c r="A1238">
        <v>17.806000000000001</v>
      </c>
      <c r="B1238">
        <v>8.5419999999999998</v>
      </c>
      <c r="C1238">
        <v>5.0350000000000001</v>
      </c>
      <c r="D1238">
        <v>1.038</v>
      </c>
    </row>
    <row r="1239" spans="1:4" x14ac:dyDescent="0.25">
      <c r="A1239">
        <v>17.82</v>
      </c>
      <c r="B1239">
        <v>8.6370000000000005</v>
      </c>
      <c r="C1239">
        <v>5.0350000000000001</v>
      </c>
      <c r="D1239">
        <v>1.0269999999999999</v>
      </c>
    </row>
    <row r="1240" spans="1:4" x14ac:dyDescent="0.25">
      <c r="A1240">
        <v>17.834</v>
      </c>
      <c r="B1240">
        <v>8.7170000000000005</v>
      </c>
      <c r="C1240">
        <v>5.0359999999999996</v>
      </c>
      <c r="D1240">
        <v>1.0369999999999999</v>
      </c>
    </row>
    <row r="1241" spans="1:4" x14ac:dyDescent="0.25">
      <c r="A1241">
        <v>17.846</v>
      </c>
      <c r="B1241">
        <v>8.7840000000000007</v>
      </c>
      <c r="C1241">
        <v>5.0380000000000003</v>
      </c>
      <c r="D1241">
        <v>1.034</v>
      </c>
    </row>
    <row r="1242" spans="1:4" x14ac:dyDescent="0.25">
      <c r="A1242">
        <v>17.86</v>
      </c>
      <c r="B1242">
        <v>8.8409999999999993</v>
      </c>
      <c r="C1242">
        <v>5.0359999999999996</v>
      </c>
      <c r="D1242">
        <v>1.0269999999999999</v>
      </c>
    </row>
    <row r="1243" spans="1:4" x14ac:dyDescent="0.25">
      <c r="A1243">
        <v>17.873999999999999</v>
      </c>
      <c r="B1243">
        <v>8.8819999999999997</v>
      </c>
      <c r="C1243">
        <v>5.0350000000000001</v>
      </c>
      <c r="D1243">
        <v>1.0349999999999999</v>
      </c>
    </row>
    <row r="1244" spans="1:4" x14ac:dyDescent="0.25">
      <c r="A1244">
        <v>17.885999999999999</v>
      </c>
      <c r="B1244">
        <v>8.9079999999999995</v>
      </c>
      <c r="C1244">
        <v>5.0410000000000004</v>
      </c>
      <c r="D1244">
        <v>1.03</v>
      </c>
    </row>
    <row r="1245" spans="1:4" x14ac:dyDescent="0.25">
      <c r="A1245">
        <v>17.899999999999999</v>
      </c>
      <c r="B1245">
        <v>8.9209999999999994</v>
      </c>
      <c r="C1245">
        <v>5.0439999999999996</v>
      </c>
      <c r="D1245">
        <v>1.0249999999999999</v>
      </c>
    </row>
    <row r="1246" spans="1:4" x14ac:dyDescent="0.25">
      <c r="A1246">
        <v>17.913</v>
      </c>
      <c r="B1246">
        <v>8.9209999999999994</v>
      </c>
      <c r="C1246">
        <v>5.0490000000000004</v>
      </c>
      <c r="D1246">
        <v>1.0369999999999999</v>
      </c>
    </row>
    <row r="1247" spans="1:4" x14ac:dyDescent="0.25">
      <c r="A1247">
        <v>17.927</v>
      </c>
      <c r="B1247">
        <v>8.9190000000000005</v>
      </c>
      <c r="C1247">
        <v>5.0529999999999999</v>
      </c>
      <c r="D1247">
        <v>1.032</v>
      </c>
    </row>
    <row r="1248" spans="1:4" x14ac:dyDescent="0.25">
      <c r="A1248">
        <v>17.939</v>
      </c>
      <c r="B1248">
        <v>8.9009999999999998</v>
      </c>
      <c r="C1248">
        <v>5.0529999999999999</v>
      </c>
      <c r="D1248">
        <v>1.0269999999999999</v>
      </c>
    </row>
    <row r="1249" spans="1:4" x14ac:dyDescent="0.25">
      <c r="A1249">
        <v>17.952999999999999</v>
      </c>
      <c r="B1249">
        <v>8.8729999999999993</v>
      </c>
      <c r="C1249">
        <v>5.0460000000000003</v>
      </c>
      <c r="D1249">
        <v>1.034</v>
      </c>
    </row>
    <row r="1250" spans="1:4" x14ac:dyDescent="0.25">
      <c r="A1250">
        <v>17.966000000000001</v>
      </c>
      <c r="B1250">
        <v>8.8320000000000007</v>
      </c>
      <c r="C1250">
        <v>5.0490000000000004</v>
      </c>
      <c r="D1250">
        <v>1.032</v>
      </c>
    </row>
    <row r="1251" spans="1:4" x14ac:dyDescent="0.25">
      <c r="A1251">
        <v>17.98</v>
      </c>
      <c r="B1251">
        <v>8.7880000000000003</v>
      </c>
      <c r="C1251">
        <v>5.0460000000000003</v>
      </c>
      <c r="D1251">
        <v>1.0249999999999999</v>
      </c>
    </row>
    <row r="1252" spans="1:4" x14ac:dyDescent="0.25">
      <c r="A1252">
        <v>17.994</v>
      </c>
      <c r="B1252">
        <v>8.7379999999999995</v>
      </c>
      <c r="C1252">
        <v>5.0460000000000003</v>
      </c>
      <c r="D1252">
        <v>1.0349999999999999</v>
      </c>
    </row>
    <row r="1253" spans="1:4" x14ac:dyDescent="0.25">
      <c r="A1253">
        <v>18.006</v>
      </c>
      <c r="B1253">
        <v>8.6760000000000002</v>
      </c>
      <c r="C1253">
        <v>5.0430000000000001</v>
      </c>
      <c r="D1253">
        <v>1.0289999999999999</v>
      </c>
    </row>
    <row r="1254" spans="1:4" x14ac:dyDescent="0.25">
      <c r="A1254">
        <v>18.02</v>
      </c>
      <c r="B1254">
        <v>8.6110000000000007</v>
      </c>
      <c r="C1254">
        <v>5.0439999999999996</v>
      </c>
      <c r="D1254">
        <v>1.032</v>
      </c>
    </row>
    <row r="1255" spans="1:4" x14ac:dyDescent="0.25">
      <c r="A1255">
        <v>18.033999999999999</v>
      </c>
      <c r="B1255">
        <v>8.5419999999999998</v>
      </c>
      <c r="C1255">
        <v>5.0490000000000004</v>
      </c>
      <c r="D1255">
        <v>1.032</v>
      </c>
    </row>
    <row r="1256" spans="1:4" x14ac:dyDescent="0.25">
      <c r="A1256">
        <v>18.045999999999999</v>
      </c>
      <c r="B1256">
        <v>8.4670000000000005</v>
      </c>
      <c r="C1256">
        <v>5.0490000000000004</v>
      </c>
      <c r="D1256">
        <v>1.0269999999999999</v>
      </c>
    </row>
    <row r="1257" spans="1:4" x14ac:dyDescent="0.25">
      <c r="A1257">
        <v>18.059000000000001</v>
      </c>
      <c r="B1257">
        <v>8.3789999999999996</v>
      </c>
      <c r="C1257">
        <v>5.056</v>
      </c>
      <c r="D1257">
        <v>1.0289999999999999</v>
      </c>
    </row>
    <row r="1258" spans="1:4" x14ac:dyDescent="0.25">
      <c r="A1258">
        <v>18.073</v>
      </c>
      <c r="B1258">
        <v>8.2899999999999991</v>
      </c>
      <c r="C1258">
        <v>5.056</v>
      </c>
      <c r="D1258">
        <v>1.032</v>
      </c>
    </row>
    <row r="1259" spans="1:4" x14ac:dyDescent="0.25">
      <c r="A1259">
        <v>18.087</v>
      </c>
      <c r="B1259">
        <v>8.2050000000000001</v>
      </c>
      <c r="C1259">
        <v>5.056</v>
      </c>
      <c r="D1259">
        <v>1.0269999999999999</v>
      </c>
    </row>
    <row r="1260" spans="1:4" x14ac:dyDescent="0.25">
      <c r="A1260">
        <v>18.099</v>
      </c>
      <c r="B1260">
        <v>8.1059999999999999</v>
      </c>
      <c r="C1260">
        <v>5.0510000000000002</v>
      </c>
      <c r="D1260">
        <v>1.03</v>
      </c>
    </row>
    <row r="1261" spans="1:4" x14ac:dyDescent="0.25">
      <c r="A1261">
        <v>18.114000000000001</v>
      </c>
      <c r="B1261">
        <v>8.0030000000000001</v>
      </c>
      <c r="C1261">
        <v>5.0510000000000002</v>
      </c>
      <c r="D1261">
        <v>1.03</v>
      </c>
    </row>
    <row r="1262" spans="1:4" x14ac:dyDescent="0.25">
      <c r="A1262">
        <v>18.126000000000001</v>
      </c>
      <c r="B1262">
        <v>7.9059999999999997</v>
      </c>
      <c r="C1262">
        <v>5.0510000000000002</v>
      </c>
      <c r="D1262">
        <v>1.0289999999999999</v>
      </c>
    </row>
    <row r="1263" spans="1:4" x14ac:dyDescent="0.25">
      <c r="A1263">
        <v>18.14</v>
      </c>
      <c r="B1263">
        <v>7.8</v>
      </c>
      <c r="C1263">
        <v>5.0490000000000004</v>
      </c>
      <c r="D1263">
        <v>1.032</v>
      </c>
    </row>
    <row r="1264" spans="1:4" x14ac:dyDescent="0.25">
      <c r="A1264">
        <v>18.154</v>
      </c>
      <c r="B1264">
        <v>7.6829999999999998</v>
      </c>
      <c r="C1264">
        <v>5.0490000000000004</v>
      </c>
      <c r="D1264">
        <v>1.032</v>
      </c>
    </row>
    <row r="1265" spans="1:4" x14ac:dyDescent="0.25">
      <c r="A1265">
        <v>18.166</v>
      </c>
      <c r="B1265">
        <v>7.5709999999999997</v>
      </c>
      <c r="C1265">
        <v>5.0490000000000004</v>
      </c>
      <c r="D1265">
        <v>1.0289999999999999</v>
      </c>
    </row>
    <row r="1266" spans="1:4" x14ac:dyDescent="0.25">
      <c r="A1266">
        <v>18.178999999999998</v>
      </c>
      <c r="B1266">
        <v>7.4630000000000001</v>
      </c>
      <c r="C1266">
        <v>5.048</v>
      </c>
      <c r="D1266">
        <v>1.0289999999999999</v>
      </c>
    </row>
    <row r="1267" spans="1:4" x14ac:dyDescent="0.25">
      <c r="A1267">
        <v>18.193000000000001</v>
      </c>
      <c r="B1267">
        <v>7.3479999999999999</v>
      </c>
      <c r="C1267">
        <v>5.0490000000000004</v>
      </c>
      <c r="D1267">
        <v>1.032</v>
      </c>
    </row>
    <row r="1268" spans="1:4" x14ac:dyDescent="0.25">
      <c r="A1268">
        <v>18.206</v>
      </c>
      <c r="B1268">
        <v>7.226</v>
      </c>
      <c r="C1268">
        <v>5.0490000000000004</v>
      </c>
      <c r="D1268">
        <v>1.0289999999999999</v>
      </c>
    </row>
    <row r="1269" spans="1:4" x14ac:dyDescent="0.25">
      <c r="A1269">
        <v>18.22</v>
      </c>
      <c r="B1269">
        <v>7.1109999999999998</v>
      </c>
      <c r="C1269">
        <v>5.0490000000000004</v>
      </c>
      <c r="D1269">
        <v>1.032</v>
      </c>
    </row>
    <row r="1270" spans="1:4" x14ac:dyDescent="0.25">
      <c r="A1270">
        <v>18.233000000000001</v>
      </c>
      <c r="B1270">
        <v>6.9989999999999997</v>
      </c>
      <c r="C1270">
        <v>5.048</v>
      </c>
      <c r="D1270">
        <v>1.0289999999999999</v>
      </c>
    </row>
    <row r="1271" spans="1:4" x14ac:dyDescent="0.25">
      <c r="A1271">
        <v>18.247</v>
      </c>
      <c r="B1271">
        <v>6.875</v>
      </c>
      <c r="C1271">
        <v>5.0490000000000004</v>
      </c>
      <c r="D1271">
        <v>1.03</v>
      </c>
    </row>
    <row r="1272" spans="1:4" x14ac:dyDescent="0.25">
      <c r="A1272">
        <v>18.260000000000002</v>
      </c>
      <c r="B1272">
        <v>6.758</v>
      </c>
      <c r="C1272">
        <v>5.0510000000000002</v>
      </c>
      <c r="D1272">
        <v>1.032</v>
      </c>
    </row>
    <row r="1273" spans="1:4" x14ac:dyDescent="0.25">
      <c r="A1273">
        <v>18.274000000000001</v>
      </c>
      <c r="B1273">
        <v>6.641</v>
      </c>
      <c r="C1273">
        <v>5.0510000000000002</v>
      </c>
      <c r="D1273">
        <v>1.03</v>
      </c>
    </row>
    <row r="1274" spans="1:4" x14ac:dyDescent="0.25">
      <c r="A1274">
        <v>18.286000000000001</v>
      </c>
      <c r="B1274">
        <v>6.5229999999999997</v>
      </c>
      <c r="C1274">
        <v>5.0540000000000003</v>
      </c>
      <c r="D1274">
        <v>1.03</v>
      </c>
    </row>
    <row r="1275" spans="1:4" x14ac:dyDescent="0.25">
      <c r="A1275">
        <v>18.298999999999999</v>
      </c>
      <c r="B1275">
        <v>6.3970000000000002</v>
      </c>
      <c r="C1275">
        <v>5.0540000000000003</v>
      </c>
      <c r="D1275">
        <v>1.032</v>
      </c>
    </row>
    <row r="1276" spans="1:4" x14ac:dyDescent="0.25">
      <c r="A1276">
        <v>18.312000000000001</v>
      </c>
      <c r="B1276">
        <v>6.28</v>
      </c>
      <c r="C1276">
        <v>5.0570000000000004</v>
      </c>
      <c r="D1276">
        <v>1.0269999999999999</v>
      </c>
    </row>
    <row r="1277" spans="1:4" x14ac:dyDescent="0.25">
      <c r="A1277">
        <v>18.327000000000002</v>
      </c>
      <c r="B1277">
        <v>6.1609999999999996</v>
      </c>
      <c r="C1277">
        <v>5.056</v>
      </c>
      <c r="D1277">
        <v>1.03</v>
      </c>
    </row>
    <row r="1278" spans="1:4" x14ac:dyDescent="0.25">
      <c r="A1278">
        <v>18.338999999999999</v>
      </c>
      <c r="B1278">
        <v>6.048</v>
      </c>
      <c r="C1278">
        <v>5.0540000000000003</v>
      </c>
      <c r="D1278">
        <v>1.03</v>
      </c>
    </row>
    <row r="1279" spans="1:4" x14ac:dyDescent="0.25">
      <c r="A1279">
        <v>18.353000000000002</v>
      </c>
      <c r="B1279">
        <v>5.9260000000000002</v>
      </c>
      <c r="C1279">
        <v>5.0540000000000003</v>
      </c>
      <c r="D1279">
        <v>1.0289999999999999</v>
      </c>
    </row>
    <row r="1280" spans="1:4" x14ac:dyDescent="0.25">
      <c r="A1280">
        <v>18.367000000000001</v>
      </c>
      <c r="B1280">
        <v>5.8140000000000001</v>
      </c>
      <c r="C1280">
        <v>5.0490000000000004</v>
      </c>
      <c r="D1280">
        <v>1.0289999999999999</v>
      </c>
    </row>
    <row r="1281" spans="1:4" x14ac:dyDescent="0.25">
      <c r="A1281">
        <v>18.379000000000001</v>
      </c>
      <c r="B1281">
        <v>5.7009999999999996</v>
      </c>
      <c r="C1281">
        <v>5.0540000000000003</v>
      </c>
      <c r="D1281">
        <v>1.03</v>
      </c>
    </row>
    <row r="1282" spans="1:4" x14ac:dyDescent="0.25">
      <c r="A1282">
        <v>18.393000000000001</v>
      </c>
      <c r="B1282">
        <v>5.5860000000000003</v>
      </c>
      <c r="C1282">
        <v>5.0529999999999999</v>
      </c>
      <c r="D1282">
        <v>1.0269999999999999</v>
      </c>
    </row>
    <row r="1283" spans="1:4" x14ac:dyDescent="0.25">
      <c r="A1283">
        <v>18.407</v>
      </c>
      <c r="B1283">
        <v>5.4720000000000004</v>
      </c>
      <c r="C1283">
        <v>5.0529999999999999</v>
      </c>
      <c r="D1283">
        <v>1.032</v>
      </c>
    </row>
    <row r="1284" spans="1:4" x14ac:dyDescent="0.25">
      <c r="A1284">
        <v>18.419</v>
      </c>
      <c r="B1284">
        <v>5.359</v>
      </c>
      <c r="C1284">
        <v>5.0490000000000004</v>
      </c>
      <c r="D1284">
        <v>1.0289999999999999</v>
      </c>
    </row>
    <row r="1285" spans="1:4" x14ac:dyDescent="0.25">
      <c r="A1285">
        <v>18.433</v>
      </c>
      <c r="B1285">
        <v>5.2510000000000003</v>
      </c>
      <c r="C1285">
        <v>5.048</v>
      </c>
      <c r="D1285">
        <v>1.0269999999999999</v>
      </c>
    </row>
    <row r="1286" spans="1:4" x14ac:dyDescent="0.25">
      <c r="A1286">
        <v>18.446999999999999</v>
      </c>
      <c r="B1286">
        <v>5.1379999999999999</v>
      </c>
      <c r="C1286">
        <v>5.0490000000000004</v>
      </c>
      <c r="D1286">
        <v>1.0289999999999999</v>
      </c>
    </row>
    <row r="1287" spans="1:4" x14ac:dyDescent="0.25">
      <c r="A1287">
        <v>18.459</v>
      </c>
      <c r="B1287">
        <v>5.0279999999999996</v>
      </c>
      <c r="C1287">
        <v>5.0439999999999996</v>
      </c>
      <c r="D1287">
        <v>1.032</v>
      </c>
    </row>
    <row r="1288" spans="1:4" x14ac:dyDescent="0.25">
      <c r="A1288">
        <v>18.472999999999999</v>
      </c>
      <c r="B1288">
        <v>4.923</v>
      </c>
      <c r="C1288">
        <v>5.0439999999999996</v>
      </c>
      <c r="D1288">
        <v>1.03</v>
      </c>
    </row>
    <row r="1289" spans="1:4" x14ac:dyDescent="0.25">
      <c r="A1289">
        <v>18.486999999999998</v>
      </c>
      <c r="B1289">
        <v>4.8220000000000001</v>
      </c>
      <c r="C1289">
        <v>5.0439999999999996</v>
      </c>
      <c r="D1289">
        <v>1.03</v>
      </c>
    </row>
    <row r="1290" spans="1:4" x14ac:dyDescent="0.25">
      <c r="A1290">
        <v>18.498999999999999</v>
      </c>
      <c r="B1290">
        <v>4.7140000000000004</v>
      </c>
      <c r="C1290">
        <v>5.0439999999999996</v>
      </c>
      <c r="D1290">
        <v>1.0269999999999999</v>
      </c>
    </row>
    <row r="1291" spans="1:4" x14ac:dyDescent="0.25">
      <c r="A1291">
        <v>18.513000000000002</v>
      </c>
      <c r="B1291">
        <v>4.6100000000000003</v>
      </c>
      <c r="C1291">
        <v>5.0460000000000003</v>
      </c>
      <c r="D1291">
        <v>1.0269999999999999</v>
      </c>
    </row>
    <row r="1292" spans="1:4" x14ac:dyDescent="0.25">
      <c r="A1292">
        <v>18.527000000000001</v>
      </c>
      <c r="B1292">
        <v>4.5110000000000001</v>
      </c>
      <c r="C1292">
        <v>5.0430000000000001</v>
      </c>
      <c r="D1292">
        <v>1.03</v>
      </c>
    </row>
    <row r="1293" spans="1:4" x14ac:dyDescent="0.25">
      <c r="A1293">
        <v>18.539000000000001</v>
      </c>
      <c r="B1293">
        <v>4.41</v>
      </c>
      <c r="C1293">
        <v>5.0439999999999996</v>
      </c>
      <c r="D1293">
        <v>1.03</v>
      </c>
    </row>
    <row r="1294" spans="1:4" x14ac:dyDescent="0.25">
      <c r="A1294">
        <v>18.553000000000001</v>
      </c>
      <c r="B1294">
        <v>4.3120000000000003</v>
      </c>
      <c r="C1294">
        <v>5.0439999999999996</v>
      </c>
      <c r="D1294">
        <v>1.0289999999999999</v>
      </c>
    </row>
    <row r="1295" spans="1:4" x14ac:dyDescent="0.25">
      <c r="A1295">
        <v>18.567</v>
      </c>
      <c r="B1295">
        <v>4.2149999999999999</v>
      </c>
      <c r="C1295">
        <v>5.0490000000000004</v>
      </c>
      <c r="D1295">
        <v>1.0289999999999999</v>
      </c>
    </row>
    <row r="1296" spans="1:4" x14ac:dyDescent="0.25">
      <c r="A1296">
        <v>18.579000000000001</v>
      </c>
      <c r="B1296">
        <v>4.1260000000000003</v>
      </c>
      <c r="C1296">
        <v>5.0460000000000003</v>
      </c>
      <c r="D1296">
        <v>1.0289999999999999</v>
      </c>
    </row>
    <row r="1297" spans="1:4" x14ac:dyDescent="0.25">
      <c r="A1297">
        <v>18.591999999999999</v>
      </c>
      <c r="B1297">
        <v>4.0289999999999999</v>
      </c>
      <c r="C1297">
        <v>5.048</v>
      </c>
      <c r="D1297">
        <v>1.03</v>
      </c>
    </row>
    <row r="1298" spans="1:4" x14ac:dyDescent="0.25">
      <c r="A1298">
        <v>18.606999999999999</v>
      </c>
      <c r="B1298">
        <v>3.9350000000000001</v>
      </c>
      <c r="C1298">
        <v>5.0460000000000003</v>
      </c>
      <c r="D1298">
        <v>1.0289999999999999</v>
      </c>
    </row>
    <row r="1299" spans="1:4" x14ac:dyDescent="0.25">
      <c r="A1299">
        <v>18.619</v>
      </c>
      <c r="B1299">
        <v>3.8450000000000002</v>
      </c>
      <c r="C1299">
        <v>5.0460000000000003</v>
      </c>
      <c r="D1299">
        <v>1.0269999999999999</v>
      </c>
    </row>
    <row r="1300" spans="1:4" x14ac:dyDescent="0.25">
      <c r="A1300">
        <v>18.632999999999999</v>
      </c>
      <c r="B1300">
        <v>3.76</v>
      </c>
      <c r="C1300">
        <v>5.048</v>
      </c>
      <c r="D1300">
        <v>1.0289999999999999</v>
      </c>
    </row>
    <row r="1301" spans="1:4" x14ac:dyDescent="0.25">
      <c r="A1301">
        <v>18.646999999999998</v>
      </c>
      <c r="B1301">
        <v>3.6709999999999998</v>
      </c>
      <c r="C1301">
        <v>5.0490000000000004</v>
      </c>
      <c r="D1301">
        <v>1.0289999999999999</v>
      </c>
    </row>
    <row r="1302" spans="1:4" x14ac:dyDescent="0.25">
      <c r="A1302">
        <v>18.658999999999999</v>
      </c>
      <c r="B1302">
        <v>3.5859999999999999</v>
      </c>
      <c r="C1302">
        <v>5.0490000000000004</v>
      </c>
      <c r="D1302">
        <v>1.03</v>
      </c>
    </row>
    <row r="1303" spans="1:4" x14ac:dyDescent="0.25">
      <c r="A1303">
        <v>18.672999999999998</v>
      </c>
      <c r="B1303">
        <v>3.4990000000000001</v>
      </c>
      <c r="C1303">
        <v>5.0510000000000002</v>
      </c>
      <c r="D1303">
        <v>1.032</v>
      </c>
    </row>
    <row r="1304" spans="1:4" x14ac:dyDescent="0.25">
      <c r="A1304">
        <v>18.687000000000001</v>
      </c>
      <c r="B1304">
        <v>3.4180000000000001</v>
      </c>
      <c r="C1304">
        <v>5.0439999999999996</v>
      </c>
      <c r="D1304">
        <v>1.03</v>
      </c>
    </row>
    <row r="1305" spans="1:4" x14ac:dyDescent="0.25">
      <c r="A1305">
        <v>18.699000000000002</v>
      </c>
      <c r="B1305">
        <v>3.3330000000000002</v>
      </c>
      <c r="C1305">
        <v>5.0430000000000001</v>
      </c>
      <c r="D1305">
        <v>1.0289999999999999</v>
      </c>
    </row>
    <row r="1306" spans="1:4" x14ac:dyDescent="0.25">
      <c r="A1306">
        <v>18.713000000000001</v>
      </c>
      <c r="B1306">
        <v>3.25</v>
      </c>
      <c r="C1306">
        <v>5.04</v>
      </c>
      <c r="D1306">
        <v>1.034</v>
      </c>
    </row>
    <row r="1307" spans="1:4" x14ac:dyDescent="0.25">
      <c r="A1307">
        <v>18.727</v>
      </c>
      <c r="B1307">
        <v>3.177</v>
      </c>
      <c r="C1307">
        <v>4.93</v>
      </c>
      <c r="D1307">
        <v>1.246</v>
      </c>
    </row>
    <row r="1308" spans="1:4" x14ac:dyDescent="0.25">
      <c r="A1308">
        <v>18.739000000000001</v>
      </c>
      <c r="B1308">
        <v>3.1030000000000002</v>
      </c>
      <c r="C1308">
        <v>4.758</v>
      </c>
      <c r="D1308">
        <v>1.542</v>
      </c>
    </row>
    <row r="1309" spans="1:4" x14ac:dyDescent="0.25">
      <c r="A1309">
        <v>18.753</v>
      </c>
      <c r="B1309">
        <v>3.0209999999999999</v>
      </c>
      <c r="C1309">
        <v>4.5730000000000004</v>
      </c>
      <c r="D1309">
        <v>1.7969999999999999</v>
      </c>
    </row>
    <row r="1310" spans="1:4" x14ac:dyDescent="0.25">
      <c r="A1310">
        <v>18.766999999999999</v>
      </c>
      <c r="B1310">
        <v>2.9470000000000001</v>
      </c>
      <c r="C1310">
        <v>4.41</v>
      </c>
      <c r="D1310">
        <v>2.0219999999999998</v>
      </c>
    </row>
    <row r="1311" spans="1:4" x14ac:dyDescent="0.25">
      <c r="A1311">
        <v>18.779</v>
      </c>
      <c r="B1311">
        <v>2.8780000000000001</v>
      </c>
      <c r="C1311">
        <v>4.2690000000000001</v>
      </c>
      <c r="D1311">
        <v>2.2130000000000001</v>
      </c>
    </row>
    <row r="1312" spans="1:4" x14ac:dyDescent="0.25">
      <c r="A1312">
        <v>18.792999999999999</v>
      </c>
      <c r="B1312">
        <v>2.8119999999999998</v>
      </c>
      <c r="C1312">
        <v>4.157</v>
      </c>
      <c r="D1312">
        <v>2.3719999999999999</v>
      </c>
    </row>
    <row r="1313" spans="1:4" x14ac:dyDescent="0.25">
      <c r="A1313">
        <v>18.806999999999999</v>
      </c>
      <c r="B1313">
        <v>2.7360000000000002</v>
      </c>
      <c r="C1313">
        <v>4.0650000000000004</v>
      </c>
      <c r="D1313">
        <v>2.5009999999999999</v>
      </c>
    </row>
    <row r="1314" spans="1:4" x14ac:dyDescent="0.25">
      <c r="A1314">
        <v>18.818999999999999</v>
      </c>
      <c r="B1314">
        <v>2.669</v>
      </c>
      <c r="C1314">
        <v>3.9860000000000002</v>
      </c>
      <c r="D1314">
        <v>2.6030000000000002</v>
      </c>
    </row>
    <row r="1315" spans="1:4" x14ac:dyDescent="0.25">
      <c r="A1315">
        <v>18.832999999999998</v>
      </c>
      <c r="B1315">
        <v>2.605</v>
      </c>
      <c r="C1315">
        <v>3.923</v>
      </c>
      <c r="D1315">
        <v>2.6880000000000002</v>
      </c>
    </row>
    <row r="1316" spans="1:4" x14ac:dyDescent="0.25">
      <c r="A1316">
        <v>18.847000000000001</v>
      </c>
      <c r="B1316">
        <v>2.5379999999999998</v>
      </c>
      <c r="C1316">
        <v>3.8690000000000002</v>
      </c>
      <c r="D1316">
        <v>2.7559999999999998</v>
      </c>
    </row>
    <row r="1317" spans="1:4" x14ac:dyDescent="0.25">
      <c r="A1317">
        <v>18.859000000000002</v>
      </c>
      <c r="B1317">
        <v>2.4740000000000002</v>
      </c>
      <c r="C1317">
        <v>3.8239999999999998</v>
      </c>
      <c r="D1317">
        <v>2.8140000000000001</v>
      </c>
    </row>
    <row r="1318" spans="1:4" x14ac:dyDescent="0.25">
      <c r="A1318">
        <v>18.873000000000001</v>
      </c>
      <c r="B1318">
        <v>2.4169999999999998</v>
      </c>
      <c r="C1318">
        <v>3.7869999999999999</v>
      </c>
      <c r="D1318">
        <v>2.8530000000000002</v>
      </c>
    </row>
    <row r="1319" spans="1:4" x14ac:dyDescent="0.25">
      <c r="A1319">
        <v>18.887</v>
      </c>
      <c r="B1319">
        <v>2.355</v>
      </c>
      <c r="C1319">
        <v>3.7559999999999998</v>
      </c>
      <c r="D1319">
        <v>2.8820000000000001</v>
      </c>
    </row>
    <row r="1320" spans="1:4" x14ac:dyDescent="0.25">
      <c r="A1320">
        <v>18.899000000000001</v>
      </c>
      <c r="B1320">
        <v>2.2949999999999999</v>
      </c>
      <c r="C1320">
        <v>3.7290000000000001</v>
      </c>
      <c r="D1320">
        <v>2.9089999999999998</v>
      </c>
    </row>
    <row r="1321" spans="1:4" x14ac:dyDescent="0.25">
      <c r="A1321">
        <v>18.913</v>
      </c>
      <c r="B1321">
        <v>2.2349999999999999</v>
      </c>
      <c r="C1321">
        <v>3.7029999999999998</v>
      </c>
      <c r="D1321">
        <v>2.9319999999999999</v>
      </c>
    </row>
    <row r="1322" spans="1:4" x14ac:dyDescent="0.25">
      <c r="A1322">
        <v>18.927</v>
      </c>
      <c r="B1322">
        <v>2.1779999999999999</v>
      </c>
      <c r="C1322">
        <v>3.68</v>
      </c>
      <c r="D1322">
        <v>2.9510000000000001</v>
      </c>
    </row>
    <row r="1323" spans="1:4" x14ac:dyDescent="0.25">
      <c r="A1323">
        <v>18.939</v>
      </c>
      <c r="B1323">
        <v>2.1230000000000002</v>
      </c>
      <c r="C1323">
        <v>3.6619999999999999</v>
      </c>
      <c r="D1323">
        <v>2.964</v>
      </c>
    </row>
    <row r="1324" spans="1:4" x14ac:dyDescent="0.25">
      <c r="A1324">
        <v>18.952999999999999</v>
      </c>
      <c r="B1324">
        <v>2.0680000000000001</v>
      </c>
      <c r="C1324">
        <v>3.6480000000000001</v>
      </c>
      <c r="D1324">
        <v>2.972</v>
      </c>
    </row>
    <row r="1325" spans="1:4" x14ac:dyDescent="0.25">
      <c r="A1325">
        <v>18.966999999999999</v>
      </c>
      <c r="B1325">
        <v>2.0150000000000001</v>
      </c>
      <c r="C1325">
        <v>3.6349999999999998</v>
      </c>
      <c r="D1325">
        <v>2.9809999999999999</v>
      </c>
    </row>
    <row r="1326" spans="1:4" x14ac:dyDescent="0.25">
      <c r="A1326">
        <v>18.978999999999999</v>
      </c>
      <c r="B1326">
        <v>1.964</v>
      </c>
      <c r="C1326">
        <v>3.62</v>
      </c>
      <c r="D1326">
        <v>2.9870000000000001</v>
      </c>
    </row>
    <row r="1327" spans="1:4" x14ac:dyDescent="0.25">
      <c r="A1327">
        <v>18.992999999999999</v>
      </c>
      <c r="B1327">
        <v>1.9139999999999999</v>
      </c>
      <c r="C1327">
        <v>3.6150000000000002</v>
      </c>
      <c r="D1327">
        <v>2.9889999999999999</v>
      </c>
    </row>
    <row r="1328" spans="1:4" x14ac:dyDescent="0.25">
      <c r="A1328">
        <v>19.007000000000001</v>
      </c>
      <c r="B1328">
        <v>1.865</v>
      </c>
      <c r="C1328">
        <v>3.6070000000000002</v>
      </c>
      <c r="D1328">
        <v>2.9950000000000001</v>
      </c>
    </row>
    <row r="1329" spans="1:4" x14ac:dyDescent="0.25">
      <c r="A1329">
        <v>19.02</v>
      </c>
      <c r="B1329">
        <v>1.82</v>
      </c>
      <c r="C1329">
        <v>3.597</v>
      </c>
      <c r="D1329">
        <v>2.9950000000000001</v>
      </c>
    </row>
    <row r="1330" spans="1:4" x14ac:dyDescent="0.25">
      <c r="A1330">
        <v>19.032</v>
      </c>
      <c r="B1330">
        <v>1.774</v>
      </c>
      <c r="C1330">
        <v>3.5960000000000001</v>
      </c>
      <c r="D1330">
        <v>2.9969999999999999</v>
      </c>
    </row>
    <row r="1331" spans="1:4" x14ac:dyDescent="0.25">
      <c r="A1331">
        <v>19.045999999999999</v>
      </c>
      <c r="B1331">
        <v>1.7350000000000001</v>
      </c>
      <c r="C1331">
        <v>3.589</v>
      </c>
      <c r="D1331">
        <v>3</v>
      </c>
    </row>
    <row r="1332" spans="1:4" x14ac:dyDescent="0.25">
      <c r="A1332">
        <v>19.059999999999999</v>
      </c>
      <c r="B1332">
        <v>1.6890000000000001</v>
      </c>
      <c r="C1332">
        <v>3.5880000000000001</v>
      </c>
      <c r="D1332">
        <v>3.0019999999999998</v>
      </c>
    </row>
    <row r="1333" spans="1:4" x14ac:dyDescent="0.25">
      <c r="A1333">
        <v>19.071999999999999</v>
      </c>
      <c r="B1333">
        <v>1.6519999999999999</v>
      </c>
      <c r="C1333">
        <v>3.581</v>
      </c>
      <c r="D1333">
        <v>3</v>
      </c>
    </row>
    <row r="1334" spans="1:4" x14ac:dyDescent="0.25">
      <c r="A1334">
        <v>19.085999999999999</v>
      </c>
      <c r="B1334">
        <v>1.6220000000000001</v>
      </c>
      <c r="C1334">
        <v>3.5830000000000002</v>
      </c>
      <c r="D1334">
        <v>2.9969999999999999</v>
      </c>
    </row>
    <row r="1335" spans="1:4" x14ac:dyDescent="0.25">
      <c r="A1335">
        <v>19.100000000000001</v>
      </c>
      <c r="B1335">
        <v>1.597</v>
      </c>
      <c r="C1335">
        <v>3.5779999999999998</v>
      </c>
      <c r="D1335">
        <v>2.9950000000000001</v>
      </c>
    </row>
    <row r="1336" spans="1:4" x14ac:dyDescent="0.25">
      <c r="A1336">
        <v>19.111999999999998</v>
      </c>
      <c r="B1336">
        <v>1.5780000000000001</v>
      </c>
      <c r="C1336">
        <v>3.5750000000000002</v>
      </c>
      <c r="D1336">
        <v>2.9969999999999999</v>
      </c>
    </row>
    <row r="1337" spans="1:4" x14ac:dyDescent="0.25">
      <c r="A1337">
        <v>19.126000000000001</v>
      </c>
      <c r="B1337">
        <v>1.5649999999999999</v>
      </c>
      <c r="C1337">
        <v>3.5750000000000002</v>
      </c>
      <c r="D1337">
        <v>2.9969999999999999</v>
      </c>
    </row>
    <row r="1338" spans="1:4" x14ac:dyDescent="0.25">
      <c r="A1338">
        <v>19.14</v>
      </c>
      <c r="B1338">
        <v>1.56</v>
      </c>
      <c r="C1338">
        <v>3.573</v>
      </c>
      <c r="D1338">
        <v>2.9969999999999999</v>
      </c>
    </row>
    <row r="1339" spans="1:4" x14ac:dyDescent="0.25">
      <c r="A1339">
        <v>19.152000000000001</v>
      </c>
      <c r="B1339">
        <v>1.5740000000000001</v>
      </c>
      <c r="C1339">
        <v>3.573</v>
      </c>
      <c r="D1339">
        <v>2.9929999999999999</v>
      </c>
    </row>
    <row r="1340" spans="1:4" x14ac:dyDescent="0.25">
      <c r="A1340">
        <v>19.166</v>
      </c>
      <c r="B1340">
        <v>1.5940000000000001</v>
      </c>
      <c r="C1340">
        <v>3.5720000000000001</v>
      </c>
      <c r="D1340">
        <v>2.9889999999999999</v>
      </c>
    </row>
    <row r="1341" spans="1:4" x14ac:dyDescent="0.25">
      <c r="A1341">
        <v>19.18</v>
      </c>
      <c r="B1341">
        <v>1.617</v>
      </c>
      <c r="C1341">
        <v>3.5720000000000001</v>
      </c>
      <c r="D1341">
        <v>2.9870000000000001</v>
      </c>
    </row>
    <row r="1342" spans="1:4" x14ac:dyDescent="0.25">
      <c r="A1342">
        <v>19.192</v>
      </c>
      <c r="B1342">
        <v>1.663</v>
      </c>
      <c r="C1342">
        <v>3.573</v>
      </c>
      <c r="D1342">
        <v>2.9870000000000001</v>
      </c>
    </row>
    <row r="1343" spans="1:4" x14ac:dyDescent="0.25">
      <c r="A1343">
        <v>19.206</v>
      </c>
      <c r="B1343">
        <v>1.7250000000000001</v>
      </c>
      <c r="C1343">
        <v>3.57</v>
      </c>
      <c r="D1343">
        <v>2.9849999999999999</v>
      </c>
    </row>
    <row r="1344" spans="1:4" x14ac:dyDescent="0.25">
      <c r="A1344">
        <v>19.22</v>
      </c>
      <c r="B1344">
        <v>1.7989999999999999</v>
      </c>
      <c r="C1344">
        <v>3.57</v>
      </c>
      <c r="D1344">
        <v>2.992</v>
      </c>
    </row>
    <row r="1345" spans="1:4" x14ac:dyDescent="0.25">
      <c r="A1345">
        <v>19.231999999999999</v>
      </c>
      <c r="B1345">
        <v>1.875</v>
      </c>
      <c r="C1345">
        <v>3.5670000000000002</v>
      </c>
      <c r="D1345">
        <v>3</v>
      </c>
    </row>
    <row r="1346" spans="1:4" x14ac:dyDescent="0.25">
      <c r="A1346">
        <v>19.245999999999999</v>
      </c>
      <c r="B1346">
        <v>1.9690000000000001</v>
      </c>
      <c r="C1346">
        <v>3.5649999999999999</v>
      </c>
      <c r="D1346">
        <v>3.008</v>
      </c>
    </row>
    <row r="1347" spans="1:4" x14ac:dyDescent="0.25">
      <c r="A1347">
        <v>19.260000000000002</v>
      </c>
      <c r="B1347">
        <v>2.0699999999999998</v>
      </c>
      <c r="C1347">
        <v>3.5619999999999998</v>
      </c>
      <c r="D1347">
        <v>3.0059999999999998</v>
      </c>
    </row>
    <row r="1348" spans="1:4" x14ac:dyDescent="0.25">
      <c r="A1348">
        <v>19.271999999999998</v>
      </c>
      <c r="B1348">
        <v>2.173</v>
      </c>
      <c r="C1348">
        <v>3.56</v>
      </c>
      <c r="D1348">
        <v>3.0059999999999998</v>
      </c>
    </row>
    <row r="1349" spans="1:4" x14ac:dyDescent="0.25">
      <c r="A1349">
        <v>19.286000000000001</v>
      </c>
      <c r="B1349">
        <v>2.2879999999999998</v>
      </c>
      <c r="C1349">
        <v>3.5630000000000002</v>
      </c>
      <c r="D1349">
        <v>3.0019999999999998</v>
      </c>
    </row>
    <row r="1350" spans="1:4" x14ac:dyDescent="0.25">
      <c r="A1350">
        <v>19.3</v>
      </c>
      <c r="B1350">
        <v>2.4169999999999998</v>
      </c>
      <c r="C1350">
        <v>3.5649999999999999</v>
      </c>
      <c r="D1350">
        <v>2.9950000000000001</v>
      </c>
    </row>
    <row r="1351" spans="1:4" x14ac:dyDescent="0.25">
      <c r="A1351">
        <v>19.312000000000001</v>
      </c>
      <c r="B1351">
        <v>2.5499999999999998</v>
      </c>
      <c r="C1351">
        <v>3.5680000000000001</v>
      </c>
      <c r="D1351">
        <v>2.9820000000000002</v>
      </c>
    </row>
    <row r="1352" spans="1:4" x14ac:dyDescent="0.25">
      <c r="A1352">
        <v>19.326000000000001</v>
      </c>
      <c r="B1352">
        <v>2.6829999999999998</v>
      </c>
      <c r="C1352">
        <v>3.573</v>
      </c>
      <c r="D1352">
        <v>2.968</v>
      </c>
    </row>
    <row r="1353" spans="1:4" x14ac:dyDescent="0.25">
      <c r="A1353">
        <v>19.34</v>
      </c>
      <c r="B1353">
        <v>2.8279999999999998</v>
      </c>
      <c r="C1353">
        <v>3.5830000000000002</v>
      </c>
      <c r="D1353">
        <v>2.9510000000000001</v>
      </c>
    </row>
    <row r="1354" spans="1:4" x14ac:dyDescent="0.25">
      <c r="A1354">
        <v>19.352</v>
      </c>
      <c r="B1354">
        <v>2.9790000000000001</v>
      </c>
      <c r="C1354">
        <v>3.5880000000000001</v>
      </c>
      <c r="D1354">
        <v>2.9289999999999998</v>
      </c>
    </row>
    <row r="1355" spans="1:4" x14ac:dyDescent="0.25">
      <c r="A1355">
        <v>19.366</v>
      </c>
      <c r="B1355">
        <v>3.1360000000000001</v>
      </c>
      <c r="C1355">
        <v>3.5960000000000001</v>
      </c>
      <c r="D1355">
        <v>2.9039999999999999</v>
      </c>
    </row>
    <row r="1356" spans="1:4" x14ac:dyDescent="0.25">
      <c r="A1356">
        <v>19.38</v>
      </c>
      <c r="B1356">
        <v>3.2850000000000001</v>
      </c>
      <c r="C1356">
        <v>3.6070000000000002</v>
      </c>
      <c r="D1356">
        <v>2.88</v>
      </c>
    </row>
    <row r="1357" spans="1:4" x14ac:dyDescent="0.25">
      <c r="A1357">
        <v>19.391999999999999</v>
      </c>
      <c r="B1357">
        <v>3.4460000000000002</v>
      </c>
      <c r="C1357">
        <v>3.6190000000000002</v>
      </c>
      <c r="D1357">
        <v>2.843</v>
      </c>
    </row>
    <row r="1358" spans="1:4" x14ac:dyDescent="0.25">
      <c r="A1358">
        <v>19.405999999999999</v>
      </c>
      <c r="B1358">
        <v>3.6179999999999999</v>
      </c>
      <c r="C1358">
        <v>3.641</v>
      </c>
      <c r="D1358">
        <v>2.7930000000000001</v>
      </c>
    </row>
    <row r="1359" spans="1:4" x14ac:dyDescent="0.25">
      <c r="A1359">
        <v>19.420000000000002</v>
      </c>
      <c r="B1359">
        <v>3.786</v>
      </c>
      <c r="C1359">
        <v>3.6669999999999998</v>
      </c>
      <c r="D1359">
        <v>2.726</v>
      </c>
    </row>
    <row r="1360" spans="1:4" x14ac:dyDescent="0.25">
      <c r="A1360">
        <v>19.431999999999999</v>
      </c>
      <c r="B1360">
        <v>3.9529999999999998</v>
      </c>
      <c r="C1360">
        <v>3.7120000000000002</v>
      </c>
      <c r="D1360">
        <v>2.621</v>
      </c>
    </row>
    <row r="1361" spans="1:4" x14ac:dyDescent="0.25">
      <c r="A1361">
        <v>19.446000000000002</v>
      </c>
      <c r="B1361">
        <v>4.1230000000000002</v>
      </c>
      <c r="C1361">
        <v>3.806</v>
      </c>
      <c r="D1361">
        <v>2.4119999999999999</v>
      </c>
    </row>
    <row r="1362" spans="1:4" x14ac:dyDescent="0.25">
      <c r="A1362">
        <v>19.46</v>
      </c>
      <c r="B1362">
        <v>4.3019999999999996</v>
      </c>
      <c r="C1362">
        <v>3.9809999999999999</v>
      </c>
      <c r="D1362">
        <v>2.0739999999999998</v>
      </c>
    </row>
    <row r="1363" spans="1:4" x14ac:dyDescent="0.25">
      <c r="A1363">
        <v>19.472000000000001</v>
      </c>
      <c r="B1363">
        <v>4.4749999999999996</v>
      </c>
      <c r="C1363">
        <v>4.1609999999999996</v>
      </c>
      <c r="D1363">
        <v>1.754</v>
      </c>
    </row>
    <row r="1364" spans="1:4" x14ac:dyDescent="0.25">
      <c r="A1364">
        <v>19.486000000000001</v>
      </c>
      <c r="B1364">
        <v>4.6470000000000002</v>
      </c>
      <c r="C1364">
        <v>4.3019999999999996</v>
      </c>
      <c r="D1364">
        <v>1.6870000000000001</v>
      </c>
    </row>
    <row r="1365" spans="1:4" x14ac:dyDescent="0.25">
      <c r="A1365">
        <v>19.5</v>
      </c>
      <c r="B1365">
        <v>4.8280000000000003</v>
      </c>
      <c r="C1365">
        <v>4.4249999999999998</v>
      </c>
      <c r="D1365">
        <v>1.603</v>
      </c>
    </row>
    <row r="1366" spans="1:4" x14ac:dyDescent="0.25">
      <c r="A1366">
        <v>19.512</v>
      </c>
      <c r="B1366">
        <v>5.0140000000000002</v>
      </c>
      <c r="C1366">
        <v>4.5179999999999998</v>
      </c>
      <c r="D1366">
        <v>1.417</v>
      </c>
    </row>
    <row r="1367" spans="1:4" x14ac:dyDescent="0.25">
      <c r="A1367">
        <v>19.526</v>
      </c>
      <c r="B1367">
        <v>5.1840000000000002</v>
      </c>
      <c r="C1367">
        <v>4.601</v>
      </c>
      <c r="D1367">
        <v>1.3879999999999999</v>
      </c>
    </row>
    <row r="1368" spans="1:4" x14ac:dyDescent="0.25">
      <c r="A1368">
        <v>19.54</v>
      </c>
      <c r="B1368">
        <v>5.3639999999999999</v>
      </c>
      <c r="C1368">
        <v>4.6639999999999997</v>
      </c>
      <c r="D1368">
        <v>1.3440000000000001</v>
      </c>
    </row>
    <row r="1369" spans="1:4" x14ac:dyDescent="0.25">
      <c r="A1369">
        <v>19.552</v>
      </c>
      <c r="B1369">
        <v>5.5449999999999999</v>
      </c>
      <c r="C1369">
        <v>4.7220000000000004</v>
      </c>
      <c r="D1369">
        <v>1.228</v>
      </c>
    </row>
    <row r="1370" spans="1:4" x14ac:dyDescent="0.25">
      <c r="A1370">
        <v>19.565999999999999</v>
      </c>
      <c r="B1370">
        <v>5.7220000000000004</v>
      </c>
      <c r="C1370">
        <v>4.774</v>
      </c>
      <c r="D1370">
        <v>1.226</v>
      </c>
    </row>
    <row r="1371" spans="1:4" x14ac:dyDescent="0.25">
      <c r="A1371">
        <v>19.579999999999998</v>
      </c>
      <c r="B1371">
        <v>5.8920000000000003</v>
      </c>
      <c r="C1371">
        <v>4.8159999999999998</v>
      </c>
      <c r="D1371">
        <v>1.2</v>
      </c>
    </row>
    <row r="1372" spans="1:4" x14ac:dyDescent="0.25">
      <c r="A1372">
        <v>19.591999999999999</v>
      </c>
      <c r="B1372">
        <v>6.069</v>
      </c>
      <c r="C1372">
        <v>4.8499999999999996</v>
      </c>
      <c r="D1372">
        <v>1.1259999999999999</v>
      </c>
    </row>
    <row r="1373" spans="1:4" x14ac:dyDescent="0.25">
      <c r="A1373">
        <v>19.606000000000002</v>
      </c>
      <c r="B1373">
        <v>6.2519999999999998</v>
      </c>
      <c r="C1373">
        <v>4.8710000000000004</v>
      </c>
      <c r="D1373">
        <v>1.1439999999999999</v>
      </c>
    </row>
    <row r="1374" spans="1:4" x14ac:dyDescent="0.25">
      <c r="A1374">
        <v>19.62</v>
      </c>
      <c r="B1374">
        <v>6.4219999999999997</v>
      </c>
      <c r="C1374">
        <v>4.8940000000000001</v>
      </c>
      <c r="D1374">
        <v>1.1259999999999999</v>
      </c>
    </row>
    <row r="1375" spans="1:4" x14ac:dyDescent="0.25">
      <c r="A1375">
        <v>19.632000000000001</v>
      </c>
      <c r="B1375">
        <v>6.5919999999999996</v>
      </c>
      <c r="C1375">
        <v>4.9180000000000001</v>
      </c>
      <c r="D1375">
        <v>1.0740000000000001</v>
      </c>
    </row>
    <row r="1376" spans="1:4" x14ac:dyDescent="0.25">
      <c r="A1376">
        <v>19.646000000000001</v>
      </c>
      <c r="B1376">
        <v>6.7670000000000003</v>
      </c>
      <c r="C1376">
        <v>4.9379999999999997</v>
      </c>
      <c r="D1376">
        <v>1.097</v>
      </c>
    </row>
    <row r="1377" spans="1:4" x14ac:dyDescent="0.25">
      <c r="A1377">
        <v>19.66</v>
      </c>
      <c r="B1377">
        <v>6.944</v>
      </c>
      <c r="C1377">
        <v>4.9509999999999996</v>
      </c>
      <c r="D1377">
        <v>1.081</v>
      </c>
    </row>
    <row r="1378" spans="1:4" x14ac:dyDescent="0.25">
      <c r="A1378">
        <v>19.672000000000001</v>
      </c>
      <c r="B1378">
        <v>7.1050000000000004</v>
      </c>
      <c r="C1378">
        <v>4.9619999999999997</v>
      </c>
      <c r="D1378">
        <v>1.05</v>
      </c>
    </row>
    <row r="1379" spans="1:4" x14ac:dyDescent="0.25">
      <c r="A1379">
        <v>19.686</v>
      </c>
      <c r="B1379">
        <v>7.2649999999999997</v>
      </c>
      <c r="C1379">
        <v>4.9669999999999996</v>
      </c>
      <c r="D1379">
        <v>1.0740000000000001</v>
      </c>
    </row>
    <row r="1380" spans="1:4" x14ac:dyDescent="0.25">
      <c r="A1380">
        <v>19.7</v>
      </c>
      <c r="B1380">
        <v>7.4349999999999996</v>
      </c>
      <c r="C1380">
        <v>4.9850000000000003</v>
      </c>
      <c r="D1380">
        <v>1.0589999999999999</v>
      </c>
    </row>
    <row r="1381" spans="1:4" x14ac:dyDescent="0.25">
      <c r="A1381">
        <v>19.712</v>
      </c>
      <c r="B1381">
        <v>7.5960000000000001</v>
      </c>
      <c r="C1381">
        <v>4.9980000000000002</v>
      </c>
      <c r="D1381">
        <v>1.034</v>
      </c>
    </row>
    <row r="1382" spans="1:4" x14ac:dyDescent="0.25">
      <c r="A1382">
        <v>19.725999999999999</v>
      </c>
      <c r="B1382">
        <v>7.75</v>
      </c>
      <c r="C1382">
        <v>5.0119999999999996</v>
      </c>
      <c r="D1382">
        <v>1.0580000000000001</v>
      </c>
    </row>
    <row r="1383" spans="1:4" x14ac:dyDescent="0.25">
      <c r="A1383">
        <v>19.739999999999998</v>
      </c>
      <c r="B1383">
        <v>7.899</v>
      </c>
      <c r="C1383">
        <v>5.0149999999999997</v>
      </c>
      <c r="D1383">
        <v>1.0429999999999999</v>
      </c>
    </row>
    <row r="1384" spans="1:4" x14ac:dyDescent="0.25">
      <c r="A1384">
        <v>19.751999999999999</v>
      </c>
      <c r="B1384">
        <v>8.0530000000000008</v>
      </c>
      <c r="C1384">
        <v>5.0199999999999996</v>
      </c>
      <c r="D1384">
        <v>1.032</v>
      </c>
    </row>
    <row r="1385" spans="1:4" x14ac:dyDescent="0.25">
      <c r="A1385">
        <v>19.765999999999998</v>
      </c>
      <c r="B1385">
        <v>8.202</v>
      </c>
      <c r="C1385">
        <v>5.0250000000000004</v>
      </c>
      <c r="D1385">
        <v>1.048</v>
      </c>
    </row>
    <row r="1386" spans="1:4" x14ac:dyDescent="0.25">
      <c r="A1386">
        <v>19.78</v>
      </c>
      <c r="B1386">
        <v>8.34</v>
      </c>
      <c r="C1386">
        <v>5.0279999999999996</v>
      </c>
      <c r="D1386">
        <v>1.034</v>
      </c>
    </row>
    <row r="1387" spans="1:4" x14ac:dyDescent="0.25">
      <c r="A1387">
        <v>19.792000000000002</v>
      </c>
      <c r="B1387">
        <v>8.4760000000000009</v>
      </c>
      <c r="C1387">
        <v>5.03</v>
      </c>
      <c r="D1387">
        <v>1.0289999999999999</v>
      </c>
    </row>
    <row r="1388" spans="1:4" x14ac:dyDescent="0.25">
      <c r="A1388">
        <v>19.806000000000001</v>
      </c>
      <c r="B1388">
        <v>8.6069999999999993</v>
      </c>
      <c r="C1388">
        <v>5.032</v>
      </c>
      <c r="D1388">
        <v>1.0429999999999999</v>
      </c>
    </row>
    <row r="1389" spans="1:4" x14ac:dyDescent="0.25">
      <c r="A1389">
        <v>19.82</v>
      </c>
      <c r="B1389">
        <v>8.7279999999999998</v>
      </c>
      <c r="C1389">
        <v>5.032</v>
      </c>
      <c r="D1389">
        <v>1.032</v>
      </c>
    </row>
    <row r="1390" spans="1:4" x14ac:dyDescent="0.25">
      <c r="A1390">
        <v>19.832000000000001</v>
      </c>
      <c r="B1390">
        <v>8.8390000000000004</v>
      </c>
      <c r="C1390">
        <v>5.0350000000000001</v>
      </c>
      <c r="D1390">
        <v>1.0289999999999999</v>
      </c>
    </row>
    <row r="1391" spans="1:4" x14ac:dyDescent="0.25">
      <c r="A1391">
        <v>19.846</v>
      </c>
      <c r="B1391">
        <v>8.9420000000000002</v>
      </c>
      <c r="C1391">
        <v>5.0380000000000003</v>
      </c>
      <c r="D1391">
        <v>1.04</v>
      </c>
    </row>
    <row r="1392" spans="1:4" x14ac:dyDescent="0.25">
      <c r="A1392">
        <v>19.859000000000002</v>
      </c>
      <c r="B1392">
        <v>9.0289999999999999</v>
      </c>
      <c r="C1392">
        <v>5.04</v>
      </c>
      <c r="D1392">
        <v>1.03</v>
      </c>
    </row>
    <row r="1393" spans="1:4" x14ac:dyDescent="0.25">
      <c r="A1393">
        <v>19.873000000000001</v>
      </c>
      <c r="B1393">
        <v>9.1050000000000004</v>
      </c>
      <c r="C1393">
        <v>5.04</v>
      </c>
      <c r="D1393">
        <v>1.0289999999999999</v>
      </c>
    </row>
    <row r="1394" spans="1:4" x14ac:dyDescent="0.25">
      <c r="A1394">
        <v>19.887</v>
      </c>
      <c r="B1394">
        <v>9.1739999999999995</v>
      </c>
      <c r="C1394">
        <v>5.0380000000000003</v>
      </c>
      <c r="D1394">
        <v>1.0369999999999999</v>
      </c>
    </row>
    <row r="1395" spans="1:4" x14ac:dyDescent="0.25">
      <c r="A1395">
        <v>19.899000000000001</v>
      </c>
      <c r="B1395">
        <v>9.2219999999999995</v>
      </c>
      <c r="C1395">
        <v>5.0350000000000001</v>
      </c>
      <c r="D1395">
        <v>1.0289999999999999</v>
      </c>
    </row>
    <row r="1396" spans="1:4" x14ac:dyDescent="0.25">
      <c r="A1396">
        <v>19.913</v>
      </c>
      <c r="B1396">
        <v>9.2639999999999993</v>
      </c>
      <c r="C1396">
        <v>5.04</v>
      </c>
      <c r="D1396">
        <v>1.03</v>
      </c>
    </row>
    <row r="1397" spans="1:4" x14ac:dyDescent="0.25">
      <c r="A1397">
        <v>19.927</v>
      </c>
      <c r="B1397">
        <v>9.2910000000000004</v>
      </c>
      <c r="C1397">
        <v>5.0410000000000004</v>
      </c>
      <c r="D1397">
        <v>1.0369999999999999</v>
      </c>
    </row>
    <row r="1398" spans="1:4" x14ac:dyDescent="0.25">
      <c r="A1398">
        <v>19.939</v>
      </c>
      <c r="B1398">
        <v>9.31</v>
      </c>
      <c r="C1398">
        <v>5.0410000000000004</v>
      </c>
      <c r="D1398">
        <v>1.0269999999999999</v>
      </c>
    </row>
    <row r="1399" spans="1:4" x14ac:dyDescent="0.25">
      <c r="A1399">
        <v>19.952999999999999</v>
      </c>
      <c r="B1399">
        <v>9.3070000000000004</v>
      </c>
      <c r="C1399">
        <v>5.0410000000000004</v>
      </c>
      <c r="D1399">
        <v>1.03</v>
      </c>
    </row>
    <row r="1400" spans="1:4" x14ac:dyDescent="0.25">
      <c r="A1400">
        <v>19.966000000000001</v>
      </c>
      <c r="B1400">
        <v>9.2959999999999994</v>
      </c>
      <c r="C1400">
        <v>5.04</v>
      </c>
      <c r="D1400">
        <v>1.0369999999999999</v>
      </c>
    </row>
    <row r="1401" spans="1:4" x14ac:dyDescent="0.25">
      <c r="A1401">
        <v>19.98</v>
      </c>
      <c r="B1401">
        <v>9.2750000000000004</v>
      </c>
      <c r="C1401">
        <v>5.04</v>
      </c>
      <c r="D1401">
        <v>1.0249999999999999</v>
      </c>
    </row>
    <row r="1402" spans="1:4" x14ac:dyDescent="0.25">
      <c r="A1402">
        <v>19.992000000000001</v>
      </c>
      <c r="B1402">
        <v>9.2430000000000003</v>
      </c>
      <c r="C1402">
        <v>5.0380000000000003</v>
      </c>
      <c r="D1402">
        <v>1.032</v>
      </c>
    </row>
    <row r="1403" spans="1:4" x14ac:dyDescent="0.25">
      <c r="A1403">
        <v>20.006</v>
      </c>
      <c r="B1403">
        <v>9.2040000000000006</v>
      </c>
      <c r="C1403">
        <v>5.0380000000000003</v>
      </c>
      <c r="D1403">
        <v>1.0349999999999999</v>
      </c>
    </row>
    <row r="1404" spans="1:4" x14ac:dyDescent="0.25">
      <c r="A1404">
        <v>20.02</v>
      </c>
      <c r="B1404">
        <v>9.1579999999999995</v>
      </c>
      <c r="C1404">
        <v>5.0359999999999996</v>
      </c>
      <c r="D1404">
        <v>1.03</v>
      </c>
    </row>
    <row r="1405" spans="1:4" x14ac:dyDescent="0.25">
      <c r="A1405">
        <v>20.032</v>
      </c>
      <c r="B1405">
        <v>9.1050000000000004</v>
      </c>
      <c r="C1405">
        <v>5.0430000000000001</v>
      </c>
      <c r="D1405">
        <v>1.032</v>
      </c>
    </row>
    <row r="1406" spans="1:4" x14ac:dyDescent="0.25">
      <c r="A1406">
        <v>20.045999999999999</v>
      </c>
      <c r="B1406">
        <v>9.0410000000000004</v>
      </c>
      <c r="C1406">
        <v>5.0430000000000001</v>
      </c>
      <c r="D1406">
        <v>1.0369999999999999</v>
      </c>
    </row>
    <row r="1407" spans="1:4" x14ac:dyDescent="0.25">
      <c r="A1407">
        <v>20.059999999999999</v>
      </c>
      <c r="B1407">
        <v>8.9670000000000005</v>
      </c>
      <c r="C1407">
        <v>5.0430000000000001</v>
      </c>
      <c r="D1407">
        <v>1.03</v>
      </c>
    </row>
    <row r="1408" spans="1:4" x14ac:dyDescent="0.25">
      <c r="A1408">
        <v>20.071999999999999</v>
      </c>
      <c r="B1408">
        <v>8.8979999999999997</v>
      </c>
      <c r="C1408">
        <v>5.0430000000000001</v>
      </c>
      <c r="D1408">
        <v>1.034</v>
      </c>
    </row>
    <row r="1409" spans="1:4" x14ac:dyDescent="0.25">
      <c r="A1409">
        <v>20.085999999999999</v>
      </c>
      <c r="B1409">
        <v>8.8160000000000007</v>
      </c>
      <c r="C1409">
        <v>5.0490000000000004</v>
      </c>
      <c r="D1409">
        <v>1.032</v>
      </c>
    </row>
    <row r="1410" spans="1:4" x14ac:dyDescent="0.25">
      <c r="A1410">
        <v>20.100000000000001</v>
      </c>
      <c r="B1410">
        <v>8.7279999999999998</v>
      </c>
      <c r="C1410">
        <v>5.0570000000000004</v>
      </c>
      <c r="D1410">
        <v>1.0289999999999999</v>
      </c>
    </row>
    <row r="1411" spans="1:4" x14ac:dyDescent="0.25">
      <c r="A1411">
        <v>20.111999999999998</v>
      </c>
      <c r="B1411">
        <v>8.6340000000000003</v>
      </c>
      <c r="C1411">
        <v>5.056</v>
      </c>
      <c r="D1411">
        <v>1.032</v>
      </c>
    </row>
    <row r="1412" spans="1:4" x14ac:dyDescent="0.25">
      <c r="A1412">
        <v>20.126000000000001</v>
      </c>
      <c r="B1412">
        <v>8.5380000000000003</v>
      </c>
      <c r="C1412">
        <v>5.0590000000000002</v>
      </c>
      <c r="D1412">
        <v>1.034</v>
      </c>
    </row>
    <row r="1413" spans="1:4" x14ac:dyDescent="0.25">
      <c r="A1413">
        <v>20.14</v>
      </c>
      <c r="B1413">
        <v>8.4440000000000008</v>
      </c>
      <c r="C1413">
        <v>5.056</v>
      </c>
      <c r="D1413">
        <v>1.0289999999999999</v>
      </c>
    </row>
    <row r="1414" spans="1:4" x14ac:dyDescent="0.25">
      <c r="A1414">
        <v>20.152999999999999</v>
      </c>
      <c r="B1414">
        <v>8.3309999999999995</v>
      </c>
      <c r="C1414">
        <v>5.0510000000000002</v>
      </c>
      <c r="D1414">
        <v>1.032</v>
      </c>
    </row>
    <row r="1415" spans="1:4" x14ac:dyDescent="0.25">
      <c r="A1415">
        <v>20.167000000000002</v>
      </c>
      <c r="B1415">
        <v>8.2230000000000008</v>
      </c>
      <c r="C1415">
        <v>5.0510000000000002</v>
      </c>
      <c r="D1415">
        <v>1.032</v>
      </c>
    </row>
    <row r="1416" spans="1:4" x14ac:dyDescent="0.25">
      <c r="A1416">
        <v>20.178999999999998</v>
      </c>
      <c r="B1416">
        <v>8.1170000000000009</v>
      </c>
      <c r="C1416">
        <v>5.0529999999999999</v>
      </c>
      <c r="D1416">
        <v>1.03</v>
      </c>
    </row>
    <row r="1417" spans="1:4" x14ac:dyDescent="0.25">
      <c r="A1417">
        <v>20.193000000000001</v>
      </c>
      <c r="B1417">
        <v>8.0050000000000008</v>
      </c>
      <c r="C1417">
        <v>5.0570000000000004</v>
      </c>
      <c r="D1417">
        <v>1.032</v>
      </c>
    </row>
    <row r="1418" spans="1:4" x14ac:dyDescent="0.25">
      <c r="A1418">
        <v>20.207000000000001</v>
      </c>
      <c r="B1418">
        <v>7.883</v>
      </c>
      <c r="C1418">
        <v>5.0570000000000004</v>
      </c>
      <c r="D1418">
        <v>1.0289999999999999</v>
      </c>
    </row>
    <row r="1419" spans="1:4" x14ac:dyDescent="0.25">
      <c r="A1419">
        <v>20.22</v>
      </c>
      <c r="B1419">
        <v>7.7640000000000002</v>
      </c>
      <c r="C1419">
        <v>5.0510000000000002</v>
      </c>
      <c r="D1419">
        <v>1.032</v>
      </c>
    </row>
    <row r="1420" spans="1:4" x14ac:dyDescent="0.25">
      <c r="A1420">
        <v>20.231999999999999</v>
      </c>
      <c r="B1420">
        <v>7.649</v>
      </c>
      <c r="C1420">
        <v>5.0490000000000004</v>
      </c>
      <c r="D1420">
        <v>1.032</v>
      </c>
    </row>
    <row r="1421" spans="1:4" x14ac:dyDescent="0.25">
      <c r="A1421">
        <v>20.245999999999999</v>
      </c>
      <c r="B1421">
        <v>7.5270000000000001</v>
      </c>
      <c r="C1421">
        <v>5.0490000000000004</v>
      </c>
      <c r="D1421">
        <v>1.03</v>
      </c>
    </row>
    <row r="1422" spans="1:4" x14ac:dyDescent="0.25">
      <c r="A1422">
        <v>20.260000000000002</v>
      </c>
      <c r="B1422">
        <v>7.4009999999999998</v>
      </c>
      <c r="C1422">
        <v>5.048</v>
      </c>
      <c r="D1422">
        <v>1.032</v>
      </c>
    </row>
    <row r="1423" spans="1:4" x14ac:dyDescent="0.25">
      <c r="A1423">
        <v>20.271999999999998</v>
      </c>
      <c r="B1423">
        <v>7.2789999999999999</v>
      </c>
      <c r="C1423">
        <v>5.048</v>
      </c>
      <c r="D1423">
        <v>1.032</v>
      </c>
    </row>
    <row r="1424" spans="1:4" x14ac:dyDescent="0.25">
      <c r="A1424">
        <v>20.286000000000001</v>
      </c>
      <c r="B1424">
        <v>7.16</v>
      </c>
      <c r="C1424">
        <v>5.048</v>
      </c>
      <c r="D1424">
        <v>1.03</v>
      </c>
    </row>
    <row r="1425" spans="1:4" x14ac:dyDescent="0.25">
      <c r="A1425">
        <v>20.298999999999999</v>
      </c>
      <c r="B1425">
        <v>7.0289999999999999</v>
      </c>
      <c r="C1425">
        <v>5.0490000000000004</v>
      </c>
      <c r="D1425">
        <v>1.03</v>
      </c>
    </row>
    <row r="1426" spans="1:4" x14ac:dyDescent="0.25">
      <c r="A1426">
        <v>20.312000000000001</v>
      </c>
      <c r="B1426">
        <v>6.9020000000000001</v>
      </c>
      <c r="C1426">
        <v>5.0460000000000003</v>
      </c>
      <c r="D1426">
        <v>1.03</v>
      </c>
    </row>
    <row r="1427" spans="1:4" x14ac:dyDescent="0.25">
      <c r="A1427">
        <v>20.326000000000001</v>
      </c>
      <c r="B1427">
        <v>6.7830000000000004</v>
      </c>
      <c r="C1427">
        <v>5.0460000000000003</v>
      </c>
      <c r="D1427">
        <v>1.032</v>
      </c>
    </row>
    <row r="1428" spans="1:4" x14ac:dyDescent="0.25">
      <c r="A1428">
        <v>20.34</v>
      </c>
      <c r="B1428">
        <v>6.6609999999999996</v>
      </c>
      <c r="C1428">
        <v>5.0529999999999999</v>
      </c>
      <c r="D1428">
        <v>1.03</v>
      </c>
    </row>
    <row r="1429" spans="1:4" x14ac:dyDescent="0.25">
      <c r="A1429">
        <v>20.352</v>
      </c>
      <c r="B1429">
        <v>6.5350000000000001</v>
      </c>
      <c r="C1429">
        <v>5.0510000000000002</v>
      </c>
      <c r="D1429">
        <v>1.0289999999999999</v>
      </c>
    </row>
    <row r="1430" spans="1:4" x14ac:dyDescent="0.25">
      <c r="A1430">
        <v>20.366</v>
      </c>
      <c r="B1430">
        <v>6.4109999999999996</v>
      </c>
      <c r="C1430">
        <v>5.0529999999999999</v>
      </c>
      <c r="D1430">
        <v>1.03</v>
      </c>
    </row>
    <row r="1431" spans="1:4" x14ac:dyDescent="0.25">
      <c r="A1431">
        <v>20.38</v>
      </c>
      <c r="B1431">
        <v>6.2939999999999996</v>
      </c>
      <c r="C1431">
        <v>5.056</v>
      </c>
      <c r="D1431">
        <v>1.032</v>
      </c>
    </row>
    <row r="1432" spans="1:4" x14ac:dyDescent="0.25">
      <c r="A1432">
        <v>20.391999999999999</v>
      </c>
      <c r="B1432">
        <v>6.1719999999999997</v>
      </c>
      <c r="C1432">
        <v>5.0540000000000003</v>
      </c>
      <c r="D1432">
        <v>1.0289999999999999</v>
      </c>
    </row>
    <row r="1433" spans="1:4" x14ac:dyDescent="0.25">
      <c r="A1433">
        <v>20.405999999999999</v>
      </c>
      <c r="B1433">
        <v>6.0460000000000003</v>
      </c>
      <c r="C1433">
        <v>5.0609999999999999</v>
      </c>
      <c r="D1433">
        <v>1.03</v>
      </c>
    </row>
    <row r="1434" spans="1:4" x14ac:dyDescent="0.25">
      <c r="A1434">
        <v>20.420000000000002</v>
      </c>
      <c r="B1434">
        <v>5.9290000000000003</v>
      </c>
      <c r="C1434">
        <v>5.0620000000000003</v>
      </c>
      <c r="D1434">
        <v>1.032</v>
      </c>
    </row>
    <row r="1435" spans="1:4" x14ac:dyDescent="0.25">
      <c r="A1435">
        <v>20.431999999999999</v>
      </c>
      <c r="B1435">
        <v>5.8090000000000002</v>
      </c>
      <c r="C1435">
        <v>5.0609999999999999</v>
      </c>
      <c r="D1435">
        <v>1.03</v>
      </c>
    </row>
    <row r="1436" spans="1:4" x14ac:dyDescent="0.25">
      <c r="A1436">
        <v>20.446000000000002</v>
      </c>
      <c r="B1436">
        <v>5.6870000000000003</v>
      </c>
      <c r="C1436">
        <v>5.0570000000000004</v>
      </c>
      <c r="D1436">
        <v>1.03</v>
      </c>
    </row>
    <row r="1437" spans="1:4" x14ac:dyDescent="0.25">
      <c r="A1437">
        <v>20.46</v>
      </c>
      <c r="B1437">
        <v>5.5679999999999996</v>
      </c>
      <c r="C1437">
        <v>5.0659999999999998</v>
      </c>
      <c r="D1437">
        <v>1.0289999999999999</v>
      </c>
    </row>
    <row r="1438" spans="1:4" x14ac:dyDescent="0.25">
      <c r="A1438">
        <v>20.472000000000001</v>
      </c>
      <c r="B1438">
        <v>5.4580000000000002</v>
      </c>
      <c r="C1438">
        <v>5.0640000000000001</v>
      </c>
      <c r="D1438">
        <v>1.03</v>
      </c>
    </row>
    <row r="1439" spans="1:4" x14ac:dyDescent="0.25">
      <c r="A1439">
        <v>20.486000000000001</v>
      </c>
      <c r="B1439">
        <v>5.35</v>
      </c>
      <c r="C1439">
        <v>5.0659999999999998</v>
      </c>
      <c r="D1439">
        <v>1.03</v>
      </c>
    </row>
    <row r="1440" spans="1:4" x14ac:dyDescent="0.25">
      <c r="A1440">
        <v>20.5</v>
      </c>
      <c r="B1440">
        <v>5.226</v>
      </c>
      <c r="C1440">
        <v>5.0609999999999999</v>
      </c>
      <c r="D1440">
        <v>1.032</v>
      </c>
    </row>
    <row r="1441" spans="1:4" x14ac:dyDescent="0.25">
      <c r="A1441">
        <v>20.512</v>
      </c>
      <c r="B1441">
        <v>5.1180000000000003</v>
      </c>
      <c r="C1441">
        <v>5.0620000000000003</v>
      </c>
      <c r="D1441">
        <v>1.03</v>
      </c>
    </row>
    <row r="1442" spans="1:4" x14ac:dyDescent="0.25">
      <c r="A1442">
        <v>20.527000000000001</v>
      </c>
      <c r="B1442">
        <v>5.0119999999999996</v>
      </c>
      <c r="C1442">
        <v>5.0590000000000002</v>
      </c>
      <c r="D1442">
        <v>1.0269999999999999</v>
      </c>
    </row>
    <row r="1443" spans="1:4" x14ac:dyDescent="0.25">
      <c r="A1443">
        <v>20.539000000000001</v>
      </c>
      <c r="B1443">
        <v>4.9059999999999997</v>
      </c>
      <c r="C1443">
        <v>5.0540000000000003</v>
      </c>
      <c r="D1443">
        <v>1.0269999999999999</v>
      </c>
    </row>
    <row r="1444" spans="1:4" x14ac:dyDescent="0.25">
      <c r="A1444">
        <v>20.553999999999998</v>
      </c>
      <c r="B1444">
        <v>4.7990000000000004</v>
      </c>
      <c r="C1444">
        <v>5.056</v>
      </c>
      <c r="D1444">
        <v>1.0289999999999999</v>
      </c>
    </row>
    <row r="1445" spans="1:4" x14ac:dyDescent="0.25">
      <c r="A1445">
        <v>20.568000000000001</v>
      </c>
      <c r="B1445">
        <v>4.6929999999999996</v>
      </c>
      <c r="C1445">
        <v>5.0540000000000003</v>
      </c>
      <c r="D1445">
        <v>1.0289999999999999</v>
      </c>
    </row>
    <row r="1446" spans="1:4" x14ac:dyDescent="0.25">
      <c r="A1446">
        <v>20.58</v>
      </c>
      <c r="B1446">
        <v>4.5919999999999996</v>
      </c>
      <c r="C1446">
        <v>5.0490000000000004</v>
      </c>
      <c r="D1446">
        <v>1.0289999999999999</v>
      </c>
    </row>
    <row r="1447" spans="1:4" x14ac:dyDescent="0.25">
      <c r="A1447">
        <v>20.594000000000001</v>
      </c>
      <c r="B1447">
        <v>4.4880000000000004</v>
      </c>
      <c r="C1447">
        <v>5.0490000000000004</v>
      </c>
      <c r="D1447">
        <v>1.0289999999999999</v>
      </c>
    </row>
    <row r="1448" spans="1:4" x14ac:dyDescent="0.25">
      <c r="A1448">
        <v>20.608000000000001</v>
      </c>
      <c r="B1448">
        <v>4.3849999999999998</v>
      </c>
      <c r="C1448">
        <v>5.0460000000000003</v>
      </c>
      <c r="D1448">
        <v>1.0289999999999999</v>
      </c>
    </row>
    <row r="1449" spans="1:4" x14ac:dyDescent="0.25">
      <c r="A1449">
        <v>20.62</v>
      </c>
      <c r="B1449">
        <v>4.282</v>
      </c>
      <c r="C1449">
        <v>5.0529999999999999</v>
      </c>
      <c r="D1449">
        <v>1.03</v>
      </c>
    </row>
    <row r="1450" spans="1:4" x14ac:dyDescent="0.25">
      <c r="A1450">
        <v>20.634</v>
      </c>
      <c r="B1450">
        <v>4.1920000000000002</v>
      </c>
      <c r="C1450">
        <v>5.0529999999999999</v>
      </c>
      <c r="D1450">
        <v>1.03</v>
      </c>
    </row>
    <row r="1451" spans="1:4" x14ac:dyDescent="0.25">
      <c r="A1451">
        <v>20.648</v>
      </c>
      <c r="B1451">
        <v>4.0910000000000002</v>
      </c>
      <c r="C1451">
        <v>5.0510000000000002</v>
      </c>
      <c r="D1451">
        <v>1.032</v>
      </c>
    </row>
    <row r="1452" spans="1:4" x14ac:dyDescent="0.25">
      <c r="A1452">
        <v>20.66</v>
      </c>
      <c r="B1452">
        <v>3.9950000000000001</v>
      </c>
      <c r="C1452">
        <v>5.048</v>
      </c>
      <c r="D1452">
        <v>1.0269999999999999</v>
      </c>
    </row>
    <row r="1453" spans="1:4" x14ac:dyDescent="0.25">
      <c r="A1453">
        <v>20.673999999999999</v>
      </c>
      <c r="B1453">
        <v>3.9049999999999998</v>
      </c>
      <c r="C1453">
        <v>5.0430000000000001</v>
      </c>
      <c r="D1453">
        <v>1.032</v>
      </c>
    </row>
    <row r="1454" spans="1:4" x14ac:dyDescent="0.25">
      <c r="A1454">
        <v>20.687999999999999</v>
      </c>
      <c r="B1454">
        <v>3.8180000000000001</v>
      </c>
      <c r="C1454">
        <v>5.0410000000000004</v>
      </c>
      <c r="D1454">
        <v>1.032</v>
      </c>
    </row>
    <row r="1455" spans="1:4" x14ac:dyDescent="0.25">
      <c r="A1455">
        <v>20.7</v>
      </c>
      <c r="B1455">
        <v>3.7309999999999999</v>
      </c>
      <c r="C1455">
        <v>5.0430000000000001</v>
      </c>
      <c r="D1455">
        <v>1.03</v>
      </c>
    </row>
    <row r="1456" spans="1:4" x14ac:dyDescent="0.25">
      <c r="A1456">
        <v>20.713999999999999</v>
      </c>
      <c r="B1456">
        <v>3.641</v>
      </c>
      <c r="C1456">
        <v>5.0380000000000003</v>
      </c>
      <c r="D1456">
        <v>1.04</v>
      </c>
    </row>
    <row r="1457" spans="1:4" x14ac:dyDescent="0.25">
      <c r="A1457">
        <v>20.728000000000002</v>
      </c>
      <c r="B1457">
        <v>3.556</v>
      </c>
      <c r="C1457">
        <v>4.915</v>
      </c>
      <c r="D1457">
        <v>1.2729999999999999</v>
      </c>
    </row>
    <row r="1458" spans="1:4" x14ac:dyDescent="0.25">
      <c r="A1458">
        <v>20.74</v>
      </c>
      <c r="B1458">
        <v>3.4710000000000001</v>
      </c>
      <c r="C1458">
        <v>4.7350000000000003</v>
      </c>
      <c r="D1458">
        <v>1.5660000000000001</v>
      </c>
    </row>
    <row r="1459" spans="1:4" x14ac:dyDescent="0.25">
      <c r="A1459">
        <v>20.754000000000001</v>
      </c>
      <c r="B1459">
        <v>3.3929999999999998</v>
      </c>
      <c r="C1459">
        <v>4.5540000000000003</v>
      </c>
      <c r="D1459">
        <v>1.82</v>
      </c>
    </row>
    <row r="1460" spans="1:4" x14ac:dyDescent="0.25">
      <c r="A1460">
        <v>20.768000000000001</v>
      </c>
      <c r="B1460">
        <v>3.3079999999999998</v>
      </c>
      <c r="C1460">
        <v>4.391</v>
      </c>
      <c r="D1460">
        <v>2.04</v>
      </c>
    </row>
    <row r="1461" spans="1:4" x14ac:dyDescent="0.25">
      <c r="A1461">
        <v>20.78</v>
      </c>
      <c r="B1461">
        <v>3.2280000000000002</v>
      </c>
      <c r="C1461">
        <v>4.2549999999999999</v>
      </c>
      <c r="D1461">
        <v>2.2280000000000002</v>
      </c>
    </row>
    <row r="1462" spans="1:4" x14ac:dyDescent="0.25">
      <c r="A1462">
        <v>20.794</v>
      </c>
      <c r="B1462">
        <v>3.1520000000000001</v>
      </c>
      <c r="C1462">
        <v>4.1449999999999996</v>
      </c>
      <c r="D1462">
        <v>2.3780000000000001</v>
      </c>
    </row>
    <row r="1463" spans="1:4" x14ac:dyDescent="0.25">
      <c r="A1463">
        <v>20.806999999999999</v>
      </c>
      <c r="B1463">
        <v>3.0670000000000002</v>
      </c>
      <c r="C1463">
        <v>4.0519999999999996</v>
      </c>
      <c r="D1463">
        <v>2.5059999999999998</v>
      </c>
    </row>
    <row r="1464" spans="1:4" x14ac:dyDescent="0.25">
      <c r="A1464">
        <v>20.821000000000002</v>
      </c>
      <c r="B1464">
        <v>2.996</v>
      </c>
      <c r="C1464">
        <v>3.976</v>
      </c>
      <c r="D1464">
        <v>2.6080000000000001</v>
      </c>
    </row>
    <row r="1465" spans="1:4" x14ac:dyDescent="0.25">
      <c r="A1465">
        <v>20.832999999999998</v>
      </c>
      <c r="B1465">
        <v>2.9169999999999998</v>
      </c>
      <c r="C1465">
        <v>3.9129999999999998</v>
      </c>
      <c r="D1465">
        <v>2.6880000000000002</v>
      </c>
    </row>
    <row r="1466" spans="1:4" x14ac:dyDescent="0.25">
      <c r="A1466">
        <v>20.847000000000001</v>
      </c>
      <c r="B1466">
        <v>2.851</v>
      </c>
      <c r="C1466">
        <v>3.855</v>
      </c>
      <c r="D1466">
        <v>2.7559999999999998</v>
      </c>
    </row>
    <row r="1467" spans="1:4" x14ac:dyDescent="0.25">
      <c r="A1467">
        <v>20.861000000000001</v>
      </c>
      <c r="B1467">
        <v>2.78</v>
      </c>
      <c r="C1467">
        <v>3.8109999999999999</v>
      </c>
      <c r="D1467">
        <v>2.8109999999999999</v>
      </c>
    </row>
    <row r="1468" spans="1:4" x14ac:dyDescent="0.25">
      <c r="A1468">
        <v>20.873000000000001</v>
      </c>
      <c r="B1468">
        <v>2.7109999999999999</v>
      </c>
      <c r="C1468">
        <v>3.7759999999999998</v>
      </c>
      <c r="D1468">
        <v>2.8490000000000002</v>
      </c>
    </row>
    <row r="1469" spans="1:4" x14ac:dyDescent="0.25">
      <c r="A1469">
        <v>20.887</v>
      </c>
      <c r="B1469">
        <v>2.6459999999999999</v>
      </c>
      <c r="C1469">
        <v>3.742</v>
      </c>
      <c r="D1469">
        <v>2.8769999999999998</v>
      </c>
    </row>
    <row r="1470" spans="1:4" x14ac:dyDescent="0.25">
      <c r="A1470">
        <v>20.901</v>
      </c>
      <c r="B1470">
        <v>2.58</v>
      </c>
      <c r="C1470">
        <v>3.7160000000000002</v>
      </c>
      <c r="D1470">
        <v>2.9089999999999998</v>
      </c>
    </row>
    <row r="1471" spans="1:4" x14ac:dyDescent="0.25">
      <c r="A1471">
        <v>20.913</v>
      </c>
      <c r="B1471">
        <v>2.5089999999999999</v>
      </c>
      <c r="C1471">
        <v>3.6960000000000002</v>
      </c>
      <c r="D1471">
        <v>2.9319999999999999</v>
      </c>
    </row>
    <row r="1472" spans="1:4" x14ac:dyDescent="0.25">
      <c r="A1472">
        <v>20.927</v>
      </c>
      <c r="B1472">
        <v>2.4489999999999998</v>
      </c>
      <c r="C1472">
        <v>3.677</v>
      </c>
      <c r="D1472">
        <v>2.95</v>
      </c>
    </row>
    <row r="1473" spans="1:4" x14ac:dyDescent="0.25">
      <c r="A1473">
        <v>20.940999999999999</v>
      </c>
      <c r="B1473">
        <v>2.387</v>
      </c>
      <c r="C1473">
        <v>3.6640000000000001</v>
      </c>
      <c r="D1473">
        <v>2.9609999999999999</v>
      </c>
    </row>
    <row r="1474" spans="1:4" x14ac:dyDescent="0.25">
      <c r="A1474">
        <v>20.952999999999999</v>
      </c>
      <c r="B1474">
        <v>2.3290000000000002</v>
      </c>
      <c r="C1474">
        <v>3.6459999999999999</v>
      </c>
      <c r="D1474">
        <v>2.9710000000000001</v>
      </c>
    </row>
    <row r="1475" spans="1:4" x14ac:dyDescent="0.25">
      <c r="A1475">
        <v>20.966999999999999</v>
      </c>
      <c r="B1475">
        <v>2.27</v>
      </c>
      <c r="C1475">
        <v>3.633</v>
      </c>
      <c r="D1475">
        <v>2.9809999999999999</v>
      </c>
    </row>
    <row r="1476" spans="1:4" x14ac:dyDescent="0.25">
      <c r="A1476">
        <v>20.981000000000002</v>
      </c>
      <c r="B1476">
        <v>2.2120000000000002</v>
      </c>
      <c r="C1476">
        <v>3.6230000000000002</v>
      </c>
      <c r="D1476">
        <v>2.9790000000000001</v>
      </c>
    </row>
    <row r="1477" spans="1:4" x14ac:dyDescent="0.25">
      <c r="A1477">
        <v>20.992999999999999</v>
      </c>
      <c r="B1477">
        <v>2.1549999999999998</v>
      </c>
      <c r="C1477">
        <v>3.6190000000000002</v>
      </c>
      <c r="D1477">
        <v>2.9790000000000001</v>
      </c>
    </row>
    <row r="1478" spans="1:4" x14ac:dyDescent="0.25">
      <c r="A1478">
        <v>21.007999999999999</v>
      </c>
      <c r="B1478">
        <v>2.097</v>
      </c>
      <c r="C1478">
        <v>3.6070000000000002</v>
      </c>
      <c r="D1478">
        <v>2.9849999999999999</v>
      </c>
    </row>
    <row r="1479" spans="1:4" x14ac:dyDescent="0.25">
      <c r="A1479">
        <v>21.021000000000001</v>
      </c>
      <c r="B1479">
        <v>2.0489999999999999</v>
      </c>
      <c r="C1479">
        <v>3.6019999999999999</v>
      </c>
      <c r="D1479">
        <v>2.992</v>
      </c>
    </row>
    <row r="1480" spans="1:4" x14ac:dyDescent="0.25">
      <c r="A1480">
        <v>21.033000000000001</v>
      </c>
      <c r="B1480">
        <v>1.994</v>
      </c>
      <c r="C1480">
        <v>3.597</v>
      </c>
      <c r="D1480">
        <v>2.9929999999999999</v>
      </c>
    </row>
    <row r="1481" spans="1:4" x14ac:dyDescent="0.25">
      <c r="A1481">
        <v>21.047000000000001</v>
      </c>
      <c r="B1481">
        <v>1.9530000000000001</v>
      </c>
      <c r="C1481">
        <v>3.5939999999999999</v>
      </c>
      <c r="D1481">
        <v>2.9929999999999999</v>
      </c>
    </row>
    <row r="1482" spans="1:4" x14ac:dyDescent="0.25">
      <c r="A1482">
        <v>21.061</v>
      </c>
      <c r="B1482">
        <v>1.9019999999999999</v>
      </c>
      <c r="C1482">
        <v>3.589</v>
      </c>
      <c r="D1482">
        <v>2.9950000000000001</v>
      </c>
    </row>
    <row r="1483" spans="1:4" x14ac:dyDescent="0.25">
      <c r="A1483">
        <v>21.073</v>
      </c>
      <c r="B1483">
        <v>1.863</v>
      </c>
      <c r="C1483">
        <v>3.5859999999999999</v>
      </c>
      <c r="D1483">
        <v>2.9950000000000001</v>
      </c>
    </row>
    <row r="1484" spans="1:4" x14ac:dyDescent="0.25">
      <c r="A1484">
        <v>21.087</v>
      </c>
      <c r="B1484">
        <v>1.8260000000000001</v>
      </c>
      <c r="C1484">
        <v>3.5830000000000002</v>
      </c>
      <c r="D1484">
        <v>2.9950000000000001</v>
      </c>
    </row>
    <row r="1485" spans="1:4" x14ac:dyDescent="0.25">
      <c r="A1485">
        <v>21.100999999999999</v>
      </c>
      <c r="B1485">
        <v>1.794</v>
      </c>
      <c r="C1485">
        <v>3.585</v>
      </c>
      <c r="D1485">
        <v>2.9950000000000001</v>
      </c>
    </row>
    <row r="1486" spans="1:4" x14ac:dyDescent="0.25">
      <c r="A1486">
        <v>21.114000000000001</v>
      </c>
      <c r="B1486">
        <v>1.774</v>
      </c>
      <c r="C1486">
        <v>3.58</v>
      </c>
      <c r="D1486">
        <v>2.9969999999999999</v>
      </c>
    </row>
    <row r="1487" spans="1:4" x14ac:dyDescent="0.25">
      <c r="A1487">
        <v>21.128</v>
      </c>
      <c r="B1487">
        <v>1.7549999999999999</v>
      </c>
      <c r="C1487">
        <v>3.573</v>
      </c>
      <c r="D1487">
        <v>2.9950000000000001</v>
      </c>
    </row>
    <row r="1488" spans="1:4" x14ac:dyDescent="0.25">
      <c r="A1488">
        <v>21.14</v>
      </c>
      <c r="B1488">
        <v>1.746</v>
      </c>
      <c r="C1488">
        <v>3.57</v>
      </c>
      <c r="D1488">
        <v>2.9950000000000001</v>
      </c>
    </row>
    <row r="1489" spans="1:4" x14ac:dyDescent="0.25">
      <c r="A1489">
        <v>21.154</v>
      </c>
      <c r="B1489">
        <v>1.7549999999999999</v>
      </c>
      <c r="C1489">
        <v>3.5670000000000002</v>
      </c>
      <c r="D1489">
        <v>2.992</v>
      </c>
    </row>
    <row r="1490" spans="1:4" x14ac:dyDescent="0.25">
      <c r="A1490">
        <v>21.167999999999999</v>
      </c>
      <c r="B1490">
        <v>1.7709999999999999</v>
      </c>
      <c r="C1490">
        <v>3.5720000000000001</v>
      </c>
      <c r="D1490">
        <v>2.9929999999999999</v>
      </c>
    </row>
    <row r="1491" spans="1:4" x14ac:dyDescent="0.25">
      <c r="A1491">
        <v>21.18</v>
      </c>
      <c r="B1491">
        <v>1.7989999999999999</v>
      </c>
      <c r="C1491">
        <v>3.5680000000000001</v>
      </c>
      <c r="D1491">
        <v>2.9929999999999999</v>
      </c>
    </row>
    <row r="1492" spans="1:4" x14ac:dyDescent="0.25">
      <c r="A1492">
        <v>21.193999999999999</v>
      </c>
      <c r="B1492">
        <v>1.84</v>
      </c>
      <c r="C1492">
        <v>3.5649999999999999</v>
      </c>
      <c r="D1492">
        <v>2.9929999999999999</v>
      </c>
    </row>
    <row r="1493" spans="1:4" x14ac:dyDescent="0.25">
      <c r="A1493">
        <v>21.207999999999998</v>
      </c>
      <c r="B1493">
        <v>1.895</v>
      </c>
      <c r="C1493">
        <v>3.5630000000000002</v>
      </c>
      <c r="D1493">
        <v>2.9980000000000002</v>
      </c>
    </row>
    <row r="1494" spans="1:4" x14ac:dyDescent="0.25">
      <c r="A1494">
        <v>21.22</v>
      </c>
      <c r="B1494">
        <v>1.962</v>
      </c>
      <c r="C1494">
        <v>3.5670000000000002</v>
      </c>
      <c r="D1494">
        <v>2.9980000000000002</v>
      </c>
    </row>
    <row r="1495" spans="1:4" x14ac:dyDescent="0.25">
      <c r="A1495">
        <v>21.234000000000002</v>
      </c>
      <c r="B1495">
        <v>2.0310000000000001</v>
      </c>
      <c r="C1495">
        <v>3.5630000000000002</v>
      </c>
      <c r="D1495">
        <v>2.9969999999999999</v>
      </c>
    </row>
    <row r="1496" spans="1:4" x14ac:dyDescent="0.25">
      <c r="A1496">
        <v>21.248000000000001</v>
      </c>
      <c r="B1496">
        <v>2.1269999999999998</v>
      </c>
      <c r="C1496">
        <v>3.5649999999999999</v>
      </c>
      <c r="D1496">
        <v>2.992</v>
      </c>
    </row>
    <row r="1497" spans="1:4" x14ac:dyDescent="0.25">
      <c r="A1497">
        <v>21.26</v>
      </c>
      <c r="B1497">
        <v>2.226</v>
      </c>
      <c r="C1497">
        <v>3.5680000000000001</v>
      </c>
      <c r="D1497">
        <v>2.9849999999999999</v>
      </c>
    </row>
    <row r="1498" spans="1:4" x14ac:dyDescent="0.25">
      <c r="A1498">
        <v>21.274000000000001</v>
      </c>
      <c r="B1498">
        <v>2.3319999999999999</v>
      </c>
      <c r="C1498">
        <v>3.5720000000000001</v>
      </c>
      <c r="D1498">
        <v>2.976</v>
      </c>
    </row>
    <row r="1499" spans="1:4" x14ac:dyDescent="0.25">
      <c r="A1499">
        <v>21.288</v>
      </c>
      <c r="B1499">
        <v>2.444</v>
      </c>
      <c r="C1499">
        <v>3.5779999999999998</v>
      </c>
      <c r="D1499">
        <v>2.9580000000000002</v>
      </c>
    </row>
    <row r="1500" spans="1:4" x14ac:dyDescent="0.25">
      <c r="A1500">
        <v>21.3</v>
      </c>
      <c r="B1500">
        <v>2.5680000000000001</v>
      </c>
      <c r="C1500">
        <v>3.5830000000000002</v>
      </c>
      <c r="D1500">
        <v>2.9369999999999998</v>
      </c>
    </row>
    <row r="1501" spans="1:4" x14ac:dyDescent="0.25">
      <c r="A1501">
        <v>21.314</v>
      </c>
      <c r="B1501">
        <v>2.702</v>
      </c>
      <c r="C1501">
        <v>3.5910000000000002</v>
      </c>
      <c r="D1501">
        <v>2.9140000000000001</v>
      </c>
    </row>
    <row r="1502" spans="1:4" x14ac:dyDescent="0.25">
      <c r="A1502">
        <v>21.327999999999999</v>
      </c>
      <c r="B1502">
        <v>2.8319999999999999</v>
      </c>
      <c r="C1502">
        <v>3.6019999999999999</v>
      </c>
      <c r="D1502">
        <v>2.891</v>
      </c>
    </row>
    <row r="1503" spans="1:4" x14ac:dyDescent="0.25">
      <c r="A1503">
        <v>21.34</v>
      </c>
      <c r="B1503">
        <v>2.97</v>
      </c>
      <c r="C1503">
        <v>3.6120000000000001</v>
      </c>
      <c r="D1503">
        <v>2.8620000000000001</v>
      </c>
    </row>
    <row r="1504" spans="1:4" x14ac:dyDescent="0.25">
      <c r="A1504">
        <v>21.353999999999999</v>
      </c>
      <c r="B1504">
        <v>3.117</v>
      </c>
      <c r="C1504">
        <v>3.625</v>
      </c>
      <c r="D1504">
        <v>2.83</v>
      </c>
    </row>
    <row r="1505" spans="1:4" x14ac:dyDescent="0.25">
      <c r="A1505">
        <v>21.367999999999999</v>
      </c>
      <c r="B1505">
        <v>3.2709999999999999</v>
      </c>
      <c r="C1505">
        <v>3.6429999999999998</v>
      </c>
      <c r="D1505">
        <v>2.786</v>
      </c>
    </row>
    <row r="1506" spans="1:4" x14ac:dyDescent="0.25">
      <c r="A1506">
        <v>21.38</v>
      </c>
      <c r="B1506">
        <v>3.4159999999999999</v>
      </c>
      <c r="C1506">
        <v>3.67</v>
      </c>
      <c r="D1506">
        <v>2.7170000000000001</v>
      </c>
    </row>
    <row r="1507" spans="1:4" x14ac:dyDescent="0.25">
      <c r="A1507">
        <v>21.393000000000001</v>
      </c>
      <c r="B1507">
        <v>3.5739999999999998</v>
      </c>
      <c r="C1507">
        <v>3.7090000000000001</v>
      </c>
      <c r="D1507">
        <v>2.6120000000000001</v>
      </c>
    </row>
    <row r="1508" spans="1:4" x14ac:dyDescent="0.25">
      <c r="A1508">
        <v>21.408000000000001</v>
      </c>
      <c r="B1508">
        <v>3.742</v>
      </c>
      <c r="C1508">
        <v>3.8109999999999999</v>
      </c>
      <c r="D1508">
        <v>2.3980000000000001</v>
      </c>
    </row>
    <row r="1509" spans="1:4" x14ac:dyDescent="0.25">
      <c r="A1509">
        <v>21.42</v>
      </c>
      <c r="B1509">
        <v>3.903</v>
      </c>
      <c r="C1509">
        <v>3.988</v>
      </c>
      <c r="D1509">
        <v>2.056</v>
      </c>
    </row>
    <row r="1510" spans="1:4" x14ac:dyDescent="0.25">
      <c r="A1510">
        <v>21.434000000000001</v>
      </c>
      <c r="B1510">
        <v>4.0679999999999996</v>
      </c>
      <c r="C1510">
        <v>4.1619999999999999</v>
      </c>
      <c r="D1510">
        <v>1.7410000000000001</v>
      </c>
    </row>
    <row r="1511" spans="1:4" x14ac:dyDescent="0.25">
      <c r="A1511">
        <v>21.448</v>
      </c>
      <c r="B1511">
        <v>4.2450000000000001</v>
      </c>
      <c r="C1511">
        <v>4.3049999999999997</v>
      </c>
      <c r="D1511">
        <v>1.6859999999999999</v>
      </c>
    </row>
    <row r="1512" spans="1:4" x14ac:dyDescent="0.25">
      <c r="A1512">
        <v>21.46</v>
      </c>
      <c r="B1512">
        <v>4.42</v>
      </c>
      <c r="C1512">
        <v>4.4180000000000001</v>
      </c>
      <c r="D1512">
        <v>1.595</v>
      </c>
    </row>
    <row r="1513" spans="1:4" x14ac:dyDescent="0.25">
      <c r="A1513">
        <v>21.474</v>
      </c>
      <c r="B1513">
        <v>4.59</v>
      </c>
      <c r="C1513">
        <v>4.5140000000000002</v>
      </c>
      <c r="D1513">
        <v>1.4119999999999999</v>
      </c>
    </row>
    <row r="1514" spans="1:4" x14ac:dyDescent="0.25">
      <c r="A1514">
        <v>21.488</v>
      </c>
      <c r="B1514">
        <v>4.7569999999999997</v>
      </c>
      <c r="C1514">
        <v>4.5960000000000001</v>
      </c>
      <c r="D1514">
        <v>1.3859999999999999</v>
      </c>
    </row>
    <row r="1515" spans="1:4" x14ac:dyDescent="0.25">
      <c r="A1515">
        <v>21.5</v>
      </c>
      <c r="B1515">
        <v>4.9409999999999998</v>
      </c>
      <c r="C1515">
        <v>4.6660000000000004</v>
      </c>
      <c r="D1515">
        <v>1.335</v>
      </c>
    </row>
    <row r="1516" spans="1:4" x14ac:dyDescent="0.25">
      <c r="A1516">
        <v>21.513000000000002</v>
      </c>
      <c r="B1516">
        <v>5.12</v>
      </c>
      <c r="C1516">
        <v>4.718</v>
      </c>
      <c r="D1516">
        <v>1.2230000000000001</v>
      </c>
    </row>
    <row r="1517" spans="1:4" x14ac:dyDescent="0.25">
      <c r="A1517">
        <v>21.527000000000001</v>
      </c>
      <c r="B1517">
        <v>5.2880000000000003</v>
      </c>
      <c r="C1517">
        <v>4.7679999999999998</v>
      </c>
      <c r="D1517">
        <v>1.228</v>
      </c>
    </row>
    <row r="1518" spans="1:4" x14ac:dyDescent="0.25">
      <c r="A1518">
        <v>21.54</v>
      </c>
      <c r="B1518">
        <v>5.46</v>
      </c>
      <c r="C1518">
        <v>4.8099999999999996</v>
      </c>
      <c r="D1518">
        <v>1.1970000000000001</v>
      </c>
    </row>
    <row r="1519" spans="1:4" x14ac:dyDescent="0.25">
      <c r="A1519">
        <v>21.553999999999998</v>
      </c>
      <c r="B1519">
        <v>5.641</v>
      </c>
      <c r="C1519">
        <v>4.8440000000000003</v>
      </c>
      <c r="D1519">
        <v>1.1259999999999999</v>
      </c>
    </row>
    <row r="1520" spans="1:4" x14ac:dyDescent="0.25">
      <c r="A1520">
        <v>21.568000000000001</v>
      </c>
      <c r="B1520">
        <v>5.8230000000000004</v>
      </c>
      <c r="C1520">
        <v>4.8760000000000003</v>
      </c>
      <c r="D1520">
        <v>1.1419999999999999</v>
      </c>
    </row>
    <row r="1521" spans="1:4" x14ac:dyDescent="0.25">
      <c r="A1521">
        <v>21.58</v>
      </c>
      <c r="B1521">
        <v>5.9880000000000004</v>
      </c>
      <c r="C1521">
        <v>4.9000000000000004</v>
      </c>
      <c r="D1521">
        <v>1.1240000000000001</v>
      </c>
    </row>
    <row r="1522" spans="1:4" x14ac:dyDescent="0.25">
      <c r="A1522">
        <v>21.593</v>
      </c>
      <c r="B1522">
        <v>6.1580000000000004</v>
      </c>
      <c r="C1522">
        <v>4.9260000000000002</v>
      </c>
      <c r="D1522">
        <v>1.0760000000000001</v>
      </c>
    </row>
    <row r="1523" spans="1:4" x14ac:dyDescent="0.25">
      <c r="A1523">
        <v>21.606999999999999</v>
      </c>
      <c r="B1523">
        <v>6.34</v>
      </c>
      <c r="C1523">
        <v>4.944</v>
      </c>
      <c r="D1523">
        <v>1.095</v>
      </c>
    </row>
    <row r="1524" spans="1:4" x14ac:dyDescent="0.25">
      <c r="A1524">
        <v>21.620999999999999</v>
      </c>
      <c r="B1524">
        <v>6.5119999999999996</v>
      </c>
      <c r="C1524">
        <v>4.9589999999999996</v>
      </c>
      <c r="D1524">
        <v>1.081</v>
      </c>
    </row>
    <row r="1525" spans="1:4" x14ac:dyDescent="0.25">
      <c r="A1525">
        <v>21.632999999999999</v>
      </c>
      <c r="B1525">
        <v>6.6820000000000004</v>
      </c>
      <c r="C1525">
        <v>4.9669999999999996</v>
      </c>
      <c r="D1525">
        <v>1.05</v>
      </c>
    </row>
    <row r="1526" spans="1:4" x14ac:dyDescent="0.25">
      <c r="A1526">
        <v>21.648</v>
      </c>
      <c r="B1526">
        <v>6.8520000000000003</v>
      </c>
      <c r="C1526">
        <v>4.9800000000000004</v>
      </c>
      <c r="D1526">
        <v>1.0720000000000001</v>
      </c>
    </row>
    <row r="1527" spans="1:4" x14ac:dyDescent="0.25">
      <c r="A1527">
        <v>21.66</v>
      </c>
      <c r="B1527">
        <v>7.02</v>
      </c>
      <c r="C1527">
        <v>4.9889999999999999</v>
      </c>
      <c r="D1527">
        <v>1.0589999999999999</v>
      </c>
    </row>
    <row r="1528" spans="1:4" x14ac:dyDescent="0.25">
      <c r="A1528">
        <v>21.673999999999999</v>
      </c>
      <c r="B1528">
        <v>7.1829999999999998</v>
      </c>
      <c r="C1528">
        <v>4.9960000000000004</v>
      </c>
      <c r="D1528">
        <v>1.038</v>
      </c>
    </row>
    <row r="1529" spans="1:4" x14ac:dyDescent="0.25">
      <c r="A1529">
        <v>21.687999999999999</v>
      </c>
      <c r="B1529">
        <v>7.3390000000000004</v>
      </c>
      <c r="C1529">
        <v>5.01</v>
      </c>
      <c r="D1529">
        <v>1.0589999999999999</v>
      </c>
    </row>
    <row r="1530" spans="1:4" x14ac:dyDescent="0.25">
      <c r="A1530">
        <v>21.7</v>
      </c>
      <c r="B1530">
        <v>7.5</v>
      </c>
      <c r="C1530">
        <v>5.0149999999999997</v>
      </c>
      <c r="D1530">
        <v>1.0469999999999999</v>
      </c>
    </row>
    <row r="1531" spans="1:4" x14ac:dyDescent="0.25">
      <c r="A1531">
        <v>21.713999999999999</v>
      </c>
      <c r="B1531">
        <v>7.6559999999999997</v>
      </c>
      <c r="C1531">
        <v>5.0140000000000002</v>
      </c>
      <c r="D1531">
        <v>1.032</v>
      </c>
    </row>
    <row r="1532" spans="1:4" x14ac:dyDescent="0.25">
      <c r="A1532">
        <v>21.728000000000002</v>
      </c>
      <c r="B1532">
        <v>7.8049999999999997</v>
      </c>
      <c r="C1532">
        <v>5.0149999999999997</v>
      </c>
      <c r="D1532">
        <v>1.0509999999999999</v>
      </c>
    </row>
    <row r="1533" spans="1:4" x14ac:dyDescent="0.25">
      <c r="A1533">
        <v>21.74</v>
      </c>
      <c r="B1533">
        <v>7.9470000000000001</v>
      </c>
      <c r="C1533">
        <v>5.0229999999999997</v>
      </c>
      <c r="D1533">
        <v>1.038</v>
      </c>
    </row>
    <row r="1534" spans="1:4" x14ac:dyDescent="0.25">
      <c r="A1534">
        <v>21.754000000000001</v>
      </c>
      <c r="B1534">
        <v>8.0879999999999992</v>
      </c>
      <c r="C1534">
        <v>5.0279999999999996</v>
      </c>
      <c r="D1534">
        <v>1.0289999999999999</v>
      </c>
    </row>
    <row r="1535" spans="1:4" x14ac:dyDescent="0.25">
      <c r="A1535">
        <v>21.768000000000001</v>
      </c>
      <c r="B1535">
        <v>8.2230000000000008</v>
      </c>
      <c r="C1535">
        <v>5.032</v>
      </c>
      <c r="D1535">
        <v>1.0469999999999999</v>
      </c>
    </row>
    <row r="1536" spans="1:4" x14ac:dyDescent="0.25">
      <c r="A1536">
        <v>21.78</v>
      </c>
      <c r="B1536">
        <v>8.3450000000000006</v>
      </c>
      <c r="C1536">
        <v>5.03</v>
      </c>
      <c r="D1536">
        <v>1.034</v>
      </c>
    </row>
    <row r="1537" spans="1:4" x14ac:dyDescent="0.25">
      <c r="A1537">
        <v>21.794</v>
      </c>
      <c r="B1537">
        <v>8.4619999999999997</v>
      </c>
      <c r="C1537">
        <v>5.0330000000000004</v>
      </c>
      <c r="D1537">
        <v>1.0269999999999999</v>
      </c>
    </row>
    <row r="1538" spans="1:4" x14ac:dyDescent="0.25">
      <c r="A1538">
        <v>21.808</v>
      </c>
      <c r="B1538">
        <v>8.5719999999999992</v>
      </c>
      <c r="C1538">
        <v>5.0270000000000001</v>
      </c>
      <c r="D1538">
        <v>1.0449999999999999</v>
      </c>
    </row>
    <row r="1539" spans="1:4" x14ac:dyDescent="0.25">
      <c r="A1539">
        <v>21.82</v>
      </c>
      <c r="B1539">
        <v>8.6660000000000004</v>
      </c>
      <c r="C1539">
        <v>5.032</v>
      </c>
      <c r="D1539">
        <v>1.0269999999999999</v>
      </c>
    </row>
    <row r="1540" spans="1:4" x14ac:dyDescent="0.25">
      <c r="A1540">
        <v>21.834</v>
      </c>
      <c r="B1540">
        <v>8.7490000000000006</v>
      </c>
      <c r="C1540">
        <v>5.0380000000000003</v>
      </c>
      <c r="D1540">
        <v>1.0289999999999999</v>
      </c>
    </row>
    <row r="1541" spans="1:4" x14ac:dyDescent="0.25">
      <c r="A1541">
        <v>21.847999999999999</v>
      </c>
      <c r="B1541">
        <v>8.8230000000000004</v>
      </c>
      <c r="C1541">
        <v>5.0410000000000004</v>
      </c>
      <c r="D1541">
        <v>1.038</v>
      </c>
    </row>
    <row r="1542" spans="1:4" x14ac:dyDescent="0.25">
      <c r="A1542">
        <v>21.86</v>
      </c>
      <c r="B1542">
        <v>8.8780000000000001</v>
      </c>
      <c r="C1542">
        <v>5.0359999999999996</v>
      </c>
      <c r="D1542">
        <v>1.0249999999999999</v>
      </c>
    </row>
    <row r="1543" spans="1:4" x14ac:dyDescent="0.25">
      <c r="A1543">
        <v>21.873999999999999</v>
      </c>
      <c r="B1543">
        <v>8.9239999999999995</v>
      </c>
      <c r="C1543">
        <v>5.0350000000000001</v>
      </c>
      <c r="D1543">
        <v>1.032</v>
      </c>
    </row>
    <row r="1544" spans="1:4" x14ac:dyDescent="0.25">
      <c r="A1544">
        <v>21.888000000000002</v>
      </c>
      <c r="B1544">
        <v>8.9559999999999995</v>
      </c>
      <c r="C1544">
        <v>5.0350000000000001</v>
      </c>
      <c r="D1544">
        <v>1.0369999999999999</v>
      </c>
    </row>
    <row r="1545" spans="1:4" x14ac:dyDescent="0.25">
      <c r="A1545">
        <v>21.9</v>
      </c>
      <c r="B1545">
        <v>8.9719999999999995</v>
      </c>
      <c r="C1545">
        <v>5.0330000000000004</v>
      </c>
      <c r="D1545">
        <v>1.0289999999999999</v>
      </c>
    </row>
    <row r="1546" spans="1:4" x14ac:dyDescent="0.25">
      <c r="A1546">
        <v>21.913</v>
      </c>
      <c r="B1546">
        <v>8.9830000000000005</v>
      </c>
      <c r="C1546">
        <v>5.0359999999999996</v>
      </c>
      <c r="D1546">
        <v>1.032</v>
      </c>
    </row>
    <row r="1547" spans="1:4" x14ac:dyDescent="0.25">
      <c r="A1547">
        <v>21.927</v>
      </c>
      <c r="B1547">
        <v>8.9760000000000009</v>
      </c>
      <c r="C1547">
        <v>5.0380000000000003</v>
      </c>
      <c r="D1547">
        <v>1.0349999999999999</v>
      </c>
    </row>
    <row r="1548" spans="1:4" x14ac:dyDescent="0.25">
      <c r="A1548">
        <v>21.94</v>
      </c>
      <c r="B1548">
        <v>8.9670000000000005</v>
      </c>
      <c r="C1548">
        <v>5.0430000000000001</v>
      </c>
      <c r="D1548">
        <v>1.0249999999999999</v>
      </c>
    </row>
    <row r="1549" spans="1:4" x14ac:dyDescent="0.25">
      <c r="A1549">
        <v>21.954000000000001</v>
      </c>
      <c r="B1549">
        <v>8.9350000000000005</v>
      </c>
      <c r="C1549">
        <v>5.0410000000000004</v>
      </c>
      <c r="D1549">
        <v>1.032</v>
      </c>
    </row>
    <row r="1550" spans="1:4" x14ac:dyDescent="0.25">
      <c r="A1550">
        <v>21.968</v>
      </c>
      <c r="B1550">
        <v>8.9009999999999998</v>
      </c>
      <c r="C1550">
        <v>5.0439999999999996</v>
      </c>
      <c r="D1550">
        <v>1.034</v>
      </c>
    </row>
    <row r="1551" spans="1:4" x14ac:dyDescent="0.25">
      <c r="A1551">
        <v>21.98</v>
      </c>
      <c r="B1551">
        <v>8.8569999999999993</v>
      </c>
      <c r="C1551">
        <v>5.0439999999999996</v>
      </c>
      <c r="D1551">
        <v>1.0269999999999999</v>
      </c>
    </row>
    <row r="1552" spans="1:4" x14ac:dyDescent="0.25">
      <c r="A1552">
        <v>21.994</v>
      </c>
      <c r="B1552">
        <v>8.8019999999999996</v>
      </c>
      <c r="C1552">
        <v>5.048</v>
      </c>
      <c r="D1552">
        <v>1.0349999999999999</v>
      </c>
    </row>
    <row r="1553" spans="1:4" x14ac:dyDescent="0.25">
      <c r="A1553">
        <v>22.007999999999999</v>
      </c>
      <c r="B1553">
        <v>8.7490000000000006</v>
      </c>
      <c r="C1553">
        <v>5.0510000000000002</v>
      </c>
      <c r="D1553">
        <v>1.032</v>
      </c>
    </row>
    <row r="1554" spans="1:4" x14ac:dyDescent="0.25">
      <c r="A1554">
        <v>22.02</v>
      </c>
      <c r="B1554">
        <v>8.6869999999999994</v>
      </c>
      <c r="C1554">
        <v>5.0510000000000002</v>
      </c>
      <c r="D1554">
        <v>1.0289999999999999</v>
      </c>
    </row>
    <row r="1555" spans="1:4" x14ac:dyDescent="0.25">
      <c r="A1555">
        <v>22.033999999999999</v>
      </c>
      <c r="B1555">
        <v>8.6199999999999992</v>
      </c>
      <c r="C1555">
        <v>5.0540000000000003</v>
      </c>
      <c r="D1555">
        <v>1.032</v>
      </c>
    </row>
    <row r="1556" spans="1:4" x14ac:dyDescent="0.25">
      <c r="A1556">
        <v>22.047999999999998</v>
      </c>
      <c r="B1556">
        <v>8.5419999999999998</v>
      </c>
      <c r="C1556">
        <v>5.0529999999999999</v>
      </c>
      <c r="D1556">
        <v>1.0289999999999999</v>
      </c>
    </row>
    <row r="1557" spans="1:4" x14ac:dyDescent="0.25">
      <c r="A1557">
        <v>22.06</v>
      </c>
      <c r="B1557">
        <v>8.4570000000000007</v>
      </c>
      <c r="C1557">
        <v>5.056</v>
      </c>
      <c r="D1557">
        <v>1.032</v>
      </c>
    </row>
    <row r="1558" spans="1:4" x14ac:dyDescent="0.25">
      <c r="A1558">
        <v>22.074000000000002</v>
      </c>
      <c r="B1558">
        <v>8.3719999999999999</v>
      </c>
      <c r="C1558">
        <v>5.0529999999999999</v>
      </c>
      <c r="D1558">
        <v>1.032</v>
      </c>
    </row>
    <row r="1559" spans="1:4" x14ac:dyDescent="0.25">
      <c r="A1559">
        <v>22.088000000000001</v>
      </c>
      <c r="B1559">
        <v>8.2899999999999991</v>
      </c>
      <c r="C1559">
        <v>5.0510000000000002</v>
      </c>
      <c r="D1559">
        <v>1.032</v>
      </c>
    </row>
    <row r="1560" spans="1:4" x14ac:dyDescent="0.25">
      <c r="A1560">
        <v>22.1</v>
      </c>
      <c r="B1560">
        <v>8.1859999999999999</v>
      </c>
      <c r="C1560">
        <v>5.0460000000000003</v>
      </c>
      <c r="D1560">
        <v>1.0269999999999999</v>
      </c>
    </row>
    <row r="1561" spans="1:4" x14ac:dyDescent="0.25">
      <c r="A1561">
        <v>22.113</v>
      </c>
      <c r="B1561">
        <v>8.0879999999999992</v>
      </c>
      <c r="C1561">
        <v>5.0439999999999996</v>
      </c>
      <c r="D1561">
        <v>1.032</v>
      </c>
    </row>
    <row r="1562" spans="1:4" x14ac:dyDescent="0.25">
      <c r="A1562">
        <v>22.126999999999999</v>
      </c>
      <c r="B1562">
        <v>7.9820000000000002</v>
      </c>
      <c r="C1562">
        <v>5.04</v>
      </c>
      <c r="D1562">
        <v>1.032</v>
      </c>
    </row>
    <row r="1563" spans="1:4" x14ac:dyDescent="0.25">
      <c r="A1563">
        <v>22.140999999999998</v>
      </c>
      <c r="B1563">
        <v>7.8760000000000003</v>
      </c>
      <c r="C1563">
        <v>5.0410000000000004</v>
      </c>
      <c r="D1563">
        <v>1.0289999999999999</v>
      </c>
    </row>
    <row r="1564" spans="1:4" x14ac:dyDescent="0.25">
      <c r="A1564">
        <v>22.152999999999999</v>
      </c>
      <c r="B1564">
        <v>7.766</v>
      </c>
      <c r="C1564">
        <v>5.048</v>
      </c>
      <c r="D1564">
        <v>1.032</v>
      </c>
    </row>
    <row r="1565" spans="1:4" x14ac:dyDescent="0.25">
      <c r="A1565">
        <v>22.167000000000002</v>
      </c>
      <c r="B1565">
        <v>7.6559999999999997</v>
      </c>
      <c r="C1565">
        <v>5.0490000000000004</v>
      </c>
      <c r="D1565">
        <v>1.0269999999999999</v>
      </c>
    </row>
    <row r="1566" spans="1:4" x14ac:dyDescent="0.25">
      <c r="A1566">
        <v>22.181000000000001</v>
      </c>
      <c r="B1566">
        <v>7.5430000000000001</v>
      </c>
      <c r="C1566">
        <v>5.0410000000000004</v>
      </c>
      <c r="D1566">
        <v>1.0269999999999999</v>
      </c>
    </row>
    <row r="1567" spans="1:4" x14ac:dyDescent="0.25">
      <c r="A1567">
        <v>22.193000000000001</v>
      </c>
      <c r="B1567">
        <v>7.431</v>
      </c>
      <c r="C1567">
        <v>5.0430000000000001</v>
      </c>
      <c r="D1567">
        <v>1.034</v>
      </c>
    </row>
    <row r="1568" spans="1:4" x14ac:dyDescent="0.25">
      <c r="A1568">
        <v>22.207000000000001</v>
      </c>
      <c r="B1568">
        <v>7.3090000000000002</v>
      </c>
      <c r="C1568">
        <v>5.0410000000000004</v>
      </c>
      <c r="D1568">
        <v>1.032</v>
      </c>
    </row>
    <row r="1569" spans="1:4" x14ac:dyDescent="0.25">
      <c r="A1569">
        <v>22.221</v>
      </c>
      <c r="B1569">
        <v>7.1959999999999997</v>
      </c>
      <c r="C1569">
        <v>5.0380000000000003</v>
      </c>
      <c r="D1569">
        <v>1.032</v>
      </c>
    </row>
    <row r="1570" spans="1:4" x14ac:dyDescent="0.25">
      <c r="A1570">
        <v>22.233000000000001</v>
      </c>
      <c r="B1570">
        <v>7.0839999999999996</v>
      </c>
      <c r="C1570">
        <v>5.0430000000000001</v>
      </c>
      <c r="D1570">
        <v>1.034</v>
      </c>
    </row>
    <row r="1571" spans="1:4" x14ac:dyDescent="0.25">
      <c r="A1571">
        <v>22.247</v>
      </c>
      <c r="B1571">
        <v>6.9619999999999997</v>
      </c>
      <c r="C1571">
        <v>5.0439999999999996</v>
      </c>
      <c r="D1571">
        <v>1.0289999999999999</v>
      </c>
    </row>
    <row r="1572" spans="1:4" x14ac:dyDescent="0.25">
      <c r="A1572">
        <v>22.260999999999999</v>
      </c>
      <c r="B1572">
        <v>6.8380000000000001</v>
      </c>
      <c r="C1572">
        <v>5.0460000000000003</v>
      </c>
      <c r="D1572">
        <v>1.032</v>
      </c>
    </row>
    <row r="1573" spans="1:4" x14ac:dyDescent="0.25">
      <c r="A1573">
        <v>22.273</v>
      </c>
      <c r="B1573">
        <v>6.7140000000000004</v>
      </c>
      <c r="C1573">
        <v>5.0460000000000003</v>
      </c>
      <c r="D1573">
        <v>1.032</v>
      </c>
    </row>
    <row r="1574" spans="1:4" x14ac:dyDescent="0.25">
      <c r="A1574">
        <v>22.286999999999999</v>
      </c>
      <c r="B1574">
        <v>6.5970000000000004</v>
      </c>
      <c r="C1574">
        <v>5.04</v>
      </c>
      <c r="D1574">
        <v>1.0289999999999999</v>
      </c>
    </row>
    <row r="1575" spans="1:4" x14ac:dyDescent="0.25">
      <c r="A1575">
        <v>22.3</v>
      </c>
      <c r="B1575">
        <v>6.4749999999999996</v>
      </c>
      <c r="C1575">
        <v>5.0439999999999996</v>
      </c>
      <c r="D1575">
        <v>1.032</v>
      </c>
    </row>
    <row r="1576" spans="1:4" x14ac:dyDescent="0.25">
      <c r="A1576">
        <v>22.314</v>
      </c>
      <c r="B1576">
        <v>6.351</v>
      </c>
      <c r="C1576">
        <v>5.0430000000000001</v>
      </c>
      <c r="D1576">
        <v>1.03</v>
      </c>
    </row>
    <row r="1577" spans="1:4" x14ac:dyDescent="0.25">
      <c r="A1577">
        <v>22.327999999999999</v>
      </c>
      <c r="B1577">
        <v>6.2389999999999999</v>
      </c>
      <c r="C1577">
        <v>5.0490000000000004</v>
      </c>
      <c r="D1577">
        <v>1.03</v>
      </c>
    </row>
    <row r="1578" spans="1:4" x14ac:dyDescent="0.25">
      <c r="A1578">
        <v>22.34</v>
      </c>
      <c r="B1578">
        <v>6.1219999999999999</v>
      </c>
      <c r="C1578">
        <v>5.0460000000000003</v>
      </c>
      <c r="D1578">
        <v>1.032</v>
      </c>
    </row>
    <row r="1579" spans="1:4" x14ac:dyDescent="0.25">
      <c r="A1579">
        <v>22.353999999999999</v>
      </c>
      <c r="B1579">
        <v>6.0090000000000003</v>
      </c>
      <c r="C1579">
        <v>5.0490000000000004</v>
      </c>
      <c r="D1579">
        <v>1.034</v>
      </c>
    </row>
    <row r="1580" spans="1:4" x14ac:dyDescent="0.25">
      <c r="A1580">
        <v>22.367999999999999</v>
      </c>
      <c r="B1580">
        <v>5.8849999999999998</v>
      </c>
      <c r="C1580">
        <v>5.056</v>
      </c>
      <c r="D1580">
        <v>1.0289999999999999</v>
      </c>
    </row>
    <row r="1581" spans="1:4" x14ac:dyDescent="0.25">
      <c r="A1581">
        <v>22.38</v>
      </c>
      <c r="B1581">
        <v>5.77</v>
      </c>
      <c r="C1581">
        <v>5.056</v>
      </c>
      <c r="D1581">
        <v>1.032</v>
      </c>
    </row>
    <row r="1582" spans="1:4" x14ac:dyDescent="0.25">
      <c r="A1582">
        <v>22.393000000000001</v>
      </c>
      <c r="B1582">
        <v>5.66</v>
      </c>
      <c r="C1582">
        <v>5.0529999999999999</v>
      </c>
      <c r="D1582">
        <v>1.03</v>
      </c>
    </row>
    <row r="1583" spans="1:4" x14ac:dyDescent="0.25">
      <c r="A1583">
        <v>22.408000000000001</v>
      </c>
      <c r="B1583">
        <v>5.54</v>
      </c>
      <c r="C1583">
        <v>5.048</v>
      </c>
      <c r="D1583">
        <v>1.0289999999999999</v>
      </c>
    </row>
    <row r="1584" spans="1:4" x14ac:dyDescent="0.25">
      <c r="A1584">
        <v>22.42</v>
      </c>
      <c r="B1584">
        <v>5.4279999999999999</v>
      </c>
      <c r="C1584">
        <v>5.0490000000000004</v>
      </c>
      <c r="D1584">
        <v>1.032</v>
      </c>
    </row>
    <row r="1585" spans="1:4" x14ac:dyDescent="0.25">
      <c r="A1585">
        <v>22.433</v>
      </c>
      <c r="B1585">
        <v>5.3150000000000004</v>
      </c>
      <c r="C1585">
        <v>5.048</v>
      </c>
      <c r="D1585">
        <v>1.03</v>
      </c>
    </row>
    <row r="1586" spans="1:4" x14ac:dyDescent="0.25">
      <c r="A1586">
        <v>22.446000000000002</v>
      </c>
      <c r="B1586">
        <v>5.2069999999999999</v>
      </c>
      <c r="C1586">
        <v>5.056</v>
      </c>
      <c r="D1586">
        <v>1.034</v>
      </c>
    </row>
    <row r="1587" spans="1:4" x14ac:dyDescent="0.25">
      <c r="A1587">
        <v>22.46</v>
      </c>
      <c r="B1587">
        <v>5.09</v>
      </c>
      <c r="C1587">
        <v>5.0570000000000004</v>
      </c>
      <c r="D1587">
        <v>1.03</v>
      </c>
    </row>
    <row r="1588" spans="1:4" x14ac:dyDescent="0.25">
      <c r="A1588">
        <v>22.474</v>
      </c>
      <c r="B1588">
        <v>4.9850000000000003</v>
      </c>
      <c r="C1588">
        <v>5.0590000000000002</v>
      </c>
      <c r="D1588">
        <v>1.03</v>
      </c>
    </row>
    <row r="1589" spans="1:4" x14ac:dyDescent="0.25">
      <c r="A1589">
        <v>22.486999999999998</v>
      </c>
      <c r="B1589">
        <v>4.8840000000000003</v>
      </c>
      <c r="C1589">
        <v>5.0570000000000004</v>
      </c>
      <c r="D1589">
        <v>1.032</v>
      </c>
    </row>
    <row r="1590" spans="1:4" x14ac:dyDescent="0.25">
      <c r="A1590">
        <v>22.501000000000001</v>
      </c>
      <c r="B1590">
        <v>4.7759999999999998</v>
      </c>
      <c r="C1590">
        <v>5.0540000000000003</v>
      </c>
      <c r="D1590">
        <v>1.03</v>
      </c>
    </row>
    <row r="1591" spans="1:4" x14ac:dyDescent="0.25">
      <c r="A1591">
        <v>22.513000000000002</v>
      </c>
      <c r="B1591">
        <v>4.6680000000000001</v>
      </c>
      <c r="C1591">
        <v>5.0490000000000004</v>
      </c>
      <c r="D1591">
        <v>1.0289999999999999</v>
      </c>
    </row>
    <row r="1592" spans="1:4" x14ac:dyDescent="0.25">
      <c r="A1592">
        <v>22.527000000000001</v>
      </c>
      <c r="B1592">
        <v>4.569</v>
      </c>
      <c r="C1592">
        <v>5.0510000000000002</v>
      </c>
      <c r="D1592">
        <v>1.032</v>
      </c>
    </row>
    <row r="1593" spans="1:4" x14ac:dyDescent="0.25">
      <c r="A1593">
        <v>22.541</v>
      </c>
      <c r="B1593">
        <v>4.4749999999999996</v>
      </c>
      <c r="C1593">
        <v>5.0540000000000003</v>
      </c>
      <c r="D1593">
        <v>1.03</v>
      </c>
    </row>
    <row r="1594" spans="1:4" x14ac:dyDescent="0.25">
      <c r="A1594">
        <v>22.553000000000001</v>
      </c>
      <c r="B1594">
        <v>4.3689999999999998</v>
      </c>
      <c r="C1594">
        <v>5.0510000000000002</v>
      </c>
      <c r="D1594">
        <v>1.032</v>
      </c>
    </row>
    <row r="1595" spans="1:4" x14ac:dyDescent="0.25">
      <c r="A1595">
        <v>22.567</v>
      </c>
      <c r="B1595">
        <v>4.2699999999999996</v>
      </c>
      <c r="C1595">
        <v>5.0510000000000002</v>
      </c>
      <c r="D1595">
        <v>1.032</v>
      </c>
    </row>
    <row r="1596" spans="1:4" x14ac:dyDescent="0.25">
      <c r="A1596">
        <v>22.581</v>
      </c>
      <c r="B1596">
        <v>4.1779999999999999</v>
      </c>
      <c r="C1596">
        <v>5.048</v>
      </c>
      <c r="D1596">
        <v>1.03</v>
      </c>
    </row>
    <row r="1597" spans="1:4" x14ac:dyDescent="0.25">
      <c r="A1597">
        <v>22.593</v>
      </c>
      <c r="B1597">
        <v>4.0839999999999996</v>
      </c>
      <c r="C1597">
        <v>5.0490000000000004</v>
      </c>
      <c r="D1597">
        <v>1.0249999999999999</v>
      </c>
    </row>
    <row r="1598" spans="1:4" x14ac:dyDescent="0.25">
      <c r="A1598">
        <v>22.608000000000001</v>
      </c>
      <c r="B1598">
        <v>3.9849999999999999</v>
      </c>
      <c r="C1598">
        <v>5.048</v>
      </c>
      <c r="D1598">
        <v>1.03</v>
      </c>
    </row>
    <row r="1599" spans="1:4" x14ac:dyDescent="0.25">
      <c r="A1599">
        <v>22.62</v>
      </c>
      <c r="B1599">
        <v>3.8980000000000001</v>
      </c>
      <c r="C1599">
        <v>5.0460000000000003</v>
      </c>
      <c r="D1599">
        <v>1.03</v>
      </c>
    </row>
    <row r="1600" spans="1:4" x14ac:dyDescent="0.25">
      <c r="A1600">
        <v>22.634</v>
      </c>
      <c r="B1600">
        <v>3.8090000000000002</v>
      </c>
      <c r="C1600">
        <v>5.0460000000000003</v>
      </c>
      <c r="D1600">
        <v>1.03</v>
      </c>
    </row>
    <row r="1601" spans="1:4" x14ac:dyDescent="0.25">
      <c r="A1601">
        <v>22.648</v>
      </c>
      <c r="B1601">
        <v>3.7170000000000001</v>
      </c>
      <c r="C1601">
        <v>5.04</v>
      </c>
      <c r="D1601">
        <v>1.03</v>
      </c>
    </row>
    <row r="1602" spans="1:4" x14ac:dyDescent="0.25">
      <c r="A1602">
        <v>22.66</v>
      </c>
      <c r="B1602">
        <v>3.6269999999999998</v>
      </c>
      <c r="C1602">
        <v>5.0380000000000003</v>
      </c>
      <c r="D1602">
        <v>1.032</v>
      </c>
    </row>
    <row r="1603" spans="1:4" x14ac:dyDescent="0.25">
      <c r="A1603">
        <v>22.673999999999999</v>
      </c>
      <c r="B1603">
        <v>3.544</v>
      </c>
      <c r="C1603">
        <v>5.0439999999999996</v>
      </c>
      <c r="D1603">
        <v>1.032</v>
      </c>
    </row>
    <row r="1604" spans="1:4" x14ac:dyDescent="0.25">
      <c r="A1604">
        <v>22.687999999999999</v>
      </c>
      <c r="B1604">
        <v>3.4620000000000002</v>
      </c>
      <c r="C1604">
        <v>5.048</v>
      </c>
      <c r="D1604">
        <v>1.03</v>
      </c>
    </row>
    <row r="1605" spans="1:4" x14ac:dyDescent="0.25">
      <c r="A1605">
        <v>22.7</v>
      </c>
      <c r="B1605">
        <v>3.3839999999999999</v>
      </c>
      <c r="C1605">
        <v>5.0510000000000002</v>
      </c>
      <c r="D1605">
        <v>1.032</v>
      </c>
    </row>
    <row r="1606" spans="1:4" x14ac:dyDescent="0.25">
      <c r="A1606">
        <v>22.713999999999999</v>
      </c>
      <c r="B1606">
        <v>3.2989999999999999</v>
      </c>
      <c r="C1606">
        <v>5.048</v>
      </c>
      <c r="D1606">
        <v>1.0369999999999999</v>
      </c>
    </row>
    <row r="1607" spans="1:4" x14ac:dyDescent="0.25">
      <c r="A1607">
        <v>22.728000000000002</v>
      </c>
      <c r="B1607">
        <v>3.2250000000000001</v>
      </c>
      <c r="C1607">
        <v>4.9329999999999998</v>
      </c>
      <c r="D1607">
        <v>1.2669999999999999</v>
      </c>
    </row>
    <row r="1608" spans="1:4" x14ac:dyDescent="0.25">
      <c r="A1608">
        <v>22.74</v>
      </c>
      <c r="B1608">
        <v>3.1469999999999998</v>
      </c>
      <c r="C1608">
        <v>4.7530000000000001</v>
      </c>
      <c r="D1608">
        <v>1.5580000000000001</v>
      </c>
    </row>
    <row r="1609" spans="1:4" x14ac:dyDescent="0.25">
      <c r="A1609">
        <v>22.754000000000001</v>
      </c>
      <c r="B1609">
        <v>3.069</v>
      </c>
      <c r="C1609">
        <v>4.5609999999999999</v>
      </c>
      <c r="D1609">
        <v>1.8089999999999999</v>
      </c>
    </row>
    <row r="1610" spans="1:4" x14ac:dyDescent="0.25">
      <c r="A1610">
        <v>22.768000000000001</v>
      </c>
      <c r="B1610">
        <v>2.996</v>
      </c>
      <c r="C1610">
        <v>4.4000000000000004</v>
      </c>
      <c r="D1610">
        <v>2.032</v>
      </c>
    </row>
    <row r="1611" spans="1:4" x14ac:dyDescent="0.25">
      <c r="A1611">
        <v>22.78</v>
      </c>
      <c r="B1611">
        <v>2.9239999999999999</v>
      </c>
      <c r="C1611">
        <v>4.2590000000000003</v>
      </c>
      <c r="D1611">
        <v>2.2210000000000001</v>
      </c>
    </row>
    <row r="1612" spans="1:4" x14ac:dyDescent="0.25">
      <c r="A1612">
        <v>22.794</v>
      </c>
      <c r="B1612">
        <v>2.855</v>
      </c>
      <c r="C1612">
        <v>4.1479999999999997</v>
      </c>
      <c r="D1612">
        <v>2.3820000000000001</v>
      </c>
    </row>
    <row r="1613" spans="1:4" x14ac:dyDescent="0.25">
      <c r="A1613">
        <v>22.808</v>
      </c>
      <c r="B1613">
        <v>2.7770000000000001</v>
      </c>
      <c r="C1613">
        <v>4.0570000000000004</v>
      </c>
      <c r="D1613">
        <v>2.5049999999999999</v>
      </c>
    </row>
    <row r="1614" spans="1:4" x14ac:dyDescent="0.25">
      <c r="A1614">
        <v>22.82</v>
      </c>
      <c r="B1614">
        <v>2.706</v>
      </c>
      <c r="C1614">
        <v>3.9780000000000002</v>
      </c>
      <c r="D1614">
        <v>2.6030000000000002</v>
      </c>
    </row>
    <row r="1615" spans="1:4" x14ac:dyDescent="0.25">
      <c r="A1615">
        <v>22.834</v>
      </c>
      <c r="B1615">
        <v>2.6459999999999999</v>
      </c>
      <c r="C1615">
        <v>3.915</v>
      </c>
      <c r="D1615">
        <v>2.681</v>
      </c>
    </row>
    <row r="1616" spans="1:4" x14ac:dyDescent="0.25">
      <c r="A1616">
        <v>22.847999999999999</v>
      </c>
      <c r="B1616">
        <v>2.573</v>
      </c>
      <c r="C1616">
        <v>3.8610000000000002</v>
      </c>
      <c r="D1616">
        <v>2.7509999999999999</v>
      </c>
    </row>
    <row r="1617" spans="1:4" x14ac:dyDescent="0.25">
      <c r="A1617">
        <v>22.86</v>
      </c>
      <c r="B1617">
        <v>2.5129999999999999</v>
      </c>
      <c r="C1617">
        <v>3.819</v>
      </c>
      <c r="D1617">
        <v>2.8010000000000002</v>
      </c>
    </row>
    <row r="1618" spans="1:4" x14ac:dyDescent="0.25">
      <c r="A1618">
        <v>22.873999999999999</v>
      </c>
      <c r="B1618">
        <v>2.4510000000000001</v>
      </c>
      <c r="C1618">
        <v>3.78</v>
      </c>
      <c r="D1618">
        <v>2.8479999999999999</v>
      </c>
    </row>
    <row r="1619" spans="1:4" x14ac:dyDescent="0.25">
      <c r="A1619">
        <v>22.888000000000002</v>
      </c>
      <c r="B1619">
        <v>2.3889999999999998</v>
      </c>
      <c r="C1619">
        <v>3.7450000000000001</v>
      </c>
      <c r="D1619">
        <v>2.88</v>
      </c>
    </row>
    <row r="1620" spans="1:4" x14ac:dyDescent="0.25">
      <c r="A1620">
        <v>22.9</v>
      </c>
      <c r="B1620">
        <v>2.3250000000000002</v>
      </c>
      <c r="C1620">
        <v>3.7189999999999999</v>
      </c>
      <c r="D1620">
        <v>2.9079999999999999</v>
      </c>
    </row>
    <row r="1621" spans="1:4" x14ac:dyDescent="0.25">
      <c r="A1621">
        <v>22.914000000000001</v>
      </c>
      <c r="B1621">
        <v>2.27</v>
      </c>
      <c r="C1621">
        <v>3.6930000000000001</v>
      </c>
      <c r="D1621">
        <v>2.9289999999999998</v>
      </c>
    </row>
    <row r="1622" spans="1:4" x14ac:dyDescent="0.25">
      <c r="A1622">
        <v>22.927</v>
      </c>
      <c r="B1622">
        <v>2.2120000000000002</v>
      </c>
      <c r="C1622">
        <v>3.6720000000000002</v>
      </c>
      <c r="D1622">
        <v>2.9529999999999998</v>
      </c>
    </row>
    <row r="1623" spans="1:4" x14ac:dyDescent="0.25">
      <c r="A1623">
        <v>22.940999999999999</v>
      </c>
      <c r="B1623">
        <v>2.1549999999999998</v>
      </c>
      <c r="C1623">
        <v>3.6539999999999999</v>
      </c>
      <c r="D1623">
        <v>2.972</v>
      </c>
    </row>
    <row r="1624" spans="1:4" x14ac:dyDescent="0.25">
      <c r="A1624">
        <v>22.952999999999999</v>
      </c>
      <c r="B1624">
        <v>2.1</v>
      </c>
      <c r="C1624">
        <v>3.641</v>
      </c>
      <c r="D1624">
        <v>2.9820000000000002</v>
      </c>
    </row>
    <row r="1625" spans="1:4" x14ac:dyDescent="0.25">
      <c r="A1625">
        <v>22.966999999999999</v>
      </c>
      <c r="B1625">
        <v>2.0449999999999999</v>
      </c>
      <c r="C1625">
        <v>3.63</v>
      </c>
      <c r="D1625">
        <v>2.9820000000000002</v>
      </c>
    </row>
    <row r="1626" spans="1:4" x14ac:dyDescent="0.25">
      <c r="A1626">
        <v>22.981000000000002</v>
      </c>
      <c r="B1626">
        <v>1.994</v>
      </c>
      <c r="C1626">
        <v>3.6230000000000002</v>
      </c>
      <c r="D1626">
        <v>2.99</v>
      </c>
    </row>
    <row r="1627" spans="1:4" x14ac:dyDescent="0.25">
      <c r="A1627">
        <v>22.992999999999999</v>
      </c>
      <c r="B1627">
        <v>1.946</v>
      </c>
      <c r="C1627">
        <v>3.6150000000000002</v>
      </c>
      <c r="D1627">
        <v>2.9950000000000001</v>
      </c>
    </row>
    <row r="1628" spans="1:4" x14ac:dyDescent="0.25">
      <c r="A1628">
        <v>23.007000000000001</v>
      </c>
      <c r="B1628">
        <v>1.891</v>
      </c>
      <c r="C1628">
        <v>3.6059999999999999</v>
      </c>
      <c r="D1628">
        <v>2.9980000000000002</v>
      </c>
    </row>
    <row r="1629" spans="1:4" x14ac:dyDescent="0.25">
      <c r="A1629">
        <v>23.021000000000001</v>
      </c>
      <c r="B1629">
        <v>1.847</v>
      </c>
      <c r="C1629">
        <v>3.601</v>
      </c>
      <c r="D1629">
        <v>3.0049999999999999</v>
      </c>
    </row>
    <row r="1630" spans="1:4" x14ac:dyDescent="0.25">
      <c r="A1630">
        <v>23.033000000000001</v>
      </c>
      <c r="B1630">
        <v>1.8009999999999999</v>
      </c>
      <c r="C1630">
        <v>3.5910000000000002</v>
      </c>
      <c r="D1630">
        <v>3.01</v>
      </c>
    </row>
    <row r="1631" spans="1:4" x14ac:dyDescent="0.25">
      <c r="A1631">
        <v>23.047000000000001</v>
      </c>
      <c r="B1631">
        <v>1.76</v>
      </c>
      <c r="C1631">
        <v>3.5859999999999999</v>
      </c>
      <c r="D1631">
        <v>3.0209999999999999</v>
      </c>
    </row>
    <row r="1632" spans="1:4" x14ac:dyDescent="0.25">
      <c r="A1632">
        <v>23.061</v>
      </c>
      <c r="B1632">
        <v>1.7210000000000001</v>
      </c>
      <c r="C1632">
        <v>3.5830000000000002</v>
      </c>
      <c r="D1632">
        <v>3.0230000000000001</v>
      </c>
    </row>
    <row r="1633" spans="1:4" x14ac:dyDescent="0.25">
      <c r="A1633">
        <v>23.073</v>
      </c>
      <c r="B1633">
        <v>1.677</v>
      </c>
      <c r="C1633">
        <v>3.58</v>
      </c>
      <c r="D1633">
        <v>3.0209999999999999</v>
      </c>
    </row>
    <row r="1634" spans="1:4" x14ac:dyDescent="0.25">
      <c r="A1634">
        <v>23.087</v>
      </c>
      <c r="B1634">
        <v>1.647</v>
      </c>
      <c r="C1634">
        <v>3.5779999999999998</v>
      </c>
      <c r="D1634">
        <v>3.0190000000000001</v>
      </c>
    </row>
    <row r="1635" spans="1:4" x14ac:dyDescent="0.25">
      <c r="A1635">
        <v>23.100999999999999</v>
      </c>
      <c r="B1635">
        <v>1.6220000000000001</v>
      </c>
      <c r="C1635">
        <v>3.58</v>
      </c>
      <c r="D1635">
        <v>3.0179999999999998</v>
      </c>
    </row>
    <row r="1636" spans="1:4" x14ac:dyDescent="0.25">
      <c r="A1636">
        <v>23.113</v>
      </c>
      <c r="B1636">
        <v>1.601</v>
      </c>
      <c r="C1636">
        <v>3.5760000000000001</v>
      </c>
      <c r="D1636">
        <v>3.0139999999999998</v>
      </c>
    </row>
    <row r="1637" spans="1:4" x14ac:dyDescent="0.25">
      <c r="A1637">
        <v>23.126999999999999</v>
      </c>
      <c r="B1637">
        <v>1.5880000000000001</v>
      </c>
      <c r="C1637">
        <v>3.5779999999999998</v>
      </c>
      <c r="D1637">
        <v>3.0110000000000001</v>
      </c>
    </row>
    <row r="1638" spans="1:4" x14ac:dyDescent="0.25">
      <c r="A1638">
        <v>23.140999999999998</v>
      </c>
      <c r="B1638">
        <v>1.583</v>
      </c>
      <c r="C1638">
        <v>3.5720000000000001</v>
      </c>
      <c r="D1638">
        <v>3.0110000000000001</v>
      </c>
    </row>
    <row r="1639" spans="1:4" x14ac:dyDescent="0.25">
      <c r="A1639">
        <v>23.154</v>
      </c>
      <c r="B1639">
        <v>1.5940000000000001</v>
      </c>
      <c r="C1639">
        <v>3.573</v>
      </c>
      <c r="D1639">
        <v>3.0059999999999998</v>
      </c>
    </row>
    <row r="1640" spans="1:4" x14ac:dyDescent="0.25">
      <c r="A1640">
        <v>23.167999999999999</v>
      </c>
      <c r="B1640">
        <v>1.611</v>
      </c>
      <c r="C1640">
        <v>3.5760000000000001</v>
      </c>
      <c r="D1640">
        <v>3.0110000000000001</v>
      </c>
    </row>
    <row r="1641" spans="1:4" x14ac:dyDescent="0.25">
      <c r="A1641">
        <v>23.18</v>
      </c>
      <c r="B1641">
        <v>1.64</v>
      </c>
      <c r="C1641">
        <v>3.5680000000000001</v>
      </c>
      <c r="D1641">
        <v>3.01</v>
      </c>
    </row>
    <row r="1642" spans="1:4" x14ac:dyDescent="0.25">
      <c r="A1642">
        <v>23.193999999999999</v>
      </c>
      <c r="B1642">
        <v>1.6890000000000001</v>
      </c>
      <c r="C1642">
        <v>3.5680000000000001</v>
      </c>
      <c r="D1642">
        <v>3.01</v>
      </c>
    </row>
    <row r="1643" spans="1:4" x14ac:dyDescent="0.25">
      <c r="A1643">
        <v>23.207000000000001</v>
      </c>
      <c r="B1643">
        <v>1.7529999999999999</v>
      </c>
      <c r="C1643">
        <v>3.56</v>
      </c>
      <c r="D1643">
        <v>3.0059999999999998</v>
      </c>
    </row>
    <row r="1644" spans="1:4" x14ac:dyDescent="0.25">
      <c r="A1644">
        <v>23.221</v>
      </c>
      <c r="B1644">
        <v>1.8220000000000001</v>
      </c>
      <c r="C1644">
        <v>3.5550000000000002</v>
      </c>
      <c r="D1644">
        <v>3.0139999999999998</v>
      </c>
    </row>
    <row r="1645" spans="1:4" x14ac:dyDescent="0.25">
      <c r="A1645">
        <v>23.233000000000001</v>
      </c>
      <c r="B1645">
        <v>1.8979999999999999</v>
      </c>
      <c r="C1645">
        <v>3.5539999999999998</v>
      </c>
      <c r="D1645">
        <v>3.0129999999999999</v>
      </c>
    </row>
    <row r="1646" spans="1:4" x14ac:dyDescent="0.25">
      <c r="A1646">
        <v>23.247</v>
      </c>
      <c r="B1646">
        <v>1.99</v>
      </c>
      <c r="C1646">
        <v>3.5569999999999999</v>
      </c>
      <c r="D1646">
        <v>3.0110000000000001</v>
      </c>
    </row>
    <row r="1647" spans="1:4" x14ac:dyDescent="0.25">
      <c r="A1647">
        <v>23.260999999999999</v>
      </c>
      <c r="B1647">
        <v>2.0950000000000002</v>
      </c>
      <c r="C1647">
        <v>3.56</v>
      </c>
      <c r="D1647">
        <v>3.008</v>
      </c>
    </row>
    <row r="1648" spans="1:4" x14ac:dyDescent="0.25">
      <c r="A1648">
        <v>23.273</v>
      </c>
      <c r="B1648">
        <v>2.1989999999999998</v>
      </c>
      <c r="C1648">
        <v>3.5630000000000002</v>
      </c>
      <c r="D1648">
        <v>2.9969999999999999</v>
      </c>
    </row>
    <row r="1649" spans="1:4" x14ac:dyDescent="0.25">
      <c r="A1649">
        <v>23.286999999999999</v>
      </c>
      <c r="B1649">
        <v>2.3090000000000002</v>
      </c>
      <c r="C1649">
        <v>3.57</v>
      </c>
      <c r="D1649">
        <v>2.984</v>
      </c>
    </row>
    <row r="1650" spans="1:4" x14ac:dyDescent="0.25">
      <c r="A1650">
        <v>23.300999999999998</v>
      </c>
      <c r="B1650">
        <v>2.4420000000000002</v>
      </c>
      <c r="C1650">
        <v>3.5720000000000001</v>
      </c>
      <c r="D1650">
        <v>2.9630000000000001</v>
      </c>
    </row>
    <row r="1651" spans="1:4" x14ac:dyDescent="0.25">
      <c r="A1651">
        <v>23.312999999999999</v>
      </c>
      <c r="B1651">
        <v>2.5750000000000002</v>
      </c>
      <c r="C1651">
        <v>3.5830000000000002</v>
      </c>
      <c r="D1651">
        <v>2.9420000000000002</v>
      </c>
    </row>
    <row r="1652" spans="1:4" x14ac:dyDescent="0.25">
      <c r="A1652">
        <v>23.327000000000002</v>
      </c>
      <c r="B1652">
        <v>2.7080000000000002</v>
      </c>
      <c r="C1652">
        <v>3.585</v>
      </c>
      <c r="D1652">
        <v>2.9209999999999998</v>
      </c>
    </row>
    <row r="1653" spans="1:4" x14ac:dyDescent="0.25">
      <c r="A1653">
        <v>23.341000000000001</v>
      </c>
      <c r="B1653">
        <v>2.8490000000000002</v>
      </c>
      <c r="C1653">
        <v>3.5960000000000001</v>
      </c>
      <c r="D1653">
        <v>2.8959999999999999</v>
      </c>
    </row>
    <row r="1654" spans="1:4" x14ac:dyDescent="0.25">
      <c r="A1654">
        <v>23.353999999999999</v>
      </c>
      <c r="B1654">
        <v>3.0049999999999999</v>
      </c>
      <c r="C1654">
        <v>3.609</v>
      </c>
      <c r="D1654">
        <v>2.867</v>
      </c>
    </row>
    <row r="1655" spans="1:4" x14ac:dyDescent="0.25">
      <c r="A1655">
        <v>23.367999999999999</v>
      </c>
      <c r="B1655">
        <v>3.161</v>
      </c>
      <c r="C1655">
        <v>3.625</v>
      </c>
      <c r="D1655">
        <v>2.8250000000000002</v>
      </c>
    </row>
    <row r="1656" spans="1:4" x14ac:dyDescent="0.25">
      <c r="A1656">
        <v>23.38</v>
      </c>
      <c r="B1656">
        <v>3.306</v>
      </c>
      <c r="C1656">
        <v>3.6459999999999999</v>
      </c>
      <c r="D1656">
        <v>2.762</v>
      </c>
    </row>
    <row r="1657" spans="1:4" x14ac:dyDescent="0.25">
      <c r="A1657">
        <v>23.393999999999998</v>
      </c>
      <c r="B1657">
        <v>3.4689999999999999</v>
      </c>
      <c r="C1657">
        <v>3.677</v>
      </c>
      <c r="D1657">
        <v>2.6859999999999999</v>
      </c>
    </row>
    <row r="1658" spans="1:4" x14ac:dyDescent="0.25">
      <c r="A1658">
        <v>23.407</v>
      </c>
      <c r="B1658">
        <v>3.6360000000000001</v>
      </c>
      <c r="C1658">
        <v>3.742</v>
      </c>
      <c r="D1658">
        <v>2.5449999999999999</v>
      </c>
    </row>
    <row r="1659" spans="1:4" x14ac:dyDescent="0.25">
      <c r="A1659">
        <v>23.420999999999999</v>
      </c>
      <c r="B1659">
        <v>3.802</v>
      </c>
      <c r="C1659">
        <v>3.8679999999999999</v>
      </c>
      <c r="D1659">
        <v>2.2799999999999998</v>
      </c>
    </row>
    <row r="1660" spans="1:4" x14ac:dyDescent="0.25">
      <c r="A1660">
        <v>23.433</v>
      </c>
      <c r="B1660">
        <v>3.9670000000000001</v>
      </c>
      <c r="C1660">
        <v>4.0490000000000004</v>
      </c>
      <c r="D1660">
        <v>1.925</v>
      </c>
    </row>
    <row r="1661" spans="1:4" x14ac:dyDescent="0.25">
      <c r="A1661">
        <v>23.446999999999999</v>
      </c>
      <c r="B1661">
        <v>4.149</v>
      </c>
      <c r="C1661">
        <v>4.2130000000000001</v>
      </c>
      <c r="D1661">
        <v>1.694</v>
      </c>
    </row>
    <row r="1662" spans="1:4" x14ac:dyDescent="0.25">
      <c r="A1662">
        <v>23.460999999999999</v>
      </c>
      <c r="B1662">
        <v>4.3250000000000002</v>
      </c>
      <c r="C1662">
        <v>4.3440000000000003</v>
      </c>
      <c r="D1662">
        <v>1.6739999999999999</v>
      </c>
    </row>
    <row r="1663" spans="1:4" x14ac:dyDescent="0.25">
      <c r="A1663">
        <v>23.472999999999999</v>
      </c>
      <c r="B1663">
        <v>4.5</v>
      </c>
      <c r="C1663">
        <v>4.46</v>
      </c>
      <c r="D1663">
        <v>1.5189999999999999</v>
      </c>
    </row>
    <row r="1664" spans="1:4" x14ac:dyDescent="0.25">
      <c r="A1664">
        <v>23.486999999999998</v>
      </c>
      <c r="B1664">
        <v>4.67</v>
      </c>
      <c r="C1664">
        <v>4.5490000000000004</v>
      </c>
      <c r="D1664">
        <v>1.38</v>
      </c>
    </row>
    <row r="1665" spans="1:4" x14ac:dyDescent="0.25">
      <c r="A1665">
        <v>23.501000000000001</v>
      </c>
      <c r="B1665">
        <v>4.851</v>
      </c>
      <c r="C1665">
        <v>4.6269999999999998</v>
      </c>
      <c r="D1665">
        <v>1.385</v>
      </c>
    </row>
    <row r="1666" spans="1:4" x14ac:dyDescent="0.25">
      <c r="A1666">
        <v>23.513000000000002</v>
      </c>
      <c r="B1666">
        <v>5.0369999999999999</v>
      </c>
      <c r="C1666">
        <v>4.6900000000000004</v>
      </c>
      <c r="D1666">
        <v>1.288</v>
      </c>
    </row>
    <row r="1667" spans="1:4" x14ac:dyDescent="0.25">
      <c r="A1667">
        <v>23.527000000000001</v>
      </c>
      <c r="B1667">
        <v>5.21</v>
      </c>
      <c r="C1667">
        <v>4.7469999999999999</v>
      </c>
      <c r="D1667">
        <v>1.2150000000000001</v>
      </c>
    </row>
    <row r="1668" spans="1:4" x14ac:dyDescent="0.25">
      <c r="A1668">
        <v>23.541</v>
      </c>
      <c r="B1668">
        <v>5.3869999999999996</v>
      </c>
      <c r="C1668">
        <v>4.7869999999999999</v>
      </c>
      <c r="D1668">
        <v>1.236</v>
      </c>
    </row>
    <row r="1669" spans="1:4" x14ac:dyDescent="0.25">
      <c r="A1669">
        <v>23.553000000000001</v>
      </c>
      <c r="B1669">
        <v>5.5730000000000004</v>
      </c>
      <c r="C1669">
        <v>4.8209999999999997</v>
      </c>
      <c r="D1669">
        <v>1.165</v>
      </c>
    </row>
    <row r="1670" spans="1:4" x14ac:dyDescent="0.25">
      <c r="A1670">
        <v>23.567</v>
      </c>
      <c r="B1670">
        <v>5.7519999999999998</v>
      </c>
      <c r="C1670">
        <v>4.8490000000000002</v>
      </c>
      <c r="D1670">
        <v>1.1240000000000001</v>
      </c>
    </row>
    <row r="1671" spans="1:4" x14ac:dyDescent="0.25">
      <c r="A1671">
        <v>23.581</v>
      </c>
      <c r="B1671">
        <v>5.9219999999999997</v>
      </c>
      <c r="C1671">
        <v>4.875</v>
      </c>
      <c r="D1671">
        <v>1.1479999999999999</v>
      </c>
    </row>
    <row r="1672" spans="1:4" x14ac:dyDescent="0.25">
      <c r="A1672">
        <v>23.593</v>
      </c>
      <c r="B1672">
        <v>6.101</v>
      </c>
      <c r="C1672">
        <v>4.9050000000000002</v>
      </c>
      <c r="D1672">
        <v>1.1000000000000001</v>
      </c>
    </row>
    <row r="1673" spans="1:4" x14ac:dyDescent="0.25">
      <c r="A1673">
        <v>23.606999999999999</v>
      </c>
      <c r="B1673">
        <v>6.2779999999999996</v>
      </c>
      <c r="C1673">
        <v>4.9279999999999999</v>
      </c>
      <c r="D1673">
        <v>1.0820000000000001</v>
      </c>
    </row>
    <row r="1674" spans="1:4" x14ac:dyDescent="0.25">
      <c r="A1674">
        <v>23.62</v>
      </c>
      <c r="B1674">
        <v>6.4550000000000001</v>
      </c>
      <c r="C1674">
        <v>4.9429999999999996</v>
      </c>
      <c r="D1674">
        <v>1.0980000000000001</v>
      </c>
    </row>
    <row r="1675" spans="1:4" x14ac:dyDescent="0.25">
      <c r="A1675">
        <v>23.634</v>
      </c>
      <c r="B1675">
        <v>6.62</v>
      </c>
      <c r="C1675">
        <v>4.9589999999999996</v>
      </c>
      <c r="D1675">
        <v>1.0629999999999999</v>
      </c>
    </row>
    <row r="1676" spans="1:4" x14ac:dyDescent="0.25">
      <c r="A1676">
        <v>23.648</v>
      </c>
      <c r="B1676">
        <v>6.7990000000000004</v>
      </c>
      <c r="C1676">
        <v>4.97</v>
      </c>
      <c r="D1676">
        <v>1.0589999999999999</v>
      </c>
    </row>
    <row r="1677" spans="1:4" x14ac:dyDescent="0.25">
      <c r="A1677">
        <v>23.66</v>
      </c>
      <c r="B1677">
        <v>6.9690000000000003</v>
      </c>
      <c r="C1677">
        <v>4.9800000000000004</v>
      </c>
      <c r="D1677">
        <v>1.077</v>
      </c>
    </row>
    <row r="1678" spans="1:4" x14ac:dyDescent="0.25">
      <c r="A1678">
        <v>23.673999999999999</v>
      </c>
      <c r="B1678">
        <v>7.13</v>
      </c>
      <c r="C1678">
        <v>4.9850000000000003</v>
      </c>
      <c r="D1678">
        <v>1.0429999999999999</v>
      </c>
    </row>
    <row r="1679" spans="1:4" x14ac:dyDescent="0.25">
      <c r="A1679">
        <v>23.687999999999999</v>
      </c>
      <c r="B1679">
        <v>7.2880000000000003</v>
      </c>
      <c r="C1679">
        <v>4.9980000000000002</v>
      </c>
      <c r="D1679">
        <v>1.0449999999999999</v>
      </c>
    </row>
    <row r="1680" spans="1:4" x14ac:dyDescent="0.25">
      <c r="A1680">
        <v>23.7</v>
      </c>
      <c r="B1680">
        <v>7.4470000000000001</v>
      </c>
      <c r="C1680">
        <v>4.9989999999999997</v>
      </c>
      <c r="D1680">
        <v>1.0589999999999999</v>
      </c>
    </row>
    <row r="1681" spans="1:4" x14ac:dyDescent="0.25">
      <c r="A1681">
        <v>23.713999999999999</v>
      </c>
      <c r="B1681">
        <v>7.6120000000000001</v>
      </c>
      <c r="C1681">
        <v>5.0039999999999996</v>
      </c>
      <c r="D1681">
        <v>1.032</v>
      </c>
    </row>
    <row r="1682" spans="1:4" x14ac:dyDescent="0.25">
      <c r="A1682">
        <v>23.728000000000002</v>
      </c>
      <c r="B1682">
        <v>7.7640000000000002</v>
      </c>
      <c r="C1682">
        <v>5.0149999999999997</v>
      </c>
      <c r="D1682">
        <v>1.042</v>
      </c>
    </row>
    <row r="1683" spans="1:4" x14ac:dyDescent="0.25">
      <c r="A1683">
        <v>23.74</v>
      </c>
      <c r="B1683">
        <v>7.9109999999999996</v>
      </c>
      <c r="C1683">
        <v>5.0170000000000003</v>
      </c>
      <c r="D1683">
        <v>1.048</v>
      </c>
    </row>
    <row r="1684" spans="1:4" x14ac:dyDescent="0.25">
      <c r="A1684">
        <v>23.754000000000001</v>
      </c>
      <c r="B1684">
        <v>8.0579999999999998</v>
      </c>
      <c r="C1684">
        <v>5.0199999999999996</v>
      </c>
      <c r="D1684">
        <v>1.0289999999999999</v>
      </c>
    </row>
    <row r="1685" spans="1:4" x14ac:dyDescent="0.25">
      <c r="A1685">
        <v>23.768000000000001</v>
      </c>
      <c r="B1685">
        <v>8.1959999999999997</v>
      </c>
      <c r="C1685">
        <v>5.0250000000000004</v>
      </c>
      <c r="D1685">
        <v>1.038</v>
      </c>
    </row>
    <row r="1686" spans="1:4" x14ac:dyDescent="0.25">
      <c r="A1686">
        <v>23.78</v>
      </c>
      <c r="B1686">
        <v>8.3260000000000005</v>
      </c>
      <c r="C1686">
        <v>5.03</v>
      </c>
      <c r="D1686">
        <v>1.042</v>
      </c>
    </row>
    <row r="1687" spans="1:4" x14ac:dyDescent="0.25">
      <c r="A1687">
        <v>23.792999999999999</v>
      </c>
      <c r="B1687">
        <v>8.4510000000000005</v>
      </c>
      <c r="C1687">
        <v>5.0330000000000004</v>
      </c>
      <c r="D1687">
        <v>1.0249999999999999</v>
      </c>
    </row>
    <row r="1688" spans="1:4" x14ac:dyDescent="0.25">
      <c r="A1688">
        <v>23.806999999999999</v>
      </c>
      <c r="B1688">
        <v>8.5630000000000006</v>
      </c>
      <c r="C1688">
        <v>5.032</v>
      </c>
      <c r="D1688">
        <v>1.0349999999999999</v>
      </c>
    </row>
    <row r="1689" spans="1:4" x14ac:dyDescent="0.25">
      <c r="A1689">
        <v>23.821000000000002</v>
      </c>
      <c r="B1689">
        <v>8.6709999999999994</v>
      </c>
      <c r="C1689">
        <v>5.04</v>
      </c>
      <c r="D1689">
        <v>1.0369999999999999</v>
      </c>
    </row>
    <row r="1690" spans="1:4" x14ac:dyDescent="0.25">
      <c r="A1690">
        <v>23.832999999999998</v>
      </c>
      <c r="B1690">
        <v>8.7579999999999991</v>
      </c>
      <c r="C1690">
        <v>5.0460000000000003</v>
      </c>
      <c r="D1690">
        <v>1.024</v>
      </c>
    </row>
    <row r="1691" spans="1:4" x14ac:dyDescent="0.25">
      <c r="A1691">
        <v>23.847000000000001</v>
      </c>
      <c r="B1691">
        <v>8.8360000000000003</v>
      </c>
      <c r="C1691">
        <v>5.0439999999999996</v>
      </c>
      <c r="D1691">
        <v>1.0349999999999999</v>
      </c>
    </row>
    <row r="1692" spans="1:4" x14ac:dyDescent="0.25">
      <c r="A1692">
        <v>23.861000000000001</v>
      </c>
      <c r="B1692">
        <v>8.9009999999999998</v>
      </c>
      <c r="C1692">
        <v>5.0460000000000003</v>
      </c>
      <c r="D1692">
        <v>1.0369999999999999</v>
      </c>
    </row>
    <row r="1693" spans="1:4" x14ac:dyDescent="0.25">
      <c r="A1693">
        <v>23.873000000000001</v>
      </c>
      <c r="B1693">
        <v>8.9559999999999995</v>
      </c>
      <c r="C1693">
        <v>5.0439999999999996</v>
      </c>
      <c r="D1693">
        <v>1.0249999999999999</v>
      </c>
    </row>
    <row r="1694" spans="1:4" x14ac:dyDescent="0.25">
      <c r="A1694">
        <v>23.887</v>
      </c>
      <c r="B1694">
        <v>8.9990000000000006</v>
      </c>
      <c r="C1694">
        <v>5.0460000000000003</v>
      </c>
      <c r="D1694">
        <v>1.034</v>
      </c>
    </row>
    <row r="1695" spans="1:4" x14ac:dyDescent="0.25">
      <c r="A1695">
        <v>23.9</v>
      </c>
      <c r="B1695">
        <v>9.0220000000000002</v>
      </c>
      <c r="C1695">
        <v>5.0439999999999996</v>
      </c>
      <c r="D1695">
        <v>1.032</v>
      </c>
    </row>
    <row r="1696" spans="1:4" x14ac:dyDescent="0.25">
      <c r="A1696">
        <v>23.913</v>
      </c>
      <c r="B1696">
        <v>9.0380000000000003</v>
      </c>
      <c r="C1696">
        <v>5.0410000000000004</v>
      </c>
      <c r="D1696">
        <v>1.0249999999999999</v>
      </c>
    </row>
    <row r="1697" spans="1:4" x14ac:dyDescent="0.25">
      <c r="A1697">
        <v>23.927</v>
      </c>
      <c r="B1697">
        <v>9.0429999999999993</v>
      </c>
      <c r="C1697">
        <v>5.0430000000000001</v>
      </c>
      <c r="D1697">
        <v>1.0369999999999999</v>
      </c>
    </row>
    <row r="1698" spans="1:4" x14ac:dyDescent="0.25">
      <c r="A1698">
        <v>23.94</v>
      </c>
      <c r="B1698">
        <v>9.0340000000000007</v>
      </c>
      <c r="C1698">
        <v>5.0430000000000001</v>
      </c>
      <c r="D1698">
        <v>1.034</v>
      </c>
    </row>
    <row r="1699" spans="1:4" x14ac:dyDescent="0.25">
      <c r="A1699">
        <v>23.954000000000001</v>
      </c>
      <c r="B1699">
        <v>9.0109999999999992</v>
      </c>
      <c r="C1699">
        <v>5.0460000000000003</v>
      </c>
      <c r="D1699">
        <v>1.0289999999999999</v>
      </c>
    </row>
    <row r="1700" spans="1:4" x14ac:dyDescent="0.25">
      <c r="A1700">
        <v>23.968</v>
      </c>
      <c r="B1700">
        <v>8.9809999999999999</v>
      </c>
      <c r="C1700">
        <v>5.0490000000000004</v>
      </c>
      <c r="D1700">
        <v>1.034</v>
      </c>
    </row>
    <row r="1701" spans="1:4" x14ac:dyDescent="0.25">
      <c r="A1701">
        <v>23.98</v>
      </c>
      <c r="B1701">
        <v>8.9510000000000005</v>
      </c>
      <c r="C1701">
        <v>5.0529999999999999</v>
      </c>
      <c r="D1701">
        <v>1.032</v>
      </c>
    </row>
    <row r="1702" spans="1:4" x14ac:dyDescent="0.25">
      <c r="A1702">
        <v>23.992999999999999</v>
      </c>
      <c r="B1702">
        <v>8.9009999999999998</v>
      </c>
      <c r="C1702">
        <v>5.0510000000000002</v>
      </c>
      <c r="D1702">
        <v>1.0289999999999999</v>
      </c>
    </row>
    <row r="1703" spans="1:4" x14ac:dyDescent="0.25">
      <c r="A1703">
        <v>24.007000000000001</v>
      </c>
      <c r="B1703">
        <v>8.8480000000000008</v>
      </c>
      <c r="C1703">
        <v>5.0510000000000002</v>
      </c>
      <c r="D1703">
        <v>1.034</v>
      </c>
    </row>
    <row r="1704" spans="1:4" x14ac:dyDescent="0.25">
      <c r="A1704">
        <v>24.021000000000001</v>
      </c>
      <c r="B1704">
        <v>8.7859999999999996</v>
      </c>
      <c r="C1704">
        <v>5.0529999999999999</v>
      </c>
      <c r="D1704">
        <v>1.0289999999999999</v>
      </c>
    </row>
    <row r="1705" spans="1:4" x14ac:dyDescent="0.25">
      <c r="A1705">
        <v>24.033000000000001</v>
      </c>
      <c r="B1705">
        <v>8.7219999999999995</v>
      </c>
      <c r="C1705">
        <v>5.0529999999999999</v>
      </c>
      <c r="D1705">
        <v>1.0289999999999999</v>
      </c>
    </row>
    <row r="1706" spans="1:4" x14ac:dyDescent="0.25">
      <c r="A1706">
        <v>24.047999999999998</v>
      </c>
      <c r="B1706">
        <v>8.65</v>
      </c>
      <c r="C1706">
        <v>5.0529999999999999</v>
      </c>
      <c r="D1706">
        <v>1.034</v>
      </c>
    </row>
    <row r="1707" spans="1:4" x14ac:dyDescent="0.25">
      <c r="A1707">
        <v>24.06</v>
      </c>
      <c r="B1707">
        <v>8.57</v>
      </c>
      <c r="C1707">
        <v>5.0609999999999999</v>
      </c>
      <c r="D1707">
        <v>1.0289999999999999</v>
      </c>
    </row>
    <row r="1708" spans="1:4" x14ac:dyDescent="0.25">
      <c r="A1708">
        <v>24.074000000000002</v>
      </c>
      <c r="B1708">
        <v>8.4870000000000001</v>
      </c>
      <c r="C1708">
        <v>5.0540000000000003</v>
      </c>
      <c r="D1708">
        <v>1.03</v>
      </c>
    </row>
    <row r="1709" spans="1:4" x14ac:dyDescent="0.25">
      <c r="A1709">
        <v>24.088000000000001</v>
      </c>
      <c r="B1709">
        <v>8.4</v>
      </c>
      <c r="C1709">
        <v>5.0490000000000004</v>
      </c>
      <c r="D1709">
        <v>1.0369999999999999</v>
      </c>
    </row>
    <row r="1710" spans="1:4" x14ac:dyDescent="0.25">
      <c r="A1710">
        <v>24.1</v>
      </c>
      <c r="B1710">
        <v>8.3010000000000002</v>
      </c>
      <c r="C1710">
        <v>5.0529999999999999</v>
      </c>
      <c r="D1710">
        <v>1.0269999999999999</v>
      </c>
    </row>
    <row r="1711" spans="1:4" x14ac:dyDescent="0.25">
      <c r="A1711">
        <v>24.113</v>
      </c>
      <c r="B1711">
        <v>8.1999999999999993</v>
      </c>
      <c r="C1711">
        <v>5.048</v>
      </c>
      <c r="D1711">
        <v>1.032</v>
      </c>
    </row>
    <row r="1712" spans="1:4" x14ac:dyDescent="0.25">
      <c r="A1712">
        <v>24.126999999999999</v>
      </c>
      <c r="B1712">
        <v>8.0990000000000002</v>
      </c>
      <c r="C1712">
        <v>5.048</v>
      </c>
      <c r="D1712">
        <v>1.03</v>
      </c>
    </row>
    <row r="1713" spans="1:4" x14ac:dyDescent="0.25">
      <c r="A1713">
        <v>24.140999999999998</v>
      </c>
      <c r="B1713">
        <v>7.9960000000000004</v>
      </c>
      <c r="C1713">
        <v>5.048</v>
      </c>
      <c r="D1713">
        <v>1.03</v>
      </c>
    </row>
    <row r="1714" spans="1:4" x14ac:dyDescent="0.25">
      <c r="A1714">
        <v>24.152999999999999</v>
      </c>
      <c r="B1714">
        <v>7.8810000000000002</v>
      </c>
      <c r="C1714">
        <v>5.0439999999999996</v>
      </c>
      <c r="D1714">
        <v>1.034</v>
      </c>
    </row>
    <row r="1715" spans="1:4" x14ac:dyDescent="0.25">
      <c r="A1715">
        <v>24.167000000000002</v>
      </c>
      <c r="B1715">
        <v>7.7750000000000004</v>
      </c>
      <c r="C1715">
        <v>5.048</v>
      </c>
      <c r="D1715">
        <v>1.03</v>
      </c>
    </row>
    <row r="1716" spans="1:4" x14ac:dyDescent="0.25">
      <c r="A1716">
        <v>24.181000000000001</v>
      </c>
      <c r="B1716">
        <v>7.6669999999999998</v>
      </c>
      <c r="C1716">
        <v>5.048</v>
      </c>
      <c r="D1716">
        <v>1.0289999999999999</v>
      </c>
    </row>
    <row r="1717" spans="1:4" x14ac:dyDescent="0.25">
      <c r="A1717">
        <v>24.193000000000001</v>
      </c>
      <c r="B1717">
        <v>7.5519999999999996</v>
      </c>
      <c r="C1717">
        <v>5.0410000000000004</v>
      </c>
      <c r="D1717">
        <v>1.032</v>
      </c>
    </row>
    <row r="1718" spans="1:4" x14ac:dyDescent="0.25">
      <c r="A1718">
        <v>24.207000000000001</v>
      </c>
      <c r="B1718">
        <v>7.4329999999999998</v>
      </c>
      <c r="C1718">
        <v>5.0359999999999996</v>
      </c>
      <c r="D1718">
        <v>1.03</v>
      </c>
    </row>
    <row r="1719" spans="1:4" x14ac:dyDescent="0.25">
      <c r="A1719">
        <v>24.22</v>
      </c>
      <c r="B1719">
        <v>7.3179999999999996</v>
      </c>
      <c r="C1719">
        <v>5.04</v>
      </c>
      <c r="D1719">
        <v>1.03</v>
      </c>
    </row>
    <row r="1720" spans="1:4" x14ac:dyDescent="0.25">
      <c r="A1720">
        <v>24.234000000000002</v>
      </c>
      <c r="B1720">
        <v>7.2060000000000004</v>
      </c>
      <c r="C1720">
        <v>5.0430000000000001</v>
      </c>
      <c r="D1720">
        <v>1.03</v>
      </c>
    </row>
    <row r="1721" spans="1:4" x14ac:dyDescent="0.25">
      <c r="A1721">
        <v>24.248000000000001</v>
      </c>
      <c r="B1721">
        <v>7.0839999999999996</v>
      </c>
      <c r="C1721">
        <v>5.0380000000000003</v>
      </c>
      <c r="D1721">
        <v>1.034</v>
      </c>
    </row>
    <row r="1722" spans="1:4" x14ac:dyDescent="0.25">
      <c r="A1722">
        <v>24.26</v>
      </c>
      <c r="B1722">
        <v>6.9619999999999997</v>
      </c>
      <c r="C1722">
        <v>5.0380000000000003</v>
      </c>
      <c r="D1722">
        <v>1.03</v>
      </c>
    </row>
    <row r="1723" spans="1:4" x14ac:dyDescent="0.25">
      <c r="A1723">
        <v>24.274000000000001</v>
      </c>
      <c r="B1723">
        <v>6.843</v>
      </c>
      <c r="C1723">
        <v>5.04</v>
      </c>
      <c r="D1723">
        <v>1.032</v>
      </c>
    </row>
    <row r="1724" spans="1:4" x14ac:dyDescent="0.25">
      <c r="A1724">
        <v>24.288</v>
      </c>
      <c r="B1724">
        <v>6.7210000000000001</v>
      </c>
      <c r="C1724">
        <v>5.0430000000000001</v>
      </c>
      <c r="D1724">
        <v>1.032</v>
      </c>
    </row>
    <row r="1725" spans="1:4" x14ac:dyDescent="0.25">
      <c r="A1725">
        <v>24.3</v>
      </c>
      <c r="B1725">
        <v>6.5990000000000002</v>
      </c>
      <c r="C1725">
        <v>5.0460000000000003</v>
      </c>
      <c r="D1725">
        <v>1.0289999999999999</v>
      </c>
    </row>
    <row r="1726" spans="1:4" x14ac:dyDescent="0.25">
      <c r="A1726">
        <v>24.312999999999999</v>
      </c>
      <c r="B1726">
        <v>6.4710000000000001</v>
      </c>
      <c r="C1726">
        <v>5.048</v>
      </c>
      <c r="D1726">
        <v>1.032</v>
      </c>
    </row>
    <row r="1727" spans="1:4" x14ac:dyDescent="0.25">
      <c r="A1727">
        <v>24.327000000000002</v>
      </c>
      <c r="B1727">
        <v>6.3559999999999999</v>
      </c>
      <c r="C1727">
        <v>5.0490000000000004</v>
      </c>
      <c r="D1727">
        <v>1.032</v>
      </c>
    </row>
    <row r="1728" spans="1:4" x14ac:dyDescent="0.25">
      <c r="A1728">
        <v>24.341000000000001</v>
      </c>
      <c r="B1728">
        <v>6.2320000000000002</v>
      </c>
      <c r="C1728">
        <v>5.048</v>
      </c>
      <c r="D1728">
        <v>1.0289999999999999</v>
      </c>
    </row>
    <row r="1729" spans="1:4" x14ac:dyDescent="0.25">
      <c r="A1729">
        <v>24.353000000000002</v>
      </c>
      <c r="B1729">
        <v>6.1150000000000002</v>
      </c>
      <c r="C1729">
        <v>5.0490000000000004</v>
      </c>
      <c r="D1729">
        <v>1.032</v>
      </c>
    </row>
    <row r="1730" spans="1:4" x14ac:dyDescent="0.25">
      <c r="A1730">
        <v>24.367000000000001</v>
      </c>
      <c r="B1730">
        <v>5.9950000000000001</v>
      </c>
      <c r="C1730">
        <v>5.0540000000000003</v>
      </c>
      <c r="D1730">
        <v>1.03</v>
      </c>
    </row>
    <row r="1731" spans="1:4" x14ac:dyDescent="0.25">
      <c r="A1731">
        <v>24.381</v>
      </c>
      <c r="B1731">
        <v>5.8849999999999998</v>
      </c>
      <c r="C1731">
        <v>5.0570000000000004</v>
      </c>
      <c r="D1731">
        <v>1.0289999999999999</v>
      </c>
    </row>
    <row r="1732" spans="1:4" x14ac:dyDescent="0.25">
      <c r="A1732">
        <v>24.393999999999998</v>
      </c>
      <c r="B1732">
        <v>5.7679999999999998</v>
      </c>
      <c r="C1732">
        <v>5.0590000000000002</v>
      </c>
      <c r="D1732">
        <v>1.03</v>
      </c>
    </row>
    <row r="1733" spans="1:4" x14ac:dyDescent="0.25">
      <c r="A1733">
        <v>24.408000000000001</v>
      </c>
      <c r="B1733">
        <v>5.6509999999999998</v>
      </c>
      <c r="C1733">
        <v>5.0570000000000004</v>
      </c>
      <c r="D1733">
        <v>1.0289999999999999</v>
      </c>
    </row>
    <row r="1734" spans="1:4" x14ac:dyDescent="0.25">
      <c r="A1734">
        <v>24.420999999999999</v>
      </c>
      <c r="B1734">
        <v>5.5339999999999998</v>
      </c>
      <c r="C1734">
        <v>5.056</v>
      </c>
      <c r="D1734">
        <v>1.03</v>
      </c>
    </row>
    <row r="1735" spans="1:4" x14ac:dyDescent="0.25">
      <c r="A1735">
        <v>24.433</v>
      </c>
      <c r="B1735">
        <v>5.423</v>
      </c>
      <c r="C1735">
        <v>5.0529999999999999</v>
      </c>
      <c r="D1735">
        <v>1.03</v>
      </c>
    </row>
    <row r="1736" spans="1:4" x14ac:dyDescent="0.25">
      <c r="A1736">
        <v>24.446999999999999</v>
      </c>
      <c r="B1736">
        <v>5.3109999999999999</v>
      </c>
      <c r="C1736">
        <v>5.0510000000000002</v>
      </c>
      <c r="D1736">
        <v>1.0289999999999999</v>
      </c>
    </row>
    <row r="1737" spans="1:4" x14ac:dyDescent="0.25">
      <c r="A1737">
        <v>24.460999999999999</v>
      </c>
      <c r="B1737">
        <v>5.194</v>
      </c>
      <c r="C1737">
        <v>5.0570000000000004</v>
      </c>
      <c r="D1737">
        <v>1.032</v>
      </c>
    </row>
    <row r="1738" spans="1:4" x14ac:dyDescent="0.25">
      <c r="A1738">
        <v>24.474</v>
      </c>
      <c r="B1738">
        <v>5.0810000000000004</v>
      </c>
      <c r="C1738">
        <v>5.0590000000000002</v>
      </c>
      <c r="D1738">
        <v>1.03</v>
      </c>
    </row>
    <row r="1739" spans="1:4" x14ac:dyDescent="0.25">
      <c r="A1739">
        <v>24.488</v>
      </c>
      <c r="B1739">
        <v>4.9800000000000004</v>
      </c>
      <c r="C1739">
        <v>5.0540000000000003</v>
      </c>
      <c r="D1739">
        <v>1.0269999999999999</v>
      </c>
    </row>
    <row r="1740" spans="1:4" x14ac:dyDescent="0.25">
      <c r="A1740">
        <v>24.5</v>
      </c>
      <c r="B1740">
        <v>4.87</v>
      </c>
      <c r="C1740">
        <v>5.0590000000000002</v>
      </c>
      <c r="D1740">
        <v>1.032</v>
      </c>
    </row>
    <row r="1741" spans="1:4" x14ac:dyDescent="0.25">
      <c r="A1741">
        <v>24.513999999999999</v>
      </c>
      <c r="B1741">
        <v>4.7619999999999996</v>
      </c>
      <c r="C1741">
        <v>5.0510000000000002</v>
      </c>
      <c r="D1741">
        <v>1.032</v>
      </c>
    </row>
    <row r="1742" spans="1:4" x14ac:dyDescent="0.25">
      <c r="A1742">
        <v>24.527999999999999</v>
      </c>
      <c r="B1742">
        <v>4.6609999999999996</v>
      </c>
      <c r="C1742">
        <v>5.0510000000000002</v>
      </c>
      <c r="D1742">
        <v>1.03</v>
      </c>
    </row>
    <row r="1743" spans="1:4" x14ac:dyDescent="0.25">
      <c r="A1743">
        <v>24.54</v>
      </c>
      <c r="B1743">
        <v>4.5620000000000003</v>
      </c>
      <c r="C1743">
        <v>5.0529999999999999</v>
      </c>
      <c r="D1743">
        <v>1.0289999999999999</v>
      </c>
    </row>
    <row r="1744" spans="1:4" x14ac:dyDescent="0.25">
      <c r="A1744">
        <v>24.553999999999998</v>
      </c>
      <c r="B1744">
        <v>4.4610000000000003</v>
      </c>
      <c r="C1744">
        <v>5.0540000000000003</v>
      </c>
      <c r="D1744">
        <v>1.03</v>
      </c>
    </row>
    <row r="1745" spans="1:4" x14ac:dyDescent="0.25">
      <c r="A1745">
        <v>24.568000000000001</v>
      </c>
      <c r="B1745">
        <v>4.3579999999999997</v>
      </c>
      <c r="C1745">
        <v>5.0510000000000002</v>
      </c>
      <c r="D1745">
        <v>1.0249999999999999</v>
      </c>
    </row>
    <row r="1746" spans="1:4" x14ac:dyDescent="0.25">
      <c r="A1746">
        <v>24.58</v>
      </c>
      <c r="B1746">
        <v>4.2629999999999999</v>
      </c>
      <c r="C1746">
        <v>5.0529999999999999</v>
      </c>
      <c r="D1746">
        <v>1.03</v>
      </c>
    </row>
    <row r="1747" spans="1:4" x14ac:dyDescent="0.25">
      <c r="A1747">
        <v>24.594000000000001</v>
      </c>
      <c r="B1747">
        <v>4.1689999999999996</v>
      </c>
      <c r="C1747">
        <v>5.0529999999999999</v>
      </c>
      <c r="D1747">
        <v>1.032</v>
      </c>
    </row>
    <row r="1748" spans="1:4" x14ac:dyDescent="0.25">
      <c r="A1748">
        <v>24.608000000000001</v>
      </c>
      <c r="B1748">
        <v>4.07</v>
      </c>
      <c r="C1748">
        <v>5.0540000000000003</v>
      </c>
      <c r="D1748">
        <v>1.03</v>
      </c>
    </row>
    <row r="1749" spans="1:4" x14ac:dyDescent="0.25">
      <c r="A1749">
        <v>24.62</v>
      </c>
      <c r="B1749">
        <v>3.99</v>
      </c>
      <c r="C1749">
        <v>5.0540000000000003</v>
      </c>
      <c r="D1749">
        <v>1.0289999999999999</v>
      </c>
    </row>
    <row r="1750" spans="1:4" x14ac:dyDescent="0.25">
      <c r="A1750">
        <v>24.634</v>
      </c>
      <c r="B1750">
        <v>3.891</v>
      </c>
      <c r="C1750">
        <v>5.056</v>
      </c>
      <c r="D1750">
        <v>1.03</v>
      </c>
    </row>
    <row r="1751" spans="1:4" x14ac:dyDescent="0.25">
      <c r="A1751">
        <v>24.648</v>
      </c>
      <c r="B1751">
        <v>3.8039999999999998</v>
      </c>
      <c r="C1751">
        <v>5.0609999999999999</v>
      </c>
      <c r="D1751">
        <v>1.03</v>
      </c>
    </row>
    <row r="1752" spans="1:4" x14ac:dyDescent="0.25">
      <c r="A1752">
        <v>24.66</v>
      </c>
      <c r="B1752">
        <v>3.71</v>
      </c>
      <c r="C1752">
        <v>5.0620000000000003</v>
      </c>
      <c r="D1752">
        <v>1.03</v>
      </c>
    </row>
    <row r="1753" spans="1:4" x14ac:dyDescent="0.25">
      <c r="A1753">
        <v>24.673999999999999</v>
      </c>
      <c r="B1753">
        <v>3.6230000000000002</v>
      </c>
      <c r="C1753">
        <v>5.0640000000000001</v>
      </c>
      <c r="D1753">
        <v>1.0289999999999999</v>
      </c>
    </row>
    <row r="1754" spans="1:4" x14ac:dyDescent="0.25">
      <c r="A1754">
        <v>24.687999999999999</v>
      </c>
      <c r="B1754">
        <v>3.5419999999999998</v>
      </c>
      <c r="C1754">
        <v>5.0570000000000004</v>
      </c>
      <c r="D1754">
        <v>1.032</v>
      </c>
    </row>
    <row r="1755" spans="1:4" x14ac:dyDescent="0.25">
      <c r="A1755">
        <v>24.7</v>
      </c>
      <c r="B1755">
        <v>3.4550000000000001</v>
      </c>
      <c r="C1755">
        <v>5.0570000000000004</v>
      </c>
      <c r="D1755">
        <v>1.03</v>
      </c>
    </row>
    <row r="1756" spans="1:4" x14ac:dyDescent="0.25">
      <c r="A1756">
        <v>24.713000000000001</v>
      </c>
      <c r="B1756">
        <v>3.37</v>
      </c>
      <c r="C1756">
        <v>5.0460000000000003</v>
      </c>
      <c r="D1756">
        <v>1.0369999999999999</v>
      </c>
    </row>
    <row r="1757" spans="1:4" x14ac:dyDescent="0.25">
      <c r="A1757">
        <v>24.728000000000002</v>
      </c>
      <c r="B1757">
        <v>3.294</v>
      </c>
      <c r="C1757">
        <v>4.9279999999999999</v>
      </c>
      <c r="D1757">
        <v>1.2729999999999999</v>
      </c>
    </row>
    <row r="1758" spans="1:4" x14ac:dyDescent="0.25">
      <c r="A1758">
        <v>24.74</v>
      </c>
      <c r="B1758">
        <v>3.2160000000000002</v>
      </c>
      <c r="C1758">
        <v>4.7480000000000002</v>
      </c>
      <c r="D1758">
        <v>1.5680000000000001</v>
      </c>
    </row>
    <row r="1759" spans="1:4" x14ac:dyDescent="0.25">
      <c r="A1759">
        <v>24.753</v>
      </c>
      <c r="B1759">
        <v>3.1360000000000001</v>
      </c>
      <c r="C1759">
        <v>4.5609999999999999</v>
      </c>
      <c r="D1759">
        <v>1.82</v>
      </c>
    </row>
    <row r="1760" spans="1:4" x14ac:dyDescent="0.25">
      <c r="A1760">
        <v>24.766999999999999</v>
      </c>
      <c r="B1760">
        <v>3.0579999999999998</v>
      </c>
      <c r="C1760">
        <v>4.399</v>
      </c>
      <c r="D1760">
        <v>2.0430000000000001</v>
      </c>
    </row>
    <row r="1761" spans="1:4" x14ac:dyDescent="0.25">
      <c r="A1761">
        <v>24.780999999999999</v>
      </c>
      <c r="B1761">
        <v>2.9860000000000002</v>
      </c>
      <c r="C1761">
        <v>4.2590000000000003</v>
      </c>
      <c r="D1761">
        <v>2.2330000000000001</v>
      </c>
    </row>
    <row r="1762" spans="1:4" x14ac:dyDescent="0.25">
      <c r="A1762">
        <v>24.792999999999999</v>
      </c>
      <c r="B1762">
        <v>2.911</v>
      </c>
      <c r="C1762">
        <v>4.1459999999999999</v>
      </c>
      <c r="D1762">
        <v>2.387</v>
      </c>
    </row>
    <row r="1763" spans="1:4" x14ac:dyDescent="0.25">
      <c r="A1763">
        <v>24.808</v>
      </c>
      <c r="B1763">
        <v>2.8370000000000002</v>
      </c>
      <c r="C1763">
        <v>4.0540000000000003</v>
      </c>
      <c r="D1763">
        <v>2.5110000000000001</v>
      </c>
    </row>
    <row r="1764" spans="1:4" x14ac:dyDescent="0.25">
      <c r="A1764">
        <v>24.82</v>
      </c>
      <c r="B1764">
        <v>2.7679999999999998</v>
      </c>
      <c r="C1764">
        <v>3.9750000000000001</v>
      </c>
      <c r="D1764">
        <v>2.6120000000000001</v>
      </c>
    </row>
    <row r="1765" spans="1:4" x14ac:dyDescent="0.25">
      <c r="A1765">
        <v>24.834</v>
      </c>
      <c r="B1765">
        <v>2.702</v>
      </c>
      <c r="C1765">
        <v>3.911</v>
      </c>
      <c r="D1765">
        <v>2.6909999999999998</v>
      </c>
    </row>
    <row r="1766" spans="1:4" x14ac:dyDescent="0.25">
      <c r="A1766">
        <v>24.847999999999999</v>
      </c>
      <c r="B1766">
        <v>2.633</v>
      </c>
      <c r="C1766">
        <v>3.86</v>
      </c>
      <c r="D1766">
        <v>2.7570000000000001</v>
      </c>
    </row>
    <row r="1767" spans="1:4" x14ac:dyDescent="0.25">
      <c r="A1767">
        <v>24.86</v>
      </c>
      <c r="B1767">
        <v>2.5659999999999998</v>
      </c>
      <c r="C1767">
        <v>3.8140000000000001</v>
      </c>
      <c r="D1767">
        <v>2.8119999999999998</v>
      </c>
    </row>
    <row r="1768" spans="1:4" x14ac:dyDescent="0.25">
      <c r="A1768">
        <v>24.873999999999999</v>
      </c>
      <c r="B1768">
        <v>2.4990000000000001</v>
      </c>
      <c r="C1768">
        <v>3.78</v>
      </c>
      <c r="D1768">
        <v>2.8559999999999999</v>
      </c>
    </row>
    <row r="1769" spans="1:4" x14ac:dyDescent="0.25">
      <c r="A1769">
        <v>24.888000000000002</v>
      </c>
      <c r="B1769">
        <v>2.4470000000000001</v>
      </c>
      <c r="C1769">
        <v>3.7480000000000002</v>
      </c>
      <c r="D1769">
        <v>2.891</v>
      </c>
    </row>
    <row r="1770" spans="1:4" x14ac:dyDescent="0.25">
      <c r="A1770">
        <v>24.9</v>
      </c>
      <c r="B1770">
        <v>2.3780000000000001</v>
      </c>
      <c r="C1770">
        <v>3.722</v>
      </c>
      <c r="D1770">
        <v>2.9169999999999998</v>
      </c>
    </row>
    <row r="1771" spans="1:4" x14ac:dyDescent="0.25">
      <c r="A1771">
        <v>24.914000000000001</v>
      </c>
      <c r="B1771">
        <v>2.3199999999999998</v>
      </c>
      <c r="C1771">
        <v>3.7010000000000001</v>
      </c>
      <c r="D1771">
        <v>2.9369999999999998</v>
      </c>
    </row>
    <row r="1772" spans="1:4" x14ac:dyDescent="0.25">
      <c r="A1772">
        <v>24.928000000000001</v>
      </c>
      <c r="B1772">
        <v>2.2650000000000001</v>
      </c>
      <c r="C1772">
        <v>3.6779999999999999</v>
      </c>
      <c r="D1772">
        <v>2.9510000000000001</v>
      </c>
    </row>
    <row r="1773" spans="1:4" x14ac:dyDescent="0.25">
      <c r="A1773">
        <v>24.94</v>
      </c>
      <c r="B1773">
        <v>2.21</v>
      </c>
      <c r="C1773">
        <v>3.6619999999999999</v>
      </c>
      <c r="D1773">
        <v>2.9630000000000001</v>
      </c>
    </row>
    <row r="1774" spans="1:4" x14ac:dyDescent="0.25">
      <c r="A1774">
        <v>24.954000000000001</v>
      </c>
      <c r="B1774">
        <v>2.153</v>
      </c>
      <c r="C1774">
        <v>3.6509999999999998</v>
      </c>
      <c r="D1774">
        <v>2.9689999999999999</v>
      </c>
    </row>
    <row r="1775" spans="1:4" x14ac:dyDescent="0.25">
      <c r="A1775">
        <v>24.968</v>
      </c>
      <c r="B1775">
        <v>2.097</v>
      </c>
      <c r="C1775">
        <v>3.6360000000000001</v>
      </c>
      <c r="D1775">
        <v>2.9809999999999999</v>
      </c>
    </row>
    <row r="1776" spans="1:4" x14ac:dyDescent="0.25">
      <c r="A1776">
        <v>24.98</v>
      </c>
      <c r="B1776">
        <v>2.0419999999999998</v>
      </c>
      <c r="C1776">
        <v>3.6269999999999998</v>
      </c>
      <c r="D1776">
        <v>2.99</v>
      </c>
    </row>
    <row r="1777" spans="1:4" x14ac:dyDescent="0.25">
      <c r="A1777">
        <v>24.992999999999999</v>
      </c>
      <c r="B1777">
        <v>1.99</v>
      </c>
      <c r="C1777">
        <v>3.6139999999999999</v>
      </c>
      <c r="D1777">
        <v>2.9969999999999999</v>
      </c>
    </row>
    <row r="1778" spans="1:4" x14ac:dyDescent="0.25">
      <c r="A1778">
        <v>25.006</v>
      </c>
      <c r="B1778">
        <v>1.9339999999999999</v>
      </c>
      <c r="C1778">
        <v>3.609</v>
      </c>
      <c r="D1778">
        <v>2.9950000000000001</v>
      </c>
    </row>
    <row r="1779" spans="1:4" x14ac:dyDescent="0.25">
      <c r="A1779">
        <v>25.02</v>
      </c>
      <c r="B1779">
        <v>1.8859999999999999</v>
      </c>
      <c r="C1779">
        <v>3.6019999999999999</v>
      </c>
      <c r="D1779">
        <v>2.9929999999999999</v>
      </c>
    </row>
    <row r="1780" spans="1:4" x14ac:dyDescent="0.25">
      <c r="A1780">
        <v>25.033999999999999</v>
      </c>
      <c r="B1780">
        <v>1.843</v>
      </c>
      <c r="C1780">
        <v>3.5939999999999999</v>
      </c>
      <c r="D1780">
        <v>2.9969999999999999</v>
      </c>
    </row>
    <row r="1781" spans="1:4" x14ac:dyDescent="0.25">
      <c r="A1781">
        <v>25.045999999999999</v>
      </c>
      <c r="B1781">
        <v>1.8029999999999999</v>
      </c>
      <c r="C1781">
        <v>3.5859999999999999</v>
      </c>
      <c r="D1781">
        <v>3</v>
      </c>
    </row>
    <row r="1782" spans="1:4" x14ac:dyDescent="0.25">
      <c r="A1782">
        <v>25.06</v>
      </c>
      <c r="B1782">
        <v>1.7549999999999999</v>
      </c>
      <c r="C1782">
        <v>3.5830000000000002</v>
      </c>
      <c r="D1782">
        <v>2.9980000000000002</v>
      </c>
    </row>
    <row r="1783" spans="1:4" x14ac:dyDescent="0.25">
      <c r="A1783">
        <v>25.074000000000002</v>
      </c>
      <c r="B1783">
        <v>1.718</v>
      </c>
      <c r="C1783">
        <v>3.5830000000000002</v>
      </c>
      <c r="D1783">
        <v>2.9980000000000002</v>
      </c>
    </row>
    <row r="1784" spans="1:4" x14ac:dyDescent="0.25">
      <c r="A1784">
        <v>25.087</v>
      </c>
      <c r="B1784">
        <v>1.6859999999999999</v>
      </c>
      <c r="C1784">
        <v>3.5760000000000001</v>
      </c>
      <c r="D1784">
        <v>3.0030000000000001</v>
      </c>
    </row>
    <row r="1785" spans="1:4" x14ac:dyDescent="0.25">
      <c r="A1785">
        <v>25.100999999999999</v>
      </c>
      <c r="B1785">
        <v>1.663</v>
      </c>
      <c r="C1785">
        <v>3.5760000000000001</v>
      </c>
      <c r="D1785">
        <v>3.0049999999999999</v>
      </c>
    </row>
    <row r="1786" spans="1:4" x14ac:dyDescent="0.25">
      <c r="A1786">
        <v>25.113</v>
      </c>
      <c r="B1786">
        <v>1.64</v>
      </c>
      <c r="C1786">
        <v>3.573</v>
      </c>
      <c r="D1786">
        <v>3.0059999999999998</v>
      </c>
    </row>
    <row r="1787" spans="1:4" x14ac:dyDescent="0.25">
      <c r="A1787">
        <v>25.126999999999999</v>
      </c>
      <c r="B1787">
        <v>1.6240000000000001</v>
      </c>
      <c r="C1787">
        <v>3.573</v>
      </c>
      <c r="D1787">
        <v>3.0049999999999999</v>
      </c>
    </row>
    <row r="1788" spans="1:4" x14ac:dyDescent="0.25">
      <c r="A1788">
        <v>25.140999999999998</v>
      </c>
      <c r="B1788">
        <v>1.6220000000000001</v>
      </c>
      <c r="C1788">
        <v>3.5720000000000001</v>
      </c>
      <c r="D1788">
        <v>3</v>
      </c>
    </row>
    <row r="1789" spans="1:4" x14ac:dyDescent="0.25">
      <c r="A1789">
        <v>25.152999999999999</v>
      </c>
      <c r="B1789">
        <v>1.6359999999999999</v>
      </c>
      <c r="C1789">
        <v>3.573</v>
      </c>
      <c r="D1789">
        <v>2.9969999999999999</v>
      </c>
    </row>
    <row r="1790" spans="1:4" x14ac:dyDescent="0.25">
      <c r="A1790">
        <v>25.167000000000002</v>
      </c>
      <c r="B1790">
        <v>1.6519999999999999</v>
      </c>
      <c r="C1790">
        <v>3.57</v>
      </c>
      <c r="D1790">
        <v>3.0030000000000001</v>
      </c>
    </row>
    <row r="1791" spans="1:4" x14ac:dyDescent="0.25">
      <c r="A1791">
        <v>25.181000000000001</v>
      </c>
      <c r="B1791">
        <v>1.675</v>
      </c>
      <c r="C1791">
        <v>3.5720000000000001</v>
      </c>
      <c r="D1791">
        <v>3.0030000000000001</v>
      </c>
    </row>
    <row r="1792" spans="1:4" x14ac:dyDescent="0.25">
      <c r="A1792">
        <v>25.193000000000001</v>
      </c>
      <c r="B1792">
        <v>1.7230000000000001</v>
      </c>
      <c r="C1792">
        <v>3.57</v>
      </c>
      <c r="D1792">
        <v>3.0019999999999998</v>
      </c>
    </row>
    <row r="1793" spans="1:4" x14ac:dyDescent="0.25">
      <c r="A1793">
        <v>25.207999999999998</v>
      </c>
      <c r="B1793">
        <v>1.7829999999999999</v>
      </c>
      <c r="C1793">
        <v>3.5680000000000001</v>
      </c>
      <c r="D1793">
        <v>3.0030000000000001</v>
      </c>
    </row>
    <row r="1794" spans="1:4" x14ac:dyDescent="0.25">
      <c r="A1794">
        <v>25.22</v>
      </c>
      <c r="B1794">
        <v>1.847</v>
      </c>
      <c r="C1794">
        <v>3.5680000000000001</v>
      </c>
      <c r="D1794">
        <v>3.0049999999999999</v>
      </c>
    </row>
    <row r="1795" spans="1:4" x14ac:dyDescent="0.25">
      <c r="A1795">
        <v>25.234000000000002</v>
      </c>
      <c r="B1795">
        <v>1.923</v>
      </c>
      <c r="C1795">
        <v>3.5630000000000002</v>
      </c>
      <c r="D1795">
        <v>3.0049999999999999</v>
      </c>
    </row>
    <row r="1796" spans="1:4" x14ac:dyDescent="0.25">
      <c r="A1796">
        <v>25.245999999999999</v>
      </c>
      <c r="B1796">
        <v>2.012</v>
      </c>
      <c r="C1796">
        <v>3.5649999999999999</v>
      </c>
      <c r="D1796">
        <v>3.0059999999999998</v>
      </c>
    </row>
    <row r="1797" spans="1:4" x14ac:dyDescent="0.25">
      <c r="A1797">
        <v>25.26</v>
      </c>
      <c r="B1797">
        <v>2.12</v>
      </c>
      <c r="C1797">
        <v>3.5619999999999998</v>
      </c>
      <c r="D1797">
        <v>3.0030000000000001</v>
      </c>
    </row>
    <row r="1798" spans="1:4" x14ac:dyDescent="0.25">
      <c r="A1798">
        <v>25.274000000000001</v>
      </c>
      <c r="B1798">
        <v>2.2280000000000002</v>
      </c>
      <c r="C1798">
        <v>3.5630000000000002</v>
      </c>
      <c r="D1798">
        <v>3</v>
      </c>
    </row>
    <row r="1799" spans="1:4" x14ac:dyDescent="0.25">
      <c r="A1799">
        <v>25.288</v>
      </c>
      <c r="B1799">
        <v>2.339</v>
      </c>
      <c r="C1799">
        <v>3.5670000000000002</v>
      </c>
      <c r="D1799">
        <v>2.9950000000000001</v>
      </c>
    </row>
    <row r="1800" spans="1:4" x14ac:dyDescent="0.25">
      <c r="A1800">
        <v>25.3</v>
      </c>
      <c r="B1800">
        <v>2.4670000000000001</v>
      </c>
      <c r="C1800">
        <v>3.5670000000000002</v>
      </c>
      <c r="D1800">
        <v>2.9870000000000001</v>
      </c>
    </row>
    <row r="1801" spans="1:4" x14ac:dyDescent="0.25">
      <c r="A1801">
        <v>25.314</v>
      </c>
      <c r="B1801">
        <v>2.6070000000000002</v>
      </c>
      <c r="C1801">
        <v>3.573</v>
      </c>
      <c r="D1801">
        <v>2.9740000000000002</v>
      </c>
    </row>
    <row r="1802" spans="1:4" x14ac:dyDescent="0.25">
      <c r="A1802">
        <v>25.327999999999999</v>
      </c>
      <c r="B1802">
        <v>2.7360000000000002</v>
      </c>
      <c r="C1802">
        <v>3.58</v>
      </c>
      <c r="D1802">
        <v>2.9580000000000002</v>
      </c>
    </row>
    <row r="1803" spans="1:4" x14ac:dyDescent="0.25">
      <c r="A1803">
        <v>25.341000000000001</v>
      </c>
      <c r="B1803">
        <v>2.8740000000000001</v>
      </c>
      <c r="C1803">
        <v>3.5880000000000001</v>
      </c>
      <c r="D1803">
        <v>2.9319999999999999</v>
      </c>
    </row>
    <row r="1804" spans="1:4" x14ac:dyDescent="0.25">
      <c r="A1804">
        <v>25.353000000000002</v>
      </c>
      <c r="B1804">
        <v>3.028</v>
      </c>
      <c r="C1804">
        <v>3.597</v>
      </c>
      <c r="D1804">
        <v>2.9060000000000001</v>
      </c>
    </row>
    <row r="1805" spans="1:4" x14ac:dyDescent="0.25">
      <c r="A1805">
        <v>25.367000000000001</v>
      </c>
      <c r="B1805">
        <v>3.1819999999999999</v>
      </c>
      <c r="C1805">
        <v>3.609</v>
      </c>
      <c r="D1805">
        <v>2.879</v>
      </c>
    </row>
    <row r="1806" spans="1:4" x14ac:dyDescent="0.25">
      <c r="A1806">
        <v>25.381</v>
      </c>
      <c r="B1806">
        <v>3.331</v>
      </c>
      <c r="C1806">
        <v>3.6219999999999999</v>
      </c>
      <c r="D1806">
        <v>2.8460000000000001</v>
      </c>
    </row>
    <row r="1807" spans="1:4" x14ac:dyDescent="0.25">
      <c r="A1807">
        <v>25.393000000000001</v>
      </c>
      <c r="B1807">
        <v>3.492</v>
      </c>
      <c r="C1807">
        <v>3.633</v>
      </c>
      <c r="D1807">
        <v>2.8039999999999998</v>
      </c>
    </row>
    <row r="1808" spans="1:4" x14ac:dyDescent="0.25">
      <c r="A1808">
        <v>25.407</v>
      </c>
      <c r="B1808">
        <v>3.6640000000000001</v>
      </c>
      <c r="C1808">
        <v>3.6589999999999998</v>
      </c>
      <c r="D1808">
        <v>2.7440000000000002</v>
      </c>
    </row>
    <row r="1809" spans="1:4" x14ac:dyDescent="0.25">
      <c r="A1809">
        <v>25.420999999999999</v>
      </c>
      <c r="B1809">
        <v>3.8250000000000002</v>
      </c>
      <c r="C1809">
        <v>3.698</v>
      </c>
      <c r="D1809">
        <v>2.65</v>
      </c>
    </row>
    <row r="1810" spans="1:4" x14ac:dyDescent="0.25">
      <c r="A1810">
        <v>25.433</v>
      </c>
      <c r="B1810">
        <v>3.9950000000000001</v>
      </c>
      <c r="C1810">
        <v>3.774</v>
      </c>
      <c r="D1810">
        <v>2.4769999999999999</v>
      </c>
    </row>
    <row r="1811" spans="1:4" x14ac:dyDescent="0.25">
      <c r="A1811">
        <v>25.446999999999999</v>
      </c>
      <c r="B1811">
        <v>4.1619999999999999</v>
      </c>
      <c r="C1811">
        <v>3.9340000000000002</v>
      </c>
      <c r="D1811">
        <v>2.157</v>
      </c>
    </row>
    <row r="1812" spans="1:4" x14ac:dyDescent="0.25">
      <c r="A1812">
        <v>25.460999999999999</v>
      </c>
      <c r="B1812">
        <v>4.3440000000000003</v>
      </c>
      <c r="C1812">
        <v>4.1109999999999998</v>
      </c>
      <c r="D1812">
        <v>1.8149999999999999</v>
      </c>
    </row>
    <row r="1813" spans="1:4" x14ac:dyDescent="0.25">
      <c r="A1813">
        <v>25.472999999999999</v>
      </c>
      <c r="B1813">
        <v>4.516</v>
      </c>
      <c r="C1813">
        <v>4.2629999999999999</v>
      </c>
      <c r="D1813">
        <v>1.6859999999999999</v>
      </c>
    </row>
    <row r="1814" spans="1:4" x14ac:dyDescent="0.25">
      <c r="A1814">
        <v>25.486999999999998</v>
      </c>
      <c r="B1814">
        <v>4.6879999999999997</v>
      </c>
      <c r="C1814">
        <v>4.3890000000000002</v>
      </c>
      <c r="D1814">
        <v>1.639</v>
      </c>
    </row>
    <row r="1815" spans="1:4" x14ac:dyDescent="0.25">
      <c r="A1815">
        <v>25.501000000000001</v>
      </c>
      <c r="B1815">
        <v>4.87</v>
      </c>
      <c r="C1815">
        <v>4.4889999999999999</v>
      </c>
      <c r="D1815">
        <v>1.456</v>
      </c>
    </row>
    <row r="1816" spans="1:4" x14ac:dyDescent="0.25">
      <c r="A1816">
        <v>25.513000000000002</v>
      </c>
      <c r="B1816">
        <v>5.056</v>
      </c>
      <c r="C1816">
        <v>4.58</v>
      </c>
      <c r="D1816">
        <v>1.3819999999999999</v>
      </c>
    </row>
    <row r="1817" spans="1:4" x14ac:dyDescent="0.25">
      <c r="A1817">
        <v>25.527000000000001</v>
      </c>
      <c r="B1817">
        <v>5.226</v>
      </c>
      <c r="C1817">
        <v>4.6500000000000004</v>
      </c>
      <c r="D1817">
        <v>1.367</v>
      </c>
    </row>
    <row r="1818" spans="1:4" x14ac:dyDescent="0.25">
      <c r="A1818">
        <v>25.541</v>
      </c>
      <c r="B1818">
        <v>5.4029999999999996</v>
      </c>
      <c r="C1818">
        <v>4.7130000000000001</v>
      </c>
      <c r="D1818">
        <v>1.2470000000000001</v>
      </c>
    </row>
    <row r="1819" spans="1:4" x14ac:dyDescent="0.25">
      <c r="A1819">
        <v>25.553000000000001</v>
      </c>
      <c r="B1819">
        <v>5.5819999999999999</v>
      </c>
      <c r="C1819">
        <v>4.7610000000000001</v>
      </c>
      <c r="D1819">
        <v>1.2210000000000001</v>
      </c>
    </row>
    <row r="1820" spans="1:4" x14ac:dyDescent="0.25">
      <c r="A1820">
        <v>25.567</v>
      </c>
      <c r="B1820">
        <v>5.7590000000000003</v>
      </c>
      <c r="C1820">
        <v>4.8049999999999997</v>
      </c>
      <c r="D1820">
        <v>1.22</v>
      </c>
    </row>
    <row r="1821" spans="1:4" x14ac:dyDescent="0.25">
      <c r="A1821">
        <v>25.581</v>
      </c>
      <c r="B1821">
        <v>5.9329999999999998</v>
      </c>
      <c r="C1821">
        <v>4.8390000000000004</v>
      </c>
      <c r="D1821">
        <v>1.1399999999999999</v>
      </c>
    </row>
    <row r="1822" spans="1:4" x14ac:dyDescent="0.25">
      <c r="A1822">
        <v>25.593</v>
      </c>
      <c r="B1822">
        <v>6.1079999999999997</v>
      </c>
      <c r="C1822">
        <v>4.8630000000000004</v>
      </c>
      <c r="D1822">
        <v>1.1339999999999999</v>
      </c>
    </row>
    <row r="1823" spans="1:4" x14ac:dyDescent="0.25">
      <c r="A1823">
        <v>25.606000000000002</v>
      </c>
      <c r="B1823">
        <v>6.2850000000000001</v>
      </c>
      <c r="C1823">
        <v>4.8940000000000001</v>
      </c>
      <c r="D1823">
        <v>1.1399999999999999</v>
      </c>
    </row>
    <row r="1824" spans="1:4" x14ac:dyDescent="0.25">
      <c r="A1824">
        <v>25.62</v>
      </c>
      <c r="B1824">
        <v>6.4589999999999996</v>
      </c>
      <c r="C1824">
        <v>4.915</v>
      </c>
      <c r="D1824">
        <v>1.0820000000000001</v>
      </c>
    </row>
    <row r="1825" spans="1:4" x14ac:dyDescent="0.25">
      <c r="A1825">
        <v>25.632999999999999</v>
      </c>
      <c r="B1825">
        <v>6.6219999999999999</v>
      </c>
      <c r="C1825">
        <v>4.9340000000000002</v>
      </c>
      <c r="D1825">
        <v>1.087</v>
      </c>
    </row>
    <row r="1826" spans="1:4" x14ac:dyDescent="0.25">
      <c r="A1826">
        <v>25.646999999999998</v>
      </c>
      <c r="B1826">
        <v>6.7939999999999996</v>
      </c>
      <c r="C1826">
        <v>4.9470000000000001</v>
      </c>
      <c r="D1826">
        <v>1.0900000000000001</v>
      </c>
    </row>
    <row r="1827" spans="1:4" x14ac:dyDescent="0.25">
      <c r="A1827">
        <v>25.661000000000001</v>
      </c>
      <c r="B1827">
        <v>6.9690000000000003</v>
      </c>
      <c r="C1827">
        <v>4.9619999999999997</v>
      </c>
      <c r="D1827">
        <v>1.0509999999999999</v>
      </c>
    </row>
    <row r="1828" spans="1:4" x14ac:dyDescent="0.25">
      <c r="A1828">
        <v>25.672999999999998</v>
      </c>
      <c r="B1828">
        <v>7.1319999999999997</v>
      </c>
      <c r="C1828">
        <v>4.9729999999999999</v>
      </c>
      <c r="D1828">
        <v>1.0660000000000001</v>
      </c>
    </row>
    <row r="1829" spans="1:4" x14ac:dyDescent="0.25">
      <c r="A1829">
        <v>25.687000000000001</v>
      </c>
      <c r="B1829">
        <v>7.2949999999999999</v>
      </c>
      <c r="C1829">
        <v>4.9829999999999997</v>
      </c>
      <c r="D1829">
        <v>1.0680000000000001</v>
      </c>
    </row>
    <row r="1830" spans="1:4" x14ac:dyDescent="0.25">
      <c r="A1830">
        <v>25.7</v>
      </c>
      <c r="B1830">
        <v>7.4560000000000004</v>
      </c>
      <c r="C1830">
        <v>4.9939999999999998</v>
      </c>
      <c r="D1830">
        <v>1.0349999999999999</v>
      </c>
    </row>
    <row r="1831" spans="1:4" x14ac:dyDescent="0.25">
      <c r="A1831">
        <v>25.713000000000001</v>
      </c>
      <c r="B1831">
        <v>7.6189999999999998</v>
      </c>
      <c r="C1831">
        <v>5.0060000000000002</v>
      </c>
      <c r="D1831">
        <v>1.0529999999999999</v>
      </c>
    </row>
    <row r="1832" spans="1:4" x14ac:dyDescent="0.25">
      <c r="A1832">
        <v>25.725999999999999</v>
      </c>
      <c r="B1832">
        <v>7.7750000000000004</v>
      </c>
      <c r="C1832">
        <v>5.0090000000000003</v>
      </c>
      <c r="D1832">
        <v>1.0549999999999999</v>
      </c>
    </row>
    <row r="1833" spans="1:4" x14ac:dyDescent="0.25">
      <c r="A1833">
        <v>25.74</v>
      </c>
      <c r="B1833">
        <v>7.9180000000000001</v>
      </c>
      <c r="C1833">
        <v>5.0119999999999996</v>
      </c>
      <c r="D1833">
        <v>1.0289999999999999</v>
      </c>
    </row>
    <row r="1834" spans="1:4" x14ac:dyDescent="0.25">
      <c r="A1834">
        <v>25.753</v>
      </c>
      <c r="B1834">
        <v>8.0690000000000008</v>
      </c>
      <c r="C1834">
        <v>5.0140000000000002</v>
      </c>
      <c r="D1834">
        <v>1.0449999999999999</v>
      </c>
    </row>
    <row r="1835" spans="1:4" x14ac:dyDescent="0.25">
      <c r="A1835">
        <v>25.766999999999999</v>
      </c>
      <c r="B1835">
        <v>8.2189999999999994</v>
      </c>
      <c r="C1835">
        <v>5.0190000000000001</v>
      </c>
      <c r="D1835">
        <v>1.0429999999999999</v>
      </c>
    </row>
    <row r="1836" spans="1:4" x14ac:dyDescent="0.25">
      <c r="A1836">
        <v>25.780999999999999</v>
      </c>
      <c r="B1836">
        <v>8.3520000000000003</v>
      </c>
      <c r="C1836">
        <v>5.0220000000000002</v>
      </c>
      <c r="D1836">
        <v>1.0289999999999999</v>
      </c>
    </row>
    <row r="1837" spans="1:4" x14ac:dyDescent="0.25">
      <c r="A1837">
        <v>25.792999999999999</v>
      </c>
      <c r="B1837">
        <v>8.4830000000000005</v>
      </c>
      <c r="C1837">
        <v>5.0279999999999996</v>
      </c>
      <c r="D1837">
        <v>1.042</v>
      </c>
    </row>
    <row r="1838" spans="1:4" x14ac:dyDescent="0.25">
      <c r="A1838">
        <v>25.806999999999999</v>
      </c>
      <c r="B1838">
        <v>8.6069999999999993</v>
      </c>
      <c r="C1838">
        <v>5.0330000000000004</v>
      </c>
      <c r="D1838">
        <v>1.038</v>
      </c>
    </row>
    <row r="1839" spans="1:4" x14ac:dyDescent="0.25">
      <c r="A1839">
        <v>25.821000000000002</v>
      </c>
      <c r="B1839">
        <v>8.7240000000000002</v>
      </c>
      <c r="C1839">
        <v>5.0330000000000004</v>
      </c>
      <c r="D1839">
        <v>1.03</v>
      </c>
    </row>
    <row r="1840" spans="1:4" x14ac:dyDescent="0.25">
      <c r="A1840">
        <v>25.832999999999998</v>
      </c>
      <c r="B1840">
        <v>8.827</v>
      </c>
      <c r="C1840">
        <v>5.0330000000000004</v>
      </c>
      <c r="D1840">
        <v>1.0429999999999999</v>
      </c>
    </row>
    <row r="1841" spans="1:4" x14ac:dyDescent="0.25">
      <c r="A1841">
        <v>25.847000000000001</v>
      </c>
      <c r="B1841">
        <v>8.9209999999999994</v>
      </c>
      <c r="C1841">
        <v>5.04</v>
      </c>
      <c r="D1841">
        <v>1.0349999999999999</v>
      </c>
    </row>
    <row r="1842" spans="1:4" x14ac:dyDescent="0.25">
      <c r="A1842">
        <v>25.861000000000001</v>
      </c>
      <c r="B1842">
        <v>9.0090000000000003</v>
      </c>
      <c r="C1842">
        <v>5.0380000000000003</v>
      </c>
      <c r="D1842">
        <v>1.0269999999999999</v>
      </c>
    </row>
    <row r="1843" spans="1:4" x14ac:dyDescent="0.25">
      <c r="A1843">
        <v>25.873000000000001</v>
      </c>
      <c r="B1843">
        <v>9.0779999999999994</v>
      </c>
      <c r="C1843">
        <v>5.0380000000000003</v>
      </c>
      <c r="D1843">
        <v>1.04</v>
      </c>
    </row>
    <row r="1844" spans="1:4" x14ac:dyDescent="0.25">
      <c r="A1844">
        <v>25.885999999999999</v>
      </c>
      <c r="B1844">
        <v>9.1329999999999991</v>
      </c>
      <c r="C1844">
        <v>5.0380000000000003</v>
      </c>
      <c r="D1844">
        <v>1.03</v>
      </c>
    </row>
    <row r="1845" spans="1:4" x14ac:dyDescent="0.25">
      <c r="A1845">
        <v>25.901</v>
      </c>
      <c r="B1845">
        <v>9.1790000000000003</v>
      </c>
      <c r="C1845">
        <v>5.0460000000000003</v>
      </c>
      <c r="D1845">
        <v>1.0269999999999999</v>
      </c>
    </row>
    <row r="1846" spans="1:4" x14ac:dyDescent="0.25">
      <c r="A1846">
        <v>25.914000000000001</v>
      </c>
      <c r="B1846">
        <v>9.2080000000000002</v>
      </c>
      <c r="C1846">
        <v>5.0439999999999996</v>
      </c>
      <c r="D1846">
        <v>1.0369999999999999</v>
      </c>
    </row>
    <row r="1847" spans="1:4" x14ac:dyDescent="0.25">
      <c r="A1847">
        <v>25.925999999999998</v>
      </c>
      <c r="B1847">
        <v>9.2270000000000003</v>
      </c>
      <c r="C1847">
        <v>5.0439999999999996</v>
      </c>
      <c r="D1847">
        <v>1.03</v>
      </c>
    </row>
    <row r="1848" spans="1:4" x14ac:dyDescent="0.25">
      <c r="A1848">
        <v>25.94</v>
      </c>
      <c r="B1848">
        <v>9.2360000000000007</v>
      </c>
      <c r="C1848">
        <v>5.0380000000000003</v>
      </c>
      <c r="D1848">
        <v>1.0289999999999999</v>
      </c>
    </row>
    <row r="1849" spans="1:4" x14ac:dyDescent="0.25">
      <c r="A1849">
        <v>25.954000000000001</v>
      </c>
      <c r="B1849">
        <v>9.2249999999999996</v>
      </c>
      <c r="C1849">
        <v>5.0359999999999996</v>
      </c>
      <c r="D1849">
        <v>1.0349999999999999</v>
      </c>
    </row>
    <row r="1850" spans="1:4" x14ac:dyDescent="0.25">
      <c r="A1850">
        <v>25.966000000000001</v>
      </c>
      <c r="B1850">
        <v>9.2110000000000003</v>
      </c>
      <c r="C1850">
        <v>5.0359999999999996</v>
      </c>
      <c r="D1850">
        <v>1.0289999999999999</v>
      </c>
    </row>
    <row r="1851" spans="1:4" x14ac:dyDescent="0.25">
      <c r="A1851">
        <v>25.98</v>
      </c>
      <c r="B1851">
        <v>9.1850000000000005</v>
      </c>
      <c r="C1851">
        <v>5.04</v>
      </c>
      <c r="D1851">
        <v>1.03</v>
      </c>
    </row>
    <row r="1852" spans="1:4" x14ac:dyDescent="0.25">
      <c r="A1852">
        <v>25.994</v>
      </c>
      <c r="B1852">
        <v>9.1530000000000005</v>
      </c>
      <c r="C1852">
        <v>5.0430000000000001</v>
      </c>
      <c r="D1852">
        <v>1.034</v>
      </c>
    </row>
    <row r="1853" spans="1:4" x14ac:dyDescent="0.25">
      <c r="A1853">
        <v>26.006</v>
      </c>
      <c r="B1853">
        <v>9.1029999999999998</v>
      </c>
      <c r="C1853">
        <v>5.0410000000000004</v>
      </c>
      <c r="D1853">
        <v>1.032</v>
      </c>
    </row>
    <row r="1854" spans="1:4" x14ac:dyDescent="0.25">
      <c r="A1854">
        <v>26.02</v>
      </c>
      <c r="B1854">
        <v>9.0500000000000007</v>
      </c>
      <c r="C1854">
        <v>5.0439999999999996</v>
      </c>
      <c r="D1854">
        <v>1.032</v>
      </c>
    </row>
    <row r="1855" spans="1:4" x14ac:dyDescent="0.25">
      <c r="A1855">
        <v>26.033000000000001</v>
      </c>
      <c r="B1855">
        <v>8.9969999999999999</v>
      </c>
      <c r="C1855">
        <v>5.0490000000000004</v>
      </c>
      <c r="D1855">
        <v>1.034</v>
      </c>
    </row>
    <row r="1856" spans="1:4" x14ac:dyDescent="0.25">
      <c r="A1856">
        <v>26.045999999999999</v>
      </c>
      <c r="B1856">
        <v>8.9329999999999998</v>
      </c>
      <c r="C1856">
        <v>5.048</v>
      </c>
      <c r="D1856">
        <v>1.0269999999999999</v>
      </c>
    </row>
    <row r="1857" spans="1:4" x14ac:dyDescent="0.25">
      <c r="A1857">
        <v>26.06</v>
      </c>
      <c r="B1857">
        <v>8.8550000000000004</v>
      </c>
      <c r="C1857">
        <v>5.048</v>
      </c>
      <c r="D1857">
        <v>1.03</v>
      </c>
    </row>
    <row r="1858" spans="1:4" x14ac:dyDescent="0.25">
      <c r="A1858">
        <v>26.074000000000002</v>
      </c>
      <c r="B1858">
        <v>8.7769999999999992</v>
      </c>
      <c r="C1858">
        <v>5.0490000000000004</v>
      </c>
      <c r="D1858">
        <v>1.034</v>
      </c>
    </row>
    <row r="1859" spans="1:4" x14ac:dyDescent="0.25">
      <c r="A1859">
        <v>26.085999999999999</v>
      </c>
      <c r="B1859">
        <v>8.6920000000000002</v>
      </c>
      <c r="C1859">
        <v>5.0439999999999996</v>
      </c>
      <c r="D1859">
        <v>1.0289999999999999</v>
      </c>
    </row>
    <row r="1860" spans="1:4" x14ac:dyDescent="0.25">
      <c r="A1860">
        <v>26.1</v>
      </c>
      <c r="B1860">
        <v>8.6020000000000003</v>
      </c>
      <c r="C1860">
        <v>5.048</v>
      </c>
      <c r="D1860">
        <v>1.032</v>
      </c>
    </row>
    <row r="1861" spans="1:4" x14ac:dyDescent="0.25">
      <c r="A1861">
        <v>26.114000000000001</v>
      </c>
      <c r="B1861">
        <v>8.4990000000000006</v>
      </c>
      <c r="C1861">
        <v>5.0460000000000003</v>
      </c>
      <c r="D1861">
        <v>1.034</v>
      </c>
    </row>
    <row r="1862" spans="1:4" x14ac:dyDescent="0.25">
      <c r="A1862">
        <v>26.126000000000001</v>
      </c>
      <c r="B1862">
        <v>8.4049999999999994</v>
      </c>
      <c r="C1862">
        <v>5.0439999999999996</v>
      </c>
      <c r="D1862">
        <v>1.0269999999999999</v>
      </c>
    </row>
    <row r="1863" spans="1:4" x14ac:dyDescent="0.25">
      <c r="A1863">
        <v>26.14</v>
      </c>
      <c r="B1863">
        <v>8.3059999999999992</v>
      </c>
      <c r="C1863">
        <v>5.0439999999999996</v>
      </c>
      <c r="D1863">
        <v>1.0289999999999999</v>
      </c>
    </row>
    <row r="1864" spans="1:4" x14ac:dyDescent="0.25">
      <c r="A1864">
        <v>26.154</v>
      </c>
      <c r="B1864">
        <v>8.1980000000000004</v>
      </c>
      <c r="C1864">
        <v>5.0430000000000001</v>
      </c>
      <c r="D1864">
        <v>1.03</v>
      </c>
    </row>
    <row r="1865" spans="1:4" x14ac:dyDescent="0.25">
      <c r="A1865">
        <v>26.166</v>
      </c>
      <c r="B1865">
        <v>8.0830000000000002</v>
      </c>
      <c r="C1865">
        <v>5.0410000000000004</v>
      </c>
      <c r="D1865">
        <v>1.0269999999999999</v>
      </c>
    </row>
    <row r="1866" spans="1:4" x14ac:dyDescent="0.25">
      <c r="A1866">
        <v>26.18</v>
      </c>
      <c r="B1866">
        <v>7.9770000000000003</v>
      </c>
      <c r="C1866">
        <v>5.0359999999999996</v>
      </c>
      <c r="D1866">
        <v>1.03</v>
      </c>
    </row>
    <row r="1867" spans="1:4" x14ac:dyDescent="0.25">
      <c r="A1867">
        <v>26.193999999999999</v>
      </c>
      <c r="B1867">
        <v>7.8650000000000002</v>
      </c>
      <c r="C1867">
        <v>5.0380000000000003</v>
      </c>
      <c r="D1867">
        <v>1.03</v>
      </c>
    </row>
    <row r="1868" spans="1:4" x14ac:dyDescent="0.25">
      <c r="A1868">
        <v>26.207000000000001</v>
      </c>
      <c r="B1868">
        <v>7.7450000000000001</v>
      </c>
      <c r="C1868">
        <v>5.0439999999999996</v>
      </c>
      <c r="D1868">
        <v>1.03</v>
      </c>
    </row>
    <row r="1869" spans="1:4" x14ac:dyDescent="0.25">
      <c r="A1869">
        <v>26.221</v>
      </c>
      <c r="B1869">
        <v>7.6239999999999997</v>
      </c>
      <c r="C1869">
        <v>5.0460000000000003</v>
      </c>
      <c r="D1869">
        <v>1.034</v>
      </c>
    </row>
    <row r="1870" spans="1:4" x14ac:dyDescent="0.25">
      <c r="A1870">
        <v>26.233000000000001</v>
      </c>
      <c r="B1870">
        <v>7.5090000000000003</v>
      </c>
      <c r="C1870">
        <v>5.0430000000000001</v>
      </c>
      <c r="D1870">
        <v>1.032</v>
      </c>
    </row>
    <row r="1871" spans="1:4" x14ac:dyDescent="0.25">
      <c r="A1871">
        <v>26.247</v>
      </c>
      <c r="B1871">
        <v>7.3920000000000003</v>
      </c>
      <c r="C1871">
        <v>5.0380000000000003</v>
      </c>
      <c r="D1871">
        <v>1.032</v>
      </c>
    </row>
    <row r="1872" spans="1:4" x14ac:dyDescent="0.25">
      <c r="A1872">
        <v>26.26</v>
      </c>
      <c r="B1872">
        <v>7.2679999999999998</v>
      </c>
      <c r="C1872">
        <v>5.0439999999999996</v>
      </c>
      <c r="D1872">
        <v>1.034</v>
      </c>
    </row>
    <row r="1873" spans="1:4" x14ac:dyDescent="0.25">
      <c r="A1873">
        <v>26.274000000000001</v>
      </c>
      <c r="B1873">
        <v>7.1459999999999999</v>
      </c>
      <c r="C1873">
        <v>5.048</v>
      </c>
      <c r="D1873">
        <v>1.032</v>
      </c>
    </row>
    <row r="1874" spans="1:4" x14ac:dyDescent="0.25">
      <c r="A1874">
        <v>26.286000000000001</v>
      </c>
      <c r="B1874">
        <v>7.024</v>
      </c>
      <c r="C1874">
        <v>5.048</v>
      </c>
      <c r="D1874">
        <v>1.032</v>
      </c>
    </row>
    <row r="1875" spans="1:4" x14ac:dyDescent="0.25">
      <c r="A1875">
        <v>26.3</v>
      </c>
      <c r="B1875">
        <v>6.9020000000000001</v>
      </c>
      <c r="C1875">
        <v>5.0460000000000003</v>
      </c>
      <c r="D1875">
        <v>1.03</v>
      </c>
    </row>
    <row r="1876" spans="1:4" x14ac:dyDescent="0.25">
      <c r="A1876">
        <v>26.314</v>
      </c>
      <c r="B1876">
        <v>6.7759999999999998</v>
      </c>
      <c r="C1876">
        <v>5.0510000000000002</v>
      </c>
      <c r="D1876">
        <v>1.032</v>
      </c>
    </row>
    <row r="1877" spans="1:4" x14ac:dyDescent="0.25">
      <c r="A1877">
        <v>26.326000000000001</v>
      </c>
      <c r="B1877">
        <v>6.657</v>
      </c>
      <c r="C1877">
        <v>5.0439999999999996</v>
      </c>
      <c r="D1877">
        <v>1.03</v>
      </c>
    </row>
    <row r="1878" spans="1:4" x14ac:dyDescent="0.25">
      <c r="A1878">
        <v>26.34</v>
      </c>
      <c r="B1878">
        <v>6.5330000000000004</v>
      </c>
      <c r="C1878">
        <v>5.04</v>
      </c>
      <c r="D1878">
        <v>1.032</v>
      </c>
    </row>
    <row r="1879" spans="1:4" x14ac:dyDescent="0.25">
      <c r="A1879">
        <v>26.353999999999999</v>
      </c>
      <c r="B1879">
        <v>6.4059999999999997</v>
      </c>
      <c r="C1879">
        <v>5.04</v>
      </c>
      <c r="D1879">
        <v>1.0269999999999999</v>
      </c>
    </row>
    <row r="1880" spans="1:4" x14ac:dyDescent="0.25">
      <c r="A1880">
        <v>26.367000000000001</v>
      </c>
      <c r="B1880">
        <v>6.28</v>
      </c>
      <c r="C1880">
        <v>5.04</v>
      </c>
      <c r="D1880">
        <v>1.03</v>
      </c>
    </row>
    <row r="1881" spans="1:4" x14ac:dyDescent="0.25">
      <c r="A1881">
        <v>26.381</v>
      </c>
      <c r="B1881">
        <v>6.1609999999999996</v>
      </c>
      <c r="C1881">
        <v>5.0439999999999996</v>
      </c>
      <c r="D1881">
        <v>1.0289999999999999</v>
      </c>
    </row>
    <row r="1882" spans="1:4" x14ac:dyDescent="0.25">
      <c r="A1882">
        <v>26.393999999999998</v>
      </c>
      <c r="B1882">
        <v>6.0460000000000003</v>
      </c>
      <c r="C1882">
        <v>5.0460000000000003</v>
      </c>
      <c r="D1882">
        <v>1.0289999999999999</v>
      </c>
    </row>
    <row r="1883" spans="1:4" x14ac:dyDescent="0.25">
      <c r="A1883">
        <v>26.407</v>
      </c>
      <c r="B1883">
        <v>5.9240000000000004</v>
      </c>
      <c r="C1883">
        <v>5.0460000000000003</v>
      </c>
      <c r="D1883">
        <v>1.032</v>
      </c>
    </row>
    <row r="1884" spans="1:4" x14ac:dyDescent="0.25">
      <c r="A1884">
        <v>26.420999999999999</v>
      </c>
      <c r="B1884">
        <v>5.8049999999999997</v>
      </c>
      <c r="C1884">
        <v>5.0510000000000002</v>
      </c>
      <c r="D1884">
        <v>1.03</v>
      </c>
    </row>
    <row r="1885" spans="1:4" x14ac:dyDescent="0.25">
      <c r="A1885">
        <v>26.434000000000001</v>
      </c>
      <c r="B1885">
        <v>5.6920000000000002</v>
      </c>
      <c r="C1885">
        <v>5.0510000000000002</v>
      </c>
      <c r="D1885">
        <v>1.03</v>
      </c>
    </row>
    <row r="1886" spans="1:4" x14ac:dyDescent="0.25">
      <c r="A1886">
        <v>26.446000000000002</v>
      </c>
      <c r="B1886">
        <v>5.577</v>
      </c>
      <c r="C1886">
        <v>5.0510000000000002</v>
      </c>
      <c r="D1886">
        <v>1.03</v>
      </c>
    </row>
    <row r="1887" spans="1:4" x14ac:dyDescent="0.25">
      <c r="A1887">
        <v>26.46</v>
      </c>
      <c r="B1887">
        <v>5.4530000000000003</v>
      </c>
      <c r="C1887">
        <v>5.0510000000000002</v>
      </c>
      <c r="D1887">
        <v>1.03</v>
      </c>
    </row>
    <row r="1888" spans="1:4" x14ac:dyDescent="0.25">
      <c r="A1888">
        <v>26.474</v>
      </c>
      <c r="B1888">
        <v>5.3449999999999998</v>
      </c>
      <c r="C1888">
        <v>5.0540000000000003</v>
      </c>
      <c r="D1888">
        <v>1.03</v>
      </c>
    </row>
    <row r="1889" spans="1:4" x14ac:dyDescent="0.25">
      <c r="A1889">
        <v>26.486000000000001</v>
      </c>
      <c r="B1889">
        <v>5.2350000000000003</v>
      </c>
      <c r="C1889">
        <v>5.056</v>
      </c>
      <c r="D1889">
        <v>1.0289999999999999</v>
      </c>
    </row>
    <row r="1890" spans="1:4" x14ac:dyDescent="0.25">
      <c r="A1890">
        <v>26.5</v>
      </c>
      <c r="B1890">
        <v>5.1180000000000003</v>
      </c>
      <c r="C1890">
        <v>5.056</v>
      </c>
      <c r="D1890">
        <v>1.03</v>
      </c>
    </row>
    <row r="1891" spans="1:4" x14ac:dyDescent="0.25">
      <c r="A1891">
        <v>26.513999999999999</v>
      </c>
      <c r="B1891">
        <v>5.008</v>
      </c>
      <c r="C1891">
        <v>5.0510000000000002</v>
      </c>
      <c r="D1891">
        <v>1.0289999999999999</v>
      </c>
    </row>
    <row r="1892" spans="1:4" x14ac:dyDescent="0.25">
      <c r="A1892">
        <v>26.526</v>
      </c>
      <c r="B1892">
        <v>4.9089999999999998</v>
      </c>
      <c r="C1892">
        <v>5.0510000000000002</v>
      </c>
      <c r="D1892">
        <v>1.032</v>
      </c>
    </row>
    <row r="1893" spans="1:4" x14ac:dyDescent="0.25">
      <c r="A1893">
        <v>26.54</v>
      </c>
      <c r="B1893">
        <v>4.8010000000000002</v>
      </c>
      <c r="C1893">
        <v>5.0570000000000004</v>
      </c>
      <c r="D1893">
        <v>1.032</v>
      </c>
    </row>
    <row r="1894" spans="1:4" x14ac:dyDescent="0.25">
      <c r="A1894">
        <v>26.553999999999998</v>
      </c>
      <c r="B1894">
        <v>4.6929999999999996</v>
      </c>
      <c r="C1894">
        <v>5.0529999999999999</v>
      </c>
      <c r="D1894">
        <v>1.03</v>
      </c>
    </row>
    <row r="1895" spans="1:4" x14ac:dyDescent="0.25">
      <c r="A1895">
        <v>26.565999999999999</v>
      </c>
      <c r="B1895">
        <v>4.585</v>
      </c>
      <c r="C1895">
        <v>5.0510000000000002</v>
      </c>
      <c r="D1895">
        <v>1.0289999999999999</v>
      </c>
    </row>
    <row r="1896" spans="1:4" x14ac:dyDescent="0.25">
      <c r="A1896">
        <v>26.581</v>
      </c>
      <c r="B1896">
        <v>4.4909999999999997</v>
      </c>
      <c r="C1896">
        <v>5.0490000000000004</v>
      </c>
      <c r="D1896">
        <v>1.0289999999999999</v>
      </c>
    </row>
    <row r="1897" spans="1:4" x14ac:dyDescent="0.25">
      <c r="A1897">
        <v>26.593</v>
      </c>
      <c r="B1897">
        <v>4.3849999999999998</v>
      </c>
      <c r="C1897">
        <v>5.0510000000000002</v>
      </c>
      <c r="D1897">
        <v>1.03</v>
      </c>
    </row>
    <row r="1898" spans="1:4" x14ac:dyDescent="0.25">
      <c r="A1898">
        <v>26.606000000000002</v>
      </c>
      <c r="B1898">
        <v>4.2770000000000001</v>
      </c>
      <c r="C1898">
        <v>5.0460000000000003</v>
      </c>
      <c r="D1898">
        <v>1.03</v>
      </c>
    </row>
    <row r="1899" spans="1:4" x14ac:dyDescent="0.25">
      <c r="A1899">
        <v>26.62</v>
      </c>
      <c r="B1899">
        <v>4.1849999999999996</v>
      </c>
      <c r="C1899">
        <v>5.0490000000000004</v>
      </c>
      <c r="D1899">
        <v>1.0289999999999999</v>
      </c>
    </row>
    <row r="1900" spans="1:4" x14ac:dyDescent="0.25">
      <c r="A1900">
        <v>26.634</v>
      </c>
      <c r="B1900">
        <v>4.093</v>
      </c>
      <c r="C1900">
        <v>5.0460000000000003</v>
      </c>
      <c r="D1900">
        <v>1.03</v>
      </c>
    </row>
    <row r="1901" spans="1:4" x14ac:dyDescent="0.25">
      <c r="A1901">
        <v>26.646000000000001</v>
      </c>
      <c r="B1901">
        <v>3.9990000000000001</v>
      </c>
      <c r="C1901">
        <v>5.048</v>
      </c>
      <c r="D1901">
        <v>1.032</v>
      </c>
    </row>
    <row r="1902" spans="1:4" x14ac:dyDescent="0.25">
      <c r="A1902">
        <v>26.66</v>
      </c>
      <c r="B1902">
        <v>3.9049999999999998</v>
      </c>
      <c r="C1902">
        <v>5.0439999999999996</v>
      </c>
      <c r="D1902">
        <v>1.0289999999999999</v>
      </c>
    </row>
    <row r="1903" spans="1:4" x14ac:dyDescent="0.25">
      <c r="A1903">
        <v>26.673999999999999</v>
      </c>
      <c r="B1903">
        <v>3.8180000000000001</v>
      </c>
      <c r="C1903">
        <v>5.0460000000000003</v>
      </c>
      <c r="D1903">
        <v>1.032</v>
      </c>
    </row>
    <row r="1904" spans="1:4" x14ac:dyDescent="0.25">
      <c r="A1904">
        <v>26.686</v>
      </c>
      <c r="B1904">
        <v>3.7280000000000002</v>
      </c>
      <c r="C1904">
        <v>5.0430000000000001</v>
      </c>
      <c r="D1904">
        <v>1.03</v>
      </c>
    </row>
    <row r="1905" spans="1:4" x14ac:dyDescent="0.25">
      <c r="A1905">
        <v>26.7</v>
      </c>
      <c r="B1905">
        <v>3.6429999999999998</v>
      </c>
      <c r="C1905">
        <v>5.0430000000000001</v>
      </c>
      <c r="D1905">
        <v>1.0289999999999999</v>
      </c>
    </row>
    <row r="1906" spans="1:4" x14ac:dyDescent="0.25">
      <c r="A1906">
        <v>26.713999999999999</v>
      </c>
      <c r="B1906">
        <v>3.5510000000000002</v>
      </c>
      <c r="C1906">
        <v>5.0380000000000003</v>
      </c>
      <c r="D1906">
        <v>1.038</v>
      </c>
    </row>
    <row r="1907" spans="1:4" x14ac:dyDescent="0.25">
      <c r="A1907">
        <v>26.727</v>
      </c>
      <c r="B1907">
        <v>3.4710000000000001</v>
      </c>
      <c r="C1907">
        <v>4.9210000000000003</v>
      </c>
      <c r="D1907">
        <v>1.2589999999999999</v>
      </c>
    </row>
    <row r="1908" spans="1:4" x14ac:dyDescent="0.25">
      <c r="A1908">
        <v>26.74</v>
      </c>
      <c r="B1908">
        <v>3.391</v>
      </c>
      <c r="C1908">
        <v>4.7480000000000002</v>
      </c>
      <c r="D1908">
        <v>1.5509999999999999</v>
      </c>
    </row>
    <row r="1909" spans="1:4" x14ac:dyDescent="0.25">
      <c r="A1909">
        <v>26.754000000000001</v>
      </c>
      <c r="B1909">
        <v>3.3079999999999998</v>
      </c>
      <c r="C1909">
        <v>4.5609999999999999</v>
      </c>
      <c r="D1909">
        <v>1.802</v>
      </c>
    </row>
    <row r="1910" spans="1:4" x14ac:dyDescent="0.25">
      <c r="A1910">
        <v>26.765999999999998</v>
      </c>
      <c r="B1910">
        <v>3.2250000000000001</v>
      </c>
      <c r="C1910">
        <v>4.3970000000000002</v>
      </c>
      <c r="D1910">
        <v>2.0289999999999999</v>
      </c>
    </row>
    <row r="1911" spans="1:4" x14ac:dyDescent="0.25">
      <c r="A1911">
        <v>26.78</v>
      </c>
      <c r="B1911">
        <v>3.1520000000000001</v>
      </c>
      <c r="C1911">
        <v>4.2590000000000003</v>
      </c>
      <c r="D1911">
        <v>2.2149999999999999</v>
      </c>
    </row>
    <row r="1912" spans="1:4" x14ac:dyDescent="0.25">
      <c r="A1912">
        <v>26.794</v>
      </c>
      <c r="B1912">
        <v>3.0739999999999998</v>
      </c>
      <c r="C1912">
        <v>4.1449999999999996</v>
      </c>
      <c r="D1912">
        <v>2.37</v>
      </c>
    </row>
    <row r="1913" spans="1:4" x14ac:dyDescent="0.25">
      <c r="A1913">
        <v>26.806999999999999</v>
      </c>
      <c r="B1913">
        <v>3.0019999999999998</v>
      </c>
      <c r="C1913">
        <v>4.0519999999999996</v>
      </c>
      <c r="D1913">
        <v>2.5009999999999999</v>
      </c>
    </row>
    <row r="1914" spans="1:4" x14ac:dyDescent="0.25">
      <c r="A1914">
        <v>26.821000000000002</v>
      </c>
      <c r="B1914">
        <v>2.9289999999999998</v>
      </c>
      <c r="C1914">
        <v>3.976</v>
      </c>
      <c r="D1914">
        <v>2.6070000000000002</v>
      </c>
    </row>
    <row r="1915" spans="1:4" x14ac:dyDescent="0.25">
      <c r="A1915">
        <v>26.832999999999998</v>
      </c>
      <c r="B1915">
        <v>2.851</v>
      </c>
      <c r="C1915">
        <v>3.915</v>
      </c>
      <c r="D1915">
        <v>2.6829999999999998</v>
      </c>
    </row>
    <row r="1916" spans="1:4" x14ac:dyDescent="0.25">
      <c r="A1916">
        <v>26.847000000000001</v>
      </c>
      <c r="B1916">
        <v>2.7839999999999998</v>
      </c>
      <c r="C1916">
        <v>3.8650000000000002</v>
      </c>
      <c r="D1916">
        <v>2.7519999999999998</v>
      </c>
    </row>
    <row r="1917" spans="1:4" x14ac:dyDescent="0.25">
      <c r="A1917">
        <v>26.861000000000001</v>
      </c>
      <c r="B1917">
        <v>2.7109999999999999</v>
      </c>
      <c r="C1917">
        <v>3.8159999999999998</v>
      </c>
      <c r="D1917">
        <v>2.806</v>
      </c>
    </row>
    <row r="1918" spans="1:4" x14ac:dyDescent="0.25">
      <c r="A1918">
        <v>26.873000000000001</v>
      </c>
      <c r="B1918">
        <v>2.6419999999999999</v>
      </c>
      <c r="C1918">
        <v>3.7789999999999999</v>
      </c>
      <c r="D1918">
        <v>2.8490000000000002</v>
      </c>
    </row>
    <row r="1919" spans="1:4" x14ac:dyDescent="0.25">
      <c r="A1919">
        <v>26.887</v>
      </c>
      <c r="B1919">
        <v>2.5779999999999998</v>
      </c>
      <c r="C1919">
        <v>3.7450000000000001</v>
      </c>
      <c r="D1919">
        <v>2.883</v>
      </c>
    </row>
    <row r="1920" spans="1:4" x14ac:dyDescent="0.25">
      <c r="A1920">
        <v>26.9</v>
      </c>
      <c r="B1920">
        <v>2.5110000000000001</v>
      </c>
      <c r="C1920">
        <v>3.72</v>
      </c>
      <c r="D1920">
        <v>2.9140000000000001</v>
      </c>
    </row>
    <row r="1921" spans="1:4" x14ac:dyDescent="0.25">
      <c r="A1921">
        <v>26.914000000000001</v>
      </c>
      <c r="B1921">
        <v>2.4470000000000001</v>
      </c>
      <c r="C1921">
        <v>3.6989999999999998</v>
      </c>
      <c r="D1921">
        <v>2.9380000000000002</v>
      </c>
    </row>
    <row r="1922" spans="1:4" x14ac:dyDescent="0.25">
      <c r="A1922">
        <v>26.925999999999998</v>
      </c>
      <c r="B1922">
        <v>2.387</v>
      </c>
      <c r="C1922">
        <v>3.6819999999999999</v>
      </c>
      <c r="D1922">
        <v>2.9590000000000001</v>
      </c>
    </row>
    <row r="1923" spans="1:4" x14ac:dyDescent="0.25">
      <c r="A1923">
        <v>26.94</v>
      </c>
      <c r="B1923">
        <v>2.3250000000000002</v>
      </c>
      <c r="C1923">
        <v>3.665</v>
      </c>
      <c r="D1923">
        <v>2.9740000000000002</v>
      </c>
    </row>
    <row r="1924" spans="1:4" x14ac:dyDescent="0.25">
      <c r="A1924">
        <v>26.954000000000001</v>
      </c>
      <c r="B1924">
        <v>2.27</v>
      </c>
      <c r="C1924">
        <v>3.653</v>
      </c>
      <c r="D1924">
        <v>2.9809999999999999</v>
      </c>
    </row>
    <row r="1925" spans="1:4" x14ac:dyDescent="0.25">
      <c r="A1925">
        <v>26.966000000000001</v>
      </c>
      <c r="B1925">
        <v>2.2080000000000002</v>
      </c>
      <c r="C1925">
        <v>3.6379999999999999</v>
      </c>
      <c r="D1925">
        <v>2.9849999999999999</v>
      </c>
    </row>
    <row r="1926" spans="1:4" x14ac:dyDescent="0.25">
      <c r="A1926">
        <v>26.98</v>
      </c>
      <c r="B1926">
        <v>2.153</v>
      </c>
      <c r="C1926">
        <v>3.625</v>
      </c>
      <c r="D1926">
        <v>2.99</v>
      </c>
    </row>
    <row r="1927" spans="1:4" x14ac:dyDescent="0.25">
      <c r="A1927">
        <v>26.992999999999999</v>
      </c>
      <c r="B1927">
        <v>2.1</v>
      </c>
      <c r="C1927">
        <v>3.6190000000000002</v>
      </c>
      <c r="D1927">
        <v>2.9889999999999999</v>
      </c>
    </row>
    <row r="1928" spans="1:4" x14ac:dyDescent="0.25">
      <c r="A1928">
        <v>27.006</v>
      </c>
      <c r="B1928">
        <v>2.0419999999999998</v>
      </c>
      <c r="C1928">
        <v>3.6120000000000001</v>
      </c>
      <c r="D1928">
        <v>2.9889999999999999</v>
      </c>
    </row>
    <row r="1929" spans="1:4" x14ac:dyDescent="0.25">
      <c r="A1929">
        <v>27.02</v>
      </c>
      <c r="B1929">
        <v>1.994</v>
      </c>
      <c r="C1929">
        <v>3.6059999999999999</v>
      </c>
      <c r="D1929">
        <v>2.9950000000000001</v>
      </c>
    </row>
    <row r="1930" spans="1:4" x14ac:dyDescent="0.25">
      <c r="A1930">
        <v>27.033999999999999</v>
      </c>
      <c r="B1930">
        <v>1.944</v>
      </c>
      <c r="C1930">
        <v>3.5990000000000002</v>
      </c>
      <c r="D1930">
        <v>2.9929999999999999</v>
      </c>
    </row>
    <row r="1931" spans="1:4" x14ac:dyDescent="0.25">
      <c r="A1931">
        <v>27.045999999999999</v>
      </c>
      <c r="B1931">
        <v>1.895</v>
      </c>
      <c r="C1931">
        <v>3.5939999999999999</v>
      </c>
      <c r="D1931">
        <v>2.9980000000000002</v>
      </c>
    </row>
    <row r="1932" spans="1:4" x14ac:dyDescent="0.25">
      <c r="A1932">
        <v>27.06</v>
      </c>
      <c r="B1932">
        <v>1.8520000000000001</v>
      </c>
      <c r="C1932">
        <v>3.5880000000000001</v>
      </c>
      <c r="D1932">
        <v>2.9950000000000001</v>
      </c>
    </row>
    <row r="1933" spans="1:4" x14ac:dyDescent="0.25">
      <c r="A1933">
        <v>27.074000000000002</v>
      </c>
      <c r="B1933">
        <v>1.81</v>
      </c>
      <c r="C1933">
        <v>3.585</v>
      </c>
      <c r="D1933">
        <v>2.9980000000000002</v>
      </c>
    </row>
    <row r="1934" spans="1:4" x14ac:dyDescent="0.25">
      <c r="A1934">
        <v>27.085999999999999</v>
      </c>
      <c r="B1934">
        <v>1.778</v>
      </c>
      <c r="C1934">
        <v>3.581</v>
      </c>
      <c r="D1934">
        <v>2.9980000000000002</v>
      </c>
    </row>
    <row r="1935" spans="1:4" x14ac:dyDescent="0.25">
      <c r="A1935">
        <v>27.1</v>
      </c>
      <c r="B1935">
        <v>1.748</v>
      </c>
      <c r="C1935">
        <v>3.58</v>
      </c>
      <c r="D1935">
        <v>3</v>
      </c>
    </row>
    <row r="1936" spans="1:4" x14ac:dyDescent="0.25">
      <c r="A1936">
        <v>27.114000000000001</v>
      </c>
      <c r="B1936">
        <v>1.7250000000000001</v>
      </c>
      <c r="C1936">
        <v>3.581</v>
      </c>
      <c r="D1936">
        <v>3.0059999999999998</v>
      </c>
    </row>
    <row r="1937" spans="1:4" x14ac:dyDescent="0.25">
      <c r="A1937">
        <v>27.126000000000001</v>
      </c>
      <c r="B1937">
        <v>1.7090000000000001</v>
      </c>
      <c r="C1937">
        <v>3.58</v>
      </c>
      <c r="D1937">
        <v>3.0059999999999998</v>
      </c>
    </row>
    <row r="1938" spans="1:4" x14ac:dyDescent="0.25">
      <c r="A1938">
        <v>27.14</v>
      </c>
      <c r="B1938">
        <v>1.698</v>
      </c>
      <c r="C1938">
        <v>3.5750000000000002</v>
      </c>
      <c r="D1938">
        <v>3.0129999999999999</v>
      </c>
    </row>
    <row r="1939" spans="1:4" x14ac:dyDescent="0.25">
      <c r="A1939">
        <v>27.154</v>
      </c>
      <c r="B1939">
        <v>1.7070000000000001</v>
      </c>
      <c r="C1939">
        <v>3.5750000000000002</v>
      </c>
      <c r="D1939">
        <v>3.016</v>
      </c>
    </row>
    <row r="1940" spans="1:4" x14ac:dyDescent="0.25">
      <c r="A1940">
        <v>27.166</v>
      </c>
      <c r="B1940">
        <v>1.728</v>
      </c>
      <c r="C1940">
        <v>3.5760000000000001</v>
      </c>
      <c r="D1940">
        <v>3.0190000000000001</v>
      </c>
    </row>
    <row r="1941" spans="1:4" x14ac:dyDescent="0.25">
      <c r="A1941">
        <v>27.18</v>
      </c>
      <c r="B1941">
        <v>1.746</v>
      </c>
      <c r="C1941">
        <v>3.5680000000000001</v>
      </c>
      <c r="D1941">
        <v>3.0139999999999998</v>
      </c>
    </row>
    <row r="1942" spans="1:4" x14ac:dyDescent="0.25">
      <c r="A1942">
        <v>27.193000000000001</v>
      </c>
      <c r="B1942">
        <v>1.7869999999999999</v>
      </c>
      <c r="C1942">
        <v>3.57</v>
      </c>
      <c r="D1942">
        <v>3.0129999999999999</v>
      </c>
    </row>
    <row r="1943" spans="1:4" x14ac:dyDescent="0.25">
      <c r="A1943">
        <v>27.206</v>
      </c>
      <c r="B1943">
        <v>1.847</v>
      </c>
      <c r="C1943">
        <v>3.5680000000000001</v>
      </c>
      <c r="D1943">
        <v>3.0139999999999998</v>
      </c>
    </row>
    <row r="1944" spans="1:4" x14ac:dyDescent="0.25">
      <c r="A1944">
        <v>27.22</v>
      </c>
      <c r="B1944">
        <v>1.9139999999999999</v>
      </c>
      <c r="C1944">
        <v>3.57</v>
      </c>
      <c r="D1944">
        <v>3.01</v>
      </c>
    </row>
    <row r="1945" spans="1:4" x14ac:dyDescent="0.25">
      <c r="A1945">
        <v>27.234000000000002</v>
      </c>
      <c r="B1945">
        <v>1.9870000000000001</v>
      </c>
      <c r="C1945">
        <v>3.5680000000000001</v>
      </c>
      <c r="D1945">
        <v>3.0059999999999998</v>
      </c>
    </row>
    <row r="1946" spans="1:4" x14ac:dyDescent="0.25">
      <c r="A1946">
        <v>27.245999999999999</v>
      </c>
      <c r="B1946">
        <v>2.0790000000000002</v>
      </c>
      <c r="C1946">
        <v>3.57</v>
      </c>
      <c r="D1946">
        <v>3.0019999999999998</v>
      </c>
    </row>
    <row r="1947" spans="1:4" x14ac:dyDescent="0.25">
      <c r="A1947">
        <v>27.26</v>
      </c>
      <c r="B1947">
        <v>2.1819999999999999</v>
      </c>
      <c r="C1947">
        <v>3.5750000000000002</v>
      </c>
      <c r="D1947">
        <v>2.99</v>
      </c>
    </row>
    <row r="1948" spans="1:4" x14ac:dyDescent="0.25">
      <c r="A1948">
        <v>27.274000000000001</v>
      </c>
      <c r="B1948">
        <v>2.286</v>
      </c>
      <c r="C1948">
        <v>3.5779999999999998</v>
      </c>
      <c r="D1948">
        <v>2.9769999999999999</v>
      </c>
    </row>
    <row r="1949" spans="1:4" x14ac:dyDescent="0.25">
      <c r="A1949">
        <v>27.286000000000001</v>
      </c>
      <c r="B1949">
        <v>2.3959999999999999</v>
      </c>
      <c r="C1949">
        <v>3.581</v>
      </c>
      <c r="D1949">
        <v>2.9630000000000001</v>
      </c>
    </row>
    <row r="1950" spans="1:4" x14ac:dyDescent="0.25">
      <c r="A1950">
        <v>27.3</v>
      </c>
      <c r="B1950">
        <v>2.5219999999999998</v>
      </c>
      <c r="C1950">
        <v>3.5880000000000001</v>
      </c>
      <c r="D1950">
        <v>2.9430000000000001</v>
      </c>
    </row>
    <row r="1951" spans="1:4" x14ac:dyDescent="0.25">
      <c r="A1951">
        <v>27.314</v>
      </c>
      <c r="B1951">
        <v>2.6560000000000001</v>
      </c>
      <c r="C1951">
        <v>3.5939999999999999</v>
      </c>
      <c r="D1951">
        <v>2.9209999999999998</v>
      </c>
    </row>
    <row r="1952" spans="1:4" x14ac:dyDescent="0.25">
      <c r="A1952">
        <v>27.327000000000002</v>
      </c>
      <c r="B1952">
        <v>2.7839999999999998</v>
      </c>
      <c r="C1952">
        <v>3.6019999999999999</v>
      </c>
      <c r="D1952">
        <v>2.895</v>
      </c>
    </row>
    <row r="1953" spans="1:4" x14ac:dyDescent="0.25">
      <c r="A1953">
        <v>27.341000000000001</v>
      </c>
      <c r="B1953">
        <v>2.9220000000000002</v>
      </c>
      <c r="C1953">
        <v>3.6139999999999999</v>
      </c>
      <c r="D1953">
        <v>2.867</v>
      </c>
    </row>
    <row r="1954" spans="1:4" x14ac:dyDescent="0.25">
      <c r="A1954">
        <v>27.353000000000002</v>
      </c>
      <c r="B1954">
        <v>3.0739999999999998</v>
      </c>
      <c r="C1954">
        <v>3.6309999999999998</v>
      </c>
      <c r="D1954">
        <v>2.827</v>
      </c>
    </row>
    <row r="1955" spans="1:4" x14ac:dyDescent="0.25">
      <c r="A1955">
        <v>27.367000000000001</v>
      </c>
      <c r="B1955">
        <v>3.2229999999999999</v>
      </c>
      <c r="C1955">
        <v>3.6480000000000001</v>
      </c>
      <c r="D1955">
        <v>2.7810000000000001</v>
      </c>
    </row>
    <row r="1956" spans="1:4" x14ac:dyDescent="0.25">
      <c r="A1956">
        <v>27.381</v>
      </c>
      <c r="B1956">
        <v>3.3679999999999999</v>
      </c>
      <c r="C1956">
        <v>3.6720000000000002</v>
      </c>
      <c r="D1956">
        <v>2.7130000000000001</v>
      </c>
    </row>
    <row r="1957" spans="1:4" x14ac:dyDescent="0.25">
      <c r="A1957">
        <v>27.393000000000001</v>
      </c>
      <c r="B1957">
        <v>3.528</v>
      </c>
      <c r="C1957">
        <v>3.72</v>
      </c>
      <c r="D1957">
        <v>2.6070000000000002</v>
      </c>
    </row>
    <row r="1958" spans="1:4" x14ac:dyDescent="0.25">
      <c r="A1958">
        <v>27.407</v>
      </c>
      <c r="B1958">
        <v>3.698</v>
      </c>
      <c r="C1958">
        <v>3.8159999999999998</v>
      </c>
      <c r="D1958">
        <v>2.39</v>
      </c>
    </row>
    <row r="1959" spans="1:4" x14ac:dyDescent="0.25">
      <c r="A1959">
        <v>27.420999999999999</v>
      </c>
      <c r="B1959">
        <v>3.8610000000000002</v>
      </c>
      <c r="C1959">
        <v>3.992</v>
      </c>
      <c r="D1959">
        <v>2.0470000000000002</v>
      </c>
    </row>
    <row r="1960" spans="1:4" x14ac:dyDescent="0.25">
      <c r="A1960">
        <v>27.433</v>
      </c>
      <c r="B1960">
        <v>4.0250000000000004</v>
      </c>
      <c r="C1960">
        <v>4.1660000000000004</v>
      </c>
      <c r="D1960">
        <v>1.7390000000000001</v>
      </c>
    </row>
    <row r="1961" spans="1:4" x14ac:dyDescent="0.25">
      <c r="A1961">
        <v>27.446999999999999</v>
      </c>
      <c r="B1961">
        <v>4.194</v>
      </c>
      <c r="C1961">
        <v>4.3109999999999999</v>
      </c>
      <c r="D1961">
        <v>1.679</v>
      </c>
    </row>
    <row r="1962" spans="1:4" x14ac:dyDescent="0.25">
      <c r="A1962">
        <v>27.460999999999999</v>
      </c>
      <c r="B1962">
        <v>4.3739999999999997</v>
      </c>
      <c r="C1962">
        <v>4.4260000000000002</v>
      </c>
      <c r="D1962">
        <v>1.59</v>
      </c>
    </row>
    <row r="1963" spans="1:4" x14ac:dyDescent="0.25">
      <c r="A1963">
        <v>27.472999999999999</v>
      </c>
      <c r="B1963">
        <v>4.5460000000000003</v>
      </c>
      <c r="C1963">
        <v>4.5250000000000004</v>
      </c>
      <c r="D1963">
        <v>1.4059999999999999</v>
      </c>
    </row>
    <row r="1964" spans="1:4" x14ac:dyDescent="0.25">
      <c r="A1964">
        <v>27.486999999999998</v>
      </c>
      <c r="B1964">
        <v>4.7140000000000004</v>
      </c>
      <c r="C1964">
        <v>4.609</v>
      </c>
      <c r="D1964">
        <v>1.3819999999999999</v>
      </c>
    </row>
    <row r="1965" spans="1:4" x14ac:dyDescent="0.25">
      <c r="A1965">
        <v>27.501000000000001</v>
      </c>
      <c r="B1965">
        <v>4.8949999999999996</v>
      </c>
      <c r="C1965">
        <v>4.6740000000000004</v>
      </c>
      <c r="D1965">
        <v>1.3360000000000001</v>
      </c>
    </row>
    <row r="1966" spans="1:4" x14ac:dyDescent="0.25">
      <c r="A1966">
        <v>27.513999999999999</v>
      </c>
      <c r="B1966">
        <v>5.0789999999999997</v>
      </c>
      <c r="C1966">
        <v>4.7320000000000002</v>
      </c>
      <c r="D1966">
        <v>1.2210000000000001</v>
      </c>
    </row>
    <row r="1967" spans="1:4" x14ac:dyDescent="0.25">
      <c r="A1967">
        <v>27.526</v>
      </c>
      <c r="B1967">
        <v>5.2460000000000004</v>
      </c>
      <c r="C1967">
        <v>4.7770000000000001</v>
      </c>
      <c r="D1967">
        <v>1.226</v>
      </c>
    </row>
    <row r="1968" spans="1:4" x14ac:dyDescent="0.25">
      <c r="A1968">
        <v>27.54</v>
      </c>
      <c r="B1968">
        <v>5.4210000000000003</v>
      </c>
      <c r="C1968">
        <v>4.8129999999999997</v>
      </c>
      <c r="D1968">
        <v>1.1990000000000001</v>
      </c>
    </row>
    <row r="1969" spans="1:4" x14ac:dyDescent="0.25">
      <c r="A1969">
        <v>27.553999999999998</v>
      </c>
      <c r="B1969">
        <v>5.6</v>
      </c>
      <c r="C1969">
        <v>4.8440000000000003</v>
      </c>
      <c r="D1969">
        <v>1.123</v>
      </c>
    </row>
    <row r="1970" spans="1:4" x14ac:dyDescent="0.25">
      <c r="A1970">
        <v>27.565999999999999</v>
      </c>
      <c r="B1970">
        <v>5.7789999999999999</v>
      </c>
      <c r="C1970">
        <v>4.8710000000000004</v>
      </c>
      <c r="D1970">
        <v>1.1419999999999999</v>
      </c>
    </row>
    <row r="1971" spans="1:4" x14ac:dyDescent="0.25">
      <c r="A1971">
        <v>27.58</v>
      </c>
      <c r="B1971">
        <v>5.9489999999999998</v>
      </c>
      <c r="C1971">
        <v>4.8970000000000002</v>
      </c>
      <c r="D1971">
        <v>1.1259999999999999</v>
      </c>
    </row>
    <row r="1972" spans="1:4" x14ac:dyDescent="0.25">
      <c r="A1972">
        <v>27.594000000000001</v>
      </c>
      <c r="B1972">
        <v>6.1239999999999997</v>
      </c>
      <c r="C1972">
        <v>4.9169999999999998</v>
      </c>
      <c r="D1972">
        <v>1.0740000000000001</v>
      </c>
    </row>
    <row r="1973" spans="1:4" x14ac:dyDescent="0.25">
      <c r="A1973">
        <v>27.606000000000002</v>
      </c>
      <c r="B1973">
        <v>6.3029999999999999</v>
      </c>
      <c r="C1973">
        <v>4.9249999999999998</v>
      </c>
      <c r="D1973">
        <v>1.097</v>
      </c>
    </row>
    <row r="1974" spans="1:4" x14ac:dyDescent="0.25">
      <c r="A1974">
        <v>27.62</v>
      </c>
      <c r="B1974">
        <v>6.4749999999999996</v>
      </c>
      <c r="C1974">
        <v>4.9459999999999997</v>
      </c>
      <c r="D1974">
        <v>1.081</v>
      </c>
    </row>
    <row r="1975" spans="1:4" x14ac:dyDescent="0.25">
      <c r="A1975">
        <v>27.634</v>
      </c>
      <c r="B1975">
        <v>6.6379999999999999</v>
      </c>
      <c r="C1975">
        <v>4.9569999999999999</v>
      </c>
      <c r="D1975">
        <v>1.0509999999999999</v>
      </c>
    </row>
    <row r="1976" spans="1:4" x14ac:dyDescent="0.25">
      <c r="A1976">
        <v>27.646000000000001</v>
      </c>
      <c r="B1976">
        <v>6.8109999999999999</v>
      </c>
      <c r="C1976">
        <v>4.9720000000000004</v>
      </c>
      <c r="D1976">
        <v>1.0720000000000001</v>
      </c>
    </row>
    <row r="1977" spans="1:4" x14ac:dyDescent="0.25">
      <c r="A1977">
        <v>27.66</v>
      </c>
      <c r="B1977">
        <v>6.9809999999999999</v>
      </c>
      <c r="C1977">
        <v>4.9850000000000003</v>
      </c>
      <c r="D1977">
        <v>1.0580000000000001</v>
      </c>
    </row>
    <row r="1978" spans="1:4" x14ac:dyDescent="0.25">
      <c r="A1978">
        <v>27.673999999999999</v>
      </c>
      <c r="B1978">
        <v>7.141</v>
      </c>
      <c r="C1978">
        <v>4.9930000000000003</v>
      </c>
      <c r="D1978">
        <v>1.038</v>
      </c>
    </row>
    <row r="1979" spans="1:4" x14ac:dyDescent="0.25">
      <c r="A1979">
        <v>27.686</v>
      </c>
      <c r="B1979">
        <v>7.2969999999999997</v>
      </c>
      <c r="C1979">
        <v>5.0019999999999998</v>
      </c>
      <c r="D1979">
        <v>1.0549999999999999</v>
      </c>
    </row>
    <row r="1980" spans="1:4" x14ac:dyDescent="0.25">
      <c r="A1980">
        <v>27.7</v>
      </c>
      <c r="B1980">
        <v>7.4560000000000004</v>
      </c>
      <c r="C1980">
        <v>5.0069999999999997</v>
      </c>
      <c r="D1980">
        <v>1.0429999999999999</v>
      </c>
    </row>
    <row r="1981" spans="1:4" x14ac:dyDescent="0.25">
      <c r="A1981">
        <v>27.713000000000001</v>
      </c>
      <c r="B1981">
        <v>7.6139999999999999</v>
      </c>
      <c r="C1981">
        <v>5.0119999999999996</v>
      </c>
      <c r="D1981">
        <v>1.0289999999999999</v>
      </c>
    </row>
    <row r="1982" spans="1:4" x14ac:dyDescent="0.25">
      <c r="A1982">
        <v>27.725999999999999</v>
      </c>
      <c r="B1982">
        <v>7.7610000000000001</v>
      </c>
      <c r="C1982">
        <v>5.0140000000000002</v>
      </c>
      <c r="D1982">
        <v>1.05</v>
      </c>
    </row>
    <row r="1983" spans="1:4" x14ac:dyDescent="0.25">
      <c r="A1983">
        <v>27.74</v>
      </c>
      <c r="B1983">
        <v>7.9039999999999999</v>
      </c>
      <c r="C1983">
        <v>5.0199999999999996</v>
      </c>
      <c r="D1983">
        <v>1.0369999999999999</v>
      </c>
    </row>
    <row r="1984" spans="1:4" x14ac:dyDescent="0.25">
      <c r="A1984">
        <v>27.754000000000001</v>
      </c>
      <c r="B1984">
        <v>8.0530000000000008</v>
      </c>
      <c r="C1984">
        <v>5.0229999999999997</v>
      </c>
      <c r="D1984">
        <v>1.03</v>
      </c>
    </row>
    <row r="1985" spans="1:4" x14ac:dyDescent="0.25">
      <c r="A1985">
        <v>27.765999999999998</v>
      </c>
      <c r="B1985">
        <v>8.1839999999999993</v>
      </c>
      <c r="C1985">
        <v>5.0199999999999996</v>
      </c>
      <c r="D1985">
        <v>1.0449999999999999</v>
      </c>
    </row>
    <row r="1986" spans="1:4" x14ac:dyDescent="0.25">
      <c r="A1986">
        <v>27.78</v>
      </c>
      <c r="B1986">
        <v>8.31</v>
      </c>
      <c r="C1986">
        <v>5.0250000000000004</v>
      </c>
      <c r="D1986">
        <v>1.0289999999999999</v>
      </c>
    </row>
    <row r="1987" spans="1:4" x14ac:dyDescent="0.25">
      <c r="A1987">
        <v>27.794</v>
      </c>
      <c r="B1987">
        <v>8.4250000000000007</v>
      </c>
      <c r="C1987">
        <v>5.0270000000000001</v>
      </c>
      <c r="D1987">
        <v>1.0289999999999999</v>
      </c>
    </row>
    <row r="1988" spans="1:4" x14ac:dyDescent="0.25">
      <c r="A1988">
        <v>27.806000000000001</v>
      </c>
      <c r="B1988">
        <v>8.5329999999999995</v>
      </c>
      <c r="C1988">
        <v>5.0330000000000004</v>
      </c>
      <c r="D1988">
        <v>1.0449999999999999</v>
      </c>
    </row>
    <row r="1989" spans="1:4" x14ac:dyDescent="0.25">
      <c r="A1989">
        <v>27.82</v>
      </c>
      <c r="B1989">
        <v>8.6300000000000008</v>
      </c>
      <c r="C1989">
        <v>5.0359999999999996</v>
      </c>
      <c r="D1989">
        <v>1.0289999999999999</v>
      </c>
    </row>
    <row r="1990" spans="1:4" x14ac:dyDescent="0.25">
      <c r="A1990">
        <v>27.834</v>
      </c>
      <c r="B1990">
        <v>8.7170000000000005</v>
      </c>
      <c r="C1990">
        <v>5.0359999999999996</v>
      </c>
      <c r="D1990">
        <v>1.03</v>
      </c>
    </row>
    <row r="1991" spans="1:4" x14ac:dyDescent="0.25">
      <c r="A1991">
        <v>27.846</v>
      </c>
      <c r="B1991">
        <v>8.7880000000000003</v>
      </c>
      <c r="C1991">
        <v>5.04</v>
      </c>
      <c r="D1991">
        <v>1.04</v>
      </c>
    </row>
    <row r="1992" spans="1:4" x14ac:dyDescent="0.25">
      <c r="A1992">
        <v>27.86</v>
      </c>
      <c r="B1992">
        <v>8.8480000000000008</v>
      </c>
      <c r="C1992">
        <v>5.0410000000000004</v>
      </c>
      <c r="D1992">
        <v>1.0289999999999999</v>
      </c>
    </row>
    <row r="1993" spans="1:4" x14ac:dyDescent="0.25">
      <c r="A1993">
        <v>27.873999999999999</v>
      </c>
      <c r="B1993">
        <v>8.891</v>
      </c>
      <c r="C1993">
        <v>5.0439999999999996</v>
      </c>
      <c r="D1993">
        <v>1.0289999999999999</v>
      </c>
    </row>
    <row r="1994" spans="1:4" x14ac:dyDescent="0.25">
      <c r="A1994">
        <v>27.885999999999999</v>
      </c>
      <c r="B1994">
        <v>8.9280000000000008</v>
      </c>
      <c r="C1994">
        <v>5.048</v>
      </c>
      <c r="D1994">
        <v>1.0369999999999999</v>
      </c>
    </row>
    <row r="1995" spans="1:4" x14ac:dyDescent="0.25">
      <c r="A1995">
        <v>27.9</v>
      </c>
      <c r="B1995">
        <v>8.9469999999999992</v>
      </c>
      <c r="C1995">
        <v>5.0460000000000003</v>
      </c>
      <c r="D1995">
        <v>1.0289999999999999</v>
      </c>
    </row>
    <row r="1996" spans="1:4" x14ac:dyDescent="0.25">
      <c r="A1996">
        <v>27.914000000000001</v>
      </c>
      <c r="B1996">
        <v>8.9540000000000006</v>
      </c>
      <c r="C1996">
        <v>5.048</v>
      </c>
      <c r="D1996">
        <v>1.03</v>
      </c>
    </row>
    <row r="1997" spans="1:4" x14ac:dyDescent="0.25">
      <c r="A1997">
        <v>27.925999999999998</v>
      </c>
      <c r="B1997">
        <v>8.9489999999999998</v>
      </c>
      <c r="C1997">
        <v>5.048</v>
      </c>
      <c r="D1997">
        <v>1.034</v>
      </c>
    </row>
    <row r="1998" spans="1:4" x14ac:dyDescent="0.25">
      <c r="A1998">
        <v>27.94</v>
      </c>
      <c r="B1998">
        <v>8.9369999999999994</v>
      </c>
      <c r="C1998">
        <v>5.0510000000000002</v>
      </c>
      <c r="D1998">
        <v>1.0269999999999999</v>
      </c>
    </row>
    <row r="1999" spans="1:4" x14ac:dyDescent="0.25">
      <c r="A1999">
        <v>27.954000000000001</v>
      </c>
      <c r="B1999">
        <v>8.9079999999999995</v>
      </c>
      <c r="C1999">
        <v>5.0490000000000004</v>
      </c>
      <c r="D1999">
        <v>1.0269999999999999</v>
      </c>
    </row>
    <row r="2000" spans="1:4" x14ac:dyDescent="0.25">
      <c r="A2000">
        <v>27.966000000000001</v>
      </c>
      <c r="B2000">
        <v>8.8729999999999993</v>
      </c>
      <c r="C2000">
        <v>5.0510000000000002</v>
      </c>
      <c r="D2000">
        <v>1.034</v>
      </c>
    </row>
    <row r="2001" spans="1:4" x14ac:dyDescent="0.25">
      <c r="A2001">
        <v>27.98</v>
      </c>
      <c r="B2001">
        <v>8.8360000000000003</v>
      </c>
      <c r="C2001">
        <v>5.0510000000000002</v>
      </c>
      <c r="D2001">
        <v>1.0289999999999999</v>
      </c>
    </row>
    <row r="2002" spans="1:4" x14ac:dyDescent="0.25">
      <c r="A2002">
        <v>27.994</v>
      </c>
      <c r="B2002">
        <v>8.7899999999999991</v>
      </c>
      <c r="C2002">
        <v>5.0510000000000002</v>
      </c>
      <c r="D2002">
        <v>1.03</v>
      </c>
    </row>
    <row r="2003" spans="1:4" x14ac:dyDescent="0.25">
      <c r="A2003">
        <v>28.006</v>
      </c>
      <c r="B2003">
        <v>8.7240000000000002</v>
      </c>
      <c r="C2003">
        <v>5.0490000000000004</v>
      </c>
      <c r="D2003">
        <v>1.034</v>
      </c>
    </row>
    <row r="2004" spans="1:4" x14ac:dyDescent="0.25">
      <c r="A2004">
        <v>28.02</v>
      </c>
      <c r="B2004">
        <v>8.6620000000000008</v>
      </c>
      <c r="C2004">
        <v>5.056</v>
      </c>
      <c r="D2004">
        <v>1.0269999999999999</v>
      </c>
    </row>
    <row r="2005" spans="1:4" x14ac:dyDescent="0.25">
      <c r="A2005">
        <v>28.033999999999999</v>
      </c>
      <c r="B2005">
        <v>8.593</v>
      </c>
      <c r="C2005">
        <v>5.0540000000000003</v>
      </c>
      <c r="D2005">
        <v>1.03</v>
      </c>
    </row>
    <row r="2006" spans="1:4" x14ac:dyDescent="0.25">
      <c r="A2006">
        <v>28.045999999999999</v>
      </c>
      <c r="B2006">
        <v>8.5190000000000001</v>
      </c>
      <c r="C2006">
        <v>5.0570000000000004</v>
      </c>
      <c r="D2006">
        <v>1.032</v>
      </c>
    </row>
    <row r="2007" spans="1:4" x14ac:dyDescent="0.25">
      <c r="A2007">
        <v>28.06</v>
      </c>
      <c r="B2007">
        <v>8.4369999999999994</v>
      </c>
      <c r="C2007">
        <v>5.0570000000000004</v>
      </c>
      <c r="D2007">
        <v>1.0269999999999999</v>
      </c>
    </row>
    <row r="2008" spans="1:4" x14ac:dyDescent="0.25">
      <c r="A2008">
        <v>28.074000000000002</v>
      </c>
      <c r="B2008">
        <v>8.3490000000000002</v>
      </c>
      <c r="C2008">
        <v>5.0609999999999999</v>
      </c>
      <c r="D2008">
        <v>1.032</v>
      </c>
    </row>
    <row r="2009" spans="1:4" x14ac:dyDescent="0.25">
      <c r="A2009">
        <v>28.085999999999999</v>
      </c>
      <c r="B2009">
        <v>8.2669999999999995</v>
      </c>
      <c r="C2009">
        <v>5.056</v>
      </c>
      <c r="D2009">
        <v>1.03</v>
      </c>
    </row>
    <row r="2010" spans="1:4" x14ac:dyDescent="0.25">
      <c r="A2010">
        <v>28.1</v>
      </c>
      <c r="B2010">
        <v>8.1660000000000004</v>
      </c>
      <c r="C2010">
        <v>5.0540000000000003</v>
      </c>
      <c r="D2010">
        <v>1.0289999999999999</v>
      </c>
    </row>
    <row r="2011" spans="1:4" x14ac:dyDescent="0.25">
      <c r="A2011">
        <v>28.113</v>
      </c>
      <c r="B2011">
        <v>8.0619999999999994</v>
      </c>
      <c r="C2011">
        <v>5.0570000000000004</v>
      </c>
      <c r="D2011">
        <v>1.032</v>
      </c>
    </row>
    <row r="2012" spans="1:4" x14ac:dyDescent="0.25">
      <c r="A2012">
        <v>28.126000000000001</v>
      </c>
      <c r="B2012">
        <v>7.9660000000000002</v>
      </c>
      <c r="C2012">
        <v>5.0570000000000004</v>
      </c>
      <c r="D2012">
        <v>1.032</v>
      </c>
    </row>
    <row r="2013" spans="1:4" x14ac:dyDescent="0.25">
      <c r="A2013">
        <v>28.14</v>
      </c>
      <c r="B2013">
        <v>7.86</v>
      </c>
      <c r="C2013">
        <v>5.056</v>
      </c>
      <c r="D2013">
        <v>1.03</v>
      </c>
    </row>
    <row r="2014" spans="1:4" x14ac:dyDescent="0.25">
      <c r="A2014">
        <v>28.154</v>
      </c>
      <c r="B2014">
        <v>7.7450000000000001</v>
      </c>
      <c r="C2014">
        <v>5.0609999999999999</v>
      </c>
      <c r="D2014">
        <v>1.032</v>
      </c>
    </row>
    <row r="2015" spans="1:4" x14ac:dyDescent="0.25">
      <c r="A2015">
        <v>28.167000000000002</v>
      </c>
      <c r="B2015">
        <v>7.633</v>
      </c>
      <c r="C2015">
        <v>5.0620000000000003</v>
      </c>
      <c r="D2015">
        <v>1.032</v>
      </c>
    </row>
    <row r="2016" spans="1:4" x14ac:dyDescent="0.25">
      <c r="A2016">
        <v>28.181000000000001</v>
      </c>
      <c r="B2016">
        <v>7.5250000000000004</v>
      </c>
      <c r="C2016">
        <v>5.0540000000000003</v>
      </c>
      <c r="D2016">
        <v>1.0269999999999999</v>
      </c>
    </row>
    <row r="2017" spans="1:4" x14ac:dyDescent="0.25">
      <c r="A2017">
        <v>28.193000000000001</v>
      </c>
      <c r="B2017">
        <v>7.41</v>
      </c>
      <c r="C2017">
        <v>5.0529999999999999</v>
      </c>
      <c r="D2017">
        <v>1.034</v>
      </c>
    </row>
    <row r="2018" spans="1:4" x14ac:dyDescent="0.25">
      <c r="A2018">
        <v>28.207000000000001</v>
      </c>
      <c r="B2018">
        <v>7.2910000000000004</v>
      </c>
      <c r="C2018">
        <v>5.0590000000000002</v>
      </c>
      <c r="D2018">
        <v>1.0269999999999999</v>
      </c>
    </row>
    <row r="2019" spans="1:4" x14ac:dyDescent="0.25">
      <c r="A2019">
        <v>28.221</v>
      </c>
      <c r="B2019">
        <v>7.173</v>
      </c>
      <c r="C2019">
        <v>5.0609999999999999</v>
      </c>
      <c r="D2019">
        <v>1.032</v>
      </c>
    </row>
    <row r="2020" spans="1:4" x14ac:dyDescent="0.25">
      <c r="A2020">
        <v>28.233000000000001</v>
      </c>
      <c r="B2020">
        <v>7.0609999999999999</v>
      </c>
      <c r="C2020">
        <v>5.0590000000000002</v>
      </c>
      <c r="D2020">
        <v>1.032</v>
      </c>
    </row>
    <row r="2021" spans="1:4" x14ac:dyDescent="0.25">
      <c r="A2021">
        <v>28.245999999999999</v>
      </c>
      <c r="B2021">
        <v>6.9390000000000001</v>
      </c>
      <c r="C2021">
        <v>5.056</v>
      </c>
      <c r="D2021">
        <v>1.03</v>
      </c>
    </row>
    <row r="2022" spans="1:4" x14ac:dyDescent="0.25">
      <c r="A2022">
        <v>28.260999999999999</v>
      </c>
      <c r="B2022">
        <v>6.8170000000000002</v>
      </c>
      <c r="C2022">
        <v>5.0510000000000002</v>
      </c>
      <c r="D2022">
        <v>1.0289999999999999</v>
      </c>
    </row>
    <row r="2023" spans="1:4" x14ac:dyDescent="0.25">
      <c r="A2023">
        <v>28.273</v>
      </c>
      <c r="B2023">
        <v>6.6980000000000004</v>
      </c>
      <c r="C2023">
        <v>5.048</v>
      </c>
      <c r="D2023">
        <v>1.03</v>
      </c>
    </row>
    <row r="2024" spans="1:4" x14ac:dyDescent="0.25">
      <c r="A2024">
        <v>28.286000000000001</v>
      </c>
      <c r="B2024">
        <v>6.585</v>
      </c>
      <c r="C2024">
        <v>5.0510000000000002</v>
      </c>
      <c r="D2024">
        <v>1.03</v>
      </c>
    </row>
    <row r="2025" spans="1:4" x14ac:dyDescent="0.25">
      <c r="A2025">
        <v>28.300999999999998</v>
      </c>
      <c r="B2025">
        <v>6.4589999999999996</v>
      </c>
      <c r="C2025">
        <v>5.048</v>
      </c>
      <c r="D2025">
        <v>1.0289999999999999</v>
      </c>
    </row>
    <row r="2026" spans="1:4" x14ac:dyDescent="0.25">
      <c r="A2026">
        <v>28.314</v>
      </c>
      <c r="B2026">
        <v>6.3369999999999997</v>
      </c>
      <c r="C2026">
        <v>5.0430000000000001</v>
      </c>
      <c r="D2026">
        <v>1.032</v>
      </c>
    </row>
    <row r="2027" spans="1:4" x14ac:dyDescent="0.25">
      <c r="A2027">
        <v>28.326000000000001</v>
      </c>
      <c r="B2027">
        <v>6.22</v>
      </c>
      <c r="C2027">
        <v>5.0439999999999996</v>
      </c>
      <c r="D2027">
        <v>1.0269999999999999</v>
      </c>
    </row>
    <row r="2028" spans="1:4" x14ac:dyDescent="0.25">
      <c r="A2028">
        <v>28.34</v>
      </c>
      <c r="B2028">
        <v>6.1079999999999997</v>
      </c>
      <c r="C2028">
        <v>5.0359999999999996</v>
      </c>
      <c r="D2028">
        <v>1.03</v>
      </c>
    </row>
    <row r="2029" spans="1:4" x14ac:dyDescent="0.25">
      <c r="A2029">
        <v>28.353999999999999</v>
      </c>
      <c r="B2029">
        <v>5.9859999999999998</v>
      </c>
      <c r="C2029">
        <v>5.04</v>
      </c>
      <c r="D2029">
        <v>1.032</v>
      </c>
    </row>
    <row r="2030" spans="1:4" x14ac:dyDescent="0.25">
      <c r="A2030">
        <v>28.366</v>
      </c>
      <c r="B2030">
        <v>5.8710000000000004</v>
      </c>
      <c r="C2030">
        <v>5.0410000000000004</v>
      </c>
      <c r="D2030">
        <v>1.0289999999999999</v>
      </c>
    </row>
    <row r="2031" spans="1:4" x14ac:dyDescent="0.25">
      <c r="A2031">
        <v>28.38</v>
      </c>
      <c r="B2031">
        <v>5.7590000000000003</v>
      </c>
      <c r="C2031">
        <v>5.0439999999999996</v>
      </c>
      <c r="D2031">
        <v>1.03</v>
      </c>
    </row>
    <row r="2032" spans="1:4" x14ac:dyDescent="0.25">
      <c r="A2032">
        <v>28.393000000000001</v>
      </c>
      <c r="B2032">
        <v>5.6509999999999998</v>
      </c>
      <c r="C2032">
        <v>5.0460000000000003</v>
      </c>
      <c r="D2032">
        <v>1.03</v>
      </c>
    </row>
    <row r="2033" spans="1:4" x14ac:dyDescent="0.25">
      <c r="A2033">
        <v>28.405999999999999</v>
      </c>
      <c r="B2033">
        <v>5.5289999999999999</v>
      </c>
      <c r="C2033">
        <v>5.0460000000000003</v>
      </c>
      <c r="D2033">
        <v>1.03</v>
      </c>
    </row>
    <row r="2034" spans="1:4" x14ac:dyDescent="0.25">
      <c r="A2034">
        <v>28.42</v>
      </c>
      <c r="B2034">
        <v>5.4139999999999997</v>
      </c>
      <c r="C2034">
        <v>5.0490000000000004</v>
      </c>
      <c r="D2034">
        <v>1.03</v>
      </c>
    </row>
    <row r="2035" spans="1:4" x14ac:dyDescent="0.25">
      <c r="A2035">
        <v>28.434000000000001</v>
      </c>
      <c r="B2035">
        <v>5.3079999999999998</v>
      </c>
      <c r="C2035">
        <v>5.0490000000000004</v>
      </c>
      <c r="D2035">
        <v>1.032</v>
      </c>
    </row>
    <row r="2036" spans="1:4" x14ac:dyDescent="0.25">
      <c r="A2036">
        <v>28.446000000000002</v>
      </c>
      <c r="B2036">
        <v>5.1909999999999998</v>
      </c>
      <c r="C2036">
        <v>5.048</v>
      </c>
      <c r="D2036">
        <v>1.0289999999999999</v>
      </c>
    </row>
    <row r="2037" spans="1:4" x14ac:dyDescent="0.25">
      <c r="A2037">
        <v>28.46</v>
      </c>
      <c r="B2037">
        <v>5.0830000000000002</v>
      </c>
      <c r="C2037">
        <v>5.0490000000000004</v>
      </c>
      <c r="D2037">
        <v>1.03</v>
      </c>
    </row>
    <row r="2038" spans="1:4" x14ac:dyDescent="0.25">
      <c r="A2038">
        <v>28.474</v>
      </c>
      <c r="B2038">
        <v>4.9779999999999998</v>
      </c>
      <c r="C2038">
        <v>5.0510000000000002</v>
      </c>
      <c r="D2038">
        <v>1.032</v>
      </c>
    </row>
    <row r="2039" spans="1:4" x14ac:dyDescent="0.25">
      <c r="A2039">
        <v>28.486000000000001</v>
      </c>
      <c r="B2039">
        <v>4.8769999999999998</v>
      </c>
      <c r="C2039">
        <v>5.0510000000000002</v>
      </c>
      <c r="D2039">
        <v>1.0289999999999999</v>
      </c>
    </row>
    <row r="2040" spans="1:4" x14ac:dyDescent="0.25">
      <c r="A2040">
        <v>28.5</v>
      </c>
      <c r="B2040">
        <v>4.7690000000000001</v>
      </c>
      <c r="C2040">
        <v>5.0529999999999999</v>
      </c>
      <c r="D2040">
        <v>1.03</v>
      </c>
    </row>
    <row r="2041" spans="1:4" x14ac:dyDescent="0.25">
      <c r="A2041">
        <v>28.513999999999999</v>
      </c>
      <c r="B2041">
        <v>4.6630000000000003</v>
      </c>
      <c r="C2041">
        <v>5.0529999999999999</v>
      </c>
      <c r="D2041">
        <v>1.03</v>
      </c>
    </row>
    <row r="2042" spans="1:4" x14ac:dyDescent="0.25">
      <c r="A2042">
        <v>28.526</v>
      </c>
      <c r="B2042">
        <v>4.5620000000000003</v>
      </c>
      <c r="C2042">
        <v>5.048</v>
      </c>
      <c r="D2042">
        <v>1.03</v>
      </c>
    </row>
    <row r="2043" spans="1:4" x14ac:dyDescent="0.25">
      <c r="A2043">
        <v>28.54</v>
      </c>
      <c r="B2043">
        <v>4.4630000000000001</v>
      </c>
      <c r="C2043">
        <v>5.0490000000000004</v>
      </c>
      <c r="D2043">
        <v>1.032</v>
      </c>
    </row>
    <row r="2044" spans="1:4" x14ac:dyDescent="0.25">
      <c r="A2044">
        <v>28.553999999999998</v>
      </c>
      <c r="B2044">
        <v>4.3600000000000003</v>
      </c>
      <c r="C2044">
        <v>5.0460000000000003</v>
      </c>
      <c r="D2044">
        <v>1.0289999999999999</v>
      </c>
    </row>
    <row r="2045" spans="1:4" x14ac:dyDescent="0.25">
      <c r="A2045">
        <v>28.565999999999999</v>
      </c>
      <c r="B2045">
        <v>4.2610000000000001</v>
      </c>
      <c r="C2045">
        <v>5.0439999999999996</v>
      </c>
      <c r="D2045">
        <v>1.03</v>
      </c>
    </row>
    <row r="2046" spans="1:4" x14ac:dyDescent="0.25">
      <c r="A2046">
        <v>28.58</v>
      </c>
      <c r="B2046">
        <v>4.1719999999999997</v>
      </c>
      <c r="C2046">
        <v>5.0430000000000001</v>
      </c>
      <c r="D2046">
        <v>1.032</v>
      </c>
    </row>
    <row r="2047" spans="1:4" x14ac:dyDescent="0.25">
      <c r="A2047">
        <v>28.594000000000001</v>
      </c>
      <c r="B2047">
        <v>4.077</v>
      </c>
      <c r="C2047">
        <v>5.048</v>
      </c>
      <c r="D2047">
        <v>1.0289999999999999</v>
      </c>
    </row>
    <row r="2048" spans="1:4" x14ac:dyDescent="0.25">
      <c r="A2048">
        <v>28.606999999999999</v>
      </c>
      <c r="B2048">
        <v>3.9809999999999999</v>
      </c>
      <c r="C2048">
        <v>5.0510000000000002</v>
      </c>
      <c r="D2048">
        <v>1.0289999999999999</v>
      </c>
    </row>
    <row r="2049" spans="1:4" x14ac:dyDescent="0.25">
      <c r="A2049">
        <v>28.620999999999999</v>
      </c>
      <c r="B2049">
        <v>3.887</v>
      </c>
      <c r="C2049">
        <v>5.056</v>
      </c>
      <c r="D2049">
        <v>1.0289999999999999</v>
      </c>
    </row>
    <row r="2050" spans="1:4" x14ac:dyDescent="0.25">
      <c r="A2050">
        <v>28.632999999999999</v>
      </c>
      <c r="B2050">
        <v>3.802</v>
      </c>
      <c r="C2050">
        <v>5.0490000000000004</v>
      </c>
      <c r="D2050">
        <v>1.0289999999999999</v>
      </c>
    </row>
    <row r="2051" spans="1:4" x14ac:dyDescent="0.25">
      <c r="A2051">
        <v>28.646999999999998</v>
      </c>
      <c r="B2051">
        <v>3.714</v>
      </c>
      <c r="C2051">
        <v>5.0510000000000002</v>
      </c>
      <c r="D2051">
        <v>1.03</v>
      </c>
    </row>
    <row r="2052" spans="1:4" x14ac:dyDescent="0.25">
      <c r="A2052">
        <v>28.661000000000001</v>
      </c>
      <c r="B2052">
        <v>3.6179999999999999</v>
      </c>
      <c r="C2052">
        <v>5.048</v>
      </c>
      <c r="D2052">
        <v>1.032</v>
      </c>
    </row>
    <row r="2053" spans="1:4" x14ac:dyDescent="0.25">
      <c r="A2053">
        <v>28.673999999999999</v>
      </c>
      <c r="B2053">
        <v>3.5379999999999998</v>
      </c>
      <c r="C2053">
        <v>5.0460000000000003</v>
      </c>
      <c r="D2053">
        <v>1.0289999999999999</v>
      </c>
    </row>
    <row r="2054" spans="1:4" x14ac:dyDescent="0.25">
      <c r="A2054">
        <v>28.686</v>
      </c>
      <c r="B2054">
        <v>3.4620000000000002</v>
      </c>
      <c r="C2054">
        <v>5.0490000000000004</v>
      </c>
      <c r="D2054">
        <v>1.032</v>
      </c>
    </row>
    <row r="2055" spans="1:4" x14ac:dyDescent="0.25">
      <c r="A2055">
        <v>28.7</v>
      </c>
      <c r="B2055">
        <v>3.375</v>
      </c>
      <c r="C2055">
        <v>5.0490000000000004</v>
      </c>
      <c r="D2055">
        <v>1.03</v>
      </c>
    </row>
    <row r="2056" spans="1:4" x14ac:dyDescent="0.25">
      <c r="A2056">
        <v>28.713000000000001</v>
      </c>
      <c r="B2056">
        <v>3.29</v>
      </c>
      <c r="C2056">
        <v>5.0439999999999996</v>
      </c>
      <c r="D2056">
        <v>1.038</v>
      </c>
    </row>
    <row r="2057" spans="1:4" x14ac:dyDescent="0.25">
      <c r="A2057">
        <v>28.725999999999999</v>
      </c>
      <c r="B2057">
        <v>3.2109999999999999</v>
      </c>
      <c r="C2057">
        <v>4.93</v>
      </c>
      <c r="D2057">
        <v>1.268</v>
      </c>
    </row>
    <row r="2058" spans="1:4" x14ac:dyDescent="0.25">
      <c r="A2058">
        <v>28.74</v>
      </c>
      <c r="B2058">
        <v>3.1379999999999999</v>
      </c>
      <c r="C2058">
        <v>4.7530000000000001</v>
      </c>
      <c r="D2058">
        <v>1.56</v>
      </c>
    </row>
    <row r="2059" spans="1:4" x14ac:dyDescent="0.25">
      <c r="A2059">
        <v>28.754000000000001</v>
      </c>
      <c r="B2059">
        <v>3.0619999999999998</v>
      </c>
      <c r="C2059">
        <v>4.569</v>
      </c>
      <c r="D2059">
        <v>1.8149999999999999</v>
      </c>
    </row>
    <row r="2060" spans="1:4" x14ac:dyDescent="0.25">
      <c r="A2060">
        <v>28.765999999999998</v>
      </c>
      <c r="B2060">
        <v>2.9860000000000002</v>
      </c>
      <c r="C2060">
        <v>4.4050000000000002</v>
      </c>
      <c r="D2060">
        <v>2.0350000000000001</v>
      </c>
    </row>
    <row r="2061" spans="1:4" x14ac:dyDescent="0.25">
      <c r="A2061">
        <v>28.78</v>
      </c>
      <c r="B2061">
        <v>2.9169999999999998</v>
      </c>
      <c r="C2061">
        <v>4.266</v>
      </c>
      <c r="D2061">
        <v>2.2210000000000001</v>
      </c>
    </row>
    <row r="2062" spans="1:4" x14ac:dyDescent="0.25">
      <c r="A2062">
        <v>28.792999999999999</v>
      </c>
      <c r="B2062">
        <v>2.8490000000000002</v>
      </c>
      <c r="C2062">
        <v>4.1459999999999999</v>
      </c>
      <c r="D2062">
        <v>2.3780000000000001</v>
      </c>
    </row>
    <row r="2063" spans="1:4" x14ac:dyDescent="0.25">
      <c r="A2063">
        <v>28.806000000000001</v>
      </c>
      <c r="B2063">
        <v>2.77</v>
      </c>
      <c r="C2063">
        <v>4.0540000000000003</v>
      </c>
      <c r="D2063">
        <v>2.5049999999999999</v>
      </c>
    </row>
    <row r="2064" spans="1:4" x14ac:dyDescent="0.25">
      <c r="A2064">
        <v>28.821000000000002</v>
      </c>
      <c r="B2064">
        <v>2.702</v>
      </c>
      <c r="C2064">
        <v>3.976</v>
      </c>
      <c r="D2064">
        <v>2.6080000000000001</v>
      </c>
    </row>
    <row r="2065" spans="1:4" x14ac:dyDescent="0.25">
      <c r="A2065">
        <v>28.832999999999998</v>
      </c>
      <c r="B2065">
        <v>2.64</v>
      </c>
      <c r="C2065">
        <v>3.9129999999999998</v>
      </c>
      <c r="D2065">
        <v>2.6890000000000001</v>
      </c>
    </row>
    <row r="2066" spans="1:4" x14ac:dyDescent="0.25">
      <c r="A2066">
        <v>28.847000000000001</v>
      </c>
      <c r="B2066">
        <v>2.5710000000000002</v>
      </c>
      <c r="C2066">
        <v>3.86</v>
      </c>
      <c r="D2066">
        <v>2.7570000000000001</v>
      </c>
    </row>
    <row r="2067" spans="1:4" x14ac:dyDescent="0.25">
      <c r="A2067">
        <v>28.861000000000001</v>
      </c>
      <c r="B2067">
        <v>2.504</v>
      </c>
      <c r="C2067">
        <v>3.8210000000000002</v>
      </c>
      <c r="D2067">
        <v>2.8119999999999998</v>
      </c>
    </row>
    <row r="2068" spans="1:4" x14ac:dyDescent="0.25">
      <c r="A2068">
        <v>28.873000000000001</v>
      </c>
      <c r="B2068">
        <v>2.44</v>
      </c>
      <c r="C2068">
        <v>3.7850000000000001</v>
      </c>
      <c r="D2068">
        <v>2.8490000000000002</v>
      </c>
    </row>
    <row r="2069" spans="1:4" x14ac:dyDescent="0.25">
      <c r="A2069">
        <v>28.887</v>
      </c>
      <c r="B2069">
        <v>2.38</v>
      </c>
      <c r="C2069">
        <v>3.7530000000000001</v>
      </c>
      <c r="D2069">
        <v>2.883</v>
      </c>
    </row>
    <row r="2070" spans="1:4" x14ac:dyDescent="0.25">
      <c r="A2070">
        <v>28.901</v>
      </c>
      <c r="B2070">
        <v>2.3180000000000001</v>
      </c>
      <c r="C2070">
        <v>3.72</v>
      </c>
      <c r="D2070">
        <v>2.9129999999999998</v>
      </c>
    </row>
    <row r="2071" spans="1:4" x14ac:dyDescent="0.25">
      <c r="A2071">
        <v>28.913</v>
      </c>
      <c r="B2071">
        <v>2.2610000000000001</v>
      </c>
      <c r="C2071">
        <v>3.698</v>
      </c>
      <c r="D2071">
        <v>2.93</v>
      </c>
    </row>
    <row r="2072" spans="1:4" x14ac:dyDescent="0.25">
      <c r="A2072">
        <v>28.925999999999998</v>
      </c>
      <c r="B2072">
        <v>2.2029999999999998</v>
      </c>
      <c r="C2072">
        <v>3.677</v>
      </c>
      <c r="D2072">
        <v>2.9510000000000001</v>
      </c>
    </row>
    <row r="2073" spans="1:4" x14ac:dyDescent="0.25">
      <c r="A2073">
        <v>28.94</v>
      </c>
      <c r="B2073">
        <v>2.1459999999999999</v>
      </c>
      <c r="C2073">
        <v>3.661</v>
      </c>
      <c r="D2073">
        <v>2.9689999999999999</v>
      </c>
    </row>
    <row r="2074" spans="1:4" x14ac:dyDescent="0.25">
      <c r="A2074">
        <v>28.954000000000001</v>
      </c>
      <c r="B2074">
        <v>2.093</v>
      </c>
      <c r="C2074">
        <v>3.6459999999999999</v>
      </c>
      <c r="D2074">
        <v>2.9809999999999999</v>
      </c>
    </row>
    <row r="2075" spans="1:4" x14ac:dyDescent="0.25">
      <c r="A2075">
        <v>28.966000000000001</v>
      </c>
      <c r="B2075">
        <v>2.0350000000000001</v>
      </c>
      <c r="C2075">
        <v>3.6349999999999998</v>
      </c>
      <c r="D2075">
        <v>2.992</v>
      </c>
    </row>
    <row r="2076" spans="1:4" x14ac:dyDescent="0.25">
      <c r="A2076">
        <v>28.98</v>
      </c>
      <c r="B2076">
        <v>1.9870000000000001</v>
      </c>
      <c r="C2076">
        <v>3.6230000000000002</v>
      </c>
      <c r="D2076">
        <v>2.9929999999999999</v>
      </c>
    </row>
    <row r="2077" spans="1:4" x14ac:dyDescent="0.25">
      <c r="A2077">
        <v>28.992999999999999</v>
      </c>
      <c r="B2077">
        <v>1.9339999999999999</v>
      </c>
      <c r="C2077">
        <v>3.6139999999999999</v>
      </c>
      <c r="D2077">
        <v>2.9969999999999999</v>
      </c>
    </row>
    <row r="2078" spans="1:4" x14ac:dyDescent="0.25">
      <c r="A2078">
        <v>29.006</v>
      </c>
      <c r="B2078">
        <v>1.8859999999999999</v>
      </c>
      <c r="C2078">
        <v>3.609</v>
      </c>
      <c r="D2078">
        <v>3</v>
      </c>
    </row>
    <row r="2079" spans="1:4" x14ac:dyDescent="0.25">
      <c r="A2079">
        <v>29.02</v>
      </c>
      <c r="B2079">
        <v>1.84</v>
      </c>
      <c r="C2079">
        <v>3.6059999999999999</v>
      </c>
      <c r="D2079">
        <v>3</v>
      </c>
    </row>
    <row r="2080" spans="1:4" x14ac:dyDescent="0.25">
      <c r="A2080">
        <v>29.033999999999999</v>
      </c>
      <c r="B2080">
        <v>1.792</v>
      </c>
      <c r="C2080">
        <v>3.5990000000000002</v>
      </c>
      <c r="D2080">
        <v>3.0019999999999998</v>
      </c>
    </row>
    <row r="2081" spans="1:4" x14ac:dyDescent="0.25">
      <c r="A2081">
        <v>29.045999999999999</v>
      </c>
      <c r="B2081">
        <v>1.7529999999999999</v>
      </c>
      <c r="C2081">
        <v>3.5910000000000002</v>
      </c>
      <c r="D2081">
        <v>3.0030000000000001</v>
      </c>
    </row>
    <row r="2082" spans="1:4" x14ac:dyDescent="0.25">
      <c r="A2082">
        <v>29.06</v>
      </c>
      <c r="B2082">
        <v>1.712</v>
      </c>
      <c r="C2082">
        <v>3.5910000000000002</v>
      </c>
      <c r="D2082">
        <v>3.008</v>
      </c>
    </row>
    <row r="2083" spans="1:4" x14ac:dyDescent="0.25">
      <c r="A2083">
        <v>29.074000000000002</v>
      </c>
      <c r="B2083">
        <v>1.675</v>
      </c>
      <c r="C2083">
        <v>3.585</v>
      </c>
      <c r="D2083">
        <v>3.016</v>
      </c>
    </row>
    <row r="2084" spans="1:4" x14ac:dyDescent="0.25">
      <c r="A2084">
        <v>29.085999999999999</v>
      </c>
      <c r="B2084">
        <v>1.643</v>
      </c>
      <c r="C2084">
        <v>3.585</v>
      </c>
      <c r="D2084">
        <v>3.016</v>
      </c>
    </row>
    <row r="2085" spans="1:4" x14ac:dyDescent="0.25">
      <c r="A2085">
        <v>29.1</v>
      </c>
      <c r="B2085">
        <v>1.617</v>
      </c>
      <c r="C2085">
        <v>3.5859999999999999</v>
      </c>
      <c r="D2085">
        <v>3.0209999999999999</v>
      </c>
    </row>
    <row r="2086" spans="1:4" x14ac:dyDescent="0.25">
      <c r="A2086">
        <v>29.114000000000001</v>
      </c>
      <c r="B2086">
        <v>1.601</v>
      </c>
      <c r="C2086">
        <v>3.585</v>
      </c>
      <c r="D2086">
        <v>3.0179999999999998</v>
      </c>
    </row>
    <row r="2087" spans="1:4" x14ac:dyDescent="0.25">
      <c r="A2087">
        <v>29.126000000000001</v>
      </c>
      <c r="B2087">
        <v>1.583</v>
      </c>
      <c r="C2087">
        <v>3.5830000000000002</v>
      </c>
      <c r="D2087">
        <v>3.0179999999999998</v>
      </c>
    </row>
    <row r="2088" spans="1:4" x14ac:dyDescent="0.25">
      <c r="A2088">
        <v>29.14</v>
      </c>
      <c r="B2088">
        <v>1.583</v>
      </c>
      <c r="C2088">
        <v>3.58</v>
      </c>
      <c r="D2088">
        <v>3.016</v>
      </c>
    </row>
    <row r="2089" spans="1:4" x14ac:dyDescent="0.25">
      <c r="A2089">
        <v>29.154</v>
      </c>
      <c r="B2089">
        <v>1.5920000000000001</v>
      </c>
      <c r="C2089">
        <v>3.581</v>
      </c>
      <c r="D2089">
        <v>3.01</v>
      </c>
    </row>
    <row r="2090" spans="1:4" x14ac:dyDescent="0.25">
      <c r="A2090">
        <v>29.166</v>
      </c>
      <c r="B2090">
        <v>1.611</v>
      </c>
      <c r="C2090">
        <v>3.5750000000000002</v>
      </c>
      <c r="D2090">
        <v>3.0059999999999998</v>
      </c>
    </row>
    <row r="2091" spans="1:4" x14ac:dyDescent="0.25">
      <c r="A2091">
        <v>29.18</v>
      </c>
      <c r="B2091">
        <v>1.6359999999999999</v>
      </c>
      <c r="C2091">
        <v>3.5750000000000002</v>
      </c>
      <c r="D2091">
        <v>3.0049999999999999</v>
      </c>
    </row>
    <row r="2092" spans="1:4" x14ac:dyDescent="0.25">
      <c r="A2092">
        <v>29.193999999999999</v>
      </c>
      <c r="B2092">
        <v>1.6839999999999999</v>
      </c>
      <c r="C2092">
        <v>3.57</v>
      </c>
      <c r="D2092">
        <v>3.0049999999999999</v>
      </c>
    </row>
    <row r="2093" spans="1:4" x14ac:dyDescent="0.25">
      <c r="A2093">
        <v>29.206</v>
      </c>
      <c r="B2093">
        <v>1.7410000000000001</v>
      </c>
      <c r="C2093">
        <v>3.5720000000000001</v>
      </c>
      <c r="D2093">
        <v>3.0019999999999998</v>
      </c>
    </row>
    <row r="2094" spans="1:4" x14ac:dyDescent="0.25">
      <c r="A2094">
        <v>29.22</v>
      </c>
      <c r="B2094">
        <v>1.8080000000000001</v>
      </c>
      <c r="C2094">
        <v>3.573</v>
      </c>
      <c r="D2094">
        <v>2.9980000000000002</v>
      </c>
    </row>
    <row r="2095" spans="1:4" x14ac:dyDescent="0.25">
      <c r="A2095">
        <v>29.234000000000002</v>
      </c>
      <c r="B2095">
        <v>1.8839999999999999</v>
      </c>
      <c r="C2095">
        <v>3.57</v>
      </c>
      <c r="D2095">
        <v>3.0030000000000001</v>
      </c>
    </row>
    <row r="2096" spans="1:4" x14ac:dyDescent="0.25">
      <c r="A2096">
        <v>29.245999999999999</v>
      </c>
      <c r="B2096">
        <v>1.976</v>
      </c>
      <c r="C2096">
        <v>3.57</v>
      </c>
      <c r="D2096">
        <v>3.0049999999999999</v>
      </c>
    </row>
    <row r="2097" spans="1:4" x14ac:dyDescent="0.25">
      <c r="A2097">
        <v>29.26</v>
      </c>
      <c r="B2097">
        <v>2.0840000000000001</v>
      </c>
      <c r="C2097">
        <v>3.573</v>
      </c>
      <c r="D2097">
        <v>2.9980000000000002</v>
      </c>
    </row>
    <row r="2098" spans="1:4" x14ac:dyDescent="0.25">
      <c r="A2098">
        <v>29.274000000000001</v>
      </c>
      <c r="B2098">
        <v>2.1850000000000001</v>
      </c>
      <c r="C2098">
        <v>3.573</v>
      </c>
      <c r="D2098">
        <v>2.99</v>
      </c>
    </row>
    <row r="2099" spans="1:4" x14ac:dyDescent="0.25">
      <c r="A2099">
        <v>29.286000000000001</v>
      </c>
      <c r="B2099">
        <v>2.306</v>
      </c>
      <c r="C2099">
        <v>3.5779999999999998</v>
      </c>
      <c r="D2099">
        <v>2.976</v>
      </c>
    </row>
    <row r="2100" spans="1:4" x14ac:dyDescent="0.25">
      <c r="A2100">
        <v>29.3</v>
      </c>
      <c r="B2100">
        <v>2.4329999999999998</v>
      </c>
      <c r="C2100">
        <v>3.5830000000000002</v>
      </c>
      <c r="D2100">
        <v>2.9660000000000002</v>
      </c>
    </row>
    <row r="2101" spans="1:4" x14ac:dyDescent="0.25">
      <c r="A2101">
        <v>29.314</v>
      </c>
      <c r="B2101">
        <v>2.5680000000000001</v>
      </c>
      <c r="C2101">
        <v>3.5880000000000001</v>
      </c>
      <c r="D2101">
        <v>2.9470000000000001</v>
      </c>
    </row>
    <row r="2102" spans="1:4" x14ac:dyDescent="0.25">
      <c r="A2102">
        <v>29.326000000000001</v>
      </c>
      <c r="B2102">
        <v>2.6970000000000001</v>
      </c>
      <c r="C2102">
        <v>3.5939999999999999</v>
      </c>
      <c r="D2102">
        <v>2.9289999999999998</v>
      </c>
    </row>
    <row r="2103" spans="1:4" x14ac:dyDescent="0.25">
      <c r="A2103">
        <v>29.34</v>
      </c>
      <c r="B2103">
        <v>2.839</v>
      </c>
      <c r="C2103">
        <v>3.6070000000000002</v>
      </c>
      <c r="D2103">
        <v>2.9079999999999999</v>
      </c>
    </row>
    <row r="2104" spans="1:4" x14ac:dyDescent="0.25">
      <c r="A2104">
        <v>29.353999999999999</v>
      </c>
      <c r="B2104">
        <v>2.9889999999999999</v>
      </c>
      <c r="C2104">
        <v>3.6150000000000002</v>
      </c>
      <c r="D2104">
        <v>2.88</v>
      </c>
    </row>
    <row r="2105" spans="1:4" x14ac:dyDescent="0.25">
      <c r="A2105">
        <v>29.366</v>
      </c>
      <c r="B2105">
        <v>3.1469999999999998</v>
      </c>
      <c r="C2105">
        <v>3.63</v>
      </c>
      <c r="D2105">
        <v>2.8410000000000002</v>
      </c>
    </row>
    <row r="2106" spans="1:4" x14ac:dyDescent="0.25">
      <c r="A2106">
        <v>29.38</v>
      </c>
      <c r="B2106">
        <v>3.2959999999999998</v>
      </c>
      <c r="C2106">
        <v>3.6429999999999998</v>
      </c>
      <c r="D2106">
        <v>2.794</v>
      </c>
    </row>
    <row r="2107" spans="1:4" x14ac:dyDescent="0.25">
      <c r="A2107">
        <v>29.393000000000001</v>
      </c>
      <c r="B2107">
        <v>3.4529999999999998</v>
      </c>
      <c r="C2107">
        <v>3.6739999999999999</v>
      </c>
      <c r="D2107">
        <v>2.726</v>
      </c>
    </row>
    <row r="2108" spans="1:4" x14ac:dyDescent="0.25">
      <c r="A2108">
        <v>29.405999999999999</v>
      </c>
      <c r="B2108">
        <v>3.625</v>
      </c>
      <c r="C2108">
        <v>3.722</v>
      </c>
      <c r="D2108">
        <v>2.6120000000000001</v>
      </c>
    </row>
    <row r="2109" spans="1:4" x14ac:dyDescent="0.25">
      <c r="A2109">
        <v>29.42</v>
      </c>
      <c r="B2109">
        <v>3.7970000000000002</v>
      </c>
      <c r="C2109">
        <v>3.831</v>
      </c>
      <c r="D2109">
        <v>2.3879999999999999</v>
      </c>
    </row>
    <row r="2110" spans="1:4" x14ac:dyDescent="0.25">
      <c r="A2110">
        <v>29.433</v>
      </c>
      <c r="B2110">
        <v>3.956</v>
      </c>
      <c r="C2110">
        <v>4.0069999999999997</v>
      </c>
      <c r="D2110">
        <v>2.0369999999999999</v>
      </c>
    </row>
    <row r="2111" spans="1:4" x14ac:dyDescent="0.25">
      <c r="A2111">
        <v>29.446000000000002</v>
      </c>
      <c r="B2111">
        <v>4.1319999999999997</v>
      </c>
      <c r="C2111">
        <v>4.1740000000000004</v>
      </c>
      <c r="D2111">
        <v>1.7330000000000001</v>
      </c>
    </row>
    <row r="2112" spans="1:4" x14ac:dyDescent="0.25">
      <c r="A2112">
        <v>29.46</v>
      </c>
      <c r="B2112">
        <v>4.3140000000000001</v>
      </c>
      <c r="C2112">
        <v>4.3109999999999999</v>
      </c>
      <c r="D2112">
        <v>1.6890000000000001</v>
      </c>
    </row>
    <row r="2113" spans="1:4" x14ac:dyDescent="0.25">
      <c r="A2113">
        <v>29.474</v>
      </c>
      <c r="B2113">
        <v>4.484</v>
      </c>
      <c r="C2113">
        <v>4.4279999999999999</v>
      </c>
      <c r="D2113">
        <v>1.585</v>
      </c>
    </row>
    <row r="2114" spans="1:4" x14ac:dyDescent="0.25">
      <c r="A2114">
        <v>29.486000000000001</v>
      </c>
      <c r="B2114">
        <v>4.6580000000000004</v>
      </c>
      <c r="C2114">
        <v>4.5199999999999996</v>
      </c>
      <c r="D2114">
        <v>1.4059999999999999</v>
      </c>
    </row>
    <row r="2115" spans="1:4" x14ac:dyDescent="0.25">
      <c r="A2115">
        <v>29.5</v>
      </c>
      <c r="B2115">
        <v>4.8440000000000003</v>
      </c>
      <c r="C2115">
        <v>4.5960000000000001</v>
      </c>
      <c r="D2115">
        <v>1.3859999999999999</v>
      </c>
    </row>
    <row r="2116" spans="1:4" x14ac:dyDescent="0.25">
      <c r="A2116">
        <v>29.513999999999999</v>
      </c>
      <c r="B2116">
        <v>5.0209999999999999</v>
      </c>
      <c r="C2116">
        <v>4.6619999999999999</v>
      </c>
      <c r="D2116">
        <v>1.333</v>
      </c>
    </row>
    <row r="2117" spans="1:4" x14ac:dyDescent="0.25">
      <c r="A2117">
        <v>29.526</v>
      </c>
      <c r="B2117">
        <v>5.1959999999999997</v>
      </c>
      <c r="C2117">
        <v>4.7240000000000002</v>
      </c>
      <c r="D2117">
        <v>1.2210000000000001</v>
      </c>
    </row>
    <row r="2118" spans="1:4" x14ac:dyDescent="0.25">
      <c r="A2118">
        <v>29.54</v>
      </c>
      <c r="B2118">
        <v>5.3680000000000003</v>
      </c>
      <c r="C2118">
        <v>4.774</v>
      </c>
      <c r="D2118">
        <v>1.228</v>
      </c>
    </row>
    <row r="2119" spans="1:4" x14ac:dyDescent="0.25">
      <c r="A2119">
        <v>29.553999999999998</v>
      </c>
      <c r="B2119">
        <v>5.5540000000000003</v>
      </c>
      <c r="C2119">
        <v>4.8099999999999996</v>
      </c>
      <c r="D2119">
        <v>1.1950000000000001</v>
      </c>
    </row>
    <row r="2120" spans="1:4" x14ac:dyDescent="0.25">
      <c r="A2120">
        <v>29.565999999999999</v>
      </c>
      <c r="B2120">
        <v>5.7359999999999998</v>
      </c>
      <c r="C2120">
        <v>4.8419999999999996</v>
      </c>
      <c r="D2120">
        <v>1.121</v>
      </c>
    </row>
    <row r="2121" spans="1:4" x14ac:dyDescent="0.25">
      <c r="A2121">
        <v>29.58</v>
      </c>
      <c r="B2121">
        <v>5.9009999999999998</v>
      </c>
      <c r="C2121">
        <v>4.87</v>
      </c>
      <c r="D2121">
        <v>1.1439999999999999</v>
      </c>
    </row>
    <row r="2122" spans="1:4" x14ac:dyDescent="0.25">
      <c r="A2122">
        <v>29.594000000000001</v>
      </c>
      <c r="B2122">
        <v>6.0759999999999996</v>
      </c>
      <c r="C2122">
        <v>4.8920000000000003</v>
      </c>
      <c r="D2122">
        <v>1.1240000000000001</v>
      </c>
    </row>
    <row r="2123" spans="1:4" x14ac:dyDescent="0.25">
      <c r="A2123">
        <v>29.606000000000002</v>
      </c>
      <c r="B2123">
        <v>6.2549999999999999</v>
      </c>
      <c r="C2123">
        <v>4.9130000000000003</v>
      </c>
      <c r="D2123">
        <v>1.079</v>
      </c>
    </row>
    <row r="2124" spans="1:4" x14ac:dyDescent="0.25">
      <c r="A2124">
        <v>29.620999999999999</v>
      </c>
      <c r="B2124">
        <v>6.4340000000000002</v>
      </c>
      <c r="C2124">
        <v>4.9329999999999998</v>
      </c>
      <c r="D2124">
        <v>1.0980000000000001</v>
      </c>
    </row>
    <row r="2125" spans="1:4" x14ac:dyDescent="0.25">
      <c r="A2125">
        <v>29.632999999999999</v>
      </c>
      <c r="B2125">
        <v>6.5990000000000002</v>
      </c>
      <c r="C2125">
        <v>4.9509999999999996</v>
      </c>
      <c r="D2125">
        <v>1.077</v>
      </c>
    </row>
    <row r="2126" spans="1:4" x14ac:dyDescent="0.25">
      <c r="A2126">
        <v>29.646999999999998</v>
      </c>
      <c r="B2126">
        <v>6.774</v>
      </c>
      <c r="C2126">
        <v>4.9640000000000004</v>
      </c>
      <c r="D2126">
        <v>1.0509999999999999</v>
      </c>
    </row>
    <row r="2127" spans="1:4" x14ac:dyDescent="0.25">
      <c r="A2127">
        <v>29.661000000000001</v>
      </c>
      <c r="B2127">
        <v>6.944</v>
      </c>
      <c r="C2127">
        <v>4.968</v>
      </c>
      <c r="D2127">
        <v>1.0760000000000001</v>
      </c>
    </row>
    <row r="2128" spans="1:4" x14ac:dyDescent="0.25">
      <c r="A2128">
        <v>29.672999999999998</v>
      </c>
      <c r="B2128">
        <v>7.1070000000000002</v>
      </c>
      <c r="C2128">
        <v>4.9779999999999998</v>
      </c>
      <c r="D2128">
        <v>1.056</v>
      </c>
    </row>
    <row r="2129" spans="1:4" x14ac:dyDescent="0.25">
      <c r="A2129">
        <v>29.687000000000001</v>
      </c>
      <c r="B2129">
        <v>7.2679999999999998</v>
      </c>
      <c r="C2129">
        <v>4.9859999999999998</v>
      </c>
      <c r="D2129">
        <v>1.0369999999999999</v>
      </c>
    </row>
    <row r="2130" spans="1:4" x14ac:dyDescent="0.25">
      <c r="A2130">
        <v>29.701000000000001</v>
      </c>
      <c r="B2130">
        <v>7.431</v>
      </c>
      <c r="C2130">
        <v>4.9930000000000003</v>
      </c>
      <c r="D2130">
        <v>1.0580000000000001</v>
      </c>
    </row>
    <row r="2131" spans="1:4" x14ac:dyDescent="0.25">
      <c r="A2131">
        <v>29.713000000000001</v>
      </c>
      <c r="B2131">
        <v>7.5890000000000004</v>
      </c>
      <c r="C2131">
        <v>5.0010000000000003</v>
      </c>
      <c r="D2131">
        <v>1.042</v>
      </c>
    </row>
    <row r="2132" spans="1:4" x14ac:dyDescent="0.25">
      <c r="A2132">
        <v>29.727</v>
      </c>
      <c r="B2132">
        <v>7.7359999999999998</v>
      </c>
      <c r="C2132">
        <v>5.0019999999999998</v>
      </c>
      <c r="D2132">
        <v>1.032</v>
      </c>
    </row>
    <row r="2133" spans="1:4" x14ac:dyDescent="0.25">
      <c r="A2133">
        <v>29.741</v>
      </c>
      <c r="B2133">
        <v>7.8849999999999998</v>
      </c>
      <c r="C2133">
        <v>5.0090000000000003</v>
      </c>
      <c r="D2133">
        <v>1.05</v>
      </c>
    </row>
    <row r="2134" spans="1:4" x14ac:dyDescent="0.25">
      <c r="A2134">
        <v>29.753</v>
      </c>
      <c r="B2134">
        <v>8.0299999999999994</v>
      </c>
      <c r="C2134">
        <v>5.01</v>
      </c>
      <c r="D2134">
        <v>1.0349999999999999</v>
      </c>
    </row>
    <row r="2135" spans="1:4" x14ac:dyDescent="0.25">
      <c r="A2135">
        <v>29.766999999999999</v>
      </c>
      <c r="B2135">
        <v>8.1769999999999996</v>
      </c>
      <c r="C2135">
        <v>5.0149999999999997</v>
      </c>
      <c r="D2135">
        <v>1.0289999999999999</v>
      </c>
    </row>
    <row r="2136" spans="1:4" x14ac:dyDescent="0.25">
      <c r="A2136">
        <v>29.78</v>
      </c>
      <c r="B2136">
        <v>8.3040000000000003</v>
      </c>
      <c r="C2136">
        <v>5.0199999999999996</v>
      </c>
      <c r="D2136">
        <v>1.0469999999999999</v>
      </c>
    </row>
    <row r="2137" spans="1:4" x14ac:dyDescent="0.25">
      <c r="A2137">
        <v>29.794</v>
      </c>
      <c r="B2137">
        <v>8.43</v>
      </c>
      <c r="C2137">
        <v>5.0229999999999997</v>
      </c>
      <c r="D2137">
        <v>1.03</v>
      </c>
    </row>
    <row r="2138" spans="1:4" x14ac:dyDescent="0.25">
      <c r="A2138">
        <v>29.806000000000001</v>
      </c>
      <c r="B2138">
        <v>8.5449999999999999</v>
      </c>
      <c r="C2138">
        <v>5.0250000000000004</v>
      </c>
      <c r="D2138">
        <v>1.0249999999999999</v>
      </c>
    </row>
    <row r="2139" spans="1:4" x14ac:dyDescent="0.25">
      <c r="A2139">
        <v>29.821000000000002</v>
      </c>
      <c r="B2139">
        <v>8.6479999999999997</v>
      </c>
      <c r="C2139">
        <v>5.0279999999999996</v>
      </c>
      <c r="D2139">
        <v>1.04</v>
      </c>
    </row>
    <row r="2140" spans="1:4" x14ac:dyDescent="0.25">
      <c r="A2140">
        <v>29.832999999999998</v>
      </c>
      <c r="B2140">
        <v>8.7439999999999998</v>
      </c>
      <c r="C2140">
        <v>5.0350000000000001</v>
      </c>
      <c r="D2140">
        <v>1.0249999999999999</v>
      </c>
    </row>
    <row r="2141" spans="1:4" x14ac:dyDescent="0.25">
      <c r="A2141">
        <v>29.847000000000001</v>
      </c>
      <c r="B2141">
        <v>8.8249999999999993</v>
      </c>
      <c r="C2141">
        <v>5.0380000000000003</v>
      </c>
      <c r="D2141">
        <v>1.032</v>
      </c>
    </row>
    <row r="2142" spans="1:4" x14ac:dyDescent="0.25">
      <c r="A2142">
        <v>29.86</v>
      </c>
      <c r="B2142">
        <v>8.8940000000000001</v>
      </c>
      <c r="C2142">
        <v>5.0359999999999996</v>
      </c>
      <c r="D2142">
        <v>1.038</v>
      </c>
    </row>
    <row r="2143" spans="1:4" x14ac:dyDescent="0.25">
      <c r="A2143">
        <v>29.873999999999999</v>
      </c>
      <c r="B2143">
        <v>8.9510000000000005</v>
      </c>
      <c r="C2143">
        <v>5.0380000000000003</v>
      </c>
      <c r="D2143">
        <v>1.0249999999999999</v>
      </c>
    </row>
    <row r="2144" spans="1:4" x14ac:dyDescent="0.25">
      <c r="A2144">
        <v>29.885999999999999</v>
      </c>
      <c r="B2144">
        <v>8.9969999999999999</v>
      </c>
      <c r="C2144">
        <v>5.04</v>
      </c>
      <c r="D2144">
        <v>1.0249999999999999</v>
      </c>
    </row>
    <row r="2145" spans="1:4" x14ac:dyDescent="0.25">
      <c r="A2145">
        <v>29.9</v>
      </c>
      <c r="B2145">
        <v>9.0250000000000004</v>
      </c>
      <c r="C2145">
        <v>5.0430000000000001</v>
      </c>
      <c r="D2145">
        <v>1.038</v>
      </c>
    </row>
    <row r="2146" spans="1:4" x14ac:dyDescent="0.25">
      <c r="A2146">
        <v>29.914000000000001</v>
      </c>
      <c r="B2146">
        <v>9.0410000000000004</v>
      </c>
      <c r="C2146">
        <v>5.0430000000000001</v>
      </c>
      <c r="D2146">
        <v>1.03</v>
      </c>
    </row>
    <row r="2147" spans="1:4" x14ac:dyDescent="0.25">
      <c r="A2147">
        <v>29.925999999999998</v>
      </c>
      <c r="B2147">
        <v>9.0449999999999999</v>
      </c>
      <c r="C2147">
        <v>5.0410000000000004</v>
      </c>
      <c r="D2147">
        <v>1.032</v>
      </c>
    </row>
    <row r="2148" spans="1:4" x14ac:dyDescent="0.25">
      <c r="A2148">
        <v>29.94</v>
      </c>
      <c r="B2148">
        <v>9.0429999999999993</v>
      </c>
      <c r="C2148">
        <v>5.0410000000000004</v>
      </c>
      <c r="D2148">
        <v>1.0349999999999999</v>
      </c>
    </row>
    <row r="2149" spans="1:4" x14ac:dyDescent="0.25">
      <c r="A2149">
        <v>29.954000000000001</v>
      </c>
      <c r="B2149">
        <v>9.0220000000000002</v>
      </c>
      <c r="C2149">
        <v>5.0430000000000001</v>
      </c>
      <c r="D2149">
        <v>1.0249999999999999</v>
      </c>
    </row>
    <row r="2150" spans="1:4" x14ac:dyDescent="0.25">
      <c r="A2150">
        <v>29.966000000000001</v>
      </c>
      <c r="B2150">
        <v>8.9969999999999999</v>
      </c>
      <c r="C2150">
        <v>5.0460000000000003</v>
      </c>
      <c r="D2150">
        <v>1.03</v>
      </c>
    </row>
    <row r="2151" spans="1:4" x14ac:dyDescent="0.25">
      <c r="A2151">
        <v>29.98</v>
      </c>
      <c r="B2151">
        <v>8.9649999999999999</v>
      </c>
      <c r="C2151">
        <v>5.0490000000000004</v>
      </c>
      <c r="D2151">
        <v>1.032</v>
      </c>
    </row>
    <row r="2152" spans="1:4" x14ac:dyDescent="0.25">
      <c r="A2152">
        <v>29.992999999999999</v>
      </c>
      <c r="B2152">
        <v>8.9169999999999998</v>
      </c>
      <c r="C2152">
        <v>5.0490000000000004</v>
      </c>
      <c r="D2152">
        <v>1.0289999999999999</v>
      </c>
    </row>
    <row r="2153" spans="1:4" x14ac:dyDescent="0.25">
      <c r="A2153">
        <v>30.007000000000001</v>
      </c>
      <c r="B2153">
        <v>8.8659999999999997</v>
      </c>
      <c r="C2153">
        <v>5.0490000000000004</v>
      </c>
      <c r="D2153">
        <v>1.032</v>
      </c>
    </row>
    <row r="2154" spans="1:4" x14ac:dyDescent="0.25">
      <c r="A2154">
        <v>30.021000000000001</v>
      </c>
      <c r="B2154">
        <v>8.8109999999999999</v>
      </c>
      <c r="C2154">
        <v>5.0490000000000004</v>
      </c>
      <c r="D2154">
        <v>1.034</v>
      </c>
    </row>
    <row r="2155" spans="1:4" x14ac:dyDescent="0.25">
      <c r="A2155">
        <v>30.033000000000001</v>
      </c>
      <c r="B2155">
        <v>8.7490000000000006</v>
      </c>
      <c r="C2155">
        <v>5.0460000000000003</v>
      </c>
      <c r="D2155">
        <v>1.0269999999999999</v>
      </c>
    </row>
    <row r="2156" spans="1:4" x14ac:dyDescent="0.25">
      <c r="A2156">
        <v>30.045999999999999</v>
      </c>
      <c r="B2156">
        <v>8.6760000000000002</v>
      </c>
      <c r="C2156">
        <v>5.0439999999999996</v>
      </c>
      <c r="D2156">
        <v>1.034</v>
      </c>
    </row>
    <row r="2157" spans="1:4" x14ac:dyDescent="0.25">
      <c r="A2157">
        <v>30.06</v>
      </c>
      <c r="B2157">
        <v>8.5950000000000006</v>
      </c>
      <c r="C2157">
        <v>5.0439999999999996</v>
      </c>
      <c r="D2157">
        <v>1.034</v>
      </c>
    </row>
    <row r="2158" spans="1:4" x14ac:dyDescent="0.25">
      <c r="A2158">
        <v>30.074000000000002</v>
      </c>
      <c r="B2158">
        <v>8.5129999999999999</v>
      </c>
      <c r="C2158">
        <v>5.0439999999999996</v>
      </c>
      <c r="D2158">
        <v>1.0269999999999999</v>
      </c>
    </row>
    <row r="2159" spans="1:4" x14ac:dyDescent="0.25">
      <c r="A2159">
        <v>30.085999999999999</v>
      </c>
      <c r="B2159">
        <v>8.43</v>
      </c>
      <c r="C2159">
        <v>5.048</v>
      </c>
      <c r="D2159">
        <v>1.032</v>
      </c>
    </row>
    <row r="2160" spans="1:4" x14ac:dyDescent="0.25">
      <c r="A2160">
        <v>30.1</v>
      </c>
      <c r="B2160">
        <v>8.3290000000000006</v>
      </c>
      <c r="C2160">
        <v>5.0490000000000004</v>
      </c>
      <c r="D2160">
        <v>1.032</v>
      </c>
    </row>
    <row r="2161" spans="1:4" x14ac:dyDescent="0.25">
      <c r="A2161">
        <v>30.114000000000001</v>
      </c>
      <c r="B2161">
        <v>8.23</v>
      </c>
      <c r="C2161">
        <v>5.0490000000000004</v>
      </c>
      <c r="D2161">
        <v>1.0289999999999999</v>
      </c>
    </row>
    <row r="2162" spans="1:4" x14ac:dyDescent="0.25">
      <c r="A2162">
        <v>30.126000000000001</v>
      </c>
      <c r="B2162">
        <v>8.1310000000000002</v>
      </c>
      <c r="C2162">
        <v>5.0460000000000003</v>
      </c>
      <c r="D2162">
        <v>1.0349999999999999</v>
      </c>
    </row>
    <row r="2163" spans="1:4" x14ac:dyDescent="0.25">
      <c r="A2163">
        <v>30.14</v>
      </c>
      <c r="B2163">
        <v>8.0259999999999998</v>
      </c>
      <c r="C2163">
        <v>5.0490000000000004</v>
      </c>
      <c r="D2163">
        <v>1.032</v>
      </c>
    </row>
    <row r="2164" spans="1:4" x14ac:dyDescent="0.25">
      <c r="A2164">
        <v>30.154</v>
      </c>
      <c r="B2164">
        <v>7.915</v>
      </c>
      <c r="C2164">
        <v>5.048</v>
      </c>
      <c r="D2164">
        <v>1.03</v>
      </c>
    </row>
    <row r="2165" spans="1:4" x14ac:dyDescent="0.25">
      <c r="A2165">
        <v>30.166</v>
      </c>
      <c r="B2165">
        <v>7.8049999999999997</v>
      </c>
      <c r="C2165">
        <v>5.0490000000000004</v>
      </c>
      <c r="D2165">
        <v>1.032</v>
      </c>
    </row>
    <row r="2166" spans="1:4" x14ac:dyDescent="0.25">
      <c r="A2166">
        <v>30.18</v>
      </c>
      <c r="B2166">
        <v>7.6970000000000001</v>
      </c>
      <c r="C2166">
        <v>5.0490000000000004</v>
      </c>
      <c r="D2166">
        <v>1.03</v>
      </c>
    </row>
    <row r="2167" spans="1:4" x14ac:dyDescent="0.25">
      <c r="A2167">
        <v>30.193999999999999</v>
      </c>
      <c r="B2167">
        <v>7.5819999999999999</v>
      </c>
      <c r="C2167">
        <v>5.0510000000000002</v>
      </c>
      <c r="D2167">
        <v>1.032</v>
      </c>
    </row>
    <row r="2168" spans="1:4" x14ac:dyDescent="0.25">
      <c r="A2168">
        <v>30.206</v>
      </c>
      <c r="B2168">
        <v>7.4630000000000001</v>
      </c>
      <c r="C2168">
        <v>5.0490000000000004</v>
      </c>
      <c r="D2168">
        <v>1.03</v>
      </c>
    </row>
    <row r="2169" spans="1:4" x14ac:dyDescent="0.25">
      <c r="A2169">
        <v>30.22</v>
      </c>
      <c r="B2169">
        <v>7.3479999999999999</v>
      </c>
      <c r="C2169">
        <v>5.048</v>
      </c>
      <c r="D2169">
        <v>1.032</v>
      </c>
    </row>
    <row r="2170" spans="1:4" x14ac:dyDescent="0.25">
      <c r="A2170">
        <v>30.234000000000002</v>
      </c>
      <c r="B2170">
        <v>7.2329999999999997</v>
      </c>
      <c r="C2170">
        <v>5.0490000000000004</v>
      </c>
      <c r="D2170">
        <v>1.0289999999999999</v>
      </c>
    </row>
    <row r="2171" spans="1:4" x14ac:dyDescent="0.25">
      <c r="A2171">
        <v>30.245999999999999</v>
      </c>
      <c r="B2171">
        <v>7.1109999999999998</v>
      </c>
      <c r="C2171">
        <v>5.048</v>
      </c>
      <c r="D2171">
        <v>1.032</v>
      </c>
    </row>
    <row r="2172" spans="1:4" x14ac:dyDescent="0.25">
      <c r="A2172">
        <v>30.26</v>
      </c>
      <c r="B2172">
        <v>6.99</v>
      </c>
      <c r="C2172">
        <v>5.0529999999999999</v>
      </c>
      <c r="D2172">
        <v>1.032</v>
      </c>
    </row>
    <row r="2173" spans="1:4" x14ac:dyDescent="0.25">
      <c r="A2173">
        <v>30.274000000000001</v>
      </c>
      <c r="B2173">
        <v>6.8680000000000003</v>
      </c>
      <c r="C2173">
        <v>5.0540000000000003</v>
      </c>
      <c r="D2173">
        <v>1.032</v>
      </c>
    </row>
    <row r="2174" spans="1:4" x14ac:dyDescent="0.25">
      <c r="A2174">
        <v>30.286000000000001</v>
      </c>
      <c r="B2174">
        <v>6.7530000000000001</v>
      </c>
      <c r="C2174">
        <v>5.0510000000000002</v>
      </c>
      <c r="D2174">
        <v>1.03</v>
      </c>
    </row>
    <row r="2175" spans="1:4" x14ac:dyDescent="0.25">
      <c r="A2175">
        <v>30.3</v>
      </c>
      <c r="B2175">
        <v>6.6269999999999998</v>
      </c>
      <c r="C2175">
        <v>5.0529999999999999</v>
      </c>
      <c r="D2175">
        <v>1.0269999999999999</v>
      </c>
    </row>
    <row r="2176" spans="1:4" x14ac:dyDescent="0.25">
      <c r="A2176">
        <v>30.314</v>
      </c>
      <c r="B2176">
        <v>6.5049999999999999</v>
      </c>
      <c r="C2176">
        <v>5.0529999999999999</v>
      </c>
      <c r="D2176">
        <v>1.032</v>
      </c>
    </row>
    <row r="2177" spans="1:4" x14ac:dyDescent="0.25">
      <c r="A2177">
        <v>30.326000000000001</v>
      </c>
      <c r="B2177">
        <v>6.3929999999999998</v>
      </c>
      <c r="C2177">
        <v>5.0529999999999999</v>
      </c>
      <c r="D2177">
        <v>1.032</v>
      </c>
    </row>
    <row r="2178" spans="1:4" x14ac:dyDescent="0.25">
      <c r="A2178">
        <v>30.34</v>
      </c>
      <c r="B2178">
        <v>6.2709999999999999</v>
      </c>
      <c r="C2178">
        <v>5.0529999999999999</v>
      </c>
      <c r="D2178">
        <v>1.032</v>
      </c>
    </row>
    <row r="2179" spans="1:4" x14ac:dyDescent="0.25">
      <c r="A2179">
        <v>30.353999999999999</v>
      </c>
      <c r="B2179">
        <v>6.1440000000000001</v>
      </c>
      <c r="C2179">
        <v>5.048</v>
      </c>
      <c r="D2179">
        <v>1.0289999999999999</v>
      </c>
    </row>
    <row r="2180" spans="1:4" x14ac:dyDescent="0.25">
      <c r="A2180">
        <v>30.366</v>
      </c>
      <c r="B2180">
        <v>6.0270000000000001</v>
      </c>
      <c r="C2180">
        <v>5.0510000000000002</v>
      </c>
      <c r="D2180">
        <v>1.034</v>
      </c>
    </row>
    <row r="2181" spans="1:4" x14ac:dyDescent="0.25">
      <c r="A2181">
        <v>30.38</v>
      </c>
      <c r="B2181">
        <v>5.9130000000000003</v>
      </c>
      <c r="C2181">
        <v>5.0490000000000004</v>
      </c>
      <c r="D2181">
        <v>1.03</v>
      </c>
    </row>
    <row r="2182" spans="1:4" x14ac:dyDescent="0.25">
      <c r="A2182">
        <v>30.393000000000001</v>
      </c>
      <c r="B2182">
        <v>5.7949999999999999</v>
      </c>
      <c r="C2182">
        <v>5.0540000000000003</v>
      </c>
      <c r="D2182">
        <v>1.0289999999999999</v>
      </c>
    </row>
    <row r="2183" spans="1:4" x14ac:dyDescent="0.25">
      <c r="A2183">
        <v>30.407</v>
      </c>
      <c r="B2183">
        <v>5.6779999999999999</v>
      </c>
      <c r="C2183">
        <v>5.0540000000000003</v>
      </c>
      <c r="D2183">
        <v>1.032</v>
      </c>
    </row>
    <row r="2184" spans="1:4" x14ac:dyDescent="0.25">
      <c r="A2184">
        <v>30.420999999999999</v>
      </c>
      <c r="B2184">
        <v>5.5659999999999998</v>
      </c>
      <c r="C2184">
        <v>5.0529999999999999</v>
      </c>
      <c r="D2184">
        <v>1.03</v>
      </c>
    </row>
    <row r="2185" spans="1:4" x14ac:dyDescent="0.25">
      <c r="A2185">
        <v>30.433</v>
      </c>
      <c r="B2185">
        <v>5.4580000000000002</v>
      </c>
      <c r="C2185">
        <v>5.056</v>
      </c>
      <c r="D2185">
        <v>1.032</v>
      </c>
    </row>
    <row r="2186" spans="1:4" x14ac:dyDescent="0.25">
      <c r="A2186">
        <v>30.446999999999999</v>
      </c>
      <c r="B2186">
        <v>5.3410000000000002</v>
      </c>
      <c r="C2186">
        <v>5.0590000000000002</v>
      </c>
      <c r="D2186">
        <v>1.032</v>
      </c>
    </row>
    <row r="2187" spans="1:4" x14ac:dyDescent="0.25">
      <c r="A2187">
        <v>30.460999999999999</v>
      </c>
      <c r="B2187">
        <v>5.226</v>
      </c>
      <c r="C2187">
        <v>5.0570000000000004</v>
      </c>
      <c r="D2187">
        <v>1.0289999999999999</v>
      </c>
    </row>
    <row r="2188" spans="1:4" x14ac:dyDescent="0.25">
      <c r="A2188">
        <v>30.472999999999999</v>
      </c>
      <c r="B2188">
        <v>5.12</v>
      </c>
      <c r="C2188">
        <v>5.056</v>
      </c>
      <c r="D2188">
        <v>1.032</v>
      </c>
    </row>
    <row r="2189" spans="1:4" x14ac:dyDescent="0.25">
      <c r="A2189">
        <v>30.486000000000001</v>
      </c>
      <c r="B2189">
        <v>5.0140000000000002</v>
      </c>
      <c r="C2189">
        <v>5.0590000000000002</v>
      </c>
      <c r="D2189">
        <v>1.03</v>
      </c>
    </row>
    <row r="2190" spans="1:4" x14ac:dyDescent="0.25">
      <c r="A2190">
        <v>30.5</v>
      </c>
      <c r="B2190">
        <v>4.9039999999999999</v>
      </c>
      <c r="C2190">
        <v>5.0609999999999999</v>
      </c>
      <c r="D2190">
        <v>1.032</v>
      </c>
    </row>
    <row r="2191" spans="1:4" x14ac:dyDescent="0.25">
      <c r="A2191">
        <v>30.513999999999999</v>
      </c>
      <c r="B2191">
        <v>4.7939999999999996</v>
      </c>
      <c r="C2191">
        <v>5.0620000000000003</v>
      </c>
      <c r="D2191">
        <v>1.032</v>
      </c>
    </row>
    <row r="2192" spans="1:4" x14ac:dyDescent="0.25">
      <c r="A2192">
        <v>30.526</v>
      </c>
      <c r="B2192">
        <v>4.6970000000000001</v>
      </c>
      <c r="C2192">
        <v>5.0620000000000003</v>
      </c>
      <c r="D2192">
        <v>1.032</v>
      </c>
    </row>
    <row r="2193" spans="1:4" x14ac:dyDescent="0.25">
      <c r="A2193">
        <v>30.54</v>
      </c>
      <c r="B2193">
        <v>4.5960000000000001</v>
      </c>
      <c r="C2193">
        <v>5.0620000000000003</v>
      </c>
      <c r="D2193">
        <v>1.0269999999999999</v>
      </c>
    </row>
    <row r="2194" spans="1:4" x14ac:dyDescent="0.25">
      <c r="A2194">
        <v>30.553999999999998</v>
      </c>
      <c r="B2194">
        <v>4.4880000000000004</v>
      </c>
      <c r="C2194">
        <v>5.0620000000000003</v>
      </c>
      <c r="D2194">
        <v>1.0289999999999999</v>
      </c>
    </row>
    <row r="2195" spans="1:4" x14ac:dyDescent="0.25">
      <c r="A2195">
        <v>30.565999999999999</v>
      </c>
      <c r="B2195">
        <v>4.3899999999999997</v>
      </c>
      <c r="C2195">
        <v>5.0640000000000001</v>
      </c>
      <c r="D2195">
        <v>1.0289999999999999</v>
      </c>
    </row>
    <row r="2196" spans="1:4" x14ac:dyDescent="0.25">
      <c r="A2196">
        <v>30.58</v>
      </c>
      <c r="B2196">
        <v>4.2930000000000001</v>
      </c>
      <c r="C2196">
        <v>5.0620000000000003</v>
      </c>
      <c r="D2196">
        <v>1.032</v>
      </c>
    </row>
    <row r="2197" spans="1:4" x14ac:dyDescent="0.25">
      <c r="A2197">
        <v>30.594000000000001</v>
      </c>
      <c r="B2197">
        <v>4.1989999999999998</v>
      </c>
      <c r="C2197">
        <v>5.0640000000000001</v>
      </c>
      <c r="D2197">
        <v>1.03</v>
      </c>
    </row>
    <row r="2198" spans="1:4" x14ac:dyDescent="0.25">
      <c r="A2198">
        <v>30.606000000000002</v>
      </c>
      <c r="B2198">
        <v>4.0979999999999999</v>
      </c>
      <c r="C2198">
        <v>5.0609999999999999</v>
      </c>
      <c r="D2198">
        <v>1.032</v>
      </c>
    </row>
    <row r="2199" spans="1:4" x14ac:dyDescent="0.25">
      <c r="A2199">
        <v>30.62</v>
      </c>
      <c r="B2199">
        <v>4.0019999999999998</v>
      </c>
      <c r="C2199">
        <v>5.0620000000000003</v>
      </c>
      <c r="D2199">
        <v>1.032</v>
      </c>
    </row>
    <row r="2200" spans="1:4" x14ac:dyDescent="0.25">
      <c r="A2200">
        <v>30.634</v>
      </c>
      <c r="B2200">
        <v>3.9169999999999998</v>
      </c>
      <c r="C2200">
        <v>5.0570000000000004</v>
      </c>
      <c r="D2200">
        <v>1.032</v>
      </c>
    </row>
    <row r="2201" spans="1:4" x14ac:dyDescent="0.25">
      <c r="A2201">
        <v>30.646000000000001</v>
      </c>
      <c r="B2201">
        <v>3.8250000000000002</v>
      </c>
      <c r="C2201">
        <v>5.0529999999999999</v>
      </c>
      <c r="D2201">
        <v>1.03</v>
      </c>
    </row>
    <row r="2202" spans="1:4" x14ac:dyDescent="0.25">
      <c r="A2202">
        <v>30.66</v>
      </c>
      <c r="B2202">
        <v>3.7330000000000001</v>
      </c>
      <c r="C2202">
        <v>5.0510000000000002</v>
      </c>
      <c r="D2202">
        <v>1.03</v>
      </c>
    </row>
    <row r="2203" spans="1:4" x14ac:dyDescent="0.25">
      <c r="A2203">
        <v>30.673999999999999</v>
      </c>
      <c r="B2203">
        <v>3.6480000000000001</v>
      </c>
      <c r="C2203">
        <v>5.0529999999999999</v>
      </c>
      <c r="D2203">
        <v>1.032</v>
      </c>
    </row>
    <row r="2204" spans="1:4" x14ac:dyDescent="0.25">
      <c r="A2204">
        <v>30.686</v>
      </c>
      <c r="B2204">
        <v>3.5609999999999999</v>
      </c>
      <c r="C2204">
        <v>5.0529999999999999</v>
      </c>
      <c r="D2204">
        <v>1.03</v>
      </c>
    </row>
    <row r="2205" spans="1:4" x14ac:dyDescent="0.25">
      <c r="A2205">
        <v>30.7</v>
      </c>
      <c r="B2205">
        <v>3.4780000000000002</v>
      </c>
      <c r="C2205">
        <v>5.0510000000000002</v>
      </c>
      <c r="D2205">
        <v>1.0289999999999999</v>
      </c>
    </row>
    <row r="2206" spans="1:4" x14ac:dyDescent="0.25">
      <c r="A2206">
        <v>30.713000000000001</v>
      </c>
      <c r="B2206">
        <v>3.3929999999999998</v>
      </c>
      <c r="C2206">
        <v>5.048</v>
      </c>
      <c r="D2206">
        <v>1.0369999999999999</v>
      </c>
    </row>
    <row r="2207" spans="1:4" x14ac:dyDescent="0.25">
      <c r="A2207">
        <v>30.725999999999999</v>
      </c>
      <c r="B2207">
        <v>3.3149999999999999</v>
      </c>
      <c r="C2207">
        <v>4.931</v>
      </c>
      <c r="D2207">
        <v>1.2569999999999999</v>
      </c>
    </row>
    <row r="2208" spans="1:4" x14ac:dyDescent="0.25">
      <c r="A2208">
        <v>30.74</v>
      </c>
      <c r="B2208">
        <v>3.2370000000000001</v>
      </c>
      <c r="C2208">
        <v>4.7560000000000002</v>
      </c>
      <c r="D2208">
        <v>1.5580000000000001</v>
      </c>
    </row>
    <row r="2209" spans="1:4" x14ac:dyDescent="0.25">
      <c r="A2209">
        <v>30.754000000000001</v>
      </c>
      <c r="B2209">
        <v>3.1589999999999998</v>
      </c>
      <c r="C2209">
        <v>4.569</v>
      </c>
      <c r="D2209">
        <v>1.8120000000000001</v>
      </c>
    </row>
    <row r="2210" spans="1:4" x14ac:dyDescent="0.25">
      <c r="A2210">
        <v>30.765999999999998</v>
      </c>
      <c r="B2210">
        <v>3.0779999999999998</v>
      </c>
      <c r="C2210">
        <v>4.4039999999999999</v>
      </c>
      <c r="D2210">
        <v>2.0350000000000001</v>
      </c>
    </row>
    <row r="2211" spans="1:4" x14ac:dyDescent="0.25">
      <c r="A2211">
        <v>30.78</v>
      </c>
      <c r="B2211">
        <v>3.0049999999999999</v>
      </c>
      <c r="C2211">
        <v>4.2629999999999999</v>
      </c>
      <c r="D2211">
        <v>2.2250000000000001</v>
      </c>
    </row>
    <row r="2212" spans="1:4" x14ac:dyDescent="0.25">
      <c r="A2212">
        <v>30.792999999999999</v>
      </c>
      <c r="B2212">
        <v>2.931</v>
      </c>
      <c r="C2212">
        <v>4.1509999999999998</v>
      </c>
      <c r="D2212">
        <v>2.3820000000000001</v>
      </c>
    </row>
    <row r="2213" spans="1:4" x14ac:dyDescent="0.25">
      <c r="A2213">
        <v>30.806000000000001</v>
      </c>
      <c r="B2213">
        <v>2.8580000000000001</v>
      </c>
      <c r="C2213">
        <v>4.0570000000000004</v>
      </c>
      <c r="D2213">
        <v>2.5059999999999998</v>
      </c>
    </row>
    <row r="2214" spans="1:4" x14ac:dyDescent="0.25">
      <c r="A2214">
        <v>30.82</v>
      </c>
      <c r="B2214">
        <v>2.7839999999999998</v>
      </c>
      <c r="C2214">
        <v>3.9830000000000001</v>
      </c>
      <c r="D2214">
        <v>2.6120000000000001</v>
      </c>
    </row>
    <row r="2215" spans="1:4" x14ac:dyDescent="0.25">
      <c r="A2215">
        <v>30.834</v>
      </c>
      <c r="B2215">
        <v>2.72</v>
      </c>
      <c r="C2215">
        <v>3.9159999999999999</v>
      </c>
      <c r="D2215">
        <v>2.694</v>
      </c>
    </row>
    <row r="2216" spans="1:4" x14ac:dyDescent="0.25">
      <c r="A2216">
        <v>30.846</v>
      </c>
      <c r="B2216">
        <v>2.653</v>
      </c>
      <c r="C2216">
        <v>3.8610000000000002</v>
      </c>
      <c r="D2216">
        <v>2.7589999999999999</v>
      </c>
    </row>
    <row r="2217" spans="1:4" x14ac:dyDescent="0.25">
      <c r="A2217">
        <v>30.86</v>
      </c>
      <c r="B2217">
        <v>2.5840000000000001</v>
      </c>
      <c r="C2217">
        <v>3.8159999999999998</v>
      </c>
      <c r="D2217">
        <v>2.8119999999999998</v>
      </c>
    </row>
    <row r="2218" spans="1:4" x14ac:dyDescent="0.25">
      <c r="A2218">
        <v>30.873999999999999</v>
      </c>
      <c r="B2218">
        <v>2.5219999999999998</v>
      </c>
      <c r="C2218">
        <v>3.7770000000000001</v>
      </c>
      <c r="D2218">
        <v>2.8530000000000002</v>
      </c>
    </row>
    <row r="2219" spans="1:4" x14ac:dyDescent="0.25">
      <c r="A2219">
        <v>30.885999999999999</v>
      </c>
      <c r="B2219">
        <v>2.4630000000000001</v>
      </c>
      <c r="C2219">
        <v>3.746</v>
      </c>
      <c r="D2219">
        <v>2.89</v>
      </c>
    </row>
    <row r="2220" spans="1:4" x14ac:dyDescent="0.25">
      <c r="A2220">
        <v>30.9</v>
      </c>
      <c r="B2220">
        <v>2.4009999999999998</v>
      </c>
      <c r="C2220">
        <v>3.7189999999999999</v>
      </c>
      <c r="D2220">
        <v>2.9159999999999999</v>
      </c>
    </row>
    <row r="2221" spans="1:4" x14ac:dyDescent="0.25">
      <c r="A2221">
        <v>30.913</v>
      </c>
      <c r="B2221">
        <v>2.339</v>
      </c>
      <c r="C2221">
        <v>3.698</v>
      </c>
      <c r="D2221">
        <v>2.9340000000000002</v>
      </c>
    </row>
    <row r="2222" spans="1:4" x14ac:dyDescent="0.25">
      <c r="A2222">
        <v>30.925999999999998</v>
      </c>
      <c r="B2222">
        <v>2.2789999999999999</v>
      </c>
      <c r="C2222">
        <v>3.677</v>
      </c>
      <c r="D2222">
        <v>2.9510000000000001</v>
      </c>
    </row>
    <row r="2223" spans="1:4" x14ac:dyDescent="0.25">
      <c r="A2223">
        <v>30.94</v>
      </c>
      <c r="B2223">
        <v>2.2189999999999999</v>
      </c>
      <c r="C2223">
        <v>3.661</v>
      </c>
      <c r="D2223">
        <v>2.9689999999999999</v>
      </c>
    </row>
    <row r="2224" spans="1:4" x14ac:dyDescent="0.25">
      <c r="A2224">
        <v>30.954000000000001</v>
      </c>
      <c r="B2224">
        <v>2.1659999999999999</v>
      </c>
      <c r="C2224">
        <v>3.6440000000000001</v>
      </c>
      <c r="D2224">
        <v>2.9820000000000002</v>
      </c>
    </row>
    <row r="2225" spans="1:4" x14ac:dyDescent="0.25">
      <c r="A2225">
        <v>30.966999999999999</v>
      </c>
      <c r="B2225">
        <v>2.109</v>
      </c>
      <c r="C2225">
        <v>3.6379999999999999</v>
      </c>
      <c r="D2225">
        <v>2.9980000000000002</v>
      </c>
    </row>
    <row r="2226" spans="1:4" x14ac:dyDescent="0.25">
      <c r="A2226">
        <v>30.981000000000002</v>
      </c>
      <c r="B2226">
        <v>2.052</v>
      </c>
      <c r="C2226">
        <v>3.6309999999999998</v>
      </c>
      <c r="D2226">
        <v>3.0019999999999998</v>
      </c>
    </row>
    <row r="2227" spans="1:4" x14ac:dyDescent="0.25">
      <c r="A2227">
        <v>30.992999999999999</v>
      </c>
      <c r="B2227">
        <v>1.9990000000000001</v>
      </c>
      <c r="C2227">
        <v>3.6219999999999999</v>
      </c>
      <c r="D2227">
        <v>2.9980000000000002</v>
      </c>
    </row>
    <row r="2228" spans="1:4" x14ac:dyDescent="0.25">
      <c r="A2228">
        <v>31.006</v>
      </c>
      <c r="B2228">
        <v>1.946</v>
      </c>
      <c r="C2228">
        <v>3.6150000000000002</v>
      </c>
      <c r="D2228">
        <v>3.0030000000000001</v>
      </c>
    </row>
    <row r="2229" spans="1:4" x14ac:dyDescent="0.25">
      <c r="A2229">
        <v>31.02</v>
      </c>
      <c r="B2229">
        <v>1.8979999999999999</v>
      </c>
      <c r="C2229">
        <v>3.6120000000000001</v>
      </c>
      <c r="D2229">
        <v>3.0059999999999998</v>
      </c>
    </row>
    <row r="2230" spans="1:4" x14ac:dyDescent="0.25">
      <c r="A2230">
        <v>31.033999999999999</v>
      </c>
      <c r="B2230">
        <v>1.8560000000000001</v>
      </c>
      <c r="C2230">
        <v>3.6070000000000002</v>
      </c>
      <c r="D2230">
        <v>3.0049999999999999</v>
      </c>
    </row>
    <row r="2231" spans="1:4" x14ac:dyDescent="0.25">
      <c r="A2231">
        <v>31.045999999999999</v>
      </c>
      <c r="B2231">
        <v>1.81</v>
      </c>
      <c r="C2231">
        <v>3.5990000000000002</v>
      </c>
      <c r="D2231">
        <v>3.0110000000000001</v>
      </c>
    </row>
    <row r="2232" spans="1:4" x14ac:dyDescent="0.25">
      <c r="A2232">
        <v>31.06</v>
      </c>
      <c r="B2232">
        <v>1.7669999999999999</v>
      </c>
      <c r="C2232">
        <v>3.593</v>
      </c>
      <c r="D2232">
        <v>3.0190000000000001</v>
      </c>
    </row>
    <row r="2233" spans="1:4" x14ac:dyDescent="0.25">
      <c r="A2233">
        <v>31.074000000000002</v>
      </c>
      <c r="B2233">
        <v>1.73</v>
      </c>
      <c r="C2233">
        <v>3.5880000000000001</v>
      </c>
      <c r="D2233">
        <v>3.0179999999999998</v>
      </c>
    </row>
    <row r="2234" spans="1:4" x14ac:dyDescent="0.25">
      <c r="A2234">
        <v>31.085999999999999</v>
      </c>
      <c r="B2234">
        <v>1.6930000000000001</v>
      </c>
      <c r="C2234">
        <v>3.58</v>
      </c>
      <c r="D2234">
        <v>3.0259999999999998</v>
      </c>
    </row>
    <row r="2235" spans="1:4" x14ac:dyDescent="0.25">
      <c r="A2235">
        <v>31.1</v>
      </c>
      <c r="B2235">
        <v>1.6679999999999999</v>
      </c>
      <c r="C2235">
        <v>3.5779999999999998</v>
      </c>
      <c r="D2235">
        <v>3.0230000000000001</v>
      </c>
    </row>
    <row r="2236" spans="1:4" x14ac:dyDescent="0.25">
      <c r="A2236">
        <v>31.113</v>
      </c>
      <c r="B2236">
        <v>1.647</v>
      </c>
      <c r="C2236">
        <v>3.5779999999999998</v>
      </c>
      <c r="D2236">
        <v>3.0209999999999999</v>
      </c>
    </row>
    <row r="2237" spans="1:4" x14ac:dyDescent="0.25">
      <c r="A2237">
        <v>31.126999999999999</v>
      </c>
      <c r="B2237">
        <v>1.6339999999999999</v>
      </c>
      <c r="C2237">
        <v>3.5760000000000001</v>
      </c>
      <c r="D2237">
        <v>3.0190000000000001</v>
      </c>
    </row>
    <row r="2238" spans="1:4" x14ac:dyDescent="0.25">
      <c r="A2238">
        <v>31.140999999999998</v>
      </c>
      <c r="B2238">
        <v>1.629</v>
      </c>
      <c r="C2238">
        <v>3.58</v>
      </c>
      <c r="D2238">
        <v>3.0129999999999999</v>
      </c>
    </row>
    <row r="2239" spans="1:4" x14ac:dyDescent="0.25">
      <c r="A2239">
        <v>31.154</v>
      </c>
      <c r="B2239">
        <v>1.6359999999999999</v>
      </c>
      <c r="C2239">
        <v>3.5779999999999998</v>
      </c>
      <c r="D2239">
        <v>3.0110000000000001</v>
      </c>
    </row>
    <row r="2240" spans="1:4" x14ac:dyDescent="0.25">
      <c r="A2240">
        <v>31.167000000000002</v>
      </c>
      <c r="B2240">
        <v>1.6559999999999999</v>
      </c>
      <c r="C2240">
        <v>3.5750000000000002</v>
      </c>
      <c r="D2240">
        <v>3.0129999999999999</v>
      </c>
    </row>
    <row r="2241" spans="1:4" x14ac:dyDescent="0.25">
      <c r="A2241">
        <v>31.18</v>
      </c>
      <c r="B2241">
        <v>1.6819999999999999</v>
      </c>
      <c r="C2241">
        <v>3.573</v>
      </c>
      <c r="D2241">
        <v>3.008</v>
      </c>
    </row>
    <row r="2242" spans="1:4" x14ac:dyDescent="0.25">
      <c r="A2242">
        <v>31.193000000000001</v>
      </c>
      <c r="B2242">
        <v>1.7250000000000001</v>
      </c>
      <c r="C2242">
        <v>3.5750000000000002</v>
      </c>
      <c r="D2242">
        <v>3.008</v>
      </c>
    </row>
    <row r="2243" spans="1:4" x14ac:dyDescent="0.25">
      <c r="A2243">
        <v>31.206</v>
      </c>
      <c r="B2243">
        <v>1.7809999999999999</v>
      </c>
      <c r="C2243">
        <v>3.5750000000000002</v>
      </c>
      <c r="D2243">
        <v>3.0049999999999999</v>
      </c>
    </row>
    <row r="2244" spans="1:4" x14ac:dyDescent="0.25">
      <c r="A2244">
        <v>31.22</v>
      </c>
      <c r="B2244">
        <v>1.847</v>
      </c>
      <c r="C2244">
        <v>3.573</v>
      </c>
      <c r="D2244">
        <v>3</v>
      </c>
    </row>
    <row r="2245" spans="1:4" x14ac:dyDescent="0.25">
      <c r="A2245">
        <v>31.234000000000002</v>
      </c>
      <c r="B2245">
        <v>1.923</v>
      </c>
      <c r="C2245">
        <v>3.5750000000000002</v>
      </c>
      <c r="D2245">
        <v>3.0030000000000001</v>
      </c>
    </row>
    <row r="2246" spans="1:4" x14ac:dyDescent="0.25">
      <c r="A2246">
        <v>31.247</v>
      </c>
      <c r="B2246">
        <v>2.0169999999999999</v>
      </c>
      <c r="C2246">
        <v>3.5680000000000001</v>
      </c>
      <c r="D2246">
        <v>3.0019999999999998</v>
      </c>
    </row>
    <row r="2247" spans="1:4" x14ac:dyDescent="0.25">
      <c r="A2247">
        <v>31.260999999999999</v>
      </c>
      <c r="B2247">
        <v>2.1230000000000002</v>
      </c>
      <c r="C2247">
        <v>3.5720000000000001</v>
      </c>
      <c r="D2247">
        <v>2.9980000000000002</v>
      </c>
    </row>
    <row r="2248" spans="1:4" x14ac:dyDescent="0.25">
      <c r="A2248">
        <v>31.274000000000001</v>
      </c>
      <c r="B2248">
        <v>2.226</v>
      </c>
      <c r="C2248">
        <v>3.57</v>
      </c>
      <c r="D2248">
        <v>2.992</v>
      </c>
    </row>
    <row r="2249" spans="1:4" x14ac:dyDescent="0.25">
      <c r="A2249">
        <v>31.286000000000001</v>
      </c>
      <c r="B2249">
        <v>2.3410000000000002</v>
      </c>
      <c r="C2249">
        <v>3.5720000000000001</v>
      </c>
      <c r="D2249">
        <v>2.9889999999999999</v>
      </c>
    </row>
    <row r="2250" spans="1:4" x14ac:dyDescent="0.25">
      <c r="A2250">
        <v>31.300999999999998</v>
      </c>
      <c r="B2250">
        <v>2.4700000000000002</v>
      </c>
      <c r="C2250">
        <v>3.5750000000000002</v>
      </c>
      <c r="D2250">
        <v>2.9809999999999999</v>
      </c>
    </row>
    <row r="2251" spans="1:4" x14ac:dyDescent="0.25">
      <c r="A2251">
        <v>31.312999999999999</v>
      </c>
      <c r="B2251">
        <v>2.6030000000000002</v>
      </c>
      <c r="C2251">
        <v>3.581</v>
      </c>
      <c r="D2251">
        <v>2.964</v>
      </c>
    </row>
    <row r="2252" spans="1:4" x14ac:dyDescent="0.25">
      <c r="A2252">
        <v>31.327000000000002</v>
      </c>
      <c r="B2252">
        <v>2.7309999999999999</v>
      </c>
      <c r="C2252">
        <v>3.5859999999999999</v>
      </c>
      <c r="D2252">
        <v>2.9430000000000001</v>
      </c>
    </row>
    <row r="2253" spans="1:4" x14ac:dyDescent="0.25">
      <c r="A2253">
        <v>31.341000000000001</v>
      </c>
      <c r="B2253">
        <v>2.8650000000000002</v>
      </c>
      <c r="C2253">
        <v>3.593</v>
      </c>
      <c r="D2253">
        <v>2.9209999999999998</v>
      </c>
    </row>
    <row r="2254" spans="1:4" x14ac:dyDescent="0.25">
      <c r="A2254">
        <v>31.353999999999999</v>
      </c>
      <c r="B2254">
        <v>3.0209999999999999</v>
      </c>
      <c r="C2254">
        <v>3.6019999999999999</v>
      </c>
      <c r="D2254">
        <v>2.895</v>
      </c>
    </row>
    <row r="2255" spans="1:4" x14ac:dyDescent="0.25">
      <c r="A2255">
        <v>31.366</v>
      </c>
      <c r="B2255">
        <v>3.17</v>
      </c>
      <c r="C2255">
        <v>3.6139999999999999</v>
      </c>
      <c r="D2255">
        <v>2.8620000000000001</v>
      </c>
    </row>
    <row r="2256" spans="1:4" x14ac:dyDescent="0.25">
      <c r="A2256">
        <v>31.381</v>
      </c>
      <c r="B2256">
        <v>3.3170000000000002</v>
      </c>
      <c r="C2256">
        <v>3.63</v>
      </c>
      <c r="D2256">
        <v>2.82</v>
      </c>
    </row>
    <row r="2257" spans="1:4" x14ac:dyDescent="0.25">
      <c r="A2257">
        <v>31.393000000000001</v>
      </c>
      <c r="B2257">
        <v>3.48</v>
      </c>
      <c r="C2257">
        <v>3.6509999999999998</v>
      </c>
      <c r="D2257">
        <v>2.7639999999999998</v>
      </c>
    </row>
    <row r="2258" spans="1:4" x14ac:dyDescent="0.25">
      <c r="A2258">
        <v>31.407</v>
      </c>
      <c r="B2258">
        <v>3.65</v>
      </c>
      <c r="C2258">
        <v>3.6859999999999999</v>
      </c>
      <c r="D2258">
        <v>2.67</v>
      </c>
    </row>
    <row r="2259" spans="1:4" x14ac:dyDescent="0.25">
      <c r="A2259">
        <v>31.420999999999999</v>
      </c>
      <c r="B2259">
        <v>3.8149999999999999</v>
      </c>
      <c r="C2259">
        <v>3.754</v>
      </c>
      <c r="D2259">
        <v>2.524</v>
      </c>
    </row>
    <row r="2260" spans="1:4" x14ac:dyDescent="0.25">
      <c r="A2260">
        <v>31.433</v>
      </c>
      <c r="B2260">
        <v>3.9790000000000001</v>
      </c>
      <c r="C2260">
        <v>3.907</v>
      </c>
      <c r="D2260">
        <v>2.23</v>
      </c>
    </row>
    <row r="2261" spans="1:4" x14ac:dyDescent="0.25">
      <c r="A2261">
        <v>31.446999999999999</v>
      </c>
      <c r="B2261">
        <v>4.1619999999999999</v>
      </c>
      <c r="C2261">
        <v>4.0910000000000002</v>
      </c>
      <c r="D2261">
        <v>1.8779999999999999</v>
      </c>
    </row>
    <row r="2262" spans="1:4" x14ac:dyDescent="0.25">
      <c r="A2262">
        <v>31.460999999999999</v>
      </c>
      <c r="B2262">
        <v>4.3390000000000004</v>
      </c>
      <c r="C2262">
        <v>4.2469999999999999</v>
      </c>
      <c r="D2262">
        <v>1.6870000000000001</v>
      </c>
    </row>
    <row r="2263" spans="1:4" x14ac:dyDescent="0.25">
      <c r="A2263">
        <v>31.472999999999999</v>
      </c>
      <c r="B2263">
        <v>4.5110000000000001</v>
      </c>
      <c r="C2263">
        <v>4.3789999999999996</v>
      </c>
      <c r="D2263">
        <v>1.663</v>
      </c>
    </row>
    <row r="2264" spans="1:4" x14ac:dyDescent="0.25">
      <c r="A2264">
        <v>31.486999999999998</v>
      </c>
      <c r="B2264">
        <v>4.6840000000000002</v>
      </c>
      <c r="C2264">
        <v>4.4800000000000004</v>
      </c>
      <c r="D2264">
        <v>1.492</v>
      </c>
    </row>
    <row r="2265" spans="1:4" x14ac:dyDescent="0.25">
      <c r="A2265">
        <v>31.5</v>
      </c>
      <c r="B2265">
        <v>4.867</v>
      </c>
      <c r="C2265">
        <v>4.57</v>
      </c>
      <c r="D2265">
        <v>1.3819999999999999</v>
      </c>
    </row>
    <row r="2266" spans="1:4" x14ac:dyDescent="0.25">
      <c r="A2266">
        <v>31.513999999999999</v>
      </c>
      <c r="B2266">
        <v>5.0469999999999997</v>
      </c>
      <c r="C2266">
        <v>4.6379999999999999</v>
      </c>
      <c r="D2266">
        <v>1.38</v>
      </c>
    </row>
    <row r="2267" spans="1:4" x14ac:dyDescent="0.25">
      <c r="A2267">
        <v>31.526</v>
      </c>
      <c r="B2267">
        <v>5.2190000000000003</v>
      </c>
      <c r="C2267">
        <v>4.6959999999999997</v>
      </c>
      <c r="D2267">
        <v>1.2709999999999999</v>
      </c>
    </row>
    <row r="2268" spans="1:4" x14ac:dyDescent="0.25">
      <c r="A2268">
        <v>31.54</v>
      </c>
      <c r="B2268">
        <v>5.3929999999999998</v>
      </c>
      <c r="C2268">
        <v>4.7519999999999998</v>
      </c>
      <c r="D2268">
        <v>1.2130000000000001</v>
      </c>
    </row>
    <row r="2269" spans="1:4" x14ac:dyDescent="0.25">
      <c r="A2269">
        <v>31.553999999999998</v>
      </c>
      <c r="B2269">
        <v>5.577</v>
      </c>
      <c r="C2269">
        <v>4.7919999999999998</v>
      </c>
      <c r="D2269">
        <v>1.2290000000000001</v>
      </c>
    </row>
    <row r="2270" spans="1:4" x14ac:dyDescent="0.25">
      <c r="A2270">
        <v>31.565999999999999</v>
      </c>
      <c r="B2270">
        <v>5.7539999999999996</v>
      </c>
      <c r="C2270">
        <v>4.8339999999999996</v>
      </c>
      <c r="D2270">
        <v>1.155</v>
      </c>
    </row>
    <row r="2271" spans="1:4" x14ac:dyDescent="0.25">
      <c r="A2271">
        <v>31.58</v>
      </c>
      <c r="B2271">
        <v>5.9240000000000004</v>
      </c>
      <c r="C2271">
        <v>4.8630000000000004</v>
      </c>
      <c r="D2271">
        <v>1.127</v>
      </c>
    </row>
    <row r="2272" spans="1:4" x14ac:dyDescent="0.25">
      <c r="A2272">
        <v>31.593</v>
      </c>
      <c r="B2272">
        <v>6.1029999999999998</v>
      </c>
      <c r="C2272">
        <v>4.8810000000000002</v>
      </c>
      <c r="D2272">
        <v>1.145</v>
      </c>
    </row>
    <row r="2273" spans="1:4" x14ac:dyDescent="0.25">
      <c r="A2273">
        <v>31.606000000000002</v>
      </c>
      <c r="B2273">
        <v>6.2779999999999996</v>
      </c>
      <c r="C2273">
        <v>4.9020000000000001</v>
      </c>
      <c r="D2273">
        <v>1.093</v>
      </c>
    </row>
    <row r="2274" spans="1:4" x14ac:dyDescent="0.25">
      <c r="A2274">
        <v>31.62</v>
      </c>
      <c r="B2274">
        <v>6.452</v>
      </c>
      <c r="C2274">
        <v>4.923</v>
      </c>
      <c r="D2274">
        <v>1.081</v>
      </c>
    </row>
    <row r="2275" spans="1:4" x14ac:dyDescent="0.25">
      <c r="A2275">
        <v>31.634</v>
      </c>
      <c r="B2275">
        <v>6.6180000000000003</v>
      </c>
      <c r="C2275">
        <v>4.9429999999999996</v>
      </c>
      <c r="D2275">
        <v>1.097</v>
      </c>
    </row>
    <row r="2276" spans="1:4" x14ac:dyDescent="0.25">
      <c r="A2276">
        <v>31.646000000000001</v>
      </c>
      <c r="B2276">
        <v>6.7919999999999998</v>
      </c>
      <c r="C2276">
        <v>4.9550000000000001</v>
      </c>
      <c r="D2276">
        <v>1.056</v>
      </c>
    </row>
    <row r="2277" spans="1:4" x14ac:dyDescent="0.25">
      <c r="A2277">
        <v>31.66</v>
      </c>
      <c r="B2277">
        <v>6.9619999999999997</v>
      </c>
      <c r="C2277">
        <v>4.968</v>
      </c>
      <c r="D2277">
        <v>1.0589999999999999</v>
      </c>
    </row>
    <row r="2278" spans="1:4" x14ac:dyDescent="0.25">
      <c r="A2278">
        <v>31.673999999999999</v>
      </c>
      <c r="B2278">
        <v>7.13</v>
      </c>
      <c r="C2278">
        <v>4.9779999999999998</v>
      </c>
      <c r="D2278">
        <v>1.071</v>
      </c>
    </row>
    <row r="2279" spans="1:4" x14ac:dyDescent="0.25">
      <c r="A2279">
        <v>31.686</v>
      </c>
      <c r="B2279">
        <v>7.2880000000000003</v>
      </c>
      <c r="C2279">
        <v>4.9939999999999998</v>
      </c>
      <c r="D2279">
        <v>1.04</v>
      </c>
    </row>
    <row r="2280" spans="1:4" x14ac:dyDescent="0.25">
      <c r="A2280">
        <v>31.7</v>
      </c>
      <c r="B2280">
        <v>7.4489999999999998</v>
      </c>
      <c r="C2280">
        <v>5.0039999999999996</v>
      </c>
      <c r="D2280">
        <v>1.0469999999999999</v>
      </c>
    </row>
    <row r="2281" spans="1:4" x14ac:dyDescent="0.25">
      <c r="A2281">
        <v>31.713999999999999</v>
      </c>
      <c r="B2281">
        <v>7.6120000000000001</v>
      </c>
      <c r="C2281">
        <v>5.0090000000000003</v>
      </c>
      <c r="D2281">
        <v>1.0549999999999999</v>
      </c>
    </row>
    <row r="2282" spans="1:4" x14ac:dyDescent="0.25">
      <c r="A2282">
        <v>31.725999999999999</v>
      </c>
      <c r="B2282">
        <v>7.7640000000000002</v>
      </c>
      <c r="C2282">
        <v>5.0170000000000003</v>
      </c>
      <c r="D2282">
        <v>1.032</v>
      </c>
    </row>
    <row r="2283" spans="1:4" x14ac:dyDescent="0.25">
      <c r="A2283">
        <v>31.741</v>
      </c>
      <c r="B2283">
        <v>7.9109999999999996</v>
      </c>
      <c r="C2283">
        <v>5.0199999999999996</v>
      </c>
      <c r="D2283">
        <v>1.0429999999999999</v>
      </c>
    </row>
    <row r="2284" spans="1:4" x14ac:dyDescent="0.25">
      <c r="A2284">
        <v>31.754000000000001</v>
      </c>
      <c r="B2284">
        <v>8.0579999999999998</v>
      </c>
      <c r="C2284">
        <v>5.0250000000000004</v>
      </c>
      <c r="D2284">
        <v>1.048</v>
      </c>
    </row>
    <row r="2285" spans="1:4" x14ac:dyDescent="0.25">
      <c r="A2285">
        <v>31.765999999999998</v>
      </c>
      <c r="B2285">
        <v>8.2050000000000001</v>
      </c>
      <c r="C2285">
        <v>5.03</v>
      </c>
      <c r="D2285">
        <v>1.0289999999999999</v>
      </c>
    </row>
    <row r="2286" spans="1:4" x14ac:dyDescent="0.25">
      <c r="A2286">
        <v>31.780999999999999</v>
      </c>
      <c r="B2286">
        <v>8.3330000000000002</v>
      </c>
      <c r="C2286">
        <v>5.0330000000000004</v>
      </c>
      <c r="D2286">
        <v>1.038</v>
      </c>
    </row>
    <row r="2287" spans="1:4" x14ac:dyDescent="0.25">
      <c r="A2287">
        <v>31.792999999999999</v>
      </c>
      <c r="B2287">
        <v>8.4600000000000009</v>
      </c>
      <c r="C2287">
        <v>5.0330000000000004</v>
      </c>
      <c r="D2287">
        <v>1.042</v>
      </c>
    </row>
    <row r="2288" spans="1:4" x14ac:dyDescent="0.25">
      <c r="A2288">
        <v>31.806000000000001</v>
      </c>
      <c r="B2288">
        <v>8.5839999999999996</v>
      </c>
      <c r="C2288">
        <v>5.0359999999999996</v>
      </c>
      <c r="D2288">
        <v>1.0269999999999999</v>
      </c>
    </row>
    <row r="2289" spans="1:4" x14ac:dyDescent="0.25">
      <c r="A2289">
        <v>31.82</v>
      </c>
      <c r="B2289">
        <v>8.6890000000000001</v>
      </c>
      <c r="C2289">
        <v>5.0430000000000001</v>
      </c>
      <c r="D2289">
        <v>1.04</v>
      </c>
    </row>
    <row r="2290" spans="1:4" x14ac:dyDescent="0.25">
      <c r="A2290">
        <v>31.834</v>
      </c>
      <c r="B2290">
        <v>8.7880000000000003</v>
      </c>
      <c r="C2290">
        <v>5.0410000000000004</v>
      </c>
      <c r="D2290">
        <v>1.04</v>
      </c>
    </row>
    <row r="2291" spans="1:4" x14ac:dyDescent="0.25">
      <c r="A2291">
        <v>31.846</v>
      </c>
      <c r="B2291">
        <v>8.8689999999999998</v>
      </c>
      <c r="C2291">
        <v>5.0430000000000001</v>
      </c>
      <c r="D2291">
        <v>1.0269999999999999</v>
      </c>
    </row>
    <row r="2292" spans="1:4" x14ac:dyDescent="0.25">
      <c r="A2292">
        <v>31.86</v>
      </c>
      <c r="B2292">
        <v>8.9469999999999992</v>
      </c>
      <c r="C2292">
        <v>5.0430000000000001</v>
      </c>
      <c r="D2292">
        <v>1.0369999999999999</v>
      </c>
    </row>
    <row r="2293" spans="1:4" x14ac:dyDescent="0.25">
      <c r="A2293">
        <v>31.873999999999999</v>
      </c>
      <c r="B2293">
        <v>9.0109999999999992</v>
      </c>
      <c r="C2293">
        <v>5.0430000000000001</v>
      </c>
      <c r="D2293">
        <v>1.0349999999999999</v>
      </c>
    </row>
    <row r="2294" spans="1:4" x14ac:dyDescent="0.25">
      <c r="A2294">
        <v>31.887</v>
      </c>
      <c r="B2294">
        <v>9.0589999999999993</v>
      </c>
      <c r="C2294">
        <v>5.048</v>
      </c>
      <c r="D2294">
        <v>1.0269999999999999</v>
      </c>
    </row>
    <row r="2295" spans="1:4" x14ac:dyDescent="0.25">
      <c r="A2295">
        <v>31.9</v>
      </c>
      <c r="B2295">
        <v>9.0939999999999994</v>
      </c>
      <c r="C2295">
        <v>5.0460000000000003</v>
      </c>
      <c r="D2295">
        <v>1.0349999999999999</v>
      </c>
    </row>
    <row r="2296" spans="1:4" x14ac:dyDescent="0.25">
      <c r="A2296">
        <v>31.914000000000001</v>
      </c>
      <c r="B2296">
        <v>9.1210000000000004</v>
      </c>
      <c r="C2296">
        <v>5.0490000000000004</v>
      </c>
      <c r="D2296">
        <v>1.0349999999999999</v>
      </c>
    </row>
    <row r="2297" spans="1:4" x14ac:dyDescent="0.25">
      <c r="A2297">
        <v>31.927</v>
      </c>
      <c r="B2297">
        <v>9.1280000000000001</v>
      </c>
      <c r="C2297">
        <v>5.0510000000000002</v>
      </c>
      <c r="D2297">
        <v>1.0289999999999999</v>
      </c>
    </row>
    <row r="2298" spans="1:4" x14ac:dyDescent="0.25">
      <c r="A2298">
        <v>31.939</v>
      </c>
      <c r="B2298">
        <v>9.1280000000000001</v>
      </c>
      <c r="C2298">
        <v>5.0510000000000002</v>
      </c>
      <c r="D2298">
        <v>1.034</v>
      </c>
    </row>
    <row r="2299" spans="1:4" x14ac:dyDescent="0.25">
      <c r="A2299">
        <v>31.952999999999999</v>
      </c>
      <c r="B2299">
        <v>9.11</v>
      </c>
      <c r="C2299">
        <v>5.0490000000000004</v>
      </c>
      <c r="D2299">
        <v>1.032</v>
      </c>
    </row>
    <row r="2300" spans="1:4" x14ac:dyDescent="0.25">
      <c r="A2300">
        <v>31.966999999999999</v>
      </c>
      <c r="B2300">
        <v>9.0909999999999993</v>
      </c>
      <c r="C2300">
        <v>5.0510000000000002</v>
      </c>
      <c r="D2300">
        <v>1.032</v>
      </c>
    </row>
    <row r="2301" spans="1:4" x14ac:dyDescent="0.25">
      <c r="A2301">
        <v>31.978999999999999</v>
      </c>
      <c r="B2301">
        <v>9.0609999999999999</v>
      </c>
      <c r="C2301">
        <v>5.0460000000000003</v>
      </c>
      <c r="D2301">
        <v>1.0369999999999999</v>
      </c>
    </row>
    <row r="2302" spans="1:4" x14ac:dyDescent="0.25">
      <c r="A2302">
        <v>31.992999999999999</v>
      </c>
      <c r="B2302">
        <v>9.02</v>
      </c>
      <c r="C2302">
        <v>5.0490000000000004</v>
      </c>
      <c r="D2302">
        <v>1.03</v>
      </c>
    </row>
    <row r="2303" spans="1:4" x14ac:dyDescent="0.25">
      <c r="A2303">
        <v>32.006999999999998</v>
      </c>
      <c r="B2303">
        <v>8.9649999999999999</v>
      </c>
      <c r="C2303">
        <v>5.0510000000000002</v>
      </c>
      <c r="D2303">
        <v>1.0289999999999999</v>
      </c>
    </row>
    <row r="2304" spans="1:4" x14ac:dyDescent="0.25">
      <c r="A2304">
        <v>32.020000000000003</v>
      </c>
      <c r="B2304">
        <v>8.91</v>
      </c>
      <c r="C2304">
        <v>5.0510000000000002</v>
      </c>
      <c r="D2304">
        <v>1.034</v>
      </c>
    </row>
    <row r="2305" spans="1:4" x14ac:dyDescent="0.25">
      <c r="A2305">
        <v>32.033999999999999</v>
      </c>
      <c r="B2305">
        <v>8.8480000000000008</v>
      </c>
      <c r="C2305">
        <v>5.0510000000000002</v>
      </c>
      <c r="D2305">
        <v>1.032</v>
      </c>
    </row>
    <row r="2306" spans="1:4" x14ac:dyDescent="0.25">
      <c r="A2306">
        <v>32.045999999999999</v>
      </c>
      <c r="B2306">
        <v>8.7739999999999991</v>
      </c>
      <c r="C2306">
        <v>5.048</v>
      </c>
      <c r="D2306">
        <v>1.0289999999999999</v>
      </c>
    </row>
    <row r="2307" spans="1:4" x14ac:dyDescent="0.25">
      <c r="A2307">
        <v>32.06</v>
      </c>
      <c r="B2307">
        <v>8.7029999999999994</v>
      </c>
      <c r="C2307">
        <v>5.0490000000000004</v>
      </c>
      <c r="D2307">
        <v>1.0349999999999999</v>
      </c>
    </row>
    <row r="2308" spans="1:4" x14ac:dyDescent="0.25">
      <c r="A2308">
        <v>32.073</v>
      </c>
      <c r="B2308">
        <v>8.6199999999999992</v>
      </c>
      <c r="C2308">
        <v>5.0460000000000003</v>
      </c>
      <c r="D2308">
        <v>1.032</v>
      </c>
    </row>
    <row r="2309" spans="1:4" x14ac:dyDescent="0.25">
      <c r="A2309">
        <v>32.085999999999999</v>
      </c>
      <c r="B2309">
        <v>8.5399999999999991</v>
      </c>
      <c r="C2309">
        <v>5.0439999999999996</v>
      </c>
      <c r="D2309">
        <v>1.03</v>
      </c>
    </row>
    <row r="2310" spans="1:4" x14ac:dyDescent="0.25">
      <c r="A2310">
        <v>32.1</v>
      </c>
      <c r="B2310">
        <v>8.4480000000000004</v>
      </c>
      <c r="C2310">
        <v>5.0410000000000004</v>
      </c>
      <c r="D2310">
        <v>1.032</v>
      </c>
    </row>
    <row r="2311" spans="1:4" x14ac:dyDescent="0.25">
      <c r="A2311">
        <v>32.113999999999997</v>
      </c>
      <c r="B2311">
        <v>8.3469999999999995</v>
      </c>
      <c r="C2311">
        <v>5.0410000000000004</v>
      </c>
      <c r="D2311">
        <v>1.032</v>
      </c>
    </row>
    <row r="2312" spans="1:4" x14ac:dyDescent="0.25">
      <c r="A2312">
        <v>32.125999999999998</v>
      </c>
      <c r="B2312">
        <v>8.2460000000000004</v>
      </c>
      <c r="C2312">
        <v>5.0410000000000004</v>
      </c>
      <c r="D2312">
        <v>1.032</v>
      </c>
    </row>
    <row r="2313" spans="1:4" x14ac:dyDescent="0.25">
      <c r="A2313">
        <v>32.14</v>
      </c>
      <c r="B2313">
        <v>8.1470000000000002</v>
      </c>
      <c r="C2313">
        <v>5.0460000000000003</v>
      </c>
      <c r="D2313">
        <v>1.034</v>
      </c>
    </row>
    <row r="2314" spans="1:4" x14ac:dyDescent="0.25">
      <c r="A2314">
        <v>32.152999999999999</v>
      </c>
      <c r="B2314">
        <v>8.032</v>
      </c>
      <c r="C2314">
        <v>5.0490000000000004</v>
      </c>
      <c r="D2314">
        <v>1.0269999999999999</v>
      </c>
    </row>
    <row r="2315" spans="1:4" x14ac:dyDescent="0.25">
      <c r="A2315">
        <v>32.167000000000002</v>
      </c>
      <c r="B2315">
        <v>7.9249999999999998</v>
      </c>
      <c r="C2315">
        <v>5.0510000000000002</v>
      </c>
      <c r="D2315">
        <v>1.034</v>
      </c>
    </row>
    <row r="2316" spans="1:4" x14ac:dyDescent="0.25">
      <c r="A2316">
        <v>32.180999999999997</v>
      </c>
      <c r="B2316">
        <v>7.8140000000000001</v>
      </c>
      <c r="C2316">
        <v>5.0529999999999999</v>
      </c>
      <c r="D2316">
        <v>1.0289999999999999</v>
      </c>
    </row>
    <row r="2317" spans="1:4" x14ac:dyDescent="0.25">
      <c r="A2317">
        <v>32.192999999999998</v>
      </c>
      <c r="B2317">
        <v>7.702</v>
      </c>
      <c r="C2317">
        <v>5.0510000000000002</v>
      </c>
      <c r="D2317">
        <v>1.03</v>
      </c>
    </row>
    <row r="2318" spans="1:4" x14ac:dyDescent="0.25">
      <c r="A2318">
        <v>32.206000000000003</v>
      </c>
      <c r="B2318">
        <v>7.58</v>
      </c>
      <c r="C2318">
        <v>5.0490000000000004</v>
      </c>
      <c r="D2318">
        <v>1.034</v>
      </c>
    </row>
    <row r="2319" spans="1:4" x14ac:dyDescent="0.25">
      <c r="A2319">
        <v>32.22</v>
      </c>
      <c r="B2319">
        <v>7.4630000000000001</v>
      </c>
      <c r="C2319">
        <v>5.0510000000000002</v>
      </c>
      <c r="D2319">
        <v>1.034</v>
      </c>
    </row>
    <row r="2320" spans="1:4" x14ac:dyDescent="0.25">
      <c r="A2320">
        <v>32.234000000000002</v>
      </c>
      <c r="B2320">
        <v>7.3479999999999999</v>
      </c>
      <c r="C2320">
        <v>5.056</v>
      </c>
      <c r="D2320">
        <v>1.03</v>
      </c>
    </row>
    <row r="2321" spans="1:4" x14ac:dyDescent="0.25">
      <c r="A2321">
        <v>32.246000000000002</v>
      </c>
      <c r="B2321">
        <v>7.226</v>
      </c>
      <c r="C2321">
        <v>5.0590000000000002</v>
      </c>
      <c r="D2321">
        <v>1.032</v>
      </c>
    </row>
    <row r="2322" spans="1:4" x14ac:dyDescent="0.25">
      <c r="A2322">
        <v>32.26</v>
      </c>
      <c r="B2322">
        <v>7.1020000000000003</v>
      </c>
      <c r="C2322">
        <v>5.0529999999999999</v>
      </c>
      <c r="D2322">
        <v>1.032</v>
      </c>
    </row>
    <row r="2323" spans="1:4" x14ac:dyDescent="0.25">
      <c r="A2323">
        <v>32.273000000000003</v>
      </c>
      <c r="B2323">
        <v>6.9829999999999997</v>
      </c>
      <c r="C2323">
        <v>5.056</v>
      </c>
      <c r="D2323">
        <v>1.0269999999999999</v>
      </c>
    </row>
    <row r="2324" spans="1:4" x14ac:dyDescent="0.25">
      <c r="A2324">
        <v>32.286999999999999</v>
      </c>
      <c r="B2324">
        <v>6.8659999999999997</v>
      </c>
      <c r="C2324">
        <v>5.0570000000000004</v>
      </c>
      <c r="D2324">
        <v>1.032</v>
      </c>
    </row>
    <row r="2325" spans="1:4" x14ac:dyDescent="0.25">
      <c r="A2325">
        <v>32.299999999999997</v>
      </c>
      <c r="B2325">
        <v>6.7370000000000001</v>
      </c>
      <c r="C2325">
        <v>5.056</v>
      </c>
      <c r="D2325">
        <v>1.03</v>
      </c>
    </row>
    <row r="2326" spans="1:4" x14ac:dyDescent="0.25">
      <c r="A2326">
        <v>32.314</v>
      </c>
      <c r="B2326">
        <v>6.6150000000000002</v>
      </c>
      <c r="C2326">
        <v>5.056</v>
      </c>
      <c r="D2326">
        <v>1.032</v>
      </c>
    </row>
    <row r="2327" spans="1:4" x14ac:dyDescent="0.25">
      <c r="A2327">
        <v>32.326000000000001</v>
      </c>
      <c r="B2327">
        <v>6.4980000000000002</v>
      </c>
      <c r="C2327">
        <v>5.0590000000000002</v>
      </c>
      <c r="D2327">
        <v>1.032</v>
      </c>
    </row>
    <row r="2328" spans="1:4" x14ac:dyDescent="0.25">
      <c r="A2328">
        <v>32.340000000000003</v>
      </c>
      <c r="B2328">
        <v>6.3760000000000003</v>
      </c>
      <c r="C2328">
        <v>5.0570000000000004</v>
      </c>
      <c r="D2328">
        <v>1.03</v>
      </c>
    </row>
    <row r="2329" spans="1:4" x14ac:dyDescent="0.25">
      <c r="A2329">
        <v>32.353999999999999</v>
      </c>
      <c r="B2329">
        <v>6.25</v>
      </c>
      <c r="C2329">
        <v>5.0570000000000004</v>
      </c>
      <c r="D2329">
        <v>1.032</v>
      </c>
    </row>
    <row r="2330" spans="1:4" x14ac:dyDescent="0.25">
      <c r="A2330">
        <v>32.366</v>
      </c>
      <c r="B2330">
        <v>6.1349999999999998</v>
      </c>
      <c r="C2330">
        <v>5.0570000000000004</v>
      </c>
      <c r="D2330">
        <v>1.032</v>
      </c>
    </row>
    <row r="2331" spans="1:4" x14ac:dyDescent="0.25">
      <c r="A2331">
        <v>32.378999999999998</v>
      </c>
      <c r="B2331">
        <v>6.016</v>
      </c>
      <c r="C2331">
        <v>5.0540000000000003</v>
      </c>
      <c r="D2331">
        <v>1.03</v>
      </c>
    </row>
    <row r="2332" spans="1:4" x14ac:dyDescent="0.25">
      <c r="A2332">
        <v>32.393000000000001</v>
      </c>
      <c r="B2332">
        <v>5.9029999999999996</v>
      </c>
      <c r="C2332">
        <v>5.0540000000000003</v>
      </c>
      <c r="D2332">
        <v>1.032</v>
      </c>
    </row>
    <row r="2333" spans="1:4" x14ac:dyDescent="0.25">
      <c r="A2333">
        <v>32.406999999999996</v>
      </c>
      <c r="B2333">
        <v>5.7859999999999996</v>
      </c>
      <c r="C2333">
        <v>5.0529999999999999</v>
      </c>
      <c r="D2333">
        <v>1.03</v>
      </c>
    </row>
    <row r="2334" spans="1:4" x14ac:dyDescent="0.25">
      <c r="A2334">
        <v>32.418999999999997</v>
      </c>
      <c r="B2334">
        <v>5.6619999999999999</v>
      </c>
      <c r="C2334">
        <v>5.0510000000000002</v>
      </c>
      <c r="D2334">
        <v>1.03</v>
      </c>
    </row>
    <row r="2335" spans="1:4" x14ac:dyDescent="0.25">
      <c r="A2335">
        <v>32.433</v>
      </c>
      <c r="B2335">
        <v>5.5590000000000002</v>
      </c>
      <c r="C2335">
        <v>5.0490000000000004</v>
      </c>
      <c r="D2335">
        <v>1.03</v>
      </c>
    </row>
    <row r="2336" spans="1:4" x14ac:dyDescent="0.25">
      <c r="A2336">
        <v>32.447000000000003</v>
      </c>
      <c r="B2336">
        <v>5.4370000000000003</v>
      </c>
      <c r="C2336">
        <v>5.0490000000000004</v>
      </c>
      <c r="D2336">
        <v>1.03</v>
      </c>
    </row>
    <row r="2337" spans="1:4" x14ac:dyDescent="0.25">
      <c r="A2337">
        <v>32.459000000000003</v>
      </c>
      <c r="B2337">
        <v>5.3220000000000001</v>
      </c>
      <c r="C2337">
        <v>5.0439999999999996</v>
      </c>
      <c r="D2337">
        <v>1.03</v>
      </c>
    </row>
    <row r="2338" spans="1:4" x14ac:dyDescent="0.25">
      <c r="A2338">
        <v>32.473999999999997</v>
      </c>
      <c r="B2338">
        <v>5.2119999999999997</v>
      </c>
      <c r="C2338">
        <v>5.0439999999999996</v>
      </c>
      <c r="D2338">
        <v>1.03</v>
      </c>
    </row>
    <row r="2339" spans="1:4" x14ac:dyDescent="0.25">
      <c r="A2339">
        <v>32.487000000000002</v>
      </c>
      <c r="B2339">
        <v>5.1040000000000001</v>
      </c>
      <c r="C2339">
        <v>5.0490000000000004</v>
      </c>
      <c r="D2339">
        <v>1.03</v>
      </c>
    </row>
    <row r="2340" spans="1:4" x14ac:dyDescent="0.25">
      <c r="A2340">
        <v>32.499000000000002</v>
      </c>
      <c r="B2340">
        <v>4.9889999999999999</v>
      </c>
      <c r="C2340">
        <v>5.048</v>
      </c>
      <c r="D2340">
        <v>1.032</v>
      </c>
    </row>
    <row r="2341" spans="1:4" x14ac:dyDescent="0.25">
      <c r="A2341">
        <v>32.512999999999998</v>
      </c>
      <c r="B2341">
        <v>4.8789999999999996</v>
      </c>
      <c r="C2341">
        <v>5.0490000000000004</v>
      </c>
      <c r="D2341">
        <v>1.03</v>
      </c>
    </row>
    <row r="2342" spans="1:4" x14ac:dyDescent="0.25">
      <c r="A2342">
        <v>32.526000000000003</v>
      </c>
      <c r="B2342">
        <v>4.7759999999999998</v>
      </c>
      <c r="C2342">
        <v>5.056</v>
      </c>
      <c r="D2342">
        <v>1.03</v>
      </c>
    </row>
    <row r="2343" spans="1:4" x14ac:dyDescent="0.25">
      <c r="A2343">
        <v>32.54</v>
      </c>
      <c r="B2343">
        <v>4.6790000000000003</v>
      </c>
      <c r="C2343">
        <v>5.0540000000000003</v>
      </c>
      <c r="D2343">
        <v>1.0289999999999999</v>
      </c>
    </row>
    <row r="2344" spans="1:4" x14ac:dyDescent="0.25">
      <c r="A2344">
        <v>32.554000000000002</v>
      </c>
      <c r="B2344">
        <v>4.569</v>
      </c>
      <c r="C2344">
        <v>5.0490000000000004</v>
      </c>
      <c r="D2344">
        <v>1.0289999999999999</v>
      </c>
    </row>
    <row r="2345" spans="1:4" x14ac:dyDescent="0.25">
      <c r="A2345">
        <v>32.566000000000003</v>
      </c>
      <c r="B2345">
        <v>4.4630000000000001</v>
      </c>
      <c r="C2345">
        <v>5.0510000000000002</v>
      </c>
      <c r="D2345">
        <v>1.03</v>
      </c>
    </row>
    <row r="2346" spans="1:4" x14ac:dyDescent="0.25">
      <c r="A2346">
        <v>32.58</v>
      </c>
      <c r="B2346">
        <v>4.3710000000000004</v>
      </c>
      <c r="C2346">
        <v>5.0510000000000002</v>
      </c>
      <c r="D2346">
        <v>1.03</v>
      </c>
    </row>
    <row r="2347" spans="1:4" x14ac:dyDescent="0.25">
      <c r="A2347">
        <v>32.593000000000004</v>
      </c>
      <c r="B2347">
        <v>4.2750000000000004</v>
      </c>
      <c r="C2347">
        <v>5.0490000000000004</v>
      </c>
      <c r="D2347">
        <v>1.03</v>
      </c>
    </row>
    <row r="2348" spans="1:4" x14ac:dyDescent="0.25">
      <c r="A2348">
        <v>32.606000000000002</v>
      </c>
      <c r="B2348">
        <v>4.1740000000000004</v>
      </c>
      <c r="C2348">
        <v>5.048</v>
      </c>
      <c r="D2348">
        <v>1.032</v>
      </c>
    </row>
    <row r="2349" spans="1:4" x14ac:dyDescent="0.25">
      <c r="A2349">
        <v>32.619999999999997</v>
      </c>
      <c r="B2349">
        <v>4.08</v>
      </c>
      <c r="C2349">
        <v>5.048</v>
      </c>
      <c r="D2349">
        <v>1.03</v>
      </c>
    </row>
    <row r="2350" spans="1:4" x14ac:dyDescent="0.25">
      <c r="A2350">
        <v>32.634</v>
      </c>
      <c r="B2350">
        <v>3.988</v>
      </c>
      <c r="C2350">
        <v>5.0460000000000003</v>
      </c>
      <c r="D2350">
        <v>1.032</v>
      </c>
    </row>
    <row r="2351" spans="1:4" x14ac:dyDescent="0.25">
      <c r="A2351">
        <v>32.646000000000001</v>
      </c>
      <c r="B2351">
        <v>3.8940000000000001</v>
      </c>
      <c r="C2351">
        <v>5.0490000000000004</v>
      </c>
      <c r="D2351">
        <v>1.032</v>
      </c>
    </row>
    <row r="2352" spans="1:4" x14ac:dyDescent="0.25">
      <c r="A2352">
        <v>32.659999999999997</v>
      </c>
      <c r="B2352">
        <v>3.802</v>
      </c>
      <c r="C2352">
        <v>5.0529999999999999</v>
      </c>
      <c r="D2352">
        <v>1.032</v>
      </c>
    </row>
    <row r="2353" spans="1:4" x14ac:dyDescent="0.25">
      <c r="A2353">
        <v>32.673999999999999</v>
      </c>
      <c r="B2353">
        <v>3.7210000000000001</v>
      </c>
      <c r="C2353">
        <v>5.0529999999999999</v>
      </c>
      <c r="D2353">
        <v>1.03</v>
      </c>
    </row>
    <row r="2354" spans="1:4" x14ac:dyDescent="0.25">
      <c r="A2354">
        <v>32.686</v>
      </c>
      <c r="B2354">
        <v>3.6320000000000001</v>
      </c>
      <c r="C2354">
        <v>5.0510000000000002</v>
      </c>
      <c r="D2354">
        <v>1.0289999999999999</v>
      </c>
    </row>
    <row r="2355" spans="1:4" x14ac:dyDescent="0.25">
      <c r="A2355">
        <v>32.700000000000003</v>
      </c>
      <c r="B2355">
        <v>3.5470000000000002</v>
      </c>
      <c r="C2355">
        <v>5.0529999999999999</v>
      </c>
      <c r="D2355">
        <v>1.03</v>
      </c>
    </row>
    <row r="2356" spans="1:4" x14ac:dyDescent="0.25">
      <c r="A2356">
        <v>32.713999999999999</v>
      </c>
      <c r="B2356">
        <v>3.4569999999999999</v>
      </c>
      <c r="C2356">
        <v>5.048</v>
      </c>
      <c r="D2356">
        <v>1.0349999999999999</v>
      </c>
    </row>
    <row r="2357" spans="1:4" x14ac:dyDescent="0.25">
      <c r="A2357">
        <v>32.725999999999999</v>
      </c>
      <c r="B2357">
        <v>3.3769999999999998</v>
      </c>
      <c r="C2357">
        <v>4.931</v>
      </c>
      <c r="D2357">
        <v>1.2649999999999999</v>
      </c>
    </row>
    <row r="2358" spans="1:4" x14ac:dyDescent="0.25">
      <c r="A2358">
        <v>32.74</v>
      </c>
      <c r="B2358">
        <v>3.2989999999999999</v>
      </c>
      <c r="C2358">
        <v>4.7549999999999999</v>
      </c>
      <c r="D2358">
        <v>1.5640000000000001</v>
      </c>
    </row>
    <row r="2359" spans="1:4" x14ac:dyDescent="0.25">
      <c r="A2359">
        <v>32.753999999999998</v>
      </c>
      <c r="B2359">
        <v>3.2160000000000002</v>
      </c>
      <c r="C2359">
        <v>4.569</v>
      </c>
      <c r="D2359">
        <v>1.8169999999999999</v>
      </c>
    </row>
    <row r="2360" spans="1:4" x14ac:dyDescent="0.25">
      <c r="A2360">
        <v>32.765999999999998</v>
      </c>
      <c r="B2360">
        <v>3.1379999999999999</v>
      </c>
      <c r="C2360">
        <v>4.4020000000000001</v>
      </c>
      <c r="D2360">
        <v>2.0390000000000001</v>
      </c>
    </row>
    <row r="2361" spans="1:4" x14ac:dyDescent="0.25">
      <c r="A2361">
        <v>32.779000000000003</v>
      </c>
      <c r="B2361">
        <v>3.0670000000000002</v>
      </c>
      <c r="C2361">
        <v>4.2629999999999999</v>
      </c>
      <c r="D2361">
        <v>2.226</v>
      </c>
    </row>
    <row r="2362" spans="1:4" x14ac:dyDescent="0.25">
      <c r="A2362">
        <v>32.792999999999999</v>
      </c>
      <c r="B2362">
        <v>2.9889999999999999</v>
      </c>
      <c r="C2362">
        <v>4.1459999999999999</v>
      </c>
      <c r="D2362">
        <v>2.383</v>
      </c>
    </row>
    <row r="2363" spans="1:4" x14ac:dyDescent="0.25">
      <c r="A2363">
        <v>32.807000000000002</v>
      </c>
      <c r="B2363">
        <v>2.915</v>
      </c>
      <c r="C2363">
        <v>4.0590000000000002</v>
      </c>
      <c r="D2363">
        <v>2.5110000000000001</v>
      </c>
    </row>
    <row r="2364" spans="1:4" x14ac:dyDescent="0.25">
      <c r="A2364">
        <v>32.82</v>
      </c>
      <c r="B2364">
        <v>2.8420000000000001</v>
      </c>
      <c r="C2364">
        <v>3.9809999999999999</v>
      </c>
      <c r="D2364">
        <v>2.6120000000000001</v>
      </c>
    </row>
    <row r="2365" spans="1:4" x14ac:dyDescent="0.25">
      <c r="A2365">
        <v>32.832999999999998</v>
      </c>
      <c r="B2365">
        <v>2.7749999999999999</v>
      </c>
      <c r="C2365">
        <v>3.9159999999999999</v>
      </c>
      <c r="D2365">
        <v>2.6909999999999998</v>
      </c>
    </row>
    <row r="2366" spans="1:4" x14ac:dyDescent="0.25">
      <c r="A2366">
        <v>32.845999999999997</v>
      </c>
      <c r="B2366">
        <v>2.7040000000000002</v>
      </c>
      <c r="C2366">
        <v>3.8660000000000001</v>
      </c>
      <c r="D2366">
        <v>2.7509999999999999</v>
      </c>
    </row>
    <row r="2367" spans="1:4" x14ac:dyDescent="0.25">
      <c r="A2367">
        <v>32.86</v>
      </c>
      <c r="B2367">
        <v>2.637</v>
      </c>
      <c r="C2367">
        <v>3.8220000000000001</v>
      </c>
      <c r="D2367">
        <v>2.802</v>
      </c>
    </row>
    <row r="2368" spans="1:4" x14ac:dyDescent="0.25">
      <c r="A2368">
        <v>32.874000000000002</v>
      </c>
      <c r="B2368">
        <v>2.5750000000000002</v>
      </c>
      <c r="C2368">
        <v>3.7839999999999998</v>
      </c>
      <c r="D2368">
        <v>2.8530000000000002</v>
      </c>
    </row>
    <row r="2369" spans="1:4" x14ac:dyDescent="0.25">
      <c r="A2369">
        <v>32.886000000000003</v>
      </c>
      <c r="B2369">
        <v>2.5059999999999998</v>
      </c>
      <c r="C2369">
        <v>3.758</v>
      </c>
      <c r="D2369">
        <v>2.8849999999999998</v>
      </c>
    </row>
    <row r="2370" spans="1:4" x14ac:dyDescent="0.25">
      <c r="A2370">
        <v>32.9</v>
      </c>
      <c r="B2370">
        <v>2.444</v>
      </c>
      <c r="C2370">
        <v>3.7330000000000001</v>
      </c>
      <c r="D2370">
        <v>2.911</v>
      </c>
    </row>
    <row r="2371" spans="1:4" x14ac:dyDescent="0.25">
      <c r="A2371">
        <v>32.914000000000001</v>
      </c>
      <c r="B2371">
        <v>2.3849999999999998</v>
      </c>
      <c r="C2371">
        <v>3.706</v>
      </c>
      <c r="D2371">
        <v>2.9350000000000001</v>
      </c>
    </row>
    <row r="2372" spans="1:4" x14ac:dyDescent="0.25">
      <c r="A2372">
        <v>32.927</v>
      </c>
      <c r="B2372">
        <v>2.323</v>
      </c>
      <c r="C2372">
        <v>3.6859999999999999</v>
      </c>
      <c r="D2372">
        <v>2.95</v>
      </c>
    </row>
    <row r="2373" spans="1:4" x14ac:dyDescent="0.25">
      <c r="A2373">
        <v>32.939</v>
      </c>
      <c r="B2373">
        <v>2.2650000000000001</v>
      </c>
      <c r="C2373">
        <v>3.6720000000000002</v>
      </c>
      <c r="D2373">
        <v>2.956</v>
      </c>
    </row>
    <row r="2374" spans="1:4" x14ac:dyDescent="0.25">
      <c r="A2374">
        <v>32.954000000000001</v>
      </c>
      <c r="B2374">
        <v>2.2080000000000002</v>
      </c>
      <c r="C2374">
        <v>3.657</v>
      </c>
      <c r="D2374">
        <v>2.9740000000000002</v>
      </c>
    </row>
    <row r="2375" spans="1:4" x14ac:dyDescent="0.25">
      <c r="A2375">
        <v>32.966999999999999</v>
      </c>
      <c r="B2375">
        <v>2.15</v>
      </c>
      <c r="C2375">
        <v>3.6459999999999999</v>
      </c>
      <c r="D2375">
        <v>2.984</v>
      </c>
    </row>
    <row r="2376" spans="1:4" x14ac:dyDescent="0.25">
      <c r="A2376">
        <v>32.978999999999999</v>
      </c>
      <c r="B2376">
        <v>2.0950000000000002</v>
      </c>
      <c r="C2376">
        <v>3.6360000000000001</v>
      </c>
      <c r="D2376">
        <v>2.9980000000000002</v>
      </c>
    </row>
    <row r="2377" spans="1:4" x14ac:dyDescent="0.25">
      <c r="A2377">
        <v>32.993000000000002</v>
      </c>
      <c r="B2377">
        <v>2.0419999999999998</v>
      </c>
      <c r="C2377">
        <v>3.62</v>
      </c>
      <c r="D2377">
        <v>3.0030000000000001</v>
      </c>
    </row>
    <row r="2378" spans="1:4" x14ac:dyDescent="0.25">
      <c r="A2378">
        <v>33.006</v>
      </c>
      <c r="B2378">
        <v>1.992</v>
      </c>
      <c r="C2378">
        <v>3.617</v>
      </c>
      <c r="D2378">
        <v>3.0139999999999998</v>
      </c>
    </row>
    <row r="2379" spans="1:4" x14ac:dyDescent="0.25">
      <c r="A2379">
        <v>33.020000000000003</v>
      </c>
      <c r="B2379">
        <v>1.9390000000000001</v>
      </c>
      <c r="C2379">
        <v>3.609</v>
      </c>
      <c r="D2379">
        <v>3.0110000000000001</v>
      </c>
    </row>
    <row r="2380" spans="1:4" x14ac:dyDescent="0.25">
      <c r="A2380">
        <v>33.033999999999999</v>
      </c>
      <c r="B2380">
        <v>1.8859999999999999</v>
      </c>
      <c r="C2380">
        <v>3.6019999999999999</v>
      </c>
      <c r="D2380">
        <v>3.016</v>
      </c>
    </row>
    <row r="2381" spans="1:4" x14ac:dyDescent="0.25">
      <c r="A2381">
        <v>33.045999999999999</v>
      </c>
      <c r="B2381">
        <v>1.845</v>
      </c>
      <c r="C2381">
        <v>3.597</v>
      </c>
      <c r="D2381">
        <v>3.016</v>
      </c>
    </row>
    <row r="2382" spans="1:4" x14ac:dyDescent="0.25">
      <c r="A2382">
        <v>33.06</v>
      </c>
      <c r="B2382">
        <v>1.8009999999999999</v>
      </c>
      <c r="C2382">
        <v>3.5910000000000002</v>
      </c>
      <c r="D2382">
        <v>3.0129999999999999</v>
      </c>
    </row>
    <row r="2383" spans="1:4" x14ac:dyDescent="0.25">
      <c r="A2383">
        <v>33.073</v>
      </c>
      <c r="B2383">
        <v>1.76</v>
      </c>
      <c r="C2383">
        <v>3.5880000000000001</v>
      </c>
      <c r="D2383">
        <v>3.0139999999999998</v>
      </c>
    </row>
    <row r="2384" spans="1:4" x14ac:dyDescent="0.25">
      <c r="A2384">
        <v>33.085999999999999</v>
      </c>
      <c r="B2384">
        <v>1.7250000000000001</v>
      </c>
      <c r="C2384">
        <v>3.5880000000000001</v>
      </c>
      <c r="D2384">
        <v>3.01</v>
      </c>
    </row>
    <row r="2385" spans="1:4" x14ac:dyDescent="0.25">
      <c r="A2385">
        <v>33.1</v>
      </c>
      <c r="B2385">
        <v>1.7</v>
      </c>
      <c r="C2385">
        <v>3.581</v>
      </c>
      <c r="D2385">
        <v>3.0059999999999998</v>
      </c>
    </row>
    <row r="2386" spans="1:4" x14ac:dyDescent="0.25">
      <c r="A2386">
        <v>33.113</v>
      </c>
      <c r="B2386">
        <v>1.679</v>
      </c>
      <c r="C2386">
        <v>3.58</v>
      </c>
      <c r="D2386">
        <v>3.0059999999999998</v>
      </c>
    </row>
    <row r="2387" spans="1:4" x14ac:dyDescent="0.25">
      <c r="A2387">
        <v>33.125999999999998</v>
      </c>
      <c r="B2387">
        <v>1.663</v>
      </c>
      <c r="C2387">
        <v>3.581</v>
      </c>
      <c r="D2387">
        <v>3.008</v>
      </c>
    </row>
    <row r="2388" spans="1:4" x14ac:dyDescent="0.25">
      <c r="A2388">
        <v>33.139000000000003</v>
      </c>
      <c r="B2388">
        <v>1.661</v>
      </c>
      <c r="C2388">
        <v>3.581</v>
      </c>
      <c r="D2388">
        <v>3.008</v>
      </c>
    </row>
    <row r="2389" spans="1:4" x14ac:dyDescent="0.25">
      <c r="A2389">
        <v>33.154000000000003</v>
      </c>
      <c r="B2389">
        <v>1.663</v>
      </c>
      <c r="C2389">
        <v>3.58</v>
      </c>
      <c r="D2389">
        <v>3.01</v>
      </c>
    </row>
    <row r="2390" spans="1:4" x14ac:dyDescent="0.25">
      <c r="A2390">
        <v>33.165999999999997</v>
      </c>
      <c r="B2390">
        <v>1.6859999999999999</v>
      </c>
      <c r="C2390">
        <v>3.5750000000000002</v>
      </c>
      <c r="D2390">
        <v>3.008</v>
      </c>
    </row>
    <row r="2391" spans="1:4" x14ac:dyDescent="0.25">
      <c r="A2391">
        <v>33.18</v>
      </c>
      <c r="B2391">
        <v>1.712</v>
      </c>
      <c r="C2391">
        <v>3.57</v>
      </c>
      <c r="D2391">
        <v>3.01</v>
      </c>
    </row>
    <row r="2392" spans="1:4" x14ac:dyDescent="0.25">
      <c r="A2392">
        <v>33.192999999999998</v>
      </c>
      <c r="B2392">
        <v>1.7549999999999999</v>
      </c>
      <c r="C2392">
        <v>3.57</v>
      </c>
      <c r="D2392">
        <v>3.01</v>
      </c>
    </row>
    <row r="2393" spans="1:4" x14ac:dyDescent="0.25">
      <c r="A2393">
        <v>33.206000000000003</v>
      </c>
      <c r="B2393">
        <v>1.8149999999999999</v>
      </c>
      <c r="C2393">
        <v>3.5680000000000001</v>
      </c>
      <c r="D2393">
        <v>3.0129999999999999</v>
      </c>
    </row>
    <row r="2394" spans="1:4" x14ac:dyDescent="0.25">
      <c r="A2394">
        <v>33.22</v>
      </c>
      <c r="B2394">
        <v>1.879</v>
      </c>
      <c r="C2394">
        <v>3.57</v>
      </c>
      <c r="D2394">
        <v>3.0059999999999998</v>
      </c>
    </row>
    <row r="2395" spans="1:4" x14ac:dyDescent="0.25">
      <c r="A2395">
        <v>33.234000000000002</v>
      </c>
      <c r="B2395">
        <v>1.9530000000000001</v>
      </c>
      <c r="C2395">
        <v>3.57</v>
      </c>
      <c r="D2395">
        <v>3.0049999999999999</v>
      </c>
    </row>
    <row r="2396" spans="1:4" x14ac:dyDescent="0.25">
      <c r="A2396">
        <v>33.246000000000002</v>
      </c>
      <c r="B2396">
        <v>2.0470000000000002</v>
      </c>
      <c r="C2396">
        <v>3.5670000000000002</v>
      </c>
      <c r="D2396">
        <v>3.0019999999999998</v>
      </c>
    </row>
    <row r="2397" spans="1:4" x14ac:dyDescent="0.25">
      <c r="A2397">
        <v>33.26</v>
      </c>
      <c r="B2397">
        <v>2.1480000000000001</v>
      </c>
      <c r="C2397">
        <v>3.5649999999999999</v>
      </c>
      <c r="D2397">
        <v>3.0049999999999999</v>
      </c>
    </row>
    <row r="2398" spans="1:4" x14ac:dyDescent="0.25">
      <c r="A2398">
        <v>33.274000000000001</v>
      </c>
      <c r="B2398">
        <v>2.2490000000000001</v>
      </c>
      <c r="C2398">
        <v>3.57</v>
      </c>
      <c r="D2398">
        <v>2.9980000000000002</v>
      </c>
    </row>
    <row r="2399" spans="1:4" x14ac:dyDescent="0.25">
      <c r="A2399">
        <v>33.286000000000001</v>
      </c>
      <c r="B2399">
        <v>2.3620000000000001</v>
      </c>
      <c r="C2399">
        <v>3.5720000000000001</v>
      </c>
      <c r="D2399">
        <v>2.9849999999999999</v>
      </c>
    </row>
    <row r="2400" spans="1:4" x14ac:dyDescent="0.25">
      <c r="A2400">
        <v>33.299999999999997</v>
      </c>
      <c r="B2400">
        <v>2.4830000000000001</v>
      </c>
      <c r="C2400">
        <v>3.5750000000000002</v>
      </c>
      <c r="D2400">
        <v>2.9740000000000002</v>
      </c>
    </row>
    <row r="2401" spans="1:4" x14ac:dyDescent="0.25">
      <c r="A2401">
        <v>33.314</v>
      </c>
      <c r="B2401">
        <v>2.6230000000000002</v>
      </c>
      <c r="C2401">
        <v>3.585</v>
      </c>
      <c r="D2401">
        <v>2.9590000000000001</v>
      </c>
    </row>
    <row r="2402" spans="1:4" x14ac:dyDescent="0.25">
      <c r="A2402">
        <v>33.326000000000001</v>
      </c>
      <c r="B2402">
        <v>2.7519999999999998</v>
      </c>
      <c r="C2402">
        <v>3.589</v>
      </c>
      <c r="D2402">
        <v>2.9369999999999998</v>
      </c>
    </row>
    <row r="2403" spans="1:4" x14ac:dyDescent="0.25">
      <c r="A2403">
        <v>33.338999999999999</v>
      </c>
      <c r="B2403">
        <v>2.89</v>
      </c>
      <c r="C2403">
        <v>3.601</v>
      </c>
      <c r="D2403">
        <v>2.9060000000000001</v>
      </c>
    </row>
    <row r="2404" spans="1:4" x14ac:dyDescent="0.25">
      <c r="A2404">
        <v>33.353000000000002</v>
      </c>
      <c r="B2404">
        <v>3.044</v>
      </c>
      <c r="C2404">
        <v>3.61</v>
      </c>
      <c r="D2404">
        <v>2.875</v>
      </c>
    </row>
    <row r="2405" spans="1:4" x14ac:dyDescent="0.25">
      <c r="A2405">
        <v>33.366</v>
      </c>
      <c r="B2405">
        <v>3.202</v>
      </c>
      <c r="C2405">
        <v>3.625</v>
      </c>
      <c r="D2405">
        <v>2.8380000000000001</v>
      </c>
    </row>
    <row r="2406" spans="1:4" x14ac:dyDescent="0.25">
      <c r="A2406">
        <v>33.378999999999998</v>
      </c>
      <c r="B2406">
        <v>3.3420000000000001</v>
      </c>
      <c r="C2406">
        <v>3.6379999999999999</v>
      </c>
      <c r="D2406">
        <v>2.794</v>
      </c>
    </row>
    <row r="2407" spans="1:4" x14ac:dyDescent="0.25">
      <c r="A2407">
        <v>33.393000000000001</v>
      </c>
      <c r="B2407">
        <v>3.5009999999999999</v>
      </c>
      <c r="C2407">
        <v>3.6640000000000001</v>
      </c>
      <c r="D2407">
        <v>2.7330000000000001</v>
      </c>
    </row>
    <row r="2408" spans="1:4" x14ac:dyDescent="0.25">
      <c r="A2408">
        <v>33.405999999999999</v>
      </c>
      <c r="B2408">
        <v>3.6709999999999998</v>
      </c>
      <c r="C2408">
        <v>3.7080000000000002</v>
      </c>
      <c r="D2408">
        <v>2.6309999999999998</v>
      </c>
    </row>
    <row r="2409" spans="1:4" x14ac:dyDescent="0.25">
      <c r="A2409">
        <v>33.42</v>
      </c>
      <c r="B2409">
        <v>3.8340000000000001</v>
      </c>
      <c r="C2409">
        <v>3.8</v>
      </c>
      <c r="D2409">
        <v>2.44</v>
      </c>
    </row>
    <row r="2410" spans="1:4" x14ac:dyDescent="0.25">
      <c r="A2410">
        <v>33.433999999999997</v>
      </c>
      <c r="B2410">
        <v>3.9969999999999999</v>
      </c>
      <c r="C2410">
        <v>3.9649999999999999</v>
      </c>
      <c r="D2410">
        <v>2.11</v>
      </c>
    </row>
    <row r="2411" spans="1:4" x14ac:dyDescent="0.25">
      <c r="A2411">
        <v>33.445999999999998</v>
      </c>
      <c r="B2411">
        <v>4.1669999999999998</v>
      </c>
      <c r="C2411">
        <v>4.1429999999999998</v>
      </c>
      <c r="D2411">
        <v>1.78</v>
      </c>
    </row>
    <row r="2412" spans="1:4" x14ac:dyDescent="0.25">
      <c r="A2412">
        <v>33.46</v>
      </c>
      <c r="B2412">
        <v>4.3460000000000001</v>
      </c>
      <c r="C2412">
        <v>4.2850000000000001</v>
      </c>
      <c r="D2412">
        <v>1.6859999999999999</v>
      </c>
    </row>
    <row r="2413" spans="1:4" x14ac:dyDescent="0.25">
      <c r="A2413">
        <v>33.472999999999999</v>
      </c>
      <c r="B2413">
        <v>4.5209999999999999</v>
      </c>
      <c r="C2413">
        <v>4.4050000000000002</v>
      </c>
      <c r="D2413">
        <v>1.619</v>
      </c>
    </row>
    <row r="2414" spans="1:4" x14ac:dyDescent="0.25">
      <c r="A2414">
        <v>33.485999999999997</v>
      </c>
      <c r="B2414">
        <v>4.6909999999999998</v>
      </c>
      <c r="C2414">
        <v>4.5010000000000003</v>
      </c>
      <c r="D2414">
        <v>1.4319999999999999</v>
      </c>
    </row>
    <row r="2415" spans="1:4" x14ac:dyDescent="0.25">
      <c r="A2415">
        <v>33.499000000000002</v>
      </c>
      <c r="B2415">
        <v>4.8789999999999996</v>
      </c>
      <c r="C2415">
        <v>4.5830000000000002</v>
      </c>
      <c r="D2415">
        <v>1.3859999999999999</v>
      </c>
    </row>
    <row r="2416" spans="1:4" x14ac:dyDescent="0.25">
      <c r="A2416">
        <v>33.514000000000003</v>
      </c>
      <c r="B2416">
        <v>5.0579999999999998</v>
      </c>
      <c r="C2416">
        <v>4.6529999999999996</v>
      </c>
      <c r="D2416">
        <v>1.351</v>
      </c>
    </row>
    <row r="2417" spans="1:4" x14ac:dyDescent="0.25">
      <c r="A2417">
        <v>33.527000000000001</v>
      </c>
      <c r="B2417">
        <v>5.226</v>
      </c>
      <c r="C2417">
        <v>4.7080000000000002</v>
      </c>
      <c r="D2417">
        <v>1.234</v>
      </c>
    </row>
    <row r="2418" spans="1:4" x14ac:dyDescent="0.25">
      <c r="A2418">
        <v>33.539000000000001</v>
      </c>
      <c r="B2418">
        <v>5.4</v>
      </c>
      <c r="C2418">
        <v>4.76</v>
      </c>
      <c r="D2418">
        <v>1.226</v>
      </c>
    </row>
    <row r="2419" spans="1:4" x14ac:dyDescent="0.25">
      <c r="A2419">
        <v>33.552999999999997</v>
      </c>
      <c r="B2419">
        <v>5.5819999999999999</v>
      </c>
      <c r="C2419">
        <v>4.798</v>
      </c>
      <c r="D2419">
        <v>1.21</v>
      </c>
    </row>
    <row r="2420" spans="1:4" x14ac:dyDescent="0.25">
      <c r="A2420">
        <v>33.566000000000003</v>
      </c>
      <c r="B2420">
        <v>5.766</v>
      </c>
      <c r="C2420">
        <v>4.8369999999999997</v>
      </c>
      <c r="D2420">
        <v>1.127</v>
      </c>
    </row>
    <row r="2421" spans="1:4" x14ac:dyDescent="0.25">
      <c r="A2421">
        <v>33.58</v>
      </c>
      <c r="B2421">
        <v>5.9329999999999998</v>
      </c>
      <c r="C2421">
        <v>4.8659999999999997</v>
      </c>
      <c r="D2421">
        <v>1.1419999999999999</v>
      </c>
    </row>
    <row r="2422" spans="1:4" x14ac:dyDescent="0.25">
      <c r="A2422">
        <v>33.594000000000001</v>
      </c>
      <c r="B2422">
        <v>6.1050000000000004</v>
      </c>
      <c r="C2422">
        <v>4.8860000000000001</v>
      </c>
      <c r="D2422">
        <v>1.131</v>
      </c>
    </row>
    <row r="2423" spans="1:4" x14ac:dyDescent="0.25">
      <c r="A2423">
        <v>33.606999999999999</v>
      </c>
      <c r="B2423">
        <v>6.2850000000000001</v>
      </c>
      <c r="C2423">
        <v>4.9119999999999999</v>
      </c>
      <c r="D2423">
        <v>1.077</v>
      </c>
    </row>
    <row r="2424" spans="1:4" x14ac:dyDescent="0.25">
      <c r="A2424">
        <v>33.619</v>
      </c>
      <c r="B2424">
        <v>6.4589999999999996</v>
      </c>
      <c r="C2424">
        <v>4.9279999999999999</v>
      </c>
      <c r="D2424">
        <v>1.093</v>
      </c>
    </row>
    <row r="2425" spans="1:4" x14ac:dyDescent="0.25">
      <c r="A2425">
        <v>33.634</v>
      </c>
      <c r="B2425">
        <v>6.625</v>
      </c>
      <c r="C2425">
        <v>4.9459999999999997</v>
      </c>
      <c r="D2425">
        <v>1.087</v>
      </c>
    </row>
    <row r="2426" spans="1:4" x14ac:dyDescent="0.25">
      <c r="A2426">
        <v>33.646000000000001</v>
      </c>
      <c r="B2426">
        <v>6.7969999999999997</v>
      </c>
      <c r="C2426">
        <v>4.9619999999999997</v>
      </c>
      <c r="D2426">
        <v>1.05</v>
      </c>
    </row>
    <row r="2427" spans="1:4" x14ac:dyDescent="0.25">
      <c r="A2427">
        <v>33.659999999999997</v>
      </c>
      <c r="B2427">
        <v>6.9669999999999996</v>
      </c>
      <c r="C2427">
        <v>4.968</v>
      </c>
      <c r="D2427">
        <v>1.0720000000000001</v>
      </c>
    </row>
    <row r="2428" spans="1:4" x14ac:dyDescent="0.25">
      <c r="A2428">
        <v>33.673999999999999</v>
      </c>
      <c r="B2428">
        <v>7.13</v>
      </c>
      <c r="C2428">
        <v>4.9809999999999999</v>
      </c>
      <c r="D2428">
        <v>1.0629999999999999</v>
      </c>
    </row>
    <row r="2429" spans="1:4" x14ac:dyDescent="0.25">
      <c r="A2429">
        <v>33.686</v>
      </c>
      <c r="B2429">
        <v>7.2880000000000003</v>
      </c>
      <c r="C2429">
        <v>4.9980000000000002</v>
      </c>
      <c r="D2429">
        <v>1.038</v>
      </c>
    </row>
    <row r="2430" spans="1:4" x14ac:dyDescent="0.25">
      <c r="A2430">
        <v>33.700000000000003</v>
      </c>
      <c r="B2430">
        <v>7.4509999999999996</v>
      </c>
      <c r="C2430">
        <v>5.0039999999999996</v>
      </c>
      <c r="D2430">
        <v>1.0580000000000001</v>
      </c>
    </row>
    <row r="2431" spans="1:4" x14ac:dyDescent="0.25">
      <c r="A2431">
        <v>33.713999999999999</v>
      </c>
      <c r="B2431">
        <v>7.61</v>
      </c>
      <c r="C2431">
        <v>5.0119999999999996</v>
      </c>
      <c r="D2431">
        <v>1.05</v>
      </c>
    </row>
    <row r="2432" spans="1:4" x14ac:dyDescent="0.25">
      <c r="A2432">
        <v>33.726999999999997</v>
      </c>
      <c r="B2432">
        <v>7.7610000000000001</v>
      </c>
      <c r="C2432">
        <v>5.0170000000000003</v>
      </c>
      <c r="D2432">
        <v>1.03</v>
      </c>
    </row>
    <row r="2433" spans="1:4" x14ac:dyDescent="0.25">
      <c r="A2433">
        <v>33.738999999999997</v>
      </c>
      <c r="B2433">
        <v>7.9080000000000004</v>
      </c>
      <c r="C2433">
        <v>5.0190000000000001</v>
      </c>
      <c r="D2433">
        <v>1.0509999999999999</v>
      </c>
    </row>
    <row r="2434" spans="1:4" x14ac:dyDescent="0.25">
      <c r="A2434">
        <v>33.753999999999998</v>
      </c>
      <c r="B2434">
        <v>8.06</v>
      </c>
      <c r="C2434">
        <v>5.0229999999999997</v>
      </c>
      <c r="D2434">
        <v>1.042</v>
      </c>
    </row>
    <row r="2435" spans="1:4" x14ac:dyDescent="0.25">
      <c r="A2435">
        <v>33.765999999999998</v>
      </c>
      <c r="B2435">
        <v>8.1980000000000004</v>
      </c>
      <c r="C2435">
        <v>5.0220000000000002</v>
      </c>
      <c r="D2435">
        <v>1.0289999999999999</v>
      </c>
    </row>
    <row r="2436" spans="1:4" x14ac:dyDescent="0.25">
      <c r="A2436">
        <v>33.78</v>
      </c>
      <c r="B2436">
        <v>8.3260000000000005</v>
      </c>
      <c r="C2436">
        <v>5.0270000000000001</v>
      </c>
      <c r="D2436">
        <v>1.0429999999999999</v>
      </c>
    </row>
    <row r="2437" spans="1:4" x14ac:dyDescent="0.25">
      <c r="A2437">
        <v>33.793999999999997</v>
      </c>
      <c r="B2437">
        <v>8.4440000000000008</v>
      </c>
      <c r="C2437">
        <v>5.03</v>
      </c>
      <c r="D2437">
        <v>1.032</v>
      </c>
    </row>
    <row r="2438" spans="1:4" x14ac:dyDescent="0.25">
      <c r="A2438">
        <v>33.805999999999997</v>
      </c>
      <c r="B2438">
        <v>8.5679999999999996</v>
      </c>
      <c r="C2438">
        <v>5.03</v>
      </c>
      <c r="D2438">
        <v>1.0289999999999999</v>
      </c>
    </row>
    <row r="2439" spans="1:4" x14ac:dyDescent="0.25">
      <c r="A2439">
        <v>33.82</v>
      </c>
      <c r="B2439">
        <v>8.6709999999999994</v>
      </c>
      <c r="C2439">
        <v>5.03</v>
      </c>
      <c r="D2439">
        <v>1.0449999999999999</v>
      </c>
    </row>
    <row r="2440" spans="1:4" x14ac:dyDescent="0.25">
      <c r="A2440">
        <v>33.834000000000003</v>
      </c>
      <c r="B2440">
        <v>8.7720000000000002</v>
      </c>
      <c r="C2440">
        <v>5.032</v>
      </c>
      <c r="D2440">
        <v>1.03</v>
      </c>
    </row>
    <row r="2441" spans="1:4" x14ac:dyDescent="0.25">
      <c r="A2441">
        <v>33.845999999999997</v>
      </c>
      <c r="B2441">
        <v>8.8520000000000003</v>
      </c>
      <c r="C2441">
        <v>5.032</v>
      </c>
      <c r="D2441">
        <v>1.03</v>
      </c>
    </row>
    <row r="2442" spans="1:4" x14ac:dyDescent="0.25">
      <c r="A2442">
        <v>33.86</v>
      </c>
      <c r="B2442">
        <v>8.9209999999999994</v>
      </c>
      <c r="C2442">
        <v>5.0350000000000001</v>
      </c>
      <c r="D2442">
        <v>1.038</v>
      </c>
    </row>
    <row r="2443" spans="1:4" x14ac:dyDescent="0.25">
      <c r="A2443">
        <v>33.874000000000002</v>
      </c>
      <c r="B2443">
        <v>8.9809999999999999</v>
      </c>
      <c r="C2443">
        <v>5.04</v>
      </c>
      <c r="D2443">
        <v>1.032</v>
      </c>
    </row>
    <row r="2444" spans="1:4" x14ac:dyDescent="0.25">
      <c r="A2444">
        <v>33.887</v>
      </c>
      <c r="B2444">
        <v>9.032</v>
      </c>
      <c r="C2444">
        <v>5.0410000000000004</v>
      </c>
      <c r="D2444">
        <v>1.0289999999999999</v>
      </c>
    </row>
    <row r="2445" spans="1:4" x14ac:dyDescent="0.25">
      <c r="A2445">
        <v>33.9</v>
      </c>
      <c r="B2445">
        <v>9.0589999999999993</v>
      </c>
      <c r="C2445">
        <v>5.0439999999999996</v>
      </c>
      <c r="D2445">
        <v>1.038</v>
      </c>
    </row>
    <row r="2446" spans="1:4" x14ac:dyDescent="0.25">
      <c r="A2446">
        <v>33.914000000000001</v>
      </c>
      <c r="B2446">
        <v>9.0820000000000007</v>
      </c>
      <c r="C2446">
        <v>5.0410000000000004</v>
      </c>
      <c r="D2446">
        <v>1.03</v>
      </c>
    </row>
    <row r="2447" spans="1:4" x14ac:dyDescent="0.25">
      <c r="A2447">
        <v>33.926000000000002</v>
      </c>
      <c r="B2447">
        <v>9.0909999999999993</v>
      </c>
      <c r="C2447">
        <v>5.0410000000000004</v>
      </c>
      <c r="D2447">
        <v>1.0289999999999999</v>
      </c>
    </row>
    <row r="2448" spans="1:4" x14ac:dyDescent="0.25">
      <c r="A2448">
        <v>33.94</v>
      </c>
      <c r="B2448">
        <v>9.0839999999999996</v>
      </c>
      <c r="C2448">
        <v>5.0460000000000003</v>
      </c>
      <c r="D2448">
        <v>1.038</v>
      </c>
    </row>
    <row r="2449" spans="1:4" x14ac:dyDescent="0.25">
      <c r="A2449">
        <v>33.954000000000001</v>
      </c>
      <c r="B2449">
        <v>9.0660000000000007</v>
      </c>
      <c r="C2449">
        <v>5.0490000000000004</v>
      </c>
      <c r="D2449">
        <v>1.0289999999999999</v>
      </c>
    </row>
    <row r="2450" spans="1:4" x14ac:dyDescent="0.25">
      <c r="A2450">
        <v>33.966000000000001</v>
      </c>
      <c r="B2450">
        <v>9.0410000000000004</v>
      </c>
      <c r="C2450">
        <v>5.0490000000000004</v>
      </c>
      <c r="D2450">
        <v>1.03</v>
      </c>
    </row>
    <row r="2451" spans="1:4" x14ac:dyDescent="0.25">
      <c r="A2451">
        <v>33.978999999999999</v>
      </c>
      <c r="B2451">
        <v>9.0109999999999992</v>
      </c>
      <c r="C2451">
        <v>5.0439999999999996</v>
      </c>
      <c r="D2451">
        <v>1.0349999999999999</v>
      </c>
    </row>
    <row r="2452" spans="1:4" x14ac:dyDescent="0.25">
      <c r="A2452">
        <v>33.993000000000002</v>
      </c>
      <c r="B2452">
        <v>8.9670000000000005</v>
      </c>
      <c r="C2452">
        <v>5.0460000000000003</v>
      </c>
      <c r="D2452">
        <v>1.0289999999999999</v>
      </c>
    </row>
    <row r="2453" spans="1:4" x14ac:dyDescent="0.25">
      <c r="A2453">
        <v>34.006</v>
      </c>
      <c r="B2453">
        <v>8.9169999999999998</v>
      </c>
      <c r="C2453">
        <v>5.048</v>
      </c>
      <c r="D2453">
        <v>1.034</v>
      </c>
    </row>
    <row r="2454" spans="1:4" x14ac:dyDescent="0.25">
      <c r="A2454">
        <v>34.020000000000003</v>
      </c>
      <c r="B2454">
        <v>8.859</v>
      </c>
      <c r="C2454">
        <v>5.0529999999999999</v>
      </c>
      <c r="D2454">
        <v>1.034</v>
      </c>
    </row>
    <row r="2455" spans="1:4" x14ac:dyDescent="0.25">
      <c r="A2455">
        <v>34.033999999999999</v>
      </c>
      <c r="B2455">
        <v>8.7970000000000006</v>
      </c>
      <c r="C2455">
        <v>5.0490000000000004</v>
      </c>
      <c r="D2455">
        <v>1.0289999999999999</v>
      </c>
    </row>
    <row r="2456" spans="1:4" x14ac:dyDescent="0.25">
      <c r="A2456">
        <v>34.045999999999999</v>
      </c>
      <c r="B2456">
        <v>8.7279999999999998</v>
      </c>
      <c r="C2456">
        <v>5.0460000000000003</v>
      </c>
      <c r="D2456">
        <v>1.034</v>
      </c>
    </row>
    <row r="2457" spans="1:4" x14ac:dyDescent="0.25">
      <c r="A2457">
        <v>34.06</v>
      </c>
      <c r="B2457">
        <v>8.6479999999999997</v>
      </c>
      <c r="C2457">
        <v>5.0460000000000003</v>
      </c>
      <c r="D2457">
        <v>1.032</v>
      </c>
    </row>
    <row r="2458" spans="1:4" x14ac:dyDescent="0.25">
      <c r="A2458">
        <v>34.073999999999998</v>
      </c>
      <c r="B2458">
        <v>8.5749999999999993</v>
      </c>
      <c r="C2458">
        <v>5.0430000000000001</v>
      </c>
      <c r="D2458">
        <v>1.034</v>
      </c>
    </row>
    <row r="2459" spans="1:4" x14ac:dyDescent="0.25">
      <c r="A2459">
        <v>34.085999999999999</v>
      </c>
      <c r="B2459">
        <v>8.4849999999999994</v>
      </c>
      <c r="C2459">
        <v>5.0430000000000001</v>
      </c>
      <c r="D2459">
        <v>1.034</v>
      </c>
    </row>
    <row r="2460" spans="1:4" x14ac:dyDescent="0.25">
      <c r="A2460">
        <v>34.1</v>
      </c>
      <c r="B2460">
        <v>8.391</v>
      </c>
      <c r="C2460">
        <v>5.0430000000000001</v>
      </c>
      <c r="D2460">
        <v>1.032</v>
      </c>
    </row>
    <row r="2461" spans="1:4" x14ac:dyDescent="0.25">
      <c r="A2461">
        <v>34.113999999999997</v>
      </c>
      <c r="B2461">
        <v>8.2919999999999998</v>
      </c>
      <c r="C2461">
        <v>5.0439999999999996</v>
      </c>
      <c r="D2461">
        <v>1.034</v>
      </c>
    </row>
    <row r="2462" spans="1:4" x14ac:dyDescent="0.25">
      <c r="A2462">
        <v>34.125999999999998</v>
      </c>
      <c r="B2462">
        <v>8.1890000000000001</v>
      </c>
      <c r="C2462">
        <v>5.0460000000000003</v>
      </c>
      <c r="D2462">
        <v>1.032</v>
      </c>
    </row>
    <row r="2463" spans="1:4" x14ac:dyDescent="0.25">
      <c r="A2463">
        <v>34.139000000000003</v>
      </c>
      <c r="B2463">
        <v>8.0920000000000005</v>
      </c>
      <c r="C2463">
        <v>5.048</v>
      </c>
      <c r="D2463">
        <v>1.032</v>
      </c>
    </row>
    <row r="2464" spans="1:4" x14ac:dyDescent="0.25">
      <c r="A2464">
        <v>34.154000000000003</v>
      </c>
      <c r="B2464">
        <v>7.98</v>
      </c>
      <c r="C2464">
        <v>5.0490000000000004</v>
      </c>
      <c r="D2464">
        <v>1.032</v>
      </c>
    </row>
    <row r="2465" spans="1:4" x14ac:dyDescent="0.25">
      <c r="A2465">
        <v>34.165999999999997</v>
      </c>
      <c r="B2465">
        <v>7.86</v>
      </c>
      <c r="C2465">
        <v>5.0490000000000004</v>
      </c>
      <c r="D2465">
        <v>1.034</v>
      </c>
    </row>
    <row r="2466" spans="1:4" x14ac:dyDescent="0.25">
      <c r="A2466">
        <v>34.18</v>
      </c>
      <c r="B2466">
        <v>7.7569999999999997</v>
      </c>
      <c r="C2466">
        <v>5.0460000000000003</v>
      </c>
      <c r="D2466">
        <v>1.0289999999999999</v>
      </c>
    </row>
    <row r="2467" spans="1:4" x14ac:dyDescent="0.25">
      <c r="A2467">
        <v>34.194000000000003</v>
      </c>
      <c r="B2467">
        <v>7.64</v>
      </c>
      <c r="C2467">
        <v>5.0460000000000003</v>
      </c>
      <c r="D2467">
        <v>1.03</v>
      </c>
    </row>
    <row r="2468" spans="1:4" x14ac:dyDescent="0.25">
      <c r="A2468">
        <v>34.207000000000001</v>
      </c>
      <c r="B2468">
        <v>7.52</v>
      </c>
      <c r="C2468">
        <v>5.0460000000000003</v>
      </c>
      <c r="D2468">
        <v>1.034</v>
      </c>
    </row>
    <row r="2469" spans="1:4" x14ac:dyDescent="0.25">
      <c r="A2469">
        <v>34.219000000000001</v>
      </c>
      <c r="B2469">
        <v>7.4029999999999996</v>
      </c>
      <c r="C2469">
        <v>5.0510000000000002</v>
      </c>
      <c r="D2469">
        <v>1.03</v>
      </c>
    </row>
    <row r="2470" spans="1:4" x14ac:dyDescent="0.25">
      <c r="A2470">
        <v>34.234000000000002</v>
      </c>
      <c r="B2470">
        <v>7.2859999999999996</v>
      </c>
      <c r="C2470">
        <v>5.0490000000000004</v>
      </c>
      <c r="D2470">
        <v>1.03</v>
      </c>
    </row>
    <row r="2471" spans="1:4" x14ac:dyDescent="0.25">
      <c r="A2471">
        <v>34.246000000000002</v>
      </c>
      <c r="B2471">
        <v>7.1669999999999998</v>
      </c>
      <c r="C2471">
        <v>5.0540000000000003</v>
      </c>
      <c r="D2471">
        <v>1.03</v>
      </c>
    </row>
    <row r="2472" spans="1:4" x14ac:dyDescent="0.25">
      <c r="A2472">
        <v>34.26</v>
      </c>
      <c r="B2472">
        <v>7.04</v>
      </c>
      <c r="C2472">
        <v>5.0510000000000002</v>
      </c>
      <c r="D2472">
        <v>1.03</v>
      </c>
    </row>
    <row r="2473" spans="1:4" x14ac:dyDescent="0.25">
      <c r="A2473">
        <v>34.274000000000001</v>
      </c>
      <c r="B2473">
        <v>6.9210000000000003</v>
      </c>
      <c r="C2473">
        <v>5.0510000000000002</v>
      </c>
      <c r="D2473">
        <v>1.032</v>
      </c>
    </row>
    <row r="2474" spans="1:4" x14ac:dyDescent="0.25">
      <c r="A2474">
        <v>34.286999999999999</v>
      </c>
      <c r="B2474">
        <v>6.8040000000000003</v>
      </c>
      <c r="C2474">
        <v>5.0529999999999999</v>
      </c>
      <c r="D2474">
        <v>1.032</v>
      </c>
    </row>
    <row r="2475" spans="1:4" x14ac:dyDescent="0.25">
      <c r="A2475">
        <v>34.299999999999997</v>
      </c>
      <c r="B2475">
        <v>6.6769999999999996</v>
      </c>
      <c r="C2475">
        <v>5.0490000000000004</v>
      </c>
      <c r="D2475">
        <v>1.03</v>
      </c>
    </row>
    <row r="2476" spans="1:4" x14ac:dyDescent="0.25">
      <c r="A2476">
        <v>34.313000000000002</v>
      </c>
      <c r="B2476">
        <v>6.556</v>
      </c>
      <c r="C2476">
        <v>5.0529999999999999</v>
      </c>
      <c r="D2476">
        <v>1.032</v>
      </c>
    </row>
    <row r="2477" spans="1:4" x14ac:dyDescent="0.25">
      <c r="A2477">
        <v>34.326000000000001</v>
      </c>
      <c r="B2477">
        <v>6.4379999999999997</v>
      </c>
      <c r="C2477">
        <v>5.0510000000000002</v>
      </c>
      <c r="D2477">
        <v>1.0289999999999999</v>
      </c>
    </row>
    <row r="2478" spans="1:4" x14ac:dyDescent="0.25">
      <c r="A2478">
        <v>34.340000000000003</v>
      </c>
      <c r="B2478">
        <v>6.319</v>
      </c>
      <c r="C2478">
        <v>5.056</v>
      </c>
      <c r="D2478">
        <v>1.0289999999999999</v>
      </c>
    </row>
    <row r="2479" spans="1:4" x14ac:dyDescent="0.25">
      <c r="A2479">
        <v>34.353999999999999</v>
      </c>
      <c r="B2479">
        <v>6.202</v>
      </c>
      <c r="C2479">
        <v>5.0570000000000004</v>
      </c>
      <c r="D2479">
        <v>1.03</v>
      </c>
    </row>
    <row r="2480" spans="1:4" x14ac:dyDescent="0.25">
      <c r="A2480">
        <v>34.366</v>
      </c>
      <c r="B2480">
        <v>6.0759999999999996</v>
      </c>
      <c r="C2480">
        <v>5.0590000000000002</v>
      </c>
      <c r="D2480">
        <v>1.03</v>
      </c>
    </row>
    <row r="2481" spans="1:4" x14ac:dyDescent="0.25">
      <c r="A2481">
        <v>34.380000000000003</v>
      </c>
      <c r="B2481">
        <v>5.9630000000000001</v>
      </c>
      <c r="C2481">
        <v>5.0570000000000004</v>
      </c>
      <c r="D2481">
        <v>1.032</v>
      </c>
    </row>
    <row r="2482" spans="1:4" x14ac:dyDescent="0.25">
      <c r="A2482">
        <v>34.393999999999998</v>
      </c>
      <c r="B2482">
        <v>5.8410000000000002</v>
      </c>
      <c r="C2482">
        <v>5.0510000000000002</v>
      </c>
      <c r="D2482">
        <v>1.03</v>
      </c>
    </row>
    <row r="2483" spans="1:4" x14ac:dyDescent="0.25">
      <c r="A2483">
        <v>34.405999999999999</v>
      </c>
      <c r="B2483">
        <v>5.7240000000000002</v>
      </c>
      <c r="C2483">
        <v>5.0510000000000002</v>
      </c>
      <c r="D2483">
        <v>1.032</v>
      </c>
    </row>
    <row r="2484" spans="1:4" x14ac:dyDescent="0.25">
      <c r="A2484">
        <v>34.42</v>
      </c>
      <c r="B2484">
        <v>5.609</v>
      </c>
      <c r="C2484">
        <v>5.0540000000000003</v>
      </c>
      <c r="D2484">
        <v>1.0289999999999999</v>
      </c>
    </row>
    <row r="2485" spans="1:4" x14ac:dyDescent="0.25">
      <c r="A2485">
        <v>34.433999999999997</v>
      </c>
      <c r="B2485">
        <v>5.5039999999999996</v>
      </c>
      <c r="C2485">
        <v>5.0510000000000002</v>
      </c>
      <c r="D2485">
        <v>1.03</v>
      </c>
    </row>
    <row r="2486" spans="1:4" x14ac:dyDescent="0.25">
      <c r="A2486">
        <v>34.445999999999998</v>
      </c>
      <c r="B2486">
        <v>5.3840000000000003</v>
      </c>
      <c r="C2486">
        <v>5.0529999999999999</v>
      </c>
      <c r="D2486">
        <v>1.032</v>
      </c>
    </row>
    <row r="2487" spans="1:4" x14ac:dyDescent="0.25">
      <c r="A2487">
        <v>34.46</v>
      </c>
      <c r="B2487">
        <v>5.2670000000000003</v>
      </c>
      <c r="C2487">
        <v>5.0510000000000002</v>
      </c>
      <c r="D2487">
        <v>1.0269999999999999</v>
      </c>
    </row>
    <row r="2488" spans="1:4" x14ac:dyDescent="0.25">
      <c r="A2488">
        <v>34.472999999999999</v>
      </c>
      <c r="B2488">
        <v>5.157</v>
      </c>
      <c r="C2488">
        <v>5.0529999999999999</v>
      </c>
      <c r="D2488">
        <v>1.032</v>
      </c>
    </row>
    <row r="2489" spans="1:4" x14ac:dyDescent="0.25">
      <c r="A2489">
        <v>34.485999999999997</v>
      </c>
      <c r="B2489">
        <v>5.0490000000000004</v>
      </c>
      <c r="C2489">
        <v>5.0529999999999999</v>
      </c>
      <c r="D2489">
        <v>1.03</v>
      </c>
    </row>
    <row r="2490" spans="1:4" x14ac:dyDescent="0.25">
      <c r="A2490">
        <v>34.5</v>
      </c>
      <c r="B2490">
        <v>4.9390000000000001</v>
      </c>
      <c r="C2490">
        <v>5.048</v>
      </c>
      <c r="D2490">
        <v>1.032</v>
      </c>
    </row>
    <row r="2491" spans="1:4" x14ac:dyDescent="0.25">
      <c r="A2491">
        <v>34.514000000000003</v>
      </c>
      <c r="B2491">
        <v>4.8310000000000004</v>
      </c>
      <c r="C2491">
        <v>5.0430000000000001</v>
      </c>
      <c r="D2491">
        <v>1.032</v>
      </c>
    </row>
    <row r="2492" spans="1:4" x14ac:dyDescent="0.25">
      <c r="A2492">
        <v>34.526000000000003</v>
      </c>
      <c r="B2492">
        <v>4.7270000000000003</v>
      </c>
      <c r="C2492">
        <v>5.0380000000000003</v>
      </c>
      <c r="D2492">
        <v>1.0289999999999999</v>
      </c>
    </row>
    <row r="2493" spans="1:4" x14ac:dyDescent="0.25">
      <c r="A2493">
        <v>34.54</v>
      </c>
      <c r="B2493">
        <v>4.6289999999999996</v>
      </c>
      <c r="C2493">
        <v>5.0430000000000001</v>
      </c>
      <c r="D2493">
        <v>1.0269999999999999</v>
      </c>
    </row>
    <row r="2494" spans="1:4" x14ac:dyDescent="0.25">
      <c r="A2494">
        <v>34.554000000000002</v>
      </c>
      <c r="B2494">
        <v>4.5250000000000004</v>
      </c>
      <c r="C2494">
        <v>5.0460000000000003</v>
      </c>
      <c r="D2494">
        <v>1.0289999999999999</v>
      </c>
    </row>
    <row r="2495" spans="1:4" x14ac:dyDescent="0.25">
      <c r="A2495">
        <v>34.566000000000003</v>
      </c>
      <c r="B2495">
        <v>4.42</v>
      </c>
      <c r="C2495">
        <v>5.0439999999999996</v>
      </c>
      <c r="D2495">
        <v>1.03</v>
      </c>
    </row>
    <row r="2496" spans="1:4" x14ac:dyDescent="0.25">
      <c r="A2496">
        <v>34.58</v>
      </c>
      <c r="B2496">
        <v>4.3250000000000002</v>
      </c>
      <c r="C2496">
        <v>5.0529999999999999</v>
      </c>
      <c r="D2496">
        <v>1.03</v>
      </c>
    </row>
    <row r="2497" spans="1:4" x14ac:dyDescent="0.25">
      <c r="A2497">
        <v>34.593000000000004</v>
      </c>
      <c r="B2497">
        <v>4.2270000000000003</v>
      </c>
      <c r="C2497">
        <v>5.056</v>
      </c>
      <c r="D2497">
        <v>1.03</v>
      </c>
    </row>
    <row r="2498" spans="1:4" x14ac:dyDescent="0.25">
      <c r="A2498">
        <v>34.606999999999999</v>
      </c>
      <c r="B2498">
        <v>4.13</v>
      </c>
      <c r="C2498">
        <v>5.056</v>
      </c>
      <c r="D2498">
        <v>1.03</v>
      </c>
    </row>
    <row r="2499" spans="1:4" x14ac:dyDescent="0.25">
      <c r="A2499">
        <v>34.619</v>
      </c>
      <c r="B2499">
        <v>4.0410000000000004</v>
      </c>
      <c r="C2499">
        <v>5.0570000000000004</v>
      </c>
      <c r="D2499">
        <v>1.032</v>
      </c>
    </row>
    <row r="2500" spans="1:4" x14ac:dyDescent="0.25">
      <c r="A2500">
        <v>34.634</v>
      </c>
      <c r="B2500">
        <v>3.9460000000000002</v>
      </c>
      <c r="C2500">
        <v>5.0590000000000002</v>
      </c>
      <c r="D2500">
        <v>1.03</v>
      </c>
    </row>
    <row r="2501" spans="1:4" x14ac:dyDescent="0.25">
      <c r="A2501">
        <v>34.646000000000001</v>
      </c>
      <c r="B2501">
        <v>3.859</v>
      </c>
      <c r="C2501">
        <v>5.0609999999999999</v>
      </c>
      <c r="D2501">
        <v>1.032</v>
      </c>
    </row>
    <row r="2502" spans="1:4" x14ac:dyDescent="0.25">
      <c r="A2502">
        <v>34.659999999999997</v>
      </c>
      <c r="B2502">
        <v>3.7629999999999999</v>
      </c>
      <c r="C2502">
        <v>5.0620000000000003</v>
      </c>
      <c r="D2502">
        <v>1.0249999999999999</v>
      </c>
    </row>
    <row r="2503" spans="1:4" x14ac:dyDescent="0.25">
      <c r="A2503">
        <v>34.673999999999999</v>
      </c>
      <c r="B2503">
        <v>3.68</v>
      </c>
      <c r="C2503">
        <v>5.0590000000000002</v>
      </c>
      <c r="D2503">
        <v>1.03</v>
      </c>
    </row>
    <row r="2504" spans="1:4" x14ac:dyDescent="0.25">
      <c r="A2504">
        <v>34.686</v>
      </c>
      <c r="B2504">
        <v>3.597</v>
      </c>
      <c r="C2504">
        <v>5.056</v>
      </c>
      <c r="D2504">
        <v>1.0289999999999999</v>
      </c>
    </row>
    <row r="2505" spans="1:4" x14ac:dyDescent="0.25">
      <c r="A2505">
        <v>34.700000000000003</v>
      </c>
      <c r="B2505">
        <v>3.51</v>
      </c>
      <c r="C2505">
        <v>5.056</v>
      </c>
      <c r="D2505">
        <v>1.03</v>
      </c>
    </row>
    <row r="2506" spans="1:4" x14ac:dyDescent="0.25">
      <c r="A2506">
        <v>34.713999999999999</v>
      </c>
      <c r="B2506">
        <v>3.4249999999999998</v>
      </c>
      <c r="C2506">
        <v>5.048</v>
      </c>
      <c r="D2506">
        <v>1.034</v>
      </c>
    </row>
    <row r="2507" spans="1:4" x14ac:dyDescent="0.25">
      <c r="A2507">
        <v>34.725999999999999</v>
      </c>
      <c r="B2507">
        <v>3.3420000000000001</v>
      </c>
      <c r="C2507">
        <v>4.9329999999999998</v>
      </c>
      <c r="D2507">
        <v>1.25</v>
      </c>
    </row>
    <row r="2508" spans="1:4" x14ac:dyDescent="0.25">
      <c r="A2508">
        <v>34.738999999999997</v>
      </c>
      <c r="B2508">
        <v>3.2639999999999998</v>
      </c>
      <c r="C2508">
        <v>4.76</v>
      </c>
      <c r="D2508">
        <v>1.5469999999999999</v>
      </c>
    </row>
    <row r="2509" spans="1:4" x14ac:dyDescent="0.25">
      <c r="A2509">
        <v>34.753</v>
      </c>
      <c r="B2509">
        <v>3.1880000000000002</v>
      </c>
      <c r="C2509">
        <v>4.5720000000000001</v>
      </c>
      <c r="D2509">
        <v>1.8009999999999999</v>
      </c>
    </row>
    <row r="2510" spans="1:4" x14ac:dyDescent="0.25">
      <c r="A2510">
        <v>34.767000000000003</v>
      </c>
      <c r="B2510">
        <v>3.11</v>
      </c>
      <c r="C2510">
        <v>4.407</v>
      </c>
      <c r="D2510">
        <v>2.024</v>
      </c>
    </row>
    <row r="2511" spans="1:4" x14ac:dyDescent="0.25">
      <c r="A2511">
        <v>34.779000000000003</v>
      </c>
      <c r="B2511">
        <v>3.0350000000000001</v>
      </c>
      <c r="C2511">
        <v>4.2679999999999998</v>
      </c>
      <c r="D2511">
        <v>2.2149999999999999</v>
      </c>
    </row>
    <row r="2512" spans="1:4" x14ac:dyDescent="0.25">
      <c r="A2512">
        <v>34.792999999999999</v>
      </c>
      <c r="B2512">
        <v>2.9590000000000001</v>
      </c>
      <c r="C2512">
        <v>4.1509999999999998</v>
      </c>
      <c r="D2512">
        <v>2.3719999999999999</v>
      </c>
    </row>
    <row r="2513" spans="1:4" x14ac:dyDescent="0.25">
      <c r="A2513">
        <v>34.805999999999997</v>
      </c>
      <c r="B2513">
        <v>2.8849999999999998</v>
      </c>
      <c r="C2513">
        <v>4.0599999999999996</v>
      </c>
      <c r="D2513">
        <v>2.5009999999999999</v>
      </c>
    </row>
    <row r="2514" spans="1:4" x14ac:dyDescent="0.25">
      <c r="A2514">
        <v>34.82</v>
      </c>
      <c r="B2514">
        <v>2.8119999999999998</v>
      </c>
      <c r="C2514">
        <v>3.9790000000000001</v>
      </c>
      <c r="D2514">
        <v>2.605</v>
      </c>
    </row>
    <row r="2515" spans="1:4" x14ac:dyDescent="0.25">
      <c r="A2515">
        <v>34.832999999999998</v>
      </c>
      <c r="B2515">
        <v>2.7410000000000001</v>
      </c>
      <c r="C2515">
        <v>3.9159999999999999</v>
      </c>
      <c r="D2515">
        <v>2.6880000000000002</v>
      </c>
    </row>
    <row r="2516" spans="1:4" x14ac:dyDescent="0.25">
      <c r="A2516">
        <v>34.847000000000001</v>
      </c>
      <c r="B2516">
        <v>2.6739999999999999</v>
      </c>
      <c r="C2516">
        <v>3.8610000000000002</v>
      </c>
      <c r="D2516">
        <v>2.7559999999999998</v>
      </c>
    </row>
    <row r="2517" spans="1:4" x14ac:dyDescent="0.25">
      <c r="A2517">
        <v>34.86</v>
      </c>
      <c r="B2517">
        <v>2.61</v>
      </c>
      <c r="C2517">
        <v>3.8180000000000001</v>
      </c>
      <c r="D2517">
        <v>2.8039999999999998</v>
      </c>
    </row>
    <row r="2518" spans="1:4" x14ac:dyDescent="0.25">
      <c r="A2518">
        <v>34.874000000000002</v>
      </c>
      <c r="B2518">
        <v>2.5449999999999999</v>
      </c>
      <c r="C2518">
        <v>3.7770000000000001</v>
      </c>
      <c r="D2518">
        <v>2.851</v>
      </c>
    </row>
    <row r="2519" spans="1:4" x14ac:dyDescent="0.25">
      <c r="A2519">
        <v>34.886000000000003</v>
      </c>
      <c r="B2519">
        <v>2.4809999999999999</v>
      </c>
      <c r="C2519">
        <v>3.7480000000000002</v>
      </c>
      <c r="D2519">
        <v>2.8820000000000001</v>
      </c>
    </row>
    <row r="2520" spans="1:4" x14ac:dyDescent="0.25">
      <c r="A2520">
        <v>34.9</v>
      </c>
      <c r="B2520">
        <v>2.4209999999999998</v>
      </c>
      <c r="C2520">
        <v>3.7240000000000002</v>
      </c>
      <c r="D2520">
        <v>2.903</v>
      </c>
    </row>
    <row r="2521" spans="1:4" x14ac:dyDescent="0.25">
      <c r="A2521">
        <v>34.914000000000001</v>
      </c>
      <c r="B2521">
        <v>2.3570000000000002</v>
      </c>
      <c r="C2521">
        <v>3.6989999999999998</v>
      </c>
      <c r="D2521">
        <v>2.93</v>
      </c>
    </row>
    <row r="2522" spans="1:4" x14ac:dyDescent="0.25">
      <c r="A2522">
        <v>34.926000000000002</v>
      </c>
      <c r="B2522">
        <v>2.2970000000000002</v>
      </c>
      <c r="C2522">
        <v>3.68</v>
      </c>
      <c r="D2522">
        <v>2.9529999999999998</v>
      </c>
    </row>
    <row r="2523" spans="1:4" x14ac:dyDescent="0.25">
      <c r="A2523">
        <v>34.94</v>
      </c>
      <c r="B2523">
        <v>2.2400000000000002</v>
      </c>
      <c r="C2523">
        <v>3.6669999999999998</v>
      </c>
      <c r="D2523">
        <v>2.968</v>
      </c>
    </row>
    <row r="2524" spans="1:4" x14ac:dyDescent="0.25">
      <c r="A2524">
        <v>34.954000000000001</v>
      </c>
      <c r="B2524">
        <v>2.1800000000000002</v>
      </c>
      <c r="C2524">
        <v>3.653</v>
      </c>
      <c r="D2524">
        <v>2.9790000000000001</v>
      </c>
    </row>
    <row r="2525" spans="1:4" x14ac:dyDescent="0.25">
      <c r="A2525">
        <v>34.966000000000001</v>
      </c>
      <c r="B2525">
        <v>2.1269999999999998</v>
      </c>
      <c r="C2525">
        <v>3.6440000000000001</v>
      </c>
      <c r="D2525">
        <v>2.9849999999999999</v>
      </c>
    </row>
    <row r="2526" spans="1:4" x14ac:dyDescent="0.25">
      <c r="A2526">
        <v>34.979999999999997</v>
      </c>
      <c r="B2526">
        <v>2.0750000000000002</v>
      </c>
      <c r="C2526">
        <v>3.6349999999999998</v>
      </c>
      <c r="D2526">
        <v>2.9889999999999999</v>
      </c>
    </row>
    <row r="2527" spans="1:4" x14ac:dyDescent="0.25">
      <c r="A2527">
        <v>34.994</v>
      </c>
      <c r="B2527">
        <v>2.0190000000000001</v>
      </c>
      <c r="C2527">
        <v>3.6280000000000001</v>
      </c>
      <c r="D2527">
        <v>2.99</v>
      </c>
    </row>
    <row r="2528" spans="1:4" x14ac:dyDescent="0.25">
      <c r="A2528">
        <v>35.006</v>
      </c>
      <c r="B2528">
        <v>1.9670000000000001</v>
      </c>
      <c r="C2528">
        <v>3.6190000000000002</v>
      </c>
      <c r="D2528">
        <v>2.9929999999999999</v>
      </c>
    </row>
    <row r="2529" spans="1:4" x14ac:dyDescent="0.25">
      <c r="A2529">
        <v>35.020000000000003</v>
      </c>
      <c r="B2529">
        <v>1.9159999999999999</v>
      </c>
      <c r="C2529">
        <v>3.61</v>
      </c>
      <c r="D2529">
        <v>3</v>
      </c>
    </row>
    <row r="2530" spans="1:4" x14ac:dyDescent="0.25">
      <c r="A2530">
        <v>35.033999999999999</v>
      </c>
      <c r="B2530">
        <v>1.87</v>
      </c>
      <c r="C2530">
        <v>3.6059999999999999</v>
      </c>
      <c r="D2530">
        <v>3.0059999999999998</v>
      </c>
    </row>
    <row r="2531" spans="1:4" x14ac:dyDescent="0.25">
      <c r="A2531">
        <v>35.045999999999999</v>
      </c>
      <c r="B2531">
        <v>1.829</v>
      </c>
      <c r="C2531">
        <v>3.6040000000000001</v>
      </c>
      <c r="D2531">
        <v>3</v>
      </c>
    </row>
    <row r="2532" spans="1:4" x14ac:dyDescent="0.25">
      <c r="A2532">
        <v>35.06</v>
      </c>
      <c r="B2532">
        <v>1.7849999999999999</v>
      </c>
      <c r="C2532">
        <v>3.5939999999999999</v>
      </c>
      <c r="D2532">
        <v>3.0059999999999998</v>
      </c>
    </row>
    <row r="2533" spans="1:4" x14ac:dyDescent="0.25">
      <c r="A2533">
        <v>35.073999999999998</v>
      </c>
      <c r="B2533">
        <v>1.746</v>
      </c>
      <c r="C2533">
        <v>3.5910000000000002</v>
      </c>
      <c r="D2533">
        <v>3.008</v>
      </c>
    </row>
    <row r="2534" spans="1:4" x14ac:dyDescent="0.25">
      <c r="A2534">
        <v>35.085999999999999</v>
      </c>
      <c r="B2534">
        <v>1.714</v>
      </c>
      <c r="C2534">
        <v>3.585</v>
      </c>
      <c r="D2534">
        <v>3.0129999999999999</v>
      </c>
    </row>
    <row r="2535" spans="1:4" x14ac:dyDescent="0.25">
      <c r="A2535">
        <v>35.1</v>
      </c>
      <c r="B2535">
        <v>1.6839999999999999</v>
      </c>
      <c r="C2535">
        <v>3.585</v>
      </c>
      <c r="D2535">
        <v>3.0190000000000001</v>
      </c>
    </row>
    <row r="2536" spans="1:4" x14ac:dyDescent="0.25">
      <c r="A2536">
        <v>35.113999999999997</v>
      </c>
      <c r="B2536">
        <v>1.663</v>
      </c>
      <c r="C2536">
        <v>3.585</v>
      </c>
      <c r="D2536">
        <v>3.016</v>
      </c>
    </row>
    <row r="2537" spans="1:4" x14ac:dyDescent="0.25">
      <c r="A2537">
        <v>35.125999999999998</v>
      </c>
      <c r="B2537">
        <v>1.643</v>
      </c>
      <c r="C2537">
        <v>3.5880000000000001</v>
      </c>
      <c r="D2537">
        <v>3.0110000000000001</v>
      </c>
    </row>
    <row r="2538" spans="1:4" x14ac:dyDescent="0.25">
      <c r="A2538">
        <v>35.14</v>
      </c>
      <c r="B2538">
        <v>1.6359999999999999</v>
      </c>
      <c r="C2538">
        <v>3.5830000000000002</v>
      </c>
      <c r="D2538">
        <v>3.01</v>
      </c>
    </row>
    <row r="2539" spans="1:4" x14ac:dyDescent="0.25">
      <c r="A2539">
        <v>35.154000000000003</v>
      </c>
      <c r="B2539">
        <v>1.647</v>
      </c>
      <c r="C2539">
        <v>3.581</v>
      </c>
      <c r="D2539">
        <v>3.01</v>
      </c>
    </row>
    <row r="2540" spans="1:4" x14ac:dyDescent="0.25">
      <c r="A2540">
        <v>35.165999999999997</v>
      </c>
      <c r="B2540">
        <v>1.6659999999999999</v>
      </c>
      <c r="C2540">
        <v>3.58</v>
      </c>
      <c r="D2540">
        <v>3.01</v>
      </c>
    </row>
    <row r="2541" spans="1:4" x14ac:dyDescent="0.25">
      <c r="A2541">
        <v>35.18</v>
      </c>
      <c r="B2541">
        <v>1.6890000000000001</v>
      </c>
      <c r="C2541">
        <v>3.5760000000000001</v>
      </c>
      <c r="D2541">
        <v>3.0059999999999998</v>
      </c>
    </row>
    <row r="2542" spans="1:4" x14ac:dyDescent="0.25">
      <c r="A2542">
        <v>35.192999999999998</v>
      </c>
      <c r="B2542">
        <v>1.7350000000000001</v>
      </c>
      <c r="C2542">
        <v>3.5760000000000001</v>
      </c>
      <c r="D2542">
        <v>3.008</v>
      </c>
    </row>
    <row r="2543" spans="1:4" x14ac:dyDescent="0.25">
      <c r="A2543">
        <v>35.207000000000001</v>
      </c>
      <c r="B2543">
        <v>1.792</v>
      </c>
      <c r="C2543">
        <v>3.5760000000000001</v>
      </c>
      <c r="D2543">
        <v>3.01</v>
      </c>
    </row>
    <row r="2544" spans="1:4" x14ac:dyDescent="0.25">
      <c r="A2544">
        <v>35.22</v>
      </c>
      <c r="B2544">
        <v>1.861</v>
      </c>
      <c r="C2544">
        <v>3.5750000000000002</v>
      </c>
      <c r="D2544">
        <v>3.0129999999999999</v>
      </c>
    </row>
    <row r="2545" spans="1:4" x14ac:dyDescent="0.25">
      <c r="A2545">
        <v>35.232999999999997</v>
      </c>
      <c r="B2545">
        <v>1.93</v>
      </c>
      <c r="C2545">
        <v>3.5750000000000002</v>
      </c>
      <c r="D2545">
        <v>3.0190000000000001</v>
      </c>
    </row>
    <row r="2546" spans="1:4" x14ac:dyDescent="0.25">
      <c r="A2546">
        <v>35.247</v>
      </c>
      <c r="B2546">
        <v>2.0190000000000001</v>
      </c>
      <c r="C2546">
        <v>3.5760000000000001</v>
      </c>
      <c r="D2546">
        <v>3.0190000000000001</v>
      </c>
    </row>
    <row r="2547" spans="1:4" x14ac:dyDescent="0.25">
      <c r="A2547">
        <v>35.259</v>
      </c>
      <c r="B2547">
        <v>2.1269999999999998</v>
      </c>
      <c r="C2547">
        <v>3.5779999999999998</v>
      </c>
      <c r="D2547">
        <v>3.016</v>
      </c>
    </row>
    <row r="2548" spans="1:4" x14ac:dyDescent="0.25">
      <c r="A2548">
        <v>35.273000000000003</v>
      </c>
      <c r="B2548">
        <v>2.2309999999999999</v>
      </c>
      <c r="C2548">
        <v>3.5779999999999998</v>
      </c>
      <c r="D2548">
        <v>3.008</v>
      </c>
    </row>
    <row r="2549" spans="1:4" x14ac:dyDescent="0.25">
      <c r="A2549">
        <v>35.286999999999999</v>
      </c>
      <c r="B2549">
        <v>2.3460000000000001</v>
      </c>
      <c r="C2549">
        <v>3.585</v>
      </c>
      <c r="D2549">
        <v>2.9969999999999999</v>
      </c>
    </row>
    <row r="2550" spans="1:4" x14ac:dyDescent="0.25">
      <c r="A2550">
        <v>35.298999999999999</v>
      </c>
      <c r="B2550">
        <v>2.4740000000000002</v>
      </c>
      <c r="C2550">
        <v>3.5880000000000001</v>
      </c>
      <c r="D2550">
        <v>2.9769999999999999</v>
      </c>
    </row>
    <row r="2551" spans="1:4" x14ac:dyDescent="0.25">
      <c r="A2551">
        <v>35.313000000000002</v>
      </c>
      <c r="B2551">
        <v>2.605</v>
      </c>
      <c r="C2551">
        <v>3.5880000000000001</v>
      </c>
      <c r="D2551">
        <v>2.9550000000000001</v>
      </c>
    </row>
    <row r="2552" spans="1:4" x14ac:dyDescent="0.25">
      <c r="A2552">
        <v>35.326999999999998</v>
      </c>
      <c r="B2552">
        <v>2.734</v>
      </c>
      <c r="C2552">
        <v>3.5939999999999999</v>
      </c>
      <c r="D2552">
        <v>2.9369999999999998</v>
      </c>
    </row>
    <row r="2553" spans="1:4" x14ac:dyDescent="0.25">
      <c r="A2553">
        <v>35.338999999999999</v>
      </c>
      <c r="B2553">
        <v>2.8740000000000001</v>
      </c>
      <c r="C2553">
        <v>3.6040000000000001</v>
      </c>
      <c r="D2553">
        <v>2.911</v>
      </c>
    </row>
    <row r="2554" spans="1:4" x14ac:dyDescent="0.25">
      <c r="A2554">
        <v>35.353999999999999</v>
      </c>
      <c r="B2554">
        <v>3.0209999999999999</v>
      </c>
      <c r="C2554">
        <v>3.61</v>
      </c>
      <c r="D2554">
        <v>2.88</v>
      </c>
    </row>
    <row r="2555" spans="1:4" x14ac:dyDescent="0.25">
      <c r="A2555">
        <v>35.366</v>
      </c>
      <c r="B2555">
        <v>3.1749999999999998</v>
      </c>
      <c r="C2555">
        <v>3.6190000000000002</v>
      </c>
      <c r="D2555">
        <v>2.8479999999999999</v>
      </c>
    </row>
    <row r="2556" spans="1:4" x14ac:dyDescent="0.25">
      <c r="A2556">
        <v>35.380000000000003</v>
      </c>
      <c r="B2556">
        <v>3.3239999999999998</v>
      </c>
      <c r="C2556">
        <v>3.6379999999999999</v>
      </c>
      <c r="D2556">
        <v>2.8039999999999998</v>
      </c>
    </row>
    <row r="2557" spans="1:4" x14ac:dyDescent="0.25">
      <c r="A2557">
        <v>35.393000000000001</v>
      </c>
      <c r="B2557">
        <v>3.4780000000000002</v>
      </c>
      <c r="C2557">
        <v>3.6589999999999998</v>
      </c>
      <c r="D2557">
        <v>2.7429999999999999</v>
      </c>
    </row>
    <row r="2558" spans="1:4" x14ac:dyDescent="0.25">
      <c r="A2558">
        <v>35.405999999999999</v>
      </c>
      <c r="B2558">
        <v>3.6429999999999998</v>
      </c>
      <c r="C2558">
        <v>3.6960000000000002</v>
      </c>
      <c r="D2558">
        <v>2.6469999999999998</v>
      </c>
    </row>
    <row r="2559" spans="1:4" x14ac:dyDescent="0.25">
      <c r="A2559">
        <v>35.42</v>
      </c>
      <c r="B2559">
        <v>3.8130000000000002</v>
      </c>
      <c r="C2559">
        <v>3.7719999999999998</v>
      </c>
      <c r="D2559">
        <v>2.4870000000000001</v>
      </c>
    </row>
    <row r="2560" spans="1:4" x14ac:dyDescent="0.25">
      <c r="A2560">
        <v>35.433</v>
      </c>
      <c r="B2560">
        <v>3.9740000000000002</v>
      </c>
      <c r="C2560">
        <v>3.92</v>
      </c>
      <c r="D2560">
        <v>2.1859999999999999</v>
      </c>
    </row>
    <row r="2561" spans="1:4" x14ac:dyDescent="0.25">
      <c r="A2561">
        <v>35.447000000000003</v>
      </c>
      <c r="B2561">
        <v>4.1509999999999998</v>
      </c>
      <c r="C2561">
        <v>4.101</v>
      </c>
      <c r="D2561">
        <v>1.841</v>
      </c>
    </row>
    <row r="2562" spans="1:4" x14ac:dyDescent="0.25">
      <c r="A2562">
        <v>35.459000000000003</v>
      </c>
      <c r="B2562">
        <v>4.3280000000000003</v>
      </c>
      <c r="C2562">
        <v>4.2549999999999999</v>
      </c>
      <c r="D2562">
        <v>1.679</v>
      </c>
    </row>
    <row r="2563" spans="1:4" x14ac:dyDescent="0.25">
      <c r="A2563">
        <v>35.472999999999999</v>
      </c>
      <c r="B2563">
        <v>4.5</v>
      </c>
      <c r="C2563">
        <v>4.391</v>
      </c>
      <c r="D2563">
        <v>1.645</v>
      </c>
    </row>
    <row r="2564" spans="1:4" x14ac:dyDescent="0.25">
      <c r="A2564">
        <v>35.487000000000002</v>
      </c>
      <c r="B2564">
        <v>4.67</v>
      </c>
      <c r="C2564">
        <v>4.4939999999999998</v>
      </c>
      <c r="D2564">
        <v>1.4670000000000001</v>
      </c>
    </row>
    <row r="2565" spans="1:4" x14ac:dyDescent="0.25">
      <c r="A2565">
        <v>35.5</v>
      </c>
      <c r="B2565">
        <v>4.8540000000000001</v>
      </c>
      <c r="C2565">
        <v>4.5750000000000002</v>
      </c>
      <c r="D2565">
        <v>1.38</v>
      </c>
    </row>
    <row r="2566" spans="1:4" x14ac:dyDescent="0.25">
      <c r="A2566">
        <v>35.514000000000003</v>
      </c>
      <c r="B2566">
        <v>5.0350000000000001</v>
      </c>
      <c r="C2566">
        <v>4.6449999999999996</v>
      </c>
      <c r="D2566">
        <v>1.369</v>
      </c>
    </row>
    <row r="2567" spans="1:4" x14ac:dyDescent="0.25">
      <c r="A2567">
        <v>35.526000000000003</v>
      </c>
      <c r="B2567">
        <v>5.2069999999999999</v>
      </c>
      <c r="C2567">
        <v>4.7030000000000003</v>
      </c>
      <c r="D2567">
        <v>1.254</v>
      </c>
    </row>
    <row r="2568" spans="1:4" x14ac:dyDescent="0.25">
      <c r="A2568">
        <v>35.54</v>
      </c>
      <c r="B2568">
        <v>5.3769999999999998</v>
      </c>
      <c r="C2568">
        <v>4.7530000000000001</v>
      </c>
      <c r="D2568">
        <v>1.218</v>
      </c>
    </row>
    <row r="2569" spans="1:4" x14ac:dyDescent="0.25">
      <c r="A2569">
        <v>35.554000000000002</v>
      </c>
      <c r="B2569">
        <v>5.5659999999999998</v>
      </c>
      <c r="C2569">
        <v>4.7949999999999999</v>
      </c>
      <c r="D2569">
        <v>1.2210000000000001</v>
      </c>
    </row>
    <row r="2570" spans="1:4" x14ac:dyDescent="0.25">
      <c r="A2570">
        <v>35.566000000000003</v>
      </c>
      <c r="B2570">
        <v>5.7380000000000004</v>
      </c>
      <c r="C2570">
        <v>4.8339999999999996</v>
      </c>
      <c r="D2570">
        <v>1.1439999999999999</v>
      </c>
    </row>
    <row r="2571" spans="1:4" x14ac:dyDescent="0.25">
      <c r="A2571">
        <v>35.579000000000001</v>
      </c>
      <c r="B2571">
        <v>5.91</v>
      </c>
      <c r="C2571">
        <v>4.8650000000000002</v>
      </c>
      <c r="D2571">
        <v>1.131</v>
      </c>
    </row>
    <row r="2572" spans="1:4" x14ac:dyDescent="0.25">
      <c r="A2572">
        <v>35.593000000000004</v>
      </c>
      <c r="B2572">
        <v>6.0919999999999996</v>
      </c>
      <c r="C2572">
        <v>4.891</v>
      </c>
      <c r="D2572">
        <v>1.1399999999999999</v>
      </c>
    </row>
    <row r="2573" spans="1:4" x14ac:dyDescent="0.25">
      <c r="A2573">
        <v>35.606999999999999</v>
      </c>
      <c r="B2573">
        <v>6.2709999999999999</v>
      </c>
      <c r="C2573">
        <v>4.9119999999999999</v>
      </c>
      <c r="D2573">
        <v>1.0840000000000001</v>
      </c>
    </row>
    <row r="2574" spans="1:4" x14ac:dyDescent="0.25">
      <c r="A2574">
        <v>35.619</v>
      </c>
      <c r="B2574">
        <v>6.4409999999999998</v>
      </c>
      <c r="C2574">
        <v>4.93</v>
      </c>
      <c r="D2574">
        <v>1.085</v>
      </c>
    </row>
    <row r="2575" spans="1:4" x14ac:dyDescent="0.25">
      <c r="A2575">
        <v>35.633000000000003</v>
      </c>
      <c r="B2575">
        <v>6.6150000000000002</v>
      </c>
      <c r="C2575">
        <v>4.9390000000000001</v>
      </c>
      <c r="D2575">
        <v>1.095</v>
      </c>
    </row>
    <row r="2576" spans="1:4" x14ac:dyDescent="0.25">
      <c r="A2576">
        <v>35.646999999999998</v>
      </c>
      <c r="B2576">
        <v>6.7850000000000001</v>
      </c>
      <c r="C2576">
        <v>4.952</v>
      </c>
      <c r="D2576">
        <v>1.0509999999999999</v>
      </c>
    </row>
    <row r="2577" spans="1:4" x14ac:dyDescent="0.25">
      <c r="A2577">
        <v>35.658999999999999</v>
      </c>
      <c r="B2577">
        <v>6.9619999999999997</v>
      </c>
      <c r="C2577">
        <v>4.9729999999999999</v>
      </c>
      <c r="D2577">
        <v>1.0660000000000001</v>
      </c>
    </row>
    <row r="2578" spans="1:4" x14ac:dyDescent="0.25">
      <c r="A2578">
        <v>35.673000000000002</v>
      </c>
      <c r="B2578">
        <v>7.1210000000000004</v>
      </c>
      <c r="C2578">
        <v>4.9809999999999999</v>
      </c>
      <c r="D2578">
        <v>1.069</v>
      </c>
    </row>
    <row r="2579" spans="1:4" x14ac:dyDescent="0.25">
      <c r="A2579">
        <v>35.686999999999998</v>
      </c>
      <c r="B2579">
        <v>7.2789999999999999</v>
      </c>
      <c r="C2579">
        <v>4.9889999999999999</v>
      </c>
      <c r="D2579">
        <v>1.0369999999999999</v>
      </c>
    </row>
    <row r="2580" spans="1:4" x14ac:dyDescent="0.25">
      <c r="A2580">
        <v>35.698999999999998</v>
      </c>
      <c r="B2580">
        <v>7.44</v>
      </c>
      <c r="C2580">
        <v>4.9980000000000002</v>
      </c>
      <c r="D2580">
        <v>1.048</v>
      </c>
    </row>
    <row r="2581" spans="1:4" x14ac:dyDescent="0.25">
      <c r="A2581">
        <v>35.713000000000001</v>
      </c>
      <c r="B2581">
        <v>7.6050000000000004</v>
      </c>
      <c r="C2581">
        <v>5.0069999999999997</v>
      </c>
      <c r="D2581">
        <v>1.056</v>
      </c>
    </row>
    <row r="2582" spans="1:4" x14ac:dyDescent="0.25">
      <c r="A2582">
        <v>35.726999999999997</v>
      </c>
      <c r="B2582">
        <v>7.7549999999999999</v>
      </c>
      <c r="C2582">
        <v>5.01</v>
      </c>
      <c r="D2582">
        <v>1.03</v>
      </c>
    </row>
    <row r="2583" spans="1:4" x14ac:dyDescent="0.25">
      <c r="A2583">
        <v>35.738999999999997</v>
      </c>
      <c r="B2583">
        <v>7.9020000000000001</v>
      </c>
      <c r="C2583">
        <v>5.0119999999999996</v>
      </c>
      <c r="D2583">
        <v>1.0469999999999999</v>
      </c>
    </row>
    <row r="2584" spans="1:4" x14ac:dyDescent="0.25">
      <c r="A2584">
        <v>35.753</v>
      </c>
      <c r="B2584">
        <v>8.0440000000000005</v>
      </c>
      <c r="C2584">
        <v>5.0190000000000001</v>
      </c>
      <c r="D2584">
        <v>1.0429999999999999</v>
      </c>
    </row>
    <row r="2585" spans="1:4" x14ac:dyDescent="0.25">
      <c r="A2585">
        <v>35.767000000000003</v>
      </c>
      <c r="B2585">
        <v>8.1859999999999999</v>
      </c>
      <c r="C2585">
        <v>5.0270000000000001</v>
      </c>
      <c r="D2585">
        <v>1.0289999999999999</v>
      </c>
    </row>
    <row r="2586" spans="1:4" x14ac:dyDescent="0.25">
      <c r="A2586">
        <v>35.779000000000003</v>
      </c>
      <c r="B2586">
        <v>8.3149999999999995</v>
      </c>
      <c r="C2586">
        <v>5.03</v>
      </c>
      <c r="D2586">
        <v>1.0449999999999999</v>
      </c>
    </row>
    <row r="2587" spans="1:4" x14ac:dyDescent="0.25">
      <c r="A2587">
        <v>35.792999999999999</v>
      </c>
      <c r="B2587">
        <v>8.4440000000000008</v>
      </c>
      <c r="C2587">
        <v>5.032</v>
      </c>
      <c r="D2587">
        <v>1.038</v>
      </c>
    </row>
    <row r="2588" spans="1:4" x14ac:dyDescent="0.25">
      <c r="A2588">
        <v>35.807000000000002</v>
      </c>
      <c r="B2588">
        <v>8.5649999999999995</v>
      </c>
      <c r="C2588">
        <v>5.0350000000000001</v>
      </c>
      <c r="D2588">
        <v>1.0249999999999999</v>
      </c>
    </row>
    <row r="2589" spans="1:4" x14ac:dyDescent="0.25">
      <c r="A2589">
        <v>35.819000000000003</v>
      </c>
      <c r="B2589">
        <v>8.673</v>
      </c>
      <c r="C2589">
        <v>5.0410000000000004</v>
      </c>
      <c r="D2589">
        <v>1.04</v>
      </c>
    </row>
    <row r="2590" spans="1:4" x14ac:dyDescent="0.25">
      <c r="A2590">
        <v>35.832999999999998</v>
      </c>
      <c r="B2590">
        <v>8.7720000000000002</v>
      </c>
      <c r="C2590">
        <v>5.0439999999999996</v>
      </c>
      <c r="D2590">
        <v>1.0349999999999999</v>
      </c>
    </row>
    <row r="2591" spans="1:4" x14ac:dyDescent="0.25">
      <c r="A2591">
        <v>35.845999999999997</v>
      </c>
      <c r="B2591">
        <v>8.8569999999999993</v>
      </c>
      <c r="C2591">
        <v>5.04</v>
      </c>
      <c r="D2591">
        <v>1.0249999999999999</v>
      </c>
    </row>
    <row r="2592" spans="1:4" x14ac:dyDescent="0.25">
      <c r="A2592">
        <v>35.86</v>
      </c>
      <c r="B2592">
        <v>8.9280000000000008</v>
      </c>
      <c r="C2592">
        <v>5.0380000000000003</v>
      </c>
      <c r="D2592">
        <v>1.04</v>
      </c>
    </row>
    <row r="2593" spans="1:4" x14ac:dyDescent="0.25">
      <c r="A2593">
        <v>35.874000000000002</v>
      </c>
      <c r="B2593">
        <v>8.9949999999999992</v>
      </c>
      <c r="C2593">
        <v>5.0359999999999996</v>
      </c>
      <c r="D2593">
        <v>1.032</v>
      </c>
    </row>
    <row r="2594" spans="1:4" x14ac:dyDescent="0.25">
      <c r="A2594">
        <v>35.887</v>
      </c>
      <c r="B2594">
        <v>9.0449999999999999</v>
      </c>
      <c r="C2594">
        <v>5.0359999999999996</v>
      </c>
      <c r="D2594">
        <v>1.0289999999999999</v>
      </c>
    </row>
    <row r="2595" spans="1:4" x14ac:dyDescent="0.25">
      <c r="A2595">
        <v>35.899000000000001</v>
      </c>
      <c r="B2595">
        <v>9.08</v>
      </c>
      <c r="C2595">
        <v>5.0380000000000003</v>
      </c>
      <c r="D2595">
        <v>1.038</v>
      </c>
    </row>
    <row r="2596" spans="1:4" x14ac:dyDescent="0.25">
      <c r="A2596">
        <v>35.914000000000001</v>
      </c>
      <c r="B2596">
        <v>9.0980000000000008</v>
      </c>
      <c r="C2596">
        <v>5.0330000000000004</v>
      </c>
      <c r="D2596">
        <v>1.032</v>
      </c>
    </row>
    <row r="2597" spans="1:4" x14ac:dyDescent="0.25">
      <c r="A2597">
        <v>35.926000000000002</v>
      </c>
      <c r="B2597">
        <v>9.1029999999999998</v>
      </c>
      <c r="C2597">
        <v>5.03</v>
      </c>
      <c r="D2597">
        <v>1.0269999999999999</v>
      </c>
    </row>
    <row r="2598" spans="1:4" x14ac:dyDescent="0.25">
      <c r="A2598">
        <v>35.939</v>
      </c>
      <c r="B2598">
        <v>9.11</v>
      </c>
      <c r="C2598">
        <v>5.0359999999999996</v>
      </c>
      <c r="D2598">
        <v>1.0349999999999999</v>
      </c>
    </row>
    <row r="2599" spans="1:4" x14ac:dyDescent="0.25">
      <c r="A2599">
        <v>35.953000000000003</v>
      </c>
      <c r="B2599">
        <v>9.0909999999999993</v>
      </c>
      <c r="C2599">
        <v>5.0380000000000003</v>
      </c>
      <c r="D2599">
        <v>1.03</v>
      </c>
    </row>
    <row r="2600" spans="1:4" x14ac:dyDescent="0.25">
      <c r="A2600">
        <v>35.966999999999999</v>
      </c>
      <c r="B2600">
        <v>9.0640000000000001</v>
      </c>
      <c r="C2600">
        <v>5.0359999999999996</v>
      </c>
      <c r="D2600">
        <v>1.03</v>
      </c>
    </row>
    <row r="2601" spans="1:4" x14ac:dyDescent="0.25">
      <c r="A2601">
        <v>35.978999999999999</v>
      </c>
      <c r="B2601">
        <v>9.0340000000000007</v>
      </c>
      <c r="C2601">
        <v>5.0410000000000004</v>
      </c>
      <c r="D2601">
        <v>1.038</v>
      </c>
    </row>
    <row r="2602" spans="1:4" x14ac:dyDescent="0.25">
      <c r="A2602">
        <v>35.993000000000002</v>
      </c>
      <c r="B2602">
        <v>8.9949999999999992</v>
      </c>
      <c r="C2602">
        <v>5.0439999999999996</v>
      </c>
      <c r="D2602">
        <v>1.03</v>
      </c>
    </row>
    <row r="2603" spans="1:4" x14ac:dyDescent="0.25">
      <c r="A2603">
        <v>36.006999999999998</v>
      </c>
      <c r="B2603">
        <v>8.9420000000000002</v>
      </c>
      <c r="C2603">
        <v>5.0490000000000004</v>
      </c>
      <c r="D2603">
        <v>1.032</v>
      </c>
    </row>
    <row r="2604" spans="1:4" x14ac:dyDescent="0.25">
      <c r="A2604">
        <v>36.020000000000003</v>
      </c>
      <c r="B2604">
        <v>8.8870000000000005</v>
      </c>
      <c r="C2604">
        <v>5.0510000000000002</v>
      </c>
      <c r="D2604">
        <v>1.032</v>
      </c>
    </row>
    <row r="2605" spans="1:4" x14ac:dyDescent="0.25">
      <c r="A2605">
        <v>36.033999999999999</v>
      </c>
      <c r="B2605">
        <v>8.8290000000000006</v>
      </c>
      <c r="C2605">
        <v>5.0529999999999999</v>
      </c>
      <c r="D2605">
        <v>1.0289999999999999</v>
      </c>
    </row>
    <row r="2606" spans="1:4" x14ac:dyDescent="0.25">
      <c r="A2606">
        <v>36.045999999999999</v>
      </c>
      <c r="B2606">
        <v>8.7560000000000002</v>
      </c>
      <c r="C2606">
        <v>5.056</v>
      </c>
      <c r="D2606">
        <v>1.032</v>
      </c>
    </row>
    <row r="2607" spans="1:4" x14ac:dyDescent="0.25">
      <c r="A2607">
        <v>36.06</v>
      </c>
      <c r="B2607">
        <v>8.6760000000000002</v>
      </c>
      <c r="C2607">
        <v>5.0510000000000002</v>
      </c>
      <c r="D2607">
        <v>1.034</v>
      </c>
    </row>
    <row r="2608" spans="1:4" x14ac:dyDescent="0.25">
      <c r="A2608">
        <v>36.073999999999998</v>
      </c>
      <c r="B2608">
        <v>8.6</v>
      </c>
      <c r="C2608">
        <v>5.0529999999999999</v>
      </c>
      <c r="D2608">
        <v>1.03</v>
      </c>
    </row>
    <row r="2609" spans="1:4" x14ac:dyDescent="0.25">
      <c r="A2609">
        <v>36.085999999999999</v>
      </c>
      <c r="B2609">
        <v>8.5169999999999995</v>
      </c>
      <c r="C2609">
        <v>5.0510000000000002</v>
      </c>
      <c r="D2609">
        <v>1.0349999999999999</v>
      </c>
    </row>
    <row r="2610" spans="1:4" x14ac:dyDescent="0.25">
      <c r="A2610">
        <v>36.1</v>
      </c>
      <c r="B2610">
        <v>8.4209999999999994</v>
      </c>
      <c r="C2610">
        <v>5.0510000000000002</v>
      </c>
      <c r="D2610">
        <v>1.0349999999999999</v>
      </c>
    </row>
    <row r="2611" spans="1:4" x14ac:dyDescent="0.25">
      <c r="A2611">
        <v>36.113999999999997</v>
      </c>
      <c r="B2611">
        <v>8.3219999999999992</v>
      </c>
      <c r="C2611">
        <v>5.0490000000000004</v>
      </c>
      <c r="D2611">
        <v>1.03</v>
      </c>
    </row>
    <row r="2612" spans="1:4" x14ac:dyDescent="0.25">
      <c r="A2612">
        <v>36.125999999999998</v>
      </c>
      <c r="B2612">
        <v>8.2249999999999996</v>
      </c>
      <c r="C2612">
        <v>5.0490000000000004</v>
      </c>
      <c r="D2612">
        <v>1.032</v>
      </c>
    </row>
    <row r="2613" spans="1:4" x14ac:dyDescent="0.25">
      <c r="A2613">
        <v>36.14</v>
      </c>
      <c r="B2613">
        <v>8.1219999999999999</v>
      </c>
      <c r="C2613">
        <v>5.0439999999999996</v>
      </c>
      <c r="D2613">
        <v>1.032</v>
      </c>
    </row>
    <row r="2614" spans="1:4" x14ac:dyDescent="0.25">
      <c r="A2614">
        <v>36.154000000000003</v>
      </c>
      <c r="B2614">
        <v>8.0139999999999993</v>
      </c>
      <c r="C2614">
        <v>5.0490000000000004</v>
      </c>
      <c r="D2614">
        <v>1.0289999999999999</v>
      </c>
    </row>
    <row r="2615" spans="1:4" x14ac:dyDescent="0.25">
      <c r="A2615">
        <v>36.165999999999997</v>
      </c>
      <c r="B2615">
        <v>7.899</v>
      </c>
      <c r="C2615">
        <v>5.0460000000000003</v>
      </c>
      <c r="D2615">
        <v>1.034</v>
      </c>
    </row>
    <row r="2616" spans="1:4" x14ac:dyDescent="0.25">
      <c r="A2616">
        <v>36.18</v>
      </c>
      <c r="B2616">
        <v>7.7960000000000003</v>
      </c>
      <c r="C2616">
        <v>5.0439999999999996</v>
      </c>
      <c r="D2616">
        <v>1.032</v>
      </c>
    </row>
    <row r="2617" spans="1:4" x14ac:dyDescent="0.25">
      <c r="A2617">
        <v>36.192999999999998</v>
      </c>
      <c r="B2617">
        <v>7.681</v>
      </c>
      <c r="C2617">
        <v>5.0490000000000004</v>
      </c>
      <c r="D2617">
        <v>1.03</v>
      </c>
    </row>
    <row r="2618" spans="1:4" x14ac:dyDescent="0.25">
      <c r="A2618">
        <v>36.207000000000001</v>
      </c>
      <c r="B2618">
        <v>7.5570000000000004</v>
      </c>
      <c r="C2618">
        <v>5.0540000000000003</v>
      </c>
      <c r="D2618">
        <v>1.032</v>
      </c>
    </row>
    <row r="2619" spans="1:4" x14ac:dyDescent="0.25">
      <c r="A2619">
        <v>36.219000000000001</v>
      </c>
      <c r="B2619">
        <v>7.4420000000000002</v>
      </c>
      <c r="C2619">
        <v>5.0529999999999999</v>
      </c>
      <c r="D2619">
        <v>1.03</v>
      </c>
    </row>
    <row r="2620" spans="1:4" x14ac:dyDescent="0.25">
      <c r="A2620">
        <v>36.232999999999997</v>
      </c>
      <c r="B2620">
        <v>7.33</v>
      </c>
      <c r="C2620">
        <v>5.0540000000000003</v>
      </c>
      <c r="D2620">
        <v>1.03</v>
      </c>
    </row>
    <row r="2621" spans="1:4" x14ac:dyDescent="0.25">
      <c r="A2621">
        <v>36.247</v>
      </c>
      <c r="B2621">
        <v>7.2080000000000002</v>
      </c>
      <c r="C2621">
        <v>5.0529999999999999</v>
      </c>
      <c r="D2621">
        <v>1.032</v>
      </c>
    </row>
    <row r="2622" spans="1:4" x14ac:dyDescent="0.25">
      <c r="A2622">
        <v>36.259</v>
      </c>
      <c r="B2622">
        <v>7.0839999999999996</v>
      </c>
      <c r="C2622">
        <v>5.0529999999999999</v>
      </c>
      <c r="D2622">
        <v>1.03</v>
      </c>
    </row>
    <row r="2623" spans="1:4" x14ac:dyDescent="0.25">
      <c r="A2623">
        <v>36.273000000000003</v>
      </c>
      <c r="B2623">
        <v>6.9669999999999996</v>
      </c>
      <c r="C2623">
        <v>5.0570000000000004</v>
      </c>
      <c r="D2623">
        <v>1.03</v>
      </c>
    </row>
    <row r="2624" spans="1:4" x14ac:dyDescent="0.25">
      <c r="A2624">
        <v>36.286999999999999</v>
      </c>
      <c r="B2624">
        <v>6.8449999999999998</v>
      </c>
      <c r="C2624">
        <v>5.0570000000000004</v>
      </c>
      <c r="D2624">
        <v>1.032</v>
      </c>
    </row>
    <row r="2625" spans="1:4" x14ac:dyDescent="0.25">
      <c r="A2625">
        <v>36.298999999999999</v>
      </c>
      <c r="B2625">
        <v>6.7160000000000002</v>
      </c>
      <c r="C2625">
        <v>5.0529999999999999</v>
      </c>
      <c r="D2625">
        <v>1.03</v>
      </c>
    </row>
    <row r="2626" spans="1:4" x14ac:dyDescent="0.25">
      <c r="A2626">
        <v>36.313000000000002</v>
      </c>
      <c r="B2626">
        <v>6.5919999999999996</v>
      </c>
      <c r="C2626">
        <v>5.048</v>
      </c>
      <c r="D2626">
        <v>1.0269999999999999</v>
      </c>
    </row>
    <row r="2627" spans="1:4" x14ac:dyDescent="0.25">
      <c r="A2627">
        <v>36.326999999999998</v>
      </c>
      <c r="B2627">
        <v>6.4779999999999998</v>
      </c>
      <c r="C2627">
        <v>5.0529999999999999</v>
      </c>
      <c r="D2627">
        <v>1.03</v>
      </c>
    </row>
    <row r="2628" spans="1:4" x14ac:dyDescent="0.25">
      <c r="A2628">
        <v>36.338999999999999</v>
      </c>
      <c r="B2628">
        <v>6.3529999999999998</v>
      </c>
      <c r="C2628">
        <v>5.0540000000000003</v>
      </c>
      <c r="D2628">
        <v>1.03</v>
      </c>
    </row>
    <row r="2629" spans="1:4" x14ac:dyDescent="0.25">
      <c r="A2629">
        <v>36.353000000000002</v>
      </c>
      <c r="B2629">
        <v>6.2320000000000002</v>
      </c>
      <c r="C2629">
        <v>5.0540000000000003</v>
      </c>
      <c r="D2629">
        <v>1.032</v>
      </c>
    </row>
    <row r="2630" spans="1:4" x14ac:dyDescent="0.25">
      <c r="A2630">
        <v>36.366999999999997</v>
      </c>
      <c r="B2630">
        <v>6.11</v>
      </c>
      <c r="C2630">
        <v>5.0529999999999999</v>
      </c>
      <c r="D2630">
        <v>1.03</v>
      </c>
    </row>
    <row r="2631" spans="1:4" x14ac:dyDescent="0.25">
      <c r="A2631">
        <v>36.378999999999998</v>
      </c>
      <c r="B2631">
        <v>6</v>
      </c>
      <c r="C2631">
        <v>5.0490000000000004</v>
      </c>
      <c r="D2631">
        <v>1.032</v>
      </c>
    </row>
    <row r="2632" spans="1:4" x14ac:dyDescent="0.25">
      <c r="A2632">
        <v>36.393000000000001</v>
      </c>
      <c r="B2632">
        <v>5.883</v>
      </c>
      <c r="C2632">
        <v>5.048</v>
      </c>
      <c r="D2632">
        <v>1.034</v>
      </c>
    </row>
    <row r="2633" spans="1:4" x14ac:dyDescent="0.25">
      <c r="A2633">
        <v>36.406999999999996</v>
      </c>
      <c r="B2633">
        <v>5.7610000000000001</v>
      </c>
      <c r="C2633">
        <v>5.0460000000000003</v>
      </c>
      <c r="D2633">
        <v>1.032</v>
      </c>
    </row>
    <row r="2634" spans="1:4" x14ac:dyDescent="0.25">
      <c r="A2634">
        <v>36.418999999999997</v>
      </c>
      <c r="B2634">
        <v>5.6459999999999999</v>
      </c>
      <c r="C2634">
        <v>5.0490000000000004</v>
      </c>
      <c r="D2634">
        <v>1.0289999999999999</v>
      </c>
    </row>
    <row r="2635" spans="1:4" x14ac:dyDescent="0.25">
      <c r="A2635">
        <v>36.433</v>
      </c>
      <c r="B2635">
        <v>5.5339999999999998</v>
      </c>
      <c r="C2635">
        <v>5.0529999999999999</v>
      </c>
      <c r="D2635">
        <v>1.03</v>
      </c>
    </row>
    <row r="2636" spans="1:4" x14ac:dyDescent="0.25">
      <c r="A2636">
        <v>36.447000000000003</v>
      </c>
      <c r="B2636">
        <v>5.4119999999999999</v>
      </c>
      <c r="C2636">
        <v>5.0490000000000004</v>
      </c>
      <c r="D2636">
        <v>1.032</v>
      </c>
    </row>
    <row r="2637" spans="1:4" x14ac:dyDescent="0.25">
      <c r="A2637">
        <v>36.459000000000003</v>
      </c>
      <c r="B2637">
        <v>5.2990000000000004</v>
      </c>
      <c r="C2637">
        <v>5.0529999999999999</v>
      </c>
      <c r="D2637">
        <v>1.032</v>
      </c>
    </row>
    <row r="2638" spans="1:4" x14ac:dyDescent="0.25">
      <c r="A2638">
        <v>36.473999999999997</v>
      </c>
      <c r="B2638">
        <v>5.1980000000000004</v>
      </c>
      <c r="C2638">
        <v>5.0460000000000003</v>
      </c>
      <c r="D2638">
        <v>1.032</v>
      </c>
    </row>
    <row r="2639" spans="1:4" x14ac:dyDescent="0.25">
      <c r="A2639">
        <v>36.485999999999997</v>
      </c>
      <c r="B2639">
        <v>5.0810000000000004</v>
      </c>
      <c r="C2639">
        <v>5.0410000000000004</v>
      </c>
      <c r="D2639">
        <v>1.032</v>
      </c>
    </row>
    <row r="2640" spans="1:4" x14ac:dyDescent="0.25">
      <c r="A2640">
        <v>36.5</v>
      </c>
      <c r="B2640">
        <v>4.9729999999999999</v>
      </c>
      <c r="C2640">
        <v>5.04</v>
      </c>
      <c r="D2640">
        <v>1.03</v>
      </c>
    </row>
    <row r="2641" spans="1:4" x14ac:dyDescent="0.25">
      <c r="A2641">
        <v>36.514000000000003</v>
      </c>
      <c r="B2641">
        <v>4.867</v>
      </c>
      <c r="C2641">
        <v>5.0350000000000001</v>
      </c>
      <c r="D2641">
        <v>1.03</v>
      </c>
    </row>
    <row r="2642" spans="1:4" x14ac:dyDescent="0.25">
      <c r="A2642">
        <v>36.527000000000001</v>
      </c>
      <c r="B2642">
        <v>4.7640000000000002</v>
      </c>
      <c r="C2642">
        <v>5.0359999999999996</v>
      </c>
      <c r="D2642">
        <v>1.0289999999999999</v>
      </c>
    </row>
    <row r="2643" spans="1:4" x14ac:dyDescent="0.25">
      <c r="A2643">
        <v>36.539000000000001</v>
      </c>
      <c r="B2643">
        <v>4.6580000000000004</v>
      </c>
      <c r="C2643">
        <v>5.0430000000000001</v>
      </c>
      <c r="D2643">
        <v>1.03</v>
      </c>
    </row>
    <row r="2644" spans="1:4" x14ac:dyDescent="0.25">
      <c r="A2644">
        <v>36.552999999999997</v>
      </c>
      <c r="B2644">
        <v>4.5549999999999997</v>
      </c>
      <c r="C2644">
        <v>5.0439999999999996</v>
      </c>
      <c r="D2644">
        <v>1.0289999999999999</v>
      </c>
    </row>
    <row r="2645" spans="1:4" x14ac:dyDescent="0.25">
      <c r="A2645">
        <v>36.567</v>
      </c>
      <c r="B2645">
        <v>4.4539999999999997</v>
      </c>
      <c r="C2645">
        <v>5.0490000000000004</v>
      </c>
      <c r="D2645">
        <v>1.0289999999999999</v>
      </c>
    </row>
    <row r="2646" spans="1:4" x14ac:dyDescent="0.25">
      <c r="A2646">
        <v>36.579000000000001</v>
      </c>
      <c r="B2646">
        <v>4.3620000000000001</v>
      </c>
      <c r="C2646">
        <v>5.0510000000000002</v>
      </c>
      <c r="D2646">
        <v>1.032</v>
      </c>
    </row>
    <row r="2647" spans="1:4" x14ac:dyDescent="0.25">
      <c r="A2647">
        <v>36.593000000000004</v>
      </c>
      <c r="B2647">
        <v>4.2629999999999999</v>
      </c>
      <c r="C2647">
        <v>5.0510000000000002</v>
      </c>
      <c r="D2647">
        <v>1.03</v>
      </c>
    </row>
    <row r="2648" spans="1:4" x14ac:dyDescent="0.25">
      <c r="A2648">
        <v>36.606999999999999</v>
      </c>
      <c r="B2648">
        <v>4.1619999999999999</v>
      </c>
      <c r="C2648">
        <v>5.0540000000000003</v>
      </c>
      <c r="D2648">
        <v>1.03</v>
      </c>
    </row>
    <row r="2649" spans="1:4" x14ac:dyDescent="0.25">
      <c r="A2649">
        <v>36.619999999999997</v>
      </c>
      <c r="B2649">
        <v>4.0659999999999998</v>
      </c>
      <c r="C2649">
        <v>5.056</v>
      </c>
      <c r="D2649">
        <v>1.032</v>
      </c>
    </row>
    <row r="2650" spans="1:4" x14ac:dyDescent="0.25">
      <c r="A2650">
        <v>36.634</v>
      </c>
      <c r="B2650">
        <v>3.9740000000000002</v>
      </c>
      <c r="C2650">
        <v>5.048</v>
      </c>
      <c r="D2650">
        <v>1.03</v>
      </c>
    </row>
    <row r="2651" spans="1:4" x14ac:dyDescent="0.25">
      <c r="A2651">
        <v>36.646000000000001</v>
      </c>
      <c r="B2651">
        <v>3.88</v>
      </c>
      <c r="C2651">
        <v>5.0510000000000002</v>
      </c>
      <c r="D2651">
        <v>1.03</v>
      </c>
    </row>
    <row r="2652" spans="1:4" x14ac:dyDescent="0.25">
      <c r="A2652">
        <v>36.658999999999999</v>
      </c>
      <c r="B2652">
        <v>3.79</v>
      </c>
      <c r="C2652">
        <v>5.0460000000000003</v>
      </c>
      <c r="D2652">
        <v>1.03</v>
      </c>
    </row>
    <row r="2653" spans="1:4" x14ac:dyDescent="0.25">
      <c r="A2653">
        <v>36.673000000000002</v>
      </c>
      <c r="B2653">
        <v>3.698</v>
      </c>
      <c r="C2653">
        <v>5.048</v>
      </c>
      <c r="D2653">
        <v>1.03</v>
      </c>
    </row>
    <row r="2654" spans="1:4" x14ac:dyDescent="0.25">
      <c r="A2654">
        <v>36.686999999999998</v>
      </c>
      <c r="B2654">
        <v>3.6179999999999999</v>
      </c>
      <c r="C2654">
        <v>5.048</v>
      </c>
      <c r="D2654">
        <v>1.032</v>
      </c>
    </row>
    <row r="2655" spans="1:4" x14ac:dyDescent="0.25">
      <c r="A2655">
        <v>36.700000000000003</v>
      </c>
      <c r="B2655">
        <v>3.5310000000000001</v>
      </c>
      <c r="C2655">
        <v>5.0510000000000002</v>
      </c>
      <c r="D2655">
        <v>1.03</v>
      </c>
    </row>
    <row r="2656" spans="1:4" x14ac:dyDescent="0.25">
      <c r="A2656">
        <v>36.713999999999999</v>
      </c>
      <c r="B2656">
        <v>3.4460000000000002</v>
      </c>
      <c r="C2656">
        <v>5.0460000000000003</v>
      </c>
      <c r="D2656">
        <v>1.038</v>
      </c>
    </row>
    <row r="2657" spans="1:4" x14ac:dyDescent="0.25">
      <c r="A2657">
        <v>36.725999999999999</v>
      </c>
      <c r="B2657">
        <v>3.3650000000000002</v>
      </c>
      <c r="C2657">
        <v>4.9260000000000002</v>
      </c>
      <c r="D2657">
        <v>1.2589999999999999</v>
      </c>
    </row>
    <row r="2658" spans="1:4" x14ac:dyDescent="0.25">
      <c r="A2658">
        <v>36.74</v>
      </c>
      <c r="B2658">
        <v>3.2850000000000001</v>
      </c>
      <c r="C2658">
        <v>4.75</v>
      </c>
      <c r="D2658">
        <v>1.5580000000000001</v>
      </c>
    </row>
    <row r="2659" spans="1:4" x14ac:dyDescent="0.25">
      <c r="A2659">
        <v>36.753999999999998</v>
      </c>
      <c r="B2659">
        <v>3.198</v>
      </c>
      <c r="C2659">
        <v>4.5640000000000001</v>
      </c>
      <c r="D2659">
        <v>1.81</v>
      </c>
    </row>
    <row r="2660" spans="1:4" x14ac:dyDescent="0.25">
      <c r="A2660">
        <v>36.765999999999998</v>
      </c>
      <c r="B2660">
        <v>3.1219999999999999</v>
      </c>
      <c r="C2660">
        <v>4.4039999999999999</v>
      </c>
      <c r="D2660">
        <v>2.04</v>
      </c>
    </row>
    <row r="2661" spans="1:4" x14ac:dyDescent="0.25">
      <c r="A2661">
        <v>36.78</v>
      </c>
      <c r="B2661">
        <v>3.0529999999999999</v>
      </c>
      <c r="C2661">
        <v>4.2610000000000001</v>
      </c>
      <c r="D2661">
        <v>2.23</v>
      </c>
    </row>
    <row r="2662" spans="1:4" x14ac:dyDescent="0.25">
      <c r="A2662">
        <v>36.793999999999997</v>
      </c>
      <c r="B2662">
        <v>2.9769999999999999</v>
      </c>
      <c r="C2662">
        <v>4.1539999999999999</v>
      </c>
      <c r="D2662">
        <v>2.387</v>
      </c>
    </row>
    <row r="2663" spans="1:4" x14ac:dyDescent="0.25">
      <c r="A2663">
        <v>36.805999999999997</v>
      </c>
      <c r="B2663">
        <v>2.899</v>
      </c>
      <c r="C2663">
        <v>4.0570000000000004</v>
      </c>
      <c r="D2663">
        <v>2.5129999999999999</v>
      </c>
    </row>
    <row r="2664" spans="1:4" x14ac:dyDescent="0.25">
      <c r="A2664">
        <v>36.819000000000003</v>
      </c>
      <c r="B2664">
        <v>2.8319999999999999</v>
      </c>
      <c r="C2664">
        <v>3.9809999999999999</v>
      </c>
      <c r="D2664">
        <v>2.6120000000000001</v>
      </c>
    </row>
    <row r="2665" spans="1:4" x14ac:dyDescent="0.25">
      <c r="A2665">
        <v>36.832999999999998</v>
      </c>
      <c r="B2665">
        <v>2.7639999999999998</v>
      </c>
      <c r="C2665">
        <v>3.92</v>
      </c>
      <c r="D2665">
        <v>2.6909999999999998</v>
      </c>
    </row>
    <row r="2666" spans="1:4" x14ac:dyDescent="0.25">
      <c r="A2666">
        <v>36.847000000000001</v>
      </c>
      <c r="B2666">
        <v>2.6920000000000002</v>
      </c>
      <c r="C2666">
        <v>3.8650000000000002</v>
      </c>
      <c r="D2666">
        <v>2.762</v>
      </c>
    </row>
    <row r="2667" spans="1:4" x14ac:dyDescent="0.25">
      <c r="A2667">
        <v>36.859000000000002</v>
      </c>
      <c r="B2667">
        <v>2.6259999999999999</v>
      </c>
      <c r="C2667">
        <v>3.819</v>
      </c>
      <c r="D2667">
        <v>2.82</v>
      </c>
    </row>
    <row r="2668" spans="1:4" x14ac:dyDescent="0.25">
      <c r="A2668">
        <v>36.872999999999998</v>
      </c>
      <c r="B2668">
        <v>2.5640000000000001</v>
      </c>
      <c r="C2668">
        <v>3.7789999999999999</v>
      </c>
      <c r="D2668">
        <v>2.867</v>
      </c>
    </row>
    <row r="2669" spans="1:4" x14ac:dyDescent="0.25">
      <c r="A2669">
        <v>36.887</v>
      </c>
      <c r="B2669">
        <v>2.5059999999999998</v>
      </c>
      <c r="C2669">
        <v>3.7480000000000002</v>
      </c>
      <c r="D2669">
        <v>2.9009999999999998</v>
      </c>
    </row>
    <row r="2670" spans="1:4" x14ac:dyDescent="0.25">
      <c r="A2670">
        <v>36.899000000000001</v>
      </c>
      <c r="B2670">
        <v>2.44</v>
      </c>
      <c r="C2670">
        <v>3.7240000000000002</v>
      </c>
      <c r="D2670">
        <v>2.9239999999999999</v>
      </c>
    </row>
    <row r="2671" spans="1:4" x14ac:dyDescent="0.25">
      <c r="A2671">
        <v>36.912999999999997</v>
      </c>
      <c r="B2671">
        <v>2.375</v>
      </c>
      <c r="C2671">
        <v>3.7010000000000001</v>
      </c>
      <c r="D2671">
        <v>2.9430000000000001</v>
      </c>
    </row>
    <row r="2672" spans="1:4" x14ac:dyDescent="0.25">
      <c r="A2672">
        <v>36.927</v>
      </c>
      <c r="B2672">
        <v>2.3159999999999998</v>
      </c>
      <c r="C2672">
        <v>3.6779999999999999</v>
      </c>
      <c r="D2672">
        <v>2.9580000000000002</v>
      </c>
    </row>
    <row r="2673" spans="1:4" x14ac:dyDescent="0.25">
      <c r="A2673">
        <v>36.939</v>
      </c>
      <c r="B2673">
        <v>2.258</v>
      </c>
      <c r="C2673">
        <v>3.6619999999999999</v>
      </c>
      <c r="D2673">
        <v>2.9740000000000002</v>
      </c>
    </row>
    <row r="2674" spans="1:4" x14ac:dyDescent="0.25">
      <c r="A2674">
        <v>36.953000000000003</v>
      </c>
      <c r="B2674">
        <v>2.1989999999999998</v>
      </c>
      <c r="C2674">
        <v>3.6459999999999999</v>
      </c>
      <c r="D2674">
        <v>2.9849999999999999</v>
      </c>
    </row>
    <row r="2675" spans="1:4" x14ac:dyDescent="0.25">
      <c r="A2675">
        <v>36.966999999999999</v>
      </c>
      <c r="B2675">
        <v>2.141</v>
      </c>
      <c r="C2675">
        <v>3.6360000000000001</v>
      </c>
      <c r="D2675">
        <v>2.9969999999999999</v>
      </c>
    </row>
    <row r="2676" spans="1:4" x14ac:dyDescent="0.25">
      <c r="A2676">
        <v>36.978999999999999</v>
      </c>
      <c r="B2676">
        <v>2.0859999999999999</v>
      </c>
      <c r="C2676">
        <v>3.625</v>
      </c>
      <c r="D2676">
        <v>3.01</v>
      </c>
    </row>
    <row r="2677" spans="1:4" x14ac:dyDescent="0.25">
      <c r="A2677">
        <v>36.993000000000002</v>
      </c>
      <c r="B2677">
        <v>2.0310000000000001</v>
      </c>
      <c r="C2677">
        <v>3.617</v>
      </c>
      <c r="D2677">
        <v>3.0139999999999998</v>
      </c>
    </row>
    <row r="2678" spans="1:4" x14ac:dyDescent="0.25">
      <c r="A2678">
        <v>37.006999999999998</v>
      </c>
      <c r="B2678">
        <v>1.9830000000000001</v>
      </c>
      <c r="C2678">
        <v>3.6040000000000001</v>
      </c>
      <c r="D2678">
        <v>3.0179999999999998</v>
      </c>
    </row>
    <row r="2679" spans="1:4" x14ac:dyDescent="0.25">
      <c r="A2679">
        <v>37.018999999999998</v>
      </c>
      <c r="B2679">
        <v>1.9339999999999999</v>
      </c>
      <c r="C2679">
        <v>3.5990000000000002</v>
      </c>
      <c r="D2679">
        <v>3.0179999999999998</v>
      </c>
    </row>
    <row r="2680" spans="1:4" x14ac:dyDescent="0.25">
      <c r="A2680">
        <v>37.033000000000001</v>
      </c>
      <c r="B2680">
        <v>1.8879999999999999</v>
      </c>
      <c r="C2680">
        <v>3.5960000000000001</v>
      </c>
      <c r="D2680">
        <v>3.0259999999999998</v>
      </c>
    </row>
    <row r="2681" spans="1:4" x14ac:dyDescent="0.25">
      <c r="A2681">
        <v>37.046999999999997</v>
      </c>
      <c r="B2681">
        <v>1.84</v>
      </c>
      <c r="C2681">
        <v>3.5910000000000002</v>
      </c>
      <c r="D2681">
        <v>3.0209999999999999</v>
      </c>
    </row>
    <row r="2682" spans="1:4" x14ac:dyDescent="0.25">
      <c r="A2682">
        <v>37.058999999999997</v>
      </c>
      <c r="B2682">
        <v>1.7969999999999999</v>
      </c>
      <c r="C2682">
        <v>3.5880000000000001</v>
      </c>
      <c r="D2682">
        <v>3.0230000000000001</v>
      </c>
    </row>
    <row r="2683" spans="1:4" x14ac:dyDescent="0.25">
      <c r="A2683">
        <v>37.073</v>
      </c>
      <c r="B2683">
        <v>1.76</v>
      </c>
      <c r="C2683">
        <v>3.589</v>
      </c>
      <c r="D2683">
        <v>3.0179999999999998</v>
      </c>
    </row>
    <row r="2684" spans="1:4" x14ac:dyDescent="0.25">
      <c r="A2684">
        <v>37.087000000000003</v>
      </c>
      <c r="B2684">
        <v>1.7210000000000001</v>
      </c>
      <c r="C2684">
        <v>3.5880000000000001</v>
      </c>
      <c r="D2684">
        <v>3.0129999999999999</v>
      </c>
    </row>
    <row r="2685" spans="1:4" x14ac:dyDescent="0.25">
      <c r="A2685">
        <v>37.098999999999997</v>
      </c>
      <c r="B2685">
        <v>1.698</v>
      </c>
      <c r="C2685">
        <v>3.585</v>
      </c>
      <c r="D2685">
        <v>3.016</v>
      </c>
    </row>
    <row r="2686" spans="1:4" x14ac:dyDescent="0.25">
      <c r="A2686">
        <v>37.113999999999997</v>
      </c>
      <c r="B2686">
        <v>1.673</v>
      </c>
      <c r="C2686">
        <v>3.5830000000000002</v>
      </c>
      <c r="D2686">
        <v>3.0110000000000001</v>
      </c>
    </row>
    <row r="2687" spans="1:4" x14ac:dyDescent="0.25">
      <c r="A2687">
        <v>37.125999999999998</v>
      </c>
      <c r="B2687">
        <v>1.6559999999999999</v>
      </c>
      <c r="C2687">
        <v>3.5760000000000001</v>
      </c>
      <c r="D2687">
        <v>3.008</v>
      </c>
    </row>
    <row r="2688" spans="1:4" x14ac:dyDescent="0.25">
      <c r="A2688">
        <v>37.14</v>
      </c>
      <c r="B2688">
        <v>1.6519999999999999</v>
      </c>
      <c r="C2688">
        <v>3.5760000000000001</v>
      </c>
      <c r="D2688">
        <v>3.0129999999999999</v>
      </c>
    </row>
    <row r="2689" spans="1:4" x14ac:dyDescent="0.25">
      <c r="A2689">
        <v>37.154000000000003</v>
      </c>
      <c r="B2689">
        <v>1.663</v>
      </c>
      <c r="C2689">
        <v>3.5750000000000002</v>
      </c>
      <c r="D2689">
        <v>3.0129999999999999</v>
      </c>
    </row>
    <row r="2690" spans="1:4" x14ac:dyDescent="0.25">
      <c r="A2690">
        <v>37.165999999999997</v>
      </c>
      <c r="B2690">
        <v>1.677</v>
      </c>
      <c r="C2690">
        <v>3.5760000000000001</v>
      </c>
      <c r="D2690">
        <v>3.016</v>
      </c>
    </row>
    <row r="2691" spans="1:4" x14ac:dyDescent="0.25">
      <c r="A2691">
        <v>37.18</v>
      </c>
      <c r="B2691">
        <v>1.702</v>
      </c>
      <c r="C2691">
        <v>3.573</v>
      </c>
      <c r="D2691">
        <v>3.0110000000000001</v>
      </c>
    </row>
    <row r="2692" spans="1:4" x14ac:dyDescent="0.25">
      <c r="A2692">
        <v>37.194000000000003</v>
      </c>
      <c r="B2692">
        <v>1.746</v>
      </c>
      <c r="C2692">
        <v>3.573</v>
      </c>
      <c r="D2692">
        <v>3.0049999999999999</v>
      </c>
    </row>
    <row r="2693" spans="1:4" x14ac:dyDescent="0.25">
      <c r="A2693">
        <v>37.206000000000003</v>
      </c>
      <c r="B2693">
        <v>1.8080000000000001</v>
      </c>
      <c r="C2693">
        <v>3.5750000000000002</v>
      </c>
      <c r="D2693">
        <v>3.0019999999999998</v>
      </c>
    </row>
    <row r="2694" spans="1:4" x14ac:dyDescent="0.25">
      <c r="A2694">
        <v>37.22</v>
      </c>
      <c r="B2694">
        <v>1.8680000000000001</v>
      </c>
      <c r="C2694">
        <v>3.573</v>
      </c>
      <c r="D2694">
        <v>2.9980000000000002</v>
      </c>
    </row>
    <row r="2695" spans="1:4" x14ac:dyDescent="0.25">
      <c r="A2695">
        <v>37.234000000000002</v>
      </c>
      <c r="B2695">
        <v>1.944</v>
      </c>
      <c r="C2695">
        <v>3.573</v>
      </c>
      <c r="D2695">
        <v>3</v>
      </c>
    </row>
    <row r="2696" spans="1:4" x14ac:dyDescent="0.25">
      <c r="A2696">
        <v>37.246000000000002</v>
      </c>
      <c r="B2696">
        <v>2.0329999999999999</v>
      </c>
      <c r="C2696">
        <v>3.5720000000000001</v>
      </c>
      <c r="D2696">
        <v>3</v>
      </c>
    </row>
    <row r="2697" spans="1:4" x14ac:dyDescent="0.25">
      <c r="A2697">
        <v>37.259</v>
      </c>
      <c r="B2697">
        <v>2.1389999999999998</v>
      </c>
      <c r="C2697">
        <v>3.58</v>
      </c>
      <c r="D2697">
        <v>2.9889999999999999</v>
      </c>
    </row>
    <row r="2698" spans="1:4" x14ac:dyDescent="0.25">
      <c r="A2698">
        <v>37.273000000000003</v>
      </c>
      <c r="B2698">
        <v>2.2469999999999999</v>
      </c>
      <c r="C2698">
        <v>3.581</v>
      </c>
      <c r="D2698">
        <v>2.9769999999999999</v>
      </c>
    </row>
    <row r="2699" spans="1:4" x14ac:dyDescent="0.25">
      <c r="A2699">
        <v>37.286999999999999</v>
      </c>
      <c r="B2699">
        <v>2.3570000000000002</v>
      </c>
      <c r="C2699">
        <v>3.589</v>
      </c>
      <c r="D2699">
        <v>2.9590000000000001</v>
      </c>
    </row>
    <row r="2700" spans="1:4" x14ac:dyDescent="0.25">
      <c r="A2700">
        <v>37.298999999999999</v>
      </c>
      <c r="B2700">
        <v>2.4860000000000002</v>
      </c>
      <c r="C2700">
        <v>3.5939999999999999</v>
      </c>
      <c r="D2700">
        <v>2.9420000000000002</v>
      </c>
    </row>
    <row r="2701" spans="1:4" x14ac:dyDescent="0.25">
      <c r="A2701">
        <v>37.313000000000002</v>
      </c>
      <c r="B2701">
        <v>2.617</v>
      </c>
      <c r="C2701">
        <v>3.601</v>
      </c>
      <c r="D2701">
        <v>2.9140000000000001</v>
      </c>
    </row>
    <row r="2702" spans="1:4" x14ac:dyDescent="0.25">
      <c r="A2702">
        <v>37.326999999999998</v>
      </c>
      <c r="B2702">
        <v>2.75</v>
      </c>
      <c r="C2702">
        <v>3.609</v>
      </c>
      <c r="D2702">
        <v>2.8929999999999998</v>
      </c>
    </row>
    <row r="2703" spans="1:4" x14ac:dyDescent="0.25">
      <c r="A2703">
        <v>37.338999999999999</v>
      </c>
      <c r="B2703">
        <v>2.89</v>
      </c>
      <c r="C2703">
        <v>3.6190000000000002</v>
      </c>
      <c r="D2703">
        <v>2.8620000000000001</v>
      </c>
    </row>
    <row r="2704" spans="1:4" x14ac:dyDescent="0.25">
      <c r="A2704">
        <v>37.353000000000002</v>
      </c>
      <c r="B2704">
        <v>3.0390000000000001</v>
      </c>
      <c r="C2704">
        <v>3.6360000000000001</v>
      </c>
      <c r="D2704">
        <v>2.8170000000000002</v>
      </c>
    </row>
    <row r="2705" spans="1:4" x14ac:dyDescent="0.25">
      <c r="A2705">
        <v>37.366999999999997</v>
      </c>
      <c r="B2705">
        <v>3.1930000000000001</v>
      </c>
      <c r="C2705">
        <v>3.6589999999999998</v>
      </c>
      <c r="D2705">
        <v>2.754</v>
      </c>
    </row>
    <row r="2706" spans="1:4" x14ac:dyDescent="0.25">
      <c r="A2706">
        <v>37.378999999999998</v>
      </c>
      <c r="B2706">
        <v>3.3380000000000001</v>
      </c>
      <c r="C2706">
        <v>3.698</v>
      </c>
      <c r="D2706">
        <v>2.6619999999999999</v>
      </c>
    </row>
    <row r="2707" spans="1:4" x14ac:dyDescent="0.25">
      <c r="A2707">
        <v>37.393000000000001</v>
      </c>
      <c r="B2707">
        <v>3.5009999999999999</v>
      </c>
      <c r="C2707">
        <v>3.774</v>
      </c>
      <c r="D2707">
        <v>2.484</v>
      </c>
    </row>
    <row r="2708" spans="1:4" x14ac:dyDescent="0.25">
      <c r="A2708">
        <v>37.406999999999996</v>
      </c>
      <c r="B2708">
        <v>3.6659999999999999</v>
      </c>
      <c r="C2708">
        <v>3.9409999999999998</v>
      </c>
      <c r="D2708">
        <v>2.1619999999999999</v>
      </c>
    </row>
    <row r="2709" spans="1:4" x14ac:dyDescent="0.25">
      <c r="A2709">
        <v>37.418999999999997</v>
      </c>
      <c r="B2709">
        <v>3.8290000000000002</v>
      </c>
      <c r="C2709">
        <v>4.1189999999999998</v>
      </c>
      <c r="D2709">
        <v>1.82</v>
      </c>
    </row>
    <row r="2710" spans="1:4" x14ac:dyDescent="0.25">
      <c r="A2710">
        <v>37.433999999999997</v>
      </c>
      <c r="B2710">
        <v>3.9950000000000001</v>
      </c>
      <c r="C2710">
        <v>4.2709999999999999</v>
      </c>
      <c r="D2710">
        <v>1.6950000000000001</v>
      </c>
    </row>
    <row r="2711" spans="1:4" x14ac:dyDescent="0.25">
      <c r="A2711">
        <v>37.445999999999998</v>
      </c>
      <c r="B2711">
        <v>4.1689999999999996</v>
      </c>
      <c r="C2711">
        <v>4.3949999999999996</v>
      </c>
      <c r="D2711">
        <v>1.6419999999999999</v>
      </c>
    </row>
    <row r="2712" spans="1:4" x14ac:dyDescent="0.25">
      <c r="A2712">
        <v>37.459000000000003</v>
      </c>
      <c r="B2712">
        <v>4.3460000000000001</v>
      </c>
      <c r="C2712">
        <v>4.4960000000000004</v>
      </c>
      <c r="D2712">
        <v>1.454</v>
      </c>
    </row>
    <row r="2713" spans="1:4" x14ac:dyDescent="0.25">
      <c r="A2713">
        <v>37.472999999999999</v>
      </c>
      <c r="B2713">
        <v>4.516</v>
      </c>
      <c r="C2713">
        <v>4.5780000000000003</v>
      </c>
      <c r="D2713">
        <v>1.3879999999999999</v>
      </c>
    </row>
    <row r="2714" spans="1:4" x14ac:dyDescent="0.25">
      <c r="A2714">
        <v>37.487000000000002</v>
      </c>
      <c r="B2714">
        <v>4.6859999999999999</v>
      </c>
      <c r="C2714">
        <v>4.6509999999999998</v>
      </c>
      <c r="D2714">
        <v>1.367</v>
      </c>
    </row>
    <row r="2715" spans="1:4" x14ac:dyDescent="0.25">
      <c r="A2715">
        <v>37.499000000000002</v>
      </c>
      <c r="B2715">
        <v>4.8719999999999999</v>
      </c>
      <c r="C2715">
        <v>4.7080000000000002</v>
      </c>
      <c r="D2715">
        <v>1.2470000000000001</v>
      </c>
    </row>
    <row r="2716" spans="1:4" x14ac:dyDescent="0.25">
      <c r="A2716">
        <v>37.512999999999998</v>
      </c>
      <c r="B2716">
        <v>5.0510000000000002</v>
      </c>
      <c r="C2716">
        <v>4.7549999999999999</v>
      </c>
      <c r="D2716">
        <v>1.226</v>
      </c>
    </row>
    <row r="2717" spans="1:4" x14ac:dyDescent="0.25">
      <c r="A2717">
        <v>37.527000000000001</v>
      </c>
      <c r="B2717">
        <v>5.2210000000000001</v>
      </c>
      <c r="C2717">
        <v>4.7969999999999997</v>
      </c>
      <c r="D2717">
        <v>1.22</v>
      </c>
    </row>
    <row r="2718" spans="1:4" x14ac:dyDescent="0.25">
      <c r="A2718">
        <v>37.539000000000001</v>
      </c>
      <c r="B2718">
        <v>5.4029999999999996</v>
      </c>
      <c r="C2718">
        <v>4.8319999999999999</v>
      </c>
      <c r="D2718">
        <v>1.139</v>
      </c>
    </row>
    <row r="2719" spans="1:4" x14ac:dyDescent="0.25">
      <c r="A2719">
        <v>37.552999999999997</v>
      </c>
      <c r="B2719">
        <v>5.577</v>
      </c>
      <c r="C2719">
        <v>4.8630000000000004</v>
      </c>
      <c r="D2719">
        <v>1.139</v>
      </c>
    </row>
    <row r="2720" spans="1:4" x14ac:dyDescent="0.25">
      <c r="A2720">
        <v>37.567</v>
      </c>
      <c r="B2720">
        <v>5.7590000000000003</v>
      </c>
      <c r="C2720">
        <v>4.8869999999999996</v>
      </c>
      <c r="D2720">
        <v>1.139</v>
      </c>
    </row>
    <row r="2721" spans="1:4" x14ac:dyDescent="0.25">
      <c r="A2721">
        <v>37.579000000000001</v>
      </c>
      <c r="B2721">
        <v>5.931</v>
      </c>
      <c r="C2721">
        <v>4.9130000000000003</v>
      </c>
      <c r="D2721">
        <v>1.0820000000000001</v>
      </c>
    </row>
    <row r="2722" spans="1:4" x14ac:dyDescent="0.25">
      <c r="A2722">
        <v>37.594000000000001</v>
      </c>
      <c r="B2722">
        <v>6.101</v>
      </c>
      <c r="C2722">
        <v>4.9260000000000002</v>
      </c>
      <c r="D2722">
        <v>1.0900000000000001</v>
      </c>
    </row>
    <row r="2723" spans="1:4" x14ac:dyDescent="0.25">
      <c r="A2723">
        <v>37.606000000000002</v>
      </c>
      <c r="B2723">
        <v>6.2750000000000004</v>
      </c>
      <c r="C2723">
        <v>4.9429999999999996</v>
      </c>
      <c r="D2723">
        <v>1.0900000000000001</v>
      </c>
    </row>
    <row r="2724" spans="1:4" x14ac:dyDescent="0.25">
      <c r="A2724">
        <v>37.619</v>
      </c>
      <c r="B2724">
        <v>6.452</v>
      </c>
      <c r="C2724">
        <v>4.9619999999999997</v>
      </c>
      <c r="D2724">
        <v>1.0509999999999999</v>
      </c>
    </row>
    <row r="2725" spans="1:4" x14ac:dyDescent="0.25">
      <c r="A2725">
        <v>37.633000000000003</v>
      </c>
      <c r="B2725">
        <v>6.6180000000000003</v>
      </c>
      <c r="C2725">
        <v>4.9720000000000004</v>
      </c>
      <c r="D2725">
        <v>1.0680000000000001</v>
      </c>
    </row>
    <row r="2726" spans="1:4" x14ac:dyDescent="0.25">
      <c r="A2726">
        <v>37.646999999999998</v>
      </c>
      <c r="B2726">
        <v>6.7919999999999998</v>
      </c>
      <c r="C2726">
        <v>4.9889999999999999</v>
      </c>
      <c r="D2726">
        <v>1.069</v>
      </c>
    </row>
    <row r="2727" spans="1:4" x14ac:dyDescent="0.25">
      <c r="A2727">
        <v>37.658999999999999</v>
      </c>
      <c r="B2727">
        <v>6.9619999999999997</v>
      </c>
      <c r="C2727">
        <v>4.9980000000000002</v>
      </c>
      <c r="D2727">
        <v>1.0369999999999999</v>
      </c>
    </row>
    <row r="2728" spans="1:4" x14ac:dyDescent="0.25">
      <c r="A2728">
        <v>37.673000000000002</v>
      </c>
      <c r="B2728">
        <v>7.1230000000000002</v>
      </c>
      <c r="C2728">
        <v>5.0069999999999997</v>
      </c>
      <c r="D2728">
        <v>1.0529999999999999</v>
      </c>
    </row>
    <row r="2729" spans="1:4" x14ac:dyDescent="0.25">
      <c r="A2729">
        <v>37.686999999999998</v>
      </c>
      <c r="B2729">
        <v>7.2770000000000001</v>
      </c>
      <c r="C2729">
        <v>5.0140000000000002</v>
      </c>
      <c r="D2729">
        <v>1.0529999999999999</v>
      </c>
    </row>
    <row r="2730" spans="1:4" x14ac:dyDescent="0.25">
      <c r="A2730">
        <v>37.698999999999998</v>
      </c>
      <c r="B2730">
        <v>7.44</v>
      </c>
      <c r="C2730">
        <v>5.0220000000000002</v>
      </c>
      <c r="D2730">
        <v>1.03</v>
      </c>
    </row>
    <row r="2731" spans="1:4" x14ac:dyDescent="0.25">
      <c r="A2731">
        <v>37.713999999999999</v>
      </c>
      <c r="B2731">
        <v>7.5979999999999999</v>
      </c>
      <c r="C2731">
        <v>5.0220000000000002</v>
      </c>
      <c r="D2731">
        <v>1.0469999999999999</v>
      </c>
    </row>
    <row r="2732" spans="1:4" x14ac:dyDescent="0.25">
      <c r="A2732">
        <v>37.725999999999999</v>
      </c>
      <c r="B2732">
        <v>7.7430000000000003</v>
      </c>
      <c r="C2732">
        <v>5.0270000000000001</v>
      </c>
      <c r="D2732">
        <v>1.0429999999999999</v>
      </c>
    </row>
    <row r="2733" spans="1:4" x14ac:dyDescent="0.25">
      <c r="A2733">
        <v>37.74</v>
      </c>
      <c r="B2733">
        <v>7.8849999999999998</v>
      </c>
      <c r="C2733">
        <v>5.03</v>
      </c>
      <c r="D2733">
        <v>1.0289999999999999</v>
      </c>
    </row>
    <row r="2734" spans="1:4" x14ac:dyDescent="0.25">
      <c r="A2734">
        <v>37.753999999999998</v>
      </c>
      <c r="B2734">
        <v>8.0280000000000005</v>
      </c>
      <c r="C2734">
        <v>5.032</v>
      </c>
      <c r="D2734">
        <v>1.0449999999999999</v>
      </c>
    </row>
    <row r="2735" spans="1:4" x14ac:dyDescent="0.25">
      <c r="A2735">
        <v>37.765999999999998</v>
      </c>
      <c r="B2735">
        <v>8.157</v>
      </c>
      <c r="C2735">
        <v>5.0350000000000001</v>
      </c>
      <c r="D2735">
        <v>1.0349999999999999</v>
      </c>
    </row>
    <row r="2736" spans="1:4" x14ac:dyDescent="0.25">
      <c r="A2736">
        <v>37.78</v>
      </c>
      <c r="B2736">
        <v>8.2810000000000006</v>
      </c>
      <c r="C2736">
        <v>5.0380000000000003</v>
      </c>
      <c r="D2736">
        <v>1.0289999999999999</v>
      </c>
    </row>
    <row r="2737" spans="1:4" x14ac:dyDescent="0.25">
      <c r="A2737">
        <v>37.793999999999997</v>
      </c>
      <c r="B2737">
        <v>8.3949999999999996</v>
      </c>
      <c r="C2737">
        <v>5.0460000000000003</v>
      </c>
      <c r="D2737">
        <v>1.042</v>
      </c>
    </row>
    <row r="2738" spans="1:4" x14ac:dyDescent="0.25">
      <c r="A2738">
        <v>37.805999999999997</v>
      </c>
      <c r="B2738">
        <v>8.4990000000000006</v>
      </c>
      <c r="C2738">
        <v>5.0510000000000002</v>
      </c>
      <c r="D2738">
        <v>1.032</v>
      </c>
    </row>
    <row r="2739" spans="1:4" x14ac:dyDescent="0.25">
      <c r="A2739">
        <v>37.82</v>
      </c>
      <c r="B2739">
        <v>8.5879999999999992</v>
      </c>
      <c r="C2739">
        <v>5.0529999999999999</v>
      </c>
      <c r="D2739">
        <v>1.0289999999999999</v>
      </c>
    </row>
    <row r="2740" spans="1:4" x14ac:dyDescent="0.25">
      <c r="A2740">
        <v>37.834000000000003</v>
      </c>
      <c r="B2740">
        <v>8.6639999999999997</v>
      </c>
      <c r="C2740">
        <v>5.056</v>
      </c>
      <c r="D2740">
        <v>1.0369999999999999</v>
      </c>
    </row>
    <row r="2741" spans="1:4" x14ac:dyDescent="0.25">
      <c r="A2741">
        <v>37.845999999999997</v>
      </c>
      <c r="B2741">
        <v>8.7309999999999999</v>
      </c>
      <c r="C2741">
        <v>5.0540000000000003</v>
      </c>
      <c r="D2741">
        <v>1.0289999999999999</v>
      </c>
    </row>
    <row r="2742" spans="1:4" x14ac:dyDescent="0.25">
      <c r="A2742">
        <v>37.86</v>
      </c>
      <c r="B2742">
        <v>8.7769999999999992</v>
      </c>
      <c r="C2742">
        <v>5.0590000000000002</v>
      </c>
      <c r="D2742">
        <v>1.0269999999999999</v>
      </c>
    </row>
    <row r="2743" spans="1:4" x14ac:dyDescent="0.25">
      <c r="A2743">
        <v>37.874000000000002</v>
      </c>
      <c r="B2743">
        <v>8.8179999999999996</v>
      </c>
      <c r="C2743">
        <v>5.0529999999999999</v>
      </c>
      <c r="D2743">
        <v>1.038</v>
      </c>
    </row>
    <row r="2744" spans="1:4" x14ac:dyDescent="0.25">
      <c r="A2744">
        <v>37.886000000000003</v>
      </c>
      <c r="B2744">
        <v>8.8480000000000008</v>
      </c>
      <c r="C2744">
        <v>5.0510000000000002</v>
      </c>
      <c r="D2744">
        <v>1.03</v>
      </c>
    </row>
    <row r="2745" spans="1:4" x14ac:dyDescent="0.25">
      <c r="A2745">
        <v>37.899000000000001</v>
      </c>
      <c r="B2745">
        <v>8.8569999999999993</v>
      </c>
      <c r="C2745">
        <v>5.0490000000000004</v>
      </c>
      <c r="D2745">
        <v>1.03</v>
      </c>
    </row>
    <row r="2746" spans="1:4" x14ac:dyDescent="0.25">
      <c r="A2746">
        <v>37.912999999999997</v>
      </c>
      <c r="B2746">
        <v>8.859</v>
      </c>
      <c r="C2746">
        <v>5.048</v>
      </c>
      <c r="D2746">
        <v>1.0349999999999999</v>
      </c>
    </row>
    <row r="2747" spans="1:4" x14ac:dyDescent="0.25">
      <c r="A2747">
        <v>37.927</v>
      </c>
      <c r="B2747">
        <v>8.8460000000000001</v>
      </c>
      <c r="C2747">
        <v>5.0439999999999996</v>
      </c>
      <c r="D2747">
        <v>1.0269999999999999</v>
      </c>
    </row>
    <row r="2748" spans="1:4" x14ac:dyDescent="0.25">
      <c r="A2748">
        <v>37.939</v>
      </c>
      <c r="B2748">
        <v>8.827</v>
      </c>
      <c r="C2748">
        <v>5.0430000000000001</v>
      </c>
      <c r="D2748">
        <v>1.032</v>
      </c>
    </row>
    <row r="2749" spans="1:4" x14ac:dyDescent="0.25">
      <c r="A2749">
        <v>37.953000000000003</v>
      </c>
      <c r="B2749">
        <v>8.7949999999999999</v>
      </c>
      <c r="C2749">
        <v>5.0410000000000004</v>
      </c>
      <c r="D2749">
        <v>1.034</v>
      </c>
    </row>
    <row r="2750" spans="1:4" x14ac:dyDescent="0.25">
      <c r="A2750">
        <v>37.966999999999999</v>
      </c>
      <c r="B2750">
        <v>8.7560000000000002</v>
      </c>
      <c r="C2750">
        <v>5.0410000000000004</v>
      </c>
      <c r="D2750">
        <v>1.03</v>
      </c>
    </row>
    <row r="2751" spans="1:4" x14ac:dyDescent="0.25">
      <c r="A2751">
        <v>37.978999999999999</v>
      </c>
      <c r="B2751">
        <v>8.7149999999999999</v>
      </c>
      <c r="C2751">
        <v>5.0380000000000003</v>
      </c>
      <c r="D2751">
        <v>1.034</v>
      </c>
    </row>
    <row r="2752" spans="1:4" x14ac:dyDescent="0.25">
      <c r="A2752">
        <v>37.993000000000002</v>
      </c>
      <c r="B2752">
        <v>8.6639999999999997</v>
      </c>
      <c r="C2752">
        <v>5.0439999999999996</v>
      </c>
      <c r="D2752">
        <v>1.0349999999999999</v>
      </c>
    </row>
    <row r="2753" spans="1:4" x14ac:dyDescent="0.25">
      <c r="A2753">
        <v>38.006999999999998</v>
      </c>
      <c r="B2753">
        <v>8.6069999999999993</v>
      </c>
      <c r="C2753">
        <v>5.048</v>
      </c>
      <c r="D2753">
        <v>1.0289999999999999</v>
      </c>
    </row>
    <row r="2754" spans="1:4" x14ac:dyDescent="0.25">
      <c r="A2754">
        <v>38.018999999999998</v>
      </c>
      <c r="B2754">
        <v>8.5419999999999998</v>
      </c>
      <c r="C2754">
        <v>5.048</v>
      </c>
      <c r="D2754">
        <v>1.03</v>
      </c>
    </row>
    <row r="2755" spans="1:4" x14ac:dyDescent="0.25">
      <c r="A2755">
        <v>38.033000000000001</v>
      </c>
      <c r="B2755">
        <v>8.4730000000000008</v>
      </c>
      <c r="C2755">
        <v>5.0490000000000004</v>
      </c>
      <c r="D2755">
        <v>1.0349999999999999</v>
      </c>
    </row>
    <row r="2756" spans="1:4" x14ac:dyDescent="0.25">
      <c r="A2756">
        <v>38.048000000000002</v>
      </c>
      <c r="B2756">
        <v>8.3949999999999996</v>
      </c>
      <c r="C2756">
        <v>5.0490000000000004</v>
      </c>
      <c r="D2756">
        <v>1.0289999999999999</v>
      </c>
    </row>
    <row r="2757" spans="1:4" x14ac:dyDescent="0.25">
      <c r="A2757">
        <v>38.06</v>
      </c>
      <c r="B2757">
        <v>8.3130000000000006</v>
      </c>
      <c r="C2757">
        <v>5.0490000000000004</v>
      </c>
      <c r="D2757">
        <v>1.032</v>
      </c>
    </row>
    <row r="2758" spans="1:4" x14ac:dyDescent="0.25">
      <c r="A2758">
        <v>38.073999999999998</v>
      </c>
      <c r="B2758">
        <v>8.2159999999999993</v>
      </c>
      <c r="C2758">
        <v>5.0510000000000002</v>
      </c>
      <c r="D2758">
        <v>1.034</v>
      </c>
    </row>
    <row r="2759" spans="1:4" x14ac:dyDescent="0.25">
      <c r="A2759">
        <v>38.088000000000001</v>
      </c>
      <c r="B2759">
        <v>8.1310000000000002</v>
      </c>
      <c r="C2759">
        <v>5.0510000000000002</v>
      </c>
      <c r="D2759">
        <v>1.0269999999999999</v>
      </c>
    </row>
    <row r="2760" spans="1:4" x14ac:dyDescent="0.25">
      <c r="A2760">
        <v>38.1</v>
      </c>
      <c r="B2760">
        <v>8.0299999999999994</v>
      </c>
      <c r="C2760">
        <v>5.048</v>
      </c>
      <c r="D2760">
        <v>1.034</v>
      </c>
    </row>
    <row r="2761" spans="1:4" x14ac:dyDescent="0.25">
      <c r="A2761">
        <v>38.113999999999997</v>
      </c>
      <c r="B2761">
        <v>7.9249999999999998</v>
      </c>
      <c r="C2761">
        <v>5.0460000000000003</v>
      </c>
      <c r="D2761">
        <v>1.032</v>
      </c>
    </row>
    <row r="2762" spans="1:4" x14ac:dyDescent="0.25">
      <c r="A2762">
        <v>38.128</v>
      </c>
      <c r="B2762">
        <v>7.8280000000000003</v>
      </c>
      <c r="C2762">
        <v>5.0430000000000001</v>
      </c>
      <c r="D2762">
        <v>1.03</v>
      </c>
    </row>
    <row r="2763" spans="1:4" x14ac:dyDescent="0.25">
      <c r="A2763">
        <v>38.14</v>
      </c>
      <c r="B2763">
        <v>7.7249999999999996</v>
      </c>
      <c r="C2763">
        <v>5.0430000000000001</v>
      </c>
      <c r="D2763">
        <v>1.032</v>
      </c>
    </row>
    <row r="2764" spans="1:4" x14ac:dyDescent="0.25">
      <c r="A2764">
        <v>38.154000000000003</v>
      </c>
      <c r="B2764">
        <v>7.61</v>
      </c>
      <c r="C2764">
        <v>5.0430000000000001</v>
      </c>
      <c r="D2764">
        <v>1.03</v>
      </c>
    </row>
    <row r="2765" spans="1:4" x14ac:dyDescent="0.25">
      <c r="A2765">
        <v>38.167999999999999</v>
      </c>
      <c r="B2765">
        <v>7.5039999999999996</v>
      </c>
      <c r="C2765">
        <v>5.0430000000000001</v>
      </c>
      <c r="D2765">
        <v>1.0289999999999999</v>
      </c>
    </row>
    <row r="2766" spans="1:4" x14ac:dyDescent="0.25">
      <c r="A2766">
        <v>38.18</v>
      </c>
      <c r="B2766">
        <v>7.3890000000000002</v>
      </c>
      <c r="C2766">
        <v>5.0410000000000004</v>
      </c>
      <c r="D2766">
        <v>1.03</v>
      </c>
    </row>
    <row r="2767" spans="1:4" x14ac:dyDescent="0.25">
      <c r="A2767">
        <v>38.194000000000003</v>
      </c>
      <c r="B2767">
        <v>7.2789999999999999</v>
      </c>
      <c r="C2767">
        <v>5.0410000000000004</v>
      </c>
      <c r="D2767">
        <v>1.03</v>
      </c>
    </row>
    <row r="2768" spans="1:4" x14ac:dyDescent="0.25">
      <c r="A2768">
        <v>38.207000000000001</v>
      </c>
      <c r="B2768">
        <v>7.1639999999999997</v>
      </c>
      <c r="C2768">
        <v>5.0410000000000004</v>
      </c>
      <c r="D2768">
        <v>1.0289999999999999</v>
      </c>
    </row>
    <row r="2769" spans="1:4" x14ac:dyDescent="0.25">
      <c r="A2769">
        <v>38.220999999999997</v>
      </c>
      <c r="B2769">
        <v>7.0469999999999997</v>
      </c>
      <c r="C2769">
        <v>5.0460000000000003</v>
      </c>
      <c r="D2769">
        <v>1.032</v>
      </c>
    </row>
    <row r="2770" spans="1:4" x14ac:dyDescent="0.25">
      <c r="A2770">
        <v>38.234999999999999</v>
      </c>
      <c r="B2770">
        <v>6.9320000000000004</v>
      </c>
      <c r="C2770">
        <v>5.048</v>
      </c>
      <c r="D2770">
        <v>1.0289999999999999</v>
      </c>
    </row>
    <row r="2771" spans="1:4" x14ac:dyDescent="0.25">
      <c r="A2771">
        <v>38.247</v>
      </c>
      <c r="B2771">
        <v>6.8079999999999998</v>
      </c>
      <c r="C2771">
        <v>5.0490000000000004</v>
      </c>
      <c r="D2771">
        <v>1.0269999999999999</v>
      </c>
    </row>
    <row r="2772" spans="1:4" x14ac:dyDescent="0.25">
      <c r="A2772">
        <v>38.261000000000003</v>
      </c>
      <c r="B2772">
        <v>6.6909999999999998</v>
      </c>
      <c r="C2772">
        <v>5.0540000000000003</v>
      </c>
      <c r="D2772">
        <v>1.03</v>
      </c>
    </row>
    <row r="2773" spans="1:4" x14ac:dyDescent="0.25">
      <c r="A2773">
        <v>38.274999999999999</v>
      </c>
      <c r="B2773">
        <v>6.569</v>
      </c>
      <c r="C2773">
        <v>5.0529999999999999</v>
      </c>
      <c r="D2773">
        <v>1.0289999999999999</v>
      </c>
    </row>
    <row r="2774" spans="1:4" x14ac:dyDescent="0.25">
      <c r="A2774">
        <v>38.286999999999999</v>
      </c>
      <c r="B2774">
        <v>6.4569999999999999</v>
      </c>
      <c r="C2774">
        <v>5.0540000000000003</v>
      </c>
      <c r="D2774">
        <v>1.0289999999999999</v>
      </c>
    </row>
    <row r="2775" spans="1:4" x14ac:dyDescent="0.25">
      <c r="A2775">
        <v>38.301000000000002</v>
      </c>
      <c r="B2775">
        <v>6.3330000000000002</v>
      </c>
      <c r="C2775">
        <v>5.056</v>
      </c>
      <c r="D2775">
        <v>1.032</v>
      </c>
    </row>
    <row r="2776" spans="1:4" x14ac:dyDescent="0.25">
      <c r="A2776">
        <v>38.314999999999998</v>
      </c>
      <c r="B2776">
        <v>6.2110000000000003</v>
      </c>
      <c r="C2776">
        <v>5.0620000000000003</v>
      </c>
      <c r="D2776">
        <v>1.03</v>
      </c>
    </row>
    <row r="2777" spans="1:4" x14ac:dyDescent="0.25">
      <c r="A2777">
        <v>38.326999999999998</v>
      </c>
      <c r="B2777">
        <v>6.101</v>
      </c>
      <c r="C2777">
        <v>5.0609999999999999</v>
      </c>
      <c r="D2777">
        <v>1.034</v>
      </c>
    </row>
    <row r="2778" spans="1:4" x14ac:dyDescent="0.25">
      <c r="A2778">
        <v>38.341000000000001</v>
      </c>
      <c r="B2778">
        <v>5.9880000000000004</v>
      </c>
      <c r="C2778">
        <v>5.0540000000000003</v>
      </c>
      <c r="D2778">
        <v>1.03</v>
      </c>
    </row>
    <row r="2779" spans="1:4" x14ac:dyDescent="0.25">
      <c r="A2779">
        <v>38.354999999999997</v>
      </c>
      <c r="B2779">
        <v>5.867</v>
      </c>
      <c r="C2779">
        <v>5.0540000000000003</v>
      </c>
      <c r="D2779">
        <v>1.0289999999999999</v>
      </c>
    </row>
    <row r="2780" spans="1:4" x14ac:dyDescent="0.25">
      <c r="A2780">
        <v>38.366999999999997</v>
      </c>
      <c r="B2780">
        <v>5.7489999999999997</v>
      </c>
      <c r="C2780">
        <v>5.0529999999999999</v>
      </c>
      <c r="D2780">
        <v>1.0289999999999999</v>
      </c>
    </row>
    <row r="2781" spans="1:4" x14ac:dyDescent="0.25">
      <c r="A2781">
        <v>38.381</v>
      </c>
      <c r="B2781">
        <v>5.6390000000000002</v>
      </c>
      <c r="C2781">
        <v>5.0529999999999999</v>
      </c>
      <c r="D2781">
        <v>1.03</v>
      </c>
    </row>
    <row r="2782" spans="1:4" x14ac:dyDescent="0.25">
      <c r="A2782">
        <v>38.393999999999998</v>
      </c>
      <c r="B2782">
        <v>5.5289999999999999</v>
      </c>
      <c r="C2782">
        <v>5.0490000000000004</v>
      </c>
      <c r="D2782">
        <v>1.032</v>
      </c>
    </row>
    <row r="2783" spans="1:4" x14ac:dyDescent="0.25">
      <c r="A2783">
        <v>38.406999999999996</v>
      </c>
      <c r="B2783">
        <v>5.4119999999999999</v>
      </c>
      <c r="C2783">
        <v>5.0529999999999999</v>
      </c>
      <c r="D2783">
        <v>1.0289999999999999</v>
      </c>
    </row>
    <row r="2784" spans="1:4" x14ac:dyDescent="0.25">
      <c r="A2784">
        <v>38.420999999999999</v>
      </c>
      <c r="B2784">
        <v>5.2969999999999997</v>
      </c>
      <c r="C2784">
        <v>5.0510000000000002</v>
      </c>
      <c r="D2784">
        <v>1.032</v>
      </c>
    </row>
    <row r="2785" spans="1:4" x14ac:dyDescent="0.25">
      <c r="A2785">
        <v>38.435000000000002</v>
      </c>
      <c r="B2785">
        <v>5.194</v>
      </c>
      <c r="C2785">
        <v>5.0439999999999996</v>
      </c>
      <c r="D2785">
        <v>1.032</v>
      </c>
    </row>
    <row r="2786" spans="1:4" x14ac:dyDescent="0.25">
      <c r="A2786">
        <v>38.447000000000003</v>
      </c>
      <c r="B2786">
        <v>5.0810000000000004</v>
      </c>
      <c r="C2786">
        <v>5.0410000000000004</v>
      </c>
      <c r="D2786">
        <v>1.034</v>
      </c>
    </row>
    <row r="2787" spans="1:4" x14ac:dyDescent="0.25">
      <c r="A2787">
        <v>38.460999999999999</v>
      </c>
      <c r="B2787">
        <v>4.9749999999999996</v>
      </c>
      <c r="C2787">
        <v>5.048</v>
      </c>
      <c r="D2787">
        <v>1.032</v>
      </c>
    </row>
    <row r="2788" spans="1:4" x14ac:dyDescent="0.25">
      <c r="A2788">
        <v>38.475000000000001</v>
      </c>
      <c r="B2788">
        <v>4.8719999999999999</v>
      </c>
      <c r="C2788">
        <v>5.048</v>
      </c>
      <c r="D2788">
        <v>1.0289999999999999</v>
      </c>
    </row>
    <row r="2789" spans="1:4" x14ac:dyDescent="0.25">
      <c r="A2789">
        <v>38.487000000000002</v>
      </c>
      <c r="B2789">
        <v>4.7709999999999999</v>
      </c>
      <c r="C2789">
        <v>5.048</v>
      </c>
      <c r="D2789">
        <v>1.03</v>
      </c>
    </row>
    <row r="2790" spans="1:4" x14ac:dyDescent="0.25">
      <c r="A2790">
        <v>38.500999999999998</v>
      </c>
      <c r="B2790">
        <v>4.6630000000000003</v>
      </c>
      <c r="C2790">
        <v>5.0460000000000003</v>
      </c>
      <c r="D2790">
        <v>1.0289999999999999</v>
      </c>
    </row>
    <row r="2791" spans="1:4" x14ac:dyDescent="0.25">
      <c r="A2791">
        <v>38.515000000000001</v>
      </c>
      <c r="B2791">
        <v>4.5599999999999996</v>
      </c>
      <c r="C2791">
        <v>5.0490000000000004</v>
      </c>
      <c r="D2791">
        <v>1.0289999999999999</v>
      </c>
    </row>
    <row r="2792" spans="1:4" x14ac:dyDescent="0.25">
      <c r="A2792">
        <v>38.527000000000001</v>
      </c>
      <c r="B2792">
        <v>4.468</v>
      </c>
      <c r="C2792">
        <v>5.0510000000000002</v>
      </c>
      <c r="D2792">
        <v>1.032</v>
      </c>
    </row>
    <row r="2793" spans="1:4" x14ac:dyDescent="0.25">
      <c r="A2793">
        <v>38.540999999999997</v>
      </c>
      <c r="B2793">
        <v>4.3739999999999997</v>
      </c>
      <c r="C2793">
        <v>5.048</v>
      </c>
      <c r="D2793">
        <v>1.03</v>
      </c>
    </row>
    <row r="2794" spans="1:4" x14ac:dyDescent="0.25">
      <c r="A2794">
        <v>38.555</v>
      </c>
      <c r="B2794">
        <v>4.2679999999999998</v>
      </c>
      <c r="C2794">
        <v>5.0460000000000003</v>
      </c>
      <c r="D2794">
        <v>1.0289999999999999</v>
      </c>
    </row>
    <row r="2795" spans="1:4" x14ac:dyDescent="0.25">
      <c r="A2795">
        <v>38.567</v>
      </c>
      <c r="B2795">
        <v>4.1740000000000004</v>
      </c>
      <c r="C2795">
        <v>5.0430000000000001</v>
      </c>
      <c r="D2795">
        <v>1.0269999999999999</v>
      </c>
    </row>
    <row r="2796" spans="1:4" x14ac:dyDescent="0.25">
      <c r="A2796">
        <v>38.581000000000003</v>
      </c>
      <c r="B2796">
        <v>4.0819999999999999</v>
      </c>
      <c r="C2796">
        <v>5.0439999999999996</v>
      </c>
      <c r="D2796">
        <v>1.0289999999999999</v>
      </c>
    </row>
    <row r="2797" spans="1:4" x14ac:dyDescent="0.25">
      <c r="A2797">
        <v>38.594999999999999</v>
      </c>
      <c r="B2797">
        <v>3.988</v>
      </c>
      <c r="C2797">
        <v>5.0460000000000003</v>
      </c>
      <c r="D2797">
        <v>1.03</v>
      </c>
    </row>
    <row r="2798" spans="1:4" x14ac:dyDescent="0.25">
      <c r="A2798">
        <v>38.606999999999999</v>
      </c>
      <c r="B2798">
        <v>3.891</v>
      </c>
      <c r="C2798">
        <v>5.0439999999999996</v>
      </c>
      <c r="D2798">
        <v>1.032</v>
      </c>
    </row>
    <row r="2799" spans="1:4" x14ac:dyDescent="0.25">
      <c r="A2799">
        <v>38.619999999999997</v>
      </c>
      <c r="B2799">
        <v>3.7989999999999999</v>
      </c>
      <c r="C2799">
        <v>5.0490000000000004</v>
      </c>
      <c r="D2799">
        <v>1.0269999999999999</v>
      </c>
    </row>
    <row r="2800" spans="1:4" x14ac:dyDescent="0.25">
      <c r="A2800">
        <v>38.634</v>
      </c>
      <c r="B2800">
        <v>3.714</v>
      </c>
      <c r="C2800">
        <v>5.0490000000000004</v>
      </c>
      <c r="D2800">
        <v>1.0289999999999999</v>
      </c>
    </row>
    <row r="2801" spans="1:4" x14ac:dyDescent="0.25">
      <c r="A2801">
        <v>38.648000000000003</v>
      </c>
      <c r="B2801">
        <v>3.629</v>
      </c>
      <c r="C2801">
        <v>5.0460000000000003</v>
      </c>
      <c r="D2801">
        <v>1.034</v>
      </c>
    </row>
    <row r="2802" spans="1:4" x14ac:dyDescent="0.25">
      <c r="A2802">
        <v>38.659999999999997</v>
      </c>
      <c r="B2802">
        <v>3.5419999999999998</v>
      </c>
      <c r="C2802">
        <v>5.0510000000000002</v>
      </c>
      <c r="D2802">
        <v>1.03</v>
      </c>
    </row>
    <row r="2803" spans="1:4" x14ac:dyDescent="0.25">
      <c r="A2803">
        <v>38.673999999999999</v>
      </c>
      <c r="B2803">
        <v>3.4550000000000001</v>
      </c>
      <c r="C2803">
        <v>5.0439999999999996</v>
      </c>
      <c r="D2803">
        <v>1.032</v>
      </c>
    </row>
    <row r="2804" spans="1:4" x14ac:dyDescent="0.25">
      <c r="A2804">
        <v>38.688000000000002</v>
      </c>
      <c r="B2804">
        <v>3.379</v>
      </c>
      <c r="C2804">
        <v>5.0490000000000004</v>
      </c>
      <c r="D2804">
        <v>1.032</v>
      </c>
    </row>
    <row r="2805" spans="1:4" x14ac:dyDescent="0.25">
      <c r="A2805">
        <v>38.701000000000001</v>
      </c>
      <c r="B2805">
        <v>3.2989999999999999</v>
      </c>
      <c r="C2805">
        <v>5.0510000000000002</v>
      </c>
      <c r="D2805">
        <v>1.032</v>
      </c>
    </row>
    <row r="2806" spans="1:4" x14ac:dyDescent="0.25">
      <c r="A2806">
        <v>38.715000000000003</v>
      </c>
      <c r="B2806">
        <v>3.218</v>
      </c>
      <c r="C2806">
        <v>5.0490000000000004</v>
      </c>
      <c r="D2806">
        <v>1.034</v>
      </c>
    </row>
    <row r="2807" spans="1:4" x14ac:dyDescent="0.25">
      <c r="A2807">
        <v>38.726999999999997</v>
      </c>
      <c r="B2807">
        <v>3.1469999999999998</v>
      </c>
      <c r="C2807">
        <v>4.9260000000000002</v>
      </c>
      <c r="D2807">
        <v>1.2649999999999999</v>
      </c>
    </row>
    <row r="2808" spans="1:4" x14ac:dyDescent="0.25">
      <c r="A2808">
        <v>38.741</v>
      </c>
      <c r="B2808">
        <v>3.0710000000000002</v>
      </c>
      <c r="C2808">
        <v>4.7480000000000002</v>
      </c>
      <c r="D2808">
        <v>1.56</v>
      </c>
    </row>
    <row r="2809" spans="1:4" x14ac:dyDescent="0.25">
      <c r="A2809">
        <v>38.755000000000003</v>
      </c>
      <c r="B2809">
        <v>2.996</v>
      </c>
      <c r="C2809">
        <v>4.5609999999999999</v>
      </c>
      <c r="D2809">
        <v>1.8169999999999999</v>
      </c>
    </row>
    <row r="2810" spans="1:4" x14ac:dyDescent="0.25">
      <c r="A2810">
        <v>38.767000000000003</v>
      </c>
      <c r="B2810">
        <v>2.9220000000000002</v>
      </c>
      <c r="C2810">
        <v>4.3949999999999996</v>
      </c>
      <c r="D2810">
        <v>2.0390000000000001</v>
      </c>
    </row>
    <row r="2811" spans="1:4" x14ac:dyDescent="0.25">
      <c r="A2811">
        <v>38.780999999999999</v>
      </c>
      <c r="B2811">
        <v>2.8530000000000002</v>
      </c>
      <c r="C2811">
        <v>4.2590000000000003</v>
      </c>
      <c r="D2811">
        <v>2.2229999999999999</v>
      </c>
    </row>
    <row r="2812" spans="1:4" x14ac:dyDescent="0.25">
      <c r="A2812">
        <v>38.795000000000002</v>
      </c>
      <c r="B2812">
        <v>2.782</v>
      </c>
      <c r="C2812">
        <v>4.149</v>
      </c>
      <c r="D2812">
        <v>2.3780000000000001</v>
      </c>
    </row>
    <row r="2813" spans="1:4" x14ac:dyDescent="0.25">
      <c r="A2813">
        <v>38.808</v>
      </c>
      <c r="B2813">
        <v>2.7109999999999999</v>
      </c>
      <c r="C2813">
        <v>4.0590000000000002</v>
      </c>
      <c r="D2813">
        <v>2.508</v>
      </c>
    </row>
    <row r="2814" spans="1:4" x14ac:dyDescent="0.25">
      <c r="A2814">
        <v>38.820999999999998</v>
      </c>
      <c r="B2814">
        <v>2.6440000000000001</v>
      </c>
      <c r="C2814">
        <v>3.976</v>
      </c>
      <c r="D2814">
        <v>2.613</v>
      </c>
    </row>
    <row r="2815" spans="1:4" x14ac:dyDescent="0.25">
      <c r="A2815">
        <v>38.835000000000001</v>
      </c>
      <c r="B2815">
        <v>2.5819999999999999</v>
      </c>
      <c r="C2815">
        <v>3.911</v>
      </c>
      <c r="D2815">
        <v>2.6960000000000002</v>
      </c>
    </row>
    <row r="2816" spans="1:4" x14ac:dyDescent="0.25">
      <c r="A2816">
        <v>38.847000000000001</v>
      </c>
      <c r="B2816">
        <v>2.5179999999999998</v>
      </c>
      <c r="C2816">
        <v>3.855</v>
      </c>
      <c r="D2816">
        <v>2.762</v>
      </c>
    </row>
    <row r="2817" spans="1:4" x14ac:dyDescent="0.25">
      <c r="A2817">
        <v>38.86</v>
      </c>
      <c r="B2817">
        <v>2.4529999999999998</v>
      </c>
      <c r="C2817">
        <v>3.8109999999999999</v>
      </c>
      <c r="D2817">
        <v>2.8239999999999998</v>
      </c>
    </row>
    <row r="2818" spans="1:4" x14ac:dyDescent="0.25">
      <c r="A2818">
        <v>38.874000000000002</v>
      </c>
      <c r="B2818">
        <v>2.3940000000000001</v>
      </c>
      <c r="C2818">
        <v>3.782</v>
      </c>
      <c r="D2818">
        <v>2.8620000000000001</v>
      </c>
    </row>
    <row r="2819" spans="1:4" x14ac:dyDescent="0.25">
      <c r="A2819">
        <v>38.887999999999998</v>
      </c>
      <c r="B2819">
        <v>2.3340000000000001</v>
      </c>
      <c r="C2819">
        <v>3.75</v>
      </c>
      <c r="D2819">
        <v>2.895</v>
      </c>
    </row>
    <row r="2820" spans="1:4" x14ac:dyDescent="0.25">
      <c r="A2820">
        <v>38.9</v>
      </c>
      <c r="B2820">
        <v>2.274</v>
      </c>
      <c r="C2820">
        <v>3.7269999999999999</v>
      </c>
      <c r="D2820">
        <v>2.9220000000000002</v>
      </c>
    </row>
    <row r="2821" spans="1:4" x14ac:dyDescent="0.25">
      <c r="A2821">
        <v>38.914000000000001</v>
      </c>
      <c r="B2821">
        <v>2.2120000000000002</v>
      </c>
      <c r="C2821">
        <v>3.7029999999999998</v>
      </c>
      <c r="D2821">
        <v>2.9420000000000002</v>
      </c>
    </row>
    <row r="2822" spans="1:4" x14ac:dyDescent="0.25">
      <c r="A2822">
        <v>38.927999999999997</v>
      </c>
      <c r="B2822">
        <v>2.1619999999999999</v>
      </c>
      <c r="C2822">
        <v>3.68</v>
      </c>
      <c r="D2822">
        <v>2.9550000000000001</v>
      </c>
    </row>
    <row r="2823" spans="1:4" x14ac:dyDescent="0.25">
      <c r="A2823">
        <v>38.94</v>
      </c>
      <c r="B2823">
        <v>2.1040000000000001</v>
      </c>
      <c r="C2823">
        <v>3.6669999999999998</v>
      </c>
      <c r="D2823">
        <v>2.9660000000000002</v>
      </c>
    </row>
    <row r="2824" spans="1:4" x14ac:dyDescent="0.25">
      <c r="A2824">
        <v>38.954999999999998</v>
      </c>
      <c r="B2824">
        <v>2.0539999999999998</v>
      </c>
      <c r="C2824">
        <v>3.6539999999999999</v>
      </c>
      <c r="D2824">
        <v>2.976</v>
      </c>
    </row>
    <row r="2825" spans="1:4" x14ac:dyDescent="0.25">
      <c r="A2825">
        <v>38.966999999999999</v>
      </c>
      <c r="B2825">
        <v>1.996</v>
      </c>
      <c r="C2825">
        <v>3.6440000000000001</v>
      </c>
      <c r="D2825">
        <v>2.9870000000000001</v>
      </c>
    </row>
    <row r="2826" spans="1:4" x14ac:dyDescent="0.25">
      <c r="A2826">
        <v>38.981000000000002</v>
      </c>
      <c r="B2826">
        <v>1.944</v>
      </c>
      <c r="C2826">
        <v>3.633</v>
      </c>
      <c r="D2826">
        <v>2.9980000000000002</v>
      </c>
    </row>
    <row r="2827" spans="1:4" x14ac:dyDescent="0.25">
      <c r="A2827">
        <v>38.994999999999997</v>
      </c>
      <c r="B2827">
        <v>1.9</v>
      </c>
      <c r="C2827">
        <v>3.625</v>
      </c>
      <c r="D2827">
        <v>3.0019999999999998</v>
      </c>
    </row>
    <row r="2828" spans="1:4" x14ac:dyDescent="0.25">
      <c r="A2828">
        <v>39.006999999999998</v>
      </c>
      <c r="B2828">
        <v>1.849</v>
      </c>
      <c r="C2828">
        <v>3.6150000000000002</v>
      </c>
      <c r="D2828">
        <v>3.0030000000000001</v>
      </c>
    </row>
    <row r="2829" spans="1:4" x14ac:dyDescent="0.25">
      <c r="A2829">
        <v>39.021000000000001</v>
      </c>
      <c r="B2829">
        <v>1.8009999999999999</v>
      </c>
      <c r="C2829">
        <v>3.61</v>
      </c>
      <c r="D2829">
        <v>3.0110000000000001</v>
      </c>
    </row>
    <row r="2830" spans="1:4" x14ac:dyDescent="0.25">
      <c r="A2830">
        <v>39.034999999999997</v>
      </c>
      <c r="B2830">
        <v>1.7549999999999999</v>
      </c>
      <c r="C2830">
        <v>3.6059999999999999</v>
      </c>
      <c r="D2830">
        <v>3.0129999999999999</v>
      </c>
    </row>
    <row r="2831" spans="1:4" x14ac:dyDescent="0.25">
      <c r="A2831">
        <v>39.046999999999997</v>
      </c>
      <c r="B2831">
        <v>1.712</v>
      </c>
      <c r="C2831">
        <v>3.6019999999999999</v>
      </c>
      <c r="D2831">
        <v>3.0059999999999998</v>
      </c>
    </row>
    <row r="2832" spans="1:4" x14ac:dyDescent="0.25">
      <c r="A2832">
        <v>39.061</v>
      </c>
      <c r="B2832">
        <v>1.673</v>
      </c>
      <c r="C2832">
        <v>3.5960000000000001</v>
      </c>
      <c r="D2832">
        <v>3.0049999999999999</v>
      </c>
    </row>
    <row r="2833" spans="1:4" x14ac:dyDescent="0.25">
      <c r="A2833">
        <v>39.075000000000003</v>
      </c>
      <c r="B2833">
        <v>1.6379999999999999</v>
      </c>
      <c r="C2833">
        <v>3.593</v>
      </c>
      <c r="D2833">
        <v>3.0030000000000001</v>
      </c>
    </row>
    <row r="2834" spans="1:4" x14ac:dyDescent="0.25">
      <c r="A2834">
        <v>39.087000000000003</v>
      </c>
      <c r="B2834">
        <v>1.601</v>
      </c>
      <c r="C2834">
        <v>3.5880000000000001</v>
      </c>
      <c r="D2834">
        <v>3</v>
      </c>
    </row>
    <row r="2835" spans="1:4" x14ac:dyDescent="0.25">
      <c r="A2835">
        <v>39.100999999999999</v>
      </c>
      <c r="B2835">
        <v>1.581</v>
      </c>
      <c r="C2835">
        <v>3.5830000000000002</v>
      </c>
      <c r="D2835">
        <v>3.0049999999999999</v>
      </c>
    </row>
    <row r="2836" spans="1:4" x14ac:dyDescent="0.25">
      <c r="A2836">
        <v>39.115000000000002</v>
      </c>
      <c r="B2836">
        <v>1.5620000000000001</v>
      </c>
      <c r="C2836">
        <v>3.58</v>
      </c>
      <c r="D2836">
        <v>3.0030000000000001</v>
      </c>
    </row>
    <row r="2837" spans="1:4" x14ac:dyDescent="0.25">
      <c r="A2837">
        <v>39.127000000000002</v>
      </c>
      <c r="B2837">
        <v>1.5509999999999999</v>
      </c>
      <c r="C2837">
        <v>3.5760000000000001</v>
      </c>
      <c r="D2837">
        <v>3.008</v>
      </c>
    </row>
    <row r="2838" spans="1:4" x14ac:dyDescent="0.25">
      <c r="A2838">
        <v>39.140999999999998</v>
      </c>
      <c r="B2838">
        <v>1.5489999999999999</v>
      </c>
      <c r="C2838">
        <v>3.573</v>
      </c>
      <c r="D2838">
        <v>3.01</v>
      </c>
    </row>
    <row r="2839" spans="1:4" x14ac:dyDescent="0.25">
      <c r="A2839">
        <v>39.155000000000001</v>
      </c>
      <c r="B2839">
        <v>1.5580000000000001</v>
      </c>
      <c r="C2839">
        <v>3.5750000000000002</v>
      </c>
      <c r="D2839">
        <v>3.0110000000000001</v>
      </c>
    </row>
    <row r="2840" spans="1:4" x14ac:dyDescent="0.25">
      <c r="A2840">
        <v>39.167000000000002</v>
      </c>
      <c r="B2840">
        <v>1.5780000000000001</v>
      </c>
      <c r="C2840">
        <v>3.5720000000000001</v>
      </c>
      <c r="D2840">
        <v>3.0059999999999998</v>
      </c>
    </row>
    <row r="2841" spans="1:4" x14ac:dyDescent="0.25">
      <c r="A2841">
        <v>39.180999999999997</v>
      </c>
      <c r="B2841">
        <v>1.6040000000000001</v>
      </c>
      <c r="C2841">
        <v>3.5760000000000001</v>
      </c>
      <c r="D2841">
        <v>3.008</v>
      </c>
    </row>
    <row r="2842" spans="1:4" x14ac:dyDescent="0.25">
      <c r="A2842">
        <v>39.194000000000003</v>
      </c>
      <c r="B2842">
        <v>1.647</v>
      </c>
      <c r="C2842">
        <v>3.5720000000000001</v>
      </c>
      <c r="D2842">
        <v>3.01</v>
      </c>
    </row>
    <row r="2843" spans="1:4" x14ac:dyDescent="0.25">
      <c r="A2843">
        <v>39.207999999999998</v>
      </c>
      <c r="B2843">
        <v>1.716</v>
      </c>
      <c r="C2843">
        <v>3.57</v>
      </c>
      <c r="D2843">
        <v>3.0139999999999998</v>
      </c>
    </row>
    <row r="2844" spans="1:4" x14ac:dyDescent="0.25">
      <c r="A2844">
        <v>39.22</v>
      </c>
      <c r="B2844">
        <v>1.7849999999999999</v>
      </c>
      <c r="C2844">
        <v>3.5720000000000001</v>
      </c>
      <c r="D2844">
        <v>3.01</v>
      </c>
    </row>
    <row r="2845" spans="1:4" x14ac:dyDescent="0.25">
      <c r="A2845">
        <v>39.234000000000002</v>
      </c>
      <c r="B2845">
        <v>1.8540000000000001</v>
      </c>
      <c r="C2845">
        <v>3.5680000000000001</v>
      </c>
      <c r="D2845">
        <v>3.0110000000000001</v>
      </c>
    </row>
    <row r="2846" spans="1:4" x14ac:dyDescent="0.25">
      <c r="A2846">
        <v>39.247999999999998</v>
      </c>
      <c r="B2846">
        <v>1.948</v>
      </c>
      <c r="C2846">
        <v>3.5720000000000001</v>
      </c>
      <c r="D2846">
        <v>3.0110000000000001</v>
      </c>
    </row>
    <row r="2847" spans="1:4" x14ac:dyDescent="0.25">
      <c r="A2847">
        <v>39.26</v>
      </c>
      <c r="B2847">
        <v>2.0579999999999998</v>
      </c>
      <c r="C2847">
        <v>3.57</v>
      </c>
      <c r="D2847">
        <v>3.0049999999999999</v>
      </c>
    </row>
    <row r="2848" spans="1:4" x14ac:dyDescent="0.25">
      <c r="A2848">
        <v>39.274000000000001</v>
      </c>
      <c r="B2848">
        <v>2.1619999999999999</v>
      </c>
      <c r="C2848">
        <v>3.5680000000000001</v>
      </c>
      <c r="D2848">
        <v>3</v>
      </c>
    </row>
    <row r="2849" spans="1:4" x14ac:dyDescent="0.25">
      <c r="A2849">
        <v>39.287999999999997</v>
      </c>
      <c r="B2849">
        <v>2.2789999999999999</v>
      </c>
      <c r="C2849">
        <v>3.57</v>
      </c>
      <c r="D2849">
        <v>2.9849999999999999</v>
      </c>
    </row>
    <row r="2850" spans="1:4" x14ac:dyDescent="0.25">
      <c r="A2850">
        <v>39.299999999999997</v>
      </c>
      <c r="B2850">
        <v>2.4049999999999998</v>
      </c>
      <c r="C2850">
        <v>3.58</v>
      </c>
      <c r="D2850">
        <v>2.9740000000000002</v>
      </c>
    </row>
    <row r="2851" spans="1:4" x14ac:dyDescent="0.25">
      <c r="A2851">
        <v>39.314</v>
      </c>
      <c r="B2851">
        <v>2.5430000000000001</v>
      </c>
      <c r="C2851">
        <v>3.5859999999999999</v>
      </c>
      <c r="D2851">
        <v>2.9529999999999998</v>
      </c>
    </row>
    <row r="2852" spans="1:4" x14ac:dyDescent="0.25">
      <c r="A2852">
        <v>39.326999999999998</v>
      </c>
      <c r="B2852">
        <v>2.6739999999999999</v>
      </c>
      <c r="C2852">
        <v>3.5910000000000002</v>
      </c>
      <c r="D2852">
        <v>2.9289999999999998</v>
      </c>
    </row>
    <row r="2853" spans="1:4" x14ac:dyDescent="0.25">
      <c r="A2853">
        <v>39.341000000000001</v>
      </c>
      <c r="B2853">
        <v>2.8090000000000002</v>
      </c>
      <c r="C2853">
        <v>3.597</v>
      </c>
      <c r="D2853">
        <v>2.9060000000000001</v>
      </c>
    </row>
    <row r="2854" spans="1:4" x14ac:dyDescent="0.25">
      <c r="A2854">
        <v>39.354999999999997</v>
      </c>
      <c r="B2854">
        <v>2.9630000000000001</v>
      </c>
      <c r="C2854">
        <v>3.609</v>
      </c>
      <c r="D2854">
        <v>2.8769999999999998</v>
      </c>
    </row>
    <row r="2855" spans="1:4" x14ac:dyDescent="0.25">
      <c r="A2855">
        <v>39.366999999999997</v>
      </c>
      <c r="B2855">
        <v>3.12</v>
      </c>
      <c r="C2855">
        <v>3.625</v>
      </c>
      <c r="D2855">
        <v>2.843</v>
      </c>
    </row>
    <row r="2856" spans="1:4" x14ac:dyDescent="0.25">
      <c r="A2856">
        <v>39.381</v>
      </c>
      <c r="B2856">
        <v>3.2669999999999999</v>
      </c>
      <c r="C2856">
        <v>3.641</v>
      </c>
      <c r="D2856">
        <v>2.794</v>
      </c>
    </row>
    <row r="2857" spans="1:4" x14ac:dyDescent="0.25">
      <c r="A2857">
        <v>39.393000000000001</v>
      </c>
      <c r="B2857">
        <v>3.4249999999999998</v>
      </c>
      <c r="C2857">
        <v>3.669</v>
      </c>
      <c r="D2857">
        <v>2.726</v>
      </c>
    </row>
    <row r="2858" spans="1:4" x14ac:dyDescent="0.25">
      <c r="A2858">
        <v>39.406999999999996</v>
      </c>
      <c r="B2858">
        <v>3.597</v>
      </c>
      <c r="C2858">
        <v>3.7109999999999999</v>
      </c>
      <c r="D2858">
        <v>2.62</v>
      </c>
    </row>
    <row r="2859" spans="1:4" x14ac:dyDescent="0.25">
      <c r="A2859">
        <v>39.420999999999999</v>
      </c>
      <c r="B2859">
        <v>3.7650000000000001</v>
      </c>
      <c r="C2859">
        <v>3.8130000000000002</v>
      </c>
      <c r="D2859">
        <v>2.4089999999999998</v>
      </c>
    </row>
    <row r="2860" spans="1:4" x14ac:dyDescent="0.25">
      <c r="A2860">
        <v>39.435000000000002</v>
      </c>
      <c r="B2860">
        <v>3.9329999999999998</v>
      </c>
      <c r="C2860">
        <v>3.9889999999999999</v>
      </c>
      <c r="D2860">
        <v>2.0609999999999999</v>
      </c>
    </row>
    <row r="2861" spans="1:4" x14ac:dyDescent="0.25">
      <c r="A2861">
        <v>39.447000000000003</v>
      </c>
      <c r="B2861">
        <v>4.1050000000000004</v>
      </c>
      <c r="C2861">
        <v>4.1619999999999999</v>
      </c>
      <c r="D2861">
        <v>1.752</v>
      </c>
    </row>
    <row r="2862" spans="1:4" x14ac:dyDescent="0.25">
      <c r="A2862">
        <v>39.460999999999999</v>
      </c>
      <c r="B2862">
        <v>4.2889999999999997</v>
      </c>
      <c r="C2862">
        <v>4.3029999999999999</v>
      </c>
      <c r="D2862">
        <v>1.6910000000000001</v>
      </c>
    </row>
    <row r="2863" spans="1:4" x14ac:dyDescent="0.25">
      <c r="A2863">
        <v>39.472999999999999</v>
      </c>
      <c r="B2863">
        <v>4.4630000000000001</v>
      </c>
      <c r="C2863">
        <v>4.423</v>
      </c>
      <c r="D2863">
        <v>1.6020000000000001</v>
      </c>
    </row>
    <row r="2864" spans="1:4" x14ac:dyDescent="0.25">
      <c r="A2864">
        <v>39.487000000000002</v>
      </c>
      <c r="B2864">
        <v>4.6349999999999998</v>
      </c>
      <c r="C2864">
        <v>4.5229999999999997</v>
      </c>
      <c r="D2864">
        <v>1.4159999999999999</v>
      </c>
    </row>
    <row r="2865" spans="1:4" x14ac:dyDescent="0.25">
      <c r="A2865">
        <v>39.500999999999998</v>
      </c>
      <c r="B2865">
        <v>4.819</v>
      </c>
      <c r="C2865">
        <v>4.601</v>
      </c>
      <c r="D2865">
        <v>1.39</v>
      </c>
    </row>
    <row r="2866" spans="1:4" x14ac:dyDescent="0.25">
      <c r="A2866">
        <v>39.515000000000001</v>
      </c>
      <c r="B2866">
        <v>5.0030000000000001</v>
      </c>
      <c r="C2866">
        <v>4.6669999999999998</v>
      </c>
      <c r="D2866">
        <v>1.339</v>
      </c>
    </row>
    <row r="2867" spans="1:4" x14ac:dyDescent="0.25">
      <c r="A2867">
        <v>39.527000000000001</v>
      </c>
      <c r="B2867">
        <v>5.173</v>
      </c>
      <c r="C2867">
        <v>4.7210000000000001</v>
      </c>
      <c r="D2867">
        <v>1.2230000000000001</v>
      </c>
    </row>
    <row r="2868" spans="1:4" x14ac:dyDescent="0.25">
      <c r="A2868">
        <v>39.540999999999997</v>
      </c>
      <c r="B2868">
        <v>5.35</v>
      </c>
      <c r="C2868">
        <v>4.7709999999999999</v>
      </c>
      <c r="D2868">
        <v>1.2290000000000001</v>
      </c>
    </row>
    <row r="2869" spans="1:4" x14ac:dyDescent="0.25">
      <c r="A2869">
        <v>39.552999999999997</v>
      </c>
      <c r="B2869">
        <v>5.5309999999999997</v>
      </c>
      <c r="C2869">
        <v>4.8099999999999996</v>
      </c>
      <c r="D2869">
        <v>1.2</v>
      </c>
    </row>
    <row r="2870" spans="1:4" x14ac:dyDescent="0.25">
      <c r="A2870">
        <v>39.567</v>
      </c>
      <c r="B2870">
        <v>5.7080000000000002</v>
      </c>
      <c r="C2870">
        <v>4.8419999999999996</v>
      </c>
      <c r="D2870">
        <v>1.129</v>
      </c>
    </row>
    <row r="2871" spans="1:4" x14ac:dyDescent="0.25">
      <c r="A2871">
        <v>39.581000000000003</v>
      </c>
      <c r="B2871">
        <v>5.8760000000000003</v>
      </c>
      <c r="C2871">
        <v>4.8680000000000003</v>
      </c>
      <c r="D2871">
        <v>1.1439999999999999</v>
      </c>
    </row>
    <row r="2872" spans="1:4" x14ac:dyDescent="0.25">
      <c r="A2872">
        <v>39.594000000000001</v>
      </c>
      <c r="B2872">
        <v>6.0529999999999999</v>
      </c>
      <c r="C2872">
        <v>4.8940000000000001</v>
      </c>
      <c r="D2872">
        <v>1.123</v>
      </c>
    </row>
    <row r="2873" spans="1:4" x14ac:dyDescent="0.25">
      <c r="A2873">
        <v>39.607999999999997</v>
      </c>
      <c r="B2873">
        <v>6.234</v>
      </c>
      <c r="C2873">
        <v>4.9180000000000001</v>
      </c>
      <c r="D2873">
        <v>1.077</v>
      </c>
    </row>
    <row r="2874" spans="1:4" x14ac:dyDescent="0.25">
      <c r="A2874">
        <v>39.619999999999997</v>
      </c>
      <c r="B2874">
        <v>6.4039999999999999</v>
      </c>
      <c r="C2874">
        <v>4.9359999999999999</v>
      </c>
      <c r="D2874">
        <v>1.097</v>
      </c>
    </row>
    <row r="2875" spans="1:4" x14ac:dyDescent="0.25">
      <c r="A2875">
        <v>39.634</v>
      </c>
      <c r="B2875">
        <v>6.5759999999999996</v>
      </c>
      <c r="C2875">
        <v>4.9509999999999996</v>
      </c>
      <c r="D2875">
        <v>1.081</v>
      </c>
    </row>
    <row r="2876" spans="1:4" x14ac:dyDescent="0.25">
      <c r="A2876">
        <v>39.648000000000003</v>
      </c>
      <c r="B2876">
        <v>6.7460000000000004</v>
      </c>
      <c r="C2876">
        <v>4.9550000000000001</v>
      </c>
      <c r="D2876">
        <v>1.05</v>
      </c>
    </row>
    <row r="2877" spans="1:4" x14ac:dyDescent="0.25">
      <c r="A2877">
        <v>39.659999999999997</v>
      </c>
      <c r="B2877">
        <v>6.9189999999999996</v>
      </c>
      <c r="C2877">
        <v>4.9649999999999999</v>
      </c>
      <c r="D2877">
        <v>1.0740000000000001</v>
      </c>
    </row>
    <row r="2878" spans="1:4" x14ac:dyDescent="0.25">
      <c r="A2878">
        <v>39.673999999999999</v>
      </c>
      <c r="B2878">
        <v>7.0860000000000003</v>
      </c>
      <c r="C2878">
        <v>4.9800000000000004</v>
      </c>
      <c r="D2878">
        <v>1.0580000000000001</v>
      </c>
    </row>
    <row r="2879" spans="1:4" x14ac:dyDescent="0.25">
      <c r="A2879">
        <v>39.688000000000002</v>
      </c>
      <c r="B2879">
        <v>7.242</v>
      </c>
      <c r="C2879">
        <v>4.9880000000000004</v>
      </c>
      <c r="D2879">
        <v>1.0369999999999999</v>
      </c>
    </row>
    <row r="2880" spans="1:4" x14ac:dyDescent="0.25">
      <c r="A2880">
        <v>39.700000000000003</v>
      </c>
      <c r="B2880">
        <v>7.4080000000000004</v>
      </c>
      <c r="C2880">
        <v>4.9930000000000003</v>
      </c>
      <c r="D2880">
        <v>1.0580000000000001</v>
      </c>
    </row>
    <row r="2881" spans="1:4" x14ac:dyDescent="0.25">
      <c r="A2881">
        <v>39.713999999999999</v>
      </c>
      <c r="B2881">
        <v>7.5709999999999997</v>
      </c>
      <c r="C2881">
        <v>4.9989999999999997</v>
      </c>
      <c r="D2881">
        <v>1.0449999999999999</v>
      </c>
    </row>
    <row r="2882" spans="1:4" x14ac:dyDescent="0.25">
      <c r="A2882">
        <v>39.726999999999997</v>
      </c>
      <c r="B2882">
        <v>7.718</v>
      </c>
      <c r="C2882">
        <v>5.0010000000000003</v>
      </c>
      <c r="D2882">
        <v>1.032</v>
      </c>
    </row>
    <row r="2883" spans="1:4" x14ac:dyDescent="0.25">
      <c r="A2883">
        <v>39.741</v>
      </c>
      <c r="B2883">
        <v>7.867</v>
      </c>
      <c r="C2883">
        <v>5.0119999999999996</v>
      </c>
      <c r="D2883">
        <v>1.05</v>
      </c>
    </row>
    <row r="2884" spans="1:4" x14ac:dyDescent="0.25">
      <c r="A2884">
        <v>39.753</v>
      </c>
      <c r="B2884">
        <v>8.0120000000000005</v>
      </c>
      <c r="C2884">
        <v>5.0190000000000001</v>
      </c>
      <c r="D2884">
        <v>1.038</v>
      </c>
    </row>
    <row r="2885" spans="1:4" x14ac:dyDescent="0.25">
      <c r="A2885">
        <v>39.768000000000001</v>
      </c>
      <c r="B2885">
        <v>8.1590000000000007</v>
      </c>
      <c r="C2885">
        <v>5.0199999999999996</v>
      </c>
      <c r="D2885">
        <v>1.032</v>
      </c>
    </row>
    <row r="2886" spans="1:4" x14ac:dyDescent="0.25">
      <c r="A2886">
        <v>39.78</v>
      </c>
      <c r="B2886">
        <v>8.2850000000000001</v>
      </c>
      <c r="C2886">
        <v>5.0190000000000001</v>
      </c>
      <c r="D2886">
        <v>1.0469999999999999</v>
      </c>
    </row>
    <row r="2887" spans="1:4" x14ac:dyDescent="0.25">
      <c r="A2887">
        <v>39.792999999999999</v>
      </c>
      <c r="B2887">
        <v>8.4109999999999996</v>
      </c>
      <c r="C2887">
        <v>5.0270000000000001</v>
      </c>
      <c r="D2887">
        <v>1.032</v>
      </c>
    </row>
    <row r="2888" spans="1:4" x14ac:dyDescent="0.25">
      <c r="A2888">
        <v>39.807000000000002</v>
      </c>
      <c r="B2888">
        <v>8.5289999999999999</v>
      </c>
      <c r="C2888">
        <v>5.032</v>
      </c>
      <c r="D2888">
        <v>1.03</v>
      </c>
    </row>
    <row r="2889" spans="1:4" x14ac:dyDescent="0.25">
      <c r="A2889">
        <v>39.820999999999998</v>
      </c>
      <c r="B2889">
        <v>8.6340000000000003</v>
      </c>
      <c r="C2889">
        <v>5.03</v>
      </c>
      <c r="D2889">
        <v>1.0429999999999999</v>
      </c>
    </row>
    <row r="2890" spans="1:4" x14ac:dyDescent="0.25">
      <c r="A2890">
        <v>39.832999999999998</v>
      </c>
      <c r="B2890">
        <v>8.7309999999999999</v>
      </c>
      <c r="C2890">
        <v>5.0330000000000004</v>
      </c>
      <c r="D2890">
        <v>1.03</v>
      </c>
    </row>
    <row r="2891" spans="1:4" x14ac:dyDescent="0.25">
      <c r="A2891">
        <v>39.847000000000001</v>
      </c>
      <c r="B2891">
        <v>8.8130000000000006</v>
      </c>
      <c r="C2891">
        <v>5.032</v>
      </c>
      <c r="D2891">
        <v>1.032</v>
      </c>
    </row>
    <row r="2892" spans="1:4" x14ac:dyDescent="0.25">
      <c r="A2892">
        <v>39.860999999999997</v>
      </c>
      <c r="B2892">
        <v>8.8819999999999997</v>
      </c>
      <c r="C2892">
        <v>5.0330000000000004</v>
      </c>
      <c r="D2892">
        <v>1.038</v>
      </c>
    </row>
    <row r="2893" spans="1:4" x14ac:dyDescent="0.25">
      <c r="A2893">
        <v>39.872999999999998</v>
      </c>
      <c r="B2893">
        <v>8.9420000000000002</v>
      </c>
      <c r="C2893">
        <v>5.032</v>
      </c>
      <c r="D2893">
        <v>1.0269999999999999</v>
      </c>
    </row>
    <row r="2894" spans="1:4" x14ac:dyDescent="0.25">
      <c r="A2894">
        <v>39.887</v>
      </c>
      <c r="B2894">
        <v>8.99</v>
      </c>
      <c r="C2894">
        <v>5.0330000000000004</v>
      </c>
      <c r="D2894">
        <v>1.0289999999999999</v>
      </c>
    </row>
    <row r="2895" spans="1:4" x14ac:dyDescent="0.25">
      <c r="A2895">
        <v>39.901000000000003</v>
      </c>
      <c r="B2895">
        <v>9.0220000000000002</v>
      </c>
      <c r="C2895">
        <v>5.0359999999999996</v>
      </c>
      <c r="D2895">
        <v>1.0369999999999999</v>
      </c>
    </row>
    <row r="2896" spans="1:4" x14ac:dyDescent="0.25">
      <c r="A2896">
        <v>39.912999999999997</v>
      </c>
      <c r="B2896">
        <v>9.0410000000000004</v>
      </c>
      <c r="C2896">
        <v>5.04</v>
      </c>
      <c r="D2896">
        <v>1.0269999999999999</v>
      </c>
    </row>
    <row r="2897" spans="1:4" x14ac:dyDescent="0.25">
      <c r="A2897">
        <v>39.927</v>
      </c>
      <c r="B2897">
        <v>9.0500000000000007</v>
      </c>
      <c r="C2897">
        <v>5.0430000000000001</v>
      </c>
      <c r="D2897">
        <v>1.032</v>
      </c>
    </row>
    <row r="2898" spans="1:4" x14ac:dyDescent="0.25">
      <c r="A2898">
        <v>39.941000000000003</v>
      </c>
      <c r="B2898">
        <v>9.0449999999999999</v>
      </c>
      <c r="C2898">
        <v>5.0430000000000001</v>
      </c>
      <c r="D2898">
        <v>1.0369999999999999</v>
      </c>
    </row>
    <row r="2899" spans="1:4" x14ac:dyDescent="0.25">
      <c r="A2899">
        <v>39.953000000000003</v>
      </c>
      <c r="B2899">
        <v>9.02</v>
      </c>
      <c r="C2899">
        <v>5.0439999999999996</v>
      </c>
      <c r="D2899">
        <v>1.0269999999999999</v>
      </c>
    </row>
    <row r="2900" spans="1:4" x14ac:dyDescent="0.25">
      <c r="A2900">
        <v>39.966999999999999</v>
      </c>
      <c r="B2900">
        <v>8.9990000000000006</v>
      </c>
      <c r="C2900">
        <v>5.0460000000000003</v>
      </c>
      <c r="D2900">
        <v>1.032</v>
      </c>
    </row>
    <row r="2901" spans="1:4" x14ac:dyDescent="0.25">
      <c r="A2901">
        <v>39.981000000000002</v>
      </c>
      <c r="B2901">
        <v>8.9700000000000006</v>
      </c>
      <c r="C2901">
        <v>5.0439999999999996</v>
      </c>
      <c r="D2901">
        <v>1.034</v>
      </c>
    </row>
    <row r="2902" spans="1:4" x14ac:dyDescent="0.25">
      <c r="A2902">
        <v>39.993000000000002</v>
      </c>
      <c r="B2902">
        <v>8.9239999999999995</v>
      </c>
      <c r="C2902">
        <v>5.0439999999999996</v>
      </c>
      <c r="D2902">
        <v>1.03</v>
      </c>
    </row>
    <row r="2903" spans="1:4" x14ac:dyDescent="0.25">
      <c r="A2903">
        <v>40.006999999999998</v>
      </c>
      <c r="B2903">
        <v>8.8780000000000001</v>
      </c>
      <c r="C2903">
        <v>5.0439999999999996</v>
      </c>
      <c r="D2903">
        <v>1.034</v>
      </c>
    </row>
    <row r="2904" spans="1:4" x14ac:dyDescent="0.25">
      <c r="A2904">
        <v>40.021000000000001</v>
      </c>
      <c r="B2904">
        <v>8.8160000000000007</v>
      </c>
      <c r="C2904">
        <v>5.048</v>
      </c>
      <c r="D2904">
        <v>1.032</v>
      </c>
    </row>
    <row r="2905" spans="1:4" x14ac:dyDescent="0.25">
      <c r="A2905">
        <v>40.033000000000001</v>
      </c>
      <c r="B2905">
        <v>8.7560000000000002</v>
      </c>
      <c r="C2905">
        <v>5.048</v>
      </c>
      <c r="D2905">
        <v>1.0269999999999999</v>
      </c>
    </row>
    <row r="2906" spans="1:4" x14ac:dyDescent="0.25">
      <c r="A2906">
        <v>40.046999999999997</v>
      </c>
      <c r="B2906">
        <v>8.6850000000000005</v>
      </c>
      <c r="C2906">
        <v>5.0439999999999996</v>
      </c>
      <c r="D2906">
        <v>1.034</v>
      </c>
    </row>
    <row r="2907" spans="1:4" x14ac:dyDescent="0.25">
      <c r="A2907">
        <v>40.061</v>
      </c>
      <c r="B2907">
        <v>8.6069999999999993</v>
      </c>
      <c r="C2907">
        <v>5.048</v>
      </c>
      <c r="D2907">
        <v>1.03</v>
      </c>
    </row>
    <row r="2908" spans="1:4" x14ac:dyDescent="0.25">
      <c r="A2908">
        <v>40.073</v>
      </c>
      <c r="B2908">
        <v>8.5259999999999998</v>
      </c>
      <c r="C2908">
        <v>5.0510000000000002</v>
      </c>
      <c r="D2908">
        <v>1.0249999999999999</v>
      </c>
    </row>
    <row r="2909" spans="1:4" x14ac:dyDescent="0.25">
      <c r="A2909">
        <v>40.087000000000003</v>
      </c>
      <c r="B2909">
        <v>8.4369999999999994</v>
      </c>
      <c r="C2909">
        <v>5.0460000000000003</v>
      </c>
      <c r="D2909">
        <v>1.032</v>
      </c>
    </row>
    <row r="2910" spans="1:4" x14ac:dyDescent="0.25">
      <c r="A2910">
        <v>40.100999999999999</v>
      </c>
      <c r="B2910">
        <v>8.343</v>
      </c>
      <c r="C2910">
        <v>5.0439999999999996</v>
      </c>
      <c r="D2910">
        <v>1.032</v>
      </c>
    </row>
    <row r="2911" spans="1:4" x14ac:dyDescent="0.25">
      <c r="A2911">
        <v>40.113</v>
      </c>
      <c r="B2911">
        <v>8.2439999999999998</v>
      </c>
      <c r="C2911">
        <v>5.0359999999999996</v>
      </c>
      <c r="D2911">
        <v>1.0289999999999999</v>
      </c>
    </row>
    <row r="2912" spans="1:4" x14ac:dyDescent="0.25">
      <c r="A2912">
        <v>40.127000000000002</v>
      </c>
      <c r="B2912">
        <v>8.1470000000000002</v>
      </c>
      <c r="C2912">
        <v>5.0380000000000003</v>
      </c>
      <c r="D2912">
        <v>1.032</v>
      </c>
    </row>
    <row r="2913" spans="1:4" x14ac:dyDescent="0.25">
      <c r="A2913">
        <v>40.140999999999998</v>
      </c>
      <c r="B2913">
        <v>8.0389999999999997</v>
      </c>
      <c r="C2913">
        <v>5.04</v>
      </c>
      <c r="D2913">
        <v>1.032</v>
      </c>
    </row>
    <row r="2914" spans="1:4" x14ac:dyDescent="0.25">
      <c r="A2914">
        <v>40.154000000000003</v>
      </c>
      <c r="B2914">
        <v>7.9290000000000003</v>
      </c>
      <c r="C2914">
        <v>5.04</v>
      </c>
      <c r="D2914">
        <v>1.0269999999999999</v>
      </c>
    </row>
    <row r="2915" spans="1:4" x14ac:dyDescent="0.25">
      <c r="A2915">
        <v>40.167999999999999</v>
      </c>
      <c r="B2915">
        <v>7.8209999999999997</v>
      </c>
      <c r="C2915">
        <v>5.0460000000000003</v>
      </c>
      <c r="D2915">
        <v>1.03</v>
      </c>
    </row>
    <row r="2916" spans="1:4" x14ac:dyDescent="0.25">
      <c r="A2916">
        <v>40.18</v>
      </c>
      <c r="B2916">
        <v>7.7130000000000001</v>
      </c>
      <c r="C2916">
        <v>5.0439999999999996</v>
      </c>
      <c r="D2916">
        <v>1.0289999999999999</v>
      </c>
    </row>
    <row r="2917" spans="1:4" x14ac:dyDescent="0.25">
      <c r="A2917">
        <v>40.192999999999998</v>
      </c>
      <c r="B2917">
        <v>7.601</v>
      </c>
      <c r="C2917">
        <v>5.0490000000000004</v>
      </c>
      <c r="D2917">
        <v>1.0289999999999999</v>
      </c>
    </row>
    <row r="2918" spans="1:4" x14ac:dyDescent="0.25">
      <c r="A2918">
        <v>40.207000000000001</v>
      </c>
      <c r="B2918">
        <v>7.4790000000000001</v>
      </c>
      <c r="C2918">
        <v>5.0529999999999999</v>
      </c>
      <c r="D2918">
        <v>1.034</v>
      </c>
    </row>
    <row r="2919" spans="1:4" x14ac:dyDescent="0.25">
      <c r="A2919">
        <v>40.220999999999997</v>
      </c>
      <c r="B2919">
        <v>7.3620000000000001</v>
      </c>
      <c r="C2919">
        <v>5.0529999999999999</v>
      </c>
      <c r="D2919">
        <v>1.03</v>
      </c>
    </row>
    <row r="2920" spans="1:4" x14ac:dyDescent="0.25">
      <c r="A2920">
        <v>40.232999999999997</v>
      </c>
      <c r="B2920">
        <v>7.2489999999999997</v>
      </c>
      <c r="C2920">
        <v>5.0410000000000004</v>
      </c>
      <c r="D2920">
        <v>1.032</v>
      </c>
    </row>
    <row r="2921" spans="1:4" x14ac:dyDescent="0.25">
      <c r="A2921">
        <v>40.247</v>
      </c>
      <c r="B2921">
        <v>7.13</v>
      </c>
      <c r="C2921">
        <v>5.0430000000000001</v>
      </c>
      <c r="D2921">
        <v>1.034</v>
      </c>
    </row>
    <row r="2922" spans="1:4" x14ac:dyDescent="0.25">
      <c r="A2922">
        <v>40.261000000000003</v>
      </c>
      <c r="B2922">
        <v>7.0060000000000002</v>
      </c>
      <c r="C2922">
        <v>5.0410000000000004</v>
      </c>
      <c r="D2922">
        <v>1.03</v>
      </c>
    </row>
    <row r="2923" spans="1:4" x14ac:dyDescent="0.25">
      <c r="A2923">
        <v>40.273000000000003</v>
      </c>
      <c r="B2923">
        <v>6.8860000000000001</v>
      </c>
      <c r="C2923">
        <v>5.0430000000000001</v>
      </c>
      <c r="D2923">
        <v>1.03</v>
      </c>
    </row>
    <row r="2924" spans="1:4" x14ac:dyDescent="0.25">
      <c r="A2924">
        <v>40.286999999999999</v>
      </c>
      <c r="B2924">
        <v>6.7690000000000001</v>
      </c>
      <c r="C2924">
        <v>5.0430000000000001</v>
      </c>
      <c r="D2924">
        <v>1.032</v>
      </c>
    </row>
    <row r="2925" spans="1:4" x14ac:dyDescent="0.25">
      <c r="A2925">
        <v>40.299999999999997</v>
      </c>
      <c r="B2925">
        <v>6.65</v>
      </c>
      <c r="C2925">
        <v>5.0490000000000004</v>
      </c>
      <c r="D2925">
        <v>1.03</v>
      </c>
    </row>
    <row r="2926" spans="1:4" x14ac:dyDescent="0.25">
      <c r="A2926">
        <v>40.313000000000002</v>
      </c>
      <c r="B2926">
        <v>6.5259999999999998</v>
      </c>
      <c r="C2926">
        <v>5.0460000000000003</v>
      </c>
      <c r="D2926">
        <v>1.032</v>
      </c>
    </row>
    <row r="2927" spans="1:4" x14ac:dyDescent="0.25">
      <c r="A2927">
        <v>40.328000000000003</v>
      </c>
      <c r="B2927">
        <v>6.4089999999999998</v>
      </c>
      <c r="C2927">
        <v>5.0430000000000001</v>
      </c>
      <c r="D2927">
        <v>1.03</v>
      </c>
    </row>
    <row r="2928" spans="1:4" x14ac:dyDescent="0.25">
      <c r="A2928">
        <v>40.340000000000003</v>
      </c>
      <c r="B2928">
        <v>6.2889999999999997</v>
      </c>
      <c r="C2928">
        <v>5.0350000000000001</v>
      </c>
      <c r="D2928">
        <v>1.03</v>
      </c>
    </row>
    <row r="2929" spans="1:4" x14ac:dyDescent="0.25">
      <c r="A2929">
        <v>40.353999999999999</v>
      </c>
      <c r="B2929">
        <v>6.1630000000000003</v>
      </c>
      <c r="C2929">
        <v>5.0380000000000003</v>
      </c>
      <c r="D2929">
        <v>1.03</v>
      </c>
    </row>
    <row r="2930" spans="1:4" x14ac:dyDescent="0.25">
      <c r="A2930">
        <v>40.368000000000002</v>
      </c>
      <c r="B2930">
        <v>6.048</v>
      </c>
      <c r="C2930">
        <v>5.04</v>
      </c>
      <c r="D2930">
        <v>1.032</v>
      </c>
    </row>
    <row r="2931" spans="1:4" x14ac:dyDescent="0.25">
      <c r="A2931">
        <v>40.380000000000003</v>
      </c>
      <c r="B2931">
        <v>5.9290000000000003</v>
      </c>
      <c r="C2931">
        <v>5.0430000000000001</v>
      </c>
      <c r="D2931">
        <v>1.03</v>
      </c>
    </row>
    <row r="2932" spans="1:4" x14ac:dyDescent="0.25">
      <c r="A2932">
        <v>40.393999999999998</v>
      </c>
      <c r="B2932">
        <v>5.8159999999999998</v>
      </c>
      <c r="C2932">
        <v>5.0439999999999996</v>
      </c>
      <c r="D2932">
        <v>1.03</v>
      </c>
    </row>
    <row r="2933" spans="1:4" x14ac:dyDescent="0.25">
      <c r="A2933">
        <v>40.406999999999996</v>
      </c>
      <c r="B2933">
        <v>5.6920000000000002</v>
      </c>
      <c r="C2933">
        <v>5.0439999999999996</v>
      </c>
      <c r="D2933">
        <v>1.0269999999999999</v>
      </c>
    </row>
    <row r="2934" spans="1:4" x14ac:dyDescent="0.25">
      <c r="A2934">
        <v>40.420999999999999</v>
      </c>
      <c r="B2934">
        <v>5.5819999999999999</v>
      </c>
      <c r="C2934">
        <v>5.048</v>
      </c>
      <c r="D2934">
        <v>1.0289999999999999</v>
      </c>
    </row>
    <row r="2935" spans="1:4" x14ac:dyDescent="0.25">
      <c r="A2935">
        <v>40.433</v>
      </c>
      <c r="B2935">
        <v>5.4690000000000003</v>
      </c>
      <c r="C2935">
        <v>5.0430000000000001</v>
      </c>
      <c r="D2935">
        <v>1.0289999999999999</v>
      </c>
    </row>
    <row r="2936" spans="1:4" x14ac:dyDescent="0.25">
      <c r="A2936">
        <v>40.447000000000003</v>
      </c>
      <c r="B2936">
        <v>5.359</v>
      </c>
      <c r="C2936">
        <v>5.0410000000000004</v>
      </c>
      <c r="D2936">
        <v>1.03</v>
      </c>
    </row>
    <row r="2937" spans="1:4" x14ac:dyDescent="0.25">
      <c r="A2937">
        <v>40.460999999999999</v>
      </c>
      <c r="B2937">
        <v>5.242</v>
      </c>
      <c r="C2937">
        <v>5.04</v>
      </c>
      <c r="D2937">
        <v>1.03</v>
      </c>
    </row>
    <row r="2938" spans="1:4" x14ac:dyDescent="0.25">
      <c r="A2938">
        <v>40.472999999999999</v>
      </c>
      <c r="B2938">
        <v>5.1360000000000001</v>
      </c>
      <c r="C2938">
        <v>5.0430000000000001</v>
      </c>
      <c r="D2938">
        <v>1.034</v>
      </c>
    </row>
    <row r="2939" spans="1:4" x14ac:dyDescent="0.25">
      <c r="A2939">
        <v>40.487000000000002</v>
      </c>
      <c r="B2939">
        <v>5.0259999999999998</v>
      </c>
      <c r="C2939">
        <v>5.0410000000000004</v>
      </c>
      <c r="D2939">
        <v>1.0289999999999999</v>
      </c>
    </row>
    <row r="2940" spans="1:4" x14ac:dyDescent="0.25">
      <c r="A2940">
        <v>40.500999999999998</v>
      </c>
      <c r="B2940">
        <v>4.9160000000000004</v>
      </c>
      <c r="C2940">
        <v>5.0439999999999996</v>
      </c>
      <c r="D2940">
        <v>1.0289999999999999</v>
      </c>
    </row>
    <row r="2941" spans="1:4" x14ac:dyDescent="0.25">
      <c r="A2941">
        <v>40.512999999999998</v>
      </c>
      <c r="B2941">
        <v>4.8099999999999996</v>
      </c>
      <c r="C2941">
        <v>5.0460000000000003</v>
      </c>
      <c r="D2941">
        <v>1.03</v>
      </c>
    </row>
    <row r="2942" spans="1:4" x14ac:dyDescent="0.25">
      <c r="A2942">
        <v>40.527000000000001</v>
      </c>
      <c r="B2942">
        <v>4.7110000000000003</v>
      </c>
      <c r="C2942">
        <v>5.048</v>
      </c>
      <c r="D2942">
        <v>1.0289999999999999</v>
      </c>
    </row>
    <row r="2943" spans="1:4" x14ac:dyDescent="0.25">
      <c r="A2943">
        <v>40.540999999999997</v>
      </c>
      <c r="B2943">
        <v>4.6100000000000003</v>
      </c>
      <c r="C2943">
        <v>5.0490000000000004</v>
      </c>
      <c r="D2943">
        <v>1.0269999999999999</v>
      </c>
    </row>
    <row r="2944" spans="1:4" x14ac:dyDescent="0.25">
      <c r="A2944">
        <v>40.552999999999997</v>
      </c>
      <c r="B2944">
        <v>4.5090000000000003</v>
      </c>
      <c r="C2944">
        <v>5.0460000000000003</v>
      </c>
      <c r="D2944">
        <v>1.032</v>
      </c>
    </row>
    <row r="2945" spans="1:4" x14ac:dyDescent="0.25">
      <c r="A2945">
        <v>40.567</v>
      </c>
      <c r="B2945">
        <v>4.4029999999999996</v>
      </c>
      <c r="C2945">
        <v>5.0460000000000003</v>
      </c>
      <c r="D2945">
        <v>1.03</v>
      </c>
    </row>
    <row r="2946" spans="1:4" x14ac:dyDescent="0.25">
      <c r="A2946">
        <v>40.58</v>
      </c>
      <c r="B2946">
        <v>4.3070000000000004</v>
      </c>
      <c r="C2946">
        <v>5.0439999999999996</v>
      </c>
      <c r="D2946">
        <v>1.03</v>
      </c>
    </row>
    <row r="2947" spans="1:4" x14ac:dyDescent="0.25">
      <c r="A2947">
        <v>40.594000000000001</v>
      </c>
      <c r="B2947">
        <v>4.2080000000000002</v>
      </c>
      <c r="C2947">
        <v>5.0460000000000003</v>
      </c>
      <c r="D2947">
        <v>1.0289999999999999</v>
      </c>
    </row>
    <row r="2948" spans="1:4" x14ac:dyDescent="0.25">
      <c r="A2948">
        <v>40.607999999999997</v>
      </c>
      <c r="B2948">
        <v>4.1159999999999997</v>
      </c>
      <c r="C2948">
        <v>5.048</v>
      </c>
      <c r="D2948">
        <v>1.0289999999999999</v>
      </c>
    </row>
    <row r="2949" spans="1:4" x14ac:dyDescent="0.25">
      <c r="A2949">
        <v>40.619999999999997</v>
      </c>
      <c r="B2949">
        <v>4.0179999999999998</v>
      </c>
      <c r="C2949">
        <v>5.0439999999999996</v>
      </c>
      <c r="D2949">
        <v>1.032</v>
      </c>
    </row>
    <row r="2950" spans="1:4" x14ac:dyDescent="0.25">
      <c r="A2950">
        <v>40.634</v>
      </c>
      <c r="B2950">
        <v>3.9329999999999998</v>
      </c>
      <c r="C2950">
        <v>5.0439999999999996</v>
      </c>
      <c r="D2950">
        <v>1.0269999999999999</v>
      </c>
    </row>
    <row r="2951" spans="1:4" x14ac:dyDescent="0.25">
      <c r="A2951">
        <v>40.648000000000003</v>
      </c>
      <c r="B2951">
        <v>3.843</v>
      </c>
      <c r="C2951">
        <v>5.0410000000000004</v>
      </c>
      <c r="D2951">
        <v>1.03</v>
      </c>
    </row>
    <row r="2952" spans="1:4" x14ac:dyDescent="0.25">
      <c r="A2952">
        <v>40.659999999999997</v>
      </c>
      <c r="B2952">
        <v>3.7490000000000001</v>
      </c>
      <c r="C2952">
        <v>5.04</v>
      </c>
      <c r="D2952">
        <v>1.0289999999999999</v>
      </c>
    </row>
    <row r="2953" spans="1:4" x14ac:dyDescent="0.25">
      <c r="A2953">
        <v>40.673999999999999</v>
      </c>
      <c r="B2953">
        <v>3.6640000000000001</v>
      </c>
      <c r="C2953">
        <v>5.0410000000000004</v>
      </c>
      <c r="D2953">
        <v>1.0289999999999999</v>
      </c>
    </row>
    <row r="2954" spans="1:4" x14ac:dyDescent="0.25">
      <c r="A2954">
        <v>40.688000000000002</v>
      </c>
      <c r="B2954">
        <v>3.577</v>
      </c>
      <c r="C2954">
        <v>5.04</v>
      </c>
      <c r="D2954">
        <v>1.03</v>
      </c>
    </row>
    <row r="2955" spans="1:4" x14ac:dyDescent="0.25">
      <c r="A2955">
        <v>40.700000000000003</v>
      </c>
      <c r="B2955">
        <v>3.492</v>
      </c>
      <c r="C2955">
        <v>5.0359999999999996</v>
      </c>
      <c r="D2955">
        <v>1.0269999999999999</v>
      </c>
    </row>
    <row r="2956" spans="1:4" x14ac:dyDescent="0.25">
      <c r="A2956">
        <v>40.713000000000001</v>
      </c>
      <c r="B2956">
        <v>3.407</v>
      </c>
      <c r="C2956">
        <v>5.032</v>
      </c>
      <c r="D2956">
        <v>1.04</v>
      </c>
    </row>
    <row r="2957" spans="1:4" x14ac:dyDescent="0.25">
      <c r="A2957">
        <v>40.726999999999997</v>
      </c>
      <c r="B2957">
        <v>3.3260000000000001</v>
      </c>
      <c r="C2957">
        <v>4.91</v>
      </c>
      <c r="D2957">
        <v>1.278</v>
      </c>
    </row>
    <row r="2958" spans="1:4" x14ac:dyDescent="0.25">
      <c r="A2958">
        <v>40.741</v>
      </c>
      <c r="B2958">
        <v>3.25</v>
      </c>
      <c r="C2958">
        <v>4.7320000000000002</v>
      </c>
      <c r="D2958">
        <v>1.5680000000000001</v>
      </c>
    </row>
    <row r="2959" spans="1:4" x14ac:dyDescent="0.25">
      <c r="A2959">
        <v>40.753</v>
      </c>
      <c r="B2959">
        <v>3.17</v>
      </c>
      <c r="C2959">
        <v>4.5490000000000004</v>
      </c>
      <c r="D2959">
        <v>1.8180000000000001</v>
      </c>
    </row>
    <row r="2960" spans="1:4" x14ac:dyDescent="0.25">
      <c r="A2960">
        <v>40.767000000000003</v>
      </c>
      <c r="B2960">
        <v>3.09</v>
      </c>
      <c r="C2960">
        <v>4.3890000000000002</v>
      </c>
      <c r="D2960">
        <v>2.0499999999999998</v>
      </c>
    </row>
    <row r="2961" spans="1:4" x14ac:dyDescent="0.25">
      <c r="A2961">
        <v>40.780999999999999</v>
      </c>
      <c r="B2961">
        <v>3.0209999999999999</v>
      </c>
      <c r="C2961">
        <v>4.2560000000000002</v>
      </c>
      <c r="D2961">
        <v>2.2360000000000002</v>
      </c>
    </row>
    <row r="2962" spans="1:4" x14ac:dyDescent="0.25">
      <c r="A2962">
        <v>40.792999999999999</v>
      </c>
      <c r="B2962">
        <v>2.9430000000000001</v>
      </c>
      <c r="C2962">
        <v>4.1479999999999997</v>
      </c>
      <c r="D2962">
        <v>2.3929999999999998</v>
      </c>
    </row>
    <row r="2963" spans="1:4" x14ac:dyDescent="0.25">
      <c r="A2963">
        <v>40.807000000000002</v>
      </c>
      <c r="B2963">
        <v>2.8690000000000002</v>
      </c>
      <c r="C2963">
        <v>4.0540000000000003</v>
      </c>
      <c r="D2963">
        <v>2.5179999999999998</v>
      </c>
    </row>
    <row r="2964" spans="1:4" x14ac:dyDescent="0.25">
      <c r="A2964">
        <v>40.820999999999998</v>
      </c>
      <c r="B2964">
        <v>2.798</v>
      </c>
      <c r="C2964">
        <v>3.9790000000000001</v>
      </c>
      <c r="D2964">
        <v>2.62</v>
      </c>
    </row>
    <row r="2965" spans="1:4" x14ac:dyDescent="0.25">
      <c r="A2965">
        <v>40.832999999999998</v>
      </c>
      <c r="B2965">
        <v>2.7360000000000002</v>
      </c>
      <c r="C2965">
        <v>3.9159999999999999</v>
      </c>
      <c r="D2965">
        <v>2.6989999999999998</v>
      </c>
    </row>
    <row r="2966" spans="1:4" x14ac:dyDescent="0.25">
      <c r="A2966">
        <v>40.847000000000001</v>
      </c>
      <c r="B2966">
        <v>2.6619999999999999</v>
      </c>
      <c r="C2966">
        <v>3.863</v>
      </c>
      <c r="D2966">
        <v>2.7639999999999998</v>
      </c>
    </row>
    <row r="2967" spans="1:4" x14ac:dyDescent="0.25">
      <c r="A2967">
        <v>40.860999999999997</v>
      </c>
      <c r="B2967">
        <v>2.5960000000000001</v>
      </c>
      <c r="C2967">
        <v>3.8159999999999998</v>
      </c>
      <c r="D2967">
        <v>2.8239999999999998</v>
      </c>
    </row>
    <row r="2968" spans="1:4" x14ac:dyDescent="0.25">
      <c r="A2968">
        <v>40.872999999999998</v>
      </c>
      <c r="B2968">
        <v>2.532</v>
      </c>
      <c r="C2968">
        <v>3.7839999999999998</v>
      </c>
      <c r="D2968">
        <v>2.8660000000000001</v>
      </c>
    </row>
    <row r="2969" spans="1:4" x14ac:dyDescent="0.25">
      <c r="A2969">
        <v>40.887</v>
      </c>
      <c r="B2969">
        <v>2.4700000000000002</v>
      </c>
      <c r="C2969">
        <v>3.7530000000000001</v>
      </c>
      <c r="D2969">
        <v>2.8980000000000001</v>
      </c>
    </row>
    <row r="2970" spans="1:4" x14ac:dyDescent="0.25">
      <c r="A2970">
        <v>40.901000000000003</v>
      </c>
      <c r="B2970">
        <v>2.4079999999999999</v>
      </c>
      <c r="C2970">
        <v>3.7240000000000002</v>
      </c>
      <c r="D2970">
        <v>2.93</v>
      </c>
    </row>
    <row r="2971" spans="1:4" x14ac:dyDescent="0.25">
      <c r="A2971">
        <v>40.912999999999997</v>
      </c>
      <c r="B2971">
        <v>2.3410000000000002</v>
      </c>
      <c r="C2971">
        <v>3.7010000000000001</v>
      </c>
      <c r="D2971">
        <v>2.9529999999999998</v>
      </c>
    </row>
    <row r="2972" spans="1:4" x14ac:dyDescent="0.25">
      <c r="A2972">
        <v>40.927</v>
      </c>
      <c r="B2972">
        <v>2.286</v>
      </c>
      <c r="C2972">
        <v>3.6819999999999999</v>
      </c>
      <c r="D2972">
        <v>2.9689999999999999</v>
      </c>
    </row>
    <row r="2973" spans="1:4" x14ac:dyDescent="0.25">
      <c r="A2973">
        <v>40.941000000000003</v>
      </c>
      <c r="B2973">
        <v>2.222</v>
      </c>
      <c r="C2973">
        <v>3.665</v>
      </c>
      <c r="D2973">
        <v>2.9790000000000001</v>
      </c>
    </row>
    <row r="2974" spans="1:4" x14ac:dyDescent="0.25">
      <c r="A2974">
        <v>40.953000000000003</v>
      </c>
      <c r="B2974">
        <v>2.169</v>
      </c>
      <c r="C2974">
        <v>3.6480000000000001</v>
      </c>
      <c r="D2974">
        <v>2.9849999999999999</v>
      </c>
    </row>
    <row r="2975" spans="1:4" x14ac:dyDescent="0.25">
      <c r="A2975">
        <v>40.966999999999999</v>
      </c>
      <c r="B2975">
        <v>2.1110000000000002</v>
      </c>
      <c r="C2975">
        <v>3.64</v>
      </c>
      <c r="D2975">
        <v>2.9929999999999999</v>
      </c>
    </row>
    <row r="2976" spans="1:4" x14ac:dyDescent="0.25">
      <c r="A2976">
        <v>40.98</v>
      </c>
      <c r="B2976">
        <v>2.056</v>
      </c>
      <c r="C2976">
        <v>3.6309999999999998</v>
      </c>
      <c r="D2976">
        <v>2.9950000000000001</v>
      </c>
    </row>
    <row r="2977" spans="1:4" x14ac:dyDescent="0.25">
      <c r="A2977">
        <v>40.994</v>
      </c>
      <c r="B2977">
        <v>2.0099999999999998</v>
      </c>
      <c r="C2977">
        <v>3.6190000000000002</v>
      </c>
      <c r="D2977">
        <v>3</v>
      </c>
    </row>
    <row r="2978" spans="1:4" x14ac:dyDescent="0.25">
      <c r="A2978">
        <v>41.006999999999998</v>
      </c>
      <c r="B2978">
        <v>1.9570000000000001</v>
      </c>
      <c r="C2978">
        <v>3.6120000000000001</v>
      </c>
      <c r="D2978">
        <v>3.0059999999999998</v>
      </c>
    </row>
    <row r="2979" spans="1:4" x14ac:dyDescent="0.25">
      <c r="A2979">
        <v>41.021000000000001</v>
      </c>
      <c r="B2979">
        <v>1.909</v>
      </c>
      <c r="C2979">
        <v>3.6059999999999999</v>
      </c>
      <c r="D2979">
        <v>3.01</v>
      </c>
    </row>
    <row r="2980" spans="1:4" x14ac:dyDescent="0.25">
      <c r="A2980">
        <v>41.033000000000001</v>
      </c>
      <c r="B2980">
        <v>1.859</v>
      </c>
      <c r="C2980">
        <v>3.6059999999999999</v>
      </c>
      <c r="D2980">
        <v>3.0030000000000001</v>
      </c>
    </row>
    <row r="2981" spans="1:4" x14ac:dyDescent="0.25">
      <c r="A2981">
        <v>41.046999999999997</v>
      </c>
      <c r="B2981">
        <v>1.82</v>
      </c>
      <c r="C2981">
        <v>3.6019999999999999</v>
      </c>
      <c r="D2981">
        <v>3.0019999999999998</v>
      </c>
    </row>
    <row r="2982" spans="1:4" x14ac:dyDescent="0.25">
      <c r="A2982">
        <v>41.061</v>
      </c>
      <c r="B2982">
        <v>1.774</v>
      </c>
      <c r="C2982">
        <v>3.5960000000000001</v>
      </c>
      <c r="D2982">
        <v>3.0030000000000001</v>
      </c>
    </row>
    <row r="2983" spans="1:4" x14ac:dyDescent="0.25">
      <c r="A2983">
        <v>41.073</v>
      </c>
      <c r="B2983">
        <v>1.7370000000000001</v>
      </c>
      <c r="C2983">
        <v>3.593</v>
      </c>
      <c r="D2983">
        <v>3.0059999999999998</v>
      </c>
    </row>
    <row r="2984" spans="1:4" x14ac:dyDescent="0.25">
      <c r="A2984">
        <v>41.087000000000003</v>
      </c>
      <c r="B2984">
        <v>1.702</v>
      </c>
      <c r="C2984">
        <v>3.5859999999999999</v>
      </c>
      <c r="D2984">
        <v>3.0059999999999998</v>
      </c>
    </row>
    <row r="2985" spans="1:4" x14ac:dyDescent="0.25">
      <c r="A2985">
        <v>41.100999999999999</v>
      </c>
      <c r="B2985">
        <v>1.679</v>
      </c>
      <c r="C2985">
        <v>3.585</v>
      </c>
      <c r="D2985">
        <v>3.0059999999999998</v>
      </c>
    </row>
    <row r="2986" spans="1:4" x14ac:dyDescent="0.25">
      <c r="A2986">
        <v>41.113</v>
      </c>
      <c r="B2986">
        <v>1.6519999999999999</v>
      </c>
      <c r="C2986">
        <v>3.585</v>
      </c>
      <c r="D2986">
        <v>3.008</v>
      </c>
    </row>
    <row r="2987" spans="1:4" x14ac:dyDescent="0.25">
      <c r="A2987">
        <v>41.128</v>
      </c>
      <c r="B2987">
        <v>1.6379999999999999</v>
      </c>
      <c r="C2987">
        <v>3.581</v>
      </c>
      <c r="D2987">
        <v>3.01</v>
      </c>
    </row>
    <row r="2988" spans="1:4" x14ac:dyDescent="0.25">
      <c r="A2988">
        <v>41.14</v>
      </c>
      <c r="B2988">
        <v>1.6379999999999999</v>
      </c>
      <c r="C2988">
        <v>3.5779999999999998</v>
      </c>
      <c r="D2988">
        <v>3.0110000000000001</v>
      </c>
    </row>
    <row r="2989" spans="1:4" x14ac:dyDescent="0.25">
      <c r="A2989">
        <v>41.154000000000003</v>
      </c>
      <c r="B2989">
        <v>1.643</v>
      </c>
      <c r="C2989">
        <v>3.5750000000000002</v>
      </c>
      <c r="D2989">
        <v>3.0110000000000001</v>
      </c>
    </row>
    <row r="2990" spans="1:4" x14ac:dyDescent="0.25">
      <c r="A2990">
        <v>41.167999999999999</v>
      </c>
      <c r="B2990">
        <v>1.663</v>
      </c>
      <c r="C2990">
        <v>3.5720000000000001</v>
      </c>
      <c r="D2990">
        <v>3.016</v>
      </c>
    </row>
    <row r="2991" spans="1:4" x14ac:dyDescent="0.25">
      <c r="A2991">
        <v>41.18</v>
      </c>
      <c r="B2991">
        <v>1.6890000000000001</v>
      </c>
      <c r="C2991">
        <v>3.5720000000000001</v>
      </c>
      <c r="D2991">
        <v>3.0179999999999998</v>
      </c>
    </row>
    <row r="2992" spans="1:4" x14ac:dyDescent="0.25">
      <c r="A2992">
        <v>41.194000000000003</v>
      </c>
      <c r="B2992">
        <v>1.732</v>
      </c>
      <c r="C2992">
        <v>3.5720000000000001</v>
      </c>
      <c r="D2992">
        <v>3.0110000000000001</v>
      </c>
    </row>
    <row r="2993" spans="1:4" x14ac:dyDescent="0.25">
      <c r="A2993">
        <v>41.207999999999998</v>
      </c>
      <c r="B2993">
        <v>1.792</v>
      </c>
      <c r="C2993">
        <v>3.5720000000000001</v>
      </c>
      <c r="D2993">
        <v>3.008</v>
      </c>
    </row>
    <row r="2994" spans="1:4" x14ac:dyDescent="0.25">
      <c r="A2994">
        <v>41.220999999999997</v>
      </c>
      <c r="B2994">
        <v>1.859</v>
      </c>
      <c r="C2994">
        <v>3.573</v>
      </c>
      <c r="D2994">
        <v>3.008</v>
      </c>
    </row>
    <row r="2995" spans="1:4" x14ac:dyDescent="0.25">
      <c r="A2995">
        <v>41.232999999999997</v>
      </c>
      <c r="B2995">
        <v>1.9339999999999999</v>
      </c>
      <c r="C2995">
        <v>3.57</v>
      </c>
      <c r="D2995">
        <v>3.01</v>
      </c>
    </row>
    <row r="2996" spans="1:4" x14ac:dyDescent="0.25">
      <c r="A2996">
        <v>41.247</v>
      </c>
      <c r="B2996">
        <v>2.024</v>
      </c>
      <c r="C2996">
        <v>3.5670000000000002</v>
      </c>
      <c r="D2996">
        <v>3.01</v>
      </c>
    </row>
    <row r="2997" spans="1:4" x14ac:dyDescent="0.25">
      <c r="A2997">
        <v>41.26</v>
      </c>
      <c r="B2997">
        <v>2.1320000000000001</v>
      </c>
      <c r="C2997">
        <v>3.573</v>
      </c>
      <c r="D2997">
        <v>3.008</v>
      </c>
    </row>
    <row r="2998" spans="1:4" x14ac:dyDescent="0.25">
      <c r="A2998">
        <v>41.274000000000001</v>
      </c>
      <c r="B2998">
        <v>2.2349999999999999</v>
      </c>
      <c r="C2998">
        <v>3.5779999999999998</v>
      </c>
      <c r="D2998">
        <v>3</v>
      </c>
    </row>
    <row r="2999" spans="1:4" x14ac:dyDescent="0.25">
      <c r="A2999">
        <v>41.287999999999997</v>
      </c>
      <c r="B2999">
        <v>2.35</v>
      </c>
      <c r="C2999">
        <v>3.581</v>
      </c>
      <c r="D2999">
        <v>2.9889999999999999</v>
      </c>
    </row>
    <row r="3000" spans="1:4" x14ac:dyDescent="0.25">
      <c r="A3000">
        <v>41.3</v>
      </c>
      <c r="B3000">
        <v>2.4740000000000002</v>
      </c>
      <c r="C3000">
        <v>3.585</v>
      </c>
      <c r="D3000">
        <v>2.9710000000000001</v>
      </c>
    </row>
    <row r="3001" spans="1:4" x14ac:dyDescent="0.25">
      <c r="A3001">
        <v>41.314</v>
      </c>
      <c r="B3001">
        <v>2.6120000000000001</v>
      </c>
      <c r="C3001">
        <v>3.593</v>
      </c>
      <c r="D3001">
        <v>2.9529999999999998</v>
      </c>
    </row>
    <row r="3002" spans="1:4" x14ac:dyDescent="0.25">
      <c r="A3002">
        <v>41.328000000000003</v>
      </c>
      <c r="B3002">
        <v>2.7429999999999999</v>
      </c>
      <c r="C3002">
        <v>3.597</v>
      </c>
      <c r="D3002">
        <v>2.9239999999999999</v>
      </c>
    </row>
    <row r="3003" spans="1:4" x14ac:dyDescent="0.25">
      <c r="A3003">
        <v>41.34</v>
      </c>
      <c r="B3003">
        <v>2.8809999999999998</v>
      </c>
      <c r="C3003">
        <v>3.6059999999999999</v>
      </c>
      <c r="D3003">
        <v>2.8959999999999999</v>
      </c>
    </row>
    <row r="3004" spans="1:4" x14ac:dyDescent="0.25">
      <c r="A3004">
        <v>41.353999999999999</v>
      </c>
      <c r="B3004">
        <v>3.03</v>
      </c>
      <c r="C3004">
        <v>3.6150000000000002</v>
      </c>
      <c r="D3004">
        <v>2.8639999999999999</v>
      </c>
    </row>
    <row r="3005" spans="1:4" x14ac:dyDescent="0.25">
      <c r="A3005">
        <v>41.366999999999997</v>
      </c>
      <c r="B3005">
        <v>3.1819999999999999</v>
      </c>
      <c r="C3005">
        <v>3.633</v>
      </c>
      <c r="D3005">
        <v>2.8279999999999998</v>
      </c>
    </row>
    <row r="3006" spans="1:4" x14ac:dyDescent="0.25">
      <c r="A3006">
        <v>41.381</v>
      </c>
      <c r="B3006">
        <v>3.331</v>
      </c>
      <c r="C3006">
        <v>3.657</v>
      </c>
      <c r="D3006">
        <v>2.77</v>
      </c>
    </row>
    <row r="3007" spans="1:4" x14ac:dyDescent="0.25">
      <c r="A3007">
        <v>41.393000000000001</v>
      </c>
      <c r="B3007">
        <v>3.4889999999999999</v>
      </c>
      <c r="C3007">
        <v>3.6829999999999998</v>
      </c>
      <c r="D3007">
        <v>2.6920000000000002</v>
      </c>
    </row>
    <row r="3008" spans="1:4" x14ac:dyDescent="0.25">
      <c r="A3008">
        <v>41.406999999999996</v>
      </c>
      <c r="B3008">
        <v>3.6589999999999998</v>
      </c>
      <c r="C3008">
        <v>3.746</v>
      </c>
      <c r="D3008">
        <v>2.5529999999999999</v>
      </c>
    </row>
    <row r="3009" spans="1:4" x14ac:dyDescent="0.25">
      <c r="A3009">
        <v>41.420999999999999</v>
      </c>
      <c r="B3009">
        <v>3.8250000000000002</v>
      </c>
      <c r="C3009">
        <v>3.8860000000000001</v>
      </c>
      <c r="D3009">
        <v>2.2730000000000001</v>
      </c>
    </row>
    <row r="3010" spans="1:4" x14ac:dyDescent="0.25">
      <c r="A3010">
        <v>41.433999999999997</v>
      </c>
      <c r="B3010">
        <v>3.99</v>
      </c>
      <c r="C3010">
        <v>4.0679999999999996</v>
      </c>
      <c r="D3010">
        <v>1.917</v>
      </c>
    </row>
    <row r="3011" spans="1:4" x14ac:dyDescent="0.25">
      <c r="A3011">
        <v>41.448</v>
      </c>
      <c r="B3011">
        <v>4.165</v>
      </c>
      <c r="C3011">
        <v>4.2290000000000001</v>
      </c>
      <c r="D3011">
        <v>1.6990000000000001</v>
      </c>
    </row>
    <row r="3012" spans="1:4" x14ac:dyDescent="0.25">
      <c r="A3012">
        <v>41.46</v>
      </c>
      <c r="B3012">
        <v>4.3440000000000003</v>
      </c>
      <c r="C3012">
        <v>4.3630000000000004</v>
      </c>
      <c r="D3012">
        <v>1.681</v>
      </c>
    </row>
    <row r="3013" spans="1:4" x14ac:dyDescent="0.25">
      <c r="A3013">
        <v>41.473999999999997</v>
      </c>
      <c r="B3013">
        <v>4.5229999999999997</v>
      </c>
      <c r="C3013">
        <v>4.4669999999999996</v>
      </c>
      <c r="D3013">
        <v>1.516</v>
      </c>
    </row>
    <row r="3014" spans="1:4" x14ac:dyDescent="0.25">
      <c r="A3014">
        <v>41.488</v>
      </c>
      <c r="B3014">
        <v>4.6929999999999996</v>
      </c>
      <c r="C3014">
        <v>4.556</v>
      </c>
      <c r="D3014">
        <v>1.3859999999999999</v>
      </c>
    </row>
    <row r="3015" spans="1:4" x14ac:dyDescent="0.25">
      <c r="A3015">
        <v>41.5</v>
      </c>
      <c r="B3015">
        <v>4.87</v>
      </c>
      <c r="C3015">
        <v>4.6269999999999998</v>
      </c>
      <c r="D3015">
        <v>1.3879999999999999</v>
      </c>
    </row>
    <row r="3016" spans="1:4" x14ac:dyDescent="0.25">
      <c r="A3016">
        <v>41.512999999999998</v>
      </c>
      <c r="B3016">
        <v>5.0529999999999999</v>
      </c>
      <c r="C3016">
        <v>4.6900000000000004</v>
      </c>
      <c r="D3016">
        <v>1.288</v>
      </c>
    </row>
    <row r="3017" spans="1:4" x14ac:dyDescent="0.25">
      <c r="A3017">
        <v>41.527000000000001</v>
      </c>
      <c r="B3017">
        <v>5.226</v>
      </c>
      <c r="C3017">
        <v>4.7450000000000001</v>
      </c>
      <c r="D3017">
        <v>1.216</v>
      </c>
    </row>
    <row r="3018" spans="1:4" x14ac:dyDescent="0.25">
      <c r="A3018">
        <v>41.540999999999997</v>
      </c>
      <c r="B3018">
        <v>5.3979999999999997</v>
      </c>
      <c r="C3018">
        <v>4.7869999999999999</v>
      </c>
      <c r="D3018">
        <v>1.236</v>
      </c>
    </row>
    <row r="3019" spans="1:4" x14ac:dyDescent="0.25">
      <c r="A3019">
        <v>41.552999999999997</v>
      </c>
      <c r="B3019">
        <v>5.5789999999999997</v>
      </c>
      <c r="C3019">
        <v>4.8280000000000003</v>
      </c>
      <c r="D3019">
        <v>1.161</v>
      </c>
    </row>
    <row r="3020" spans="1:4" x14ac:dyDescent="0.25">
      <c r="A3020">
        <v>41.567</v>
      </c>
      <c r="B3020">
        <v>5.7560000000000002</v>
      </c>
      <c r="C3020">
        <v>4.8600000000000003</v>
      </c>
      <c r="D3020">
        <v>1.1240000000000001</v>
      </c>
    </row>
    <row r="3021" spans="1:4" x14ac:dyDescent="0.25">
      <c r="A3021">
        <v>41.581000000000003</v>
      </c>
      <c r="B3021">
        <v>5.9240000000000004</v>
      </c>
      <c r="C3021">
        <v>4.8840000000000003</v>
      </c>
      <c r="D3021">
        <v>1.147</v>
      </c>
    </row>
    <row r="3022" spans="1:4" x14ac:dyDescent="0.25">
      <c r="A3022">
        <v>41.594000000000001</v>
      </c>
      <c r="B3022">
        <v>6.0940000000000003</v>
      </c>
      <c r="C3022">
        <v>4.907</v>
      </c>
      <c r="D3022">
        <v>1.0980000000000001</v>
      </c>
    </row>
    <row r="3023" spans="1:4" x14ac:dyDescent="0.25">
      <c r="A3023">
        <v>41.607999999999997</v>
      </c>
      <c r="B3023">
        <v>6.2729999999999997</v>
      </c>
      <c r="C3023">
        <v>4.9249999999999998</v>
      </c>
      <c r="D3023">
        <v>1.079</v>
      </c>
    </row>
    <row r="3024" spans="1:4" x14ac:dyDescent="0.25">
      <c r="A3024">
        <v>41.62</v>
      </c>
      <c r="B3024">
        <v>6.4480000000000004</v>
      </c>
      <c r="C3024">
        <v>4.9429999999999996</v>
      </c>
      <c r="D3024">
        <v>1.1000000000000001</v>
      </c>
    </row>
    <row r="3025" spans="1:4" x14ac:dyDescent="0.25">
      <c r="A3025">
        <v>41.634</v>
      </c>
      <c r="B3025">
        <v>6.6180000000000003</v>
      </c>
      <c r="C3025">
        <v>4.9619999999999997</v>
      </c>
      <c r="D3025">
        <v>1.0629999999999999</v>
      </c>
    </row>
    <row r="3026" spans="1:4" x14ac:dyDescent="0.25">
      <c r="A3026">
        <v>41.648000000000003</v>
      </c>
      <c r="B3026">
        <v>6.7850000000000001</v>
      </c>
      <c r="C3026">
        <v>4.9720000000000004</v>
      </c>
      <c r="D3026">
        <v>1.0580000000000001</v>
      </c>
    </row>
    <row r="3027" spans="1:4" x14ac:dyDescent="0.25">
      <c r="A3027">
        <v>41.66</v>
      </c>
      <c r="B3027">
        <v>6.9550000000000001</v>
      </c>
      <c r="C3027">
        <v>4.9800000000000004</v>
      </c>
      <c r="D3027">
        <v>1.0760000000000001</v>
      </c>
    </row>
    <row r="3028" spans="1:4" x14ac:dyDescent="0.25">
      <c r="A3028">
        <v>41.673999999999999</v>
      </c>
      <c r="B3028">
        <v>7.1180000000000003</v>
      </c>
      <c r="C3028">
        <v>4.9850000000000003</v>
      </c>
      <c r="D3028">
        <v>1.042</v>
      </c>
    </row>
    <row r="3029" spans="1:4" x14ac:dyDescent="0.25">
      <c r="A3029">
        <v>41.688000000000002</v>
      </c>
      <c r="B3029">
        <v>7.2770000000000001</v>
      </c>
      <c r="C3029">
        <v>4.9909999999999997</v>
      </c>
      <c r="D3029">
        <v>1.04</v>
      </c>
    </row>
    <row r="3030" spans="1:4" x14ac:dyDescent="0.25">
      <c r="A3030">
        <v>41.7</v>
      </c>
      <c r="B3030">
        <v>7.4379999999999997</v>
      </c>
      <c r="C3030">
        <v>5.0019999999999998</v>
      </c>
      <c r="D3030">
        <v>1.0580000000000001</v>
      </c>
    </row>
    <row r="3031" spans="1:4" x14ac:dyDescent="0.25">
      <c r="A3031">
        <v>41.713999999999999</v>
      </c>
      <c r="B3031">
        <v>7.601</v>
      </c>
      <c r="C3031">
        <v>5.01</v>
      </c>
      <c r="D3031">
        <v>1.0349999999999999</v>
      </c>
    </row>
    <row r="3032" spans="1:4" x14ac:dyDescent="0.25">
      <c r="A3032">
        <v>41.726999999999997</v>
      </c>
      <c r="B3032">
        <v>7.7450000000000001</v>
      </c>
      <c r="C3032">
        <v>5.0170000000000003</v>
      </c>
      <c r="D3032">
        <v>1.038</v>
      </c>
    </row>
    <row r="3033" spans="1:4" x14ac:dyDescent="0.25">
      <c r="A3033">
        <v>41.741</v>
      </c>
      <c r="B3033">
        <v>7.8949999999999996</v>
      </c>
      <c r="C3033">
        <v>5.0220000000000002</v>
      </c>
      <c r="D3033">
        <v>1.05</v>
      </c>
    </row>
    <row r="3034" spans="1:4" x14ac:dyDescent="0.25">
      <c r="A3034">
        <v>41.753</v>
      </c>
      <c r="B3034">
        <v>8.0419999999999998</v>
      </c>
      <c r="C3034">
        <v>5.0250000000000004</v>
      </c>
      <c r="D3034">
        <v>1.0269999999999999</v>
      </c>
    </row>
    <row r="3035" spans="1:4" x14ac:dyDescent="0.25">
      <c r="A3035">
        <v>41.767000000000003</v>
      </c>
      <c r="B3035">
        <v>8.1769999999999996</v>
      </c>
      <c r="C3035">
        <v>5.0279999999999996</v>
      </c>
      <c r="D3035">
        <v>1.038</v>
      </c>
    </row>
    <row r="3036" spans="1:4" x14ac:dyDescent="0.25">
      <c r="A3036">
        <v>41.78</v>
      </c>
      <c r="B3036">
        <v>8.3059999999999992</v>
      </c>
      <c r="C3036">
        <v>5.0350000000000001</v>
      </c>
      <c r="D3036">
        <v>1.042</v>
      </c>
    </row>
    <row r="3037" spans="1:4" x14ac:dyDescent="0.25">
      <c r="A3037">
        <v>41.792999999999999</v>
      </c>
      <c r="B3037">
        <v>8.423</v>
      </c>
      <c r="C3037">
        <v>5.0380000000000003</v>
      </c>
      <c r="D3037">
        <v>1.0269999999999999</v>
      </c>
    </row>
    <row r="3038" spans="1:4" x14ac:dyDescent="0.25">
      <c r="A3038">
        <v>41.807000000000002</v>
      </c>
      <c r="B3038">
        <v>8.5419999999999998</v>
      </c>
      <c r="C3038">
        <v>5.0410000000000004</v>
      </c>
      <c r="D3038">
        <v>1.0369999999999999</v>
      </c>
    </row>
    <row r="3039" spans="1:4" x14ac:dyDescent="0.25">
      <c r="A3039">
        <v>41.820999999999998</v>
      </c>
      <c r="B3039">
        <v>8.6430000000000007</v>
      </c>
      <c r="C3039">
        <v>5.0410000000000004</v>
      </c>
      <c r="D3039">
        <v>1.04</v>
      </c>
    </row>
    <row r="3040" spans="1:4" x14ac:dyDescent="0.25">
      <c r="A3040">
        <v>41.832999999999998</v>
      </c>
      <c r="B3040">
        <v>8.7379999999999995</v>
      </c>
      <c r="C3040">
        <v>5.048</v>
      </c>
      <c r="D3040">
        <v>1.0249999999999999</v>
      </c>
    </row>
    <row r="3041" spans="1:4" x14ac:dyDescent="0.25">
      <c r="A3041">
        <v>41.847000000000001</v>
      </c>
      <c r="B3041">
        <v>8.8130000000000006</v>
      </c>
      <c r="C3041">
        <v>5.048</v>
      </c>
      <c r="D3041">
        <v>1.034</v>
      </c>
    </row>
    <row r="3042" spans="1:4" x14ac:dyDescent="0.25">
      <c r="A3042">
        <v>41.860999999999997</v>
      </c>
      <c r="B3042">
        <v>8.8819999999999997</v>
      </c>
      <c r="C3042">
        <v>5.0490000000000004</v>
      </c>
      <c r="D3042">
        <v>1.0369999999999999</v>
      </c>
    </row>
    <row r="3043" spans="1:4" x14ac:dyDescent="0.25">
      <c r="A3043">
        <v>41.872999999999998</v>
      </c>
      <c r="B3043">
        <v>8.9350000000000005</v>
      </c>
      <c r="C3043">
        <v>5.048</v>
      </c>
      <c r="D3043">
        <v>1.0249999999999999</v>
      </c>
    </row>
    <row r="3044" spans="1:4" x14ac:dyDescent="0.25">
      <c r="A3044">
        <v>41.887</v>
      </c>
      <c r="B3044">
        <v>8.9740000000000002</v>
      </c>
      <c r="C3044">
        <v>5.048</v>
      </c>
      <c r="D3044">
        <v>1.034</v>
      </c>
    </row>
    <row r="3045" spans="1:4" x14ac:dyDescent="0.25">
      <c r="A3045">
        <v>41.9</v>
      </c>
      <c r="B3045">
        <v>8.9969999999999999</v>
      </c>
      <c r="C3045">
        <v>5.048</v>
      </c>
      <c r="D3045">
        <v>1.034</v>
      </c>
    </row>
    <row r="3046" spans="1:4" x14ac:dyDescent="0.25">
      <c r="A3046">
        <v>41.914000000000001</v>
      </c>
      <c r="B3046">
        <v>9.0109999999999992</v>
      </c>
      <c r="C3046">
        <v>5.0490000000000004</v>
      </c>
      <c r="D3046">
        <v>1.0289999999999999</v>
      </c>
    </row>
    <row r="3047" spans="1:4" x14ac:dyDescent="0.25">
      <c r="A3047">
        <v>41.927999999999997</v>
      </c>
      <c r="B3047">
        <v>9.0180000000000007</v>
      </c>
      <c r="C3047">
        <v>5.0540000000000003</v>
      </c>
      <c r="D3047">
        <v>1.0349999999999999</v>
      </c>
    </row>
    <row r="3048" spans="1:4" x14ac:dyDescent="0.25">
      <c r="A3048">
        <v>41.94</v>
      </c>
      <c r="B3048">
        <v>9.0109999999999992</v>
      </c>
      <c r="C3048">
        <v>5.056</v>
      </c>
      <c r="D3048">
        <v>1.034</v>
      </c>
    </row>
    <row r="3049" spans="1:4" x14ac:dyDescent="0.25">
      <c r="A3049">
        <v>41.954000000000001</v>
      </c>
      <c r="B3049">
        <v>8.9949999999999992</v>
      </c>
      <c r="C3049">
        <v>5.0540000000000003</v>
      </c>
      <c r="D3049">
        <v>1.0269999999999999</v>
      </c>
    </row>
    <row r="3050" spans="1:4" x14ac:dyDescent="0.25">
      <c r="A3050">
        <v>41.968000000000004</v>
      </c>
      <c r="B3050">
        <v>8.9510000000000005</v>
      </c>
      <c r="C3050">
        <v>5.0490000000000004</v>
      </c>
      <c r="D3050">
        <v>1.0349999999999999</v>
      </c>
    </row>
    <row r="3051" spans="1:4" x14ac:dyDescent="0.25">
      <c r="A3051">
        <v>41.98</v>
      </c>
      <c r="B3051">
        <v>8.9209999999999994</v>
      </c>
      <c r="C3051">
        <v>5.0490000000000004</v>
      </c>
      <c r="D3051">
        <v>1.03</v>
      </c>
    </row>
    <row r="3052" spans="1:4" x14ac:dyDescent="0.25">
      <c r="A3052">
        <v>41.994</v>
      </c>
      <c r="B3052">
        <v>8.875</v>
      </c>
      <c r="C3052">
        <v>5.0490000000000004</v>
      </c>
      <c r="D3052">
        <v>1.032</v>
      </c>
    </row>
    <row r="3053" spans="1:4" x14ac:dyDescent="0.25">
      <c r="A3053">
        <v>42.008000000000003</v>
      </c>
      <c r="B3053">
        <v>8.8179999999999996</v>
      </c>
      <c r="C3053">
        <v>5.048</v>
      </c>
      <c r="D3053">
        <v>1.034</v>
      </c>
    </row>
    <row r="3054" spans="1:4" x14ac:dyDescent="0.25">
      <c r="A3054">
        <v>42.02</v>
      </c>
      <c r="B3054">
        <v>8.7629999999999999</v>
      </c>
      <c r="C3054">
        <v>5.0510000000000002</v>
      </c>
      <c r="D3054">
        <v>1.0289999999999999</v>
      </c>
    </row>
    <row r="3055" spans="1:4" x14ac:dyDescent="0.25">
      <c r="A3055">
        <v>42.033999999999999</v>
      </c>
      <c r="B3055">
        <v>8.7029999999999994</v>
      </c>
      <c r="C3055">
        <v>5.0439999999999996</v>
      </c>
      <c r="D3055">
        <v>1.03</v>
      </c>
    </row>
    <row r="3056" spans="1:4" x14ac:dyDescent="0.25">
      <c r="A3056">
        <v>42.048000000000002</v>
      </c>
      <c r="B3056">
        <v>8.625</v>
      </c>
      <c r="C3056">
        <v>5.0430000000000001</v>
      </c>
      <c r="D3056">
        <v>1.0349999999999999</v>
      </c>
    </row>
    <row r="3057" spans="1:4" x14ac:dyDescent="0.25">
      <c r="A3057">
        <v>42.06</v>
      </c>
      <c r="B3057">
        <v>8.5380000000000003</v>
      </c>
      <c r="C3057">
        <v>5.0460000000000003</v>
      </c>
      <c r="D3057">
        <v>1.0289999999999999</v>
      </c>
    </row>
    <row r="3058" spans="1:4" x14ac:dyDescent="0.25">
      <c r="A3058">
        <v>42.073999999999998</v>
      </c>
      <c r="B3058">
        <v>8.4600000000000009</v>
      </c>
      <c r="C3058">
        <v>5.0490000000000004</v>
      </c>
      <c r="D3058">
        <v>1.03</v>
      </c>
    </row>
    <row r="3059" spans="1:4" x14ac:dyDescent="0.25">
      <c r="A3059">
        <v>42.087000000000003</v>
      </c>
      <c r="B3059">
        <v>8.3770000000000007</v>
      </c>
      <c r="C3059">
        <v>5.0490000000000004</v>
      </c>
      <c r="D3059">
        <v>1.032</v>
      </c>
    </row>
    <row r="3060" spans="1:4" x14ac:dyDescent="0.25">
      <c r="A3060">
        <v>42.100999999999999</v>
      </c>
      <c r="B3060">
        <v>8.2710000000000008</v>
      </c>
      <c r="C3060">
        <v>5.0510000000000002</v>
      </c>
      <c r="D3060">
        <v>1.034</v>
      </c>
    </row>
    <row r="3061" spans="1:4" x14ac:dyDescent="0.25">
      <c r="A3061">
        <v>42.113</v>
      </c>
      <c r="B3061">
        <v>8.173</v>
      </c>
      <c r="C3061">
        <v>5.0490000000000004</v>
      </c>
      <c r="D3061">
        <v>1.0269999999999999</v>
      </c>
    </row>
    <row r="3062" spans="1:4" x14ac:dyDescent="0.25">
      <c r="A3062">
        <v>42.127000000000002</v>
      </c>
      <c r="B3062">
        <v>8.0739999999999998</v>
      </c>
      <c r="C3062">
        <v>5.0490000000000004</v>
      </c>
      <c r="D3062">
        <v>1.032</v>
      </c>
    </row>
    <row r="3063" spans="1:4" x14ac:dyDescent="0.25">
      <c r="A3063">
        <v>42.140999999999998</v>
      </c>
      <c r="B3063">
        <v>7.97</v>
      </c>
      <c r="C3063">
        <v>5.0439999999999996</v>
      </c>
      <c r="D3063">
        <v>1.0289999999999999</v>
      </c>
    </row>
    <row r="3064" spans="1:4" x14ac:dyDescent="0.25">
      <c r="A3064">
        <v>42.152999999999999</v>
      </c>
      <c r="B3064">
        <v>7.86</v>
      </c>
      <c r="C3064">
        <v>5.0460000000000003</v>
      </c>
      <c r="D3064">
        <v>1.032</v>
      </c>
    </row>
    <row r="3065" spans="1:4" x14ac:dyDescent="0.25">
      <c r="A3065">
        <v>42.167000000000002</v>
      </c>
      <c r="B3065">
        <v>7.7480000000000002</v>
      </c>
      <c r="C3065">
        <v>5.0490000000000004</v>
      </c>
      <c r="D3065">
        <v>1.032</v>
      </c>
    </row>
    <row r="3066" spans="1:4" x14ac:dyDescent="0.25">
      <c r="A3066">
        <v>42.180999999999997</v>
      </c>
      <c r="B3066">
        <v>7.6420000000000003</v>
      </c>
      <c r="C3066">
        <v>5.0490000000000004</v>
      </c>
      <c r="D3066">
        <v>1.0289999999999999</v>
      </c>
    </row>
    <row r="3067" spans="1:4" x14ac:dyDescent="0.25">
      <c r="A3067">
        <v>42.192999999999998</v>
      </c>
      <c r="B3067">
        <v>7.5289999999999999</v>
      </c>
      <c r="C3067">
        <v>5.048</v>
      </c>
      <c r="D3067">
        <v>1.034</v>
      </c>
    </row>
    <row r="3068" spans="1:4" x14ac:dyDescent="0.25">
      <c r="A3068">
        <v>42.207000000000001</v>
      </c>
      <c r="B3068">
        <v>7.41</v>
      </c>
      <c r="C3068">
        <v>5.0490000000000004</v>
      </c>
      <c r="D3068">
        <v>1.032</v>
      </c>
    </row>
    <row r="3069" spans="1:4" x14ac:dyDescent="0.25">
      <c r="A3069">
        <v>42.220999999999997</v>
      </c>
      <c r="B3069">
        <v>7.2949999999999999</v>
      </c>
      <c r="C3069">
        <v>5.0510000000000002</v>
      </c>
      <c r="D3069">
        <v>1.032</v>
      </c>
    </row>
    <row r="3070" spans="1:4" x14ac:dyDescent="0.25">
      <c r="A3070">
        <v>42.232999999999997</v>
      </c>
      <c r="B3070">
        <v>7.1779999999999999</v>
      </c>
      <c r="C3070">
        <v>5.0510000000000002</v>
      </c>
      <c r="D3070">
        <v>1.032</v>
      </c>
    </row>
    <row r="3071" spans="1:4" x14ac:dyDescent="0.25">
      <c r="A3071">
        <v>42.247</v>
      </c>
      <c r="B3071">
        <v>7.0609999999999999</v>
      </c>
      <c r="C3071">
        <v>5.0490000000000004</v>
      </c>
      <c r="D3071">
        <v>1.032</v>
      </c>
    </row>
    <row r="3072" spans="1:4" x14ac:dyDescent="0.25">
      <c r="A3072">
        <v>42.261000000000003</v>
      </c>
      <c r="B3072">
        <v>6.9349999999999996</v>
      </c>
      <c r="C3072">
        <v>5.0490000000000004</v>
      </c>
      <c r="D3072">
        <v>1.034</v>
      </c>
    </row>
    <row r="3073" spans="1:4" x14ac:dyDescent="0.25">
      <c r="A3073">
        <v>42.273000000000003</v>
      </c>
      <c r="B3073">
        <v>6.8170000000000002</v>
      </c>
      <c r="C3073">
        <v>5.0529999999999999</v>
      </c>
      <c r="D3073">
        <v>1.032</v>
      </c>
    </row>
    <row r="3074" spans="1:4" x14ac:dyDescent="0.25">
      <c r="A3074">
        <v>42.286999999999999</v>
      </c>
      <c r="B3074">
        <v>6.7</v>
      </c>
      <c r="C3074">
        <v>5.056</v>
      </c>
      <c r="D3074">
        <v>1.0349999999999999</v>
      </c>
    </row>
    <row r="3075" spans="1:4" x14ac:dyDescent="0.25">
      <c r="A3075">
        <v>42.3</v>
      </c>
      <c r="B3075">
        <v>6.5739999999999998</v>
      </c>
      <c r="C3075">
        <v>5.0540000000000003</v>
      </c>
      <c r="D3075">
        <v>1.03</v>
      </c>
    </row>
    <row r="3076" spans="1:4" x14ac:dyDescent="0.25">
      <c r="A3076">
        <v>42.313000000000002</v>
      </c>
      <c r="B3076">
        <v>6.4450000000000003</v>
      </c>
      <c r="C3076">
        <v>5.056</v>
      </c>
      <c r="D3076">
        <v>1.034</v>
      </c>
    </row>
    <row r="3077" spans="1:4" x14ac:dyDescent="0.25">
      <c r="A3077">
        <v>42.326999999999998</v>
      </c>
      <c r="B3077">
        <v>6.3310000000000004</v>
      </c>
      <c r="C3077">
        <v>5.0670000000000002</v>
      </c>
      <c r="D3077">
        <v>1.032</v>
      </c>
    </row>
    <row r="3078" spans="1:4" x14ac:dyDescent="0.25">
      <c r="A3078">
        <v>42.341000000000001</v>
      </c>
      <c r="B3078">
        <v>6.2160000000000002</v>
      </c>
      <c r="C3078">
        <v>5.0659999999999998</v>
      </c>
      <c r="D3078">
        <v>1.0289999999999999</v>
      </c>
    </row>
    <row r="3079" spans="1:4" x14ac:dyDescent="0.25">
      <c r="A3079">
        <v>42.353000000000002</v>
      </c>
      <c r="B3079">
        <v>6.0890000000000004</v>
      </c>
      <c r="C3079">
        <v>5.0640000000000001</v>
      </c>
      <c r="D3079">
        <v>1.032</v>
      </c>
    </row>
    <row r="3080" spans="1:4" x14ac:dyDescent="0.25">
      <c r="A3080">
        <v>42.366999999999997</v>
      </c>
      <c r="B3080">
        <v>5.9720000000000004</v>
      </c>
      <c r="C3080">
        <v>5.0620000000000003</v>
      </c>
      <c r="D3080">
        <v>1.03</v>
      </c>
    </row>
    <row r="3081" spans="1:4" x14ac:dyDescent="0.25">
      <c r="A3081">
        <v>42.38</v>
      </c>
      <c r="B3081">
        <v>5.8620000000000001</v>
      </c>
      <c r="C3081">
        <v>5.0540000000000003</v>
      </c>
      <c r="D3081">
        <v>1.0289999999999999</v>
      </c>
    </row>
    <row r="3082" spans="1:4" x14ac:dyDescent="0.25">
      <c r="A3082">
        <v>42.393999999999998</v>
      </c>
      <c r="B3082">
        <v>5.7489999999999997</v>
      </c>
      <c r="C3082">
        <v>5.0510000000000002</v>
      </c>
      <c r="D3082">
        <v>1.032</v>
      </c>
    </row>
    <row r="3083" spans="1:4" x14ac:dyDescent="0.25">
      <c r="A3083">
        <v>42.408000000000001</v>
      </c>
      <c r="B3083">
        <v>5.6319999999999997</v>
      </c>
      <c r="C3083">
        <v>5.0529999999999999</v>
      </c>
      <c r="D3083">
        <v>1.0289999999999999</v>
      </c>
    </row>
    <row r="3084" spans="1:4" x14ac:dyDescent="0.25">
      <c r="A3084">
        <v>42.42</v>
      </c>
      <c r="B3084">
        <v>5.5170000000000003</v>
      </c>
      <c r="C3084">
        <v>5.0490000000000004</v>
      </c>
      <c r="D3084">
        <v>1.0289999999999999</v>
      </c>
    </row>
    <row r="3085" spans="1:4" x14ac:dyDescent="0.25">
      <c r="A3085">
        <v>42.433999999999997</v>
      </c>
      <c r="B3085">
        <v>5.4119999999999999</v>
      </c>
      <c r="C3085">
        <v>5.048</v>
      </c>
      <c r="D3085">
        <v>1.0289999999999999</v>
      </c>
    </row>
    <row r="3086" spans="1:4" x14ac:dyDescent="0.25">
      <c r="A3086">
        <v>42.448</v>
      </c>
      <c r="B3086">
        <v>5.2990000000000004</v>
      </c>
      <c r="C3086">
        <v>5.0439999999999996</v>
      </c>
      <c r="D3086">
        <v>1.03</v>
      </c>
    </row>
    <row r="3087" spans="1:4" x14ac:dyDescent="0.25">
      <c r="A3087">
        <v>42.46</v>
      </c>
      <c r="B3087">
        <v>5.1840000000000002</v>
      </c>
      <c r="C3087">
        <v>5.0430000000000001</v>
      </c>
      <c r="D3087">
        <v>1.034</v>
      </c>
    </row>
    <row r="3088" spans="1:4" x14ac:dyDescent="0.25">
      <c r="A3088">
        <v>42.473999999999997</v>
      </c>
      <c r="B3088">
        <v>5.0739999999999998</v>
      </c>
      <c r="C3088">
        <v>5.04</v>
      </c>
      <c r="D3088">
        <v>1.032</v>
      </c>
    </row>
    <row r="3089" spans="1:4" x14ac:dyDescent="0.25">
      <c r="A3089">
        <v>42.487000000000002</v>
      </c>
      <c r="B3089">
        <v>4.9690000000000003</v>
      </c>
      <c r="C3089">
        <v>5.0359999999999996</v>
      </c>
      <c r="D3089">
        <v>1.032</v>
      </c>
    </row>
    <row r="3090" spans="1:4" x14ac:dyDescent="0.25">
      <c r="A3090">
        <v>42.500999999999998</v>
      </c>
      <c r="B3090">
        <v>4.8579999999999997</v>
      </c>
      <c r="C3090">
        <v>5.0350000000000001</v>
      </c>
      <c r="D3090">
        <v>1.03</v>
      </c>
    </row>
    <row r="3091" spans="1:4" x14ac:dyDescent="0.25">
      <c r="A3091">
        <v>42.514000000000003</v>
      </c>
      <c r="B3091">
        <v>4.7530000000000001</v>
      </c>
      <c r="C3091">
        <v>5.0350000000000001</v>
      </c>
      <c r="D3091">
        <v>1.03</v>
      </c>
    </row>
    <row r="3092" spans="1:4" x14ac:dyDescent="0.25">
      <c r="A3092">
        <v>42.527999999999999</v>
      </c>
      <c r="B3092">
        <v>4.6539999999999999</v>
      </c>
      <c r="C3092">
        <v>5.0350000000000001</v>
      </c>
      <c r="D3092">
        <v>1.034</v>
      </c>
    </row>
    <row r="3093" spans="1:4" x14ac:dyDescent="0.25">
      <c r="A3093">
        <v>42.540999999999997</v>
      </c>
      <c r="B3093">
        <v>4.55</v>
      </c>
      <c r="C3093">
        <v>5.0380000000000003</v>
      </c>
      <c r="D3093">
        <v>1.0269999999999999</v>
      </c>
    </row>
    <row r="3094" spans="1:4" x14ac:dyDescent="0.25">
      <c r="A3094">
        <v>42.552999999999997</v>
      </c>
      <c r="B3094">
        <v>4.4489999999999998</v>
      </c>
      <c r="C3094">
        <v>5.04</v>
      </c>
      <c r="D3094">
        <v>1.0289999999999999</v>
      </c>
    </row>
    <row r="3095" spans="1:4" x14ac:dyDescent="0.25">
      <c r="A3095">
        <v>42.567</v>
      </c>
      <c r="B3095">
        <v>4.351</v>
      </c>
      <c r="C3095">
        <v>5.0359999999999996</v>
      </c>
      <c r="D3095">
        <v>1.03</v>
      </c>
    </row>
    <row r="3096" spans="1:4" x14ac:dyDescent="0.25">
      <c r="A3096">
        <v>42.581000000000003</v>
      </c>
      <c r="B3096">
        <v>4.2539999999999996</v>
      </c>
      <c r="C3096">
        <v>5.0359999999999996</v>
      </c>
      <c r="D3096">
        <v>1.03</v>
      </c>
    </row>
    <row r="3097" spans="1:4" x14ac:dyDescent="0.25">
      <c r="A3097">
        <v>42.594000000000001</v>
      </c>
      <c r="B3097">
        <v>4.1580000000000004</v>
      </c>
      <c r="C3097">
        <v>5.0350000000000001</v>
      </c>
      <c r="D3097">
        <v>1.03</v>
      </c>
    </row>
    <row r="3098" spans="1:4" x14ac:dyDescent="0.25">
      <c r="A3098">
        <v>42.606999999999999</v>
      </c>
      <c r="B3098">
        <v>4.0640000000000001</v>
      </c>
      <c r="C3098">
        <v>5.0359999999999996</v>
      </c>
      <c r="D3098">
        <v>1.03</v>
      </c>
    </row>
    <row r="3099" spans="1:4" x14ac:dyDescent="0.25">
      <c r="A3099">
        <v>42.621000000000002</v>
      </c>
      <c r="B3099">
        <v>3.9689999999999999</v>
      </c>
      <c r="C3099">
        <v>5.0359999999999996</v>
      </c>
      <c r="D3099">
        <v>1.03</v>
      </c>
    </row>
    <row r="3100" spans="1:4" x14ac:dyDescent="0.25">
      <c r="A3100">
        <v>42.633000000000003</v>
      </c>
      <c r="B3100">
        <v>3.875</v>
      </c>
      <c r="C3100">
        <v>5.0410000000000004</v>
      </c>
      <c r="D3100">
        <v>1.032</v>
      </c>
    </row>
    <row r="3101" spans="1:4" x14ac:dyDescent="0.25">
      <c r="A3101">
        <v>42.646999999999998</v>
      </c>
      <c r="B3101">
        <v>3.7879999999999998</v>
      </c>
      <c r="C3101">
        <v>5.04</v>
      </c>
      <c r="D3101">
        <v>1.0269999999999999</v>
      </c>
    </row>
    <row r="3102" spans="1:4" x14ac:dyDescent="0.25">
      <c r="A3102">
        <v>42.661000000000001</v>
      </c>
      <c r="B3102">
        <v>3.694</v>
      </c>
      <c r="C3102">
        <v>5.0439999999999996</v>
      </c>
      <c r="D3102">
        <v>1.03</v>
      </c>
    </row>
    <row r="3103" spans="1:4" x14ac:dyDescent="0.25">
      <c r="A3103">
        <v>42.673000000000002</v>
      </c>
      <c r="B3103">
        <v>3.6110000000000002</v>
      </c>
      <c r="C3103">
        <v>5.0460000000000003</v>
      </c>
      <c r="D3103">
        <v>1.03</v>
      </c>
    </row>
    <row r="3104" spans="1:4" x14ac:dyDescent="0.25">
      <c r="A3104">
        <v>42.686999999999998</v>
      </c>
      <c r="B3104">
        <v>3.5259999999999998</v>
      </c>
      <c r="C3104">
        <v>5.0460000000000003</v>
      </c>
      <c r="D3104">
        <v>1.03</v>
      </c>
    </row>
    <row r="3105" spans="1:4" x14ac:dyDescent="0.25">
      <c r="A3105">
        <v>42.701000000000001</v>
      </c>
      <c r="B3105">
        <v>3.4409999999999998</v>
      </c>
      <c r="C3105">
        <v>5.0490000000000004</v>
      </c>
      <c r="D3105">
        <v>1.0289999999999999</v>
      </c>
    </row>
    <row r="3106" spans="1:4" x14ac:dyDescent="0.25">
      <c r="A3106">
        <v>42.713000000000001</v>
      </c>
      <c r="B3106">
        <v>3.3559999999999999</v>
      </c>
      <c r="C3106">
        <v>5.0430000000000001</v>
      </c>
      <c r="D3106">
        <v>1.034</v>
      </c>
    </row>
    <row r="3107" spans="1:4" x14ac:dyDescent="0.25">
      <c r="A3107">
        <v>42.726999999999997</v>
      </c>
      <c r="B3107">
        <v>3.2850000000000001</v>
      </c>
      <c r="C3107">
        <v>4.9210000000000003</v>
      </c>
      <c r="D3107">
        <v>1.2709999999999999</v>
      </c>
    </row>
    <row r="3108" spans="1:4" x14ac:dyDescent="0.25">
      <c r="A3108">
        <v>42.741</v>
      </c>
      <c r="B3108">
        <v>3.2050000000000001</v>
      </c>
      <c r="C3108">
        <v>4.7469999999999999</v>
      </c>
      <c r="D3108">
        <v>1.56</v>
      </c>
    </row>
    <row r="3109" spans="1:4" x14ac:dyDescent="0.25">
      <c r="A3109">
        <v>42.753</v>
      </c>
      <c r="B3109">
        <v>3.1219999999999999</v>
      </c>
      <c r="C3109">
        <v>4.5570000000000004</v>
      </c>
      <c r="D3109">
        <v>1.8149999999999999</v>
      </c>
    </row>
    <row r="3110" spans="1:4" x14ac:dyDescent="0.25">
      <c r="A3110">
        <v>42.767000000000003</v>
      </c>
      <c r="B3110">
        <v>3.0459999999999998</v>
      </c>
      <c r="C3110">
        <v>4.3940000000000001</v>
      </c>
      <c r="D3110">
        <v>2.0369999999999999</v>
      </c>
    </row>
    <row r="3111" spans="1:4" x14ac:dyDescent="0.25">
      <c r="A3111">
        <v>42.78</v>
      </c>
      <c r="B3111">
        <v>2.9769999999999999</v>
      </c>
      <c r="C3111">
        <v>4.2560000000000002</v>
      </c>
      <c r="D3111">
        <v>2.2210000000000001</v>
      </c>
    </row>
    <row r="3112" spans="1:4" x14ac:dyDescent="0.25">
      <c r="A3112">
        <v>42.793999999999997</v>
      </c>
      <c r="B3112">
        <v>2.9009999999999998</v>
      </c>
      <c r="C3112">
        <v>4.1429999999999998</v>
      </c>
      <c r="D3112">
        <v>2.3769999999999998</v>
      </c>
    </row>
    <row r="3113" spans="1:4" x14ac:dyDescent="0.25">
      <c r="A3113">
        <v>42.807000000000002</v>
      </c>
      <c r="B3113">
        <v>2.83</v>
      </c>
      <c r="C3113">
        <v>4.0540000000000003</v>
      </c>
      <c r="D3113">
        <v>2.5099999999999998</v>
      </c>
    </row>
    <row r="3114" spans="1:4" x14ac:dyDescent="0.25">
      <c r="A3114">
        <v>42.820999999999998</v>
      </c>
      <c r="B3114">
        <v>2.7610000000000001</v>
      </c>
      <c r="C3114">
        <v>3.9780000000000002</v>
      </c>
      <c r="D3114">
        <v>2.6080000000000001</v>
      </c>
    </row>
    <row r="3115" spans="1:4" x14ac:dyDescent="0.25">
      <c r="A3115">
        <v>42.832999999999998</v>
      </c>
      <c r="B3115">
        <v>2.6949999999999998</v>
      </c>
      <c r="C3115">
        <v>3.915</v>
      </c>
      <c r="D3115">
        <v>2.6859999999999999</v>
      </c>
    </row>
    <row r="3116" spans="1:4" x14ac:dyDescent="0.25">
      <c r="A3116">
        <v>42.847000000000001</v>
      </c>
      <c r="B3116">
        <v>2.63</v>
      </c>
      <c r="C3116">
        <v>3.8610000000000002</v>
      </c>
      <c r="D3116">
        <v>2.7509999999999999</v>
      </c>
    </row>
    <row r="3117" spans="1:4" x14ac:dyDescent="0.25">
      <c r="A3117">
        <v>42.860999999999997</v>
      </c>
      <c r="B3117">
        <v>2.5640000000000001</v>
      </c>
      <c r="C3117">
        <v>3.8140000000000001</v>
      </c>
      <c r="D3117">
        <v>2.8010000000000002</v>
      </c>
    </row>
    <row r="3118" spans="1:4" x14ac:dyDescent="0.25">
      <c r="A3118">
        <v>42.872999999999998</v>
      </c>
      <c r="B3118">
        <v>2.4990000000000001</v>
      </c>
      <c r="C3118">
        <v>3.7789999999999999</v>
      </c>
      <c r="D3118">
        <v>2.851</v>
      </c>
    </row>
    <row r="3119" spans="1:4" x14ac:dyDescent="0.25">
      <c r="A3119">
        <v>42.887</v>
      </c>
      <c r="B3119">
        <v>2.4350000000000001</v>
      </c>
      <c r="C3119">
        <v>3.7429999999999999</v>
      </c>
      <c r="D3119">
        <v>2.8879999999999999</v>
      </c>
    </row>
    <row r="3120" spans="1:4" x14ac:dyDescent="0.25">
      <c r="A3120">
        <v>42.9</v>
      </c>
      <c r="B3120">
        <v>2.3730000000000002</v>
      </c>
      <c r="C3120">
        <v>3.7170000000000001</v>
      </c>
      <c r="D3120">
        <v>2.9249999999999998</v>
      </c>
    </row>
    <row r="3121" spans="1:4" x14ac:dyDescent="0.25">
      <c r="A3121">
        <v>42.912999999999997</v>
      </c>
      <c r="B3121">
        <v>2.3090000000000002</v>
      </c>
      <c r="C3121">
        <v>3.6949999999999998</v>
      </c>
      <c r="D3121">
        <v>2.95</v>
      </c>
    </row>
    <row r="3122" spans="1:4" x14ac:dyDescent="0.25">
      <c r="A3122">
        <v>42.927</v>
      </c>
      <c r="B3122">
        <v>2.2509999999999999</v>
      </c>
      <c r="C3122">
        <v>3.6779999999999999</v>
      </c>
      <c r="D3122">
        <v>2.968</v>
      </c>
    </row>
    <row r="3123" spans="1:4" x14ac:dyDescent="0.25">
      <c r="A3123">
        <v>42.941000000000003</v>
      </c>
      <c r="B3123">
        <v>2.194</v>
      </c>
      <c r="C3123">
        <v>3.6669999999999998</v>
      </c>
      <c r="D3123">
        <v>2.984</v>
      </c>
    </row>
    <row r="3124" spans="1:4" x14ac:dyDescent="0.25">
      <c r="A3124">
        <v>42.953000000000003</v>
      </c>
      <c r="B3124">
        <v>2.137</v>
      </c>
      <c r="C3124">
        <v>3.6509999999999998</v>
      </c>
      <c r="D3124">
        <v>2.9950000000000001</v>
      </c>
    </row>
    <row r="3125" spans="1:4" x14ac:dyDescent="0.25">
      <c r="A3125">
        <v>42.966999999999999</v>
      </c>
      <c r="B3125">
        <v>2.081</v>
      </c>
      <c r="C3125">
        <v>3.6379999999999999</v>
      </c>
      <c r="D3125">
        <v>3.0019999999999998</v>
      </c>
    </row>
    <row r="3126" spans="1:4" x14ac:dyDescent="0.25">
      <c r="A3126">
        <v>42.981000000000002</v>
      </c>
      <c r="B3126">
        <v>2.0329999999999999</v>
      </c>
      <c r="C3126">
        <v>3.6309999999999998</v>
      </c>
      <c r="D3126">
        <v>3.0030000000000001</v>
      </c>
    </row>
    <row r="3127" spans="1:4" x14ac:dyDescent="0.25">
      <c r="A3127">
        <v>42.993000000000002</v>
      </c>
      <c r="B3127">
        <v>1.9850000000000001</v>
      </c>
      <c r="C3127">
        <v>3.62</v>
      </c>
      <c r="D3127">
        <v>3.01</v>
      </c>
    </row>
    <row r="3128" spans="1:4" x14ac:dyDescent="0.25">
      <c r="A3128">
        <v>43.006999999999998</v>
      </c>
      <c r="B3128">
        <v>1.9319999999999999</v>
      </c>
      <c r="C3128">
        <v>3.6150000000000002</v>
      </c>
      <c r="D3128">
        <v>3.0129999999999999</v>
      </c>
    </row>
    <row r="3129" spans="1:4" x14ac:dyDescent="0.25">
      <c r="A3129">
        <v>43.021000000000001</v>
      </c>
      <c r="B3129">
        <v>1.879</v>
      </c>
      <c r="C3129">
        <v>3.609</v>
      </c>
      <c r="D3129">
        <v>3.01</v>
      </c>
    </row>
    <row r="3130" spans="1:4" x14ac:dyDescent="0.25">
      <c r="A3130">
        <v>43.033000000000001</v>
      </c>
      <c r="B3130">
        <v>1.8360000000000001</v>
      </c>
      <c r="C3130">
        <v>3.6059999999999999</v>
      </c>
      <c r="D3130">
        <v>3.01</v>
      </c>
    </row>
    <row r="3131" spans="1:4" x14ac:dyDescent="0.25">
      <c r="A3131">
        <v>43.046999999999997</v>
      </c>
      <c r="B3131">
        <v>1.79</v>
      </c>
      <c r="C3131">
        <v>3.601</v>
      </c>
      <c r="D3131">
        <v>3.01</v>
      </c>
    </row>
    <row r="3132" spans="1:4" x14ac:dyDescent="0.25">
      <c r="A3132">
        <v>43.061</v>
      </c>
      <c r="B3132">
        <v>1.7509999999999999</v>
      </c>
      <c r="C3132">
        <v>3.5939999999999999</v>
      </c>
      <c r="D3132">
        <v>3.0110000000000001</v>
      </c>
    </row>
    <row r="3133" spans="1:4" x14ac:dyDescent="0.25">
      <c r="A3133">
        <v>43.073</v>
      </c>
      <c r="B3133">
        <v>1.714</v>
      </c>
      <c r="C3133">
        <v>3.5880000000000001</v>
      </c>
      <c r="D3133">
        <v>3.01</v>
      </c>
    </row>
    <row r="3134" spans="1:4" x14ac:dyDescent="0.25">
      <c r="A3134">
        <v>43.087000000000003</v>
      </c>
      <c r="B3134">
        <v>1.679</v>
      </c>
      <c r="C3134">
        <v>3.589</v>
      </c>
      <c r="D3134">
        <v>3.01</v>
      </c>
    </row>
    <row r="3135" spans="1:4" x14ac:dyDescent="0.25">
      <c r="A3135">
        <v>43.100999999999999</v>
      </c>
      <c r="B3135">
        <v>1.6539999999999999</v>
      </c>
      <c r="C3135">
        <v>3.5859999999999999</v>
      </c>
      <c r="D3135">
        <v>3.0049999999999999</v>
      </c>
    </row>
    <row r="3136" spans="1:4" x14ac:dyDescent="0.25">
      <c r="A3136">
        <v>43.113</v>
      </c>
      <c r="B3136">
        <v>1.6339999999999999</v>
      </c>
      <c r="C3136">
        <v>3.581</v>
      </c>
      <c r="D3136">
        <v>3.0110000000000001</v>
      </c>
    </row>
    <row r="3137" spans="1:4" x14ac:dyDescent="0.25">
      <c r="A3137">
        <v>43.127000000000002</v>
      </c>
      <c r="B3137">
        <v>1.617</v>
      </c>
      <c r="C3137">
        <v>3.5779999999999998</v>
      </c>
      <c r="D3137">
        <v>3.008</v>
      </c>
    </row>
    <row r="3138" spans="1:4" x14ac:dyDescent="0.25">
      <c r="A3138">
        <v>43.140999999999998</v>
      </c>
      <c r="B3138">
        <v>1.613</v>
      </c>
      <c r="C3138">
        <v>3.5779999999999998</v>
      </c>
      <c r="D3138">
        <v>3.0049999999999999</v>
      </c>
    </row>
    <row r="3139" spans="1:4" x14ac:dyDescent="0.25">
      <c r="A3139">
        <v>43.152999999999999</v>
      </c>
      <c r="B3139">
        <v>1.6220000000000001</v>
      </c>
      <c r="C3139">
        <v>3.5750000000000002</v>
      </c>
      <c r="D3139">
        <v>3.0049999999999999</v>
      </c>
    </row>
    <row r="3140" spans="1:4" x14ac:dyDescent="0.25">
      <c r="A3140">
        <v>43.167000000000002</v>
      </c>
      <c r="B3140">
        <v>1.6379999999999999</v>
      </c>
      <c r="C3140">
        <v>3.5680000000000001</v>
      </c>
      <c r="D3140">
        <v>3.0030000000000001</v>
      </c>
    </row>
    <row r="3141" spans="1:4" x14ac:dyDescent="0.25">
      <c r="A3141">
        <v>43.180999999999997</v>
      </c>
      <c r="B3141">
        <v>1.663</v>
      </c>
      <c r="C3141">
        <v>3.5680000000000001</v>
      </c>
      <c r="D3141">
        <v>3.0049999999999999</v>
      </c>
    </row>
    <row r="3142" spans="1:4" x14ac:dyDescent="0.25">
      <c r="A3142">
        <v>43.192999999999998</v>
      </c>
      <c r="B3142">
        <v>1.712</v>
      </c>
      <c r="C3142">
        <v>3.5649999999999999</v>
      </c>
      <c r="D3142">
        <v>3.0059999999999998</v>
      </c>
    </row>
    <row r="3143" spans="1:4" x14ac:dyDescent="0.25">
      <c r="A3143">
        <v>43.207000000000001</v>
      </c>
      <c r="B3143">
        <v>1.762</v>
      </c>
      <c r="C3143">
        <v>3.5720000000000001</v>
      </c>
      <c r="D3143">
        <v>3.008</v>
      </c>
    </row>
    <row r="3144" spans="1:4" x14ac:dyDescent="0.25">
      <c r="A3144">
        <v>43.220999999999997</v>
      </c>
      <c r="B3144">
        <v>1.831</v>
      </c>
      <c r="C3144">
        <v>3.573</v>
      </c>
      <c r="D3144">
        <v>3</v>
      </c>
    </row>
    <row r="3145" spans="1:4" x14ac:dyDescent="0.25">
      <c r="A3145">
        <v>43.232999999999997</v>
      </c>
      <c r="B3145">
        <v>1.905</v>
      </c>
      <c r="C3145">
        <v>3.573</v>
      </c>
      <c r="D3145">
        <v>2.9969999999999999</v>
      </c>
    </row>
    <row r="3146" spans="1:4" x14ac:dyDescent="0.25">
      <c r="A3146">
        <v>43.247</v>
      </c>
      <c r="B3146">
        <v>1.996</v>
      </c>
      <c r="C3146">
        <v>3.5720000000000001</v>
      </c>
      <c r="D3146">
        <v>2.99</v>
      </c>
    </row>
    <row r="3147" spans="1:4" x14ac:dyDescent="0.25">
      <c r="A3147">
        <v>43.26</v>
      </c>
      <c r="B3147">
        <v>2.1040000000000001</v>
      </c>
      <c r="C3147">
        <v>3.5720000000000001</v>
      </c>
      <c r="D3147">
        <v>2.992</v>
      </c>
    </row>
    <row r="3148" spans="1:4" x14ac:dyDescent="0.25">
      <c r="A3148">
        <v>43.273000000000003</v>
      </c>
      <c r="B3148">
        <v>2.2080000000000002</v>
      </c>
      <c r="C3148">
        <v>3.573</v>
      </c>
      <c r="D3148">
        <v>2.9870000000000001</v>
      </c>
    </row>
    <row r="3149" spans="1:4" x14ac:dyDescent="0.25">
      <c r="A3149">
        <v>43.286999999999999</v>
      </c>
      <c r="B3149">
        <v>2.323</v>
      </c>
      <c r="C3149">
        <v>3.58</v>
      </c>
      <c r="D3149">
        <v>2.9769999999999999</v>
      </c>
    </row>
    <row r="3150" spans="1:4" x14ac:dyDescent="0.25">
      <c r="A3150">
        <v>43.301000000000002</v>
      </c>
      <c r="B3150">
        <v>2.4470000000000001</v>
      </c>
      <c r="C3150">
        <v>3.58</v>
      </c>
      <c r="D3150">
        <v>2.964</v>
      </c>
    </row>
    <row r="3151" spans="1:4" x14ac:dyDescent="0.25">
      <c r="A3151">
        <v>43.313000000000002</v>
      </c>
      <c r="B3151">
        <v>2.5840000000000001</v>
      </c>
      <c r="C3151">
        <v>3.5830000000000002</v>
      </c>
      <c r="D3151">
        <v>2.948</v>
      </c>
    </row>
    <row r="3152" spans="1:4" x14ac:dyDescent="0.25">
      <c r="A3152">
        <v>43.326999999999998</v>
      </c>
      <c r="B3152">
        <v>2.7109999999999999</v>
      </c>
      <c r="C3152">
        <v>3.5910000000000002</v>
      </c>
      <c r="D3152">
        <v>2.9220000000000002</v>
      </c>
    </row>
    <row r="3153" spans="1:4" x14ac:dyDescent="0.25">
      <c r="A3153">
        <v>43.341000000000001</v>
      </c>
      <c r="B3153">
        <v>2.8530000000000002</v>
      </c>
      <c r="C3153">
        <v>3.5990000000000002</v>
      </c>
      <c r="D3153">
        <v>2.903</v>
      </c>
    </row>
    <row r="3154" spans="1:4" x14ac:dyDescent="0.25">
      <c r="A3154">
        <v>43.353000000000002</v>
      </c>
      <c r="B3154">
        <v>3.0019999999999998</v>
      </c>
      <c r="C3154">
        <v>3.6070000000000002</v>
      </c>
      <c r="D3154">
        <v>2.875</v>
      </c>
    </row>
    <row r="3155" spans="1:4" x14ac:dyDescent="0.25">
      <c r="A3155">
        <v>43.366999999999997</v>
      </c>
      <c r="B3155">
        <v>3.1539999999999999</v>
      </c>
      <c r="C3155">
        <v>3.6219999999999999</v>
      </c>
      <c r="D3155">
        <v>2.8450000000000002</v>
      </c>
    </row>
    <row r="3156" spans="1:4" x14ac:dyDescent="0.25">
      <c r="A3156">
        <v>43.381</v>
      </c>
      <c r="B3156">
        <v>3.306</v>
      </c>
      <c r="C3156">
        <v>3.64</v>
      </c>
      <c r="D3156">
        <v>2.7959999999999998</v>
      </c>
    </row>
    <row r="3157" spans="1:4" x14ac:dyDescent="0.25">
      <c r="A3157">
        <v>43.393000000000001</v>
      </c>
      <c r="B3157">
        <v>3.4660000000000002</v>
      </c>
      <c r="C3157">
        <v>3.6669999999999998</v>
      </c>
      <c r="D3157">
        <v>2.73</v>
      </c>
    </row>
    <row r="3158" spans="1:4" x14ac:dyDescent="0.25">
      <c r="A3158">
        <v>43.406999999999996</v>
      </c>
      <c r="B3158">
        <v>3.6339999999999999</v>
      </c>
      <c r="C3158">
        <v>3.7090000000000001</v>
      </c>
      <c r="D3158">
        <v>2.6259999999999999</v>
      </c>
    </row>
    <row r="3159" spans="1:4" x14ac:dyDescent="0.25">
      <c r="A3159">
        <v>43.42</v>
      </c>
      <c r="B3159">
        <v>3.7989999999999999</v>
      </c>
      <c r="C3159">
        <v>3.806</v>
      </c>
      <c r="D3159">
        <v>2.419</v>
      </c>
    </row>
    <row r="3160" spans="1:4" x14ac:dyDescent="0.25">
      <c r="A3160">
        <v>43.433999999999997</v>
      </c>
      <c r="B3160">
        <v>3.9620000000000002</v>
      </c>
      <c r="C3160">
        <v>3.9830000000000001</v>
      </c>
      <c r="D3160">
        <v>2.0760000000000001</v>
      </c>
    </row>
    <row r="3161" spans="1:4" x14ac:dyDescent="0.25">
      <c r="A3161">
        <v>43.448</v>
      </c>
      <c r="B3161">
        <v>4.1390000000000002</v>
      </c>
      <c r="C3161">
        <v>4.1539999999999999</v>
      </c>
      <c r="D3161">
        <v>1.7589999999999999</v>
      </c>
    </row>
    <row r="3162" spans="1:4" x14ac:dyDescent="0.25">
      <c r="A3162">
        <v>43.46</v>
      </c>
      <c r="B3162">
        <v>4.3230000000000004</v>
      </c>
      <c r="C3162">
        <v>4.3029999999999999</v>
      </c>
      <c r="D3162">
        <v>1.6890000000000001</v>
      </c>
    </row>
    <row r="3163" spans="1:4" x14ac:dyDescent="0.25">
      <c r="A3163">
        <v>43.473999999999997</v>
      </c>
      <c r="B3163">
        <v>4.4930000000000003</v>
      </c>
      <c r="C3163">
        <v>4.4130000000000003</v>
      </c>
      <c r="D3163">
        <v>1.605</v>
      </c>
    </row>
    <row r="3164" spans="1:4" x14ac:dyDescent="0.25">
      <c r="A3164">
        <v>43.488</v>
      </c>
      <c r="B3164">
        <v>4.6630000000000003</v>
      </c>
      <c r="C3164">
        <v>4.51</v>
      </c>
      <c r="D3164">
        <v>1.42</v>
      </c>
    </row>
    <row r="3165" spans="1:4" x14ac:dyDescent="0.25">
      <c r="A3165">
        <v>43.500999999999998</v>
      </c>
      <c r="B3165">
        <v>4.8440000000000003</v>
      </c>
      <c r="C3165">
        <v>4.5880000000000001</v>
      </c>
      <c r="D3165">
        <v>1.39</v>
      </c>
    </row>
    <row r="3166" spans="1:4" x14ac:dyDescent="0.25">
      <c r="A3166">
        <v>43.514000000000003</v>
      </c>
      <c r="B3166">
        <v>5.0309999999999997</v>
      </c>
      <c r="C3166">
        <v>4.6529999999999996</v>
      </c>
      <c r="D3166">
        <v>1.341</v>
      </c>
    </row>
    <row r="3167" spans="1:4" x14ac:dyDescent="0.25">
      <c r="A3167">
        <v>43.527999999999999</v>
      </c>
      <c r="B3167">
        <v>5.2</v>
      </c>
      <c r="C3167">
        <v>4.7089999999999996</v>
      </c>
      <c r="D3167">
        <v>1.226</v>
      </c>
    </row>
    <row r="3168" spans="1:4" x14ac:dyDescent="0.25">
      <c r="A3168">
        <v>43.54</v>
      </c>
      <c r="B3168">
        <v>5.375</v>
      </c>
      <c r="C3168">
        <v>4.7629999999999999</v>
      </c>
      <c r="D3168">
        <v>1.228</v>
      </c>
    </row>
    <row r="3169" spans="1:4" x14ac:dyDescent="0.25">
      <c r="A3169">
        <v>43.554000000000002</v>
      </c>
      <c r="B3169">
        <v>5.5540000000000003</v>
      </c>
      <c r="C3169">
        <v>4.8019999999999996</v>
      </c>
      <c r="D3169">
        <v>1.204</v>
      </c>
    </row>
    <row r="3170" spans="1:4" x14ac:dyDescent="0.25">
      <c r="A3170">
        <v>43.567</v>
      </c>
      <c r="B3170">
        <v>5.7329999999999997</v>
      </c>
      <c r="C3170">
        <v>4.8319999999999999</v>
      </c>
      <c r="D3170">
        <v>1.127</v>
      </c>
    </row>
    <row r="3171" spans="1:4" x14ac:dyDescent="0.25">
      <c r="A3171">
        <v>43.581000000000003</v>
      </c>
      <c r="B3171">
        <v>5.9029999999999996</v>
      </c>
      <c r="C3171">
        <v>4.8600000000000003</v>
      </c>
      <c r="D3171">
        <v>1.1419999999999999</v>
      </c>
    </row>
    <row r="3172" spans="1:4" x14ac:dyDescent="0.25">
      <c r="A3172">
        <v>43.594000000000001</v>
      </c>
      <c r="B3172">
        <v>6.0780000000000003</v>
      </c>
      <c r="C3172">
        <v>4.8869999999999996</v>
      </c>
      <c r="D3172">
        <v>1.1259999999999999</v>
      </c>
    </row>
    <row r="3173" spans="1:4" x14ac:dyDescent="0.25">
      <c r="A3173">
        <v>43.607999999999997</v>
      </c>
      <c r="B3173">
        <v>6.2549999999999999</v>
      </c>
      <c r="C3173">
        <v>4.9089999999999998</v>
      </c>
      <c r="D3173">
        <v>1.081</v>
      </c>
    </row>
    <row r="3174" spans="1:4" x14ac:dyDescent="0.25">
      <c r="A3174">
        <v>43.62</v>
      </c>
      <c r="B3174">
        <v>6.4359999999999999</v>
      </c>
      <c r="C3174">
        <v>4.9260000000000002</v>
      </c>
      <c r="D3174">
        <v>1.093</v>
      </c>
    </row>
    <row r="3175" spans="1:4" x14ac:dyDescent="0.25">
      <c r="A3175">
        <v>43.634</v>
      </c>
      <c r="B3175">
        <v>6.5990000000000002</v>
      </c>
      <c r="C3175">
        <v>4.9379999999999997</v>
      </c>
      <c r="D3175">
        <v>1.0840000000000001</v>
      </c>
    </row>
    <row r="3176" spans="1:4" x14ac:dyDescent="0.25">
      <c r="A3176">
        <v>43.648000000000003</v>
      </c>
      <c r="B3176">
        <v>6.7690000000000001</v>
      </c>
      <c r="C3176">
        <v>4.9539999999999997</v>
      </c>
      <c r="D3176">
        <v>1.05</v>
      </c>
    </row>
    <row r="3177" spans="1:4" x14ac:dyDescent="0.25">
      <c r="A3177">
        <v>43.66</v>
      </c>
      <c r="B3177">
        <v>6.944</v>
      </c>
      <c r="C3177">
        <v>4.9669999999999996</v>
      </c>
      <c r="D3177">
        <v>1.0740000000000001</v>
      </c>
    </row>
    <row r="3178" spans="1:4" x14ac:dyDescent="0.25">
      <c r="A3178">
        <v>43.673999999999999</v>
      </c>
      <c r="B3178">
        <v>7.1020000000000003</v>
      </c>
      <c r="C3178">
        <v>4.9779999999999998</v>
      </c>
      <c r="D3178">
        <v>1.056</v>
      </c>
    </row>
    <row r="3179" spans="1:4" x14ac:dyDescent="0.25">
      <c r="A3179">
        <v>43.688000000000002</v>
      </c>
      <c r="B3179">
        <v>7.27</v>
      </c>
      <c r="C3179">
        <v>4.9880000000000004</v>
      </c>
      <c r="D3179">
        <v>1.0349999999999999</v>
      </c>
    </row>
    <row r="3180" spans="1:4" x14ac:dyDescent="0.25">
      <c r="A3180">
        <v>43.7</v>
      </c>
      <c r="B3180">
        <v>7.431</v>
      </c>
      <c r="C3180">
        <v>4.9939999999999998</v>
      </c>
      <c r="D3180">
        <v>1.0580000000000001</v>
      </c>
    </row>
    <row r="3181" spans="1:4" x14ac:dyDescent="0.25">
      <c r="A3181">
        <v>43.713000000000001</v>
      </c>
      <c r="B3181">
        <v>7.5910000000000002</v>
      </c>
      <c r="C3181">
        <v>5.0019999999999998</v>
      </c>
      <c r="D3181">
        <v>1.0429999999999999</v>
      </c>
    </row>
    <row r="3182" spans="1:4" x14ac:dyDescent="0.25">
      <c r="A3182">
        <v>43.726999999999997</v>
      </c>
      <c r="B3182">
        <v>7.7409999999999997</v>
      </c>
      <c r="C3182">
        <v>5.0069999999999997</v>
      </c>
      <c r="D3182">
        <v>1.03</v>
      </c>
    </row>
    <row r="3183" spans="1:4" x14ac:dyDescent="0.25">
      <c r="A3183">
        <v>43.741</v>
      </c>
      <c r="B3183">
        <v>7.8849999999999998</v>
      </c>
      <c r="C3183">
        <v>5.0170000000000003</v>
      </c>
      <c r="D3183">
        <v>1.0529999999999999</v>
      </c>
    </row>
    <row r="3184" spans="1:4" x14ac:dyDescent="0.25">
      <c r="A3184">
        <v>43.753</v>
      </c>
      <c r="B3184">
        <v>8.0299999999999994</v>
      </c>
      <c r="C3184">
        <v>5.0250000000000004</v>
      </c>
      <c r="D3184">
        <v>1.0369999999999999</v>
      </c>
    </row>
    <row r="3185" spans="1:4" x14ac:dyDescent="0.25">
      <c r="A3185">
        <v>43.767000000000003</v>
      </c>
      <c r="B3185">
        <v>8.1750000000000007</v>
      </c>
      <c r="C3185">
        <v>5.0270000000000001</v>
      </c>
      <c r="D3185">
        <v>1.03</v>
      </c>
    </row>
    <row r="3186" spans="1:4" x14ac:dyDescent="0.25">
      <c r="A3186">
        <v>43.780999999999999</v>
      </c>
      <c r="B3186">
        <v>8.3079999999999998</v>
      </c>
      <c r="C3186">
        <v>5.0279999999999996</v>
      </c>
      <c r="D3186">
        <v>1.0469999999999999</v>
      </c>
    </row>
    <row r="3187" spans="1:4" x14ac:dyDescent="0.25">
      <c r="A3187">
        <v>43.792999999999999</v>
      </c>
      <c r="B3187">
        <v>8.4280000000000008</v>
      </c>
      <c r="C3187">
        <v>5.03</v>
      </c>
      <c r="D3187">
        <v>1.032</v>
      </c>
    </row>
    <row r="3188" spans="1:4" x14ac:dyDescent="0.25">
      <c r="A3188">
        <v>43.807000000000002</v>
      </c>
      <c r="B3188">
        <v>8.5449999999999999</v>
      </c>
      <c r="C3188">
        <v>5.0330000000000004</v>
      </c>
      <c r="D3188">
        <v>1.0269999999999999</v>
      </c>
    </row>
    <row r="3189" spans="1:4" x14ac:dyDescent="0.25">
      <c r="A3189">
        <v>43.820999999999998</v>
      </c>
      <c r="B3189">
        <v>8.6479999999999997</v>
      </c>
      <c r="C3189">
        <v>5.03</v>
      </c>
      <c r="D3189">
        <v>1.042</v>
      </c>
    </row>
    <row r="3190" spans="1:4" x14ac:dyDescent="0.25">
      <c r="A3190">
        <v>43.832999999999998</v>
      </c>
      <c r="B3190">
        <v>8.7439999999999998</v>
      </c>
      <c r="C3190">
        <v>5.0330000000000004</v>
      </c>
      <c r="D3190">
        <v>1.03</v>
      </c>
    </row>
    <row r="3191" spans="1:4" x14ac:dyDescent="0.25">
      <c r="A3191">
        <v>43.847000000000001</v>
      </c>
      <c r="B3191">
        <v>8.827</v>
      </c>
      <c r="C3191">
        <v>5.0350000000000001</v>
      </c>
      <c r="D3191">
        <v>1.0289999999999999</v>
      </c>
    </row>
    <row r="3192" spans="1:4" x14ac:dyDescent="0.25">
      <c r="A3192">
        <v>43.860999999999997</v>
      </c>
      <c r="B3192">
        <v>8.9009999999999998</v>
      </c>
      <c r="C3192">
        <v>5.0350000000000001</v>
      </c>
      <c r="D3192">
        <v>1.038</v>
      </c>
    </row>
    <row r="3193" spans="1:4" x14ac:dyDescent="0.25">
      <c r="A3193">
        <v>43.872999999999998</v>
      </c>
      <c r="B3193">
        <v>8.9600000000000009</v>
      </c>
      <c r="C3193">
        <v>5.0330000000000004</v>
      </c>
      <c r="D3193">
        <v>1.0269999999999999</v>
      </c>
    </row>
    <row r="3194" spans="1:4" x14ac:dyDescent="0.25">
      <c r="A3194">
        <v>43.887</v>
      </c>
      <c r="B3194">
        <v>9.0039999999999996</v>
      </c>
      <c r="C3194">
        <v>5.0359999999999996</v>
      </c>
      <c r="D3194">
        <v>1.03</v>
      </c>
    </row>
    <row r="3195" spans="1:4" x14ac:dyDescent="0.25">
      <c r="A3195">
        <v>43.901000000000003</v>
      </c>
      <c r="B3195">
        <v>9.0359999999999996</v>
      </c>
      <c r="C3195">
        <v>5.0380000000000003</v>
      </c>
      <c r="D3195">
        <v>1.038</v>
      </c>
    </row>
    <row r="3196" spans="1:4" x14ac:dyDescent="0.25">
      <c r="A3196">
        <v>43.912999999999997</v>
      </c>
      <c r="B3196">
        <v>9.0570000000000004</v>
      </c>
      <c r="C3196">
        <v>5.0410000000000004</v>
      </c>
      <c r="D3196">
        <v>1.03</v>
      </c>
    </row>
    <row r="3197" spans="1:4" x14ac:dyDescent="0.25">
      <c r="A3197">
        <v>43.927</v>
      </c>
      <c r="B3197">
        <v>9.0660000000000007</v>
      </c>
      <c r="C3197">
        <v>5.0430000000000001</v>
      </c>
      <c r="D3197">
        <v>1.03</v>
      </c>
    </row>
    <row r="3198" spans="1:4" x14ac:dyDescent="0.25">
      <c r="A3198">
        <v>43.94</v>
      </c>
      <c r="B3198">
        <v>9.0609999999999999</v>
      </c>
      <c r="C3198">
        <v>5.048</v>
      </c>
      <c r="D3198">
        <v>1.0369999999999999</v>
      </c>
    </row>
    <row r="3199" spans="1:4" x14ac:dyDescent="0.25">
      <c r="A3199">
        <v>43.954000000000001</v>
      </c>
      <c r="B3199">
        <v>9.0429999999999993</v>
      </c>
      <c r="C3199">
        <v>5.0380000000000003</v>
      </c>
      <c r="D3199">
        <v>1.0289999999999999</v>
      </c>
    </row>
    <row r="3200" spans="1:4" x14ac:dyDescent="0.25">
      <c r="A3200">
        <v>43.966999999999999</v>
      </c>
      <c r="B3200">
        <v>9.0109999999999992</v>
      </c>
      <c r="C3200">
        <v>5.04</v>
      </c>
      <c r="D3200">
        <v>1.032</v>
      </c>
    </row>
    <row r="3201" spans="1:4" x14ac:dyDescent="0.25">
      <c r="A3201">
        <v>43.98</v>
      </c>
      <c r="B3201">
        <v>8.9809999999999999</v>
      </c>
      <c r="C3201">
        <v>5.0380000000000003</v>
      </c>
      <c r="D3201">
        <v>1.034</v>
      </c>
    </row>
    <row r="3202" spans="1:4" x14ac:dyDescent="0.25">
      <c r="A3202">
        <v>43.994</v>
      </c>
      <c r="B3202">
        <v>8.9350000000000005</v>
      </c>
      <c r="C3202">
        <v>5.0350000000000001</v>
      </c>
      <c r="D3202">
        <v>1.03</v>
      </c>
    </row>
    <row r="3203" spans="1:4" x14ac:dyDescent="0.25">
      <c r="A3203">
        <v>44.008000000000003</v>
      </c>
      <c r="B3203">
        <v>8.8800000000000008</v>
      </c>
      <c r="C3203">
        <v>5.0380000000000003</v>
      </c>
      <c r="D3203">
        <v>1.032</v>
      </c>
    </row>
    <row r="3204" spans="1:4" x14ac:dyDescent="0.25">
      <c r="A3204">
        <v>44.02</v>
      </c>
      <c r="B3204">
        <v>8.8249999999999993</v>
      </c>
      <c r="C3204">
        <v>5.0430000000000001</v>
      </c>
      <c r="D3204">
        <v>1.0349999999999999</v>
      </c>
    </row>
    <row r="3205" spans="1:4" x14ac:dyDescent="0.25">
      <c r="A3205">
        <v>44.033999999999999</v>
      </c>
      <c r="B3205">
        <v>8.7650000000000006</v>
      </c>
      <c r="C3205">
        <v>5.0439999999999996</v>
      </c>
      <c r="D3205">
        <v>1.032</v>
      </c>
    </row>
    <row r="3206" spans="1:4" x14ac:dyDescent="0.25">
      <c r="A3206">
        <v>44.048000000000002</v>
      </c>
      <c r="B3206">
        <v>8.6940000000000008</v>
      </c>
      <c r="C3206">
        <v>5.0490000000000004</v>
      </c>
      <c r="D3206">
        <v>1.032</v>
      </c>
    </row>
    <row r="3207" spans="1:4" x14ac:dyDescent="0.25">
      <c r="A3207">
        <v>44.06</v>
      </c>
      <c r="B3207">
        <v>8.6159999999999997</v>
      </c>
      <c r="C3207">
        <v>5.0460000000000003</v>
      </c>
      <c r="D3207">
        <v>1.032</v>
      </c>
    </row>
    <row r="3208" spans="1:4" x14ac:dyDescent="0.25">
      <c r="A3208">
        <v>44.073999999999998</v>
      </c>
      <c r="B3208">
        <v>8.5329999999999995</v>
      </c>
      <c r="C3208">
        <v>5.0439999999999996</v>
      </c>
      <c r="D3208">
        <v>1.0269999999999999</v>
      </c>
    </row>
    <row r="3209" spans="1:4" x14ac:dyDescent="0.25">
      <c r="A3209">
        <v>44.088000000000001</v>
      </c>
      <c r="B3209">
        <v>8.4510000000000005</v>
      </c>
      <c r="C3209">
        <v>5.0460000000000003</v>
      </c>
      <c r="D3209">
        <v>1.0349999999999999</v>
      </c>
    </row>
    <row r="3210" spans="1:4" x14ac:dyDescent="0.25">
      <c r="A3210">
        <v>44.1</v>
      </c>
      <c r="B3210">
        <v>8.3559999999999999</v>
      </c>
      <c r="C3210">
        <v>5.0410000000000004</v>
      </c>
      <c r="D3210">
        <v>1.03</v>
      </c>
    </row>
    <row r="3211" spans="1:4" x14ac:dyDescent="0.25">
      <c r="A3211">
        <v>44.113999999999997</v>
      </c>
      <c r="B3211">
        <v>8.2530000000000001</v>
      </c>
      <c r="C3211">
        <v>5.04</v>
      </c>
      <c r="D3211">
        <v>1.03</v>
      </c>
    </row>
    <row r="3212" spans="1:4" x14ac:dyDescent="0.25">
      <c r="A3212">
        <v>44.128</v>
      </c>
      <c r="B3212">
        <v>8.157</v>
      </c>
      <c r="C3212">
        <v>5.0410000000000004</v>
      </c>
      <c r="D3212">
        <v>1.0369999999999999</v>
      </c>
    </row>
    <row r="3213" spans="1:4" x14ac:dyDescent="0.25">
      <c r="A3213">
        <v>44.140999999999998</v>
      </c>
      <c r="B3213">
        <v>8.0510000000000002</v>
      </c>
      <c r="C3213">
        <v>5.04</v>
      </c>
      <c r="D3213">
        <v>1.032</v>
      </c>
    </row>
    <row r="3214" spans="1:4" x14ac:dyDescent="0.25">
      <c r="A3214">
        <v>44.152999999999999</v>
      </c>
      <c r="B3214">
        <v>7.9409999999999998</v>
      </c>
      <c r="C3214">
        <v>5.0410000000000004</v>
      </c>
      <c r="D3214">
        <v>1.0289999999999999</v>
      </c>
    </row>
    <row r="3215" spans="1:4" x14ac:dyDescent="0.25">
      <c r="A3215">
        <v>44.167000000000002</v>
      </c>
      <c r="B3215">
        <v>7.8280000000000003</v>
      </c>
      <c r="C3215">
        <v>5.0410000000000004</v>
      </c>
      <c r="D3215">
        <v>1.0349999999999999</v>
      </c>
    </row>
    <row r="3216" spans="1:4" x14ac:dyDescent="0.25">
      <c r="A3216">
        <v>44.180999999999997</v>
      </c>
      <c r="B3216">
        <v>7.718</v>
      </c>
      <c r="C3216">
        <v>5.0430000000000001</v>
      </c>
      <c r="D3216">
        <v>1.032</v>
      </c>
    </row>
    <row r="3217" spans="1:4" x14ac:dyDescent="0.25">
      <c r="A3217">
        <v>44.192999999999998</v>
      </c>
      <c r="B3217">
        <v>7.6079999999999997</v>
      </c>
      <c r="C3217">
        <v>5.04</v>
      </c>
      <c r="D3217">
        <v>1.03</v>
      </c>
    </row>
    <row r="3218" spans="1:4" x14ac:dyDescent="0.25">
      <c r="A3218">
        <v>44.207999999999998</v>
      </c>
      <c r="B3218">
        <v>7.4880000000000004</v>
      </c>
      <c r="C3218">
        <v>5.04</v>
      </c>
      <c r="D3218">
        <v>1.032</v>
      </c>
    </row>
    <row r="3219" spans="1:4" x14ac:dyDescent="0.25">
      <c r="A3219">
        <v>44.22</v>
      </c>
      <c r="B3219">
        <v>7.3710000000000004</v>
      </c>
      <c r="C3219">
        <v>5.04</v>
      </c>
      <c r="D3219">
        <v>1.0289999999999999</v>
      </c>
    </row>
    <row r="3220" spans="1:4" x14ac:dyDescent="0.25">
      <c r="A3220">
        <v>44.234000000000002</v>
      </c>
      <c r="B3220">
        <v>7.2560000000000002</v>
      </c>
      <c r="C3220">
        <v>5.0430000000000001</v>
      </c>
      <c r="D3220">
        <v>1.03</v>
      </c>
    </row>
    <row r="3221" spans="1:4" x14ac:dyDescent="0.25">
      <c r="A3221">
        <v>44.247999999999998</v>
      </c>
      <c r="B3221">
        <v>7.1390000000000002</v>
      </c>
      <c r="C3221">
        <v>5.0430000000000001</v>
      </c>
      <c r="D3221">
        <v>1.032</v>
      </c>
    </row>
    <row r="3222" spans="1:4" x14ac:dyDescent="0.25">
      <c r="A3222">
        <v>44.26</v>
      </c>
      <c r="B3222">
        <v>7.0149999999999997</v>
      </c>
      <c r="C3222">
        <v>5.0380000000000003</v>
      </c>
      <c r="D3222">
        <v>1.03</v>
      </c>
    </row>
    <row r="3223" spans="1:4" x14ac:dyDescent="0.25">
      <c r="A3223">
        <v>44.273000000000003</v>
      </c>
      <c r="B3223">
        <v>6.8929999999999998</v>
      </c>
      <c r="C3223">
        <v>5.0380000000000003</v>
      </c>
      <c r="D3223">
        <v>1.0289999999999999</v>
      </c>
    </row>
    <row r="3224" spans="1:4" x14ac:dyDescent="0.25">
      <c r="A3224">
        <v>44.286999999999999</v>
      </c>
      <c r="B3224">
        <v>6.774</v>
      </c>
      <c r="C3224">
        <v>5.0350000000000001</v>
      </c>
      <c r="D3224">
        <v>1.0289999999999999</v>
      </c>
    </row>
    <row r="3225" spans="1:4" x14ac:dyDescent="0.25">
      <c r="A3225">
        <v>44.301000000000002</v>
      </c>
      <c r="B3225">
        <v>6.65</v>
      </c>
      <c r="C3225">
        <v>5.0330000000000004</v>
      </c>
      <c r="D3225">
        <v>1.0289999999999999</v>
      </c>
    </row>
    <row r="3226" spans="1:4" x14ac:dyDescent="0.25">
      <c r="A3226">
        <v>44.313000000000002</v>
      </c>
      <c r="B3226">
        <v>6.5279999999999996</v>
      </c>
      <c r="C3226">
        <v>5.04</v>
      </c>
      <c r="D3226">
        <v>1.03</v>
      </c>
    </row>
    <row r="3227" spans="1:4" x14ac:dyDescent="0.25">
      <c r="A3227">
        <v>44.326999999999998</v>
      </c>
      <c r="B3227">
        <v>6.4109999999999996</v>
      </c>
      <c r="C3227">
        <v>5.0430000000000001</v>
      </c>
      <c r="D3227">
        <v>1.03</v>
      </c>
    </row>
    <row r="3228" spans="1:4" x14ac:dyDescent="0.25">
      <c r="A3228">
        <v>44.341000000000001</v>
      </c>
      <c r="B3228">
        <v>6.2910000000000004</v>
      </c>
      <c r="C3228">
        <v>5.0439999999999996</v>
      </c>
      <c r="D3228">
        <v>1.0269999999999999</v>
      </c>
    </row>
    <row r="3229" spans="1:4" x14ac:dyDescent="0.25">
      <c r="A3229">
        <v>44.353999999999999</v>
      </c>
      <c r="B3229">
        <v>6.1719999999999997</v>
      </c>
      <c r="C3229">
        <v>5.0490000000000004</v>
      </c>
      <c r="D3229">
        <v>1.03</v>
      </c>
    </row>
    <row r="3230" spans="1:4" x14ac:dyDescent="0.25">
      <c r="A3230">
        <v>44.366999999999997</v>
      </c>
      <c r="B3230">
        <v>6.0529999999999999</v>
      </c>
      <c r="C3230">
        <v>5.0439999999999996</v>
      </c>
      <c r="D3230">
        <v>1.0289999999999999</v>
      </c>
    </row>
    <row r="3231" spans="1:4" x14ac:dyDescent="0.25">
      <c r="A3231">
        <v>44.38</v>
      </c>
      <c r="B3231">
        <v>5.9349999999999996</v>
      </c>
      <c r="C3231">
        <v>5.0430000000000001</v>
      </c>
      <c r="D3231">
        <v>1.03</v>
      </c>
    </row>
    <row r="3232" spans="1:4" x14ac:dyDescent="0.25">
      <c r="A3232">
        <v>44.393999999999998</v>
      </c>
      <c r="B3232">
        <v>5.8179999999999996</v>
      </c>
      <c r="C3232">
        <v>5.0430000000000001</v>
      </c>
      <c r="D3232">
        <v>1.03</v>
      </c>
    </row>
    <row r="3233" spans="1:4" x14ac:dyDescent="0.25">
      <c r="A3233">
        <v>44.408000000000001</v>
      </c>
      <c r="B3233">
        <v>5.7009999999999996</v>
      </c>
      <c r="C3233">
        <v>5.0359999999999996</v>
      </c>
      <c r="D3233">
        <v>1.032</v>
      </c>
    </row>
    <row r="3234" spans="1:4" x14ac:dyDescent="0.25">
      <c r="A3234">
        <v>44.42</v>
      </c>
      <c r="B3234">
        <v>5.5860000000000003</v>
      </c>
      <c r="C3234">
        <v>5.0410000000000004</v>
      </c>
      <c r="D3234">
        <v>1.034</v>
      </c>
    </row>
    <row r="3235" spans="1:4" x14ac:dyDescent="0.25">
      <c r="A3235">
        <v>44.433999999999997</v>
      </c>
      <c r="B3235">
        <v>5.4740000000000002</v>
      </c>
      <c r="C3235">
        <v>5.0359999999999996</v>
      </c>
      <c r="D3235">
        <v>1.03</v>
      </c>
    </row>
    <row r="3236" spans="1:4" x14ac:dyDescent="0.25">
      <c r="A3236">
        <v>44.448</v>
      </c>
      <c r="B3236">
        <v>5.3659999999999997</v>
      </c>
      <c r="C3236">
        <v>5.04</v>
      </c>
      <c r="D3236">
        <v>1.0269999999999999</v>
      </c>
    </row>
    <row r="3237" spans="1:4" x14ac:dyDescent="0.25">
      <c r="A3237">
        <v>44.46</v>
      </c>
      <c r="B3237">
        <v>5.2489999999999997</v>
      </c>
      <c r="C3237">
        <v>5.0380000000000003</v>
      </c>
      <c r="D3237">
        <v>1.0289999999999999</v>
      </c>
    </row>
    <row r="3238" spans="1:4" x14ac:dyDescent="0.25">
      <c r="A3238">
        <v>44.472999999999999</v>
      </c>
      <c r="B3238">
        <v>5.1379999999999999</v>
      </c>
      <c r="C3238">
        <v>5.0380000000000003</v>
      </c>
      <c r="D3238">
        <v>1.032</v>
      </c>
    </row>
    <row r="3239" spans="1:4" x14ac:dyDescent="0.25">
      <c r="A3239">
        <v>44.488</v>
      </c>
      <c r="B3239">
        <v>5.0369999999999999</v>
      </c>
      <c r="C3239">
        <v>5.0330000000000004</v>
      </c>
      <c r="D3239">
        <v>1.03</v>
      </c>
    </row>
    <row r="3240" spans="1:4" x14ac:dyDescent="0.25">
      <c r="A3240">
        <v>44.5</v>
      </c>
      <c r="B3240">
        <v>4.9249999999999998</v>
      </c>
      <c r="C3240">
        <v>5.032</v>
      </c>
      <c r="D3240">
        <v>1.03</v>
      </c>
    </row>
    <row r="3241" spans="1:4" x14ac:dyDescent="0.25">
      <c r="A3241">
        <v>44.514000000000003</v>
      </c>
      <c r="B3241">
        <v>4.8220000000000001</v>
      </c>
      <c r="C3241">
        <v>5.0350000000000001</v>
      </c>
      <c r="D3241">
        <v>1.03</v>
      </c>
    </row>
    <row r="3242" spans="1:4" x14ac:dyDescent="0.25">
      <c r="A3242">
        <v>44.527999999999999</v>
      </c>
      <c r="B3242">
        <v>4.718</v>
      </c>
      <c r="C3242">
        <v>5.0380000000000003</v>
      </c>
      <c r="D3242">
        <v>1.0289999999999999</v>
      </c>
    </row>
    <row r="3243" spans="1:4" x14ac:dyDescent="0.25">
      <c r="A3243">
        <v>44.54</v>
      </c>
      <c r="B3243">
        <v>4.617</v>
      </c>
      <c r="C3243">
        <v>5.04</v>
      </c>
      <c r="D3243">
        <v>1.03</v>
      </c>
    </row>
    <row r="3244" spans="1:4" x14ac:dyDescent="0.25">
      <c r="A3244">
        <v>44.554000000000002</v>
      </c>
      <c r="B3244">
        <v>4.5110000000000001</v>
      </c>
      <c r="C3244">
        <v>5.048</v>
      </c>
      <c r="D3244">
        <v>1.03</v>
      </c>
    </row>
    <row r="3245" spans="1:4" x14ac:dyDescent="0.25">
      <c r="A3245">
        <v>44.567999999999998</v>
      </c>
      <c r="B3245">
        <v>4.41</v>
      </c>
      <c r="C3245">
        <v>5.0490000000000004</v>
      </c>
      <c r="D3245">
        <v>1.032</v>
      </c>
    </row>
    <row r="3246" spans="1:4" x14ac:dyDescent="0.25">
      <c r="A3246">
        <v>44.58</v>
      </c>
      <c r="B3246">
        <v>4.3120000000000003</v>
      </c>
      <c r="C3246">
        <v>5.0460000000000003</v>
      </c>
      <c r="D3246">
        <v>1.032</v>
      </c>
    </row>
    <row r="3247" spans="1:4" x14ac:dyDescent="0.25">
      <c r="A3247">
        <v>44.594000000000001</v>
      </c>
      <c r="B3247">
        <v>4.2110000000000003</v>
      </c>
      <c r="C3247">
        <v>5.0439999999999996</v>
      </c>
      <c r="D3247">
        <v>1.032</v>
      </c>
    </row>
    <row r="3248" spans="1:4" x14ac:dyDescent="0.25">
      <c r="A3248">
        <v>44.607999999999997</v>
      </c>
      <c r="B3248">
        <v>4.1139999999999999</v>
      </c>
      <c r="C3248">
        <v>5.0460000000000003</v>
      </c>
      <c r="D3248">
        <v>1.03</v>
      </c>
    </row>
    <row r="3249" spans="1:4" x14ac:dyDescent="0.25">
      <c r="A3249">
        <v>44.62</v>
      </c>
      <c r="B3249">
        <v>4.0179999999999998</v>
      </c>
      <c r="C3249">
        <v>5.048</v>
      </c>
      <c r="D3249">
        <v>1.0289999999999999</v>
      </c>
    </row>
    <row r="3250" spans="1:4" x14ac:dyDescent="0.25">
      <c r="A3250">
        <v>44.634</v>
      </c>
      <c r="B3250">
        <v>3.93</v>
      </c>
      <c r="C3250">
        <v>5.0490000000000004</v>
      </c>
      <c r="D3250">
        <v>1.03</v>
      </c>
    </row>
    <row r="3251" spans="1:4" x14ac:dyDescent="0.25">
      <c r="A3251">
        <v>44.648000000000003</v>
      </c>
      <c r="B3251">
        <v>3.843</v>
      </c>
      <c r="C3251">
        <v>5.0439999999999996</v>
      </c>
      <c r="D3251">
        <v>1.03</v>
      </c>
    </row>
    <row r="3252" spans="1:4" x14ac:dyDescent="0.25">
      <c r="A3252">
        <v>44.66</v>
      </c>
      <c r="B3252">
        <v>3.7509999999999999</v>
      </c>
      <c r="C3252">
        <v>5.0439999999999996</v>
      </c>
      <c r="D3252">
        <v>1.032</v>
      </c>
    </row>
    <row r="3253" spans="1:4" x14ac:dyDescent="0.25">
      <c r="A3253">
        <v>44.673999999999999</v>
      </c>
      <c r="B3253">
        <v>3.669</v>
      </c>
      <c r="C3253">
        <v>5.0460000000000003</v>
      </c>
      <c r="D3253">
        <v>1.032</v>
      </c>
    </row>
    <row r="3254" spans="1:4" x14ac:dyDescent="0.25">
      <c r="A3254">
        <v>44.688000000000002</v>
      </c>
      <c r="B3254">
        <v>3.581</v>
      </c>
      <c r="C3254">
        <v>5.0430000000000001</v>
      </c>
      <c r="D3254">
        <v>1.03</v>
      </c>
    </row>
    <row r="3255" spans="1:4" x14ac:dyDescent="0.25">
      <c r="A3255">
        <v>44.7</v>
      </c>
      <c r="B3255">
        <v>3.4990000000000001</v>
      </c>
      <c r="C3255">
        <v>5.048</v>
      </c>
      <c r="D3255">
        <v>1.03</v>
      </c>
    </row>
    <row r="3256" spans="1:4" x14ac:dyDescent="0.25">
      <c r="A3256">
        <v>44.713999999999999</v>
      </c>
      <c r="B3256">
        <v>3.411</v>
      </c>
      <c r="C3256">
        <v>5.04</v>
      </c>
      <c r="D3256">
        <v>1.038</v>
      </c>
    </row>
    <row r="3257" spans="1:4" x14ac:dyDescent="0.25">
      <c r="A3257">
        <v>44.728000000000002</v>
      </c>
      <c r="B3257">
        <v>3.3330000000000002</v>
      </c>
      <c r="C3257">
        <v>4.92</v>
      </c>
      <c r="D3257">
        <v>1.2729999999999999</v>
      </c>
    </row>
    <row r="3258" spans="1:4" x14ac:dyDescent="0.25">
      <c r="A3258">
        <v>44.74</v>
      </c>
      <c r="B3258">
        <v>3.2530000000000001</v>
      </c>
      <c r="C3258">
        <v>4.7389999999999999</v>
      </c>
      <c r="D3258">
        <v>1.5680000000000001</v>
      </c>
    </row>
    <row r="3259" spans="1:4" x14ac:dyDescent="0.25">
      <c r="A3259">
        <v>44.753999999999998</v>
      </c>
      <c r="B3259">
        <v>3.1720000000000002</v>
      </c>
      <c r="C3259">
        <v>4.5519999999999996</v>
      </c>
      <c r="D3259">
        <v>1.823</v>
      </c>
    </row>
    <row r="3260" spans="1:4" x14ac:dyDescent="0.25">
      <c r="A3260">
        <v>44.768000000000001</v>
      </c>
      <c r="B3260">
        <v>3.09</v>
      </c>
      <c r="C3260">
        <v>4.391</v>
      </c>
      <c r="D3260">
        <v>2.0470000000000002</v>
      </c>
    </row>
    <row r="3261" spans="1:4" x14ac:dyDescent="0.25">
      <c r="A3261">
        <v>44.78</v>
      </c>
      <c r="B3261">
        <v>3.0209999999999999</v>
      </c>
      <c r="C3261">
        <v>4.25</v>
      </c>
      <c r="D3261">
        <v>2.23</v>
      </c>
    </row>
    <row r="3262" spans="1:4" x14ac:dyDescent="0.25">
      <c r="A3262">
        <v>44.793999999999997</v>
      </c>
      <c r="B3262">
        <v>2.9470000000000001</v>
      </c>
      <c r="C3262">
        <v>4.1379999999999999</v>
      </c>
      <c r="D3262">
        <v>2.3849999999999998</v>
      </c>
    </row>
    <row r="3263" spans="1:4" x14ac:dyDescent="0.25">
      <c r="A3263">
        <v>44.808</v>
      </c>
      <c r="B3263">
        <v>2.8740000000000001</v>
      </c>
      <c r="C3263">
        <v>4.0490000000000004</v>
      </c>
      <c r="D3263">
        <v>2.5110000000000001</v>
      </c>
    </row>
    <row r="3264" spans="1:4" x14ac:dyDescent="0.25">
      <c r="A3264">
        <v>44.820999999999998</v>
      </c>
      <c r="B3264">
        <v>2.8029999999999999</v>
      </c>
      <c r="C3264">
        <v>3.9729999999999999</v>
      </c>
      <c r="D3264">
        <v>2.6120000000000001</v>
      </c>
    </row>
    <row r="3265" spans="1:4" x14ac:dyDescent="0.25">
      <c r="A3265">
        <v>44.832999999999998</v>
      </c>
      <c r="B3265">
        <v>2.7360000000000002</v>
      </c>
      <c r="C3265">
        <v>3.9079999999999999</v>
      </c>
      <c r="D3265">
        <v>2.6909999999999998</v>
      </c>
    </row>
    <row r="3266" spans="1:4" x14ac:dyDescent="0.25">
      <c r="A3266">
        <v>44.847000000000001</v>
      </c>
      <c r="B3266">
        <v>2.6669999999999998</v>
      </c>
      <c r="C3266">
        <v>3.8559999999999999</v>
      </c>
      <c r="D3266">
        <v>2.762</v>
      </c>
    </row>
    <row r="3267" spans="1:4" x14ac:dyDescent="0.25">
      <c r="A3267">
        <v>44.860999999999997</v>
      </c>
      <c r="B3267">
        <v>2.6</v>
      </c>
      <c r="C3267">
        <v>3.8130000000000002</v>
      </c>
      <c r="D3267">
        <v>2.8170000000000002</v>
      </c>
    </row>
    <row r="3268" spans="1:4" x14ac:dyDescent="0.25">
      <c r="A3268">
        <v>44.872999999999998</v>
      </c>
      <c r="B3268">
        <v>2.536</v>
      </c>
      <c r="C3268">
        <v>3.7759999999999998</v>
      </c>
      <c r="D3268">
        <v>2.859</v>
      </c>
    </row>
    <row r="3269" spans="1:4" x14ac:dyDescent="0.25">
      <c r="A3269">
        <v>44.887</v>
      </c>
      <c r="B3269">
        <v>2.472</v>
      </c>
      <c r="C3269">
        <v>3.75</v>
      </c>
      <c r="D3269">
        <v>2.891</v>
      </c>
    </row>
    <row r="3270" spans="1:4" x14ac:dyDescent="0.25">
      <c r="A3270">
        <v>44.901000000000003</v>
      </c>
      <c r="B3270">
        <v>2.4079999999999999</v>
      </c>
      <c r="C3270">
        <v>3.7250000000000001</v>
      </c>
      <c r="D3270">
        <v>2.9169999999999998</v>
      </c>
    </row>
    <row r="3271" spans="1:4" x14ac:dyDescent="0.25">
      <c r="A3271">
        <v>44.912999999999997</v>
      </c>
      <c r="B3271">
        <v>2.3460000000000001</v>
      </c>
      <c r="C3271">
        <v>3.7010000000000001</v>
      </c>
      <c r="D3271">
        <v>2.9369999999999998</v>
      </c>
    </row>
    <row r="3272" spans="1:4" x14ac:dyDescent="0.25">
      <c r="A3272">
        <v>44.927</v>
      </c>
      <c r="B3272">
        <v>2.286</v>
      </c>
      <c r="C3272">
        <v>3.6829999999999998</v>
      </c>
      <c r="D3272">
        <v>2.956</v>
      </c>
    </row>
    <row r="3273" spans="1:4" x14ac:dyDescent="0.25">
      <c r="A3273">
        <v>44.941000000000003</v>
      </c>
      <c r="B3273">
        <v>2.2309999999999999</v>
      </c>
      <c r="C3273">
        <v>3.6669999999999998</v>
      </c>
      <c r="D3273">
        <v>2.972</v>
      </c>
    </row>
    <row r="3274" spans="1:4" x14ac:dyDescent="0.25">
      <c r="A3274">
        <v>44.953000000000003</v>
      </c>
      <c r="B3274">
        <v>2.1709999999999998</v>
      </c>
      <c r="C3274">
        <v>3.6560000000000001</v>
      </c>
      <c r="D3274">
        <v>2.984</v>
      </c>
    </row>
    <row r="3275" spans="1:4" x14ac:dyDescent="0.25">
      <c r="A3275">
        <v>44.966999999999999</v>
      </c>
      <c r="B3275">
        <v>2.1139999999999999</v>
      </c>
      <c r="C3275">
        <v>3.6429999999999998</v>
      </c>
      <c r="D3275">
        <v>2.9889999999999999</v>
      </c>
    </row>
    <row r="3276" spans="1:4" x14ac:dyDescent="0.25">
      <c r="A3276">
        <v>44.981000000000002</v>
      </c>
      <c r="B3276">
        <v>2.0630000000000002</v>
      </c>
      <c r="C3276">
        <v>3.633</v>
      </c>
      <c r="D3276">
        <v>2.992</v>
      </c>
    </row>
    <row r="3277" spans="1:4" x14ac:dyDescent="0.25">
      <c r="A3277">
        <v>44.994</v>
      </c>
      <c r="B3277">
        <v>2.008</v>
      </c>
      <c r="C3277">
        <v>3.6230000000000002</v>
      </c>
      <c r="D3277">
        <v>2.9929999999999999</v>
      </c>
    </row>
    <row r="3278" spans="1:4" x14ac:dyDescent="0.25">
      <c r="A3278">
        <v>45.008000000000003</v>
      </c>
      <c r="B3278">
        <v>1.9530000000000001</v>
      </c>
      <c r="C3278">
        <v>3.617</v>
      </c>
      <c r="D3278">
        <v>2.9950000000000001</v>
      </c>
    </row>
    <row r="3279" spans="1:4" x14ac:dyDescent="0.25">
      <c r="A3279">
        <v>45.02</v>
      </c>
      <c r="B3279">
        <v>1.907</v>
      </c>
      <c r="C3279">
        <v>3.609</v>
      </c>
      <c r="D3279">
        <v>3</v>
      </c>
    </row>
    <row r="3280" spans="1:4" x14ac:dyDescent="0.25">
      <c r="A3280">
        <v>45.033999999999999</v>
      </c>
      <c r="B3280">
        <v>1.861</v>
      </c>
      <c r="C3280">
        <v>3.6040000000000001</v>
      </c>
      <c r="D3280">
        <v>2.9980000000000002</v>
      </c>
    </row>
    <row r="3281" spans="1:4" x14ac:dyDescent="0.25">
      <c r="A3281">
        <v>45.048000000000002</v>
      </c>
      <c r="B3281">
        <v>1.8129999999999999</v>
      </c>
      <c r="C3281">
        <v>3.5960000000000001</v>
      </c>
      <c r="D3281">
        <v>3.0019999999999998</v>
      </c>
    </row>
    <row r="3282" spans="1:4" x14ac:dyDescent="0.25">
      <c r="A3282">
        <v>45.06</v>
      </c>
      <c r="B3282">
        <v>1.7709999999999999</v>
      </c>
      <c r="C3282">
        <v>3.589</v>
      </c>
      <c r="D3282">
        <v>2.9980000000000002</v>
      </c>
    </row>
    <row r="3283" spans="1:4" x14ac:dyDescent="0.25">
      <c r="A3283">
        <v>45.073</v>
      </c>
      <c r="B3283">
        <v>1.7350000000000001</v>
      </c>
      <c r="C3283">
        <v>3.589</v>
      </c>
      <c r="D3283">
        <v>3.0030000000000001</v>
      </c>
    </row>
    <row r="3284" spans="1:4" x14ac:dyDescent="0.25">
      <c r="A3284">
        <v>45.087000000000003</v>
      </c>
      <c r="B3284">
        <v>1.7050000000000001</v>
      </c>
      <c r="C3284">
        <v>3.5859999999999999</v>
      </c>
      <c r="D3284">
        <v>3.0129999999999999</v>
      </c>
    </row>
    <row r="3285" spans="1:4" x14ac:dyDescent="0.25">
      <c r="A3285">
        <v>45.100999999999999</v>
      </c>
      <c r="B3285">
        <v>1.675</v>
      </c>
      <c r="C3285">
        <v>3.585</v>
      </c>
      <c r="D3285">
        <v>3.016</v>
      </c>
    </row>
    <row r="3286" spans="1:4" x14ac:dyDescent="0.25">
      <c r="A3286">
        <v>45.113</v>
      </c>
      <c r="B3286">
        <v>1.661</v>
      </c>
      <c r="C3286">
        <v>3.581</v>
      </c>
      <c r="D3286">
        <v>3.0179999999999998</v>
      </c>
    </row>
    <row r="3287" spans="1:4" x14ac:dyDescent="0.25">
      <c r="A3287">
        <v>45.127000000000002</v>
      </c>
      <c r="B3287">
        <v>1.64</v>
      </c>
      <c r="C3287">
        <v>3.581</v>
      </c>
      <c r="D3287">
        <v>3.016</v>
      </c>
    </row>
    <row r="3288" spans="1:4" x14ac:dyDescent="0.25">
      <c r="A3288">
        <v>45.140999999999998</v>
      </c>
      <c r="B3288">
        <v>1.631</v>
      </c>
      <c r="C3288">
        <v>3.5750000000000002</v>
      </c>
      <c r="D3288">
        <v>3.0110000000000001</v>
      </c>
    </row>
    <row r="3289" spans="1:4" x14ac:dyDescent="0.25">
      <c r="A3289">
        <v>45.154000000000003</v>
      </c>
      <c r="B3289">
        <v>1.643</v>
      </c>
      <c r="C3289">
        <v>3.5750000000000002</v>
      </c>
      <c r="D3289">
        <v>3.0110000000000001</v>
      </c>
    </row>
    <row r="3290" spans="1:4" x14ac:dyDescent="0.25">
      <c r="A3290">
        <v>45.167000000000002</v>
      </c>
      <c r="B3290">
        <v>1.661</v>
      </c>
      <c r="C3290">
        <v>3.5760000000000001</v>
      </c>
      <c r="D3290">
        <v>3.0049999999999999</v>
      </c>
    </row>
    <row r="3291" spans="1:4" x14ac:dyDescent="0.25">
      <c r="A3291">
        <v>45.180999999999997</v>
      </c>
      <c r="B3291">
        <v>1.6839999999999999</v>
      </c>
      <c r="C3291">
        <v>3.57</v>
      </c>
      <c r="D3291">
        <v>3.008</v>
      </c>
    </row>
    <row r="3292" spans="1:4" x14ac:dyDescent="0.25">
      <c r="A3292">
        <v>45.194000000000003</v>
      </c>
      <c r="B3292">
        <v>1.728</v>
      </c>
      <c r="C3292">
        <v>3.573</v>
      </c>
      <c r="D3292">
        <v>3.008</v>
      </c>
    </row>
    <row r="3293" spans="1:4" x14ac:dyDescent="0.25">
      <c r="A3293">
        <v>45.207999999999998</v>
      </c>
      <c r="B3293">
        <v>1.7829999999999999</v>
      </c>
      <c r="C3293">
        <v>3.57</v>
      </c>
      <c r="D3293">
        <v>3.0129999999999999</v>
      </c>
    </row>
    <row r="3294" spans="1:4" x14ac:dyDescent="0.25">
      <c r="A3294">
        <v>45.22</v>
      </c>
      <c r="B3294">
        <v>1.847</v>
      </c>
      <c r="C3294">
        <v>3.57</v>
      </c>
      <c r="D3294">
        <v>3.0129999999999999</v>
      </c>
    </row>
    <row r="3295" spans="1:4" x14ac:dyDescent="0.25">
      <c r="A3295">
        <v>45.234000000000002</v>
      </c>
      <c r="B3295">
        <v>1.925</v>
      </c>
      <c r="C3295">
        <v>3.5670000000000002</v>
      </c>
      <c r="D3295">
        <v>3.0049999999999999</v>
      </c>
    </row>
    <row r="3296" spans="1:4" x14ac:dyDescent="0.25">
      <c r="A3296">
        <v>45.247999999999998</v>
      </c>
      <c r="B3296">
        <v>2.0099999999999998</v>
      </c>
      <c r="C3296">
        <v>3.5680000000000001</v>
      </c>
      <c r="D3296">
        <v>3.0049999999999999</v>
      </c>
    </row>
    <row r="3297" spans="1:4" x14ac:dyDescent="0.25">
      <c r="A3297">
        <v>45.26</v>
      </c>
      <c r="B3297">
        <v>2.1160000000000001</v>
      </c>
      <c r="C3297">
        <v>3.5680000000000001</v>
      </c>
      <c r="D3297">
        <v>3.0049999999999999</v>
      </c>
    </row>
    <row r="3298" spans="1:4" x14ac:dyDescent="0.25">
      <c r="A3298">
        <v>45.274000000000001</v>
      </c>
      <c r="B3298">
        <v>2.226</v>
      </c>
      <c r="C3298">
        <v>3.573</v>
      </c>
      <c r="D3298">
        <v>2.9969999999999999</v>
      </c>
    </row>
    <row r="3299" spans="1:4" x14ac:dyDescent="0.25">
      <c r="A3299">
        <v>45.287999999999997</v>
      </c>
      <c r="B3299">
        <v>2.3359999999999999</v>
      </c>
      <c r="C3299">
        <v>3.5779999999999998</v>
      </c>
      <c r="D3299">
        <v>2.9820000000000002</v>
      </c>
    </row>
    <row r="3300" spans="1:4" x14ac:dyDescent="0.25">
      <c r="A3300">
        <v>45.301000000000002</v>
      </c>
      <c r="B3300">
        <v>2.4630000000000001</v>
      </c>
      <c r="C3300">
        <v>3.5859999999999999</v>
      </c>
      <c r="D3300">
        <v>2.968</v>
      </c>
    </row>
    <row r="3301" spans="1:4" x14ac:dyDescent="0.25">
      <c r="A3301">
        <v>45.314</v>
      </c>
      <c r="B3301">
        <v>2.5960000000000001</v>
      </c>
      <c r="C3301">
        <v>3.5859999999999999</v>
      </c>
      <c r="D3301">
        <v>2.9510000000000001</v>
      </c>
    </row>
    <row r="3302" spans="1:4" x14ac:dyDescent="0.25">
      <c r="A3302">
        <v>45.328000000000003</v>
      </c>
      <c r="B3302">
        <v>2.7269999999999999</v>
      </c>
      <c r="C3302">
        <v>3.593</v>
      </c>
      <c r="D3302">
        <v>2.93</v>
      </c>
    </row>
    <row r="3303" spans="1:4" x14ac:dyDescent="0.25">
      <c r="A3303">
        <v>45.34</v>
      </c>
      <c r="B3303">
        <v>2.8620000000000001</v>
      </c>
      <c r="C3303">
        <v>3.5990000000000002</v>
      </c>
      <c r="D3303">
        <v>2.9039999999999999</v>
      </c>
    </row>
    <row r="3304" spans="1:4" x14ac:dyDescent="0.25">
      <c r="A3304">
        <v>45.353999999999999</v>
      </c>
      <c r="B3304">
        <v>3.016</v>
      </c>
      <c r="C3304">
        <v>3.609</v>
      </c>
      <c r="D3304">
        <v>2.875</v>
      </c>
    </row>
    <row r="3305" spans="1:4" x14ac:dyDescent="0.25">
      <c r="A3305">
        <v>45.368000000000002</v>
      </c>
      <c r="B3305">
        <v>3.165</v>
      </c>
      <c r="C3305">
        <v>3.6190000000000002</v>
      </c>
      <c r="D3305">
        <v>2.8380000000000001</v>
      </c>
    </row>
    <row r="3306" spans="1:4" x14ac:dyDescent="0.25">
      <c r="A3306">
        <v>45.38</v>
      </c>
      <c r="B3306">
        <v>3.3170000000000002</v>
      </c>
      <c r="C3306">
        <v>3.64</v>
      </c>
      <c r="D3306">
        <v>2.7930000000000001</v>
      </c>
    </row>
    <row r="3307" spans="1:4" x14ac:dyDescent="0.25">
      <c r="A3307">
        <v>45.393999999999998</v>
      </c>
      <c r="B3307">
        <v>3.4710000000000001</v>
      </c>
      <c r="C3307">
        <v>3.67</v>
      </c>
      <c r="D3307">
        <v>2.726</v>
      </c>
    </row>
    <row r="3308" spans="1:4" x14ac:dyDescent="0.25">
      <c r="A3308">
        <v>45.408000000000001</v>
      </c>
      <c r="B3308">
        <v>3.6459999999999999</v>
      </c>
      <c r="C3308">
        <v>3.7160000000000002</v>
      </c>
      <c r="D3308">
        <v>2.621</v>
      </c>
    </row>
    <row r="3309" spans="1:4" x14ac:dyDescent="0.25">
      <c r="A3309">
        <v>45.420999999999999</v>
      </c>
      <c r="B3309">
        <v>3.8090000000000002</v>
      </c>
      <c r="C3309">
        <v>3.806</v>
      </c>
      <c r="D3309">
        <v>2.4169999999999998</v>
      </c>
    </row>
    <row r="3310" spans="1:4" x14ac:dyDescent="0.25">
      <c r="A3310">
        <v>45.433</v>
      </c>
      <c r="B3310">
        <v>3.972</v>
      </c>
      <c r="C3310">
        <v>3.976</v>
      </c>
      <c r="D3310">
        <v>2.0859999999999999</v>
      </c>
    </row>
    <row r="3311" spans="1:4" x14ac:dyDescent="0.25">
      <c r="A3311">
        <v>45.447000000000003</v>
      </c>
      <c r="B3311">
        <v>4.1509999999999998</v>
      </c>
      <c r="C3311">
        <v>4.1529999999999996</v>
      </c>
      <c r="D3311">
        <v>1.762</v>
      </c>
    </row>
    <row r="3312" spans="1:4" x14ac:dyDescent="0.25">
      <c r="A3312">
        <v>45.460999999999999</v>
      </c>
      <c r="B3312">
        <v>4.33</v>
      </c>
      <c r="C3312">
        <v>4.2930000000000001</v>
      </c>
      <c r="D3312">
        <v>1.6830000000000001</v>
      </c>
    </row>
    <row r="3313" spans="1:4" x14ac:dyDescent="0.25">
      <c r="A3313">
        <v>45.472999999999999</v>
      </c>
      <c r="B3313">
        <v>4.5</v>
      </c>
      <c r="C3313">
        <v>4.4130000000000003</v>
      </c>
      <c r="D3313">
        <v>1.605</v>
      </c>
    </row>
    <row r="3314" spans="1:4" x14ac:dyDescent="0.25">
      <c r="A3314">
        <v>45.487000000000002</v>
      </c>
      <c r="B3314">
        <v>4.6749999999999998</v>
      </c>
      <c r="C3314">
        <v>4.5119999999999996</v>
      </c>
      <c r="D3314">
        <v>1.4239999999999999</v>
      </c>
    </row>
    <row r="3315" spans="1:4" x14ac:dyDescent="0.25">
      <c r="A3315">
        <v>45.5</v>
      </c>
      <c r="B3315">
        <v>4.8559999999999999</v>
      </c>
      <c r="C3315">
        <v>4.5949999999999998</v>
      </c>
      <c r="D3315">
        <v>1.385</v>
      </c>
    </row>
    <row r="3316" spans="1:4" x14ac:dyDescent="0.25">
      <c r="A3316">
        <v>45.512999999999998</v>
      </c>
      <c r="B3316">
        <v>5.0369999999999999</v>
      </c>
      <c r="C3316">
        <v>4.6639999999999997</v>
      </c>
      <c r="D3316">
        <v>1.3460000000000001</v>
      </c>
    </row>
    <row r="3317" spans="1:4" x14ac:dyDescent="0.25">
      <c r="A3317">
        <v>45.527999999999999</v>
      </c>
      <c r="B3317">
        <v>5.2050000000000001</v>
      </c>
      <c r="C3317">
        <v>4.718</v>
      </c>
      <c r="D3317">
        <v>1.2290000000000001</v>
      </c>
    </row>
    <row r="3318" spans="1:4" x14ac:dyDescent="0.25">
      <c r="A3318">
        <v>45.54</v>
      </c>
      <c r="B3318">
        <v>5.3819999999999997</v>
      </c>
      <c r="C3318">
        <v>4.766</v>
      </c>
      <c r="D3318">
        <v>1.228</v>
      </c>
    </row>
    <row r="3319" spans="1:4" x14ac:dyDescent="0.25">
      <c r="A3319">
        <v>45.554000000000002</v>
      </c>
      <c r="B3319">
        <v>5.5609999999999999</v>
      </c>
      <c r="C3319">
        <v>4.8029999999999999</v>
      </c>
      <c r="D3319">
        <v>1.202</v>
      </c>
    </row>
    <row r="3320" spans="1:4" x14ac:dyDescent="0.25">
      <c r="A3320">
        <v>45.567999999999998</v>
      </c>
      <c r="B3320">
        <v>5.74</v>
      </c>
      <c r="C3320">
        <v>4.8390000000000004</v>
      </c>
      <c r="D3320">
        <v>1.129</v>
      </c>
    </row>
    <row r="3321" spans="1:4" x14ac:dyDescent="0.25">
      <c r="A3321">
        <v>45.58</v>
      </c>
      <c r="B3321">
        <v>5.9130000000000003</v>
      </c>
      <c r="C3321">
        <v>4.8710000000000004</v>
      </c>
      <c r="D3321">
        <v>1.1399999999999999</v>
      </c>
    </row>
    <row r="3322" spans="1:4" x14ac:dyDescent="0.25">
      <c r="A3322">
        <v>45.594000000000001</v>
      </c>
      <c r="B3322">
        <v>6.0890000000000004</v>
      </c>
      <c r="C3322">
        <v>4.8920000000000003</v>
      </c>
      <c r="D3322">
        <v>1.129</v>
      </c>
    </row>
    <row r="3323" spans="1:4" x14ac:dyDescent="0.25">
      <c r="A3323">
        <v>45.606999999999999</v>
      </c>
      <c r="B3323">
        <v>6.2709999999999999</v>
      </c>
      <c r="C3323">
        <v>4.9130000000000003</v>
      </c>
      <c r="D3323">
        <v>1.079</v>
      </c>
    </row>
    <row r="3324" spans="1:4" x14ac:dyDescent="0.25">
      <c r="A3324">
        <v>45.621000000000002</v>
      </c>
      <c r="B3324">
        <v>6.4409999999999998</v>
      </c>
      <c r="C3324">
        <v>4.9329999999999998</v>
      </c>
      <c r="D3324">
        <v>1.095</v>
      </c>
    </row>
    <row r="3325" spans="1:4" x14ac:dyDescent="0.25">
      <c r="A3325">
        <v>45.633000000000003</v>
      </c>
      <c r="B3325">
        <v>6.6079999999999997</v>
      </c>
      <c r="C3325">
        <v>4.9489999999999998</v>
      </c>
      <c r="D3325">
        <v>1.0820000000000001</v>
      </c>
    </row>
    <row r="3326" spans="1:4" x14ac:dyDescent="0.25">
      <c r="A3326">
        <v>45.646999999999998</v>
      </c>
      <c r="B3326">
        <v>6.7850000000000001</v>
      </c>
      <c r="C3326">
        <v>4.9619999999999997</v>
      </c>
      <c r="D3326">
        <v>1.048</v>
      </c>
    </row>
    <row r="3327" spans="1:4" x14ac:dyDescent="0.25">
      <c r="A3327">
        <v>45.661000000000001</v>
      </c>
      <c r="B3327">
        <v>6.9550000000000001</v>
      </c>
      <c r="C3327">
        <v>4.9770000000000003</v>
      </c>
      <c r="D3327">
        <v>1.0720000000000001</v>
      </c>
    </row>
    <row r="3328" spans="1:4" x14ac:dyDescent="0.25">
      <c r="A3328">
        <v>45.673000000000002</v>
      </c>
      <c r="B3328">
        <v>7.1139999999999999</v>
      </c>
      <c r="C3328">
        <v>4.9859999999999998</v>
      </c>
      <c r="D3328">
        <v>1.0609999999999999</v>
      </c>
    </row>
    <row r="3329" spans="1:4" x14ac:dyDescent="0.25">
      <c r="A3329">
        <v>45.688000000000002</v>
      </c>
      <c r="B3329">
        <v>7.2770000000000001</v>
      </c>
      <c r="C3329">
        <v>4.9930000000000003</v>
      </c>
      <c r="D3329">
        <v>1.04</v>
      </c>
    </row>
    <row r="3330" spans="1:4" x14ac:dyDescent="0.25">
      <c r="A3330">
        <v>45.7</v>
      </c>
      <c r="B3330">
        <v>7.4349999999999996</v>
      </c>
      <c r="C3330">
        <v>5.0019999999999998</v>
      </c>
      <c r="D3330">
        <v>1.0580000000000001</v>
      </c>
    </row>
    <row r="3331" spans="1:4" x14ac:dyDescent="0.25">
      <c r="A3331">
        <v>45.713999999999999</v>
      </c>
      <c r="B3331">
        <v>7.6079999999999997</v>
      </c>
      <c r="C3331">
        <v>5.0119999999999996</v>
      </c>
      <c r="D3331">
        <v>1.05</v>
      </c>
    </row>
    <row r="3332" spans="1:4" x14ac:dyDescent="0.25">
      <c r="A3332">
        <v>45.728000000000002</v>
      </c>
      <c r="B3332">
        <v>7.7480000000000002</v>
      </c>
      <c r="C3332">
        <v>5.0190000000000001</v>
      </c>
      <c r="D3332">
        <v>1.032</v>
      </c>
    </row>
    <row r="3333" spans="1:4" x14ac:dyDescent="0.25">
      <c r="A3333">
        <v>45.74</v>
      </c>
      <c r="B3333">
        <v>7.8970000000000002</v>
      </c>
      <c r="C3333">
        <v>5.0220000000000002</v>
      </c>
      <c r="D3333">
        <v>1.0469999999999999</v>
      </c>
    </row>
    <row r="3334" spans="1:4" x14ac:dyDescent="0.25">
      <c r="A3334">
        <v>45.753999999999998</v>
      </c>
      <c r="B3334">
        <v>8.0389999999999997</v>
      </c>
      <c r="C3334">
        <v>5.0229999999999997</v>
      </c>
      <c r="D3334">
        <v>1.0349999999999999</v>
      </c>
    </row>
    <row r="3335" spans="1:4" x14ac:dyDescent="0.25">
      <c r="A3335">
        <v>45.768000000000001</v>
      </c>
      <c r="B3335">
        <v>8.1820000000000004</v>
      </c>
      <c r="C3335">
        <v>5.0270000000000001</v>
      </c>
      <c r="D3335">
        <v>1.03</v>
      </c>
    </row>
    <row r="3336" spans="1:4" x14ac:dyDescent="0.25">
      <c r="A3336">
        <v>45.780999999999999</v>
      </c>
      <c r="B3336">
        <v>8.3149999999999995</v>
      </c>
      <c r="C3336">
        <v>5.03</v>
      </c>
      <c r="D3336">
        <v>1.0449999999999999</v>
      </c>
    </row>
    <row r="3337" spans="1:4" x14ac:dyDescent="0.25">
      <c r="A3337">
        <v>45.793999999999997</v>
      </c>
      <c r="B3337">
        <v>8.4390000000000001</v>
      </c>
      <c r="C3337">
        <v>5.0350000000000001</v>
      </c>
      <c r="D3337">
        <v>1.034</v>
      </c>
    </row>
    <row r="3338" spans="1:4" x14ac:dyDescent="0.25">
      <c r="A3338">
        <v>45.808</v>
      </c>
      <c r="B3338">
        <v>8.5540000000000003</v>
      </c>
      <c r="C3338">
        <v>5.0380000000000003</v>
      </c>
      <c r="D3338">
        <v>1.03</v>
      </c>
    </row>
    <row r="3339" spans="1:4" x14ac:dyDescent="0.25">
      <c r="A3339">
        <v>45.82</v>
      </c>
      <c r="B3339">
        <v>8.6620000000000008</v>
      </c>
      <c r="C3339">
        <v>5.0380000000000003</v>
      </c>
      <c r="D3339">
        <v>1.042</v>
      </c>
    </row>
    <row r="3340" spans="1:4" x14ac:dyDescent="0.25">
      <c r="A3340">
        <v>45.834000000000003</v>
      </c>
      <c r="B3340">
        <v>8.7579999999999991</v>
      </c>
      <c r="C3340">
        <v>5.0410000000000004</v>
      </c>
      <c r="D3340">
        <v>1.0269999999999999</v>
      </c>
    </row>
    <row r="3341" spans="1:4" x14ac:dyDescent="0.25">
      <c r="A3341">
        <v>45.847999999999999</v>
      </c>
      <c r="B3341">
        <v>8.8409999999999993</v>
      </c>
      <c r="C3341">
        <v>5.0430000000000001</v>
      </c>
      <c r="D3341">
        <v>1.0249999999999999</v>
      </c>
    </row>
    <row r="3342" spans="1:4" x14ac:dyDescent="0.25">
      <c r="A3342">
        <v>45.86</v>
      </c>
      <c r="B3342">
        <v>8.9049999999999994</v>
      </c>
      <c r="C3342">
        <v>5.0410000000000004</v>
      </c>
      <c r="D3342">
        <v>1.038</v>
      </c>
    </row>
    <row r="3343" spans="1:4" x14ac:dyDescent="0.25">
      <c r="A3343">
        <v>45.874000000000002</v>
      </c>
      <c r="B3343">
        <v>8.9649999999999999</v>
      </c>
      <c r="C3343">
        <v>5.0439999999999996</v>
      </c>
      <c r="D3343">
        <v>1.03</v>
      </c>
    </row>
    <row r="3344" spans="1:4" x14ac:dyDescent="0.25">
      <c r="A3344">
        <v>45.887999999999998</v>
      </c>
      <c r="B3344">
        <v>9.0129999999999999</v>
      </c>
      <c r="C3344">
        <v>5.0510000000000002</v>
      </c>
      <c r="D3344">
        <v>1.03</v>
      </c>
    </row>
    <row r="3345" spans="1:4" x14ac:dyDescent="0.25">
      <c r="A3345">
        <v>45.9</v>
      </c>
      <c r="B3345">
        <v>9.0449999999999999</v>
      </c>
      <c r="C3345">
        <v>5.0510000000000002</v>
      </c>
      <c r="D3345">
        <v>1.0369999999999999</v>
      </c>
    </row>
    <row r="3346" spans="1:4" x14ac:dyDescent="0.25">
      <c r="A3346">
        <v>45.912999999999997</v>
      </c>
      <c r="B3346">
        <v>9.0640000000000001</v>
      </c>
      <c r="C3346">
        <v>5.0510000000000002</v>
      </c>
      <c r="D3346">
        <v>1.0289999999999999</v>
      </c>
    </row>
    <row r="3347" spans="1:4" x14ac:dyDescent="0.25">
      <c r="A3347">
        <v>45.927</v>
      </c>
      <c r="B3347">
        <v>9.0730000000000004</v>
      </c>
      <c r="C3347">
        <v>5.0510000000000002</v>
      </c>
      <c r="D3347">
        <v>1.03</v>
      </c>
    </row>
    <row r="3348" spans="1:4" x14ac:dyDescent="0.25">
      <c r="A3348">
        <v>45.941000000000003</v>
      </c>
      <c r="B3348">
        <v>9.0730000000000004</v>
      </c>
      <c r="C3348">
        <v>5.0510000000000002</v>
      </c>
      <c r="D3348">
        <v>1.0369999999999999</v>
      </c>
    </row>
    <row r="3349" spans="1:4" x14ac:dyDescent="0.25">
      <c r="A3349">
        <v>45.953000000000003</v>
      </c>
      <c r="B3349">
        <v>9.0549999999999997</v>
      </c>
      <c r="C3349">
        <v>5.0529999999999999</v>
      </c>
      <c r="D3349">
        <v>1.0269999999999999</v>
      </c>
    </row>
    <row r="3350" spans="1:4" x14ac:dyDescent="0.25">
      <c r="A3350">
        <v>45.966999999999999</v>
      </c>
      <c r="B3350">
        <v>9.0269999999999992</v>
      </c>
      <c r="C3350">
        <v>5.0490000000000004</v>
      </c>
      <c r="D3350">
        <v>1.032</v>
      </c>
    </row>
    <row r="3351" spans="1:4" x14ac:dyDescent="0.25">
      <c r="A3351">
        <v>45.981000000000002</v>
      </c>
      <c r="B3351">
        <v>8.9949999999999992</v>
      </c>
      <c r="C3351">
        <v>5.0510000000000002</v>
      </c>
      <c r="D3351">
        <v>1.0349999999999999</v>
      </c>
    </row>
    <row r="3352" spans="1:4" x14ac:dyDescent="0.25">
      <c r="A3352">
        <v>45.993000000000002</v>
      </c>
      <c r="B3352">
        <v>8.9540000000000006</v>
      </c>
      <c r="C3352">
        <v>5.056</v>
      </c>
      <c r="D3352">
        <v>1.0269999999999999</v>
      </c>
    </row>
    <row r="3353" spans="1:4" x14ac:dyDescent="0.25">
      <c r="A3353">
        <v>46.006999999999998</v>
      </c>
      <c r="B3353">
        <v>8.9009999999999998</v>
      </c>
      <c r="C3353">
        <v>5.0570000000000004</v>
      </c>
      <c r="D3353">
        <v>1.032</v>
      </c>
    </row>
    <row r="3354" spans="1:4" x14ac:dyDescent="0.25">
      <c r="A3354">
        <v>46.021000000000001</v>
      </c>
      <c r="B3354">
        <v>8.843</v>
      </c>
      <c r="C3354">
        <v>5.0510000000000002</v>
      </c>
      <c r="D3354">
        <v>1.034</v>
      </c>
    </row>
    <row r="3355" spans="1:4" x14ac:dyDescent="0.25">
      <c r="A3355">
        <v>46.033000000000001</v>
      </c>
      <c r="B3355">
        <v>8.7840000000000007</v>
      </c>
      <c r="C3355">
        <v>5.0490000000000004</v>
      </c>
      <c r="D3355">
        <v>1.03</v>
      </c>
    </row>
    <row r="3356" spans="1:4" x14ac:dyDescent="0.25">
      <c r="A3356">
        <v>46.046999999999997</v>
      </c>
      <c r="B3356">
        <v>8.7100000000000009</v>
      </c>
      <c r="C3356">
        <v>5.0490000000000004</v>
      </c>
      <c r="D3356">
        <v>1.032</v>
      </c>
    </row>
    <row r="3357" spans="1:4" x14ac:dyDescent="0.25">
      <c r="A3357">
        <v>46.061</v>
      </c>
      <c r="B3357">
        <v>8.6319999999999997</v>
      </c>
      <c r="C3357">
        <v>5.0430000000000001</v>
      </c>
      <c r="D3357">
        <v>1.032</v>
      </c>
    </row>
    <row r="3358" spans="1:4" x14ac:dyDescent="0.25">
      <c r="A3358">
        <v>46.073</v>
      </c>
      <c r="B3358">
        <v>8.5519999999999996</v>
      </c>
      <c r="C3358">
        <v>5.0430000000000001</v>
      </c>
      <c r="D3358">
        <v>1.0249999999999999</v>
      </c>
    </row>
    <row r="3359" spans="1:4" x14ac:dyDescent="0.25">
      <c r="A3359">
        <v>46.087000000000003</v>
      </c>
      <c r="B3359">
        <v>8.4640000000000004</v>
      </c>
      <c r="C3359">
        <v>5.0460000000000003</v>
      </c>
      <c r="D3359">
        <v>1.03</v>
      </c>
    </row>
    <row r="3360" spans="1:4" x14ac:dyDescent="0.25">
      <c r="A3360">
        <v>46.1</v>
      </c>
      <c r="B3360">
        <v>8.3659999999999997</v>
      </c>
      <c r="C3360">
        <v>5.048</v>
      </c>
      <c r="D3360">
        <v>1.032</v>
      </c>
    </row>
    <row r="3361" spans="1:4" x14ac:dyDescent="0.25">
      <c r="A3361">
        <v>46.113999999999997</v>
      </c>
      <c r="B3361">
        <v>8.2669999999999995</v>
      </c>
      <c r="C3361">
        <v>5.048</v>
      </c>
      <c r="D3361">
        <v>1.0289999999999999</v>
      </c>
    </row>
    <row r="3362" spans="1:4" x14ac:dyDescent="0.25">
      <c r="A3362">
        <v>46.125999999999998</v>
      </c>
      <c r="B3362">
        <v>8.17</v>
      </c>
      <c r="C3362">
        <v>5.0540000000000003</v>
      </c>
      <c r="D3362">
        <v>1.032</v>
      </c>
    </row>
    <row r="3363" spans="1:4" x14ac:dyDescent="0.25">
      <c r="A3363">
        <v>46.14</v>
      </c>
      <c r="B3363">
        <v>8.0719999999999992</v>
      </c>
      <c r="C3363">
        <v>5.0490000000000004</v>
      </c>
      <c r="D3363">
        <v>1.03</v>
      </c>
    </row>
    <row r="3364" spans="1:4" x14ac:dyDescent="0.25">
      <c r="A3364">
        <v>46.154000000000003</v>
      </c>
      <c r="B3364">
        <v>7.9610000000000003</v>
      </c>
      <c r="C3364">
        <v>5.0540000000000003</v>
      </c>
      <c r="D3364">
        <v>1.03</v>
      </c>
    </row>
    <row r="3365" spans="1:4" x14ac:dyDescent="0.25">
      <c r="A3365">
        <v>46.167000000000002</v>
      </c>
      <c r="B3365">
        <v>7.8460000000000001</v>
      </c>
      <c r="C3365">
        <v>5.0570000000000004</v>
      </c>
      <c r="D3365">
        <v>1.0349999999999999</v>
      </c>
    </row>
    <row r="3366" spans="1:4" x14ac:dyDescent="0.25">
      <c r="A3366">
        <v>46.18</v>
      </c>
      <c r="B3366">
        <v>7.7430000000000003</v>
      </c>
      <c r="C3366">
        <v>5.0570000000000004</v>
      </c>
      <c r="D3366">
        <v>1.03</v>
      </c>
    </row>
    <row r="3367" spans="1:4" x14ac:dyDescent="0.25">
      <c r="A3367">
        <v>46.194000000000003</v>
      </c>
      <c r="B3367">
        <v>7.6280000000000001</v>
      </c>
      <c r="C3367">
        <v>5.0590000000000002</v>
      </c>
      <c r="D3367">
        <v>1.032</v>
      </c>
    </row>
    <row r="3368" spans="1:4" x14ac:dyDescent="0.25">
      <c r="A3368">
        <v>46.207999999999998</v>
      </c>
      <c r="B3368">
        <v>7.516</v>
      </c>
      <c r="C3368">
        <v>5.056</v>
      </c>
      <c r="D3368">
        <v>1.032</v>
      </c>
    </row>
    <row r="3369" spans="1:4" x14ac:dyDescent="0.25">
      <c r="A3369">
        <v>46.22</v>
      </c>
      <c r="B3369">
        <v>7.3920000000000003</v>
      </c>
      <c r="C3369">
        <v>5.056</v>
      </c>
      <c r="D3369">
        <v>1.03</v>
      </c>
    </row>
    <row r="3370" spans="1:4" x14ac:dyDescent="0.25">
      <c r="A3370">
        <v>46.234000000000002</v>
      </c>
      <c r="B3370">
        <v>7.2770000000000001</v>
      </c>
      <c r="C3370">
        <v>5.0570000000000004</v>
      </c>
      <c r="D3370">
        <v>1.03</v>
      </c>
    </row>
    <row r="3371" spans="1:4" x14ac:dyDescent="0.25">
      <c r="A3371">
        <v>46.247999999999998</v>
      </c>
      <c r="B3371">
        <v>7.1529999999999996</v>
      </c>
      <c r="C3371">
        <v>5.0570000000000004</v>
      </c>
      <c r="D3371">
        <v>1.032</v>
      </c>
    </row>
    <row r="3372" spans="1:4" x14ac:dyDescent="0.25">
      <c r="A3372">
        <v>46.26</v>
      </c>
      <c r="B3372">
        <v>7.0330000000000004</v>
      </c>
      <c r="C3372">
        <v>5.0510000000000002</v>
      </c>
      <c r="D3372">
        <v>1.03</v>
      </c>
    </row>
    <row r="3373" spans="1:4" x14ac:dyDescent="0.25">
      <c r="A3373">
        <v>46.274000000000001</v>
      </c>
      <c r="B3373">
        <v>6.9139999999999997</v>
      </c>
      <c r="C3373">
        <v>5.0540000000000003</v>
      </c>
      <c r="D3373">
        <v>1.032</v>
      </c>
    </row>
    <row r="3374" spans="1:4" x14ac:dyDescent="0.25">
      <c r="A3374">
        <v>46.287999999999997</v>
      </c>
      <c r="B3374">
        <v>6.7919999999999998</v>
      </c>
      <c r="C3374">
        <v>5.0510000000000002</v>
      </c>
      <c r="D3374">
        <v>1.03</v>
      </c>
    </row>
    <row r="3375" spans="1:4" x14ac:dyDescent="0.25">
      <c r="A3375">
        <v>46.3</v>
      </c>
      <c r="B3375">
        <v>6.6680000000000001</v>
      </c>
      <c r="C3375">
        <v>5.0510000000000002</v>
      </c>
      <c r="D3375">
        <v>1.032</v>
      </c>
    </row>
    <row r="3376" spans="1:4" x14ac:dyDescent="0.25">
      <c r="A3376">
        <v>46.313000000000002</v>
      </c>
      <c r="B3376">
        <v>6.5439999999999996</v>
      </c>
      <c r="C3376">
        <v>5.0510000000000002</v>
      </c>
      <c r="D3376">
        <v>1.032</v>
      </c>
    </row>
    <row r="3377" spans="1:4" x14ac:dyDescent="0.25">
      <c r="A3377">
        <v>46.326000000000001</v>
      </c>
      <c r="B3377">
        <v>6.4219999999999997</v>
      </c>
      <c r="C3377">
        <v>5.0540000000000003</v>
      </c>
      <c r="D3377">
        <v>1.032</v>
      </c>
    </row>
    <row r="3378" spans="1:4" x14ac:dyDescent="0.25">
      <c r="A3378">
        <v>46.341000000000001</v>
      </c>
      <c r="B3378">
        <v>6.3029999999999999</v>
      </c>
      <c r="C3378">
        <v>5.0529999999999999</v>
      </c>
      <c r="D3378">
        <v>1.0289999999999999</v>
      </c>
    </row>
    <row r="3379" spans="1:4" x14ac:dyDescent="0.25">
      <c r="A3379">
        <v>46.353000000000002</v>
      </c>
      <c r="B3379">
        <v>6.1840000000000002</v>
      </c>
      <c r="C3379">
        <v>5.0510000000000002</v>
      </c>
      <c r="D3379">
        <v>1.03</v>
      </c>
    </row>
    <row r="3380" spans="1:4" x14ac:dyDescent="0.25">
      <c r="A3380">
        <v>46.366999999999997</v>
      </c>
      <c r="B3380">
        <v>6.0620000000000003</v>
      </c>
      <c r="C3380">
        <v>5.0510000000000002</v>
      </c>
      <c r="D3380">
        <v>1.032</v>
      </c>
    </row>
    <row r="3381" spans="1:4" x14ac:dyDescent="0.25">
      <c r="A3381">
        <v>46.381</v>
      </c>
      <c r="B3381">
        <v>5.9489999999999998</v>
      </c>
      <c r="C3381">
        <v>5.056</v>
      </c>
      <c r="D3381">
        <v>1.0289999999999999</v>
      </c>
    </row>
    <row r="3382" spans="1:4" x14ac:dyDescent="0.25">
      <c r="A3382">
        <v>46.393000000000001</v>
      </c>
      <c r="B3382">
        <v>5.8319999999999999</v>
      </c>
      <c r="C3382">
        <v>5.0570000000000004</v>
      </c>
      <c r="D3382">
        <v>1.03</v>
      </c>
    </row>
    <row r="3383" spans="1:4" x14ac:dyDescent="0.25">
      <c r="A3383">
        <v>46.406999999999996</v>
      </c>
      <c r="B3383">
        <v>5.72</v>
      </c>
      <c r="C3383">
        <v>5.0540000000000003</v>
      </c>
      <c r="D3383">
        <v>1.03</v>
      </c>
    </row>
    <row r="3384" spans="1:4" x14ac:dyDescent="0.25">
      <c r="A3384">
        <v>46.420999999999999</v>
      </c>
      <c r="B3384">
        <v>5.6</v>
      </c>
      <c r="C3384">
        <v>5.0510000000000002</v>
      </c>
      <c r="D3384">
        <v>1.03</v>
      </c>
    </row>
    <row r="3385" spans="1:4" x14ac:dyDescent="0.25">
      <c r="A3385">
        <v>46.433</v>
      </c>
      <c r="B3385">
        <v>5.49</v>
      </c>
      <c r="C3385">
        <v>5.0490000000000004</v>
      </c>
      <c r="D3385">
        <v>1.032</v>
      </c>
    </row>
    <row r="3386" spans="1:4" x14ac:dyDescent="0.25">
      <c r="A3386">
        <v>46.448</v>
      </c>
      <c r="B3386">
        <v>5.375</v>
      </c>
      <c r="C3386">
        <v>5.048</v>
      </c>
      <c r="D3386">
        <v>1.0289999999999999</v>
      </c>
    </row>
    <row r="3387" spans="1:4" x14ac:dyDescent="0.25">
      <c r="A3387">
        <v>46.46</v>
      </c>
      <c r="B3387">
        <v>5.26</v>
      </c>
      <c r="C3387">
        <v>5.0529999999999999</v>
      </c>
      <c r="D3387">
        <v>1.032</v>
      </c>
    </row>
    <row r="3388" spans="1:4" x14ac:dyDescent="0.25">
      <c r="A3388">
        <v>46.473999999999997</v>
      </c>
      <c r="B3388">
        <v>5.1479999999999997</v>
      </c>
      <c r="C3388">
        <v>5.0529999999999999</v>
      </c>
      <c r="D3388">
        <v>1.0289999999999999</v>
      </c>
    </row>
    <row r="3389" spans="1:4" x14ac:dyDescent="0.25">
      <c r="A3389">
        <v>46.488</v>
      </c>
      <c r="B3389">
        <v>5.0419999999999998</v>
      </c>
      <c r="C3389">
        <v>5.0529999999999999</v>
      </c>
      <c r="D3389">
        <v>1.0289999999999999</v>
      </c>
    </row>
    <row r="3390" spans="1:4" x14ac:dyDescent="0.25">
      <c r="A3390">
        <v>46.5</v>
      </c>
      <c r="B3390">
        <v>4.9320000000000004</v>
      </c>
      <c r="C3390">
        <v>5.056</v>
      </c>
      <c r="D3390">
        <v>1.03</v>
      </c>
    </row>
    <row r="3391" spans="1:4" x14ac:dyDescent="0.25">
      <c r="A3391">
        <v>46.514000000000003</v>
      </c>
      <c r="B3391">
        <v>4.8220000000000001</v>
      </c>
      <c r="C3391">
        <v>5.0590000000000002</v>
      </c>
      <c r="D3391">
        <v>1.03</v>
      </c>
    </row>
    <row r="3392" spans="1:4" x14ac:dyDescent="0.25">
      <c r="A3392">
        <v>46.527999999999999</v>
      </c>
      <c r="B3392">
        <v>4.718</v>
      </c>
      <c r="C3392">
        <v>5.0540000000000003</v>
      </c>
      <c r="D3392">
        <v>1.03</v>
      </c>
    </row>
    <row r="3393" spans="1:4" x14ac:dyDescent="0.25">
      <c r="A3393">
        <v>46.54</v>
      </c>
      <c r="B3393">
        <v>4.617</v>
      </c>
      <c r="C3393">
        <v>5.0540000000000003</v>
      </c>
      <c r="D3393">
        <v>1.03</v>
      </c>
    </row>
    <row r="3394" spans="1:4" x14ac:dyDescent="0.25">
      <c r="A3394">
        <v>46.554000000000002</v>
      </c>
      <c r="B3394">
        <v>4.5140000000000002</v>
      </c>
      <c r="C3394">
        <v>5.056</v>
      </c>
      <c r="D3394">
        <v>1.032</v>
      </c>
    </row>
    <row r="3395" spans="1:4" x14ac:dyDescent="0.25">
      <c r="A3395">
        <v>46.567999999999998</v>
      </c>
      <c r="B3395">
        <v>4.415</v>
      </c>
      <c r="C3395">
        <v>5.056</v>
      </c>
      <c r="D3395">
        <v>1.032</v>
      </c>
    </row>
    <row r="3396" spans="1:4" x14ac:dyDescent="0.25">
      <c r="A3396">
        <v>46.58</v>
      </c>
      <c r="B3396">
        <v>4.3209999999999997</v>
      </c>
      <c r="C3396">
        <v>5.0510000000000002</v>
      </c>
      <c r="D3396">
        <v>1.032</v>
      </c>
    </row>
    <row r="3397" spans="1:4" x14ac:dyDescent="0.25">
      <c r="A3397">
        <v>46.594000000000001</v>
      </c>
      <c r="B3397">
        <v>4.2240000000000002</v>
      </c>
      <c r="C3397">
        <v>5.0490000000000004</v>
      </c>
      <c r="D3397">
        <v>1.0289999999999999</v>
      </c>
    </row>
    <row r="3398" spans="1:4" x14ac:dyDescent="0.25">
      <c r="A3398">
        <v>46.607999999999997</v>
      </c>
      <c r="B3398">
        <v>4.13</v>
      </c>
      <c r="C3398">
        <v>5.0460000000000003</v>
      </c>
      <c r="D3398">
        <v>1.03</v>
      </c>
    </row>
    <row r="3399" spans="1:4" x14ac:dyDescent="0.25">
      <c r="A3399">
        <v>46.62</v>
      </c>
      <c r="B3399">
        <v>4.0309999999999997</v>
      </c>
      <c r="C3399">
        <v>5.0460000000000003</v>
      </c>
      <c r="D3399">
        <v>1.03</v>
      </c>
    </row>
    <row r="3400" spans="1:4" x14ac:dyDescent="0.25">
      <c r="A3400">
        <v>46.634</v>
      </c>
      <c r="B3400">
        <v>3.94</v>
      </c>
      <c r="C3400">
        <v>5.0439999999999996</v>
      </c>
      <c r="D3400">
        <v>1.0289999999999999</v>
      </c>
    </row>
    <row r="3401" spans="1:4" x14ac:dyDescent="0.25">
      <c r="A3401">
        <v>46.646000000000001</v>
      </c>
      <c r="B3401">
        <v>3.8479999999999999</v>
      </c>
      <c r="C3401">
        <v>5.0490000000000004</v>
      </c>
      <c r="D3401">
        <v>1.0289999999999999</v>
      </c>
    </row>
    <row r="3402" spans="1:4" x14ac:dyDescent="0.25">
      <c r="A3402">
        <v>46.66</v>
      </c>
      <c r="B3402">
        <v>3.758</v>
      </c>
      <c r="C3402">
        <v>5.0490000000000004</v>
      </c>
      <c r="D3402">
        <v>1.032</v>
      </c>
    </row>
    <row r="3403" spans="1:4" x14ac:dyDescent="0.25">
      <c r="A3403">
        <v>46.673999999999999</v>
      </c>
      <c r="B3403">
        <v>3.673</v>
      </c>
      <c r="C3403">
        <v>5.0460000000000003</v>
      </c>
      <c r="D3403">
        <v>1.0289999999999999</v>
      </c>
    </row>
    <row r="3404" spans="1:4" x14ac:dyDescent="0.25">
      <c r="A3404">
        <v>46.686</v>
      </c>
      <c r="B3404">
        <v>3.5859999999999999</v>
      </c>
      <c r="C3404">
        <v>5.0490000000000004</v>
      </c>
      <c r="D3404">
        <v>1.0289999999999999</v>
      </c>
    </row>
    <row r="3405" spans="1:4" x14ac:dyDescent="0.25">
      <c r="A3405">
        <v>46.7</v>
      </c>
      <c r="B3405">
        <v>3.4990000000000001</v>
      </c>
      <c r="C3405">
        <v>5.0490000000000004</v>
      </c>
      <c r="D3405">
        <v>1.03</v>
      </c>
    </row>
    <row r="3406" spans="1:4" x14ac:dyDescent="0.25">
      <c r="A3406">
        <v>46.713000000000001</v>
      </c>
      <c r="B3406">
        <v>3.4180000000000001</v>
      </c>
      <c r="C3406">
        <v>5.0439999999999996</v>
      </c>
      <c r="D3406">
        <v>1.034</v>
      </c>
    </row>
    <row r="3407" spans="1:4" x14ac:dyDescent="0.25">
      <c r="A3407">
        <v>46.726999999999997</v>
      </c>
      <c r="B3407">
        <v>3.3330000000000002</v>
      </c>
      <c r="C3407">
        <v>4.93</v>
      </c>
      <c r="D3407">
        <v>1.2649999999999999</v>
      </c>
    </row>
    <row r="3408" spans="1:4" x14ac:dyDescent="0.25">
      <c r="A3408">
        <v>46.74</v>
      </c>
      <c r="B3408">
        <v>3.2549999999999999</v>
      </c>
      <c r="C3408">
        <v>4.7519999999999998</v>
      </c>
      <c r="D3408">
        <v>1.5609999999999999</v>
      </c>
    </row>
    <row r="3409" spans="1:4" x14ac:dyDescent="0.25">
      <c r="A3409">
        <v>46.753999999999998</v>
      </c>
      <c r="B3409">
        <v>3.1789999999999998</v>
      </c>
      <c r="C3409">
        <v>4.5670000000000002</v>
      </c>
      <c r="D3409">
        <v>1.8149999999999999</v>
      </c>
    </row>
    <row r="3410" spans="1:4" x14ac:dyDescent="0.25">
      <c r="A3410">
        <v>46.765999999999998</v>
      </c>
      <c r="B3410">
        <v>3.097</v>
      </c>
      <c r="C3410">
        <v>4.4039999999999999</v>
      </c>
      <c r="D3410">
        <v>2.0390000000000001</v>
      </c>
    </row>
    <row r="3411" spans="1:4" x14ac:dyDescent="0.25">
      <c r="A3411">
        <v>46.78</v>
      </c>
      <c r="B3411">
        <v>3.03</v>
      </c>
      <c r="C3411">
        <v>4.266</v>
      </c>
      <c r="D3411">
        <v>2.2250000000000001</v>
      </c>
    </row>
    <row r="3412" spans="1:4" x14ac:dyDescent="0.25">
      <c r="A3412">
        <v>46.793999999999997</v>
      </c>
      <c r="B3412">
        <v>2.956</v>
      </c>
      <c r="C3412">
        <v>4.1539999999999999</v>
      </c>
      <c r="D3412">
        <v>2.3780000000000001</v>
      </c>
    </row>
    <row r="3413" spans="1:4" x14ac:dyDescent="0.25">
      <c r="A3413">
        <v>46.805999999999997</v>
      </c>
      <c r="B3413">
        <v>2.8740000000000001</v>
      </c>
      <c r="C3413">
        <v>4.0599999999999996</v>
      </c>
      <c r="D3413">
        <v>2.5099999999999998</v>
      </c>
    </row>
    <row r="3414" spans="1:4" x14ac:dyDescent="0.25">
      <c r="A3414">
        <v>46.82</v>
      </c>
      <c r="B3414">
        <v>2.8029999999999999</v>
      </c>
      <c r="C3414">
        <v>3.9860000000000002</v>
      </c>
      <c r="D3414">
        <v>2.613</v>
      </c>
    </row>
    <row r="3415" spans="1:4" x14ac:dyDescent="0.25">
      <c r="A3415">
        <v>46.834000000000003</v>
      </c>
      <c r="B3415">
        <v>2.734</v>
      </c>
      <c r="C3415">
        <v>3.9180000000000001</v>
      </c>
      <c r="D3415">
        <v>2.694</v>
      </c>
    </row>
    <row r="3416" spans="1:4" x14ac:dyDescent="0.25">
      <c r="A3416">
        <v>46.845999999999997</v>
      </c>
      <c r="B3416">
        <v>2.6669999999999998</v>
      </c>
      <c r="C3416">
        <v>3.8660000000000001</v>
      </c>
      <c r="D3416">
        <v>2.7570000000000001</v>
      </c>
    </row>
    <row r="3417" spans="1:4" x14ac:dyDescent="0.25">
      <c r="A3417">
        <v>46.86</v>
      </c>
      <c r="B3417">
        <v>2.6</v>
      </c>
      <c r="C3417">
        <v>3.8239999999999998</v>
      </c>
      <c r="D3417">
        <v>2.806</v>
      </c>
    </row>
    <row r="3418" spans="1:4" x14ac:dyDescent="0.25">
      <c r="A3418">
        <v>46.874000000000002</v>
      </c>
      <c r="B3418">
        <v>2.5379999999999998</v>
      </c>
      <c r="C3418">
        <v>3.7839999999999998</v>
      </c>
      <c r="D3418">
        <v>2.851</v>
      </c>
    </row>
    <row r="3419" spans="1:4" x14ac:dyDescent="0.25">
      <c r="A3419">
        <v>46.886000000000003</v>
      </c>
      <c r="B3419">
        <v>2.4740000000000002</v>
      </c>
      <c r="C3419">
        <v>3.75</v>
      </c>
      <c r="D3419">
        <v>2.883</v>
      </c>
    </row>
    <row r="3420" spans="1:4" x14ac:dyDescent="0.25">
      <c r="A3420">
        <v>46.901000000000003</v>
      </c>
      <c r="B3420">
        <v>2.4119999999999999</v>
      </c>
      <c r="C3420">
        <v>3.7240000000000002</v>
      </c>
      <c r="D3420">
        <v>2.9079999999999999</v>
      </c>
    </row>
    <row r="3421" spans="1:4" x14ac:dyDescent="0.25">
      <c r="A3421">
        <v>46.914000000000001</v>
      </c>
      <c r="B3421">
        <v>2.3519999999999999</v>
      </c>
      <c r="C3421">
        <v>3.7010000000000001</v>
      </c>
      <c r="D3421">
        <v>2.9289999999999998</v>
      </c>
    </row>
    <row r="3422" spans="1:4" x14ac:dyDescent="0.25">
      <c r="A3422">
        <v>46.926000000000002</v>
      </c>
      <c r="B3422">
        <v>2.29</v>
      </c>
      <c r="C3422">
        <v>3.6850000000000001</v>
      </c>
      <c r="D3422">
        <v>2.948</v>
      </c>
    </row>
    <row r="3423" spans="1:4" x14ac:dyDescent="0.25">
      <c r="A3423">
        <v>46.94</v>
      </c>
      <c r="B3423">
        <v>2.2349999999999999</v>
      </c>
      <c r="C3423">
        <v>3.6640000000000001</v>
      </c>
      <c r="D3423">
        <v>2.9689999999999999</v>
      </c>
    </row>
    <row r="3424" spans="1:4" x14ac:dyDescent="0.25">
      <c r="A3424">
        <v>46.954000000000001</v>
      </c>
      <c r="B3424">
        <v>2.1760000000000002</v>
      </c>
      <c r="C3424">
        <v>3.6509999999999998</v>
      </c>
      <c r="D3424">
        <v>2.984</v>
      </c>
    </row>
    <row r="3425" spans="1:4" x14ac:dyDescent="0.25">
      <c r="A3425">
        <v>46.966000000000001</v>
      </c>
      <c r="B3425">
        <v>2.12</v>
      </c>
      <c r="C3425">
        <v>3.64</v>
      </c>
      <c r="D3425">
        <v>2.9849999999999999</v>
      </c>
    </row>
    <row r="3426" spans="1:4" x14ac:dyDescent="0.25">
      <c r="A3426">
        <v>46.98</v>
      </c>
      <c r="B3426">
        <v>2.0680000000000001</v>
      </c>
      <c r="C3426">
        <v>3.6280000000000001</v>
      </c>
      <c r="D3426">
        <v>2.9870000000000001</v>
      </c>
    </row>
    <row r="3427" spans="1:4" x14ac:dyDescent="0.25">
      <c r="A3427">
        <v>46.993000000000002</v>
      </c>
      <c r="B3427">
        <v>2.0150000000000001</v>
      </c>
      <c r="C3427">
        <v>3.6219999999999999</v>
      </c>
      <c r="D3427">
        <v>2.992</v>
      </c>
    </row>
    <row r="3428" spans="1:4" x14ac:dyDescent="0.25">
      <c r="A3428">
        <v>47.006999999999998</v>
      </c>
      <c r="B3428">
        <v>1.964</v>
      </c>
      <c r="C3428">
        <v>3.6139999999999999</v>
      </c>
      <c r="D3428">
        <v>2.9950000000000001</v>
      </c>
    </row>
    <row r="3429" spans="1:4" x14ac:dyDescent="0.25">
      <c r="A3429">
        <v>47.021000000000001</v>
      </c>
      <c r="B3429">
        <v>1.909</v>
      </c>
      <c r="C3429">
        <v>3.6070000000000002</v>
      </c>
      <c r="D3429">
        <v>2.9969999999999999</v>
      </c>
    </row>
    <row r="3430" spans="1:4" x14ac:dyDescent="0.25">
      <c r="A3430">
        <v>47.033000000000001</v>
      </c>
      <c r="B3430">
        <v>1.865</v>
      </c>
      <c r="C3430">
        <v>3.6059999999999999</v>
      </c>
      <c r="D3430">
        <v>3.0049999999999999</v>
      </c>
    </row>
    <row r="3431" spans="1:4" x14ac:dyDescent="0.25">
      <c r="A3431">
        <v>47.046999999999997</v>
      </c>
      <c r="B3431">
        <v>1.8240000000000001</v>
      </c>
      <c r="C3431">
        <v>3.601</v>
      </c>
      <c r="D3431">
        <v>3.0049999999999999</v>
      </c>
    </row>
    <row r="3432" spans="1:4" x14ac:dyDescent="0.25">
      <c r="A3432">
        <v>47.061</v>
      </c>
      <c r="B3432">
        <v>1.776</v>
      </c>
      <c r="C3432">
        <v>3.5960000000000001</v>
      </c>
      <c r="D3432">
        <v>3.01</v>
      </c>
    </row>
    <row r="3433" spans="1:4" x14ac:dyDescent="0.25">
      <c r="A3433">
        <v>47.073</v>
      </c>
      <c r="B3433">
        <v>1.7350000000000001</v>
      </c>
      <c r="C3433">
        <v>3.5859999999999999</v>
      </c>
      <c r="D3433">
        <v>3.01</v>
      </c>
    </row>
    <row r="3434" spans="1:4" x14ac:dyDescent="0.25">
      <c r="A3434">
        <v>47.087000000000003</v>
      </c>
      <c r="B3434">
        <v>1.702</v>
      </c>
      <c r="C3434">
        <v>3.5830000000000002</v>
      </c>
      <c r="D3434">
        <v>3.0139999999999998</v>
      </c>
    </row>
    <row r="3435" spans="1:4" x14ac:dyDescent="0.25">
      <c r="A3435">
        <v>47.100999999999999</v>
      </c>
      <c r="B3435">
        <v>1.675</v>
      </c>
      <c r="C3435">
        <v>3.58</v>
      </c>
      <c r="D3435">
        <v>3.016</v>
      </c>
    </row>
    <row r="3436" spans="1:4" x14ac:dyDescent="0.25">
      <c r="A3436">
        <v>47.113</v>
      </c>
      <c r="B3436">
        <v>1.6539999999999999</v>
      </c>
      <c r="C3436">
        <v>3.5779999999999998</v>
      </c>
      <c r="D3436">
        <v>3.0179999999999998</v>
      </c>
    </row>
    <row r="3437" spans="1:4" x14ac:dyDescent="0.25">
      <c r="A3437">
        <v>47.127000000000002</v>
      </c>
      <c r="B3437">
        <v>1.64</v>
      </c>
      <c r="C3437">
        <v>3.5779999999999998</v>
      </c>
      <c r="D3437">
        <v>3.01</v>
      </c>
    </row>
    <row r="3438" spans="1:4" x14ac:dyDescent="0.25">
      <c r="A3438">
        <v>47.140999999999998</v>
      </c>
      <c r="B3438">
        <v>1.6379999999999999</v>
      </c>
      <c r="C3438">
        <v>3.5779999999999998</v>
      </c>
      <c r="D3438">
        <v>3.01</v>
      </c>
    </row>
    <row r="3439" spans="1:4" x14ac:dyDescent="0.25">
      <c r="A3439">
        <v>47.152999999999999</v>
      </c>
      <c r="B3439">
        <v>1.643</v>
      </c>
      <c r="C3439">
        <v>3.5760000000000001</v>
      </c>
      <c r="D3439">
        <v>3.008</v>
      </c>
    </row>
    <row r="3440" spans="1:4" x14ac:dyDescent="0.25">
      <c r="A3440">
        <v>47.167000000000002</v>
      </c>
      <c r="B3440">
        <v>1.6659999999999999</v>
      </c>
      <c r="C3440">
        <v>3.5760000000000001</v>
      </c>
      <c r="D3440">
        <v>3.01</v>
      </c>
    </row>
    <row r="3441" spans="1:4" x14ac:dyDescent="0.25">
      <c r="A3441">
        <v>47.180999999999997</v>
      </c>
      <c r="B3441">
        <v>1.6839999999999999</v>
      </c>
      <c r="C3441">
        <v>3.5750000000000002</v>
      </c>
      <c r="D3441">
        <v>3.008</v>
      </c>
    </row>
    <row r="3442" spans="1:4" x14ac:dyDescent="0.25">
      <c r="A3442">
        <v>47.192999999999998</v>
      </c>
      <c r="B3442">
        <v>1.728</v>
      </c>
      <c r="C3442">
        <v>3.57</v>
      </c>
      <c r="D3442">
        <v>3.008</v>
      </c>
    </row>
    <row r="3443" spans="1:4" x14ac:dyDescent="0.25">
      <c r="A3443">
        <v>47.207000000000001</v>
      </c>
      <c r="B3443">
        <v>1.7849999999999999</v>
      </c>
      <c r="C3443">
        <v>3.573</v>
      </c>
      <c r="D3443">
        <v>3.008</v>
      </c>
    </row>
    <row r="3444" spans="1:4" x14ac:dyDescent="0.25">
      <c r="A3444">
        <v>47.220999999999997</v>
      </c>
      <c r="B3444">
        <v>1.8520000000000001</v>
      </c>
      <c r="C3444">
        <v>3.573</v>
      </c>
      <c r="D3444">
        <v>3.0049999999999999</v>
      </c>
    </row>
    <row r="3445" spans="1:4" x14ac:dyDescent="0.25">
      <c r="A3445">
        <v>47.232999999999997</v>
      </c>
      <c r="B3445">
        <v>1.923</v>
      </c>
      <c r="C3445">
        <v>3.573</v>
      </c>
      <c r="D3445">
        <v>3.008</v>
      </c>
    </row>
    <row r="3446" spans="1:4" x14ac:dyDescent="0.25">
      <c r="A3446">
        <v>47.247</v>
      </c>
      <c r="B3446">
        <v>2.012</v>
      </c>
      <c r="C3446">
        <v>3.5680000000000001</v>
      </c>
      <c r="D3446">
        <v>3.0059999999999998</v>
      </c>
    </row>
    <row r="3447" spans="1:4" x14ac:dyDescent="0.25">
      <c r="A3447">
        <v>47.261000000000003</v>
      </c>
      <c r="B3447">
        <v>2.1179999999999999</v>
      </c>
      <c r="C3447">
        <v>3.57</v>
      </c>
      <c r="D3447">
        <v>2.9980000000000002</v>
      </c>
    </row>
    <row r="3448" spans="1:4" x14ac:dyDescent="0.25">
      <c r="A3448">
        <v>47.273000000000003</v>
      </c>
      <c r="B3448">
        <v>2.2240000000000002</v>
      </c>
      <c r="C3448">
        <v>3.573</v>
      </c>
      <c r="D3448">
        <v>2.9849999999999999</v>
      </c>
    </row>
    <row r="3449" spans="1:4" x14ac:dyDescent="0.25">
      <c r="A3449">
        <v>47.286999999999999</v>
      </c>
      <c r="B3449">
        <v>2.3359999999999999</v>
      </c>
      <c r="C3449">
        <v>3.58</v>
      </c>
      <c r="D3449">
        <v>2.972</v>
      </c>
    </row>
    <row r="3450" spans="1:4" x14ac:dyDescent="0.25">
      <c r="A3450">
        <v>47.301000000000002</v>
      </c>
      <c r="B3450">
        <v>2.4580000000000002</v>
      </c>
      <c r="C3450">
        <v>3.581</v>
      </c>
      <c r="D3450">
        <v>2.9630000000000001</v>
      </c>
    </row>
    <row r="3451" spans="1:4" x14ac:dyDescent="0.25">
      <c r="A3451">
        <v>47.313000000000002</v>
      </c>
      <c r="B3451">
        <v>2.5939999999999999</v>
      </c>
      <c r="C3451">
        <v>3.5880000000000001</v>
      </c>
      <c r="D3451">
        <v>2.94</v>
      </c>
    </row>
    <row r="3452" spans="1:4" x14ac:dyDescent="0.25">
      <c r="A3452">
        <v>47.326999999999998</v>
      </c>
      <c r="B3452">
        <v>2.7269999999999999</v>
      </c>
      <c r="C3452">
        <v>3.5939999999999999</v>
      </c>
      <c r="D3452">
        <v>2.9140000000000001</v>
      </c>
    </row>
    <row r="3453" spans="1:4" x14ac:dyDescent="0.25">
      <c r="A3453">
        <v>47.341000000000001</v>
      </c>
      <c r="B3453">
        <v>2.8620000000000001</v>
      </c>
      <c r="C3453">
        <v>3.6059999999999999</v>
      </c>
      <c r="D3453">
        <v>2.8849999999999998</v>
      </c>
    </row>
    <row r="3454" spans="1:4" x14ac:dyDescent="0.25">
      <c r="A3454">
        <v>47.353999999999999</v>
      </c>
      <c r="B3454">
        <v>3.0139999999999998</v>
      </c>
      <c r="C3454">
        <v>3.6190000000000002</v>
      </c>
      <c r="D3454">
        <v>2.8540000000000001</v>
      </c>
    </row>
    <row r="3455" spans="1:4" x14ac:dyDescent="0.25">
      <c r="A3455">
        <v>47.366999999999997</v>
      </c>
      <c r="B3455">
        <v>3.1680000000000001</v>
      </c>
      <c r="C3455">
        <v>3.6360000000000001</v>
      </c>
      <c r="D3455">
        <v>2.806</v>
      </c>
    </row>
    <row r="3456" spans="1:4" x14ac:dyDescent="0.25">
      <c r="A3456">
        <v>47.381</v>
      </c>
      <c r="B3456">
        <v>3.3149999999999999</v>
      </c>
      <c r="C3456">
        <v>3.6589999999999998</v>
      </c>
      <c r="D3456">
        <v>2.746</v>
      </c>
    </row>
    <row r="3457" spans="1:4" x14ac:dyDescent="0.25">
      <c r="A3457">
        <v>47.393000000000001</v>
      </c>
      <c r="B3457">
        <v>3.476</v>
      </c>
      <c r="C3457">
        <v>3.6989999999999998</v>
      </c>
      <c r="D3457">
        <v>2.6469999999999998</v>
      </c>
    </row>
    <row r="3458" spans="1:4" x14ac:dyDescent="0.25">
      <c r="A3458">
        <v>47.405999999999999</v>
      </c>
      <c r="B3458">
        <v>3.6429999999999998</v>
      </c>
      <c r="C3458">
        <v>3.7789999999999999</v>
      </c>
      <c r="D3458">
        <v>2.476</v>
      </c>
    </row>
    <row r="3459" spans="1:4" x14ac:dyDescent="0.25">
      <c r="A3459">
        <v>47.42</v>
      </c>
      <c r="B3459">
        <v>3.8130000000000002</v>
      </c>
      <c r="C3459">
        <v>3.944</v>
      </c>
      <c r="D3459">
        <v>2.1549999999999998</v>
      </c>
    </row>
    <row r="3460" spans="1:4" x14ac:dyDescent="0.25">
      <c r="A3460">
        <v>47.433999999999997</v>
      </c>
      <c r="B3460">
        <v>3.972</v>
      </c>
      <c r="C3460">
        <v>4.1150000000000002</v>
      </c>
      <c r="D3460">
        <v>1.81</v>
      </c>
    </row>
    <row r="3461" spans="1:4" x14ac:dyDescent="0.25">
      <c r="A3461">
        <v>47.445999999999998</v>
      </c>
      <c r="B3461">
        <v>4.1509999999999998</v>
      </c>
      <c r="C3461">
        <v>4.2610000000000001</v>
      </c>
      <c r="D3461">
        <v>1.6839999999999999</v>
      </c>
    </row>
    <row r="3462" spans="1:4" x14ac:dyDescent="0.25">
      <c r="A3462">
        <v>47.46</v>
      </c>
      <c r="B3462">
        <v>4.3250000000000002</v>
      </c>
      <c r="C3462">
        <v>4.3819999999999997</v>
      </c>
      <c r="D3462">
        <v>1.639</v>
      </c>
    </row>
    <row r="3463" spans="1:4" x14ac:dyDescent="0.25">
      <c r="A3463">
        <v>47.473999999999997</v>
      </c>
      <c r="B3463">
        <v>4.4950000000000001</v>
      </c>
      <c r="C3463">
        <v>4.4859999999999998</v>
      </c>
      <c r="D3463">
        <v>1.4530000000000001</v>
      </c>
    </row>
    <row r="3464" spans="1:4" x14ac:dyDescent="0.25">
      <c r="A3464">
        <v>47.485999999999997</v>
      </c>
      <c r="B3464">
        <v>4.67</v>
      </c>
      <c r="C3464">
        <v>4.5750000000000002</v>
      </c>
      <c r="D3464">
        <v>1.3819999999999999</v>
      </c>
    </row>
    <row r="3465" spans="1:4" x14ac:dyDescent="0.25">
      <c r="A3465">
        <v>47.5</v>
      </c>
      <c r="B3465">
        <v>4.851</v>
      </c>
      <c r="C3465">
        <v>4.6459999999999999</v>
      </c>
      <c r="D3465">
        <v>1.3640000000000001</v>
      </c>
    </row>
    <row r="3466" spans="1:4" x14ac:dyDescent="0.25">
      <c r="A3466">
        <v>47.514000000000003</v>
      </c>
      <c r="B3466">
        <v>5.0350000000000001</v>
      </c>
      <c r="C3466">
        <v>4.7080000000000002</v>
      </c>
      <c r="D3466">
        <v>1.2470000000000001</v>
      </c>
    </row>
    <row r="3467" spans="1:4" x14ac:dyDescent="0.25">
      <c r="A3467">
        <v>47.526000000000003</v>
      </c>
      <c r="B3467">
        <v>5.2050000000000001</v>
      </c>
      <c r="C3467">
        <v>4.7549999999999999</v>
      </c>
      <c r="D3467">
        <v>1.22</v>
      </c>
    </row>
    <row r="3468" spans="1:4" x14ac:dyDescent="0.25">
      <c r="A3468">
        <v>47.54</v>
      </c>
      <c r="B3468">
        <v>5.3819999999999997</v>
      </c>
      <c r="C3468">
        <v>4.7939999999999996</v>
      </c>
      <c r="D3468">
        <v>1.218</v>
      </c>
    </row>
    <row r="3469" spans="1:4" x14ac:dyDescent="0.25">
      <c r="A3469">
        <v>47.554000000000002</v>
      </c>
      <c r="B3469">
        <v>5.5659999999999998</v>
      </c>
      <c r="C3469">
        <v>4.8289999999999997</v>
      </c>
      <c r="D3469">
        <v>1.137</v>
      </c>
    </row>
    <row r="3470" spans="1:4" x14ac:dyDescent="0.25">
      <c r="A3470">
        <v>47.566000000000003</v>
      </c>
      <c r="B3470">
        <v>5.74</v>
      </c>
      <c r="C3470">
        <v>4.8620000000000001</v>
      </c>
      <c r="D3470">
        <v>1.131</v>
      </c>
    </row>
    <row r="3471" spans="1:4" x14ac:dyDescent="0.25">
      <c r="A3471">
        <v>47.58</v>
      </c>
      <c r="B3471">
        <v>5.915</v>
      </c>
      <c r="C3471">
        <v>4.8840000000000003</v>
      </c>
      <c r="D3471">
        <v>1.137</v>
      </c>
    </row>
    <row r="3472" spans="1:4" x14ac:dyDescent="0.25">
      <c r="A3472">
        <v>47.594000000000001</v>
      </c>
      <c r="B3472">
        <v>6.0869999999999997</v>
      </c>
      <c r="C3472">
        <v>4.9050000000000002</v>
      </c>
      <c r="D3472">
        <v>1.0820000000000001</v>
      </c>
    </row>
    <row r="3473" spans="1:4" x14ac:dyDescent="0.25">
      <c r="A3473">
        <v>47.606000000000002</v>
      </c>
      <c r="B3473">
        <v>6.2690000000000001</v>
      </c>
      <c r="C3473">
        <v>4.9279999999999999</v>
      </c>
      <c r="D3473">
        <v>1.0900000000000001</v>
      </c>
    </row>
    <row r="3474" spans="1:4" x14ac:dyDescent="0.25">
      <c r="A3474">
        <v>47.62</v>
      </c>
      <c r="B3474">
        <v>6.4409999999999998</v>
      </c>
      <c r="C3474">
        <v>4.9459999999999997</v>
      </c>
      <c r="D3474">
        <v>1.0900000000000001</v>
      </c>
    </row>
    <row r="3475" spans="1:4" x14ac:dyDescent="0.25">
      <c r="A3475">
        <v>47.634</v>
      </c>
      <c r="B3475">
        <v>6.6109999999999998</v>
      </c>
      <c r="C3475">
        <v>4.9589999999999996</v>
      </c>
      <c r="D3475">
        <v>1.048</v>
      </c>
    </row>
    <row r="3476" spans="1:4" x14ac:dyDescent="0.25">
      <c r="A3476">
        <v>47.646000000000001</v>
      </c>
      <c r="B3476">
        <v>6.7809999999999997</v>
      </c>
      <c r="C3476">
        <v>4.97</v>
      </c>
      <c r="D3476">
        <v>1.0660000000000001</v>
      </c>
    </row>
    <row r="3477" spans="1:4" x14ac:dyDescent="0.25">
      <c r="A3477">
        <v>47.66</v>
      </c>
      <c r="B3477">
        <v>6.9550000000000001</v>
      </c>
      <c r="C3477">
        <v>4.9809999999999999</v>
      </c>
      <c r="D3477">
        <v>1.0660000000000001</v>
      </c>
    </row>
    <row r="3478" spans="1:4" x14ac:dyDescent="0.25">
      <c r="A3478">
        <v>47.673999999999999</v>
      </c>
      <c r="B3478">
        <v>7.1210000000000004</v>
      </c>
      <c r="C3478">
        <v>4.9939999999999998</v>
      </c>
      <c r="D3478">
        <v>1.0349999999999999</v>
      </c>
    </row>
    <row r="3479" spans="1:4" x14ac:dyDescent="0.25">
      <c r="A3479">
        <v>47.686</v>
      </c>
      <c r="B3479">
        <v>7.2770000000000001</v>
      </c>
      <c r="C3479">
        <v>4.9980000000000002</v>
      </c>
      <c r="D3479">
        <v>1.0509999999999999</v>
      </c>
    </row>
    <row r="3480" spans="1:4" x14ac:dyDescent="0.25">
      <c r="A3480">
        <v>47.701000000000001</v>
      </c>
      <c r="B3480">
        <v>7.4420000000000002</v>
      </c>
      <c r="C3480">
        <v>5.0039999999999996</v>
      </c>
      <c r="D3480">
        <v>1.0529999999999999</v>
      </c>
    </row>
    <row r="3481" spans="1:4" x14ac:dyDescent="0.25">
      <c r="A3481">
        <v>47.713999999999999</v>
      </c>
      <c r="B3481">
        <v>7.6050000000000004</v>
      </c>
      <c r="C3481">
        <v>5.0090000000000003</v>
      </c>
      <c r="D3481">
        <v>1.0289999999999999</v>
      </c>
    </row>
    <row r="3482" spans="1:4" x14ac:dyDescent="0.25">
      <c r="A3482">
        <v>47.725999999999999</v>
      </c>
      <c r="B3482">
        <v>7.7480000000000002</v>
      </c>
      <c r="C3482">
        <v>5.0170000000000003</v>
      </c>
      <c r="D3482">
        <v>1.0449999999999999</v>
      </c>
    </row>
    <row r="3483" spans="1:4" x14ac:dyDescent="0.25">
      <c r="A3483">
        <v>47.74</v>
      </c>
      <c r="B3483">
        <v>7.8949999999999996</v>
      </c>
      <c r="C3483">
        <v>5.0190000000000001</v>
      </c>
      <c r="D3483">
        <v>1.042</v>
      </c>
    </row>
    <row r="3484" spans="1:4" x14ac:dyDescent="0.25">
      <c r="A3484">
        <v>47.753999999999998</v>
      </c>
      <c r="B3484">
        <v>8.0370000000000008</v>
      </c>
      <c r="C3484">
        <v>5.0229999999999997</v>
      </c>
      <c r="D3484">
        <v>1.0289999999999999</v>
      </c>
    </row>
    <row r="3485" spans="1:4" x14ac:dyDescent="0.25">
      <c r="A3485">
        <v>47.765999999999998</v>
      </c>
      <c r="B3485">
        <v>8.173</v>
      </c>
      <c r="C3485">
        <v>5.0270000000000001</v>
      </c>
      <c r="D3485">
        <v>1.0429999999999999</v>
      </c>
    </row>
    <row r="3486" spans="1:4" x14ac:dyDescent="0.25">
      <c r="A3486">
        <v>47.780999999999999</v>
      </c>
      <c r="B3486">
        <v>8.3010000000000002</v>
      </c>
      <c r="C3486">
        <v>5.032</v>
      </c>
      <c r="D3486">
        <v>1.0369999999999999</v>
      </c>
    </row>
    <row r="3487" spans="1:4" x14ac:dyDescent="0.25">
      <c r="A3487">
        <v>47.792999999999999</v>
      </c>
      <c r="B3487">
        <v>8.4209999999999994</v>
      </c>
      <c r="C3487">
        <v>5.0330000000000004</v>
      </c>
      <c r="D3487">
        <v>1.0249999999999999</v>
      </c>
    </row>
    <row r="3488" spans="1:4" x14ac:dyDescent="0.25">
      <c r="A3488">
        <v>47.805999999999997</v>
      </c>
      <c r="B3488">
        <v>8.5259999999999998</v>
      </c>
      <c r="C3488">
        <v>5.04</v>
      </c>
      <c r="D3488">
        <v>1.04</v>
      </c>
    </row>
    <row r="3489" spans="1:4" x14ac:dyDescent="0.25">
      <c r="A3489">
        <v>47.82</v>
      </c>
      <c r="B3489">
        <v>8.6300000000000008</v>
      </c>
      <c r="C3489">
        <v>5.0410000000000004</v>
      </c>
      <c r="D3489">
        <v>1.034</v>
      </c>
    </row>
    <row r="3490" spans="1:4" x14ac:dyDescent="0.25">
      <c r="A3490">
        <v>47.834000000000003</v>
      </c>
      <c r="B3490">
        <v>8.7149999999999999</v>
      </c>
      <c r="C3490">
        <v>5.04</v>
      </c>
      <c r="D3490">
        <v>1.0249999999999999</v>
      </c>
    </row>
    <row r="3491" spans="1:4" x14ac:dyDescent="0.25">
      <c r="A3491">
        <v>47.845999999999997</v>
      </c>
      <c r="B3491">
        <v>8.7929999999999993</v>
      </c>
      <c r="C3491">
        <v>5.04</v>
      </c>
      <c r="D3491">
        <v>1.0369999999999999</v>
      </c>
    </row>
    <row r="3492" spans="1:4" x14ac:dyDescent="0.25">
      <c r="A3492">
        <v>47.86</v>
      </c>
      <c r="B3492">
        <v>8.85</v>
      </c>
      <c r="C3492">
        <v>5.04</v>
      </c>
      <c r="D3492">
        <v>1.034</v>
      </c>
    </row>
    <row r="3493" spans="1:4" x14ac:dyDescent="0.25">
      <c r="A3493">
        <v>47.874000000000002</v>
      </c>
      <c r="B3493">
        <v>8.9049999999999994</v>
      </c>
      <c r="C3493">
        <v>5.0350000000000001</v>
      </c>
      <c r="D3493">
        <v>1.0269999999999999</v>
      </c>
    </row>
    <row r="3494" spans="1:4" x14ac:dyDescent="0.25">
      <c r="A3494">
        <v>47.886000000000003</v>
      </c>
      <c r="B3494">
        <v>8.9420000000000002</v>
      </c>
      <c r="C3494">
        <v>5.0380000000000003</v>
      </c>
      <c r="D3494">
        <v>1.0349999999999999</v>
      </c>
    </row>
    <row r="3495" spans="1:4" x14ac:dyDescent="0.25">
      <c r="A3495">
        <v>47.9</v>
      </c>
      <c r="B3495">
        <v>8.9629999999999992</v>
      </c>
      <c r="C3495">
        <v>5.0439999999999996</v>
      </c>
      <c r="D3495">
        <v>1.032</v>
      </c>
    </row>
    <row r="3496" spans="1:4" x14ac:dyDescent="0.25">
      <c r="A3496">
        <v>47.914000000000001</v>
      </c>
      <c r="B3496">
        <v>8.9760000000000009</v>
      </c>
      <c r="C3496">
        <v>5.0490000000000004</v>
      </c>
      <c r="D3496">
        <v>1.0289999999999999</v>
      </c>
    </row>
    <row r="3497" spans="1:4" x14ac:dyDescent="0.25">
      <c r="A3497">
        <v>47.927</v>
      </c>
      <c r="B3497">
        <v>8.9789999999999992</v>
      </c>
      <c r="C3497">
        <v>5.0439999999999996</v>
      </c>
      <c r="D3497">
        <v>1.0369999999999999</v>
      </c>
    </row>
    <row r="3498" spans="1:4" x14ac:dyDescent="0.25">
      <c r="A3498">
        <v>47.941000000000003</v>
      </c>
      <c r="B3498">
        <v>8.9700000000000006</v>
      </c>
      <c r="C3498">
        <v>5.04</v>
      </c>
      <c r="D3498">
        <v>1.03</v>
      </c>
    </row>
    <row r="3499" spans="1:4" x14ac:dyDescent="0.25">
      <c r="A3499">
        <v>47.953000000000003</v>
      </c>
      <c r="B3499">
        <v>8.9469999999999992</v>
      </c>
      <c r="C3499">
        <v>5.0410000000000004</v>
      </c>
      <c r="D3499">
        <v>1.03</v>
      </c>
    </row>
    <row r="3500" spans="1:4" x14ac:dyDescent="0.25">
      <c r="A3500">
        <v>47.966000000000001</v>
      </c>
      <c r="B3500">
        <v>8.9139999999999997</v>
      </c>
      <c r="C3500">
        <v>5.0410000000000004</v>
      </c>
      <c r="D3500">
        <v>1.032</v>
      </c>
    </row>
    <row r="3501" spans="1:4" x14ac:dyDescent="0.25">
      <c r="A3501">
        <v>47.98</v>
      </c>
      <c r="B3501">
        <v>8.8800000000000008</v>
      </c>
      <c r="C3501">
        <v>5.0380000000000003</v>
      </c>
      <c r="D3501">
        <v>1.0289999999999999</v>
      </c>
    </row>
    <row r="3502" spans="1:4" x14ac:dyDescent="0.25">
      <c r="A3502">
        <v>47.994</v>
      </c>
      <c r="B3502">
        <v>8.8320000000000007</v>
      </c>
      <c r="C3502">
        <v>5.0380000000000003</v>
      </c>
      <c r="D3502">
        <v>1.0269999999999999</v>
      </c>
    </row>
    <row r="3503" spans="1:4" x14ac:dyDescent="0.25">
      <c r="A3503">
        <v>48.006</v>
      </c>
      <c r="B3503">
        <v>8.7739999999999991</v>
      </c>
      <c r="C3503">
        <v>5.04</v>
      </c>
      <c r="D3503">
        <v>1.034</v>
      </c>
    </row>
    <row r="3504" spans="1:4" x14ac:dyDescent="0.25">
      <c r="A3504">
        <v>48.02</v>
      </c>
      <c r="B3504">
        <v>8.7189999999999994</v>
      </c>
      <c r="C3504">
        <v>5.0380000000000003</v>
      </c>
      <c r="D3504">
        <v>1.032</v>
      </c>
    </row>
    <row r="3505" spans="1:4" x14ac:dyDescent="0.25">
      <c r="A3505">
        <v>48.033999999999999</v>
      </c>
      <c r="B3505">
        <v>8.65</v>
      </c>
      <c r="C3505">
        <v>5.0410000000000004</v>
      </c>
      <c r="D3505">
        <v>1.03</v>
      </c>
    </row>
    <row r="3506" spans="1:4" x14ac:dyDescent="0.25">
      <c r="A3506">
        <v>48.045999999999999</v>
      </c>
      <c r="B3506">
        <v>8.577</v>
      </c>
      <c r="C3506">
        <v>5.04</v>
      </c>
      <c r="D3506">
        <v>1.034</v>
      </c>
    </row>
    <row r="3507" spans="1:4" x14ac:dyDescent="0.25">
      <c r="A3507">
        <v>48.06</v>
      </c>
      <c r="B3507">
        <v>8.49</v>
      </c>
      <c r="C3507">
        <v>5.04</v>
      </c>
      <c r="D3507">
        <v>1.0289999999999999</v>
      </c>
    </row>
    <row r="3508" spans="1:4" x14ac:dyDescent="0.25">
      <c r="A3508">
        <v>48.073999999999998</v>
      </c>
      <c r="B3508">
        <v>8.4109999999999996</v>
      </c>
      <c r="C3508">
        <v>5.0430000000000001</v>
      </c>
      <c r="D3508">
        <v>1.034</v>
      </c>
    </row>
    <row r="3509" spans="1:4" x14ac:dyDescent="0.25">
      <c r="A3509">
        <v>48.085999999999999</v>
      </c>
      <c r="B3509">
        <v>8.3219999999999992</v>
      </c>
      <c r="C3509">
        <v>5.0430000000000001</v>
      </c>
      <c r="D3509">
        <v>1.0349999999999999</v>
      </c>
    </row>
    <row r="3510" spans="1:4" x14ac:dyDescent="0.25">
      <c r="A3510">
        <v>48.1</v>
      </c>
      <c r="B3510">
        <v>8.2249999999999996</v>
      </c>
      <c r="C3510">
        <v>5.0410000000000004</v>
      </c>
      <c r="D3510">
        <v>1.0269999999999999</v>
      </c>
    </row>
    <row r="3511" spans="1:4" x14ac:dyDescent="0.25">
      <c r="A3511">
        <v>48.113999999999997</v>
      </c>
      <c r="B3511">
        <v>8.1219999999999999</v>
      </c>
      <c r="C3511">
        <v>5.04</v>
      </c>
      <c r="D3511">
        <v>1.032</v>
      </c>
    </row>
    <row r="3512" spans="1:4" x14ac:dyDescent="0.25">
      <c r="A3512">
        <v>48.127000000000002</v>
      </c>
      <c r="B3512">
        <v>8.0190000000000001</v>
      </c>
      <c r="C3512">
        <v>5.04</v>
      </c>
      <c r="D3512">
        <v>1.032</v>
      </c>
    </row>
    <row r="3513" spans="1:4" x14ac:dyDescent="0.25">
      <c r="A3513">
        <v>48.140999999999998</v>
      </c>
      <c r="B3513">
        <v>7.9180000000000001</v>
      </c>
      <c r="C3513">
        <v>5.0410000000000004</v>
      </c>
      <c r="D3513">
        <v>1.0289999999999999</v>
      </c>
    </row>
    <row r="3514" spans="1:4" x14ac:dyDescent="0.25">
      <c r="A3514">
        <v>48.152999999999999</v>
      </c>
      <c r="B3514">
        <v>7.8049999999999997</v>
      </c>
      <c r="C3514">
        <v>5.0490000000000004</v>
      </c>
      <c r="D3514">
        <v>1.034</v>
      </c>
    </row>
    <row r="3515" spans="1:4" x14ac:dyDescent="0.25">
      <c r="A3515">
        <v>48.167000000000002</v>
      </c>
      <c r="B3515">
        <v>7.6950000000000003</v>
      </c>
      <c r="C3515">
        <v>5.048</v>
      </c>
      <c r="D3515">
        <v>1.032</v>
      </c>
    </row>
    <row r="3516" spans="1:4" x14ac:dyDescent="0.25">
      <c r="A3516">
        <v>48.180999999999997</v>
      </c>
      <c r="B3516">
        <v>7.5869999999999997</v>
      </c>
      <c r="C3516">
        <v>5.0490000000000004</v>
      </c>
      <c r="D3516">
        <v>1.0289999999999999</v>
      </c>
    </row>
    <row r="3517" spans="1:4" x14ac:dyDescent="0.25">
      <c r="A3517">
        <v>48.192999999999998</v>
      </c>
      <c r="B3517">
        <v>7.47</v>
      </c>
      <c r="C3517">
        <v>5.048</v>
      </c>
      <c r="D3517">
        <v>1.03</v>
      </c>
    </row>
    <row r="3518" spans="1:4" x14ac:dyDescent="0.25">
      <c r="A3518">
        <v>48.206000000000003</v>
      </c>
      <c r="B3518">
        <v>7.3550000000000004</v>
      </c>
      <c r="C3518">
        <v>5.0460000000000003</v>
      </c>
      <c r="D3518">
        <v>1.032</v>
      </c>
    </row>
    <row r="3519" spans="1:4" x14ac:dyDescent="0.25">
      <c r="A3519">
        <v>48.22</v>
      </c>
      <c r="B3519">
        <v>7.24</v>
      </c>
      <c r="C3519">
        <v>5.0490000000000004</v>
      </c>
      <c r="D3519">
        <v>1.032</v>
      </c>
    </row>
    <row r="3520" spans="1:4" x14ac:dyDescent="0.25">
      <c r="A3520">
        <v>48.234000000000002</v>
      </c>
      <c r="B3520">
        <v>7.1230000000000002</v>
      </c>
      <c r="C3520">
        <v>5.0529999999999999</v>
      </c>
      <c r="D3520">
        <v>1.0289999999999999</v>
      </c>
    </row>
    <row r="3521" spans="1:4" x14ac:dyDescent="0.25">
      <c r="A3521">
        <v>48.246000000000002</v>
      </c>
      <c r="B3521">
        <v>7.0030000000000001</v>
      </c>
      <c r="C3521">
        <v>5.056</v>
      </c>
      <c r="D3521">
        <v>1.0289999999999999</v>
      </c>
    </row>
    <row r="3522" spans="1:4" x14ac:dyDescent="0.25">
      <c r="A3522">
        <v>48.26</v>
      </c>
      <c r="B3522">
        <v>6.8789999999999996</v>
      </c>
      <c r="C3522">
        <v>5.0529999999999999</v>
      </c>
      <c r="D3522">
        <v>1.03</v>
      </c>
    </row>
    <row r="3523" spans="1:4" x14ac:dyDescent="0.25">
      <c r="A3523">
        <v>48.274000000000001</v>
      </c>
      <c r="B3523">
        <v>6.758</v>
      </c>
      <c r="C3523">
        <v>5.0529999999999999</v>
      </c>
      <c r="D3523">
        <v>1.032</v>
      </c>
    </row>
    <row r="3524" spans="1:4" x14ac:dyDescent="0.25">
      <c r="A3524">
        <v>48.286999999999999</v>
      </c>
      <c r="B3524">
        <v>6.641</v>
      </c>
      <c r="C3524">
        <v>5.0510000000000002</v>
      </c>
      <c r="D3524">
        <v>1.0289999999999999</v>
      </c>
    </row>
    <row r="3525" spans="1:4" x14ac:dyDescent="0.25">
      <c r="A3525">
        <v>48.301000000000002</v>
      </c>
      <c r="B3525">
        <v>6.5170000000000003</v>
      </c>
      <c r="C3525">
        <v>5.0540000000000003</v>
      </c>
      <c r="D3525">
        <v>1.03</v>
      </c>
    </row>
    <row r="3526" spans="1:4" x14ac:dyDescent="0.25">
      <c r="A3526">
        <v>48.313000000000002</v>
      </c>
      <c r="B3526">
        <v>6.399</v>
      </c>
      <c r="C3526">
        <v>5.056</v>
      </c>
      <c r="D3526">
        <v>1.032</v>
      </c>
    </row>
    <row r="3527" spans="1:4" x14ac:dyDescent="0.25">
      <c r="A3527">
        <v>48.326999999999998</v>
      </c>
      <c r="B3527">
        <v>6.282</v>
      </c>
      <c r="C3527">
        <v>5.0529999999999999</v>
      </c>
      <c r="D3527">
        <v>1.03</v>
      </c>
    </row>
    <row r="3528" spans="1:4" x14ac:dyDescent="0.25">
      <c r="A3528">
        <v>48.341000000000001</v>
      </c>
      <c r="B3528">
        <v>6.165</v>
      </c>
      <c r="C3528">
        <v>5.0510000000000002</v>
      </c>
      <c r="D3528">
        <v>1.034</v>
      </c>
    </row>
    <row r="3529" spans="1:4" x14ac:dyDescent="0.25">
      <c r="A3529">
        <v>48.353000000000002</v>
      </c>
      <c r="B3529">
        <v>6.0430000000000001</v>
      </c>
      <c r="C3529">
        <v>5.0490000000000004</v>
      </c>
      <c r="D3529">
        <v>1.03</v>
      </c>
    </row>
    <row r="3530" spans="1:4" x14ac:dyDescent="0.25">
      <c r="A3530">
        <v>48.366999999999997</v>
      </c>
      <c r="B3530">
        <v>5.9260000000000002</v>
      </c>
      <c r="C3530">
        <v>5.0460000000000003</v>
      </c>
      <c r="D3530">
        <v>1.03</v>
      </c>
    </row>
    <row r="3531" spans="1:4" x14ac:dyDescent="0.25">
      <c r="A3531">
        <v>48.381</v>
      </c>
      <c r="B3531">
        <v>5.8159999999999998</v>
      </c>
      <c r="C3531">
        <v>5.048</v>
      </c>
      <c r="D3531">
        <v>1.03</v>
      </c>
    </row>
    <row r="3532" spans="1:4" x14ac:dyDescent="0.25">
      <c r="A3532">
        <v>48.393000000000001</v>
      </c>
      <c r="B3532">
        <v>5.6970000000000001</v>
      </c>
      <c r="C3532">
        <v>5.0460000000000003</v>
      </c>
      <c r="D3532">
        <v>1.032</v>
      </c>
    </row>
    <row r="3533" spans="1:4" x14ac:dyDescent="0.25">
      <c r="A3533">
        <v>48.405999999999999</v>
      </c>
      <c r="B3533">
        <v>5.5789999999999997</v>
      </c>
      <c r="C3533">
        <v>5.0460000000000003</v>
      </c>
      <c r="D3533">
        <v>1.03</v>
      </c>
    </row>
    <row r="3534" spans="1:4" x14ac:dyDescent="0.25">
      <c r="A3534">
        <v>48.42</v>
      </c>
      <c r="B3534">
        <v>5.4649999999999999</v>
      </c>
      <c r="C3534">
        <v>5.0430000000000001</v>
      </c>
      <c r="D3534">
        <v>1.03</v>
      </c>
    </row>
    <row r="3535" spans="1:4" x14ac:dyDescent="0.25">
      <c r="A3535">
        <v>48.433999999999997</v>
      </c>
      <c r="B3535">
        <v>5.359</v>
      </c>
      <c r="C3535">
        <v>5.0460000000000003</v>
      </c>
      <c r="D3535">
        <v>1.03</v>
      </c>
    </row>
    <row r="3536" spans="1:4" x14ac:dyDescent="0.25">
      <c r="A3536">
        <v>48.445999999999998</v>
      </c>
      <c r="B3536">
        <v>5.242</v>
      </c>
      <c r="C3536">
        <v>5.0439999999999996</v>
      </c>
      <c r="D3536">
        <v>1.032</v>
      </c>
    </row>
    <row r="3537" spans="1:4" x14ac:dyDescent="0.25">
      <c r="A3537">
        <v>48.46</v>
      </c>
      <c r="B3537">
        <v>5.1289999999999996</v>
      </c>
      <c r="C3537">
        <v>5.0460000000000003</v>
      </c>
      <c r="D3537">
        <v>1.03</v>
      </c>
    </row>
    <row r="3538" spans="1:4" x14ac:dyDescent="0.25">
      <c r="A3538">
        <v>48.473999999999997</v>
      </c>
      <c r="B3538">
        <v>5.0279999999999996</v>
      </c>
      <c r="C3538">
        <v>5.0439999999999996</v>
      </c>
      <c r="D3538">
        <v>1.03</v>
      </c>
    </row>
    <row r="3539" spans="1:4" x14ac:dyDescent="0.25">
      <c r="A3539">
        <v>48.485999999999997</v>
      </c>
      <c r="B3539">
        <v>4.923</v>
      </c>
      <c r="C3539">
        <v>5.0490000000000004</v>
      </c>
      <c r="D3539">
        <v>1.03</v>
      </c>
    </row>
    <row r="3540" spans="1:4" x14ac:dyDescent="0.25">
      <c r="A3540">
        <v>48.5</v>
      </c>
      <c r="B3540">
        <v>4.8099999999999996</v>
      </c>
      <c r="C3540">
        <v>5.0439999999999996</v>
      </c>
      <c r="D3540">
        <v>1.03</v>
      </c>
    </row>
    <row r="3541" spans="1:4" x14ac:dyDescent="0.25">
      <c r="A3541">
        <v>48.512999999999998</v>
      </c>
      <c r="B3541">
        <v>4.7039999999999997</v>
      </c>
      <c r="C3541">
        <v>5.0460000000000003</v>
      </c>
      <c r="D3541">
        <v>1.03</v>
      </c>
    </row>
    <row r="3542" spans="1:4" x14ac:dyDescent="0.25">
      <c r="A3542">
        <v>48.527000000000001</v>
      </c>
      <c r="B3542">
        <v>4.6059999999999999</v>
      </c>
      <c r="C3542">
        <v>5.0460000000000003</v>
      </c>
      <c r="D3542">
        <v>1.03</v>
      </c>
    </row>
    <row r="3543" spans="1:4" x14ac:dyDescent="0.25">
      <c r="A3543">
        <v>48.540999999999997</v>
      </c>
      <c r="B3543">
        <v>4.5090000000000003</v>
      </c>
      <c r="C3543">
        <v>5.0460000000000003</v>
      </c>
      <c r="D3543">
        <v>1.0289999999999999</v>
      </c>
    </row>
    <row r="3544" spans="1:4" x14ac:dyDescent="0.25">
      <c r="A3544">
        <v>48.552999999999997</v>
      </c>
      <c r="B3544">
        <v>4.4059999999999997</v>
      </c>
      <c r="C3544">
        <v>5.0430000000000001</v>
      </c>
      <c r="D3544">
        <v>1.03</v>
      </c>
    </row>
    <row r="3545" spans="1:4" x14ac:dyDescent="0.25">
      <c r="A3545">
        <v>48.567</v>
      </c>
      <c r="B3545">
        <v>4.3120000000000003</v>
      </c>
      <c r="C3545">
        <v>5.0410000000000004</v>
      </c>
      <c r="D3545">
        <v>1.0289999999999999</v>
      </c>
    </row>
    <row r="3546" spans="1:4" x14ac:dyDescent="0.25">
      <c r="A3546">
        <v>48.581000000000003</v>
      </c>
      <c r="B3546">
        <v>4.2169999999999996</v>
      </c>
      <c r="C3546">
        <v>5.0430000000000001</v>
      </c>
      <c r="D3546">
        <v>1.032</v>
      </c>
    </row>
    <row r="3547" spans="1:4" x14ac:dyDescent="0.25">
      <c r="A3547">
        <v>48.593000000000004</v>
      </c>
      <c r="B3547">
        <v>4.1210000000000004</v>
      </c>
      <c r="C3547">
        <v>5.0410000000000004</v>
      </c>
      <c r="D3547">
        <v>1.0289999999999999</v>
      </c>
    </row>
    <row r="3548" spans="1:4" x14ac:dyDescent="0.25">
      <c r="A3548">
        <v>48.606999999999999</v>
      </c>
      <c r="B3548">
        <v>4.0250000000000004</v>
      </c>
      <c r="C3548">
        <v>5.0439999999999996</v>
      </c>
      <c r="D3548">
        <v>1.0289999999999999</v>
      </c>
    </row>
    <row r="3549" spans="1:4" x14ac:dyDescent="0.25">
      <c r="A3549">
        <v>48.621000000000002</v>
      </c>
      <c r="B3549">
        <v>3.9329999999999998</v>
      </c>
      <c r="C3549">
        <v>5.0510000000000002</v>
      </c>
      <c r="D3549">
        <v>1.0269999999999999</v>
      </c>
    </row>
    <row r="3550" spans="1:4" x14ac:dyDescent="0.25">
      <c r="A3550">
        <v>48.633000000000003</v>
      </c>
      <c r="B3550">
        <v>3.8380000000000001</v>
      </c>
      <c r="C3550">
        <v>5.0529999999999999</v>
      </c>
      <c r="D3550">
        <v>1.03</v>
      </c>
    </row>
    <row r="3551" spans="1:4" x14ac:dyDescent="0.25">
      <c r="A3551">
        <v>48.646999999999998</v>
      </c>
      <c r="B3551">
        <v>3.7509999999999999</v>
      </c>
      <c r="C3551">
        <v>5.0570000000000004</v>
      </c>
      <c r="D3551">
        <v>1.03</v>
      </c>
    </row>
    <row r="3552" spans="1:4" x14ac:dyDescent="0.25">
      <c r="A3552">
        <v>48.661000000000001</v>
      </c>
      <c r="B3552">
        <v>3.6619999999999999</v>
      </c>
      <c r="C3552">
        <v>5.0529999999999999</v>
      </c>
      <c r="D3552">
        <v>1.0289999999999999</v>
      </c>
    </row>
    <row r="3553" spans="1:4" x14ac:dyDescent="0.25">
      <c r="A3553">
        <v>48.673000000000002</v>
      </c>
      <c r="B3553">
        <v>3.5790000000000002</v>
      </c>
      <c r="C3553">
        <v>5.0460000000000003</v>
      </c>
      <c r="D3553">
        <v>1.03</v>
      </c>
    </row>
    <row r="3554" spans="1:4" x14ac:dyDescent="0.25">
      <c r="A3554">
        <v>48.686999999999998</v>
      </c>
      <c r="B3554">
        <v>3.4990000000000001</v>
      </c>
      <c r="C3554">
        <v>5.0490000000000004</v>
      </c>
      <c r="D3554">
        <v>1.0289999999999999</v>
      </c>
    </row>
    <row r="3555" spans="1:4" x14ac:dyDescent="0.25">
      <c r="A3555">
        <v>48.701000000000001</v>
      </c>
      <c r="B3555">
        <v>3.411</v>
      </c>
      <c r="C3555">
        <v>5.0460000000000003</v>
      </c>
      <c r="D3555">
        <v>1.03</v>
      </c>
    </row>
    <row r="3556" spans="1:4" x14ac:dyDescent="0.25">
      <c r="A3556">
        <v>48.713000000000001</v>
      </c>
      <c r="B3556">
        <v>3.3330000000000002</v>
      </c>
      <c r="C3556">
        <v>5.0410000000000004</v>
      </c>
      <c r="D3556">
        <v>1.0349999999999999</v>
      </c>
    </row>
    <row r="3557" spans="1:4" x14ac:dyDescent="0.25">
      <c r="A3557">
        <v>48.726999999999997</v>
      </c>
      <c r="B3557">
        <v>3.2570000000000001</v>
      </c>
      <c r="C3557">
        <v>4.9210000000000003</v>
      </c>
      <c r="D3557">
        <v>1.27</v>
      </c>
    </row>
    <row r="3558" spans="1:4" x14ac:dyDescent="0.25">
      <c r="A3558">
        <v>48.741</v>
      </c>
      <c r="B3558">
        <v>3.177</v>
      </c>
      <c r="C3558">
        <v>4.742</v>
      </c>
      <c r="D3558">
        <v>1.5629999999999999</v>
      </c>
    </row>
    <row r="3559" spans="1:4" x14ac:dyDescent="0.25">
      <c r="A3559">
        <v>48.753</v>
      </c>
      <c r="B3559">
        <v>3.0990000000000002</v>
      </c>
      <c r="C3559">
        <v>4.556</v>
      </c>
      <c r="D3559">
        <v>1.8180000000000001</v>
      </c>
    </row>
    <row r="3560" spans="1:4" x14ac:dyDescent="0.25">
      <c r="A3560">
        <v>48.767000000000003</v>
      </c>
      <c r="B3560">
        <v>3.0209999999999999</v>
      </c>
      <c r="C3560">
        <v>4.3920000000000003</v>
      </c>
      <c r="D3560">
        <v>2.04</v>
      </c>
    </row>
    <row r="3561" spans="1:4" x14ac:dyDescent="0.25">
      <c r="A3561">
        <v>48.780999999999999</v>
      </c>
      <c r="B3561">
        <v>2.952</v>
      </c>
      <c r="C3561">
        <v>4.2549999999999999</v>
      </c>
      <c r="D3561">
        <v>2.2250000000000001</v>
      </c>
    </row>
    <row r="3562" spans="1:4" x14ac:dyDescent="0.25">
      <c r="A3562">
        <v>48.792999999999999</v>
      </c>
      <c r="B3562">
        <v>2.8719999999999999</v>
      </c>
      <c r="C3562">
        <v>4.1429999999999998</v>
      </c>
      <c r="D3562">
        <v>2.38</v>
      </c>
    </row>
    <row r="3563" spans="1:4" x14ac:dyDescent="0.25">
      <c r="A3563">
        <v>48.807000000000002</v>
      </c>
      <c r="B3563">
        <v>2.8</v>
      </c>
      <c r="C3563">
        <v>4.0469999999999997</v>
      </c>
      <c r="D3563">
        <v>2.5049999999999999</v>
      </c>
    </row>
    <row r="3564" spans="1:4" x14ac:dyDescent="0.25">
      <c r="A3564">
        <v>48.82</v>
      </c>
      <c r="B3564">
        <v>2.734</v>
      </c>
      <c r="C3564">
        <v>3.9729999999999999</v>
      </c>
      <c r="D3564">
        <v>2.6070000000000002</v>
      </c>
    </row>
    <row r="3565" spans="1:4" x14ac:dyDescent="0.25">
      <c r="A3565">
        <v>48.834000000000003</v>
      </c>
      <c r="B3565">
        <v>2.6669999999999998</v>
      </c>
      <c r="C3565">
        <v>3.9079999999999999</v>
      </c>
      <c r="D3565">
        <v>2.6890000000000001</v>
      </c>
    </row>
    <row r="3566" spans="1:4" x14ac:dyDescent="0.25">
      <c r="A3566">
        <v>48.845999999999997</v>
      </c>
      <c r="B3566">
        <v>2.6030000000000002</v>
      </c>
      <c r="C3566">
        <v>3.8610000000000002</v>
      </c>
      <c r="D3566">
        <v>2.7589999999999999</v>
      </c>
    </row>
    <row r="3567" spans="1:4" x14ac:dyDescent="0.25">
      <c r="A3567">
        <v>48.86</v>
      </c>
      <c r="B3567">
        <v>2.5379999999999998</v>
      </c>
      <c r="C3567">
        <v>3.8180000000000001</v>
      </c>
      <c r="D3567">
        <v>2.82</v>
      </c>
    </row>
    <row r="3568" spans="1:4" x14ac:dyDescent="0.25">
      <c r="A3568">
        <v>48.874000000000002</v>
      </c>
      <c r="B3568">
        <v>2.472</v>
      </c>
      <c r="C3568">
        <v>3.78</v>
      </c>
      <c r="D3568">
        <v>2.867</v>
      </c>
    </row>
    <row r="3569" spans="1:4" x14ac:dyDescent="0.25">
      <c r="A3569">
        <v>48.886000000000003</v>
      </c>
      <c r="B3569">
        <v>2.4140000000000001</v>
      </c>
      <c r="C3569">
        <v>3.7530000000000001</v>
      </c>
      <c r="D3569">
        <v>2.903</v>
      </c>
    </row>
    <row r="3570" spans="1:4" x14ac:dyDescent="0.25">
      <c r="A3570">
        <v>48.9</v>
      </c>
      <c r="B3570">
        <v>2.35</v>
      </c>
      <c r="C3570">
        <v>3.7240000000000002</v>
      </c>
      <c r="D3570">
        <v>2.9249999999999998</v>
      </c>
    </row>
    <row r="3571" spans="1:4" x14ac:dyDescent="0.25">
      <c r="A3571">
        <v>48.912999999999997</v>
      </c>
      <c r="B3571">
        <v>2.2930000000000001</v>
      </c>
      <c r="C3571">
        <v>3.6989999999999998</v>
      </c>
      <c r="D3571">
        <v>2.9430000000000001</v>
      </c>
    </row>
    <row r="3572" spans="1:4" x14ac:dyDescent="0.25">
      <c r="A3572">
        <v>48.927</v>
      </c>
      <c r="B3572">
        <v>2.2309999999999999</v>
      </c>
      <c r="C3572">
        <v>3.6859999999999999</v>
      </c>
      <c r="D3572">
        <v>2.956</v>
      </c>
    </row>
    <row r="3573" spans="1:4" x14ac:dyDescent="0.25">
      <c r="A3573">
        <v>48.941000000000003</v>
      </c>
      <c r="B3573">
        <v>2.1800000000000002</v>
      </c>
      <c r="C3573">
        <v>3.669</v>
      </c>
      <c r="D3573">
        <v>2.968</v>
      </c>
    </row>
    <row r="3574" spans="1:4" x14ac:dyDescent="0.25">
      <c r="A3574">
        <v>48.953000000000003</v>
      </c>
      <c r="B3574">
        <v>2.1230000000000002</v>
      </c>
      <c r="C3574">
        <v>3.6539999999999999</v>
      </c>
      <c r="D3574">
        <v>2.9849999999999999</v>
      </c>
    </row>
    <row r="3575" spans="1:4" x14ac:dyDescent="0.25">
      <c r="A3575">
        <v>48.966999999999999</v>
      </c>
      <c r="B3575">
        <v>2.0680000000000001</v>
      </c>
      <c r="C3575">
        <v>3.64</v>
      </c>
      <c r="D3575">
        <v>3.0019999999999998</v>
      </c>
    </row>
    <row r="3576" spans="1:4" x14ac:dyDescent="0.25">
      <c r="A3576">
        <v>48.981000000000002</v>
      </c>
      <c r="B3576">
        <v>2.0190000000000001</v>
      </c>
      <c r="C3576">
        <v>3.6309999999999998</v>
      </c>
      <c r="D3576">
        <v>3.01</v>
      </c>
    </row>
    <row r="3577" spans="1:4" x14ac:dyDescent="0.25">
      <c r="A3577">
        <v>48.993000000000002</v>
      </c>
      <c r="B3577">
        <v>1.9670000000000001</v>
      </c>
      <c r="C3577">
        <v>3.6230000000000002</v>
      </c>
      <c r="D3577">
        <v>3.0059999999999998</v>
      </c>
    </row>
    <row r="3578" spans="1:4" x14ac:dyDescent="0.25">
      <c r="A3578">
        <v>49.006</v>
      </c>
      <c r="B3578">
        <v>1.911</v>
      </c>
      <c r="C3578">
        <v>3.6139999999999999</v>
      </c>
      <c r="D3578">
        <v>3.0059999999999998</v>
      </c>
    </row>
    <row r="3579" spans="1:4" x14ac:dyDescent="0.25">
      <c r="A3579">
        <v>49.02</v>
      </c>
      <c r="B3579">
        <v>1.861</v>
      </c>
      <c r="C3579">
        <v>3.609</v>
      </c>
      <c r="D3579">
        <v>3.008</v>
      </c>
    </row>
    <row r="3580" spans="1:4" x14ac:dyDescent="0.25">
      <c r="A3580">
        <v>49.033999999999999</v>
      </c>
      <c r="B3580">
        <v>1.8169999999999999</v>
      </c>
      <c r="C3580">
        <v>3.601</v>
      </c>
      <c r="D3580">
        <v>3.008</v>
      </c>
    </row>
    <row r="3581" spans="1:4" x14ac:dyDescent="0.25">
      <c r="A3581">
        <v>49.045999999999999</v>
      </c>
      <c r="B3581">
        <v>1.774</v>
      </c>
      <c r="C3581">
        <v>3.5990000000000002</v>
      </c>
      <c r="D3581">
        <v>3.01</v>
      </c>
    </row>
    <row r="3582" spans="1:4" x14ac:dyDescent="0.25">
      <c r="A3582">
        <v>49.06</v>
      </c>
      <c r="B3582">
        <v>1.7350000000000001</v>
      </c>
      <c r="C3582">
        <v>3.589</v>
      </c>
      <c r="D3582">
        <v>3.0049999999999999</v>
      </c>
    </row>
    <row r="3583" spans="1:4" x14ac:dyDescent="0.25">
      <c r="A3583">
        <v>49.073999999999998</v>
      </c>
      <c r="B3583">
        <v>1.696</v>
      </c>
      <c r="C3583">
        <v>3.589</v>
      </c>
      <c r="D3583">
        <v>3.0049999999999999</v>
      </c>
    </row>
    <row r="3584" spans="1:4" x14ac:dyDescent="0.25">
      <c r="A3584">
        <v>49.085999999999999</v>
      </c>
      <c r="B3584">
        <v>1.661</v>
      </c>
      <c r="C3584">
        <v>3.5859999999999999</v>
      </c>
      <c r="D3584">
        <v>3.0049999999999999</v>
      </c>
    </row>
    <row r="3585" spans="1:4" x14ac:dyDescent="0.25">
      <c r="A3585">
        <v>49.1</v>
      </c>
      <c r="B3585">
        <v>1.6379999999999999</v>
      </c>
      <c r="C3585">
        <v>3.5830000000000002</v>
      </c>
      <c r="D3585">
        <v>3.0049999999999999</v>
      </c>
    </row>
    <row r="3586" spans="1:4" x14ac:dyDescent="0.25">
      <c r="A3586">
        <v>49.113</v>
      </c>
      <c r="B3586">
        <v>1.613</v>
      </c>
      <c r="C3586">
        <v>3.581</v>
      </c>
      <c r="D3586">
        <v>3.0030000000000001</v>
      </c>
    </row>
    <row r="3587" spans="1:4" x14ac:dyDescent="0.25">
      <c r="A3587">
        <v>49.127000000000002</v>
      </c>
      <c r="B3587">
        <v>1.599</v>
      </c>
      <c r="C3587">
        <v>3.581</v>
      </c>
      <c r="D3587">
        <v>3.0049999999999999</v>
      </c>
    </row>
    <row r="3588" spans="1:4" x14ac:dyDescent="0.25">
      <c r="A3588">
        <v>49.140999999999998</v>
      </c>
      <c r="B3588">
        <v>1.601</v>
      </c>
      <c r="C3588">
        <v>3.5779999999999998</v>
      </c>
      <c r="D3588">
        <v>3.008</v>
      </c>
    </row>
    <row r="3589" spans="1:4" x14ac:dyDescent="0.25">
      <c r="A3589">
        <v>49.152999999999999</v>
      </c>
      <c r="B3589">
        <v>1.617</v>
      </c>
      <c r="C3589">
        <v>3.5750000000000002</v>
      </c>
      <c r="D3589">
        <v>3.008</v>
      </c>
    </row>
    <row r="3590" spans="1:4" x14ac:dyDescent="0.25">
      <c r="A3590">
        <v>49.167000000000002</v>
      </c>
      <c r="B3590">
        <v>1.631</v>
      </c>
      <c r="C3590">
        <v>3.5750000000000002</v>
      </c>
      <c r="D3590">
        <v>3.008</v>
      </c>
    </row>
    <row r="3591" spans="1:4" x14ac:dyDescent="0.25">
      <c r="A3591">
        <v>49.180999999999997</v>
      </c>
      <c r="B3591">
        <v>1.659</v>
      </c>
      <c r="C3591">
        <v>3.5750000000000002</v>
      </c>
      <c r="D3591">
        <v>3.0019999999999998</v>
      </c>
    </row>
    <row r="3592" spans="1:4" x14ac:dyDescent="0.25">
      <c r="A3592">
        <v>49.192999999999998</v>
      </c>
      <c r="B3592">
        <v>1.702</v>
      </c>
      <c r="C3592">
        <v>3.573</v>
      </c>
      <c r="D3592">
        <v>3.0049999999999999</v>
      </c>
    </row>
    <row r="3593" spans="1:4" x14ac:dyDescent="0.25">
      <c r="A3593">
        <v>49.207000000000001</v>
      </c>
      <c r="B3593">
        <v>1.7669999999999999</v>
      </c>
      <c r="C3593">
        <v>3.5670000000000002</v>
      </c>
      <c r="D3593">
        <v>3.008</v>
      </c>
    </row>
    <row r="3594" spans="1:4" x14ac:dyDescent="0.25">
      <c r="A3594">
        <v>49.22</v>
      </c>
      <c r="B3594">
        <v>1.833</v>
      </c>
      <c r="C3594">
        <v>3.5680000000000001</v>
      </c>
      <c r="D3594">
        <v>3.008</v>
      </c>
    </row>
    <row r="3595" spans="1:4" x14ac:dyDescent="0.25">
      <c r="A3595">
        <v>49.234000000000002</v>
      </c>
      <c r="B3595">
        <v>1.909</v>
      </c>
      <c r="C3595">
        <v>3.5670000000000002</v>
      </c>
      <c r="D3595">
        <v>3.01</v>
      </c>
    </row>
    <row r="3596" spans="1:4" x14ac:dyDescent="0.25">
      <c r="A3596">
        <v>49.246000000000002</v>
      </c>
      <c r="B3596">
        <v>2.008</v>
      </c>
      <c r="C3596">
        <v>3.5680000000000001</v>
      </c>
      <c r="D3596">
        <v>3.0059999999999998</v>
      </c>
    </row>
    <row r="3597" spans="1:4" x14ac:dyDescent="0.25">
      <c r="A3597">
        <v>49.26</v>
      </c>
      <c r="B3597">
        <v>2.1110000000000002</v>
      </c>
      <c r="C3597">
        <v>3.5680000000000001</v>
      </c>
      <c r="D3597">
        <v>3.0019999999999998</v>
      </c>
    </row>
    <row r="3598" spans="1:4" x14ac:dyDescent="0.25">
      <c r="A3598">
        <v>49.274000000000001</v>
      </c>
      <c r="B3598">
        <v>2.2170000000000001</v>
      </c>
      <c r="C3598">
        <v>3.5720000000000001</v>
      </c>
      <c r="D3598">
        <v>2.9969999999999999</v>
      </c>
    </row>
    <row r="3599" spans="1:4" x14ac:dyDescent="0.25">
      <c r="A3599">
        <v>49.286000000000001</v>
      </c>
      <c r="B3599">
        <v>2.3319999999999999</v>
      </c>
      <c r="C3599">
        <v>3.5750000000000002</v>
      </c>
      <c r="D3599">
        <v>2.9849999999999999</v>
      </c>
    </row>
    <row r="3600" spans="1:4" x14ac:dyDescent="0.25">
      <c r="A3600">
        <v>49.3</v>
      </c>
      <c r="B3600">
        <v>2.4580000000000002</v>
      </c>
      <c r="C3600">
        <v>3.585</v>
      </c>
      <c r="D3600">
        <v>2.976</v>
      </c>
    </row>
    <row r="3601" spans="1:4" x14ac:dyDescent="0.25">
      <c r="A3601">
        <v>49.314</v>
      </c>
      <c r="B3601">
        <v>2.5939999999999999</v>
      </c>
      <c r="C3601">
        <v>3.5859999999999999</v>
      </c>
      <c r="D3601">
        <v>2.9529999999999998</v>
      </c>
    </row>
    <row r="3602" spans="1:4" x14ac:dyDescent="0.25">
      <c r="A3602">
        <v>49.326000000000001</v>
      </c>
      <c r="B3602">
        <v>2.7250000000000001</v>
      </c>
      <c r="C3602">
        <v>3.597</v>
      </c>
      <c r="D3602">
        <v>2.9289999999999998</v>
      </c>
    </row>
    <row r="3603" spans="1:4" x14ac:dyDescent="0.25">
      <c r="A3603">
        <v>49.34</v>
      </c>
      <c r="B3603">
        <v>2.867</v>
      </c>
      <c r="C3603">
        <v>3.6059999999999999</v>
      </c>
      <c r="D3603">
        <v>2.911</v>
      </c>
    </row>
    <row r="3604" spans="1:4" x14ac:dyDescent="0.25">
      <c r="A3604">
        <v>49.353999999999999</v>
      </c>
      <c r="B3604">
        <v>3.0209999999999999</v>
      </c>
      <c r="C3604">
        <v>3.6120000000000001</v>
      </c>
      <c r="D3604">
        <v>2.887</v>
      </c>
    </row>
    <row r="3605" spans="1:4" x14ac:dyDescent="0.25">
      <c r="A3605">
        <v>49.366</v>
      </c>
      <c r="B3605">
        <v>3.1680000000000001</v>
      </c>
      <c r="C3605">
        <v>3.625</v>
      </c>
      <c r="D3605">
        <v>2.8540000000000001</v>
      </c>
    </row>
    <row r="3606" spans="1:4" x14ac:dyDescent="0.25">
      <c r="A3606">
        <v>49.38</v>
      </c>
      <c r="B3606">
        <v>3.319</v>
      </c>
      <c r="C3606">
        <v>3.6349999999999998</v>
      </c>
      <c r="D3606">
        <v>2.8170000000000002</v>
      </c>
    </row>
    <row r="3607" spans="1:4" x14ac:dyDescent="0.25">
      <c r="A3607">
        <v>49.393999999999998</v>
      </c>
      <c r="B3607">
        <v>3.48</v>
      </c>
      <c r="C3607">
        <v>3.653</v>
      </c>
      <c r="D3607">
        <v>2.7650000000000001</v>
      </c>
    </row>
    <row r="3608" spans="1:4" x14ac:dyDescent="0.25">
      <c r="A3608">
        <v>49.405999999999999</v>
      </c>
      <c r="B3608">
        <v>3.65</v>
      </c>
      <c r="C3608">
        <v>3.6850000000000001</v>
      </c>
      <c r="D3608">
        <v>2.6779999999999999</v>
      </c>
    </row>
    <row r="3609" spans="1:4" x14ac:dyDescent="0.25">
      <c r="A3609">
        <v>49.42</v>
      </c>
      <c r="B3609">
        <v>3.8149999999999999</v>
      </c>
      <c r="C3609">
        <v>3.742</v>
      </c>
      <c r="D3609">
        <v>2.5449999999999999</v>
      </c>
    </row>
    <row r="3610" spans="1:4" x14ac:dyDescent="0.25">
      <c r="A3610">
        <v>49.433999999999997</v>
      </c>
      <c r="B3610">
        <v>3.9809999999999999</v>
      </c>
      <c r="C3610">
        <v>3.86</v>
      </c>
      <c r="D3610">
        <v>2.298</v>
      </c>
    </row>
    <row r="3611" spans="1:4" x14ac:dyDescent="0.25">
      <c r="A3611">
        <v>49.445999999999998</v>
      </c>
      <c r="B3611">
        <v>4.1619999999999999</v>
      </c>
      <c r="C3611">
        <v>4.0380000000000003</v>
      </c>
      <c r="D3611">
        <v>1.9510000000000001</v>
      </c>
    </row>
    <row r="3612" spans="1:4" x14ac:dyDescent="0.25">
      <c r="A3612">
        <v>49.46</v>
      </c>
      <c r="B3612">
        <v>4.3390000000000004</v>
      </c>
      <c r="C3612">
        <v>4.2039999999999997</v>
      </c>
      <c r="D3612">
        <v>1.6990000000000001</v>
      </c>
    </row>
    <row r="3613" spans="1:4" x14ac:dyDescent="0.25">
      <c r="A3613">
        <v>49.473999999999997</v>
      </c>
      <c r="B3613">
        <v>4.5090000000000003</v>
      </c>
      <c r="C3613">
        <v>4.34</v>
      </c>
      <c r="D3613">
        <v>1.673</v>
      </c>
    </row>
    <row r="3614" spans="1:4" x14ac:dyDescent="0.25">
      <c r="A3614">
        <v>49.485999999999997</v>
      </c>
      <c r="B3614">
        <v>4.6840000000000002</v>
      </c>
      <c r="C3614">
        <v>4.452</v>
      </c>
      <c r="D3614">
        <v>1.532</v>
      </c>
    </row>
    <row r="3615" spans="1:4" x14ac:dyDescent="0.25">
      <c r="A3615">
        <v>49.5</v>
      </c>
      <c r="B3615">
        <v>4.8650000000000002</v>
      </c>
      <c r="C3615">
        <v>4.5430000000000001</v>
      </c>
      <c r="D3615">
        <v>1.383</v>
      </c>
    </row>
    <row r="3616" spans="1:4" x14ac:dyDescent="0.25">
      <c r="A3616">
        <v>49.512999999999998</v>
      </c>
      <c r="B3616">
        <v>5.0490000000000004</v>
      </c>
      <c r="C3616">
        <v>4.6139999999999999</v>
      </c>
      <c r="D3616">
        <v>1.383</v>
      </c>
    </row>
    <row r="3617" spans="1:4" x14ac:dyDescent="0.25">
      <c r="A3617">
        <v>49.526000000000003</v>
      </c>
      <c r="B3617">
        <v>5.2190000000000003</v>
      </c>
      <c r="C3617">
        <v>4.6769999999999996</v>
      </c>
      <c r="D3617">
        <v>1.296</v>
      </c>
    </row>
    <row r="3618" spans="1:4" x14ac:dyDescent="0.25">
      <c r="A3618">
        <v>49.54</v>
      </c>
      <c r="B3618">
        <v>5.391</v>
      </c>
      <c r="C3618">
        <v>4.734</v>
      </c>
      <c r="D3618">
        <v>1.212</v>
      </c>
    </row>
    <row r="3619" spans="1:4" x14ac:dyDescent="0.25">
      <c r="A3619">
        <v>49.554000000000002</v>
      </c>
      <c r="B3619">
        <v>5.5750000000000002</v>
      </c>
      <c r="C3619">
        <v>4.7789999999999999</v>
      </c>
      <c r="D3619">
        <v>1.2290000000000001</v>
      </c>
    </row>
    <row r="3620" spans="1:4" x14ac:dyDescent="0.25">
      <c r="A3620">
        <v>49.566000000000003</v>
      </c>
      <c r="B3620">
        <v>5.7519999999999998</v>
      </c>
      <c r="C3620">
        <v>4.8109999999999999</v>
      </c>
      <c r="D3620">
        <v>1.1739999999999999</v>
      </c>
    </row>
    <row r="3621" spans="1:4" x14ac:dyDescent="0.25">
      <c r="A3621">
        <v>49.58</v>
      </c>
      <c r="B3621">
        <v>5.9260000000000002</v>
      </c>
      <c r="C3621">
        <v>4.8449999999999998</v>
      </c>
      <c r="D3621">
        <v>1.119</v>
      </c>
    </row>
    <row r="3622" spans="1:4" x14ac:dyDescent="0.25">
      <c r="A3622">
        <v>49.594000000000001</v>
      </c>
      <c r="B3622">
        <v>6.101</v>
      </c>
      <c r="C3622">
        <v>4.8760000000000003</v>
      </c>
      <c r="D3622">
        <v>1.147</v>
      </c>
    </row>
    <row r="3623" spans="1:4" x14ac:dyDescent="0.25">
      <c r="A3623">
        <v>49.606000000000002</v>
      </c>
      <c r="B3623">
        <v>6.28</v>
      </c>
      <c r="C3623">
        <v>4.9000000000000004</v>
      </c>
      <c r="D3623">
        <v>1.103</v>
      </c>
    </row>
    <row r="3624" spans="1:4" x14ac:dyDescent="0.25">
      <c r="A3624">
        <v>49.62</v>
      </c>
      <c r="B3624">
        <v>6.452</v>
      </c>
      <c r="C3624">
        <v>4.923</v>
      </c>
      <c r="D3624">
        <v>1.0760000000000001</v>
      </c>
    </row>
    <row r="3625" spans="1:4" x14ac:dyDescent="0.25">
      <c r="A3625">
        <v>49.634</v>
      </c>
      <c r="B3625">
        <v>6.6150000000000002</v>
      </c>
      <c r="C3625">
        <v>4.9390000000000001</v>
      </c>
      <c r="D3625">
        <v>1.097</v>
      </c>
    </row>
    <row r="3626" spans="1:4" x14ac:dyDescent="0.25">
      <c r="A3626">
        <v>49.646000000000001</v>
      </c>
      <c r="B3626">
        <v>6.7939999999999996</v>
      </c>
      <c r="C3626">
        <v>4.9550000000000001</v>
      </c>
      <c r="D3626">
        <v>1.0660000000000001</v>
      </c>
    </row>
    <row r="3627" spans="1:4" x14ac:dyDescent="0.25">
      <c r="A3627">
        <v>49.66</v>
      </c>
      <c r="B3627">
        <v>6.9640000000000004</v>
      </c>
      <c r="C3627">
        <v>4.9669999999999996</v>
      </c>
      <c r="D3627">
        <v>1.0529999999999999</v>
      </c>
    </row>
    <row r="3628" spans="1:4" x14ac:dyDescent="0.25">
      <c r="A3628">
        <v>49.673999999999999</v>
      </c>
      <c r="B3628">
        <v>7.13</v>
      </c>
      <c r="C3628">
        <v>4.9749999999999996</v>
      </c>
      <c r="D3628">
        <v>1.0760000000000001</v>
      </c>
    </row>
    <row r="3629" spans="1:4" x14ac:dyDescent="0.25">
      <c r="A3629">
        <v>49.686</v>
      </c>
      <c r="B3629">
        <v>7.2859999999999996</v>
      </c>
      <c r="C3629">
        <v>4.9829999999999997</v>
      </c>
      <c r="D3629">
        <v>1.0449999999999999</v>
      </c>
    </row>
    <row r="3630" spans="1:4" x14ac:dyDescent="0.25">
      <c r="A3630">
        <v>49.701000000000001</v>
      </c>
      <c r="B3630">
        <v>7.4509999999999996</v>
      </c>
      <c r="C3630">
        <v>4.9930000000000003</v>
      </c>
      <c r="D3630">
        <v>1.04</v>
      </c>
    </row>
    <row r="3631" spans="1:4" x14ac:dyDescent="0.25">
      <c r="A3631">
        <v>49.713000000000001</v>
      </c>
      <c r="B3631">
        <v>7.61</v>
      </c>
      <c r="C3631">
        <v>5.0019999999999998</v>
      </c>
      <c r="D3631">
        <v>1.0580000000000001</v>
      </c>
    </row>
    <row r="3632" spans="1:4" x14ac:dyDescent="0.25">
      <c r="A3632">
        <v>49.725999999999999</v>
      </c>
      <c r="B3632">
        <v>7.7610000000000001</v>
      </c>
      <c r="C3632">
        <v>5.0090000000000003</v>
      </c>
      <c r="D3632">
        <v>1.038</v>
      </c>
    </row>
    <row r="3633" spans="1:4" x14ac:dyDescent="0.25">
      <c r="A3633">
        <v>49.74</v>
      </c>
      <c r="B3633">
        <v>7.9080000000000004</v>
      </c>
      <c r="C3633">
        <v>5.0140000000000002</v>
      </c>
      <c r="D3633">
        <v>1.0369999999999999</v>
      </c>
    </row>
    <row r="3634" spans="1:4" x14ac:dyDescent="0.25">
      <c r="A3634">
        <v>49.753999999999998</v>
      </c>
      <c r="B3634">
        <v>8.0579999999999998</v>
      </c>
      <c r="C3634">
        <v>5.0220000000000002</v>
      </c>
      <c r="D3634">
        <v>1.0509999999999999</v>
      </c>
    </row>
    <row r="3635" spans="1:4" x14ac:dyDescent="0.25">
      <c r="A3635">
        <v>49.767000000000003</v>
      </c>
      <c r="B3635">
        <v>8.1999999999999993</v>
      </c>
      <c r="C3635">
        <v>5.0279999999999996</v>
      </c>
      <c r="D3635">
        <v>1.03</v>
      </c>
    </row>
    <row r="3636" spans="1:4" x14ac:dyDescent="0.25">
      <c r="A3636">
        <v>49.780999999999999</v>
      </c>
      <c r="B3636">
        <v>8.3309999999999995</v>
      </c>
      <c r="C3636">
        <v>5.032</v>
      </c>
      <c r="D3636">
        <v>1.0349999999999999</v>
      </c>
    </row>
    <row r="3637" spans="1:4" x14ac:dyDescent="0.25">
      <c r="A3637">
        <v>49.793999999999997</v>
      </c>
      <c r="B3637">
        <v>8.4570000000000007</v>
      </c>
      <c r="C3637">
        <v>5.0359999999999996</v>
      </c>
      <c r="D3637">
        <v>1.0429999999999999</v>
      </c>
    </row>
    <row r="3638" spans="1:4" x14ac:dyDescent="0.25">
      <c r="A3638">
        <v>49.807000000000002</v>
      </c>
      <c r="B3638">
        <v>8.577</v>
      </c>
      <c r="C3638">
        <v>5.0359999999999996</v>
      </c>
      <c r="D3638">
        <v>1.0249999999999999</v>
      </c>
    </row>
    <row r="3639" spans="1:4" x14ac:dyDescent="0.25">
      <c r="A3639">
        <v>49.820999999999998</v>
      </c>
      <c r="B3639">
        <v>8.6940000000000008</v>
      </c>
      <c r="C3639">
        <v>5.0410000000000004</v>
      </c>
      <c r="D3639">
        <v>1.0349999999999999</v>
      </c>
    </row>
    <row r="3640" spans="1:4" x14ac:dyDescent="0.25">
      <c r="A3640">
        <v>49.832999999999998</v>
      </c>
      <c r="B3640">
        <v>8.7880000000000003</v>
      </c>
      <c r="C3640">
        <v>5.0439999999999996</v>
      </c>
      <c r="D3640">
        <v>1.04</v>
      </c>
    </row>
    <row r="3641" spans="1:4" x14ac:dyDescent="0.25">
      <c r="A3641">
        <v>49.847000000000001</v>
      </c>
      <c r="B3641">
        <v>8.875</v>
      </c>
      <c r="C3641">
        <v>5.0460000000000003</v>
      </c>
      <c r="D3641">
        <v>1.0269999999999999</v>
      </c>
    </row>
    <row r="3642" spans="1:4" x14ac:dyDescent="0.25">
      <c r="A3642">
        <v>49.860999999999997</v>
      </c>
      <c r="B3642">
        <v>8.9489999999999998</v>
      </c>
      <c r="C3642">
        <v>5.0460000000000003</v>
      </c>
      <c r="D3642">
        <v>1.032</v>
      </c>
    </row>
    <row r="3643" spans="1:4" x14ac:dyDescent="0.25">
      <c r="A3643">
        <v>49.872999999999998</v>
      </c>
      <c r="B3643">
        <v>9.0129999999999999</v>
      </c>
      <c r="C3643">
        <v>5.0460000000000003</v>
      </c>
      <c r="D3643">
        <v>1.0349999999999999</v>
      </c>
    </row>
    <row r="3644" spans="1:4" x14ac:dyDescent="0.25">
      <c r="A3644">
        <v>49.886000000000003</v>
      </c>
      <c r="B3644">
        <v>9.0640000000000001</v>
      </c>
      <c r="C3644">
        <v>5.0439999999999996</v>
      </c>
      <c r="D3644">
        <v>1.024</v>
      </c>
    </row>
    <row r="3645" spans="1:4" x14ac:dyDescent="0.25">
      <c r="A3645">
        <v>49.9</v>
      </c>
      <c r="B3645">
        <v>9.1010000000000009</v>
      </c>
      <c r="C3645">
        <v>5.04</v>
      </c>
      <c r="D3645">
        <v>1.0369999999999999</v>
      </c>
    </row>
    <row r="3646" spans="1:4" x14ac:dyDescent="0.25">
      <c r="A3646">
        <v>49.914000000000001</v>
      </c>
      <c r="B3646">
        <v>9.1259999999999994</v>
      </c>
      <c r="C3646">
        <v>5.0410000000000004</v>
      </c>
      <c r="D3646">
        <v>1.0349999999999999</v>
      </c>
    </row>
    <row r="3647" spans="1:4" x14ac:dyDescent="0.25">
      <c r="A3647">
        <v>49.926000000000002</v>
      </c>
      <c r="B3647">
        <v>9.14</v>
      </c>
      <c r="C3647">
        <v>5.0430000000000001</v>
      </c>
      <c r="D3647">
        <v>1.0269999999999999</v>
      </c>
    </row>
    <row r="3648" spans="1:4" x14ac:dyDescent="0.25">
      <c r="A3648">
        <v>49.94</v>
      </c>
      <c r="B3648">
        <v>9.14</v>
      </c>
      <c r="C3648">
        <v>5.0380000000000003</v>
      </c>
      <c r="D3648">
        <v>1.034</v>
      </c>
    </row>
    <row r="3649" spans="1:4" x14ac:dyDescent="0.25">
      <c r="A3649">
        <v>49.954000000000001</v>
      </c>
      <c r="B3649">
        <v>9.1259999999999994</v>
      </c>
      <c r="C3649">
        <v>5.0359999999999996</v>
      </c>
      <c r="D3649">
        <v>1.032</v>
      </c>
    </row>
    <row r="3650" spans="1:4" x14ac:dyDescent="0.25">
      <c r="A3650">
        <v>49.966000000000001</v>
      </c>
      <c r="B3650">
        <v>9.1010000000000009</v>
      </c>
      <c r="C3650">
        <v>5.0380000000000003</v>
      </c>
      <c r="D3650">
        <v>1.0269999999999999</v>
      </c>
    </row>
    <row r="3651" spans="1:4" x14ac:dyDescent="0.25">
      <c r="A3651">
        <v>49.98</v>
      </c>
      <c r="B3651">
        <v>9.0730000000000004</v>
      </c>
      <c r="C3651">
        <v>5.0350000000000001</v>
      </c>
      <c r="D3651">
        <v>1.0349999999999999</v>
      </c>
    </row>
    <row r="3652" spans="1:4" x14ac:dyDescent="0.25">
      <c r="A3652">
        <v>49.994</v>
      </c>
      <c r="B3652">
        <v>9.0359999999999996</v>
      </c>
      <c r="C3652">
        <v>5.0359999999999996</v>
      </c>
      <c r="D3652">
        <v>1.032</v>
      </c>
    </row>
    <row r="3653" spans="1:4" x14ac:dyDescent="0.25">
      <c r="A3653">
        <v>50.006</v>
      </c>
      <c r="B3653">
        <v>8.9879999999999995</v>
      </c>
      <c r="C3653">
        <v>5.0410000000000004</v>
      </c>
      <c r="D3653">
        <v>1.0289999999999999</v>
      </c>
    </row>
    <row r="3654" spans="1:4" x14ac:dyDescent="0.25">
      <c r="A3654">
        <v>50.02</v>
      </c>
      <c r="B3654">
        <v>8.9309999999999992</v>
      </c>
      <c r="C3654">
        <v>5.0460000000000003</v>
      </c>
      <c r="D3654">
        <v>1.0349999999999999</v>
      </c>
    </row>
    <row r="3655" spans="1:4" x14ac:dyDescent="0.25">
      <c r="A3655">
        <v>50.033999999999999</v>
      </c>
      <c r="B3655">
        <v>8.8689999999999998</v>
      </c>
      <c r="C3655">
        <v>5.0510000000000002</v>
      </c>
      <c r="D3655">
        <v>1.03</v>
      </c>
    </row>
    <row r="3656" spans="1:4" x14ac:dyDescent="0.25">
      <c r="A3656">
        <v>50.045999999999999</v>
      </c>
      <c r="B3656">
        <v>8.8000000000000007</v>
      </c>
      <c r="C3656">
        <v>5.0510000000000002</v>
      </c>
      <c r="D3656">
        <v>1.0289999999999999</v>
      </c>
    </row>
    <row r="3657" spans="1:4" x14ac:dyDescent="0.25">
      <c r="A3657">
        <v>50.06</v>
      </c>
      <c r="B3657">
        <v>8.7189999999999994</v>
      </c>
      <c r="C3657">
        <v>5.056</v>
      </c>
      <c r="D3657">
        <v>1.032</v>
      </c>
    </row>
    <row r="3658" spans="1:4" x14ac:dyDescent="0.25">
      <c r="A3658">
        <v>50.073999999999998</v>
      </c>
      <c r="B3658">
        <v>8.6430000000000007</v>
      </c>
      <c r="C3658">
        <v>5.0540000000000003</v>
      </c>
      <c r="D3658">
        <v>1.03</v>
      </c>
    </row>
    <row r="3659" spans="1:4" x14ac:dyDescent="0.25">
      <c r="A3659">
        <v>50.085999999999999</v>
      </c>
      <c r="B3659">
        <v>8.5559999999999992</v>
      </c>
      <c r="C3659">
        <v>5.0510000000000002</v>
      </c>
      <c r="D3659">
        <v>1.03</v>
      </c>
    </row>
    <row r="3660" spans="1:4" x14ac:dyDescent="0.25">
      <c r="A3660">
        <v>50.1</v>
      </c>
      <c r="B3660">
        <v>8.4640000000000004</v>
      </c>
      <c r="C3660">
        <v>5.0529999999999999</v>
      </c>
      <c r="D3660">
        <v>1.034</v>
      </c>
    </row>
    <row r="3661" spans="1:4" x14ac:dyDescent="0.25">
      <c r="A3661">
        <v>50.113999999999997</v>
      </c>
      <c r="B3661">
        <v>8.3680000000000003</v>
      </c>
      <c r="C3661">
        <v>5.0529999999999999</v>
      </c>
      <c r="D3661">
        <v>1.032</v>
      </c>
    </row>
    <row r="3662" spans="1:4" x14ac:dyDescent="0.25">
      <c r="A3662">
        <v>50.125999999999998</v>
      </c>
      <c r="B3662">
        <v>8.2739999999999991</v>
      </c>
      <c r="C3662">
        <v>5.0460000000000003</v>
      </c>
      <c r="D3662">
        <v>1.03</v>
      </c>
    </row>
    <row r="3663" spans="1:4" x14ac:dyDescent="0.25">
      <c r="A3663">
        <v>50.14</v>
      </c>
      <c r="B3663">
        <v>8.1630000000000003</v>
      </c>
      <c r="C3663">
        <v>5.048</v>
      </c>
      <c r="D3663">
        <v>1.03</v>
      </c>
    </row>
    <row r="3664" spans="1:4" x14ac:dyDescent="0.25">
      <c r="A3664">
        <v>50.154000000000003</v>
      </c>
      <c r="B3664">
        <v>8.0549999999999997</v>
      </c>
      <c r="C3664">
        <v>5.0529999999999999</v>
      </c>
      <c r="D3664">
        <v>1.032</v>
      </c>
    </row>
    <row r="3665" spans="1:4" x14ac:dyDescent="0.25">
      <c r="A3665">
        <v>50.165999999999997</v>
      </c>
      <c r="B3665">
        <v>7.9429999999999996</v>
      </c>
      <c r="C3665">
        <v>5.048</v>
      </c>
      <c r="D3665">
        <v>1.034</v>
      </c>
    </row>
    <row r="3666" spans="1:4" x14ac:dyDescent="0.25">
      <c r="A3666">
        <v>50.18</v>
      </c>
      <c r="B3666">
        <v>7.8369999999999997</v>
      </c>
      <c r="C3666">
        <v>5.0490000000000004</v>
      </c>
      <c r="D3666">
        <v>1.032</v>
      </c>
    </row>
    <row r="3667" spans="1:4" x14ac:dyDescent="0.25">
      <c r="A3667">
        <v>50.192999999999998</v>
      </c>
      <c r="B3667">
        <v>7.7220000000000004</v>
      </c>
      <c r="C3667">
        <v>5.0510000000000002</v>
      </c>
      <c r="D3667">
        <v>1.03</v>
      </c>
    </row>
    <row r="3668" spans="1:4" x14ac:dyDescent="0.25">
      <c r="A3668">
        <v>50.207000000000001</v>
      </c>
      <c r="B3668">
        <v>7.5979999999999999</v>
      </c>
      <c r="C3668">
        <v>5.0460000000000003</v>
      </c>
      <c r="D3668">
        <v>1.032</v>
      </c>
    </row>
    <row r="3669" spans="1:4" x14ac:dyDescent="0.25">
      <c r="A3669">
        <v>50.22</v>
      </c>
      <c r="B3669">
        <v>7.4880000000000004</v>
      </c>
      <c r="C3669">
        <v>5.0439999999999996</v>
      </c>
      <c r="D3669">
        <v>1.034</v>
      </c>
    </row>
    <row r="3670" spans="1:4" x14ac:dyDescent="0.25">
      <c r="A3670">
        <v>50.234000000000002</v>
      </c>
      <c r="B3670">
        <v>7.3730000000000002</v>
      </c>
      <c r="C3670">
        <v>5.048</v>
      </c>
      <c r="D3670">
        <v>1.0269999999999999</v>
      </c>
    </row>
    <row r="3671" spans="1:4" x14ac:dyDescent="0.25">
      <c r="A3671">
        <v>50.246000000000002</v>
      </c>
      <c r="B3671">
        <v>7.2450000000000001</v>
      </c>
      <c r="C3671">
        <v>5.0529999999999999</v>
      </c>
      <c r="D3671">
        <v>1.032</v>
      </c>
    </row>
    <row r="3672" spans="1:4" x14ac:dyDescent="0.25">
      <c r="A3672">
        <v>50.26</v>
      </c>
      <c r="B3672">
        <v>7.125</v>
      </c>
      <c r="C3672">
        <v>5.0540000000000003</v>
      </c>
      <c r="D3672">
        <v>1.03</v>
      </c>
    </row>
    <row r="3673" spans="1:4" x14ac:dyDescent="0.25">
      <c r="A3673">
        <v>50.274000000000001</v>
      </c>
      <c r="B3673">
        <v>7.008</v>
      </c>
      <c r="C3673">
        <v>5.0510000000000002</v>
      </c>
      <c r="D3673">
        <v>1.03</v>
      </c>
    </row>
    <row r="3674" spans="1:4" x14ac:dyDescent="0.25">
      <c r="A3674">
        <v>50.286000000000001</v>
      </c>
      <c r="B3674">
        <v>6.8860000000000001</v>
      </c>
      <c r="C3674">
        <v>5.0490000000000004</v>
      </c>
      <c r="D3674">
        <v>1.03</v>
      </c>
    </row>
    <row r="3675" spans="1:4" x14ac:dyDescent="0.25">
      <c r="A3675">
        <v>50.3</v>
      </c>
      <c r="B3675">
        <v>6.758</v>
      </c>
      <c r="C3675">
        <v>5.0490000000000004</v>
      </c>
      <c r="D3675">
        <v>1.034</v>
      </c>
    </row>
    <row r="3676" spans="1:4" x14ac:dyDescent="0.25">
      <c r="A3676">
        <v>50.313000000000002</v>
      </c>
      <c r="B3676">
        <v>6.6360000000000001</v>
      </c>
      <c r="C3676">
        <v>5.0460000000000003</v>
      </c>
      <c r="D3676">
        <v>1.032</v>
      </c>
    </row>
    <row r="3677" spans="1:4" x14ac:dyDescent="0.25">
      <c r="A3677">
        <v>50.326999999999998</v>
      </c>
      <c r="B3677">
        <v>6.5209999999999999</v>
      </c>
      <c r="C3677">
        <v>5.0430000000000001</v>
      </c>
      <c r="D3677">
        <v>1.03</v>
      </c>
    </row>
    <row r="3678" spans="1:4" x14ac:dyDescent="0.25">
      <c r="A3678">
        <v>50.341000000000001</v>
      </c>
      <c r="B3678">
        <v>6.399</v>
      </c>
      <c r="C3678">
        <v>5.0410000000000004</v>
      </c>
      <c r="D3678">
        <v>1.03</v>
      </c>
    </row>
    <row r="3679" spans="1:4" x14ac:dyDescent="0.25">
      <c r="A3679">
        <v>50.353000000000002</v>
      </c>
      <c r="B3679">
        <v>6.2750000000000004</v>
      </c>
      <c r="C3679">
        <v>5.0410000000000004</v>
      </c>
      <c r="D3679">
        <v>1.032</v>
      </c>
    </row>
    <row r="3680" spans="1:4" x14ac:dyDescent="0.25">
      <c r="A3680">
        <v>50.366999999999997</v>
      </c>
      <c r="B3680">
        <v>6.1539999999999999</v>
      </c>
      <c r="C3680">
        <v>5.0430000000000001</v>
      </c>
      <c r="D3680">
        <v>1.032</v>
      </c>
    </row>
    <row r="3681" spans="1:4" x14ac:dyDescent="0.25">
      <c r="A3681">
        <v>50.381</v>
      </c>
      <c r="B3681">
        <v>6.0410000000000004</v>
      </c>
      <c r="C3681">
        <v>5.0430000000000001</v>
      </c>
      <c r="D3681">
        <v>1.0269999999999999</v>
      </c>
    </row>
    <row r="3682" spans="1:4" x14ac:dyDescent="0.25">
      <c r="A3682">
        <v>50.393000000000001</v>
      </c>
      <c r="B3682">
        <v>5.9219999999999997</v>
      </c>
      <c r="C3682">
        <v>5.0439999999999996</v>
      </c>
      <c r="D3682">
        <v>1.032</v>
      </c>
    </row>
    <row r="3683" spans="1:4" x14ac:dyDescent="0.25">
      <c r="A3683">
        <v>50.406999999999996</v>
      </c>
      <c r="B3683">
        <v>5.8</v>
      </c>
      <c r="C3683">
        <v>5.0460000000000003</v>
      </c>
      <c r="D3683">
        <v>1.0289999999999999</v>
      </c>
    </row>
    <row r="3684" spans="1:4" x14ac:dyDescent="0.25">
      <c r="A3684">
        <v>50.420999999999999</v>
      </c>
      <c r="B3684">
        <v>5.681</v>
      </c>
      <c r="C3684">
        <v>5.048</v>
      </c>
      <c r="D3684">
        <v>1.03</v>
      </c>
    </row>
    <row r="3685" spans="1:4" x14ac:dyDescent="0.25">
      <c r="A3685">
        <v>50.433</v>
      </c>
      <c r="B3685">
        <v>5.5679999999999996</v>
      </c>
      <c r="C3685">
        <v>5.048</v>
      </c>
      <c r="D3685">
        <v>1.03</v>
      </c>
    </row>
    <row r="3686" spans="1:4" x14ac:dyDescent="0.25">
      <c r="A3686">
        <v>50.447000000000003</v>
      </c>
      <c r="B3686">
        <v>5.4509999999999996</v>
      </c>
      <c r="C3686">
        <v>5.0490000000000004</v>
      </c>
      <c r="D3686">
        <v>1.0289999999999999</v>
      </c>
    </row>
    <row r="3687" spans="1:4" x14ac:dyDescent="0.25">
      <c r="A3687">
        <v>50.460999999999999</v>
      </c>
      <c r="B3687">
        <v>5.3380000000000001</v>
      </c>
      <c r="C3687">
        <v>5.048</v>
      </c>
      <c r="D3687">
        <v>1.0289999999999999</v>
      </c>
    </row>
    <row r="3688" spans="1:4" x14ac:dyDescent="0.25">
      <c r="A3688">
        <v>50.472999999999999</v>
      </c>
      <c r="B3688">
        <v>5.23</v>
      </c>
      <c r="C3688">
        <v>5.0510000000000002</v>
      </c>
      <c r="D3688">
        <v>1.03</v>
      </c>
    </row>
    <row r="3689" spans="1:4" x14ac:dyDescent="0.25">
      <c r="A3689">
        <v>50.487000000000002</v>
      </c>
      <c r="B3689">
        <v>5.12</v>
      </c>
      <c r="C3689">
        <v>5.056</v>
      </c>
      <c r="D3689">
        <v>1.0289999999999999</v>
      </c>
    </row>
    <row r="3690" spans="1:4" x14ac:dyDescent="0.25">
      <c r="A3690">
        <v>50.500999999999998</v>
      </c>
      <c r="B3690">
        <v>5.01</v>
      </c>
      <c r="C3690">
        <v>5.0490000000000004</v>
      </c>
      <c r="D3690">
        <v>1.03</v>
      </c>
    </row>
    <row r="3691" spans="1:4" x14ac:dyDescent="0.25">
      <c r="A3691">
        <v>50.512999999999998</v>
      </c>
      <c r="B3691">
        <v>4.9000000000000004</v>
      </c>
      <c r="C3691">
        <v>5.0439999999999996</v>
      </c>
      <c r="D3691">
        <v>1.03</v>
      </c>
    </row>
    <row r="3692" spans="1:4" x14ac:dyDescent="0.25">
      <c r="A3692">
        <v>50.526000000000003</v>
      </c>
      <c r="B3692">
        <v>4.7990000000000004</v>
      </c>
      <c r="C3692">
        <v>5.048</v>
      </c>
      <c r="D3692">
        <v>1.03</v>
      </c>
    </row>
    <row r="3693" spans="1:4" x14ac:dyDescent="0.25">
      <c r="A3693">
        <v>50.54</v>
      </c>
      <c r="B3693">
        <v>4.6909999999999998</v>
      </c>
      <c r="C3693">
        <v>5.048</v>
      </c>
      <c r="D3693">
        <v>1.0289999999999999</v>
      </c>
    </row>
    <row r="3694" spans="1:4" x14ac:dyDescent="0.25">
      <c r="A3694">
        <v>50.554000000000002</v>
      </c>
      <c r="B3694">
        <v>4.5869999999999997</v>
      </c>
      <c r="C3694">
        <v>5.0439999999999996</v>
      </c>
      <c r="D3694">
        <v>1.0269999999999999</v>
      </c>
    </row>
    <row r="3695" spans="1:4" x14ac:dyDescent="0.25">
      <c r="A3695">
        <v>50.566000000000003</v>
      </c>
      <c r="B3695">
        <v>4.4859999999999998</v>
      </c>
      <c r="C3695">
        <v>5.048</v>
      </c>
      <c r="D3695">
        <v>1.032</v>
      </c>
    </row>
    <row r="3696" spans="1:4" x14ac:dyDescent="0.25">
      <c r="A3696">
        <v>50.58</v>
      </c>
      <c r="B3696">
        <v>4.3869999999999996</v>
      </c>
      <c r="C3696">
        <v>5.0460000000000003</v>
      </c>
      <c r="D3696">
        <v>1.03</v>
      </c>
    </row>
    <row r="3697" spans="1:4" x14ac:dyDescent="0.25">
      <c r="A3697">
        <v>50.594000000000001</v>
      </c>
      <c r="B3697">
        <v>4.2930000000000001</v>
      </c>
      <c r="C3697">
        <v>5.048</v>
      </c>
      <c r="D3697">
        <v>1.0269999999999999</v>
      </c>
    </row>
    <row r="3698" spans="1:4" x14ac:dyDescent="0.25">
      <c r="A3698">
        <v>50.606000000000002</v>
      </c>
      <c r="B3698">
        <v>4.1920000000000002</v>
      </c>
      <c r="C3698">
        <v>5.0460000000000003</v>
      </c>
      <c r="D3698">
        <v>1.0289999999999999</v>
      </c>
    </row>
    <row r="3699" spans="1:4" x14ac:dyDescent="0.25">
      <c r="A3699">
        <v>50.62</v>
      </c>
      <c r="B3699">
        <v>4.0999999999999996</v>
      </c>
      <c r="C3699">
        <v>5.0439999999999996</v>
      </c>
      <c r="D3699">
        <v>1.0289999999999999</v>
      </c>
    </row>
    <row r="3700" spans="1:4" x14ac:dyDescent="0.25">
      <c r="A3700">
        <v>50.634</v>
      </c>
      <c r="B3700">
        <v>4.0110000000000001</v>
      </c>
      <c r="C3700">
        <v>5.0350000000000001</v>
      </c>
      <c r="D3700">
        <v>1.0289999999999999</v>
      </c>
    </row>
    <row r="3701" spans="1:4" x14ac:dyDescent="0.25">
      <c r="A3701">
        <v>50.646000000000001</v>
      </c>
      <c r="B3701">
        <v>3.91</v>
      </c>
      <c r="C3701">
        <v>5.0430000000000001</v>
      </c>
      <c r="D3701">
        <v>1.0289999999999999</v>
      </c>
    </row>
    <row r="3702" spans="1:4" x14ac:dyDescent="0.25">
      <c r="A3702">
        <v>50.66</v>
      </c>
      <c r="B3702">
        <v>3.8250000000000002</v>
      </c>
      <c r="C3702">
        <v>5.0460000000000003</v>
      </c>
      <c r="D3702">
        <v>1.03</v>
      </c>
    </row>
    <row r="3703" spans="1:4" x14ac:dyDescent="0.25">
      <c r="A3703">
        <v>50.673999999999999</v>
      </c>
      <c r="B3703">
        <v>3.7309999999999999</v>
      </c>
      <c r="C3703">
        <v>5.0460000000000003</v>
      </c>
      <c r="D3703">
        <v>1.03</v>
      </c>
    </row>
    <row r="3704" spans="1:4" x14ac:dyDescent="0.25">
      <c r="A3704">
        <v>50.686999999999998</v>
      </c>
      <c r="B3704">
        <v>3.6459999999999999</v>
      </c>
      <c r="C3704">
        <v>5.0460000000000003</v>
      </c>
      <c r="D3704">
        <v>1.03</v>
      </c>
    </row>
    <row r="3705" spans="1:4" x14ac:dyDescent="0.25">
      <c r="A3705">
        <v>50.701000000000001</v>
      </c>
      <c r="B3705">
        <v>3.5510000000000002</v>
      </c>
      <c r="C3705">
        <v>5.0430000000000001</v>
      </c>
      <c r="D3705">
        <v>1.0289999999999999</v>
      </c>
    </row>
    <row r="3706" spans="1:4" x14ac:dyDescent="0.25">
      <c r="A3706">
        <v>50.713000000000001</v>
      </c>
      <c r="B3706">
        <v>3.4689999999999999</v>
      </c>
      <c r="C3706">
        <v>5.04</v>
      </c>
      <c r="D3706">
        <v>1.0349999999999999</v>
      </c>
    </row>
    <row r="3707" spans="1:4" x14ac:dyDescent="0.25">
      <c r="A3707">
        <v>50.726999999999997</v>
      </c>
      <c r="B3707">
        <v>3.391</v>
      </c>
      <c r="C3707">
        <v>4.92</v>
      </c>
      <c r="D3707">
        <v>1.25</v>
      </c>
    </row>
    <row r="3708" spans="1:4" x14ac:dyDescent="0.25">
      <c r="A3708">
        <v>50.741</v>
      </c>
      <c r="B3708">
        <v>3.3119999999999998</v>
      </c>
      <c r="C3708">
        <v>4.7450000000000001</v>
      </c>
      <c r="D3708">
        <v>1.542</v>
      </c>
    </row>
    <row r="3709" spans="1:4" x14ac:dyDescent="0.25">
      <c r="A3709">
        <v>50.753</v>
      </c>
      <c r="B3709">
        <v>3.23</v>
      </c>
      <c r="C3709">
        <v>4.5590000000000002</v>
      </c>
      <c r="D3709">
        <v>1.7929999999999999</v>
      </c>
    </row>
    <row r="3710" spans="1:4" x14ac:dyDescent="0.25">
      <c r="A3710">
        <v>50.767000000000003</v>
      </c>
      <c r="B3710">
        <v>3.149</v>
      </c>
      <c r="C3710">
        <v>4.3970000000000002</v>
      </c>
      <c r="D3710">
        <v>2.016</v>
      </c>
    </row>
    <row r="3711" spans="1:4" x14ac:dyDescent="0.25">
      <c r="A3711">
        <v>50.780999999999999</v>
      </c>
      <c r="B3711">
        <v>3.0760000000000001</v>
      </c>
      <c r="C3711">
        <v>4.258</v>
      </c>
      <c r="D3711">
        <v>2.202</v>
      </c>
    </row>
    <row r="3712" spans="1:4" x14ac:dyDescent="0.25">
      <c r="A3712">
        <v>50.792999999999999</v>
      </c>
      <c r="B3712">
        <v>2.9980000000000002</v>
      </c>
      <c r="C3712">
        <v>4.1449999999999996</v>
      </c>
      <c r="D3712">
        <v>2.3639999999999999</v>
      </c>
    </row>
    <row r="3713" spans="1:4" x14ac:dyDescent="0.25">
      <c r="A3713">
        <v>50.807000000000002</v>
      </c>
      <c r="B3713">
        <v>2.9289999999999998</v>
      </c>
      <c r="C3713">
        <v>4.0570000000000004</v>
      </c>
      <c r="D3713">
        <v>2.4929999999999999</v>
      </c>
    </row>
    <row r="3714" spans="1:4" x14ac:dyDescent="0.25">
      <c r="A3714">
        <v>50.820999999999998</v>
      </c>
      <c r="B3714">
        <v>2.8530000000000002</v>
      </c>
      <c r="C3714">
        <v>3.9809999999999999</v>
      </c>
      <c r="D3714">
        <v>2.5990000000000002</v>
      </c>
    </row>
    <row r="3715" spans="1:4" x14ac:dyDescent="0.25">
      <c r="A3715">
        <v>50.834000000000003</v>
      </c>
      <c r="B3715">
        <v>2.782</v>
      </c>
      <c r="C3715">
        <v>3.9180000000000001</v>
      </c>
      <c r="D3715">
        <v>2.6840000000000002</v>
      </c>
    </row>
    <row r="3716" spans="1:4" x14ac:dyDescent="0.25">
      <c r="A3716">
        <v>50.845999999999997</v>
      </c>
      <c r="B3716">
        <v>2.7149999999999999</v>
      </c>
      <c r="C3716">
        <v>3.8690000000000002</v>
      </c>
      <c r="D3716">
        <v>2.7469999999999999</v>
      </c>
    </row>
    <row r="3717" spans="1:4" x14ac:dyDescent="0.25">
      <c r="A3717">
        <v>50.86</v>
      </c>
      <c r="B3717">
        <v>2.649</v>
      </c>
      <c r="C3717">
        <v>3.8210000000000002</v>
      </c>
      <c r="D3717">
        <v>2.8010000000000002</v>
      </c>
    </row>
    <row r="3718" spans="1:4" x14ac:dyDescent="0.25">
      <c r="A3718">
        <v>50.874000000000002</v>
      </c>
      <c r="B3718">
        <v>2.5840000000000001</v>
      </c>
      <c r="C3718">
        <v>3.7869999999999999</v>
      </c>
      <c r="D3718">
        <v>2.8460000000000001</v>
      </c>
    </row>
    <row r="3719" spans="1:4" x14ac:dyDescent="0.25">
      <c r="A3719">
        <v>50.886000000000003</v>
      </c>
      <c r="B3719">
        <v>2.5219999999999998</v>
      </c>
      <c r="C3719">
        <v>3.7559999999999998</v>
      </c>
      <c r="D3719">
        <v>2.887</v>
      </c>
    </row>
    <row r="3720" spans="1:4" x14ac:dyDescent="0.25">
      <c r="A3720">
        <v>50.9</v>
      </c>
      <c r="B3720">
        <v>2.46</v>
      </c>
      <c r="C3720">
        <v>3.73</v>
      </c>
      <c r="D3720">
        <v>2.9129999999999998</v>
      </c>
    </row>
    <row r="3721" spans="1:4" x14ac:dyDescent="0.25">
      <c r="A3721">
        <v>50.914000000000001</v>
      </c>
      <c r="B3721">
        <v>2.3959999999999999</v>
      </c>
      <c r="C3721">
        <v>3.7090000000000001</v>
      </c>
      <c r="D3721">
        <v>2.9340000000000002</v>
      </c>
    </row>
    <row r="3722" spans="1:4" x14ac:dyDescent="0.25">
      <c r="A3722">
        <v>50.927</v>
      </c>
      <c r="B3722">
        <v>2.3319999999999999</v>
      </c>
      <c r="C3722">
        <v>3.6909999999999998</v>
      </c>
      <c r="D3722">
        <v>2.9510000000000001</v>
      </c>
    </row>
    <row r="3723" spans="1:4" x14ac:dyDescent="0.25">
      <c r="A3723">
        <v>50.94</v>
      </c>
      <c r="B3723">
        <v>2.274</v>
      </c>
      <c r="C3723">
        <v>3.6739999999999999</v>
      </c>
      <c r="D3723">
        <v>2.968</v>
      </c>
    </row>
    <row r="3724" spans="1:4" x14ac:dyDescent="0.25">
      <c r="A3724">
        <v>50.954000000000001</v>
      </c>
      <c r="B3724">
        <v>2.2170000000000001</v>
      </c>
      <c r="C3724">
        <v>3.657</v>
      </c>
      <c r="D3724">
        <v>2.9820000000000002</v>
      </c>
    </row>
    <row r="3725" spans="1:4" x14ac:dyDescent="0.25">
      <c r="A3725">
        <v>50.966000000000001</v>
      </c>
      <c r="B3725">
        <v>2.1589999999999998</v>
      </c>
      <c r="C3725">
        <v>3.641</v>
      </c>
      <c r="D3725">
        <v>2.9870000000000001</v>
      </c>
    </row>
    <row r="3726" spans="1:4" x14ac:dyDescent="0.25">
      <c r="A3726">
        <v>50.98</v>
      </c>
      <c r="B3726">
        <v>2.1040000000000001</v>
      </c>
      <c r="C3726">
        <v>3.6349999999999998</v>
      </c>
      <c r="D3726">
        <v>2.9969999999999999</v>
      </c>
    </row>
    <row r="3727" spans="1:4" x14ac:dyDescent="0.25">
      <c r="A3727">
        <v>50.994</v>
      </c>
      <c r="B3727">
        <v>2.0539999999999998</v>
      </c>
      <c r="C3727">
        <v>3.6230000000000002</v>
      </c>
      <c r="D3727">
        <v>3.0019999999999998</v>
      </c>
    </row>
    <row r="3728" spans="1:4" x14ac:dyDescent="0.25">
      <c r="A3728">
        <v>51.006</v>
      </c>
      <c r="B3728">
        <v>1.996</v>
      </c>
      <c r="C3728">
        <v>3.617</v>
      </c>
      <c r="D3728">
        <v>3</v>
      </c>
    </row>
    <row r="3729" spans="1:4" x14ac:dyDescent="0.25">
      <c r="A3729">
        <v>51.02</v>
      </c>
      <c r="B3729">
        <v>1.95</v>
      </c>
      <c r="C3729">
        <v>3.6120000000000001</v>
      </c>
      <c r="D3729">
        <v>2.9950000000000001</v>
      </c>
    </row>
    <row r="3730" spans="1:4" x14ac:dyDescent="0.25">
      <c r="A3730">
        <v>51.033999999999999</v>
      </c>
      <c r="B3730">
        <v>1.9019999999999999</v>
      </c>
      <c r="C3730">
        <v>3.6059999999999999</v>
      </c>
      <c r="D3730">
        <v>2.9929999999999999</v>
      </c>
    </row>
    <row r="3731" spans="1:4" x14ac:dyDescent="0.25">
      <c r="A3731">
        <v>51.045999999999999</v>
      </c>
      <c r="B3731">
        <v>1.859</v>
      </c>
      <c r="C3731">
        <v>3.5990000000000002</v>
      </c>
      <c r="D3731">
        <v>2.992</v>
      </c>
    </row>
    <row r="3732" spans="1:4" x14ac:dyDescent="0.25">
      <c r="A3732">
        <v>51.06</v>
      </c>
      <c r="B3732">
        <v>1.8149999999999999</v>
      </c>
      <c r="C3732">
        <v>3.5910000000000002</v>
      </c>
      <c r="D3732">
        <v>3</v>
      </c>
    </row>
    <row r="3733" spans="1:4" x14ac:dyDescent="0.25">
      <c r="A3733">
        <v>51.073999999999998</v>
      </c>
      <c r="B3733">
        <v>1.778</v>
      </c>
      <c r="C3733">
        <v>3.5830000000000002</v>
      </c>
      <c r="D3733">
        <v>2.9980000000000002</v>
      </c>
    </row>
    <row r="3734" spans="1:4" x14ac:dyDescent="0.25">
      <c r="A3734">
        <v>51.085999999999999</v>
      </c>
      <c r="B3734">
        <v>1.7390000000000001</v>
      </c>
      <c r="C3734">
        <v>3.581</v>
      </c>
      <c r="D3734">
        <v>3.01</v>
      </c>
    </row>
    <row r="3735" spans="1:4" x14ac:dyDescent="0.25">
      <c r="A3735">
        <v>51.1</v>
      </c>
      <c r="B3735">
        <v>1.712</v>
      </c>
      <c r="C3735">
        <v>3.5760000000000001</v>
      </c>
      <c r="D3735">
        <v>3.008</v>
      </c>
    </row>
    <row r="3736" spans="1:4" x14ac:dyDescent="0.25">
      <c r="A3736">
        <v>51.113</v>
      </c>
      <c r="B3736">
        <v>1.6910000000000001</v>
      </c>
      <c r="C3736">
        <v>3.58</v>
      </c>
      <c r="D3736">
        <v>3.008</v>
      </c>
    </row>
    <row r="3737" spans="1:4" x14ac:dyDescent="0.25">
      <c r="A3737">
        <v>51.127000000000002</v>
      </c>
      <c r="B3737">
        <v>1.679</v>
      </c>
      <c r="C3737">
        <v>3.58</v>
      </c>
      <c r="D3737">
        <v>3.0030000000000001</v>
      </c>
    </row>
    <row r="3738" spans="1:4" x14ac:dyDescent="0.25">
      <c r="A3738">
        <v>51.140999999999998</v>
      </c>
      <c r="B3738">
        <v>1.67</v>
      </c>
      <c r="C3738">
        <v>3.5779999999999998</v>
      </c>
      <c r="D3738">
        <v>3.0019999999999998</v>
      </c>
    </row>
    <row r="3739" spans="1:4" x14ac:dyDescent="0.25">
      <c r="A3739">
        <v>51.152999999999999</v>
      </c>
      <c r="B3739">
        <v>1.679</v>
      </c>
      <c r="C3739">
        <v>3.5760000000000001</v>
      </c>
      <c r="D3739">
        <v>3.0019999999999998</v>
      </c>
    </row>
    <row r="3740" spans="1:4" x14ac:dyDescent="0.25">
      <c r="A3740">
        <v>51.167000000000002</v>
      </c>
      <c r="B3740">
        <v>1.696</v>
      </c>
      <c r="C3740">
        <v>3.5750000000000002</v>
      </c>
      <c r="D3740">
        <v>3.0059999999999998</v>
      </c>
    </row>
    <row r="3741" spans="1:4" x14ac:dyDescent="0.25">
      <c r="A3741">
        <v>51.180999999999997</v>
      </c>
      <c r="B3741">
        <v>1.718</v>
      </c>
      <c r="C3741">
        <v>3.573</v>
      </c>
      <c r="D3741">
        <v>3.0110000000000001</v>
      </c>
    </row>
    <row r="3742" spans="1:4" x14ac:dyDescent="0.25">
      <c r="A3742">
        <v>51.194000000000003</v>
      </c>
      <c r="B3742">
        <v>1.764</v>
      </c>
      <c r="C3742">
        <v>3.5720000000000001</v>
      </c>
      <c r="D3742">
        <v>3.0129999999999999</v>
      </c>
    </row>
    <row r="3743" spans="1:4" x14ac:dyDescent="0.25">
      <c r="A3743">
        <v>51.206000000000003</v>
      </c>
      <c r="B3743">
        <v>1.8240000000000001</v>
      </c>
      <c r="C3743">
        <v>3.573</v>
      </c>
      <c r="D3743">
        <v>3.0139999999999998</v>
      </c>
    </row>
    <row r="3744" spans="1:4" x14ac:dyDescent="0.25">
      <c r="A3744">
        <v>51.22</v>
      </c>
      <c r="B3744">
        <v>1.8859999999999999</v>
      </c>
      <c r="C3744">
        <v>3.5649999999999999</v>
      </c>
      <c r="D3744">
        <v>3.0139999999999998</v>
      </c>
    </row>
    <row r="3745" spans="1:4" x14ac:dyDescent="0.25">
      <c r="A3745">
        <v>51.232999999999997</v>
      </c>
      <c r="B3745">
        <v>1.964</v>
      </c>
      <c r="C3745">
        <v>3.5680000000000001</v>
      </c>
      <c r="D3745">
        <v>3.01</v>
      </c>
    </row>
    <row r="3746" spans="1:4" x14ac:dyDescent="0.25">
      <c r="A3746">
        <v>51.247</v>
      </c>
      <c r="B3746">
        <v>2.0579999999999998</v>
      </c>
      <c r="C3746">
        <v>3.57</v>
      </c>
      <c r="D3746">
        <v>3.0030000000000001</v>
      </c>
    </row>
    <row r="3747" spans="1:4" x14ac:dyDescent="0.25">
      <c r="A3747">
        <v>51.261000000000003</v>
      </c>
      <c r="B3747">
        <v>2.157</v>
      </c>
      <c r="C3747">
        <v>3.5680000000000001</v>
      </c>
      <c r="D3747">
        <v>2.9980000000000002</v>
      </c>
    </row>
    <row r="3748" spans="1:4" x14ac:dyDescent="0.25">
      <c r="A3748">
        <v>51.273000000000003</v>
      </c>
      <c r="B3748">
        <v>2.2610000000000001</v>
      </c>
      <c r="C3748">
        <v>3.573</v>
      </c>
      <c r="D3748">
        <v>2.9870000000000001</v>
      </c>
    </row>
    <row r="3749" spans="1:4" x14ac:dyDescent="0.25">
      <c r="A3749">
        <v>51.286999999999999</v>
      </c>
      <c r="B3749">
        <v>2.375</v>
      </c>
      <c r="C3749">
        <v>3.5750000000000002</v>
      </c>
      <c r="D3749">
        <v>2.972</v>
      </c>
    </row>
    <row r="3750" spans="1:4" x14ac:dyDescent="0.25">
      <c r="A3750">
        <v>51.301000000000002</v>
      </c>
      <c r="B3750">
        <v>2.504</v>
      </c>
      <c r="C3750">
        <v>3.5779999999999998</v>
      </c>
      <c r="D3750">
        <v>2.9580000000000002</v>
      </c>
    </row>
    <row r="3751" spans="1:4" x14ac:dyDescent="0.25">
      <c r="A3751">
        <v>51.313000000000002</v>
      </c>
      <c r="B3751">
        <v>2.63</v>
      </c>
      <c r="C3751">
        <v>3.589</v>
      </c>
      <c r="D3751">
        <v>2.9369999999999998</v>
      </c>
    </row>
    <row r="3752" spans="1:4" x14ac:dyDescent="0.25">
      <c r="A3752">
        <v>51.326999999999998</v>
      </c>
      <c r="B3752">
        <v>2.766</v>
      </c>
      <c r="C3752">
        <v>3.5990000000000002</v>
      </c>
      <c r="D3752">
        <v>2.9159999999999999</v>
      </c>
    </row>
    <row r="3753" spans="1:4" x14ac:dyDescent="0.25">
      <c r="A3753">
        <v>51.341000000000001</v>
      </c>
      <c r="B3753">
        <v>2.9060000000000001</v>
      </c>
      <c r="C3753">
        <v>3.6059999999999999</v>
      </c>
      <c r="D3753">
        <v>2.8849999999999998</v>
      </c>
    </row>
    <row r="3754" spans="1:4" x14ac:dyDescent="0.25">
      <c r="A3754">
        <v>51.353000000000002</v>
      </c>
      <c r="B3754">
        <v>3.0550000000000002</v>
      </c>
      <c r="C3754">
        <v>3.6150000000000002</v>
      </c>
      <c r="D3754">
        <v>2.8479999999999999</v>
      </c>
    </row>
    <row r="3755" spans="1:4" x14ac:dyDescent="0.25">
      <c r="A3755">
        <v>51.366999999999997</v>
      </c>
      <c r="B3755">
        <v>3.2090000000000001</v>
      </c>
      <c r="C3755">
        <v>3.63</v>
      </c>
      <c r="D3755">
        <v>2.7989999999999999</v>
      </c>
    </row>
    <row r="3756" spans="1:4" x14ac:dyDescent="0.25">
      <c r="A3756">
        <v>51.381</v>
      </c>
      <c r="B3756">
        <v>3.3559999999999999</v>
      </c>
      <c r="C3756">
        <v>3.653</v>
      </c>
      <c r="D3756">
        <v>2.7429999999999999</v>
      </c>
    </row>
    <row r="3757" spans="1:4" x14ac:dyDescent="0.25">
      <c r="A3757">
        <v>51.393999999999998</v>
      </c>
      <c r="B3757">
        <v>3.5150000000000001</v>
      </c>
      <c r="C3757">
        <v>3.698</v>
      </c>
      <c r="D3757">
        <v>2.6440000000000001</v>
      </c>
    </row>
    <row r="3758" spans="1:4" x14ac:dyDescent="0.25">
      <c r="A3758">
        <v>51.405999999999999</v>
      </c>
      <c r="B3758">
        <v>3.6819999999999999</v>
      </c>
      <c r="C3758">
        <v>3.7869999999999999</v>
      </c>
      <c r="D3758">
        <v>2.4580000000000002</v>
      </c>
    </row>
    <row r="3759" spans="1:4" x14ac:dyDescent="0.25">
      <c r="A3759">
        <v>51.420999999999999</v>
      </c>
      <c r="B3759">
        <v>3.843</v>
      </c>
      <c r="C3759">
        <v>3.9569999999999999</v>
      </c>
      <c r="D3759">
        <v>2.121</v>
      </c>
    </row>
    <row r="3760" spans="1:4" x14ac:dyDescent="0.25">
      <c r="A3760">
        <v>51.433</v>
      </c>
      <c r="B3760">
        <v>4.0129999999999999</v>
      </c>
      <c r="C3760">
        <v>4.1349999999999998</v>
      </c>
      <c r="D3760">
        <v>1.788</v>
      </c>
    </row>
    <row r="3761" spans="1:4" x14ac:dyDescent="0.25">
      <c r="A3761">
        <v>51.447000000000003</v>
      </c>
      <c r="B3761">
        <v>4.1849999999999996</v>
      </c>
      <c r="C3761">
        <v>4.2850000000000001</v>
      </c>
      <c r="D3761">
        <v>1.6910000000000001</v>
      </c>
    </row>
    <row r="3762" spans="1:4" x14ac:dyDescent="0.25">
      <c r="A3762">
        <v>51.460999999999999</v>
      </c>
      <c r="B3762">
        <v>4.3620000000000001</v>
      </c>
      <c r="C3762">
        <v>4.415</v>
      </c>
      <c r="D3762">
        <v>1.6259999999999999</v>
      </c>
    </row>
    <row r="3763" spans="1:4" x14ac:dyDescent="0.25">
      <c r="A3763">
        <v>51.472999999999999</v>
      </c>
      <c r="B3763">
        <v>4.53</v>
      </c>
      <c r="C3763">
        <v>4.5069999999999997</v>
      </c>
      <c r="D3763">
        <v>1.4370000000000001</v>
      </c>
    </row>
    <row r="3764" spans="1:4" x14ac:dyDescent="0.25">
      <c r="A3764">
        <v>51.487000000000002</v>
      </c>
      <c r="B3764">
        <v>4.702</v>
      </c>
      <c r="C3764">
        <v>4.5880000000000001</v>
      </c>
      <c r="D3764">
        <v>1.385</v>
      </c>
    </row>
    <row r="3765" spans="1:4" x14ac:dyDescent="0.25">
      <c r="A3765">
        <v>51.5</v>
      </c>
      <c r="B3765">
        <v>4.8840000000000003</v>
      </c>
      <c r="C3765">
        <v>4.6529999999999996</v>
      </c>
      <c r="D3765">
        <v>1.357</v>
      </c>
    </row>
    <row r="3766" spans="1:4" x14ac:dyDescent="0.25">
      <c r="A3766">
        <v>51.514000000000003</v>
      </c>
      <c r="B3766">
        <v>5.0599999999999996</v>
      </c>
      <c r="C3766">
        <v>4.7080000000000002</v>
      </c>
      <c r="D3766">
        <v>1.2370000000000001</v>
      </c>
    </row>
    <row r="3767" spans="1:4" x14ac:dyDescent="0.25">
      <c r="A3767">
        <v>51.526000000000003</v>
      </c>
      <c r="B3767">
        <v>5.2329999999999997</v>
      </c>
      <c r="C3767">
        <v>4.7549999999999999</v>
      </c>
      <c r="D3767">
        <v>1.2250000000000001</v>
      </c>
    </row>
    <row r="3768" spans="1:4" x14ac:dyDescent="0.25">
      <c r="A3768">
        <v>51.54</v>
      </c>
      <c r="B3768">
        <v>5.407</v>
      </c>
      <c r="C3768">
        <v>4.7939999999999996</v>
      </c>
      <c r="D3768">
        <v>1.216</v>
      </c>
    </row>
    <row r="3769" spans="1:4" x14ac:dyDescent="0.25">
      <c r="A3769">
        <v>51.554000000000002</v>
      </c>
      <c r="B3769">
        <v>5.5910000000000002</v>
      </c>
      <c r="C3769">
        <v>4.8239999999999998</v>
      </c>
      <c r="D3769">
        <v>1.131</v>
      </c>
    </row>
    <row r="3770" spans="1:4" x14ac:dyDescent="0.25">
      <c r="A3770">
        <v>51.566000000000003</v>
      </c>
      <c r="B3770">
        <v>5.7679999999999998</v>
      </c>
      <c r="C3770">
        <v>4.8570000000000002</v>
      </c>
      <c r="D3770">
        <v>1.1359999999999999</v>
      </c>
    </row>
    <row r="3771" spans="1:4" x14ac:dyDescent="0.25">
      <c r="A3771">
        <v>51.58</v>
      </c>
      <c r="B3771">
        <v>5.9379999999999997</v>
      </c>
      <c r="C3771">
        <v>4.8810000000000002</v>
      </c>
      <c r="D3771">
        <v>1.1359999999999999</v>
      </c>
    </row>
    <row r="3772" spans="1:4" x14ac:dyDescent="0.25">
      <c r="A3772">
        <v>51.594000000000001</v>
      </c>
      <c r="B3772">
        <v>6.1150000000000002</v>
      </c>
      <c r="C3772">
        <v>4.9089999999999998</v>
      </c>
      <c r="D3772">
        <v>1.077</v>
      </c>
    </row>
    <row r="3773" spans="1:4" x14ac:dyDescent="0.25">
      <c r="A3773">
        <v>51.606000000000002</v>
      </c>
      <c r="B3773">
        <v>6.2910000000000004</v>
      </c>
      <c r="C3773">
        <v>4.9279999999999999</v>
      </c>
      <c r="D3773">
        <v>1.089</v>
      </c>
    </row>
    <row r="3774" spans="1:4" x14ac:dyDescent="0.25">
      <c r="A3774">
        <v>51.62</v>
      </c>
      <c r="B3774">
        <v>6.4610000000000003</v>
      </c>
      <c r="C3774">
        <v>4.9429999999999996</v>
      </c>
      <c r="D3774">
        <v>1.0920000000000001</v>
      </c>
    </row>
    <row r="3775" spans="1:4" x14ac:dyDescent="0.25">
      <c r="A3775">
        <v>51.634</v>
      </c>
      <c r="B3775">
        <v>6.625</v>
      </c>
      <c r="C3775">
        <v>4.9589999999999996</v>
      </c>
      <c r="D3775">
        <v>1.048</v>
      </c>
    </row>
    <row r="3776" spans="1:4" x14ac:dyDescent="0.25">
      <c r="A3776">
        <v>51.646000000000001</v>
      </c>
      <c r="B3776">
        <v>6.8010000000000002</v>
      </c>
      <c r="C3776">
        <v>4.9749999999999996</v>
      </c>
      <c r="D3776">
        <v>1.0660000000000001</v>
      </c>
    </row>
    <row r="3777" spans="1:4" x14ac:dyDescent="0.25">
      <c r="A3777">
        <v>51.66</v>
      </c>
      <c r="B3777">
        <v>6.9710000000000001</v>
      </c>
      <c r="C3777">
        <v>4.9880000000000004</v>
      </c>
      <c r="D3777">
        <v>1.0660000000000001</v>
      </c>
    </row>
    <row r="3778" spans="1:4" x14ac:dyDescent="0.25">
      <c r="A3778">
        <v>51.673999999999999</v>
      </c>
      <c r="B3778">
        <v>7.13</v>
      </c>
      <c r="C3778">
        <v>4.9889999999999999</v>
      </c>
      <c r="D3778">
        <v>1.0349999999999999</v>
      </c>
    </row>
    <row r="3779" spans="1:4" x14ac:dyDescent="0.25">
      <c r="A3779">
        <v>51.686</v>
      </c>
      <c r="B3779">
        <v>7.2859999999999996</v>
      </c>
      <c r="C3779">
        <v>5.0010000000000003</v>
      </c>
      <c r="D3779">
        <v>1.0529999999999999</v>
      </c>
    </row>
    <row r="3780" spans="1:4" x14ac:dyDescent="0.25">
      <c r="A3780">
        <v>51.7</v>
      </c>
      <c r="B3780">
        <v>7.4539999999999997</v>
      </c>
      <c r="C3780">
        <v>5.0119999999999996</v>
      </c>
      <c r="D3780">
        <v>1.05</v>
      </c>
    </row>
    <row r="3781" spans="1:4" x14ac:dyDescent="0.25">
      <c r="A3781">
        <v>51.713000000000001</v>
      </c>
      <c r="B3781">
        <v>7.6120000000000001</v>
      </c>
      <c r="C3781">
        <v>5.0199999999999996</v>
      </c>
      <c r="D3781">
        <v>1.034</v>
      </c>
    </row>
    <row r="3782" spans="1:4" x14ac:dyDescent="0.25">
      <c r="A3782">
        <v>51.726999999999997</v>
      </c>
      <c r="B3782">
        <v>7.7590000000000003</v>
      </c>
      <c r="C3782">
        <v>5.0220000000000002</v>
      </c>
      <c r="D3782">
        <v>1.0469999999999999</v>
      </c>
    </row>
    <row r="3783" spans="1:4" x14ac:dyDescent="0.25">
      <c r="A3783">
        <v>51.741</v>
      </c>
      <c r="B3783">
        <v>7.9020000000000001</v>
      </c>
      <c r="C3783">
        <v>5.0199999999999996</v>
      </c>
      <c r="D3783">
        <v>1.0429999999999999</v>
      </c>
    </row>
    <row r="3784" spans="1:4" x14ac:dyDescent="0.25">
      <c r="A3784">
        <v>51.753</v>
      </c>
      <c r="B3784">
        <v>8.0440000000000005</v>
      </c>
      <c r="C3784">
        <v>5.0199999999999996</v>
      </c>
      <c r="D3784">
        <v>1.03</v>
      </c>
    </row>
    <row r="3785" spans="1:4" x14ac:dyDescent="0.25">
      <c r="A3785">
        <v>51.767000000000003</v>
      </c>
      <c r="B3785">
        <v>8.1790000000000003</v>
      </c>
      <c r="C3785">
        <v>5.0250000000000004</v>
      </c>
      <c r="D3785">
        <v>1.0429999999999999</v>
      </c>
    </row>
    <row r="3786" spans="1:4" x14ac:dyDescent="0.25">
      <c r="A3786">
        <v>51.78</v>
      </c>
      <c r="B3786">
        <v>8.3059999999999992</v>
      </c>
      <c r="C3786">
        <v>5.0250000000000004</v>
      </c>
      <c r="D3786">
        <v>1.034</v>
      </c>
    </row>
    <row r="3787" spans="1:4" x14ac:dyDescent="0.25">
      <c r="A3787">
        <v>51.793999999999997</v>
      </c>
      <c r="B3787">
        <v>8.4209999999999994</v>
      </c>
      <c r="C3787">
        <v>5.0270000000000001</v>
      </c>
      <c r="D3787">
        <v>1.0249999999999999</v>
      </c>
    </row>
    <row r="3788" spans="1:4" x14ac:dyDescent="0.25">
      <c r="A3788">
        <v>51.805999999999997</v>
      </c>
      <c r="B3788">
        <v>8.5289999999999999</v>
      </c>
      <c r="C3788">
        <v>5.0250000000000004</v>
      </c>
      <c r="D3788">
        <v>1.04</v>
      </c>
    </row>
    <row r="3789" spans="1:4" x14ac:dyDescent="0.25">
      <c r="A3789">
        <v>51.82</v>
      </c>
      <c r="B3789">
        <v>8.6319999999999997</v>
      </c>
      <c r="C3789">
        <v>5.0250000000000004</v>
      </c>
      <c r="D3789">
        <v>1.034</v>
      </c>
    </row>
    <row r="3790" spans="1:4" x14ac:dyDescent="0.25">
      <c r="A3790">
        <v>51.834000000000003</v>
      </c>
      <c r="B3790">
        <v>8.7189999999999994</v>
      </c>
      <c r="C3790">
        <v>5.0270000000000001</v>
      </c>
      <c r="D3790">
        <v>1.0249999999999999</v>
      </c>
    </row>
    <row r="3791" spans="1:4" x14ac:dyDescent="0.25">
      <c r="A3791">
        <v>51.845999999999997</v>
      </c>
      <c r="B3791">
        <v>8.7880000000000003</v>
      </c>
      <c r="C3791">
        <v>5.03</v>
      </c>
      <c r="D3791">
        <v>1.0369999999999999</v>
      </c>
    </row>
    <row r="3792" spans="1:4" x14ac:dyDescent="0.25">
      <c r="A3792">
        <v>51.86</v>
      </c>
      <c r="B3792">
        <v>8.85</v>
      </c>
      <c r="C3792">
        <v>5.0330000000000004</v>
      </c>
      <c r="D3792">
        <v>1.03</v>
      </c>
    </row>
    <row r="3793" spans="1:4" x14ac:dyDescent="0.25">
      <c r="A3793">
        <v>51.874000000000002</v>
      </c>
      <c r="B3793">
        <v>8.9009999999999998</v>
      </c>
      <c r="C3793">
        <v>5.032</v>
      </c>
      <c r="D3793">
        <v>1.03</v>
      </c>
    </row>
    <row r="3794" spans="1:4" x14ac:dyDescent="0.25">
      <c r="A3794">
        <v>51.886000000000003</v>
      </c>
      <c r="B3794">
        <v>8.9369999999999994</v>
      </c>
      <c r="C3794">
        <v>5.0350000000000001</v>
      </c>
      <c r="D3794">
        <v>1.038</v>
      </c>
    </row>
    <row r="3795" spans="1:4" x14ac:dyDescent="0.25">
      <c r="A3795">
        <v>51.9</v>
      </c>
      <c r="B3795">
        <v>8.9510000000000005</v>
      </c>
      <c r="C3795">
        <v>5.0359999999999996</v>
      </c>
      <c r="D3795">
        <v>1.0289999999999999</v>
      </c>
    </row>
    <row r="3796" spans="1:4" x14ac:dyDescent="0.25">
      <c r="A3796">
        <v>51.912999999999997</v>
      </c>
      <c r="B3796">
        <v>8.9629999999999992</v>
      </c>
      <c r="C3796">
        <v>5.0359999999999996</v>
      </c>
      <c r="D3796">
        <v>1.0289999999999999</v>
      </c>
    </row>
    <row r="3797" spans="1:4" x14ac:dyDescent="0.25">
      <c r="A3797">
        <v>51.927</v>
      </c>
      <c r="B3797">
        <v>8.9600000000000009</v>
      </c>
      <c r="C3797">
        <v>5.0359999999999996</v>
      </c>
      <c r="D3797">
        <v>1.0369999999999999</v>
      </c>
    </row>
    <row r="3798" spans="1:4" x14ac:dyDescent="0.25">
      <c r="A3798">
        <v>51.941000000000003</v>
      </c>
      <c r="B3798">
        <v>8.9469999999999992</v>
      </c>
      <c r="C3798">
        <v>5.0330000000000004</v>
      </c>
      <c r="D3798">
        <v>1.03</v>
      </c>
    </row>
    <row r="3799" spans="1:4" x14ac:dyDescent="0.25">
      <c r="A3799">
        <v>51.953000000000003</v>
      </c>
      <c r="B3799">
        <v>8.9209999999999994</v>
      </c>
      <c r="C3799">
        <v>5.0359999999999996</v>
      </c>
      <c r="D3799">
        <v>1.03</v>
      </c>
    </row>
    <row r="3800" spans="1:4" x14ac:dyDescent="0.25">
      <c r="A3800">
        <v>51.966999999999999</v>
      </c>
      <c r="B3800">
        <v>8.8870000000000005</v>
      </c>
      <c r="C3800">
        <v>5.0380000000000003</v>
      </c>
      <c r="D3800">
        <v>1.032</v>
      </c>
    </row>
    <row r="3801" spans="1:4" x14ac:dyDescent="0.25">
      <c r="A3801">
        <v>51.98</v>
      </c>
      <c r="B3801">
        <v>8.8390000000000004</v>
      </c>
      <c r="C3801">
        <v>5.0350000000000001</v>
      </c>
      <c r="D3801">
        <v>1.0289999999999999</v>
      </c>
    </row>
    <row r="3802" spans="1:4" x14ac:dyDescent="0.25">
      <c r="A3802">
        <v>51.994</v>
      </c>
      <c r="B3802">
        <v>8.7970000000000006</v>
      </c>
      <c r="C3802">
        <v>5.0359999999999996</v>
      </c>
      <c r="D3802">
        <v>1.032</v>
      </c>
    </row>
    <row r="3803" spans="1:4" x14ac:dyDescent="0.25">
      <c r="A3803">
        <v>52.006</v>
      </c>
      <c r="B3803">
        <v>8.74</v>
      </c>
      <c r="C3803">
        <v>5.0410000000000004</v>
      </c>
      <c r="D3803">
        <v>1.0349999999999999</v>
      </c>
    </row>
    <row r="3804" spans="1:4" x14ac:dyDescent="0.25">
      <c r="A3804">
        <v>52.02</v>
      </c>
      <c r="B3804">
        <v>8.68</v>
      </c>
      <c r="C3804">
        <v>5.0430000000000001</v>
      </c>
      <c r="D3804">
        <v>1.03</v>
      </c>
    </row>
    <row r="3805" spans="1:4" x14ac:dyDescent="0.25">
      <c r="A3805">
        <v>52.033999999999999</v>
      </c>
      <c r="B3805">
        <v>8.6180000000000003</v>
      </c>
      <c r="C3805">
        <v>5.0460000000000003</v>
      </c>
      <c r="D3805">
        <v>1.032</v>
      </c>
    </row>
    <row r="3806" spans="1:4" x14ac:dyDescent="0.25">
      <c r="A3806">
        <v>52.046999999999997</v>
      </c>
      <c r="B3806">
        <v>8.5399999999999991</v>
      </c>
      <c r="C3806">
        <v>5.0439999999999996</v>
      </c>
      <c r="D3806">
        <v>1.032</v>
      </c>
    </row>
    <row r="3807" spans="1:4" x14ac:dyDescent="0.25">
      <c r="A3807">
        <v>52.061</v>
      </c>
      <c r="B3807">
        <v>8.4529999999999994</v>
      </c>
      <c r="C3807">
        <v>5.0410000000000004</v>
      </c>
      <c r="D3807">
        <v>1.03</v>
      </c>
    </row>
    <row r="3808" spans="1:4" x14ac:dyDescent="0.25">
      <c r="A3808">
        <v>52.073</v>
      </c>
      <c r="B3808">
        <v>8.3699999999999992</v>
      </c>
      <c r="C3808">
        <v>5.0410000000000004</v>
      </c>
      <c r="D3808">
        <v>1.034</v>
      </c>
    </row>
    <row r="3809" spans="1:4" x14ac:dyDescent="0.25">
      <c r="A3809">
        <v>52.085999999999999</v>
      </c>
      <c r="B3809">
        <v>8.2810000000000006</v>
      </c>
      <c r="C3809">
        <v>5.0430000000000001</v>
      </c>
      <c r="D3809">
        <v>1.034</v>
      </c>
    </row>
    <row r="3810" spans="1:4" x14ac:dyDescent="0.25">
      <c r="A3810">
        <v>52.100999999999999</v>
      </c>
      <c r="B3810">
        <v>8.1790000000000003</v>
      </c>
      <c r="C3810">
        <v>5.0439999999999996</v>
      </c>
      <c r="D3810">
        <v>1.03</v>
      </c>
    </row>
    <row r="3811" spans="1:4" x14ac:dyDescent="0.25">
      <c r="A3811">
        <v>52.113</v>
      </c>
      <c r="B3811">
        <v>8.0830000000000002</v>
      </c>
      <c r="C3811">
        <v>5.0439999999999996</v>
      </c>
      <c r="D3811">
        <v>1.032</v>
      </c>
    </row>
    <row r="3812" spans="1:4" x14ac:dyDescent="0.25">
      <c r="A3812">
        <v>52.127000000000002</v>
      </c>
      <c r="B3812">
        <v>7.984</v>
      </c>
      <c r="C3812">
        <v>5.048</v>
      </c>
      <c r="D3812">
        <v>1.03</v>
      </c>
    </row>
    <row r="3813" spans="1:4" x14ac:dyDescent="0.25">
      <c r="A3813">
        <v>52.140999999999998</v>
      </c>
      <c r="B3813">
        <v>7.8810000000000002</v>
      </c>
      <c r="C3813">
        <v>5.0460000000000003</v>
      </c>
      <c r="D3813">
        <v>1.03</v>
      </c>
    </row>
    <row r="3814" spans="1:4" x14ac:dyDescent="0.25">
      <c r="A3814">
        <v>52.154000000000003</v>
      </c>
      <c r="B3814">
        <v>7.7610000000000001</v>
      </c>
      <c r="C3814">
        <v>5.0439999999999996</v>
      </c>
      <c r="D3814">
        <v>1.032</v>
      </c>
    </row>
    <row r="3815" spans="1:4" x14ac:dyDescent="0.25">
      <c r="A3815">
        <v>52.165999999999997</v>
      </c>
      <c r="B3815">
        <v>7.6580000000000004</v>
      </c>
      <c r="C3815">
        <v>5.04</v>
      </c>
      <c r="D3815">
        <v>1.032</v>
      </c>
    </row>
    <row r="3816" spans="1:4" x14ac:dyDescent="0.25">
      <c r="A3816">
        <v>52.18</v>
      </c>
      <c r="B3816">
        <v>7.5460000000000003</v>
      </c>
      <c r="C3816">
        <v>5.0410000000000004</v>
      </c>
      <c r="D3816">
        <v>1.03</v>
      </c>
    </row>
    <row r="3817" spans="1:4" x14ac:dyDescent="0.25">
      <c r="A3817">
        <v>52.194000000000003</v>
      </c>
      <c r="B3817">
        <v>7.4329999999999998</v>
      </c>
      <c r="C3817">
        <v>5.0460000000000003</v>
      </c>
      <c r="D3817">
        <v>1.034</v>
      </c>
    </row>
    <row r="3818" spans="1:4" x14ac:dyDescent="0.25">
      <c r="A3818">
        <v>52.206000000000003</v>
      </c>
      <c r="B3818">
        <v>7.3090000000000002</v>
      </c>
      <c r="C3818">
        <v>5.0439999999999996</v>
      </c>
      <c r="D3818">
        <v>1.03</v>
      </c>
    </row>
    <row r="3819" spans="1:4" x14ac:dyDescent="0.25">
      <c r="A3819">
        <v>52.220999999999997</v>
      </c>
      <c r="B3819">
        <v>7.1959999999999997</v>
      </c>
      <c r="C3819">
        <v>5.0430000000000001</v>
      </c>
      <c r="D3819">
        <v>1.03</v>
      </c>
    </row>
    <row r="3820" spans="1:4" x14ac:dyDescent="0.25">
      <c r="A3820">
        <v>52.232999999999997</v>
      </c>
      <c r="B3820">
        <v>7.0860000000000003</v>
      </c>
      <c r="C3820">
        <v>5.0410000000000004</v>
      </c>
      <c r="D3820">
        <v>1.032</v>
      </c>
    </row>
    <row r="3821" spans="1:4" x14ac:dyDescent="0.25">
      <c r="A3821">
        <v>52.247</v>
      </c>
      <c r="B3821">
        <v>6.9619999999999997</v>
      </c>
      <c r="C3821">
        <v>5.0410000000000004</v>
      </c>
      <c r="D3821">
        <v>1.0289999999999999</v>
      </c>
    </row>
    <row r="3822" spans="1:4" x14ac:dyDescent="0.25">
      <c r="A3822">
        <v>52.261000000000003</v>
      </c>
      <c r="B3822">
        <v>6.843</v>
      </c>
      <c r="C3822">
        <v>5.0439999999999996</v>
      </c>
      <c r="D3822">
        <v>1.03</v>
      </c>
    </row>
    <row r="3823" spans="1:4" x14ac:dyDescent="0.25">
      <c r="A3823">
        <v>52.273000000000003</v>
      </c>
      <c r="B3823">
        <v>6.7210000000000001</v>
      </c>
      <c r="C3823">
        <v>5.04</v>
      </c>
      <c r="D3823">
        <v>1.032</v>
      </c>
    </row>
    <row r="3824" spans="1:4" x14ac:dyDescent="0.25">
      <c r="A3824">
        <v>52.286999999999999</v>
      </c>
      <c r="B3824">
        <v>6.6059999999999999</v>
      </c>
      <c r="C3824">
        <v>5.04</v>
      </c>
      <c r="D3824">
        <v>1.032</v>
      </c>
    </row>
    <row r="3825" spans="1:4" x14ac:dyDescent="0.25">
      <c r="A3825">
        <v>52.301000000000002</v>
      </c>
      <c r="B3825">
        <v>6.484</v>
      </c>
      <c r="C3825">
        <v>5.0410000000000004</v>
      </c>
      <c r="D3825">
        <v>1.03</v>
      </c>
    </row>
    <row r="3826" spans="1:4" x14ac:dyDescent="0.25">
      <c r="A3826">
        <v>52.313000000000002</v>
      </c>
      <c r="B3826">
        <v>6.3559999999999999</v>
      </c>
      <c r="C3826">
        <v>5.0380000000000003</v>
      </c>
      <c r="D3826">
        <v>1.032</v>
      </c>
    </row>
    <row r="3827" spans="1:4" x14ac:dyDescent="0.25">
      <c r="A3827">
        <v>52.326999999999998</v>
      </c>
      <c r="B3827">
        <v>6.2430000000000003</v>
      </c>
      <c r="C3827">
        <v>5.0380000000000003</v>
      </c>
      <c r="D3827">
        <v>1.032</v>
      </c>
    </row>
    <row r="3828" spans="1:4" x14ac:dyDescent="0.25">
      <c r="A3828">
        <v>52.341000000000001</v>
      </c>
      <c r="B3828">
        <v>6.1239999999999997</v>
      </c>
      <c r="C3828">
        <v>5.0380000000000003</v>
      </c>
      <c r="D3828">
        <v>1.03</v>
      </c>
    </row>
    <row r="3829" spans="1:4" x14ac:dyDescent="0.25">
      <c r="A3829">
        <v>52.353000000000002</v>
      </c>
      <c r="B3829">
        <v>6.0039999999999996</v>
      </c>
      <c r="C3829">
        <v>5.0410000000000004</v>
      </c>
      <c r="D3829">
        <v>1.032</v>
      </c>
    </row>
    <row r="3830" spans="1:4" x14ac:dyDescent="0.25">
      <c r="A3830">
        <v>52.366999999999997</v>
      </c>
      <c r="B3830">
        <v>5.8920000000000003</v>
      </c>
      <c r="C3830">
        <v>5.048</v>
      </c>
      <c r="D3830">
        <v>1.032</v>
      </c>
    </row>
    <row r="3831" spans="1:4" x14ac:dyDescent="0.25">
      <c r="A3831">
        <v>52.381</v>
      </c>
      <c r="B3831">
        <v>5.7789999999999999</v>
      </c>
      <c r="C3831">
        <v>5.0490000000000004</v>
      </c>
      <c r="D3831">
        <v>1.032</v>
      </c>
    </row>
    <row r="3832" spans="1:4" x14ac:dyDescent="0.25">
      <c r="A3832">
        <v>52.393000000000001</v>
      </c>
      <c r="B3832">
        <v>5.6639999999999997</v>
      </c>
      <c r="C3832">
        <v>5.0490000000000004</v>
      </c>
      <c r="D3832">
        <v>1.0289999999999999</v>
      </c>
    </row>
    <row r="3833" spans="1:4" x14ac:dyDescent="0.25">
      <c r="A3833">
        <v>52.405999999999999</v>
      </c>
      <c r="B3833">
        <v>5.5430000000000001</v>
      </c>
      <c r="C3833">
        <v>5.0460000000000003</v>
      </c>
      <c r="D3833">
        <v>1.032</v>
      </c>
    </row>
    <row r="3834" spans="1:4" x14ac:dyDescent="0.25">
      <c r="A3834">
        <v>52.42</v>
      </c>
      <c r="B3834">
        <v>5.4390000000000001</v>
      </c>
      <c r="C3834">
        <v>5.0439999999999996</v>
      </c>
      <c r="D3834">
        <v>1.0289999999999999</v>
      </c>
    </row>
    <row r="3835" spans="1:4" x14ac:dyDescent="0.25">
      <c r="A3835">
        <v>52.433999999999997</v>
      </c>
      <c r="B3835">
        <v>5.3289999999999997</v>
      </c>
      <c r="C3835">
        <v>5.0510000000000002</v>
      </c>
      <c r="D3835">
        <v>1.03</v>
      </c>
    </row>
    <row r="3836" spans="1:4" x14ac:dyDescent="0.25">
      <c r="A3836">
        <v>52.445999999999998</v>
      </c>
      <c r="B3836">
        <v>5.2140000000000004</v>
      </c>
      <c r="C3836">
        <v>5.0540000000000003</v>
      </c>
      <c r="D3836">
        <v>1.0269999999999999</v>
      </c>
    </row>
    <row r="3837" spans="1:4" x14ac:dyDescent="0.25">
      <c r="A3837">
        <v>52.46</v>
      </c>
      <c r="B3837">
        <v>5.0990000000000002</v>
      </c>
      <c r="C3837">
        <v>5.0510000000000002</v>
      </c>
      <c r="D3837">
        <v>1.0289999999999999</v>
      </c>
    </row>
    <row r="3838" spans="1:4" x14ac:dyDescent="0.25">
      <c r="A3838">
        <v>52.473999999999997</v>
      </c>
      <c r="B3838">
        <v>4.9939999999999998</v>
      </c>
      <c r="C3838">
        <v>5.0529999999999999</v>
      </c>
      <c r="D3838">
        <v>1.03</v>
      </c>
    </row>
    <row r="3839" spans="1:4" x14ac:dyDescent="0.25">
      <c r="A3839">
        <v>52.485999999999997</v>
      </c>
      <c r="B3839">
        <v>4.8899999999999997</v>
      </c>
      <c r="C3839">
        <v>5.056</v>
      </c>
      <c r="D3839">
        <v>1.03</v>
      </c>
    </row>
    <row r="3840" spans="1:4" x14ac:dyDescent="0.25">
      <c r="A3840">
        <v>52.5</v>
      </c>
      <c r="B3840">
        <v>4.78</v>
      </c>
      <c r="C3840">
        <v>5.0529999999999999</v>
      </c>
      <c r="D3840">
        <v>1.0269999999999999</v>
      </c>
    </row>
    <row r="3841" spans="1:4" x14ac:dyDescent="0.25">
      <c r="A3841">
        <v>52.514000000000003</v>
      </c>
      <c r="B3841">
        <v>4.6719999999999997</v>
      </c>
      <c r="C3841">
        <v>5.0540000000000003</v>
      </c>
      <c r="D3841">
        <v>1.0289999999999999</v>
      </c>
    </row>
    <row r="3842" spans="1:4" x14ac:dyDescent="0.25">
      <c r="A3842">
        <v>52.526000000000003</v>
      </c>
      <c r="B3842">
        <v>4.5780000000000003</v>
      </c>
      <c r="C3842">
        <v>5.0529999999999999</v>
      </c>
      <c r="D3842">
        <v>1.03</v>
      </c>
    </row>
    <row r="3843" spans="1:4" x14ac:dyDescent="0.25">
      <c r="A3843">
        <v>52.54</v>
      </c>
      <c r="B3843">
        <v>4.4749999999999996</v>
      </c>
      <c r="C3843">
        <v>5.0529999999999999</v>
      </c>
      <c r="D3843">
        <v>1.03</v>
      </c>
    </row>
    <row r="3844" spans="1:4" x14ac:dyDescent="0.25">
      <c r="A3844">
        <v>52.554000000000002</v>
      </c>
      <c r="B3844">
        <v>4.3760000000000003</v>
      </c>
      <c r="C3844">
        <v>5.056</v>
      </c>
      <c r="D3844">
        <v>1.0289999999999999</v>
      </c>
    </row>
    <row r="3845" spans="1:4" x14ac:dyDescent="0.25">
      <c r="A3845">
        <v>52.566000000000003</v>
      </c>
      <c r="B3845">
        <v>4.2770000000000001</v>
      </c>
      <c r="C3845">
        <v>5.0490000000000004</v>
      </c>
      <c r="D3845">
        <v>1.03</v>
      </c>
    </row>
    <row r="3846" spans="1:4" x14ac:dyDescent="0.25">
      <c r="A3846">
        <v>52.58</v>
      </c>
      <c r="B3846">
        <v>4.1849999999999996</v>
      </c>
      <c r="C3846">
        <v>5.048</v>
      </c>
      <c r="D3846">
        <v>1.032</v>
      </c>
    </row>
    <row r="3847" spans="1:4" x14ac:dyDescent="0.25">
      <c r="A3847">
        <v>52.594000000000001</v>
      </c>
      <c r="B3847">
        <v>4.0869999999999997</v>
      </c>
      <c r="C3847">
        <v>5.0430000000000001</v>
      </c>
      <c r="D3847">
        <v>1.0289999999999999</v>
      </c>
    </row>
    <row r="3848" spans="1:4" x14ac:dyDescent="0.25">
      <c r="A3848">
        <v>52.606000000000002</v>
      </c>
      <c r="B3848">
        <v>3.992</v>
      </c>
      <c r="C3848">
        <v>5.0490000000000004</v>
      </c>
      <c r="D3848">
        <v>1.0289999999999999</v>
      </c>
    </row>
    <row r="3849" spans="1:4" x14ac:dyDescent="0.25">
      <c r="A3849">
        <v>52.62</v>
      </c>
      <c r="B3849">
        <v>3.903</v>
      </c>
      <c r="C3849">
        <v>5.056</v>
      </c>
      <c r="D3849">
        <v>1.03</v>
      </c>
    </row>
    <row r="3850" spans="1:4" x14ac:dyDescent="0.25">
      <c r="A3850">
        <v>52.634</v>
      </c>
      <c r="B3850">
        <v>3.8130000000000002</v>
      </c>
      <c r="C3850">
        <v>5.056</v>
      </c>
      <c r="D3850">
        <v>1.0269999999999999</v>
      </c>
    </row>
    <row r="3851" spans="1:4" x14ac:dyDescent="0.25">
      <c r="A3851">
        <v>52.646000000000001</v>
      </c>
      <c r="B3851">
        <v>3.7189999999999999</v>
      </c>
      <c r="C3851">
        <v>5.0540000000000003</v>
      </c>
      <c r="D3851">
        <v>1.032</v>
      </c>
    </row>
    <row r="3852" spans="1:4" x14ac:dyDescent="0.25">
      <c r="A3852">
        <v>52.66</v>
      </c>
      <c r="B3852">
        <v>3.6320000000000001</v>
      </c>
      <c r="C3852">
        <v>5.0490000000000004</v>
      </c>
      <c r="D3852">
        <v>1.032</v>
      </c>
    </row>
    <row r="3853" spans="1:4" x14ac:dyDescent="0.25">
      <c r="A3853">
        <v>52.673999999999999</v>
      </c>
      <c r="B3853">
        <v>3.5539999999999998</v>
      </c>
      <c r="C3853">
        <v>5.0490000000000004</v>
      </c>
      <c r="D3853">
        <v>1.034</v>
      </c>
    </row>
    <row r="3854" spans="1:4" x14ac:dyDescent="0.25">
      <c r="A3854">
        <v>52.686</v>
      </c>
      <c r="B3854">
        <v>3.4710000000000001</v>
      </c>
      <c r="C3854">
        <v>5.0529999999999999</v>
      </c>
      <c r="D3854">
        <v>1.0289999999999999</v>
      </c>
    </row>
    <row r="3855" spans="1:4" x14ac:dyDescent="0.25">
      <c r="A3855">
        <v>52.7</v>
      </c>
      <c r="B3855">
        <v>3.3839999999999999</v>
      </c>
      <c r="C3855">
        <v>5.0529999999999999</v>
      </c>
      <c r="D3855">
        <v>1.03</v>
      </c>
    </row>
    <row r="3856" spans="1:4" x14ac:dyDescent="0.25">
      <c r="A3856">
        <v>52.713000000000001</v>
      </c>
      <c r="B3856">
        <v>3.3029999999999999</v>
      </c>
      <c r="C3856">
        <v>5.0439999999999996</v>
      </c>
      <c r="D3856">
        <v>1.038</v>
      </c>
    </row>
    <row r="3857" spans="1:4" x14ac:dyDescent="0.25">
      <c r="A3857">
        <v>52.725999999999999</v>
      </c>
      <c r="B3857">
        <v>3.2250000000000001</v>
      </c>
      <c r="C3857">
        <v>4.923</v>
      </c>
      <c r="D3857">
        <v>1.268</v>
      </c>
    </row>
    <row r="3858" spans="1:4" x14ac:dyDescent="0.25">
      <c r="A3858">
        <v>52.74</v>
      </c>
      <c r="B3858">
        <v>3.149</v>
      </c>
      <c r="C3858">
        <v>4.7450000000000001</v>
      </c>
      <c r="D3858">
        <v>1.5629999999999999</v>
      </c>
    </row>
    <row r="3859" spans="1:4" x14ac:dyDescent="0.25">
      <c r="A3859">
        <v>52.753999999999998</v>
      </c>
      <c r="B3859">
        <v>3.069</v>
      </c>
      <c r="C3859">
        <v>4.5609999999999999</v>
      </c>
      <c r="D3859">
        <v>1.8140000000000001</v>
      </c>
    </row>
    <row r="3860" spans="1:4" x14ac:dyDescent="0.25">
      <c r="A3860">
        <v>52.765999999999998</v>
      </c>
      <c r="B3860">
        <v>3</v>
      </c>
      <c r="C3860">
        <v>4.3970000000000002</v>
      </c>
      <c r="D3860">
        <v>2.0350000000000001</v>
      </c>
    </row>
    <row r="3861" spans="1:4" x14ac:dyDescent="0.25">
      <c r="A3861">
        <v>52.78</v>
      </c>
      <c r="B3861">
        <v>2.927</v>
      </c>
      <c r="C3861">
        <v>4.2560000000000002</v>
      </c>
      <c r="D3861">
        <v>2.2229999999999999</v>
      </c>
    </row>
    <row r="3862" spans="1:4" x14ac:dyDescent="0.25">
      <c r="A3862">
        <v>52.793999999999997</v>
      </c>
      <c r="B3862">
        <v>2.855</v>
      </c>
      <c r="C3862">
        <v>4.1479999999999997</v>
      </c>
      <c r="D3862">
        <v>2.3820000000000001</v>
      </c>
    </row>
    <row r="3863" spans="1:4" x14ac:dyDescent="0.25">
      <c r="A3863">
        <v>52.805999999999997</v>
      </c>
      <c r="B3863">
        <v>2.7770000000000001</v>
      </c>
      <c r="C3863">
        <v>4.0590000000000002</v>
      </c>
      <c r="D3863">
        <v>2.508</v>
      </c>
    </row>
    <row r="3864" spans="1:4" x14ac:dyDescent="0.25">
      <c r="A3864">
        <v>52.82</v>
      </c>
      <c r="B3864">
        <v>2.7109999999999999</v>
      </c>
      <c r="C3864">
        <v>3.9809999999999999</v>
      </c>
      <c r="D3864">
        <v>2.6070000000000002</v>
      </c>
    </row>
    <row r="3865" spans="1:4" x14ac:dyDescent="0.25">
      <c r="A3865">
        <v>52.834000000000003</v>
      </c>
      <c r="B3865">
        <v>2.6459999999999999</v>
      </c>
      <c r="C3865">
        <v>3.915</v>
      </c>
      <c r="D3865">
        <v>2.6880000000000002</v>
      </c>
    </row>
    <row r="3866" spans="1:4" x14ac:dyDescent="0.25">
      <c r="A3866">
        <v>52.845999999999997</v>
      </c>
      <c r="B3866">
        <v>2.5819999999999999</v>
      </c>
      <c r="C3866">
        <v>3.8650000000000002</v>
      </c>
      <c r="D3866">
        <v>2.754</v>
      </c>
    </row>
    <row r="3867" spans="1:4" x14ac:dyDescent="0.25">
      <c r="A3867">
        <v>52.86</v>
      </c>
      <c r="B3867">
        <v>2.5110000000000001</v>
      </c>
      <c r="C3867">
        <v>3.8210000000000002</v>
      </c>
      <c r="D3867">
        <v>2.7989999999999999</v>
      </c>
    </row>
    <row r="3868" spans="1:4" x14ac:dyDescent="0.25">
      <c r="A3868">
        <v>52.874000000000002</v>
      </c>
      <c r="B3868">
        <v>2.456</v>
      </c>
      <c r="C3868">
        <v>3.7839999999999998</v>
      </c>
      <c r="D3868">
        <v>2.843</v>
      </c>
    </row>
    <row r="3869" spans="1:4" x14ac:dyDescent="0.25">
      <c r="A3869">
        <v>52.886000000000003</v>
      </c>
      <c r="B3869">
        <v>2.3940000000000001</v>
      </c>
      <c r="C3869">
        <v>3.75</v>
      </c>
      <c r="D3869">
        <v>2.879</v>
      </c>
    </row>
    <row r="3870" spans="1:4" x14ac:dyDescent="0.25">
      <c r="A3870">
        <v>52.9</v>
      </c>
      <c r="B3870">
        <v>2.3340000000000001</v>
      </c>
      <c r="C3870">
        <v>3.722</v>
      </c>
      <c r="D3870">
        <v>2.9089999999999998</v>
      </c>
    </row>
    <row r="3871" spans="1:4" x14ac:dyDescent="0.25">
      <c r="A3871">
        <v>52.912999999999997</v>
      </c>
      <c r="B3871">
        <v>2.2719999999999998</v>
      </c>
      <c r="C3871">
        <v>3.6989999999999998</v>
      </c>
      <c r="D3871">
        <v>2.9289999999999998</v>
      </c>
    </row>
    <row r="3872" spans="1:4" x14ac:dyDescent="0.25">
      <c r="A3872">
        <v>52.927</v>
      </c>
      <c r="B3872">
        <v>2.2149999999999999</v>
      </c>
      <c r="C3872">
        <v>3.6819999999999999</v>
      </c>
      <c r="D3872">
        <v>2.9470000000000001</v>
      </c>
    </row>
    <row r="3873" spans="1:4" x14ac:dyDescent="0.25">
      <c r="A3873">
        <v>52.941000000000003</v>
      </c>
      <c r="B3873">
        <v>2.1589999999999998</v>
      </c>
      <c r="C3873">
        <v>3.6589999999999998</v>
      </c>
      <c r="D3873">
        <v>2.968</v>
      </c>
    </row>
    <row r="3874" spans="1:4" x14ac:dyDescent="0.25">
      <c r="A3874">
        <v>52.953000000000003</v>
      </c>
      <c r="B3874">
        <v>2.1040000000000001</v>
      </c>
      <c r="C3874">
        <v>3.6429999999999998</v>
      </c>
      <c r="D3874">
        <v>2.976</v>
      </c>
    </row>
    <row r="3875" spans="1:4" x14ac:dyDescent="0.25">
      <c r="A3875">
        <v>52.966999999999999</v>
      </c>
      <c r="B3875">
        <v>2.0489999999999999</v>
      </c>
      <c r="C3875">
        <v>3.633</v>
      </c>
      <c r="D3875">
        <v>2.9820000000000002</v>
      </c>
    </row>
    <row r="3876" spans="1:4" x14ac:dyDescent="0.25">
      <c r="A3876">
        <v>52.981000000000002</v>
      </c>
      <c r="B3876">
        <v>1.9990000000000001</v>
      </c>
      <c r="C3876">
        <v>3.6269999999999998</v>
      </c>
      <c r="D3876">
        <v>2.984</v>
      </c>
    </row>
    <row r="3877" spans="1:4" x14ac:dyDescent="0.25">
      <c r="A3877">
        <v>52.993000000000002</v>
      </c>
      <c r="B3877">
        <v>1.944</v>
      </c>
      <c r="C3877">
        <v>3.62</v>
      </c>
      <c r="D3877">
        <v>2.992</v>
      </c>
    </row>
    <row r="3878" spans="1:4" x14ac:dyDescent="0.25">
      <c r="A3878">
        <v>53.006</v>
      </c>
      <c r="B3878">
        <v>1.893</v>
      </c>
      <c r="C3878">
        <v>3.61</v>
      </c>
      <c r="D3878">
        <v>2.9969999999999999</v>
      </c>
    </row>
    <row r="3879" spans="1:4" x14ac:dyDescent="0.25">
      <c r="A3879">
        <v>53.02</v>
      </c>
      <c r="B3879">
        <v>1.845</v>
      </c>
      <c r="C3879">
        <v>3.609</v>
      </c>
      <c r="D3879">
        <v>2.9969999999999999</v>
      </c>
    </row>
    <row r="3880" spans="1:4" x14ac:dyDescent="0.25">
      <c r="A3880">
        <v>53.033999999999999</v>
      </c>
      <c r="B3880">
        <v>1.8009999999999999</v>
      </c>
      <c r="C3880">
        <v>3.6059999999999999</v>
      </c>
      <c r="D3880">
        <v>3.0030000000000001</v>
      </c>
    </row>
    <row r="3881" spans="1:4" x14ac:dyDescent="0.25">
      <c r="A3881">
        <v>53.045999999999999</v>
      </c>
      <c r="B3881">
        <v>1.76</v>
      </c>
      <c r="C3881">
        <v>3.6019999999999999</v>
      </c>
      <c r="D3881">
        <v>3.0049999999999999</v>
      </c>
    </row>
    <row r="3882" spans="1:4" x14ac:dyDescent="0.25">
      <c r="A3882">
        <v>53.061</v>
      </c>
      <c r="B3882">
        <v>1.718</v>
      </c>
      <c r="C3882">
        <v>3.597</v>
      </c>
      <c r="D3882">
        <v>3.008</v>
      </c>
    </row>
    <row r="3883" spans="1:4" x14ac:dyDescent="0.25">
      <c r="A3883">
        <v>53.073</v>
      </c>
      <c r="B3883">
        <v>1.6819999999999999</v>
      </c>
      <c r="C3883">
        <v>3.593</v>
      </c>
      <c r="D3883">
        <v>3.01</v>
      </c>
    </row>
    <row r="3884" spans="1:4" x14ac:dyDescent="0.25">
      <c r="A3884">
        <v>53.087000000000003</v>
      </c>
      <c r="B3884">
        <v>1.65</v>
      </c>
      <c r="C3884">
        <v>3.5880000000000001</v>
      </c>
      <c r="D3884">
        <v>3.0110000000000001</v>
      </c>
    </row>
    <row r="3885" spans="1:4" x14ac:dyDescent="0.25">
      <c r="A3885">
        <v>53.1</v>
      </c>
      <c r="B3885">
        <v>1.6240000000000001</v>
      </c>
      <c r="C3885">
        <v>3.585</v>
      </c>
      <c r="D3885">
        <v>3.01</v>
      </c>
    </row>
    <row r="3886" spans="1:4" x14ac:dyDescent="0.25">
      <c r="A3886">
        <v>53.113</v>
      </c>
      <c r="B3886">
        <v>1.6060000000000001</v>
      </c>
      <c r="C3886">
        <v>3.581</v>
      </c>
      <c r="D3886">
        <v>3.0129999999999999</v>
      </c>
    </row>
    <row r="3887" spans="1:4" x14ac:dyDescent="0.25">
      <c r="A3887">
        <v>53.127000000000002</v>
      </c>
      <c r="B3887">
        <v>1.59</v>
      </c>
      <c r="C3887">
        <v>3.5779999999999998</v>
      </c>
      <c r="D3887">
        <v>3.0179999999999998</v>
      </c>
    </row>
    <row r="3888" spans="1:4" x14ac:dyDescent="0.25">
      <c r="A3888">
        <v>53.140999999999998</v>
      </c>
      <c r="B3888">
        <v>1.597</v>
      </c>
      <c r="C3888">
        <v>3.5779999999999998</v>
      </c>
      <c r="D3888">
        <v>3.016</v>
      </c>
    </row>
    <row r="3889" spans="1:4" x14ac:dyDescent="0.25">
      <c r="A3889">
        <v>53.154000000000003</v>
      </c>
      <c r="B3889">
        <v>1.601</v>
      </c>
      <c r="C3889">
        <v>3.5779999999999998</v>
      </c>
      <c r="D3889">
        <v>3.01</v>
      </c>
    </row>
    <row r="3890" spans="1:4" x14ac:dyDescent="0.25">
      <c r="A3890">
        <v>53.165999999999997</v>
      </c>
      <c r="B3890">
        <v>1.6240000000000001</v>
      </c>
      <c r="C3890">
        <v>3.58</v>
      </c>
      <c r="D3890">
        <v>3.0110000000000001</v>
      </c>
    </row>
    <row r="3891" spans="1:4" x14ac:dyDescent="0.25">
      <c r="A3891">
        <v>53.180999999999997</v>
      </c>
      <c r="B3891">
        <v>1.65</v>
      </c>
      <c r="C3891">
        <v>3.58</v>
      </c>
      <c r="D3891">
        <v>3.01</v>
      </c>
    </row>
    <row r="3892" spans="1:4" x14ac:dyDescent="0.25">
      <c r="A3892">
        <v>53.194000000000003</v>
      </c>
      <c r="B3892">
        <v>1.698</v>
      </c>
      <c r="C3892">
        <v>3.5760000000000001</v>
      </c>
      <c r="D3892">
        <v>3.0059999999999998</v>
      </c>
    </row>
    <row r="3893" spans="1:4" x14ac:dyDescent="0.25">
      <c r="A3893">
        <v>53.206000000000003</v>
      </c>
      <c r="B3893">
        <v>1.758</v>
      </c>
      <c r="C3893">
        <v>3.5750000000000002</v>
      </c>
      <c r="D3893">
        <v>3.0129999999999999</v>
      </c>
    </row>
    <row r="3894" spans="1:4" x14ac:dyDescent="0.25">
      <c r="A3894">
        <v>53.22</v>
      </c>
      <c r="B3894">
        <v>1.829</v>
      </c>
      <c r="C3894">
        <v>3.5720000000000001</v>
      </c>
      <c r="D3894">
        <v>3.0139999999999998</v>
      </c>
    </row>
    <row r="3895" spans="1:4" x14ac:dyDescent="0.25">
      <c r="A3895">
        <v>53.234000000000002</v>
      </c>
      <c r="B3895">
        <v>1.905</v>
      </c>
      <c r="C3895">
        <v>3.5760000000000001</v>
      </c>
      <c r="D3895">
        <v>3.0139999999999998</v>
      </c>
    </row>
    <row r="3896" spans="1:4" x14ac:dyDescent="0.25">
      <c r="A3896">
        <v>53.246000000000002</v>
      </c>
      <c r="B3896">
        <v>1.9990000000000001</v>
      </c>
      <c r="C3896">
        <v>3.5750000000000002</v>
      </c>
      <c r="D3896">
        <v>3.01</v>
      </c>
    </row>
    <row r="3897" spans="1:4" x14ac:dyDescent="0.25">
      <c r="A3897">
        <v>53.26</v>
      </c>
      <c r="B3897">
        <v>2.1040000000000001</v>
      </c>
      <c r="C3897">
        <v>3.5750000000000002</v>
      </c>
      <c r="D3897">
        <v>3.008</v>
      </c>
    </row>
    <row r="3898" spans="1:4" x14ac:dyDescent="0.25">
      <c r="A3898">
        <v>53.273000000000003</v>
      </c>
      <c r="B3898">
        <v>2.2080000000000002</v>
      </c>
      <c r="C3898">
        <v>3.5750000000000002</v>
      </c>
      <c r="D3898">
        <v>2.9950000000000001</v>
      </c>
    </row>
    <row r="3899" spans="1:4" x14ac:dyDescent="0.25">
      <c r="A3899">
        <v>53.286000000000001</v>
      </c>
      <c r="B3899">
        <v>2.3250000000000002</v>
      </c>
      <c r="C3899">
        <v>3.5750000000000002</v>
      </c>
      <c r="D3899">
        <v>2.9870000000000001</v>
      </c>
    </row>
    <row r="3900" spans="1:4" x14ac:dyDescent="0.25">
      <c r="A3900">
        <v>53.3</v>
      </c>
      <c r="B3900">
        <v>2.4510000000000001</v>
      </c>
      <c r="C3900">
        <v>3.58</v>
      </c>
      <c r="D3900">
        <v>2.9710000000000001</v>
      </c>
    </row>
    <row r="3901" spans="1:4" x14ac:dyDescent="0.25">
      <c r="A3901">
        <v>53.313000000000002</v>
      </c>
      <c r="B3901">
        <v>2.5870000000000002</v>
      </c>
      <c r="C3901">
        <v>3.58</v>
      </c>
      <c r="D3901">
        <v>2.9510000000000001</v>
      </c>
    </row>
    <row r="3902" spans="1:4" x14ac:dyDescent="0.25">
      <c r="A3902">
        <v>53.326999999999998</v>
      </c>
      <c r="B3902">
        <v>2.72</v>
      </c>
      <c r="C3902">
        <v>3.5880000000000001</v>
      </c>
      <c r="D3902">
        <v>2.9289999999999998</v>
      </c>
    </row>
    <row r="3903" spans="1:4" x14ac:dyDescent="0.25">
      <c r="A3903">
        <v>53.341000000000001</v>
      </c>
      <c r="B3903">
        <v>2.8650000000000002</v>
      </c>
      <c r="C3903">
        <v>3.5939999999999999</v>
      </c>
      <c r="D3903">
        <v>2.9060000000000001</v>
      </c>
    </row>
    <row r="3904" spans="1:4" x14ac:dyDescent="0.25">
      <c r="A3904">
        <v>53.353999999999999</v>
      </c>
      <c r="B3904">
        <v>3.016</v>
      </c>
      <c r="C3904">
        <v>3.6070000000000002</v>
      </c>
      <c r="D3904">
        <v>2.879</v>
      </c>
    </row>
    <row r="3905" spans="1:4" x14ac:dyDescent="0.25">
      <c r="A3905">
        <v>53.366</v>
      </c>
      <c r="B3905">
        <v>3.165</v>
      </c>
      <c r="C3905">
        <v>3.6120000000000001</v>
      </c>
      <c r="D3905">
        <v>2.843</v>
      </c>
    </row>
    <row r="3906" spans="1:4" x14ac:dyDescent="0.25">
      <c r="A3906">
        <v>53.38</v>
      </c>
      <c r="B3906">
        <v>3.3119999999999998</v>
      </c>
      <c r="C3906">
        <v>3.6280000000000001</v>
      </c>
      <c r="D3906">
        <v>2.7989999999999999</v>
      </c>
    </row>
    <row r="3907" spans="1:4" x14ac:dyDescent="0.25">
      <c r="A3907">
        <v>53.393000000000001</v>
      </c>
      <c r="B3907">
        <v>3.476</v>
      </c>
      <c r="C3907">
        <v>3.6539999999999999</v>
      </c>
      <c r="D3907">
        <v>2.7349999999999999</v>
      </c>
    </row>
    <row r="3908" spans="1:4" x14ac:dyDescent="0.25">
      <c r="A3908">
        <v>53.405999999999999</v>
      </c>
      <c r="B3908">
        <v>3.641</v>
      </c>
      <c r="C3908">
        <v>3.6960000000000002</v>
      </c>
      <c r="D3908">
        <v>2.633</v>
      </c>
    </row>
    <row r="3909" spans="1:4" x14ac:dyDescent="0.25">
      <c r="A3909">
        <v>53.42</v>
      </c>
      <c r="B3909">
        <v>3.8109999999999999</v>
      </c>
      <c r="C3909">
        <v>3.7869999999999999</v>
      </c>
      <c r="D3909">
        <v>2.4380000000000002</v>
      </c>
    </row>
    <row r="3910" spans="1:4" x14ac:dyDescent="0.25">
      <c r="A3910">
        <v>53.433999999999997</v>
      </c>
      <c r="B3910">
        <v>3.972</v>
      </c>
      <c r="C3910">
        <v>3.96</v>
      </c>
      <c r="D3910">
        <v>2.1030000000000002</v>
      </c>
    </row>
    <row r="3911" spans="1:4" x14ac:dyDescent="0.25">
      <c r="A3911">
        <v>53.445999999999998</v>
      </c>
      <c r="B3911">
        <v>4.1550000000000002</v>
      </c>
      <c r="C3911">
        <v>4.1360000000000001</v>
      </c>
      <c r="D3911">
        <v>1.7729999999999999</v>
      </c>
    </row>
    <row r="3912" spans="1:4" x14ac:dyDescent="0.25">
      <c r="A3912">
        <v>53.46</v>
      </c>
      <c r="B3912">
        <v>4.3319999999999999</v>
      </c>
      <c r="C3912">
        <v>4.2770000000000001</v>
      </c>
      <c r="D3912">
        <v>1.6910000000000001</v>
      </c>
    </row>
    <row r="3913" spans="1:4" x14ac:dyDescent="0.25">
      <c r="A3913">
        <v>53.473999999999997</v>
      </c>
      <c r="B3913">
        <v>4.4980000000000002</v>
      </c>
      <c r="C3913">
        <v>4.4000000000000004</v>
      </c>
      <c r="D3913">
        <v>1.6180000000000001</v>
      </c>
    </row>
    <row r="3914" spans="1:4" x14ac:dyDescent="0.25">
      <c r="A3914">
        <v>53.485999999999997</v>
      </c>
      <c r="B3914">
        <v>4.6790000000000003</v>
      </c>
      <c r="C3914">
        <v>4.5019999999999998</v>
      </c>
      <c r="D3914">
        <v>1.43</v>
      </c>
    </row>
    <row r="3915" spans="1:4" x14ac:dyDescent="0.25">
      <c r="A3915">
        <v>53.5</v>
      </c>
      <c r="B3915">
        <v>4.8559999999999999</v>
      </c>
      <c r="C3915">
        <v>4.5880000000000001</v>
      </c>
      <c r="D3915">
        <v>1.3859999999999999</v>
      </c>
    </row>
    <row r="3916" spans="1:4" x14ac:dyDescent="0.25">
      <c r="A3916">
        <v>53.514000000000003</v>
      </c>
      <c r="B3916">
        <v>5.0369999999999999</v>
      </c>
      <c r="C3916">
        <v>4.6589999999999998</v>
      </c>
      <c r="D3916">
        <v>1.351</v>
      </c>
    </row>
    <row r="3917" spans="1:4" x14ac:dyDescent="0.25">
      <c r="A3917">
        <v>53.526000000000003</v>
      </c>
      <c r="B3917">
        <v>5.2069999999999999</v>
      </c>
      <c r="C3917">
        <v>4.7110000000000003</v>
      </c>
      <c r="D3917">
        <v>1.234</v>
      </c>
    </row>
    <row r="3918" spans="1:4" x14ac:dyDescent="0.25">
      <c r="A3918">
        <v>53.54</v>
      </c>
      <c r="B3918">
        <v>5.3840000000000003</v>
      </c>
      <c r="C3918">
        <v>4.7549999999999999</v>
      </c>
      <c r="D3918">
        <v>1.226</v>
      </c>
    </row>
    <row r="3919" spans="1:4" x14ac:dyDescent="0.25">
      <c r="A3919">
        <v>53.554000000000002</v>
      </c>
      <c r="B3919">
        <v>5.5679999999999996</v>
      </c>
      <c r="C3919">
        <v>4.7939999999999996</v>
      </c>
      <c r="D3919">
        <v>1.208</v>
      </c>
    </row>
    <row r="3920" spans="1:4" x14ac:dyDescent="0.25">
      <c r="A3920">
        <v>53.566000000000003</v>
      </c>
      <c r="B3920">
        <v>5.74</v>
      </c>
      <c r="C3920">
        <v>4.8259999999999996</v>
      </c>
      <c r="D3920">
        <v>1.131</v>
      </c>
    </row>
    <row r="3921" spans="1:4" x14ac:dyDescent="0.25">
      <c r="A3921">
        <v>53.581000000000003</v>
      </c>
      <c r="B3921">
        <v>5.915</v>
      </c>
      <c r="C3921">
        <v>4.8579999999999997</v>
      </c>
      <c r="D3921">
        <v>1.139</v>
      </c>
    </row>
    <row r="3922" spans="1:4" x14ac:dyDescent="0.25">
      <c r="A3922">
        <v>53.593000000000004</v>
      </c>
      <c r="B3922">
        <v>6.0940000000000003</v>
      </c>
      <c r="C3922">
        <v>4.8789999999999996</v>
      </c>
      <c r="D3922">
        <v>1.1339999999999999</v>
      </c>
    </row>
    <row r="3923" spans="1:4" x14ac:dyDescent="0.25">
      <c r="A3923">
        <v>53.606000000000002</v>
      </c>
      <c r="B3923">
        <v>6.2709999999999999</v>
      </c>
      <c r="C3923">
        <v>4.9020000000000001</v>
      </c>
      <c r="D3923">
        <v>1.0760000000000001</v>
      </c>
    </row>
    <row r="3924" spans="1:4" x14ac:dyDescent="0.25">
      <c r="A3924">
        <v>53.619</v>
      </c>
      <c r="B3924">
        <v>6.4379999999999997</v>
      </c>
      <c r="C3924">
        <v>4.92</v>
      </c>
      <c r="D3924">
        <v>1.0920000000000001</v>
      </c>
    </row>
    <row r="3925" spans="1:4" x14ac:dyDescent="0.25">
      <c r="A3925">
        <v>53.633000000000003</v>
      </c>
      <c r="B3925">
        <v>6.6059999999999999</v>
      </c>
      <c r="C3925">
        <v>4.9329999999999998</v>
      </c>
      <c r="D3925">
        <v>1.085</v>
      </c>
    </row>
    <row r="3926" spans="1:4" x14ac:dyDescent="0.25">
      <c r="A3926">
        <v>53.646000000000001</v>
      </c>
      <c r="B3926">
        <v>6.7830000000000004</v>
      </c>
      <c r="C3926">
        <v>4.9470000000000001</v>
      </c>
      <c r="D3926">
        <v>1.048</v>
      </c>
    </row>
    <row r="3927" spans="1:4" x14ac:dyDescent="0.25">
      <c r="A3927">
        <v>53.66</v>
      </c>
      <c r="B3927">
        <v>6.9530000000000003</v>
      </c>
      <c r="C3927">
        <v>4.9619999999999997</v>
      </c>
      <c r="D3927">
        <v>1.071</v>
      </c>
    </row>
    <row r="3928" spans="1:4" x14ac:dyDescent="0.25">
      <c r="A3928">
        <v>53.673999999999999</v>
      </c>
      <c r="B3928">
        <v>7.1159999999999997</v>
      </c>
      <c r="C3928">
        <v>4.9749999999999996</v>
      </c>
      <c r="D3928">
        <v>1.0629999999999999</v>
      </c>
    </row>
    <row r="3929" spans="1:4" x14ac:dyDescent="0.25">
      <c r="A3929">
        <v>53.686</v>
      </c>
      <c r="B3929">
        <v>7.2750000000000004</v>
      </c>
      <c r="C3929">
        <v>4.9829999999999997</v>
      </c>
      <c r="D3929">
        <v>1.0369999999999999</v>
      </c>
    </row>
    <row r="3930" spans="1:4" x14ac:dyDescent="0.25">
      <c r="A3930">
        <v>53.7</v>
      </c>
      <c r="B3930">
        <v>7.444</v>
      </c>
      <c r="C3930">
        <v>4.9930000000000003</v>
      </c>
      <c r="D3930">
        <v>1.0549999999999999</v>
      </c>
    </row>
    <row r="3931" spans="1:4" x14ac:dyDescent="0.25">
      <c r="A3931">
        <v>53.713999999999999</v>
      </c>
      <c r="B3931">
        <v>7.6050000000000004</v>
      </c>
      <c r="C3931">
        <v>4.9960000000000004</v>
      </c>
      <c r="D3931">
        <v>1.05</v>
      </c>
    </row>
    <row r="3932" spans="1:4" x14ac:dyDescent="0.25">
      <c r="A3932">
        <v>53.725999999999999</v>
      </c>
      <c r="B3932">
        <v>7.7519999999999998</v>
      </c>
      <c r="C3932">
        <v>4.9989999999999997</v>
      </c>
      <c r="D3932">
        <v>1.0289999999999999</v>
      </c>
    </row>
    <row r="3933" spans="1:4" x14ac:dyDescent="0.25">
      <c r="A3933">
        <v>53.74</v>
      </c>
      <c r="B3933">
        <v>7.9020000000000001</v>
      </c>
      <c r="C3933">
        <v>5.0039999999999996</v>
      </c>
      <c r="D3933">
        <v>1.048</v>
      </c>
    </row>
    <row r="3934" spans="1:4" x14ac:dyDescent="0.25">
      <c r="A3934">
        <v>53.753999999999998</v>
      </c>
      <c r="B3934">
        <v>8.0489999999999995</v>
      </c>
      <c r="C3934">
        <v>5.0069999999999997</v>
      </c>
      <c r="D3934">
        <v>1.042</v>
      </c>
    </row>
    <row r="3935" spans="1:4" x14ac:dyDescent="0.25">
      <c r="A3935">
        <v>53.765999999999998</v>
      </c>
      <c r="B3935">
        <v>8.1890000000000001</v>
      </c>
      <c r="C3935">
        <v>5.0140000000000002</v>
      </c>
      <c r="D3935">
        <v>1.0289999999999999</v>
      </c>
    </row>
    <row r="3936" spans="1:4" x14ac:dyDescent="0.25">
      <c r="A3936">
        <v>53.78</v>
      </c>
      <c r="B3936">
        <v>8.3170000000000002</v>
      </c>
      <c r="C3936">
        <v>5.0190000000000001</v>
      </c>
      <c r="D3936">
        <v>1.0469999999999999</v>
      </c>
    </row>
    <row r="3937" spans="1:4" x14ac:dyDescent="0.25">
      <c r="A3937">
        <v>53.793999999999997</v>
      </c>
      <c r="B3937">
        <v>8.4410000000000007</v>
      </c>
      <c r="C3937">
        <v>5.0220000000000002</v>
      </c>
      <c r="D3937">
        <v>1.034</v>
      </c>
    </row>
    <row r="3938" spans="1:4" x14ac:dyDescent="0.25">
      <c r="A3938">
        <v>53.805999999999997</v>
      </c>
      <c r="B3938">
        <v>8.5519999999999996</v>
      </c>
      <c r="C3938">
        <v>5.0220000000000002</v>
      </c>
      <c r="D3938">
        <v>1.0289999999999999</v>
      </c>
    </row>
    <row r="3939" spans="1:4" x14ac:dyDescent="0.25">
      <c r="A3939">
        <v>53.82</v>
      </c>
      <c r="B3939">
        <v>8.6639999999999997</v>
      </c>
      <c r="C3939">
        <v>5.0270000000000001</v>
      </c>
      <c r="D3939">
        <v>1.0449999999999999</v>
      </c>
    </row>
    <row r="3940" spans="1:4" x14ac:dyDescent="0.25">
      <c r="A3940">
        <v>53.832999999999998</v>
      </c>
      <c r="B3940">
        <v>8.7579999999999991</v>
      </c>
      <c r="C3940">
        <v>5.0330000000000004</v>
      </c>
      <c r="D3940">
        <v>1.032</v>
      </c>
    </row>
    <row r="3941" spans="1:4" x14ac:dyDescent="0.25">
      <c r="A3941">
        <v>53.847000000000001</v>
      </c>
      <c r="B3941">
        <v>8.843</v>
      </c>
      <c r="C3941">
        <v>5.0270000000000001</v>
      </c>
      <c r="D3941">
        <v>1.0289999999999999</v>
      </c>
    </row>
    <row r="3942" spans="1:4" x14ac:dyDescent="0.25">
      <c r="A3942">
        <v>53.860999999999997</v>
      </c>
      <c r="B3942">
        <v>8.9139999999999997</v>
      </c>
      <c r="C3942">
        <v>5.0279999999999996</v>
      </c>
      <c r="D3942">
        <v>1.04</v>
      </c>
    </row>
    <row r="3943" spans="1:4" x14ac:dyDescent="0.25">
      <c r="A3943">
        <v>53.872999999999998</v>
      </c>
      <c r="B3943">
        <v>8.9760000000000009</v>
      </c>
      <c r="C3943">
        <v>5.0359999999999996</v>
      </c>
      <c r="D3943">
        <v>1.03</v>
      </c>
    </row>
    <row r="3944" spans="1:4" x14ac:dyDescent="0.25">
      <c r="A3944">
        <v>53.887</v>
      </c>
      <c r="B3944">
        <v>9.0269999999999992</v>
      </c>
      <c r="C3944">
        <v>5.0330000000000004</v>
      </c>
      <c r="D3944">
        <v>1.03</v>
      </c>
    </row>
    <row r="3945" spans="1:4" x14ac:dyDescent="0.25">
      <c r="A3945">
        <v>53.9</v>
      </c>
      <c r="B3945">
        <v>9.0519999999999996</v>
      </c>
      <c r="C3945">
        <v>5.0350000000000001</v>
      </c>
      <c r="D3945">
        <v>1.038</v>
      </c>
    </row>
    <row r="3946" spans="1:4" x14ac:dyDescent="0.25">
      <c r="A3946">
        <v>53.914000000000001</v>
      </c>
      <c r="B3946">
        <v>9.0679999999999996</v>
      </c>
      <c r="C3946">
        <v>5.03</v>
      </c>
      <c r="D3946">
        <v>1.03</v>
      </c>
    </row>
    <row r="3947" spans="1:4" x14ac:dyDescent="0.25">
      <c r="A3947">
        <v>53.927</v>
      </c>
      <c r="B3947">
        <v>9.0749999999999993</v>
      </c>
      <c r="C3947">
        <v>5.0380000000000003</v>
      </c>
      <c r="D3947">
        <v>1.0289999999999999</v>
      </c>
    </row>
    <row r="3948" spans="1:4" x14ac:dyDescent="0.25">
      <c r="A3948">
        <v>53.94</v>
      </c>
      <c r="B3948">
        <v>9.0730000000000004</v>
      </c>
      <c r="C3948">
        <v>5.04</v>
      </c>
      <c r="D3948">
        <v>1.0369999999999999</v>
      </c>
    </row>
    <row r="3949" spans="1:4" x14ac:dyDescent="0.25">
      <c r="A3949">
        <v>53.954000000000001</v>
      </c>
      <c r="B3949">
        <v>9.0519999999999996</v>
      </c>
      <c r="C3949">
        <v>5.0380000000000003</v>
      </c>
      <c r="D3949">
        <v>1.0269999999999999</v>
      </c>
    </row>
    <row r="3950" spans="1:4" x14ac:dyDescent="0.25">
      <c r="A3950">
        <v>53.966000000000001</v>
      </c>
      <c r="B3950">
        <v>9.0250000000000004</v>
      </c>
      <c r="C3950">
        <v>5.0350000000000001</v>
      </c>
      <c r="D3950">
        <v>1.03</v>
      </c>
    </row>
    <row r="3951" spans="1:4" x14ac:dyDescent="0.25">
      <c r="A3951">
        <v>53.98</v>
      </c>
      <c r="B3951">
        <v>8.9949999999999992</v>
      </c>
      <c r="C3951">
        <v>5.0430000000000001</v>
      </c>
      <c r="D3951">
        <v>1.034</v>
      </c>
    </row>
    <row r="3952" spans="1:4" x14ac:dyDescent="0.25">
      <c r="A3952">
        <v>53.994</v>
      </c>
      <c r="B3952">
        <v>8.9489999999999998</v>
      </c>
      <c r="C3952">
        <v>5.0430000000000001</v>
      </c>
      <c r="D3952">
        <v>1.0249999999999999</v>
      </c>
    </row>
    <row r="3953" spans="1:4" x14ac:dyDescent="0.25">
      <c r="A3953">
        <v>54.006</v>
      </c>
      <c r="B3953">
        <v>8.8979999999999997</v>
      </c>
      <c r="C3953">
        <v>5.04</v>
      </c>
      <c r="D3953">
        <v>1.032</v>
      </c>
    </row>
    <row r="3954" spans="1:4" x14ac:dyDescent="0.25">
      <c r="A3954">
        <v>54.02</v>
      </c>
      <c r="B3954">
        <v>8.8390000000000004</v>
      </c>
      <c r="C3954">
        <v>5.0350000000000001</v>
      </c>
      <c r="D3954">
        <v>1.03</v>
      </c>
    </row>
    <row r="3955" spans="1:4" x14ac:dyDescent="0.25">
      <c r="A3955">
        <v>54.033999999999999</v>
      </c>
      <c r="B3955">
        <v>8.7810000000000006</v>
      </c>
      <c r="C3955">
        <v>5.0380000000000003</v>
      </c>
      <c r="D3955">
        <v>1.0269999999999999</v>
      </c>
    </row>
    <row r="3956" spans="1:4" x14ac:dyDescent="0.25">
      <c r="A3956">
        <v>54.045999999999999</v>
      </c>
      <c r="B3956">
        <v>8.7050000000000001</v>
      </c>
      <c r="C3956">
        <v>5.0380000000000003</v>
      </c>
      <c r="D3956">
        <v>1.032</v>
      </c>
    </row>
    <row r="3957" spans="1:4" x14ac:dyDescent="0.25">
      <c r="A3957">
        <v>54.06</v>
      </c>
      <c r="B3957">
        <v>8.6229999999999993</v>
      </c>
      <c r="C3957">
        <v>5.0439999999999996</v>
      </c>
      <c r="D3957">
        <v>1.034</v>
      </c>
    </row>
    <row r="3958" spans="1:4" x14ac:dyDescent="0.25">
      <c r="A3958">
        <v>54.073999999999998</v>
      </c>
      <c r="B3958">
        <v>8.5449999999999999</v>
      </c>
      <c r="C3958">
        <v>5.0460000000000003</v>
      </c>
      <c r="D3958">
        <v>1.0269999999999999</v>
      </c>
    </row>
    <row r="3959" spans="1:4" x14ac:dyDescent="0.25">
      <c r="A3959">
        <v>54.085999999999999</v>
      </c>
      <c r="B3959">
        <v>8.4619999999999997</v>
      </c>
      <c r="C3959">
        <v>5.0460000000000003</v>
      </c>
      <c r="D3959">
        <v>1.0289999999999999</v>
      </c>
    </row>
    <row r="3960" spans="1:4" x14ac:dyDescent="0.25">
      <c r="A3960">
        <v>54.098999999999997</v>
      </c>
      <c r="B3960">
        <v>8.3629999999999995</v>
      </c>
      <c r="C3960">
        <v>5.0439999999999996</v>
      </c>
      <c r="D3960">
        <v>1.032</v>
      </c>
    </row>
    <row r="3961" spans="1:4" x14ac:dyDescent="0.25">
      <c r="A3961">
        <v>54.113</v>
      </c>
      <c r="B3961">
        <v>8.2669999999999995</v>
      </c>
      <c r="C3961">
        <v>5.0430000000000001</v>
      </c>
      <c r="D3961">
        <v>1.0289999999999999</v>
      </c>
    </row>
    <row r="3962" spans="1:4" x14ac:dyDescent="0.25">
      <c r="A3962">
        <v>54.127000000000002</v>
      </c>
      <c r="B3962">
        <v>8.1660000000000004</v>
      </c>
      <c r="C3962">
        <v>5.0410000000000004</v>
      </c>
      <c r="D3962">
        <v>1.032</v>
      </c>
    </row>
    <row r="3963" spans="1:4" x14ac:dyDescent="0.25">
      <c r="A3963">
        <v>54.139000000000003</v>
      </c>
      <c r="B3963">
        <v>8.0619999999999994</v>
      </c>
      <c r="C3963">
        <v>5.0410000000000004</v>
      </c>
      <c r="D3963">
        <v>1.034</v>
      </c>
    </row>
    <row r="3964" spans="1:4" x14ac:dyDescent="0.25">
      <c r="A3964">
        <v>54.152999999999999</v>
      </c>
      <c r="B3964">
        <v>7.9470000000000001</v>
      </c>
      <c r="C3964">
        <v>5.04</v>
      </c>
      <c r="D3964">
        <v>1.0269999999999999</v>
      </c>
    </row>
    <row r="3965" spans="1:4" x14ac:dyDescent="0.25">
      <c r="A3965">
        <v>54.167000000000002</v>
      </c>
      <c r="B3965">
        <v>7.84</v>
      </c>
      <c r="C3965">
        <v>5.0410000000000004</v>
      </c>
      <c r="D3965">
        <v>1.034</v>
      </c>
    </row>
    <row r="3966" spans="1:4" x14ac:dyDescent="0.25">
      <c r="A3966">
        <v>54.179000000000002</v>
      </c>
      <c r="B3966">
        <v>7.7290000000000001</v>
      </c>
      <c r="C3966">
        <v>5.04</v>
      </c>
      <c r="D3966">
        <v>1.0269999999999999</v>
      </c>
    </row>
    <row r="3967" spans="1:4" x14ac:dyDescent="0.25">
      <c r="A3967">
        <v>54.192999999999998</v>
      </c>
      <c r="B3967">
        <v>7.6139999999999999</v>
      </c>
      <c r="C3967">
        <v>5.04</v>
      </c>
      <c r="D3967">
        <v>1.0289999999999999</v>
      </c>
    </row>
    <row r="3968" spans="1:4" x14ac:dyDescent="0.25">
      <c r="A3968">
        <v>54.206000000000003</v>
      </c>
      <c r="B3968">
        <v>7.4950000000000001</v>
      </c>
      <c r="C3968">
        <v>5.0439999999999996</v>
      </c>
      <c r="D3968">
        <v>1.03</v>
      </c>
    </row>
    <row r="3969" spans="1:4" x14ac:dyDescent="0.25">
      <c r="A3969">
        <v>54.219000000000001</v>
      </c>
      <c r="B3969">
        <v>7.38</v>
      </c>
      <c r="C3969">
        <v>5.0430000000000001</v>
      </c>
      <c r="D3969">
        <v>1.0269999999999999</v>
      </c>
    </row>
    <row r="3970" spans="1:4" x14ac:dyDescent="0.25">
      <c r="A3970">
        <v>54.232999999999997</v>
      </c>
      <c r="B3970">
        <v>7.2679999999999998</v>
      </c>
      <c r="C3970">
        <v>5.0460000000000003</v>
      </c>
      <c r="D3970">
        <v>1.03</v>
      </c>
    </row>
    <row r="3971" spans="1:4" x14ac:dyDescent="0.25">
      <c r="A3971">
        <v>54.247</v>
      </c>
      <c r="B3971">
        <v>7.1459999999999999</v>
      </c>
      <c r="C3971">
        <v>5.0510000000000002</v>
      </c>
      <c r="D3971">
        <v>1.032</v>
      </c>
    </row>
    <row r="3972" spans="1:4" x14ac:dyDescent="0.25">
      <c r="A3972">
        <v>54.259</v>
      </c>
      <c r="B3972">
        <v>7.0259999999999998</v>
      </c>
      <c r="C3972">
        <v>5.0529999999999999</v>
      </c>
      <c r="D3972">
        <v>1.03</v>
      </c>
    </row>
    <row r="3973" spans="1:4" x14ac:dyDescent="0.25">
      <c r="A3973">
        <v>54.273000000000003</v>
      </c>
      <c r="B3973">
        <v>6.9089999999999998</v>
      </c>
      <c r="C3973">
        <v>5.0410000000000004</v>
      </c>
      <c r="D3973">
        <v>1.032</v>
      </c>
    </row>
    <row r="3974" spans="1:4" x14ac:dyDescent="0.25">
      <c r="A3974">
        <v>54.286000000000001</v>
      </c>
      <c r="B3974">
        <v>6.7880000000000003</v>
      </c>
      <c r="C3974">
        <v>5.0410000000000004</v>
      </c>
      <c r="D3974">
        <v>1.032</v>
      </c>
    </row>
    <row r="3975" spans="1:4" x14ac:dyDescent="0.25">
      <c r="A3975">
        <v>54.3</v>
      </c>
      <c r="B3975">
        <v>6.6609999999999996</v>
      </c>
      <c r="C3975">
        <v>5.0439999999999996</v>
      </c>
      <c r="D3975">
        <v>1.0269999999999999</v>
      </c>
    </row>
    <row r="3976" spans="1:4" x14ac:dyDescent="0.25">
      <c r="A3976">
        <v>54.314</v>
      </c>
      <c r="B3976">
        <v>6.5369999999999999</v>
      </c>
      <c r="C3976">
        <v>5.0490000000000004</v>
      </c>
      <c r="D3976">
        <v>1.032</v>
      </c>
    </row>
    <row r="3977" spans="1:4" x14ac:dyDescent="0.25">
      <c r="A3977">
        <v>54.326999999999998</v>
      </c>
      <c r="B3977">
        <v>6.4269999999999996</v>
      </c>
      <c r="C3977">
        <v>5.0490000000000004</v>
      </c>
      <c r="D3977">
        <v>1.032</v>
      </c>
    </row>
    <row r="3978" spans="1:4" x14ac:dyDescent="0.25">
      <c r="A3978">
        <v>54.338999999999999</v>
      </c>
      <c r="B3978">
        <v>6.3029999999999999</v>
      </c>
      <c r="C3978">
        <v>5.0490000000000004</v>
      </c>
      <c r="D3978">
        <v>1.0269999999999999</v>
      </c>
    </row>
    <row r="3979" spans="1:4" x14ac:dyDescent="0.25">
      <c r="A3979">
        <v>54.353999999999999</v>
      </c>
      <c r="B3979">
        <v>6.1790000000000003</v>
      </c>
      <c r="C3979">
        <v>5.056</v>
      </c>
      <c r="D3979">
        <v>1.0289999999999999</v>
      </c>
    </row>
    <row r="3980" spans="1:4" x14ac:dyDescent="0.25">
      <c r="A3980">
        <v>54.366</v>
      </c>
      <c r="B3980">
        <v>6.0620000000000003</v>
      </c>
      <c r="C3980">
        <v>5.0570000000000004</v>
      </c>
      <c r="D3980">
        <v>1.03</v>
      </c>
    </row>
    <row r="3981" spans="1:4" x14ac:dyDescent="0.25">
      <c r="A3981">
        <v>54.38</v>
      </c>
      <c r="B3981">
        <v>5.9450000000000003</v>
      </c>
      <c r="C3981">
        <v>5.0570000000000004</v>
      </c>
      <c r="D3981">
        <v>1.03</v>
      </c>
    </row>
    <row r="3982" spans="1:4" x14ac:dyDescent="0.25">
      <c r="A3982">
        <v>54.393999999999998</v>
      </c>
      <c r="B3982">
        <v>5.83</v>
      </c>
      <c r="C3982">
        <v>5.056</v>
      </c>
      <c r="D3982">
        <v>1.03</v>
      </c>
    </row>
    <row r="3983" spans="1:4" x14ac:dyDescent="0.25">
      <c r="A3983">
        <v>54.405999999999999</v>
      </c>
      <c r="B3983">
        <v>5.7130000000000001</v>
      </c>
      <c r="C3983">
        <v>5.0510000000000002</v>
      </c>
      <c r="D3983">
        <v>1.03</v>
      </c>
    </row>
    <row r="3984" spans="1:4" x14ac:dyDescent="0.25">
      <c r="A3984">
        <v>54.42</v>
      </c>
      <c r="B3984">
        <v>5.5979999999999999</v>
      </c>
      <c r="C3984">
        <v>5.0439999999999996</v>
      </c>
      <c r="D3984">
        <v>1.0289999999999999</v>
      </c>
    </row>
    <row r="3985" spans="1:4" x14ac:dyDescent="0.25">
      <c r="A3985">
        <v>54.433</v>
      </c>
      <c r="B3985">
        <v>5.4850000000000003</v>
      </c>
      <c r="C3985">
        <v>5.0410000000000004</v>
      </c>
      <c r="D3985">
        <v>1.0289999999999999</v>
      </c>
    </row>
    <row r="3986" spans="1:4" x14ac:dyDescent="0.25">
      <c r="A3986">
        <v>54.447000000000003</v>
      </c>
      <c r="B3986">
        <v>5.3730000000000002</v>
      </c>
      <c r="C3986">
        <v>5.0359999999999996</v>
      </c>
      <c r="D3986">
        <v>1.03</v>
      </c>
    </row>
    <row r="3987" spans="1:4" x14ac:dyDescent="0.25">
      <c r="A3987">
        <v>54.459000000000003</v>
      </c>
      <c r="B3987">
        <v>5.26</v>
      </c>
      <c r="C3987">
        <v>5.0359999999999996</v>
      </c>
      <c r="D3987">
        <v>1.03</v>
      </c>
    </row>
    <row r="3988" spans="1:4" x14ac:dyDescent="0.25">
      <c r="A3988">
        <v>54.472999999999999</v>
      </c>
      <c r="B3988">
        <v>5.1479999999999997</v>
      </c>
      <c r="C3988">
        <v>5.0439999999999996</v>
      </c>
      <c r="D3988">
        <v>1.034</v>
      </c>
    </row>
    <row r="3989" spans="1:4" x14ac:dyDescent="0.25">
      <c r="A3989">
        <v>54.485999999999997</v>
      </c>
      <c r="B3989">
        <v>5.0419999999999998</v>
      </c>
      <c r="C3989">
        <v>5.0460000000000003</v>
      </c>
      <c r="D3989">
        <v>1.03</v>
      </c>
    </row>
    <row r="3990" spans="1:4" x14ac:dyDescent="0.25">
      <c r="A3990">
        <v>54.5</v>
      </c>
      <c r="B3990">
        <v>4.9320000000000004</v>
      </c>
      <c r="C3990">
        <v>5.0430000000000001</v>
      </c>
      <c r="D3990">
        <v>1.03</v>
      </c>
    </row>
    <row r="3991" spans="1:4" x14ac:dyDescent="0.25">
      <c r="A3991">
        <v>54.514000000000003</v>
      </c>
      <c r="B3991">
        <v>4.8170000000000002</v>
      </c>
      <c r="C3991">
        <v>5.0350000000000001</v>
      </c>
      <c r="D3991">
        <v>1.0289999999999999</v>
      </c>
    </row>
    <row r="3992" spans="1:4" x14ac:dyDescent="0.25">
      <c r="A3992">
        <v>54.526000000000003</v>
      </c>
      <c r="B3992">
        <v>4.718</v>
      </c>
      <c r="C3992">
        <v>5.04</v>
      </c>
      <c r="D3992">
        <v>1.032</v>
      </c>
    </row>
    <row r="3993" spans="1:4" x14ac:dyDescent="0.25">
      <c r="A3993">
        <v>54.539000000000001</v>
      </c>
      <c r="B3993">
        <v>4.6120000000000001</v>
      </c>
      <c r="C3993">
        <v>5.0439999999999996</v>
      </c>
      <c r="D3993">
        <v>1.0269999999999999</v>
      </c>
    </row>
    <row r="3994" spans="1:4" x14ac:dyDescent="0.25">
      <c r="A3994">
        <v>54.552999999999997</v>
      </c>
      <c r="B3994">
        <v>4.5090000000000003</v>
      </c>
      <c r="C3994">
        <v>5.0410000000000004</v>
      </c>
      <c r="D3994">
        <v>1.03</v>
      </c>
    </row>
    <row r="3995" spans="1:4" x14ac:dyDescent="0.25">
      <c r="A3995">
        <v>54.567</v>
      </c>
      <c r="B3995">
        <v>4.4130000000000003</v>
      </c>
      <c r="C3995">
        <v>5.04</v>
      </c>
      <c r="D3995">
        <v>1.03</v>
      </c>
    </row>
    <row r="3996" spans="1:4" x14ac:dyDescent="0.25">
      <c r="A3996">
        <v>54.579000000000001</v>
      </c>
      <c r="B3996">
        <v>4.3140000000000001</v>
      </c>
      <c r="C3996">
        <v>5.0380000000000003</v>
      </c>
      <c r="D3996">
        <v>1.0289999999999999</v>
      </c>
    </row>
    <row r="3997" spans="1:4" x14ac:dyDescent="0.25">
      <c r="A3997">
        <v>54.593000000000004</v>
      </c>
      <c r="B3997">
        <v>4.2149999999999999</v>
      </c>
      <c r="C3997">
        <v>5.04</v>
      </c>
      <c r="D3997">
        <v>1.032</v>
      </c>
    </row>
    <row r="3998" spans="1:4" x14ac:dyDescent="0.25">
      <c r="A3998">
        <v>54.606000000000002</v>
      </c>
      <c r="B3998">
        <v>4.1189999999999998</v>
      </c>
      <c r="C3998">
        <v>5.0380000000000003</v>
      </c>
      <c r="D3998">
        <v>1.0289999999999999</v>
      </c>
    </row>
    <row r="3999" spans="1:4" x14ac:dyDescent="0.25">
      <c r="A3999">
        <v>54.62</v>
      </c>
      <c r="B3999">
        <v>4.0270000000000001</v>
      </c>
      <c r="C3999">
        <v>5.0350000000000001</v>
      </c>
      <c r="D3999">
        <v>1.03</v>
      </c>
    </row>
    <row r="4000" spans="1:4" x14ac:dyDescent="0.25">
      <c r="A4000">
        <v>54.634</v>
      </c>
      <c r="B4000">
        <v>3.94</v>
      </c>
      <c r="C4000">
        <v>5.0330000000000004</v>
      </c>
      <c r="D4000">
        <v>1.0289999999999999</v>
      </c>
    </row>
    <row r="4001" spans="1:4" x14ac:dyDescent="0.25">
      <c r="A4001">
        <v>54.646000000000001</v>
      </c>
      <c r="B4001">
        <v>3.843</v>
      </c>
      <c r="C4001">
        <v>5.032</v>
      </c>
      <c r="D4001">
        <v>1.0269999999999999</v>
      </c>
    </row>
    <row r="4002" spans="1:4" x14ac:dyDescent="0.25">
      <c r="A4002">
        <v>54.66</v>
      </c>
      <c r="B4002">
        <v>3.7530000000000001</v>
      </c>
      <c r="C4002">
        <v>5.0350000000000001</v>
      </c>
      <c r="D4002">
        <v>1.03</v>
      </c>
    </row>
    <row r="4003" spans="1:4" x14ac:dyDescent="0.25">
      <c r="A4003">
        <v>54.673999999999999</v>
      </c>
      <c r="B4003">
        <v>3.6640000000000001</v>
      </c>
      <c r="C4003">
        <v>5.032</v>
      </c>
      <c r="D4003">
        <v>1.03</v>
      </c>
    </row>
    <row r="4004" spans="1:4" x14ac:dyDescent="0.25">
      <c r="A4004">
        <v>54.686</v>
      </c>
      <c r="B4004">
        <v>3.5790000000000002</v>
      </c>
      <c r="C4004">
        <v>5.0330000000000004</v>
      </c>
      <c r="D4004">
        <v>1.0289999999999999</v>
      </c>
    </row>
    <row r="4005" spans="1:4" x14ac:dyDescent="0.25">
      <c r="A4005">
        <v>54.7</v>
      </c>
      <c r="B4005">
        <v>3.4940000000000002</v>
      </c>
      <c r="C4005">
        <v>5.0330000000000004</v>
      </c>
      <c r="D4005">
        <v>1.032</v>
      </c>
    </row>
    <row r="4006" spans="1:4" x14ac:dyDescent="0.25">
      <c r="A4006">
        <v>54.713999999999999</v>
      </c>
      <c r="B4006">
        <v>3.4089999999999998</v>
      </c>
      <c r="C4006">
        <v>5.0229999999999997</v>
      </c>
      <c r="D4006">
        <v>1.0369999999999999</v>
      </c>
    </row>
    <row r="4007" spans="1:4" x14ac:dyDescent="0.25">
      <c r="A4007">
        <v>54.726999999999997</v>
      </c>
      <c r="B4007">
        <v>3.3330000000000002</v>
      </c>
      <c r="C4007">
        <v>4.9130000000000003</v>
      </c>
      <c r="D4007">
        <v>1.262</v>
      </c>
    </row>
    <row r="4008" spans="1:4" x14ac:dyDescent="0.25">
      <c r="A4008">
        <v>54.738999999999997</v>
      </c>
      <c r="B4008">
        <v>3.2530000000000001</v>
      </c>
      <c r="C4008">
        <v>4.7389999999999999</v>
      </c>
      <c r="D4008">
        <v>1.5580000000000001</v>
      </c>
    </row>
    <row r="4009" spans="1:4" x14ac:dyDescent="0.25">
      <c r="A4009">
        <v>54.753</v>
      </c>
      <c r="B4009">
        <v>3.1720000000000002</v>
      </c>
      <c r="C4009">
        <v>4.5519999999999996</v>
      </c>
      <c r="D4009">
        <v>1.8089999999999999</v>
      </c>
    </row>
    <row r="4010" spans="1:4" x14ac:dyDescent="0.25">
      <c r="A4010">
        <v>54.767000000000003</v>
      </c>
      <c r="B4010">
        <v>3.0990000000000002</v>
      </c>
      <c r="C4010">
        <v>4.391</v>
      </c>
      <c r="D4010">
        <v>2.0350000000000001</v>
      </c>
    </row>
    <row r="4011" spans="1:4" x14ac:dyDescent="0.25">
      <c r="A4011">
        <v>54.779000000000003</v>
      </c>
      <c r="B4011">
        <v>3.0249999999999999</v>
      </c>
      <c r="C4011">
        <v>4.258</v>
      </c>
      <c r="D4011">
        <v>2.2250000000000001</v>
      </c>
    </row>
    <row r="4012" spans="1:4" x14ac:dyDescent="0.25">
      <c r="A4012">
        <v>54.792999999999999</v>
      </c>
      <c r="B4012">
        <v>2.9470000000000001</v>
      </c>
      <c r="C4012">
        <v>4.1479999999999997</v>
      </c>
      <c r="D4012">
        <v>2.38</v>
      </c>
    </row>
    <row r="4013" spans="1:4" x14ac:dyDescent="0.25">
      <c r="A4013">
        <v>54.805999999999997</v>
      </c>
      <c r="B4013">
        <v>2.8740000000000001</v>
      </c>
      <c r="C4013">
        <v>4.056</v>
      </c>
      <c r="D4013">
        <v>2.5049999999999999</v>
      </c>
    </row>
    <row r="4014" spans="1:4" x14ac:dyDescent="0.25">
      <c r="A4014">
        <v>54.82</v>
      </c>
      <c r="B4014">
        <v>2.8050000000000002</v>
      </c>
      <c r="C4014">
        <v>3.9780000000000002</v>
      </c>
      <c r="D4014">
        <v>2.61</v>
      </c>
    </row>
    <row r="4015" spans="1:4" x14ac:dyDescent="0.25">
      <c r="A4015">
        <v>54.834000000000003</v>
      </c>
      <c r="B4015">
        <v>2.7360000000000002</v>
      </c>
      <c r="C4015">
        <v>3.911</v>
      </c>
      <c r="D4015">
        <v>2.6960000000000002</v>
      </c>
    </row>
    <row r="4016" spans="1:4" x14ac:dyDescent="0.25">
      <c r="A4016">
        <v>54.845999999999997</v>
      </c>
      <c r="B4016">
        <v>2.6720000000000002</v>
      </c>
      <c r="C4016">
        <v>3.855</v>
      </c>
      <c r="D4016">
        <v>2.7639999999999998</v>
      </c>
    </row>
    <row r="4017" spans="1:4" x14ac:dyDescent="0.25">
      <c r="A4017">
        <v>54.859000000000002</v>
      </c>
      <c r="B4017">
        <v>2.6</v>
      </c>
      <c r="C4017">
        <v>3.8109999999999999</v>
      </c>
      <c r="D4017">
        <v>2.8170000000000002</v>
      </c>
    </row>
    <row r="4018" spans="1:4" x14ac:dyDescent="0.25">
      <c r="A4018">
        <v>54.872999999999998</v>
      </c>
      <c r="B4018">
        <v>2.5379999999999998</v>
      </c>
      <c r="C4018">
        <v>3.774</v>
      </c>
      <c r="D4018">
        <v>2.8559999999999999</v>
      </c>
    </row>
    <row r="4019" spans="1:4" x14ac:dyDescent="0.25">
      <c r="A4019">
        <v>54.887</v>
      </c>
      <c r="B4019">
        <v>2.4740000000000002</v>
      </c>
      <c r="C4019">
        <v>3.7450000000000001</v>
      </c>
      <c r="D4019">
        <v>2.89</v>
      </c>
    </row>
    <row r="4020" spans="1:4" x14ac:dyDescent="0.25">
      <c r="A4020">
        <v>54.9</v>
      </c>
      <c r="B4020">
        <v>2.4119999999999999</v>
      </c>
      <c r="C4020">
        <v>3.7189999999999999</v>
      </c>
      <c r="D4020">
        <v>2.919</v>
      </c>
    </row>
    <row r="4021" spans="1:4" x14ac:dyDescent="0.25">
      <c r="A4021">
        <v>54.914000000000001</v>
      </c>
      <c r="B4021">
        <v>2.35</v>
      </c>
      <c r="C4021">
        <v>3.698</v>
      </c>
      <c r="D4021">
        <v>2.94</v>
      </c>
    </row>
    <row r="4022" spans="1:4" x14ac:dyDescent="0.25">
      <c r="A4022">
        <v>54.926000000000002</v>
      </c>
      <c r="B4022">
        <v>2.2930000000000001</v>
      </c>
      <c r="C4022">
        <v>3.68</v>
      </c>
      <c r="D4022">
        <v>2.9550000000000001</v>
      </c>
    </row>
    <row r="4023" spans="1:4" x14ac:dyDescent="0.25">
      <c r="A4023">
        <v>54.94</v>
      </c>
      <c r="B4023">
        <v>2.2330000000000001</v>
      </c>
      <c r="C4023">
        <v>3.6619999999999999</v>
      </c>
      <c r="D4023">
        <v>2.9630000000000001</v>
      </c>
    </row>
    <row r="4024" spans="1:4" x14ac:dyDescent="0.25">
      <c r="A4024">
        <v>54.954000000000001</v>
      </c>
      <c r="B4024">
        <v>2.173</v>
      </c>
      <c r="C4024">
        <v>3.6480000000000001</v>
      </c>
      <c r="D4024">
        <v>2.9740000000000002</v>
      </c>
    </row>
    <row r="4025" spans="1:4" x14ac:dyDescent="0.25">
      <c r="A4025">
        <v>54.966000000000001</v>
      </c>
      <c r="B4025">
        <v>2.1179999999999999</v>
      </c>
      <c r="C4025">
        <v>3.641</v>
      </c>
      <c r="D4025">
        <v>2.984</v>
      </c>
    </row>
    <row r="4026" spans="1:4" x14ac:dyDescent="0.25">
      <c r="A4026">
        <v>54.978999999999999</v>
      </c>
      <c r="B4026">
        <v>2.0649999999999999</v>
      </c>
      <c r="C4026">
        <v>3.63</v>
      </c>
      <c r="D4026">
        <v>2.984</v>
      </c>
    </row>
    <row r="4027" spans="1:4" x14ac:dyDescent="0.25">
      <c r="A4027">
        <v>54.994</v>
      </c>
      <c r="B4027">
        <v>2.0169999999999999</v>
      </c>
      <c r="C4027">
        <v>3.6230000000000002</v>
      </c>
      <c r="D4027">
        <v>2.9889999999999999</v>
      </c>
    </row>
    <row r="4028" spans="1:4" x14ac:dyDescent="0.25">
      <c r="A4028">
        <v>55.006</v>
      </c>
      <c r="B4028">
        <v>1.964</v>
      </c>
      <c r="C4028">
        <v>3.6139999999999999</v>
      </c>
      <c r="D4028">
        <v>2.992</v>
      </c>
    </row>
    <row r="4029" spans="1:4" x14ac:dyDescent="0.25">
      <c r="A4029">
        <v>55.02</v>
      </c>
      <c r="B4029">
        <v>1.9139999999999999</v>
      </c>
      <c r="C4029">
        <v>3.609</v>
      </c>
      <c r="D4029">
        <v>2.9969999999999999</v>
      </c>
    </row>
    <row r="4030" spans="1:4" x14ac:dyDescent="0.25">
      <c r="A4030">
        <v>55.033999999999999</v>
      </c>
      <c r="B4030">
        <v>1.8680000000000001</v>
      </c>
      <c r="C4030">
        <v>3.6040000000000001</v>
      </c>
      <c r="D4030">
        <v>3.0019999999999998</v>
      </c>
    </row>
    <row r="4031" spans="1:4" x14ac:dyDescent="0.25">
      <c r="A4031">
        <v>55.045999999999999</v>
      </c>
      <c r="B4031">
        <v>1.8260000000000001</v>
      </c>
      <c r="C4031">
        <v>3.5990000000000002</v>
      </c>
      <c r="D4031">
        <v>3.0059999999999998</v>
      </c>
    </row>
    <row r="4032" spans="1:4" x14ac:dyDescent="0.25">
      <c r="A4032">
        <v>55.06</v>
      </c>
      <c r="B4032">
        <v>1.778</v>
      </c>
      <c r="C4032">
        <v>3.5939999999999999</v>
      </c>
      <c r="D4032">
        <v>3.008</v>
      </c>
    </row>
    <row r="4033" spans="1:4" x14ac:dyDescent="0.25">
      <c r="A4033">
        <v>55.073999999999998</v>
      </c>
      <c r="B4033">
        <v>1.7370000000000001</v>
      </c>
      <c r="C4033">
        <v>3.589</v>
      </c>
      <c r="D4033">
        <v>3.01</v>
      </c>
    </row>
    <row r="4034" spans="1:4" x14ac:dyDescent="0.25">
      <c r="A4034">
        <v>55.085999999999999</v>
      </c>
      <c r="B4034">
        <v>1.7050000000000001</v>
      </c>
      <c r="C4034">
        <v>3.5859999999999999</v>
      </c>
      <c r="D4034">
        <v>3.01</v>
      </c>
    </row>
    <row r="4035" spans="1:4" x14ac:dyDescent="0.25">
      <c r="A4035">
        <v>55.1</v>
      </c>
      <c r="B4035">
        <v>1.679</v>
      </c>
      <c r="C4035">
        <v>3.5859999999999999</v>
      </c>
      <c r="D4035">
        <v>3.01</v>
      </c>
    </row>
    <row r="4036" spans="1:4" x14ac:dyDescent="0.25">
      <c r="A4036">
        <v>55.113999999999997</v>
      </c>
      <c r="B4036">
        <v>1.659</v>
      </c>
      <c r="C4036">
        <v>3.5830000000000002</v>
      </c>
      <c r="D4036">
        <v>3.0110000000000001</v>
      </c>
    </row>
    <row r="4037" spans="1:4" x14ac:dyDescent="0.25">
      <c r="A4037">
        <v>55.127000000000002</v>
      </c>
      <c r="B4037">
        <v>1.643</v>
      </c>
      <c r="C4037">
        <v>3.573</v>
      </c>
      <c r="D4037">
        <v>3.0110000000000001</v>
      </c>
    </row>
    <row r="4038" spans="1:4" x14ac:dyDescent="0.25">
      <c r="A4038">
        <v>55.139000000000003</v>
      </c>
      <c r="B4038">
        <v>1.64</v>
      </c>
      <c r="C4038">
        <v>3.5760000000000001</v>
      </c>
      <c r="D4038">
        <v>3.0110000000000001</v>
      </c>
    </row>
    <row r="4039" spans="1:4" x14ac:dyDescent="0.25">
      <c r="A4039">
        <v>55.152999999999999</v>
      </c>
      <c r="B4039">
        <v>1.6539999999999999</v>
      </c>
      <c r="C4039">
        <v>3.5760000000000001</v>
      </c>
      <c r="D4039">
        <v>3.0110000000000001</v>
      </c>
    </row>
    <row r="4040" spans="1:4" x14ac:dyDescent="0.25">
      <c r="A4040">
        <v>55.167000000000002</v>
      </c>
      <c r="B4040">
        <v>1.67</v>
      </c>
      <c r="C4040">
        <v>3.5760000000000001</v>
      </c>
      <c r="D4040">
        <v>3.01</v>
      </c>
    </row>
    <row r="4041" spans="1:4" x14ac:dyDescent="0.25">
      <c r="A4041">
        <v>55.179000000000002</v>
      </c>
      <c r="B4041">
        <v>1.696</v>
      </c>
      <c r="C4041">
        <v>3.581</v>
      </c>
      <c r="D4041">
        <v>3.01</v>
      </c>
    </row>
    <row r="4042" spans="1:4" x14ac:dyDescent="0.25">
      <c r="A4042">
        <v>55.194000000000003</v>
      </c>
      <c r="B4042">
        <v>1.7410000000000001</v>
      </c>
      <c r="C4042">
        <v>3.5750000000000002</v>
      </c>
      <c r="D4042">
        <v>3.0059999999999998</v>
      </c>
    </row>
    <row r="4043" spans="1:4" x14ac:dyDescent="0.25">
      <c r="A4043">
        <v>55.206000000000003</v>
      </c>
      <c r="B4043">
        <v>1.8029999999999999</v>
      </c>
      <c r="C4043">
        <v>3.573</v>
      </c>
      <c r="D4043">
        <v>3.008</v>
      </c>
    </row>
    <row r="4044" spans="1:4" x14ac:dyDescent="0.25">
      <c r="A4044">
        <v>55.22</v>
      </c>
      <c r="B4044">
        <v>1.865</v>
      </c>
      <c r="C4044">
        <v>3.57</v>
      </c>
      <c r="D4044">
        <v>3.008</v>
      </c>
    </row>
    <row r="4045" spans="1:4" x14ac:dyDescent="0.25">
      <c r="A4045">
        <v>55.234000000000002</v>
      </c>
      <c r="B4045">
        <v>1.9410000000000001</v>
      </c>
      <c r="C4045">
        <v>3.5760000000000001</v>
      </c>
      <c r="D4045">
        <v>3.008</v>
      </c>
    </row>
    <row r="4046" spans="1:4" x14ac:dyDescent="0.25">
      <c r="A4046">
        <v>55.247</v>
      </c>
      <c r="B4046">
        <v>2.0419999999999998</v>
      </c>
      <c r="C4046">
        <v>3.5779999999999998</v>
      </c>
      <c r="D4046">
        <v>3</v>
      </c>
    </row>
    <row r="4047" spans="1:4" x14ac:dyDescent="0.25">
      <c r="A4047">
        <v>55.259</v>
      </c>
      <c r="B4047">
        <v>2.141</v>
      </c>
      <c r="C4047">
        <v>3.58</v>
      </c>
      <c r="D4047">
        <v>3</v>
      </c>
    </row>
    <row r="4048" spans="1:4" x14ac:dyDescent="0.25">
      <c r="A4048">
        <v>55.273000000000003</v>
      </c>
      <c r="B4048">
        <v>2.2440000000000002</v>
      </c>
      <c r="C4048">
        <v>3.581</v>
      </c>
      <c r="D4048">
        <v>2.9889999999999999</v>
      </c>
    </row>
    <row r="4049" spans="1:4" x14ac:dyDescent="0.25">
      <c r="A4049">
        <v>55.286999999999999</v>
      </c>
      <c r="B4049">
        <v>2.3620000000000001</v>
      </c>
      <c r="C4049">
        <v>3.5830000000000002</v>
      </c>
      <c r="D4049">
        <v>2.9769999999999999</v>
      </c>
    </row>
    <row r="4050" spans="1:4" x14ac:dyDescent="0.25">
      <c r="A4050">
        <v>55.298999999999999</v>
      </c>
      <c r="B4050">
        <v>2.4929999999999999</v>
      </c>
      <c r="C4050">
        <v>3.5880000000000001</v>
      </c>
      <c r="D4050">
        <v>2.9609999999999999</v>
      </c>
    </row>
    <row r="4051" spans="1:4" x14ac:dyDescent="0.25">
      <c r="A4051">
        <v>55.313000000000002</v>
      </c>
      <c r="B4051">
        <v>2.6190000000000002</v>
      </c>
      <c r="C4051">
        <v>3.593</v>
      </c>
      <c r="D4051">
        <v>2.9420000000000002</v>
      </c>
    </row>
    <row r="4052" spans="1:4" x14ac:dyDescent="0.25">
      <c r="A4052">
        <v>55.326999999999998</v>
      </c>
      <c r="B4052">
        <v>2.7469999999999999</v>
      </c>
      <c r="C4052">
        <v>3.6019999999999999</v>
      </c>
      <c r="D4052">
        <v>2.9159999999999999</v>
      </c>
    </row>
    <row r="4053" spans="1:4" x14ac:dyDescent="0.25">
      <c r="A4053">
        <v>55.338999999999999</v>
      </c>
      <c r="B4053">
        <v>2.89</v>
      </c>
      <c r="C4053">
        <v>3.6070000000000002</v>
      </c>
      <c r="D4053">
        <v>2.891</v>
      </c>
    </row>
    <row r="4054" spans="1:4" x14ac:dyDescent="0.25">
      <c r="A4054">
        <v>55.353000000000002</v>
      </c>
      <c r="B4054">
        <v>3.0409999999999999</v>
      </c>
      <c r="C4054">
        <v>3.62</v>
      </c>
      <c r="D4054">
        <v>2.8530000000000002</v>
      </c>
    </row>
    <row r="4055" spans="1:4" x14ac:dyDescent="0.25">
      <c r="A4055">
        <v>55.366999999999997</v>
      </c>
      <c r="B4055">
        <v>3.1909999999999998</v>
      </c>
      <c r="C4055">
        <v>3.6379999999999999</v>
      </c>
      <c r="D4055">
        <v>2.8039999999999998</v>
      </c>
    </row>
    <row r="4056" spans="1:4" x14ac:dyDescent="0.25">
      <c r="A4056">
        <v>55.378999999999998</v>
      </c>
      <c r="B4056">
        <v>3.34</v>
      </c>
      <c r="C4056">
        <v>3.661</v>
      </c>
      <c r="D4056">
        <v>2.7360000000000002</v>
      </c>
    </row>
    <row r="4057" spans="1:4" x14ac:dyDescent="0.25">
      <c r="A4057">
        <v>55.393000000000001</v>
      </c>
      <c r="B4057">
        <v>3.5009999999999999</v>
      </c>
      <c r="C4057">
        <v>3.7040000000000002</v>
      </c>
      <c r="D4057">
        <v>2.633</v>
      </c>
    </row>
    <row r="4058" spans="1:4" x14ac:dyDescent="0.25">
      <c r="A4058">
        <v>55.406999999999996</v>
      </c>
      <c r="B4058">
        <v>3.6709999999999998</v>
      </c>
      <c r="C4058">
        <v>3.8029999999999999</v>
      </c>
      <c r="D4058">
        <v>2.4220000000000002</v>
      </c>
    </row>
    <row r="4059" spans="1:4" x14ac:dyDescent="0.25">
      <c r="A4059">
        <v>55.418999999999997</v>
      </c>
      <c r="B4059">
        <v>3.8359999999999999</v>
      </c>
      <c r="C4059">
        <v>3.9729999999999999</v>
      </c>
      <c r="D4059">
        <v>2.0790000000000002</v>
      </c>
    </row>
    <row r="4060" spans="1:4" x14ac:dyDescent="0.25">
      <c r="A4060">
        <v>55.433</v>
      </c>
      <c r="B4060">
        <v>4.0019999999999998</v>
      </c>
      <c r="C4060">
        <v>4.1449999999999996</v>
      </c>
      <c r="D4060">
        <v>1.7629999999999999</v>
      </c>
    </row>
    <row r="4061" spans="1:4" x14ac:dyDescent="0.25">
      <c r="A4061">
        <v>55.447000000000003</v>
      </c>
      <c r="B4061">
        <v>4.1760000000000002</v>
      </c>
      <c r="C4061">
        <v>4.2919999999999998</v>
      </c>
      <c r="D4061">
        <v>1.694</v>
      </c>
    </row>
    <row r="4062" spans="1:4" x14ac:dyDescent="0.25">
      <c r="A4062">
        <v>55.459000000000003</v>
      </c>
      <c r="B4062">
        <v>4.351</v>
      </c>
      <c r="C4062">
        <v>4.41</v>
      </c>
      <c r="D4062">
        <v>1.6080000000000001</v>
      </c>
    </row>
    <row r="4063" spans="1:4" x14ac:dyDescent="0.25">
      <c r="A4063">
        <v>55.472999999999999</v>
      </c>
      <c r="B4063">
        <v>4.5250000000000004</v>
      </c>
      <c r="C4063">
        <v>4.5119999999999996</v>
      </c>
      <c r="D4063">
        <v>1.4219999999999999</v>
      </c>
    </row>
    <row r="4064" spans="1:4" x14ac:dyDescent="0.25">
      <c r="A4064">
        <v>55.487000000000002</v>
      </c>
      <c r="B4064">
        <v>4.6950000000000003</v>
      </c>
      <c r="C4064">
        <v>4.5949999999999998</v>
      </c>
      <c r="D4064">
        <v>1.39</v>
      </c>
    </row>
    <row r="4065" spans="1:4" x14ac:dyDescent="0.25">
      <c r="A4065">
        <v>55.5</v>
      </c>
      <c r="B4065">
        <v>4.8789999999999996</v>
      </c>
      <c r="C4065">
        <v>4.6609999999999996</v>
      </c>
      <c r="D4065">
        <v>1.3460000000000001</v>
      </c>
    </row>
    <row r="4066" spans="1:4" x14ac:dyDescent="0.25">
      <c r="A4066">
        <v>55.514000000000003</v>
      </c>
      <c r="B4066">
        <v>5.056</v>
      </c>
      <c r="C4066">
        <v>4.7190000000000003</v>
      </c>
      <c r="D4066">
        <v>1.228</v>
      </c>
    </row>
    <row r="4067" spans="1:4" x14ac:dyDescent="0.25">
      <c r="A4067">
        <v>55.527000000000001</v>
      </c>
      <c r="B4067">
        <v>5.23</v>
      </c>
      <c r="C4067">
        <v>4.766</v>
      </c>
      <c r="D4067">
        <v>1.2310000000000001</v>
      </c>
    </row>
    <row r="4068" spans="1:4" x14ac:dyDescent="0.25">
      <c r="A4068">
        <v>55.54</v>
      </c>
      <c r="B4068">
        <v>5.3979999999999997</v>
      </c>
      <c r="C4068">
        <v>4.8029999999999999</v>
      </c>
      <c r="D4068">
        <v>1.2050000000000001</v>
      </c>
    </row>
    <row r="4069" spans="1:4" x14ac:dyDescent="0.25">
      <c r="A4069">
        <v>55.554000000000002</v>
      </c>
      <c r="B4069">
        <v>5.5860000000000003</v>
      </c>
      <c r="C4069">
        <v>4.8390000000000004</v>
      </c>
      <c r="D4069">
        <v>1.127</v>
      </c>
    </row>
    <row r="4070" spans="1:4" x14ac:dyDescent="0.25">
      <c r="A4070">
        <v>55.567999999999998</v>
      </c>
      <c r="B4070">
        <v>5.7590000000000003</v>
      </c>
      <c r="C4070">
        <v>4.8710000000000004</v>
      </c>
      <c r="D4070">
        <v>1.1439999999999999</v>
      </c>
    </row>
    <row r="4071" spans="1:4" x14ac:dyDescent="0.25">
      <c r="A4071">
        <v>55.58</v>
      </c>
      <c r="B4071">
        <v>5.9290000000000003</v>
      </c>
      <c r="C4071">
        <v>4.891</v>
      </c>
      <c r="D4071">
        <v>1.127</v>
      </c>
    </row>
    <row r="4072" spans="1:4" x14ac:dyDescent="0.25">
      <c r="A4072">
        <v>55.594999999999999</v>
      </c>
      <c r="B4072">
        <v>6.1050000000000004</v>
      </c>
      <c r="C4072">
        <v>4.9119999999999999</v>
      </c>
      <c r="D4072">
        <v>1.0820000000000001</v>
      </c>
    </row>
    <row r="4073" spans="1:4" x14ac:dyDescent="0.25">
      <c r="A4073">
        <v>55.606999999999999</v>
      </c>
      <c r="B4073">
        <v>6.2869999999999999</v>
      </c>
      <c r="C4073">
        <v>4.93</v>
      </c>
      <c r="D4073">
        <v>1.097</v>
      </c>
    </row>
    <row r="4074" spans="1:4" x14ac:dyDescent="0.25">
      <c r="A4074">
        <v>55.621000000000002</v>
      </c>
      <c r="B4074">
        <v>6.4550000000000001</v>
      </c>
      <c r="C4074">
        <v>4.9390000000000001</v>
      </c>
      <c r="D4074">
        <v>1.0820000000000001</v>
      </c>
    </row>
    <row r="4075" spans="1:4" x14ac:dyDescent="0.25">
      <c r="A4075">
        <v>55.634999999999998</v>
      </c>
      <c r="B4075">
        <v>6.62</v>
      </c>
      <c r="C4075">
        <v>4.9539999999999997</v>
      </c>
      <c r="D4075">
        <v>1.05</v>
      </c>
    </row>
    <row r="4076" spans="1:4" x14ac:dyDescent="0.25">
      <c r="A4076">
        <v>55.646999999999998</v>
      </c>
      <c r="B4076">
        <v>6.7919999999999998</v>
      </c>
      <c r="C4076">
        <v>4.9720000000000004</v>
      </c>
      <c r="D4076">
        <v>1.0740000000000001</v>
      </c>
    </row>
    <row r="4077" spans="1:4" x14ac:dyDescent="0.25">
      <c r="A4077">
        <v>55.661000000000001</v>
      </c>
      <c r="B4077">
        <v>6.9669999999999996</v>
      </c>
      <c r="C4077">
        <v>4.9809999999999999</v>
      </c>
      <c r="D4077">
        <v>1.0580000000000001</v>
      </c>
    </row>
    <row r="4078" spans="1:4" x14ac:dyDescent="0.25">
      <c r="A4078">
        <v>55.674999999999997</v>
      </c>
      <c r="B4078">
        <v>7.1210000000000004</v>
      </c>
      <c r="C4078">
        <v>4.9939999999999998</v>
      </c>
      <c r="D4078">
        <v>1.0369999999999999</v>
      </c>
    </row>
    <row r="4079" spans="1:4" x14ac:dyDescent="0.25">
      <c r="A4079">
        <v>55.686999999999998</v>
      </c>
      <c r="B4079">
        <v>7.2770000000000001</v>
      </c>
      <c r="C4079">
        <v>4.9980000000000002</v>
      </c>
      <c r="D4079">
        <v>1.0589999999999999</v>
      </c>
    </row>
    <row r="4080" spans="1:4" x14ac:dyDescent="0.25">
      <c r="A4080">
        <v>55.701000000000001</v>
      </c>
      <c r="B4080">
        <v>7.44</v>
      </c>
      <c r="C4080">
        <v>5.0069999999999997</v>
      </c>
      <c r="D4080">
        <v>1.0429999999999999</v>
      </c>
    </row>
    <row r="4081" spans="1:4" x14ac:dyDescent="0.25">
      <c r="A4081">
        <v>55.715000000000003</v>
      </c>
      <c r="B4081">
        <v>7.5979999999999999</v>
      </c>
      <c r="C4081">
        <v>5.01</v>
      </c>
      <c r="D4081">
        <v>1.032</v>
      </c>
    </row>
    <row r="4082" spans="1:4" x14ac:dyDescent="0.25">
      <c r="A4082">
        <v>55.726999999999997</v>
      </c>
      <c r="B4082">
        <v>7.7430000000000003</v>
      </c>
      <c r="C4082">
        <v>5.0149999999999997</v>
      </c>
      <c r="D4082">
        <v>1.048</v>
      </c>
    </row>
    <row r="4083" spans="1:4" x14ac:dyDescent="0.25">
      <c r="A4083">
        <v>55.741</v>
      </c>
      <c r="B4083">
        <v>7.8879999999999999</v>
      </c>
      <c r="C4083">
        <v>5.0250000000000004</v>
      </c>
      <c r="D4083">
        <v>1.038</v>
      </c>
    </row>
    <row r="4084" spans="1:4" x14ac:dyDescent="0.25">
      <c r="A4084">
        <v>55.755000000000003</v>
      </c>
      <c r="B4084">
        <v>8.032</v>
      </c>
      <c r="C4084">
        <v>5.0279999999999996</v>
      </c>
      <c r="D4084">
        <v>1.034</v>
      </c>
    </row>
    <row r="4085" spans="1:4" x14ac:dyDescent="0.25">
      <c r="A4085">
        <v>55.767000000000003</v>
      </c>
      <c r="B4085">
        <v>8.17</v>
      </c>
      <c r="C4085">
        <v>5.03</v>
      </c>
      <c r="D4085">
        <v>1.0429999999999999</v>
      </c>
    </row>
    <row r="4086" spans="1:4" x14ac:dyDescent="0.25">
      <c r="A4086">
        <v>55.780999999999999</v>
      </c>
      <c r="B4086">
        <v>8.2940000000000005</v>
      </c>
      <c r="C4086">
        <v>5.0330000000000004</v>
      </c>
      <c r="D4086">
        <v>1.03</v>
      </c>
    </row>
    <row r="4087" spans="1:4" x14ac:dyDescent="0.25">
      <c r="A4087">
        <v>55.795000000000002</v>
      </c>
      <c r="B4087">
        <v>8.4160000000000004</v>
      </c>
      <c r="C4087">
        <v>5.0359999999999996</v>
      </c>
      <c r="D4087">
        <v>1.032</v>
      </c>
    </row>
    <row r="4088" spans="1:4" x14ac:dyDescent="0.25">
      <c r="A4088">
        <v>55.808</v>
      </c>
      <c r="B4088">
        <v>8.5169999999999995</v>
      </c>
      <c r="C4088">
        <v>5.0359999999999996</v>
      </c>
      <c r="D4088">
        <v>1.0429999999999999</v>
      </c>
    </row>
    <row r="4089" spans="1:4" x14ac:dyDescent="0.25">
      <c r="A4089">
        <v>55.82</v>
      </c>
      <c r="B4089">
        <v>8.6159999999999997</v>
      </c>
      <c r="C4089">
        <v>5.0380000000000003</v>
      </c>
      <c r="D4089">
        <v>1.0289999999999999</v>
      </c>
    </row>
    <row r="4090" spans="1:4" x14ac:dyDescent="0.25">
      <c r="A4090">
        <v>55.834000000000003</v>
      </c>
      <c r="B4090">
        <v>8.7010000000000005</v>
      </c>
      <c r="C4090">
        <v>5.0330000000000004</v>
      </c>
      <c r="D4090">
        <v>1.0289999999999999</v>
      </c>
    </row>
    <row r="4091" spans="1:4" x14ac:dyDescent="0.25">
      <c r="A4091">
        <v>55.847999999999999</v>
      </c>
      <c r="B4091">
        <v>8.7720000000000002</v>
      </c>
      <c r="C4091">
        <v>5.032</v>
      </c>
      <c r="D4091">
        <v>1.038</v>
      </c>
    </row>
    <row r="4092" spans="1:4" x14ac:dyDescent="0.25">
      <c r="A4092">
        <v>55.86</v>
      </c>
      <c r="B4092">
        <v>8.8320000000000007</v>
      </c>
      <c r="C4092">
        <v>5.0350000000000001</v>
      </c>
      <c r="D4092">
        <v>1.03</v>
      </c>
    </row>
    <row r="4093" spans="1:4" x14ac:dyDescent="0.25">
      <c r="A4093">
        <v>55.874000000000002</v>
      </c>
      <c r="B4093">
        <v>8.8819999999999997</v>
      </c>
      <c r="C4093">
        <v>5.0350000000000001</v>
      </c>
      <c r="D4093">
        <v>1.032</v>
      </c>
    </row>
    <row r="4094" spans="1:4" x14ac:dyDescent="0.25">
      <c r="A4094">
        <v>55.887999999999998</v>
      </c>
      <c r="B4094">
        <v>8.9120000000000008</v>
      </c>
      <c r="C4094">
        <v>5.0359999999999996</v>
      </c>
      <c r="D4094">
        <v>1.04</v>
      </c>
    </row>
    <row r="4095" spans="1:4" x14ac:dyDescent="0.25">
      <c r="A4095">
        <v>55.9</v>
      </c>
      <c r="B4095">
        <v>8.9309999999999992</v>
      </c>
      <c r="C4095">
        <v>5.0410000000000004</v>
      </c>
      <c r="D4095">
        <v>1.0269999999999999</v>
      </c>
    </row>
    <row r="4096" spans="1:4" x14ac:dyDescent="0.25">
      <c r="A4096">
        <v>55.914999999999999</v>
      </c>
      <c r="B4096">
        <v>8.94</v>
      </c>
      <c r="C4096">
        <v>5.04</v>
      </c>
      <c r="D4096">
        <v>1.034</v>
      </c>
    </row>
    <row r="4097" spans="1:4" x14ac:dyDescent="0.25">
      <c r="A4097">
        <v>55.927</v>
      </c>
      <c r="B4097">
        <v>8.94</v>
      </c>
      <c r="C4097">
        <v>5.0439999999999996</v>
      </c>
      <c r="D4097">
        <v>1.0369999999999999</v>
      </c>
    </row>
    <row r="4098" spans="1:4" x14ac:dyDescent="0.25">
      <c r="A4098">
        <v>55.941000000000003</v>
      </c>
      <c r="B4098">
        <v>8.9260000000000002</v>
      </c>
      <c r="C4098">
        <v>5.0460000000000003</v>
      </c>
      <c r="D4098">
        <v>1.0269999999999999</v>
      </c>
    </row>
    <row r="4099" spans="1:4" x14ac:dyDescent="0.25">
      <c r="A4099">
        <v>55.954999999999998</v>
      </c>
      <c r="B4099">
        <v>8.8960000000000008</v>
      </c>
      <c r="C4099">
        <v>5.0460000000000003</v>
      </c>
      <c r="D4099">
        <v>1.03</v>
      </c>
    </row>
    <row r="4100" spans="1:4" x14ac:dyDescent="0.25">
      <c r="A4100">
        <v>55.966999999999999</v>
      </c>
      <c r="B4100">
        <v>8.8620000000000001</v>
      </c>
      <c r="C4100">
        <v>5.0460000000000003</v>
      </c>
      <c r="D4100">
        <v>1.0349999999999999</v>
      </c>
    </row>
    <row r="4101" spans="1:4" x14ac:dyDescent="0.25">
      <c r="A4101">
        <v>55.981000000000002</v>
      </c>
      <c r="B4101">
        <v>8.8249999999999993</v>
      </c>
      <c r="C4101">
        <v>5.0490000000000004</v>
      </c>
      <c r="D4101">
        <v>1.0289999999999999</v>
      </c>
    </row>
    <row r="4102" spans="1:4" x14ac:dyDescent="0.25">
      <c r="A4102">
        <v>55.994999999999997</v>
      </c>
      <c r="B4102">
        <v>8.77</v>
      </c>
      <c r="C4102">
        <v>5.0490000000000004</v>
      </c>
      <c r="D4102">
        <v>1.034</v>
      </c>
    </row>
    <row r="4103" spans="1:4" x14ac:dyDescent="0.25">
      <c r="A4103">
        <v>56.006999999999998</v>
      </c>
      <c r="B4103">
        <v>8.7149999999999999</v>
      </c>
      <c r="C4103">
        <v>5.0490000000000004</v>
      </c>
      <c r="D4103">
        <v>1.034</v>
      </c>
    </row>
    <row r="4104" spans="1:4" x14ac:dyDescent="0.25">
      <c r="A4104">
        <v>56.021000000000001</v>
      </c>
      <c r="B4104">
        <v>8.6530000000000005</v>
      </c>
      <c r="C4104">
        <v>5.0490000000000004</v>
      </c>
      <c r="D4104">
        <v>1.0289999999999999</v>
      </c>
    </row>
    <row r="4105" spans="1:4" x14ac:dyDescent="0.25">
      <c r="A4105">
        <v>56.034999999999997</v>
      </c>
      <c r="B4105">
        <v>8.5909999999999993</v>
      </c>
      <c r="C4105">
        <v>5.0439999999999996</v>
      </c>
      <c r="D4105">
        <v>1.034</v>
      </c>
    </row>
    <row r="4106" spans="1:4" x14ac:dyDescent="0.25">
      <c r="A4106">
        <v>56.046999999999997</v>
      </c>
      <c r="B4106">
        <v>8.5129999999999999</v>
      </c>
      <c r="C4106">
        <v>5.0380000000000003</v>
      </c>
      <c r="D4106">
        <v>1.034</v>
      </c>
    </row>
    <row r="4107" spans="1:4" x14ac:dyDescent="0.25">
      <c r="A4107">
        <v>56.061</v>
      </c>
      <c r="B4107">
        <v>8.43</v>
      </c>
      <c r="C4107">
        <v>5.04</v>
      </c>
      <c r="D4107">
        <v>1.03</v>
      </c>
    </row>
    <row r="4108" spans="1:4" x14ac:dyDescent="0.25">
      <c r="A4108">
        <v>56.075000000000003</v>
      </c>
      <c r="B4108">
        <v>8.3450000000000006</v>
      </c>
      <c r="C4108">
        <v>5.0410000000000004</v>
      </c>
      <c r="D4108">
        <v>1.032</v>
      </c>
    </row>
    <row r="4109" spans="1:4" x14ac:dyDescent="0.25">
      <c r="A4109">
        <v>56.087000000000003</v>
      </c>
      <c r="B4109">
        <v>8.2550000000000008</v>
      </c>
      <c r="C4109">
        <v>5.0439999999999996</v>
      </c>
      <c r="D4109">
        <v>1.032</v>
      </c>
    </row>
    <row r="4110" spans="1:4" x14ac:dyDescent="0.25">
      <c r="A4110">
        <v>56.100999999999999</v>
      </c>
      <c r="B4110">
        <v>8.1539999999999999</v>
      </c>
      <c r="C4110">
        <v>5.0460000000000003</v>
      </c>
      <c r="D4110">
        <v>1.03</v>
      </c>
    </row>
    <row r="4111" spans="1:4" x14ac:dyDescent="0.25">
      <c r="A4111">
        <v>56.115000000000002</v>
      </c>
      <c r="B4111">
        <v>8.0510000000000002</v>
      </c>
      <c r="C4111">
        <v>5.0460000000000003</v>
      </c>
      <c r="D4111">
        <v>1.034</v>
      </c>
    </row>
    <row r="4112" spans="1:4" x14ac:dyDescent="0.25">
      <c r="A4112">
        <v>56.127000000000002</v>
      </c>
      <c r="B4112">
        <v>7.952</v>
      </c>
      <c r="C4112">
        <v>5.0490000000000004</v>
      </c>
      <c r="D4112">
        <v>1.032</v>
      </c>
    </row>
    <row r="4113" spans="1:4" x14ac:dyDescent="0.25">
      <c r="A4113">
        <v>56.14</v>
      </c>
      <c r="B4113">
        <v>7.851</v>
      </c>
      <c r="C4113">
        <v>5.0490000000000004</v>
      </c>
      <c r="D4113">
        <v>1.032</v>
      </c>
    </row>
    <row r="4114" spans="1:4" x14ac:dyDescent="0.25">
      <c r="A4114">
        <v>56.154000000000003</v>
      </c>
      <c r="B4114">
        <v>7.734</v>
      </c>
      <c r="C4114">
        <v>5.0529999999999999</v>
      </c>
      <c r="D4114">
        <v>1.032</v>
      </c>
    </row>
    <row r="4115" spans="1:4" x14ac:dyDescent="0.25">
      <c r="A4115">
        <v>56.167999999999999</v>
      </c>
      <c r="B4115">
        <v>7.6260000000000003</v>
      </c>
      <c r="C4115">
        <v>5.0439999999999996</v>
      </c>
      <c r="D4115">
        <v>1.0289999999999999</v>
      </c>
    </row>
    <row r="4116" spans="1:4" x14ac:dyDescent="0.25">
      <c r="A4116">
        <v>56.18</v>
      </c>
      <c r="B4116">
        <v>7.5229999999999997</v>
      </c>
      <c r="C4116">
        <v>5.0510000000000002</v>
      </c>
      <c r="D4116">
        <v>1.032</v>
      </c>
    </row>
    <row r="4117" spans="1:4" x14ac:dyDescent="0.25">
      <c r="A4117">
        <v>56.195</v>
      </c>
      <c r="B4117">
        <v>7.4050000000000002</v>
      </c>
      <c r="C4117">
        <v>5.048</v>
      </c>
      <c r="D4117">
        <v>1.034</v>
      </c>
    </row>
    <row r="4118" spans="1:4" x14ac:dyDescent="0.25">
      <c r="A4118">
        <v>56.207000000000001</v>
      </c>
      <c r="B4118">
        <v>7.2880000000000003</v>
      </c>
      <c r="C4118">
        <v>5.048</v>
      </c>
      <c r="D4118">
        <v>1.0289999999999999</v>
      </c>
    </row>
    <row r="4119" spans="1:4" x14ac:dyDescent="0.25">
      <c r="A4119">
        <v>56.220999999999997</v>
      </c>
      <c r="B4119">
        <v>7.1689999999999996</v>
      </c>
      <c r="C4119">
        <v>5.0540000000000003</v>
      </c>
      <c r="D4119">
        <v>1.03</v>
      </c>
    </row>
    <row r="4120" spans="1:4" x14ac:dyDescent="0.25">
      <c r="A4120">
        <v>56.234999999999999</v>
      </c>
      <c r="B4120">
        <v>7.0540000000000003</v>
      </c>
      <c r="C4120">
        <v>5.0529999999999999</v>
      </c>
      <c r="D4120">
        <v>1.034</v>
      </c>
    </row>
    <row r="4121" spans="1:4" x14ac:dyDescent="0.25">
      <c r="A4121">
        <v>56.247</v>
      </c>
      <c r="B4121">
        <v>6.9320000000000004</v>
      </c>
      <c r="C4121">
        <v>5.0460000000000003</v>
      </c>
      <c r="D4121">
        <v>1.032</v>
      </c>
    </row>
    <row r="4122" spans="1:4" x14ac:dyDescent="0.25">
      <c r="A4122">
        <v>56.261000000000003</v>
      </c>
      <c r="B4122">
        <v>6.8170000000000002</v>
      </c>
      <c r="C4122">
        <v>5.0490000000000004</v>
      </c>
      <c r="D4122">
        <v>1.03</v>
      </c>
    </row>
    <row r="4123" spans="1:4" x14ac:dyDescent="0.25">
      <c r="A4123">
        <v>56.274999999999999</v>
      </c>
      <c r="B4123">
        <v>6.7</v>
      </c>
      <c r="C4123">
        <v>5.0460000000000003</v>
      </c>
      <c r="D4123">
        <v>1.032</v>
      </c>
    </row>
    <row r="4124" spans="1:4" x14ac:dyDescent="0.25">
      <c r="A4124">
        <v>56.286999999999999</v>
      </c>
      <c r="B4124">
        <v>6.585</v>
      </c>
      <c r="C4124">
        <v>5.0490000000000004</v>
      </c>
      <c r="D4124">
        <v>1.032</v>
      </c>
    </row>
    <row r="4125" spans="1:4" x14ac:dyDescent="0.25">
      <c r="A4125">
        <v>56.3</v>
      </c>
      <c r="B4125">
        <v>6.4569999999999999</v>
      </c>
      <c r="C4125">
        <v>5.0529999999999999</v>
      </c>
      <c r="D4125">
        <v>1.03</v>
      </c>
    </row>
    <row r="4126" spans="1:4" x14ac:dyDescent="0.25">
      <c r="A4126">
        <v>56.314</v>
      </c>
      <c r="B4126">
        <v>6.3330000000000002</v>
      </c>
      <c r="C4126">
        <v>5.0510000000000002</v>
      </c>
      <c r="D4126">
        <v>1.032</v>
      </c>
    </row>
    <row r="4127" spans="1:4" x14ac:dyDescent="0.25">
      <c r="A4127">
        <v>56.328000000000003</v>
      </c>
      <c r="B4127">
        <v>6.2160000000000002</v>
      </c>
      <c r="C4127">
        <v>5.0430000000000001</v>
      </c>
      <c r="D4127">
        <v>1.03</v>
      </c>
    </row>
    <row r="4128" spans="1:4" x14ac:dyDescent="0.25">
      <c r="A4128">
        <v>56.34</v>
      </c>
      <c r="B4128">
        <v>6.101</v>
      </c>
      <c r="C4128">
        <v>5.04</v>
      </c>
      <c r="D4128">
        <v>1.032</v>
      </c>
    </row>
    <row r="4129" spans="1:4" x14ac:dyDescent="0.25">
      <c r="A4129">
        <v>56.353999999999999</v>
      </c>
      <c r="B4129">
        <v>5.9790000000000001</v>
      </c>
      <c r="C4129">
        <v>5.0430000000000001</v>
      </c>
      <c r="D4129">
        <v>1.03</v>
      </c>
    </row>
    <row r="4130" spans="1:4" x14ac:dyDescent="0.25">
      <c r="A4130">
        <v>56.368000000000002</v>
      </c>
      <c r="B4130">
        <v>5.8689999999999998</v>
      </c>
      <c r="C4130">
        <v>5.0410000000000004</v>
      </c>
      <c r="D4130">
        <v>1.032</v>
      </c>
    </row>
    <row r="4131" spans="1:4" x14ac:dyDescent="0.25">
      <c r="A4131">
        <v>56.38</v>
      </c>
      <c r="B4131">
        <v>5.7560000000000002</v>
      </c>
      <c r="C4131">
        <v>5.0410000000000004</v>
      </c>
      <c r="D4131">
        <v>1.0289999999999999</v>
      </c>
    </row>
    <row r="4132" spans="1:4" x14ac:dyDescent="0.25">
      <c r="A4132">
        <v>56.393999999999998</v>
      </c>
      <c r="B4132">
        <v>5.6440000000000001</v>
      </c>
      <c r="C4132">
        <v>5.0430000000000001</v>
      </c>
      <c r="D4132">
        <v>1.0289999999999999</v>
      </c>
    </row>
    <row r="4133" spans="1:4" x14ac:dyDescent="0.25">
      <c r="A4133">
        <v>56.408000000000001</v>
      </c>
      <c r="B4133">
        <v>5.5289999999999999</v>
      </c>
      <c r="C4133">
        <v>5.0380000000000003</v>
      </c>
      <c r="D4133">
        <v>1.0289999999999999</v>
      </c>
    </row>
    <row r="4134" spans="1:4" x14ac:dyDescent="0.25">
      <c r="A4134">
        <v>56.42</v>
      </c>
      <c r="B4134">
        <v>5.4189999999999996</v>
      </c>
      <c r="C4134">
        <v>5.0359999999999996</v>
      </c>
      <c r="D4134">
        <v>1.0289999999999999</v>
      </c>
    </row>
    <row r="4135" spans="1:4" x14ac:dyDescent="0.25">
      <c r="A4135">
        <v>56.435000000000002</v>
      </c>
      <c r="B4135">
        <v>5.306</v>
      </c>
      <c r="C4135">
        <v>5.0410000000000004</v>
      </c>
      <c r="D4135">
        <v>1.032</v>
      </c>
    </row>
    <row r="4136" spans="1:4" x14ac:dyDescent="0.25">
      <c r="A4136">
        <v>56.448</v>
      </c>
      <c r="B4136">
        <v>5.194</v>
      </c>
      <c r="C4136">
        <v>5.0439999999999996</v>
      </c>
      <c r="D4136">
        <v>1.032</v>
      </c>
    </row>
    <row r="4137" spans="1:4" x14ac:dyDescent="0.25">
      <c r="A4137">
        <v>56.460999999999999</v>
      </c>
      <c r="B4137">
        <v>5.0789999999999997</v>
      </c>
      <c r="C4137">
        <v>5.0380000000000003</v>
      </c>
      <c r="D4137">
        <v>1.032</v>
      </c>
    </row>
    <row r="4138" spans="1:4" x14ac:dyDescent="0.25">
      <c r="A4138">
        <v>56.473999999999997</v>
      </c>
      <c r="B4138">
        <v>4.9749999999999996</v>
      </c>
      <c r="C4138">
        <v>5.0380000000000003</v>
      </c>
      <c r="D4138">
        <v>1.0289999999999999</v>
      </c>
    </row>
    <row r="4139" spans="1:4" x14ac:dyDescent="0.25">
      <c r="A4139">
        <v>56.487000000000002</v>
      </c>
      <c r="B4139">
        <v>4.8719999999999999</v>
      </c>
      <c r="C4139">
        <v>5.0359999999999996</v>
      </c>
      <c r="D4139">
        <v>1.03</v>
      </c>
    </row>
    <row r="4140" spans="1:4" x14ac:dyDescent="0.25">
      <c r="A4140">
        <v>56.500999999999998</v>
      </c>
      <c r="B4140">
        <v>4.7619999999999996</v>
      </c>
      <c r="C4140">
        <v>5.0359999999999996</v>
      </c>
      <c r="D4140">
        <v>1.0269999999999999</v>
      </c>
    </row>
    <row r="4141" spans="1:4" x14ac:dyDescent="0.25">
      <c r="A4141">
        <v>56.515000000000001</v>
      </c>
      <c r="B4141">
        <v>4.6580000000000004</v>
      </c>
      <c r="C4141">
        <v>5.0350000000000001</v>
      </c>
      <c r="D4141">
        <v>1.0289999999999999</v>
      </c>
    </row>
    <row r="4142" spans="1:4" x14ac:dyDescent="0.25">
      <c r="A4142">
        <v>56.527000000000001</v>
      </c>
      <c r="B4142">
        <v>4.5620000000000003</v>
      </c>
      <c r="C4142">
        <v>5.0430000000000001</v>
      </c>
      <c r="D4142">
        <v>1.03</v>
      </c>
    </row>
    <row r="4143" spans="1:4" x14ac:dyDescent="0.25">
      <c r="A4143">
        <v>56.54</v>
      </c>
      <c r="B4143">
        <v>4.4610000000000003</v>
      </c>
      <c r="C4143">
        <v>5.0439999999999996</v>
      </c>
      <c r="D4143">
        <v>1.032</v>
      </c>
    </row>
    <row r="4144" spans="1:4" x14ac:dyDescent="0.25">
      <c r="A4144">
        <v>56.554000000000002</v>
      </c>
      <c r="B4144">
        <v>4.3620000000000001</v>
      </c>
      <c r="C4144">
        <v>5.0460000000000003</v>
      </c>
      <c r="D4144">
        <v>1.0289999999999999</v>
      </c>
    </row>
    <row r="4145" spans="1:4" x14ac:dyDescent="0.25">
      <c r="A4145">
        <v>56.567999999999998</v>
      </c>
      <c r="B4145">
        <v>4.2629999999999999</v>
      </c>
      <c r="C4145">
        <v>5.0490000000000004</v>
      </c>
      <c r="D4145">
        <v>1.03</v>
      </c>
    </row>
    <row r="4146" spans="1:4" x14ac:dyDescent="0.25">
      <c r="A4146">
        <v>56.58</v>
      </c>
      <c r="B4146">
        <v>4.1740000000000004</v>
      </c>
      <c r="C4146">
        <v>5.048</v>
      </c>
      <c r="D4146">
        <v>1.032</v>
      </c>
    </row>
    <row r="4147" spans="1:4" x14ac:dyDescent="0.25">
      <c r="A4147">
        <v>56.594999999999999</v>
      </c>
      <c r="B4147">
        <v>4.0750000000000002</v>
      </c>
      <c r="C4147">
        <v>5.0460000000000003</v>
      </c>
      <c r="D4147">
        <v>1.0289999999999999</v>
      </c>
    </row>
    <row r="4148" spans="1:4" x14ac:dyDescent="0.25">
      <c r="A4148">
        <v>56.606999999999999</v>
      </c>
      <c r="B4148">
        <v>3.9790000000000001</v>
      </c>
      <c r="C4148">
        <v>5.0460000000000003</v>
      </c>
      <c r="D4148">
        <v>1.0289999999999999</v>
      </c>
    </row>
    <row r="4149" spans="1:4" x14ac:dyDescent="0.25">
      <c r="A4149">
        <v>56.621000000000002</v>
      </c>
      <c r="B4149">
        <v>3.887</v>
      </c>
      <c r="C4149">
        <v>5.048</v>
      </c>
      <c r="D4149">
        <v>1.03</v>
      </c>
    </row>
    <row r="4150" spans="1:4" x14ac:dyDescent="0.25">
      <c r="A4150">
        <v>56.634999999999998</v>
      </c>
      <c r="B4150">
        <v>3.7989999999999999</v>
      </c>
      <c r="C4150">
        <v>5.0460000000000003</v>
      </c>
      <c r="D4150">
        <v>1.03</v>
      </c>
    </row>
    <row r="4151" spans="1:4" x14ac:dyDescent="0.25">
      <c r="A4151">
        <v>56.646999999999998</v>
      </c>
      <c r="B4151">
        <v>3.7080000000000002</v>
      </c>
      <c r="C4151">
        <v>5.0460000000000003</v>
      </c>
      <c r="D4151">
        <v>1.03</v>
      </c>
    </row>
    <row r="4152" spans="1:4" x14ac:dyDescent="0.25">
      <c r="A4152">
        <v>56.661000000000001</v>
      </c>
      <c r="B4152">
        <v>3.6179999999999999</v>
      </c>
      <c r="C4152">
        <v>5.0439999999999996</v>
      </c>
      <c r="D4152">
        <v>1.032</v>
      </c>
    </row>
    <row r="4153" spans="1:4" x14ac:dyDescent="0.25">
      <c r="A4153">
        <v>56.674999999999997</v>
      </c>
      <c r="B4153">
        <v>3.5350000000000001</v>
      </c>
      <c r="C4153">
        <v>5.0439999999999996</v>
      </c>
      <c r="D4153">
        <v>1.03</v>
      </c>
    </row>
    <row r="4154" spans="1:4" x14ac:dyDescent="0.25">
      <c r="A4154">
        <v>56.686999999999998</v>
      </c>
      <c r="B4154">
        <v>3.4569999999999999</v>
      </c>
      <c r="C4154">
        <v>5.0529999999999999</v>
      </c>
      <c r="D4154">
        <v>1.032</v>
      </c>
    </row>
    <row r="4155" spans="1:4" x14ac:dyDescent="0.25">
      <c r="A4155">
        <v>56.701000000000001</v>
      </c>
      <c r="B4155">
        <v>3.3719999999999999</v>
      </c>
      <c r="C4155">
        <v>5.0529999999999999</v>
      </c>
      <c r="D4155">
        <v>1.0289999999999999</v>
      </c>
    </row>
    <row r="4156" spans="1:4" x14ac:dyDescent="0.25">
      <c r="A4156">
        <v>56.715000000000003</v>
      </c>
      <c r="B4156">
        <v>3.2869999999999999</v>
      </c>
      <c r="C4156">
        <v>5.0430000000000001</v>
      </c>
      <c r="D4156">
        <v>1.038</v>
      </c>
    </row>
    <row r="4157" spans="1:4" x14ac:dyDescent="0.25">
      <c r="A4157">
        <v>56.726999999999997</v>
      </c>
      <c r="B4157">
        <v>3.2109999999999999</v>
      </c>
      <c r="C4157">
        <v>4.9169999999999998</v>
      </c>
      <c r="D4157">
        <v>1.28</v>
      </c>
    </row>
    <row r="4158" spans="1:4" x14ac:dyDescent="0.25">
      <c r="A4158">
        <v>56.741</v>
      </c>
      <c r="B4158">
        <v>3.1360000000000001</v>
      </c>
      <c r="C4158">
        <v>4.7300000000000004</v>
      </c>
      <c r="D4158">
        <v>1.5680000000000001</v>
      </c>
    </row>
    <row r="4159" spans="1:4" x14ac:dyDescent="0.25">
      <c r="A4159">
        <v>56.755000000000003</v>
      </c>
      <c r="B4159">
        <v>3.0550000000000002</v>
      </c>
      <c r="C4159">
        <v>4.5460000000000003</v>
      </c>
      <c r="D4159">
        <v>1.8220000000000001</v>
      </c>
    </row>
    <row r="4160" spans="1:4" x14ac:dyDescent="0.25">
      <c r="A4160">
        <v>56.768000000000001</v>
      </c>
      <c r="B4160">
        <v>2.984</v>
      </c>
      <c r="C4160">
        <v>4.3819999999999997</v>
      </c>
      <c r="D4160">
        <v>2.04</v>
      </c>
    </row>
    <row r="4161" spans="1:4" x14ac:dyDescent="0.25">
      <c r="A4161">
        <v>56.78</v>
      </c>
      <c r="B4161">
        <v>2.9129999999999998</v>
      </c>
      <c r="C4161">
        <v>4.2430000000000003</v>
      </c>
      <c r="D4161">
        <v>2.226</v>
      </c>
    </row>
    <row r="4162" spans="1:4" x14ac:dyDescent="0.25">
      <c r="A4162">
        <v>56.795000000000002</v>
      </c>
      <c r="B4162">
        <v>2.8420000000000001</v>
      </c>
      <c r="C4162">
        <v>4.1379999999999999</v>
      </c>
      <c r="D4162">
        <v>2.3879999999999999</v>
      </c>
    </row>
    <row r="4163" spans="1:4" x14ac:dyDescent="0.25">
      <c r="A4163">
        <v>56.807000000000002</v>
      </c>
      <c r="B4163">
        <v>2.77</v>
      </c>
      <c r="C4163">
        <v>4.0469999999999997</v>
      </c>
      <c r="D4163">
        <v>2.5099999999999998</v>
      </c>
    </row>
    <row r="4164" spans="1:4" x14ac:dyDescent="0.25">
      <c r="A4164">
        <v>56.820999999999998</v>
      </c>
      <c r="B4164">
        <v>2.702</v>
      </c>
      <c r="C4164">
        <v>3.97</v>
      </c>
      <c r="D4164">
        <v>2.6120000000000001</v>
      </c>
    </row>
    <row r="4165" spans="1:4" x14ac:dyDescent="0.25">
      <c r="A4165">
        <v>56.835000000000001</v>
      </c>
      <c r="B4165">
        <v>2.637</v>
      </c>
      <c r="C4165">
        <v>3.9079999999999999</v>
      </c>
      <c r="D4165">
        <v>2.694</v>
      </c>
    </row>
    <row r="4166" spans="1:4" x14ac:dyDescent="0.25">
      <c r="A4166">
        <v>56.847999999999999</v>
      </c>
      <c r="B4166">
        <v>2.5680000000000001</v>
      </c>
      <c r="C4166">
        <v>3.8559999999999999</v>
      </c>
      <c r="D4166">
        <v>2.754</v>
      </c>
    </row>
    <row r="4167" spans="1:4" x14ac:dyDescent="0.25">
      <c r="A4167">
        <v>56.86</v>
      </c>
      <c r="B4167">
        <v>2.504</v>
      </c>
      <c r="C4167">
        <v>3.8109999999999999</v>
      </c>
      <c r="D4167">
        <v>2.8039999999999998</v>
      </c>
    </row>
    <row r="4168" spans="1:4" x14ac:dyDescent="0.25">
      <c r="A4168">
        <v>56.874000000000002</v>
      </c>
      <c r="B4168">
        <v>2.4420000000000002</v>
      </c>
      <c r="C4168">
        <v>3.7789999999999999</v>
      </c>
      <c r="D4168">
        <v>2.8479999999999999</v>
      </c>
    </row>
    <row r="4169" spans="1:4" x14ac:dyDescent="0.25">
      <c r="A4169">
        <v>56.887999999999998</v>
      </c>
      <c r="B4169">
        <v>2.38</v>
      </c>
      <c r="C4169">
        <v>3.7480000000000002</v>
      </c>
      <c r="D4169">
        <v>2.879</v>
      </c>
    </row>
    <row r="4170" spans="1:4" x14ac:dyDescent="0.25">
      <c r="A4170">
        <v>56.9</v>
      </c>
      <c r="B4170">
        <v>2.3199999999999998</v>
      </c>
      <c r="C4170">
        <v>3.7189999999999999</v>
      </c>
      <c r="D4170">
        <v>2.9009999999999998</v>
      </c>
    </row>
    <row r="4171" spans="1:4" x14ac:dyDescent="0.25">
      <c r="A4171">
        <v>56.914000000000001</v>
      </c>
      <c r="B4171">
        <v>2.2610000000000001</v>
      </c>
      <c r="C4171">
        <v>3.6960000000000002</v>
      </c>
      <c r="D4171">
        <v>2.9239999999999999</v>
      </c>
    </row>
    <row r="4172" spans="1:4" x14ac:dyDescent="0.25">
      <c r="A4172">
        <v>56.927999999999997</v>
      </c>
      <c r="B4172">
        <v>2.2029999999999998</v>
      </c>
      <c r="C4172">
        <v>3.6749999999999998</v>
      </c>
      <c r="D4172">
        <v>2.948</v>
      </c>
    </row>
    <row r="4173" spans="1:4" x14ac:dyDescent="0.25">
      <c r="A4173">
        <v>56.94</v>
      </c>
      <c r="B4173">
        <v>2.1429999999999998</v>
      </c>
      <c r="C4173">
        <v>3.6589999999999998</v>
      </c>
      <c r="D4173">
        <v>2.9590000000000001</v>
      </c>
    </row>
    <row r="4174" spans="1:4" x14ac:dyDescent="0.25">
      <c r="A4174">
        <v>56.954000000000001</v>
      </c>
      <c r="B4174">
        <v>2.0910000000000002</v>
      </c>
      <c r="C4174">
        <v>3.6459999999999999</v>
      </c>
      <c r="D4174">
        <v>2.9710000000000001</v>
      </c>
    </row>
    <row r="4175" spans="1:4" x14ac:dyDescent="0.25">
      <c r="A4175">
        <v>56.968000000000004</v>
      </c>
      <c r="B4175">
        <v>2.0379999999999998</v>
      </c>
      <c r="C4175">
        <v>3.6379999999999999</v>
      </c>
      <c r="D4175">
        <v>2.9740000000000002</v>
      </c>
    </row>
    <row r="4176" spans="1:4" x14ac:dyDescent="0.25">
      <c r="A4176">
        <v>56.98</v>
      </c>
      <c r="B4176">
        <v>1.9870000000000001</v>
      </c>
      <c r="C4176">
        <v>3.6309999999999998</v>
      </c>
      <c r="D4176">
        <v>2.9809999999999999</v>
      </c>
    </row>
    <row r="4177" spans="1:4" x14ac:dyDescent="0.25">
      <c r="A4177">
        <v>56.994</v>
      </c>
      <c r="B4177">
        <v>1.9339999999999999</v>
      </c>
      <c r="C4177">
        <v>3.6190000000000002</v>
      </c>
      <c r="D4177">
        <v>2.984</v>
      </c>
    </row>
    <row r="4178" spans="1:4" x14ac:dyDescent="0.25">
      <c r="A4178">
        <v>57.008000000000003</v>
      </c>
      <c r="B4178">
        <v>1.891</v>
      </c>
      <c r="C4178">
        <v>3.6139999999999999</v>
      </c>
      <c r="D4178">
        <v>2.9870000000000001</v>
      </c>
    </row>
    <row r="4179" spans="1:4" x14ac:dyDescent="0.25">
      <c r="A4179">
        <v>57.02</v>
      </c>
      <c r="B4179">
        <v>1.843</v>
      </c>
      <c r="C4179">
        <v>3.6070000000000002</v>
      </c>
      <c r="D4179">
        <v>2.9929999999999999</v>
      </c>
    </row>
    <row r="4180" spans="1:4" x14ac:dyDescent="0.25">
      <c r="A4180">
        <v>57.034999999999997</v>
      </c>
      <c r="B4180">
        <v>1.7989999999999999</v>
      </c>
      <c r="C4180">
        <v>3.6019999999999999</v>
      </c>
      <c r="D4180">
        <v>2.9950000000000001</v>
      </c>
    </row>
    <row r="4181" spans="1:4" x14ac:dyDescent="0.25">
      <c r="A4181">
        <v>57.046999999999997</v>
      </c>
      <c r="B4181">
        <v>1.7529999999999999</v>
      </c>
      <c r="C4181">
        <v>3.5960000000000001</v>
      </c>
      <c r="D4181">
        <v>2.9980000000000002</v>
      </c>
    </row>
    <row r="4182" spans="1:4" x14ac:dyDescent="0.25">
      <c r="A4182">
        <v>57.061</v>
      </c>
      <c r="B4182">
        <v>1.714</v>
      </c>
      <c r="C4182">
        <v>3.593</v>
      </c>
      <c r="D4182">
        <v>3.0049999999999999</v>
      </c>
    </row>
    <row r="4183" spans="1:4" x14ac:dyDescent="0.25">
      <c r="A4183">
        <v>57.075000000000003</v>
      </c>
      <c r="B4183">
        <v>1.677</v>
      </c>
      <c r="C4183">
        <v>3.585</v>
      </c>
      <c r="D4183">
        <v>3.0059999999999998</v>
      </c>
    </row>
    <row r="4184" spans="1:4" x14ac:dyDescent="0.25">
      <c r="A4184">
        <v>57.087000000000003</v>
      </c>
      <c r="B4184">
        <v>1.645</v>
      </c>
      <c r="C4184">
        <v>3.58</v>
      </c>
      <c r="D4184">
        <v>2.9980000000000002</v>
      </c>
    </row>
    <row r="4185" spans="1:4" x14ac:dyDescent="0.25">
      <c r="A4185">
        <v>57.100999999999999</v>
      </c>
      <c r="B4185">
        <v>1.6240000000000001</v>
      </c>
      <c r="C4185">
        <v>3.5779999999999998</v>
      </c>
      <c r="D4185">
        <v>2.992</v>
      </c>
    </row>
    <row r="4186" spans="1:4" x14ac:dyDescent="0.25">
      <c r="A4186">
        <v>57.115000000000002</v>
      </c>
      <c r="B4186">
        <v>1.601</v>
      </c>
      <c r="C4186">
        <v>3.5760000000000001</v>
      </c>
      <c r="D4186">
        <v>2.9929999999999999</v>
      </c>
    </row>
    <row r="4187" spans="1:4" x14ac:dyDescent="0.25">
      <c r="A4187">
        <v>57.127000000000002</v>
      </c>
      <c r="B4187">
        <v>1.583</v>
      </c>
      <c r="C4187">
        <v>3.5750000000000002</v>
      </c>
      <c r="D4187">
        <v>2.9969999999999999</v>
      </c>
    </row>
    <row r="4188" spans="1:4" x14ac:dyDescent="0.25">
      <c r="A4188">
        <v>57.14</v>
      </c>
      <c r="B4188">
        <v>1.585</v>
      </c>
      <c r="C4188">
        <v>3.5750000000000002</v>
      </c>
      <c r="D4188">
        <v>2.9950000000000001</v>
      </c>
    </row>
    <row r="4189" spans="1:4" x14ac:dyDescent="0.25">
      <c r="A4189">
        <v>57.154000000000003</v>
      </c>
      <c r="B4189">
        <v>1.597</v>
      </c>
      <c r="C4189">
        <v>3.5720000000000001</v>
      </c>
      <c r="D4189">
        <v>2.9969999999999999</v>
      </c>
    </row>
    <row r="4190" spans="1:4" x14ac:dyDescent="0.25">
      <c r="A4190">
        <v>57.167999999999999</v>
      </c>
      <c r="B4190">
        <v>1.615</v>
      </c>
      <c r="C4190">
        <v>3.5680000000000001</v>
      </c>
      <c r="D4190">
        <v>2.9980000000000002</v>
      </c>
    </row>
    <row r="4191" spans="1:4" x14ac:dyDescent="0.25">
      <c r="A4191">
        <v>57.18</v>
      </c>
      <c r="B4191">
        <v>1.647</v>
      </c>
      <c r="C4191">
        <v>3.57</v>
      </c>
      <c r="D4191">
        <v>3.0030000000000001</v>
      </c>
    </row>
    <row r="4192" spans="1:4" x14ac:dyDescent="0.25">
      <c r="A4192">
        <v>57.195</v>
      </c>
      <c r="B4192">
        <v>1.6890000000000001</v>
      </c>
      <c r="C4192">
        <v>3.5630000000000002</v>
      </c>
      <c r="D4192">
        <v>3</v>
      </c>
    </row>
    <row r="4193" spans="1:4" x14ac:dyDescent="0.25">
      <c r="A4193">
        <v>57.207000000000001</v>
      </c>
      <c r="B4193">
        <v>1.7509999999999999</v>
      </c>
      <c r="C4193">
        <v>3.57</v>
      </c>
      <c r="D4193">
        <v>3</v>
      </c>
    </row>
    <row r="4194" spans="1:4" x14ac:dyDescent="0.25">
      <c r="A4194">
        <v>57.22</v>
      </c>
      <c r="B4194">
        <v>1.8220000000000001</v>
      </c>
      <c r="C4194">
        <v>3.5680000000000001</v>
      </c>
      <c r="D4194">
        <v>3.0019999999999998</v>
      </c>
    </row>
    <row r="4195" spans="1:4" x14ac:dyDescent="0.25">
      <c r="A4195">
        <v>57.234000000000002</v>
      </c>
      <c r="B4195">
        <v>1.9</v>
      </c>
      <c r="C4195">
        <v>3.5680000000000001</v>
      </c>
      <c r="D4195">
        <v>3.0049999999999999</v>
      </c>
    </row>
    <row r="4196" spans="1:4" x14ac:dyDescent="0.25">
      <c r="A4196">
        <v>57.247999999999998</v>
      </c>
      <c r="B4196">
        <v>1.994</v>
      </c>
      <c r="C4196">
        <v>3.5630000000000002</v>
      </c>
      <c r="D4196">
        <v>3.0030000000000001</v>
      </c>
    </row>
    <row r="4197" spans="1:4" x14ac:dyDescent="0.25">
      <c r="A4197">
        <v>57.26</v>
      </c>
      <c r="B4197">
        <v>2.097</v>
      </c>
      <c r="C4197">
        <v>3.5649999999999999</v>
      </c>
      <c r="D4197">
        <v>2.9969999999999999</v>
      </c>
    </row>
    <row r="4198" spans="1:4" x14ac:dyDescent="0.25">
      <c r="A4198">
        <v>57.274000000000001</v>
      </c>
      <c r="B4198">
        <v>2.21</v>
      </c>
      <c r="C4198">
        <v>3.5680000000000001</v>
      </c>
      <c r="D4198">
        <v>2.99</v>
      </c>
    </row>
    <row r="4199" spans="1:4" x14ac:dyDescent="0.25">
      <c r="A4199">
        <v>57.287999999999997</v>
      </c>
      <c r="B4199">
        <v>2.323</v>
      </c>
      <c r="C4199">
        <v>3.5750000000000002</v>
      </c>
      <c r="D4199">
        <v>2.9769999999999999</v>
      </c>
    </row>
    <row r="4200" spans="1:4" x14ac:dyDescent="0.25">
      <c r="A4200">
        <v>57.301000000000002</v>
      </c>
      <c r="B4200">
        <v>2.4510000000000001</v>
      </c>
      <c r="C4200">
        <v>3.5830000000000002</v>
      </c>
      <c r="D4200">
        <v>2.964</v>
      </c>
    </row>
    <row r="4201" spans="1:4" x14ac:dyDescent="0.25">
      <c r="A4201">
        <v>57.314999999999998</v>
      </c>
      <c r="B4201">
        <v>2.5870000000000002</v>
      </c>
      <c r="C4201">
        <v>3.589</v>
      </c>
      <c r="D4201">
        <v>2.9470000000000001</v>
      </c>
    </row>
    <row r="4202" spans="1:4" x14ac:dyDescent="0.25">
      <c r="A4202">
        <v>57.326999999999998</v>
      </c>
      <c r="B4202">
        <v>2.7149999999999999</v>
      </c>
      <c r="C4202">
        <v>3.5990000000000002</v>
      </c>
      <c r="D4202">
        <v>2.9220000000000002</v>
      </c>
    </row>
    <row r="4203" spans="1:4" x14ac:dyDescent="0.25">
      <c r="A4203">
        <v>57.341000000000001</v>
      </c>
      <c r="B4203">
        <v>2.855</v>
      </c>
      <c r="C4203">
        <v>3.6059999999999999</v>
      </c>
      <c r="D4203">
        <v>2.8959999999999999</v>
      </c>
    </row>
    <row r="4204" spans="1:4" x14ac:dyDescent="0.25">
      <c r="A4204">
        <v>57.354999999999997</v>
      </c>
      <c r="B4204">
        <v>3.0089999999999999</v>
      </c>
      <c r="C4204">
        <v>3.6139999999999999</v>
      </c>
      <c r="D4204">
        <v>2.8639999999999999</v>
      </c>
    </row>
    <row r="4205" spans="1:4" x14ac:dyDescent="0.25">
      <c r="A4205">
        <v>57.366999999999997</v>
      </c>
      <c r="B4205">
        <v>3.1589999999999998</v>
      </c>
      <c r="C4205">
        <v>3.6269999999999998</v>
      </c>
      <c r="D4205">
        <v>2.8239999999999998</v>
      </c>
    </row>
    <row r="4206" spans="1:4" x14ac:dyDescent="0.25">
      <c r="A4206">
        <v>57.381</v>
      </c>
      <c r="B4206">
        <v>3.3119999999999998</v>
      </c>
      <c r="C4206">
        <v>3.6480000000000001</v>
      </c>
      <c r="D4206">
        <v>2.7730000000000001</v>
      </c>
    </row>
    <row r="4207" spans="1:4" x14ac:dyDescent="0.25">
      <c r="A4207">
        <v>57.395000000000003</v>
      </c>
      <c r="B4207">
        <v>3.4729999999999999</v>
      </c>
      <c r="C4207">
        <v>3.6819999999999999</v>
      </c>
      <c r="D4207">
        <v>2.6970000000000001</v>
      </c>
    </row>
    <row r="4208" spans="1:4" x14ac:dyDescent="0.25">
      <c r="A4208">
        <v>57.408000000000001</v>
      </c>
      <c r="B4208">
        <v>3.6480000000000001</v>
      </c>
      <c r="C4208">
        <v>3.742</v>
      </c>
      <c r="D4208">
        <v>2.5680000000000001</v>
      </c>
    </row>
    <row r="4209" spans="1:4" x14ac:dyDescent="0.25">
      <c r="A4209">
        <v>57.42</v>
      </c>
      <c r="B4209">
        <v>3.8130000000000002</v>
      </c>
      <c r="C4209">
        <v>3.871</v>
      </c>
      <c r="D4209">
        <v>2.3010000000000002</v>
      </c>
    </row>
    <row r="4210" spans="1:4" x14ac:dyDescent="0.25">
      <c r="A4210">
        <v>57.433999999999997</v>
      </c>
      <c r="B4210">
        <v>3.976</v>
      </c>
      <c r="C4210">
        <v>4.0469999999999997</v>
      </c>
      <c r="D4210">
        <v>1.946</v>
      </c>
    </row>
    <row r="4211" spans="1:4" x14ac:dyDescent="0.25">
      <c r="A4211">
        <v>57.448</v>
      </c>
      <c r="B4211">
        <v>4.1529999999999996</v>
      </c>
      <c r="C4211">
        <v>4.2130000000000001</v>
      </c>
      <c r="D4211">
        <v>1.702</v>
      </c>
    </row>
    <row r="4212" spans="1:4" x14ac:dyDescent="0.25">
      <c r="A4212">
        <v>57.46</v>
      </c>
      <c r="B4212">
        <v>4.335</v>
      </c>
      <c r="C4212">
        <v>4.3470000000000004</v>
      </c>
      <c r="D4212">
        <v>1.6830000000000001</v>
      </c>
    </row>
    <row r="4213" spans="1:4" x14ac:dyDescent="0.25">
      <c r="A4213">
        <v>57.473999999999997</v>
      </c>
      <c r="B4213">
        <v>4.5069999999999997</v>
      </c>
      <c r="C4213">
        <v>4.45</v>
      </c>
      <c r="D4213">
        <v>1.534</v>
      </c>
    </row>
    <row r="4214" spans="1:4" x14ac:dyDescent="0.25">
      <c r="A4214">
        <v>57.488</v>
      </c>
      <c r="B4214">
        <v>4.6769999999999996</v>
      </c>
      <c r="C4214">
        <v>4.5389999999999997</v>
      </c>
      <c r="D4214">
        <v>1.39</v>
      </c>
    </row>
    <row r="4215" spans="1:4" x14ac:dyDescent="0.25">
      <c r="A4215">
        <v>57.500999999999998</v>
      </c>
      <c r="B4215">
        <v>4.8559999999999999</v>
      </c>
      <c r="C4215">
        <v>4.6109999999999998</v>
      </c>
      <c r="D4215">
        <v>1.39</v>
      </c>
    </row>
    <row r="4216" spans="1:4" x14ac:dyDescent="0.25">
      <c r="A4216">
        <v>57.515000000000001</v>
      </c>
      <c r="B4216">
        <v>5.0350000000000001</v>
      </c>
      <c r="C4216">
        <v>4.6710000000000003</v>
      </c>
      <c r="D4216">
        <v>1.2969999999999999</v>
      </c>
    </row>
    <row r="4217" spans="1:4" x14ac:dyDescent="0.25">
      <c r="A4217">
        <v>57.527999999999999</v>
      </c>
      <c r="B4217">
        <v>5.21</v>
      </c>
      <c r="C4217">
        <v>4.7240000000000002</v>
      </c>
      <c r="D4217">
        <v>1.2130000000000001</v>
      </c>
    </row>
    <row r="4218" spans="1:4" x14ac:dyDescent="0.25">
      <c r="A4218">
        <v>57.540999999999997</v>
      </c>
      <c r="B4218">
        <v>5.3869999999999996</v>
      </c>
      <c r="C4218">
        <v>4.766</v>
      </c>
      <c r="D4218">
        <v>1.234</v>
      </c>
    </row>
    <row r="4219" spans="1:4" x14ac:dyDescent="0.25">
      <c r="A4219">
        <v>57.555</v>
      </c>
      <c r="B4219">
        <v>5.57</v>
      </c>
      <c r="C4219">
        <v>4.8099999999999996</v>
      </c>
      <c r="D4219">
        <v>1.1739999999999999</v>
      </c>
    </row>
    <row r="4220" spans="1:4" x14ac:dyDescent="0.25">
      <c r="A4220">
        <v>57.567999999999998</v>
      </c>
      <c r="B4220">
        <v>5.7489999999999997</v>
      </c>
      <c r="C4220">
        <v>4.8410000000000002</v>
      </c>
      <c r="D4220">
        <v>1.1140000000000001</v>
      </c>
    </row>
    <row r="4221" spans="1:4" x14ac:dyDescent="0.25">
      <c r="A4221">
        <v>57.58</v>
      </c>
      <c r="B4221">
        <v>5.9189999999999996</v>
      </c>
      <c r="C4221">
        <v>4.87</v>
      </c>
      <c r="D4221">
        <v>1.145</v>
      </c>
    </row>
    <row r="4222" spans="1:4" x14ac:dyDescent="0.25">
      <c r="A4222">
        <v>57.594999999999999</v>
      </c>
      <c r="B4222">
        <v>6.0990000000000002</v>
      </c>
      <c r="C4222">
        <v>4.899</v>
      </c>
      <c r="D4222">
        <v>1.103</v>
      </c>
    </row>
    <row r="4223" spans="1:4" x14ac:dyDescent="0.25">
      <c r="A4223">
        <v>57.607999999999997</v>
      </c>
      <c r="B4223">
        <v>6.28</v>
      </c>
      <c r="C4223">
        <v>4.9180000000000001</v>
      </c>
      <c r="D4223">
        <v>1.077</v>
      </c>
    </row>
    <row r="4224" spans="1:4" x14ac:dyDescent="0.25">
      <c r="A4224">
        <v>57.62</v>
      </c>
      <c r="B4224">
        <v>6.4450000000000003</v>
      </c>
      <c r="C4224">
        <v>4.9340000000000002</v>
      </c>
      <c r="D4224">
        <v>1.0980000000000001</v>
      </c>
    </row>
    <row r="4225" spans="1:4" x14ac:dyDescent="0.25">
      <c r="A4225">
        <v>57.634</v>
      </c>
      <c r="B4225">
        <v>6.6130000000000004</v>
      </c>
      <c r="C4225">
        <v>4.9489999999999998</v>
      </c>
      <c r="D4225">
        <v>1.0640000000000001</v>
      </c>
    </row>
    <row r="4226" spans="1:4" x14ac:dyDescent="0.25">
      <c r="A4226">
        <v>57.648000000000003</v>
      </c>
      <c r="B4226">
        <v>6.7919999999999998</v>
      </c>
      <c r="C4226">
        <v>4.9619999999999997</v>
      </c>
      <c r="D4226">
        <v>1.0529999999999999</v>
      </c>
    </row>
    <row r="4227" spans="1:4" x14ac:dyDescent="0.25">
      <c r="A4227">
        <v>57.66</v>
      </c>
      <c r="B4227">
        <v>6.96</v>
      </c>
      <c r="C4227">
        <v>4.9729999999999999</v>
      </c>
      <c r="D4227">
        <v>1.0760000000000001</v>
      </c>
    </row>
    <row r="4228" spans="1:4" x14ac:dyDescent="0.25">
      <c r="A4228">
        <v>57.673999999999999</v>
      </c>
      <c r="B4228">
        <v>7.1180000000000003</v>
      </c>
      <c r="C4228">
        <v>4.9889999999999999</v>
      </c>
      <c r="D4228">
        <v>1.048</v>
      </c>
    </row>
    <row r="4229" spans="1:4" x14ac:dyDescent="0.25">
      <c r="A4229">
        <v>57.688000000000002</v>
      </c>
      <c r="B4229">
        <v>7.2839999999999998</v>
      </c>
      <c r="C4229">
        <v>5.0010000000000003</v>
      </c>
      <c r="D4229">
        <v>1.04</v>
      </c>
    </row>
    <row r="4230" spans="1:4" x14ac:dyDescent="0.25">
      <c r="A4230">
        <v>57.701000000000001</v>
      </c>
      <c r="B4230">
        <v>7.444</v>
      </c>
      <c r="C4230">
        <v>5.0069999999999997</v>
      </c>
      <c r="D4230">
        <v>1.0589999999999999</v>
      </c>
    </row>
    <row r="4231" spans="1:4" x14ac:dyDescent="0.25">
      <c r="A4231">
        <v>57.715000000000003</v>
      </c>
      <c r="B4231">
        <v>7.6029999999999998</v>
      </c>
      <c r="C4231">
        <v>5.0090000000000003</v>
      </c>
      <c r="D4231">
        <v>1.0349999999999999</v>
      </c>
    </row>
    <row r="4232" spans="1:4" x14ac:dyDescent="0.25">
      <c r="A4232">
        <v>57.726999999999997</v>
      </c>
      <c r="B4232">
        <v>7.7519999999999998</v>
      </c>
      <c r="C4232">
        <v>5.01</v>
      </c>
      <c r="D4232">
        <v>1.0349999999999999</v>
      </c>
    </row>
    <row r="4233" spans="1:4" x14ac:dyDescent="0.25">
      <c r="A4233">
        <v>57.741</v>
      </c>
      <c r="B4233">
        <v>7.8949999999999996</v>
      </c>
      <c r="C4233">
        <v>5.0140000000000002</v>
      </c>
      <c r="D4233">
        <v>1.05</v>
      </c>
    </row>
    <row r="4234" spans="1:4" x14ac:dyDescent="0.25">
      <c r="A4234">
        <v>57.755000000000003</v>
      </c>
      <c r="B4234">
        <v>8.0440000000000005</v>
      </c>
      <c r="C4234">
        <v>5.0170000000000003</v>
      </c>
      <c r="D4234">
        <v>1.03</v>
      </c>
    </row>
    <row r="4235" spans="1:4" x14ac:dyDescent="0.25">
      <c r="A4235">
        <v>57.767000000000003</v>
      </c>
      <c r="B4235">
        <v>8.1820000000000004</v>
      </c>
      <c r="C4235">
        <v>5.0199999999999996</v>
      </c>
      <c r="D4235">
        <v>1.0369999999999999</v>
      </c>
    </row>
    <row r="4236" spans="1:4" x14ac:dyDescent="0.25">
      <c r="A4236">
        <v>57.780999999999999</v>
      </c>
      <c r="B4236">
        <v>8.3130000000000006</v>
      </c>
      <c r="C4236">
        <v>5.0229999999999997</v>
      </c>
      <c r="D4236">
        <v>1.0429999999999999</v>
      </c>
    </row>
    <row r="4237" spans="1:4" x14ac:dyDescent="0.25">
      <c r="A4237">
        <v>57.795000000000002</v>
      </c>
      <c r="B4237">
        <v>8.4320000000000004</v>
      </c>
      <c r="C4237">
        <v>5.0229999999999997</v>
      </c>
      <c r="D4237">
        <v>1.0249999999999999</v>
      </c>
    </row>
    <row r="4238" spans="1:4" x14ac:dyDescent="0.25">
      <c r="A4238">
        <v>57.807000000000002</v>
      </c>
      <c r="B4238">
        <v>8.5489999999999995</v>
      </c>
      <c r="C4238">
        <v>5.0229999999999997</v>
      </c>
      <c r="D4238">
        <v>1.034</v>
      </c>
    </row>
    <row r="4239" spans="1:4" x14ac:dyDescent="0.25">
      <c r="A4239">
        <v>57.820999999999998</v>
      </c>
      <c r="B4239">
        <v>8.65</v>
      </c>
      <c r="C4239">
        <v>5.032</v>
      </c>
      <c r="D4239">
        <v>1.042</v>
      </c>
    </row>
    <row r="4240" spans="1:4" x14ac:dyDescent="0.25">
      <c r="A4240">
        <v>57.834000000000003</v>
      </c>
      <c r="B4240">
        <v>8.74</v>
      </c>
      <c r="C4240">
        <v>5.0330000000000004</v>
      </c>
      <c r="D4240">
        <v>1.0249999999999999</v>
      </c>
    </row>
    <row r="4241" spans="1:4" x14ac:dyDescent="0.25">
      <c r="A4241">
        <v>57.847999999999999</v>
      </c>
      <c r="B4241">
        <v>8.8179999999999996</v>
      </c>
      <c r="C4241">
        <v>5.0380000000000003</v>
      </c>
      <c r="D4241">
        <v>1.034</v>
      </c>
    </row>
    <row r="4242" spans="1:4" x14ac:dyDescent="0.25">
      <c r="A4242">
        <v>57.86</v>
      </c>
      <c r="B4242">
        <v>8.8849999999999998</v>
      </c>
      <c r="C4242">
        <v>5.0380000000000003</v>
      </c>
      <c r="D4242">
        <v>1.0369999999999999</v>
      </c>
    </row>
    <row r="4243" spans="1:4" x14ac:dyDescent="0.25">
      <c r="A4243">
        <v>57.874000000000002</v>
      </c>
      <c r="B4243">
        <v>8.9369999999999994</v>
      </c>
      <c r="C4243">
        <v>5.0380000000000003</v>
      </c>
      <c r="D4243">
        <v>1.024</v>
      </c>
    </row>
    <row r="4244" spans="1:4" x14ac:dyDescent="0.25">
      <c r="A4244">
        <v>57.887999999999998</v>
      </c>
      <c r="B4244">
        <v>8.9789999999999992</v>
      </c>
      <c r="C4244">
        <v>5.0380000000000003</v>
      </c>
      <c r="D4244">
        <v>1.032</v>
      </c>
    </row>
    <row r="4245" spans="1:4" x14ac:dyDescent="0.25">
      <c r="A4245">
        <v>57.9</v>
      </c>
      <c r="B4245">
        <v>8.9990000000000006</v>
      </c>
      <c r="C4245">
        <v>5.0430000000000001</v>
      </c>
      <c r="D4245">
        <v>1.0349999999999999</v>
      </c>
    </row>
    <row r="4246" spans="1:4" x14ac:dyDescent="0.25">
      <c r="A4246">
        <v>57.914000000000001</v>
      </c>
      <c r="B4246">
        <v>9.016</v>
      </c>
      <c r="C4246">
        <v>5.0430000000000001</v>
      </c>
      <c r="D4246">
        <v>1.024</v>
      </c>
    </row>
    <row r="4247" spans="1:4" x14ac:dyDescent="0.25">
      <c r="A4247">
        <v>57.927999999999997</v>
      </c>
      <c r="B4247">
        <v>9.02</v>
      </c>
      <c r="C4247">
        <v>5.04</v>
      </c>
      <c r="D4247">
        <v>1.034</v>
      </c>
    </row>
    <row r="4248" spans="1:4" x14ac:dyDescent="0.25">
      <c r="A4248">
        <v>57.94</v>
      </c>
      <c r="B4248">
        <v>9.0109999999999992</v>
      </c>
      <c r="C4248">
        <v>5.0350000000000001</v>
      </c>
      <c r="D4248">
        <v>1.032</v>
      </c>
    </row>
    <row r="4249" spans="1:4" x14ac:dyDescent="0.25">
      <c r="A4249">
        <v>57.954000000000001</v>
      </c>
      <c r="B4249">
        <v>8.99</v>
      </c>
      <c r="C4249">
        <v>5.0380000000000003</v>
      </c>
      <c r="D4249">
        <v>1.0249999999999999</v>
      </c>
    </row>
    <row r="4250" spans="1:4" x14ac:dyDescent="0.25">
      <c r="A4250">
        <v>57.968000000000004</v>
      </c>
      <c r="B4250">
        <v>8.9600000000000009</v>
      </c>
      <c r="C4250">
        <v>5.0410000000000004</v>
      </c>
      <c r="D4250">
        <v>1.034</v>
      </c>
    </row>
    <row r="4251" spans="1:4" x14ac:dyDescent="0.25">
      <c r="A4251">
        <v>57.98</v>
      </c>
      <c r="B4251">
        <v>8.9239999999999995</v>
      </c>
      <c r="C4251">
        <v>5.0439999999999996</v>
      </c>
      <c r="D4251">
        <v>1.032</v>
      </c>
    </row>
    <row r="4252" spans="1:4" x14ac:dyDescent="0.25">
      <c r="A4252">
        <v>57.994</v>
      </c>
      <c r="B4252">
        <v>8.8800000000000008</v>
      </c>
      <c r="C4252">
        <v>5.0430000000000001</v>
      </c>
      <c r="D4252">
        <v>1.03</v>
      </c>
    </row>
    <row r="4253" spans="1:4" x14ac:dyDescent="0.25">
      <c r="A4253">
        <v>58.008000000000003</v>
      </c>
      <c r="B4253">
        <v>8.8249999999999993</v>
      </c>
      <c r="C4253">
        <v>5.0410000000000004</v>
      </c>
      <c r="D4253">
        <v>1.034</v>
      </c>
    </row>
    <row r="4254" spans="1:4" x14ac:dyDescent="0.25">
      <c r="A4254">
        <v>58.02</v>
      </c>
      <c r="B4254">
        <v>8.77</v>
      </c>
      <c r="C4254">
        <v>5.0410000000000004</v>
      </c>
      <c r="D4254">
        <v>1.032</v>
      </c>
    </row>
    <row r="4255" spans="1:4" x14ac:dyDescent="0.25">
      <c r="A4255">
        <v>58.033999999999999</v>
      </c>
      <c r="B4255">
        <v>8.7010000000000005</v>
      </c>
      <c r="C4255">
        <v>5.0460000000000003</v>
      </c>
      <c r="D4255">
        <v>1.0269999999999999</v>
      </c>
    </row>
    <row r="4256" spans="1:4" x14ac:dyDescent="0.25">
      <c r="A4256">
        <v>58.048000000000002</v>
      </c>
      <c r="B4256">
        <v>8.6229999999999993</v>
      </c>
      <c r="C4256">
        <v>5.0439999999999996</v>
      </c>
      <c r="D4256">
        <v>1.034</v>
      </c>
    </row>
    <row r="4257" spans="1:4" x14ac:dyDescent="0.25">
      <c r="A4257">
        <v>58.06</v>
      </c>
      <c r="B4257">
        <v>8.5449999999999999</v>
      </c>
      <c r="C4257">
        <v>5.048</v>
      </c>
      <c r="D4257">
        <v>1.0289999999999999</v>
      </c>
    </row>
    <row r="4258" spans="1:4" x14ac:dyDescent="0.25">
      <c r="A4258">
        <v>58.073999999999998</v>
      </c>
      <c r="B4258">
        <v>8.4670000000000005</v>
      </c>
      <c r="C4258">
        <v>5.0410000000000004</v>
      </c>
      <c r="D4258">
        <v>1.0289999999999999</v>
      </c>
    </row>
    <row r="4259" spans="1:4" x14ac:dyDescent="0.25">
      <c r="A4259">
        <v>58.088000000000001</v>
      </c>
      <c r="B4259">
        <v>8.3770000000000007</v>
      </c>
      <c r="C4259">
        <v>5.0460000000000003</v>
      </c>
      <c r="D4259">
        <v>1.032</v>
      </c>
    </row>
    <row r="4260" spans="1:4" x14ac:dyDescent="0.25">
      <c r="A4260">
        <v>58.1</v>
      </c>
      <c r="B4260">
        <v>8.2780000000000005</v>
      </c>
      <c r="C4260">
        <v>5.0529999999999999</v>
      </c>
      <c r="D4260">
        <v>1.032</v>
      </c>
    </row>
    <row r="4261" spans="1:4" x14ac:dyDescent="0.25">
      <c r="A4261">
        <v>58.115000000000002</v>
      </c>
      <c r="B4261">
        <v>8.1820000000000004</v>
      </c>
      <c r="C4261">
        <v>5.0490000000000004</v>
      </c>
      <c r="D4261">
        <v>1.03</v>
      </c>
    </row>
    <row r="4262" spans="1:4" x14ac:dyDescent="0.25">
      <c r="A4262">
        <v>58.128</v>
      </c>
      <c r="B4262">
        <v>8.0850000000000009</v>
      </c>
      <c r="C4262">
        <v>5.0460000000000003</v>
      </c>
      <c r="D4262">
        <v>1.0349999999999999</v>
      </c>
    </row>
    <row r="4263" spans="1:4" x14ac:dyDescent="0.25">
      <c r="A4263">
        <v>58.14</v>
      </c>
      <c r="B4263">
        <v>7.9749999999999996</v>
      </c>
      <c r="C4263">
        <v>5.0529999999999999</v>
      </c>
      <c r="D4263">
        <v>1.0289999999999999</v>
      </c>
    </row>
    <row r="4264" spans="1:4" x14ac:dyDescent="0.25">
      <c r="A4264">
        <v>58.154000000000003</v>
      </c>
      <c r="B4264">
        <v>7.8630000000000004</v>
      </c>
      <c r="C4264">
        <v>5.0490000000000004</v>
      </c>
      <c r="D4264">
        <v>1.03</v>
      </c>
    </row>
    <row r="4265" spans="1:4" x14ac:dyDescent="0.25">
      <c r="A4265">
        <v>58.167999999999999</v>
      </c>
      <c r="B4265">
        <v>7.75</v>
      </c>
      <c r="C4265">
        <v>5.048</v>
      </c>
      <c r="D4265">
        <v>1.032</v>
      </c>
    </row>
    <row r="4266" spans="1:4" x14ac:dyDescent="0.25">
      <c r="A4266">
        <v>58.180999999999997</v>
      </c>
      <c r="B4266">
        <v>7.6440000000000001</v>
      </c>
      <c r="C4266">
        <v>5.0460000000000003</v>
      </c>
      <c r="D4266">
        <v>1.0289999999999999</v>
      </c>
    </row>
    <row r="4267" spans="1:4" x14ac:dyDescent="0.25">
      <c r="A4267">
        <v>58.195</v>
      </c>
      <c r="B4267">
        <v>7.5289999999999999</v>
      </c>
      <c r="C4267">
        <v>5.048</v>
      </c>
      <c r="D4267">
        <v>1.032</v>
      </c>
    </row>
    <row r="4268" spans="1:4" x14ac:dyDescent="0.25">
      <c r="A4268">
        <v>58.207000000000001</v>
      </c>
      <c r="B4268">
        <v>7.4080000000000004</v>
      </c>
      <c r="C4268">
        <v>5.048</v>
      </c>
      <c r="D4268">
        <v>1.0349999999999999</v>
      </c>
    </row>
    <row r="4269" spans="1:4" x14ac:dyDescent="0.25">
      <c r="A4269">
        <v>58.220999999999997</v>
      </c>
      <c r="B4269">
        <v>7.2949999999999999</v>
      </c>
      <c r="C4269">
        <v>5.0529999999999999</v>
      </c>
      <c r="D4269">
        <v>1.032</v>
      </c>
    </row>
    <row r="4270" spans="1:4" x14ac:dyDescent="0.25">
      <c r="A4270">
        <v>58.234000000000002</v>
      </c>
      <c r="B4270">
        <v>7.173</v>
      </c>
      <c r="C4270">
        <v>5.048</v>
      </c>
      <c r="D4270">
        <v>1.032</v>
      </c>
    </row>
    <row r="4271" spans="1:4" x14ac:dyDescent="0.25">
      <c r="A4271">
        <v>58.247999999999998</v>
      </c>
      <c r="B4271">
        <v>7.0590000000000002</v>
      </c>
      <c r="C4271">
        <v>5.0430000000000001</v>
      </c>
      <c r="D4271">
        <v>1.03</v>
      </c>
    </row>
    <row r="4272" spans="1:4" x14ac:dyDescent="0.25">
      <c r="A4272">
        <v>58.261000000000003</v>
      </c>
      <c r="B4272">
        <v>6.9349999999999996</v>
      </c>
      <c r="C4272">
        <v>5.04</v>
      </c>
      <c r="D4272">
        <v>1.0289999999999999</v>
      </c>
    </row>
    <row r="4273" spans="1:4" x14ac:dyDescent="0.25">
      <c r="A4273">
        <v>58.274999999999999</v>
      </c>
      <c r="B4273">
        <v>6.82</v>
      </c>
      <c r="C4273">
        <v>5.0410000000000004</v>
      </c>
      <c r="D4273">
        <v>1.034</v>
      </c>
    </row>
    <row r="4274" spans="1:4" x14ac:dyDescent="0.25">
      <c r="A4274">
        <v>58.287999999999997</v>
      </c>
      <c r="B4274">
        <v>6.6980000000000004</v>
      </c>
      <c r="C4274">
        <v>5.0439999999999996</v>
      </c>
      <c r="D4274">
        <v>1.032</v>
      </c>
    </row>
    <row r="4275" spans="1:4" x14ac:dyDescent="0.25">
      <c r="A4275">
        <v>58.301000000000002</v>
      </c>
      <c r="B4275">
        <v>6.5739999999999998</v>
      </c>
      <c r="C4275">
        <v>5.0430000000000001</v>
      </c>
      <c r="D4275">
        <v>1.03</v>
      </c>
    </row>
    <row r="4276" spans="1:4" x14ac:dyDescent="0.25">
      <c r="A4276">
        <v>58.314</v>
      </c>
      <c r="B4276">
        <v>6.4550000000000001</v>
      </c>
      <c r="C4276">
        <v>5.04</v>
      </c>
      <c r="D4276">
        <v>1.032</v>
      </c>
    </row>
    <row r="4277" spans="1:4" x14ac:dyDescent="0.25">
      <c r="A4277">
        <v>58.328000000000003</v>
      </c>
      <c r="B4277">
        <v>6.3369999999999997</v>
      </c>
      <c r="C4277">
        <v>5.0380000000000003</v>
      </c>
      <c r="D4277">
        <v>1.034</v>
      </c>
    </row>
    <row r="4278" spans="1:4" x14ac:dyDescent="0.25">
      <c r="A4278">
        <v>58.34</v>
      </c>
      <c r="B4278">
        <v>6.22</v>
      </c>
      <c r="C4278">
        <v>5.0359999999999996</v>
      </c>
      <c r="D4278">
        <v>1.0269999999999999</v>
      </c>
    </row>
    <row r="4279" spans="1:4" x14ac:dyDescent="0.25">
      <c r="A4279">
        <v>58.353999999999999</v>
      </c>
      <c r="B4279">
        <v>6.0919999999999996</v>
      </c>
      <c r="C4279">
        <v>5.0410000000000004</v>
      </c>
      <c r="D4279">
        <v>1.034</v>
      </c>
    </row>
    <row r="4280" spans="1:4" x14ac:dyDescent="0.25">
      <c r="A4280">
        <v>58.368000000000002</v>
      </c>
      <c r="B4280">
        <v>5.9790000000000001</v>
      </c>
      <c r="C4280">
        <v>5.0430000000000001</v>
      </c>
      <c r="D4280">
        <v>1.032</v>
      </c>
    </row>
    <row r="4281" spans="1:4" x14ac:dyDescent="0.25">
      <c r="A4281">
        <v>58.381</v>
      </c>
      <c r="B4281">
        <v>5.8620000000000001</v>
      </c>
      <c r="C4281">
        <v>5.0430000000000001</v>
      </c>
      <c r="D4281">
        <v>1.032</v>
      </c>
    </row>
    <row r="4282" spans="1:4" x14ac:dyDescent="0.25">
      <c r="A4282">
        <v>58.395000000000003</v>
      </c>
      <c r="B4282">
        <v>5.7450000000000001</v>
      </c>
      <c r="C4282">
        <v>5.0460000000000003</v>
      </c>
      <c r="D4282">
        <v>1.032</v>
      </c>
    </row>
    <row r="4283" spans="1:4" x14ac:dyDescent="0.25">
      <c r="A4283">
        <v>58.406999999999996</v>
      </c>
      <c r="B4283">
        <v>5.6280000000000001</v>
      </c>
      <c r="C4283">
        <v>5.0439999999999996</v>
      </c>
      <c r="D4283">
        <v>1.032</v>
      </c>
    </row>
    <row r="4284" spans="1:4" x14ac:dyDescent="0.25">
      <c r="A4284">
        <v>58.42</v>
      </c>
      <c r="B4284">
        <v>5.5129999999999999</v>
      </c>
      <c r="C4284">
        <v>5.0439999999999996</v>
      </c>
      <c r="D4284">
        <v>1.032</v>
      </c>
    </row>
    <row r="4285" spans="1:4" x14ac:dyDescent="0.25">
      <c r="A4285">
        <v>58.433999999999997</v>
      </c>
      <c r="B4285">
        <v>5.407</v>
      </c>
      <c r="C4285">
        <v>5.048</v>
      </c>
      <c r="D4285">
        <v>1.032</v>
      </c>
    </row>
    <row r="4286" spans="1:4" x14ac:dyDescent="0.25">
      <c r="A4286">
        <v>58.448</v>
      </c>
      <c r="B4286">
        <v>5.2949999999999999</v>
      </c>
      <c r="C4286">
        <v>5.048</v>
      </c>
      <c r="D4286">
        <v>1.032</v>
      </c>
    </row>
    <row r="4287" spans="1:4" x14ac:dyDescent="0.25">
      <c r="A4287">
        <v>58.46</v>
      </c>
      <c r="B4287">
        <v>5.1820000000000004</v>
      </c>
      <c r="C4287">
        <v>5.04</v>
      </c>
      <c r="D4287">
        <v>1.032</v>
      </c>
    </row>
    <row r="4288" spans="1:4" x14ac:dyDescent="0.25">
      <c r="A4288">
        <v>58.473999999999997</v>
      </c>
      <c r="B4288">
        <v>5.0759999999999996</v>
      </c>
      <c r="C4288">
        <v>5.0350000000000001</v>
      </c>
      <c r="D4288">
        <v>1.032</v>
      </c>
    </row>
    <row r="4289" spans="1:4" x14ac:dyDescent="0.25">
      <c r="A4289">
        <v>58.487000000000002</v>
      </c>
      <c r="B4289">
        <v>4.9710000000000001</v>
      </c>
      <c r="C4289">
        <v>5.0380000000000003</v>
      </c>
      <c r="D4289">
        <v>1.03</v>
      </c>
    </row>
    <row r="4290" spans="1:4" x14ac:dyDescent="0.25">
      <c r="A4290">
        <v>58.5</v>
      </c>
      <c r="B4290">
        <v>4.8630000000000004</v>
      </c>
      <c r="C4290">
        <v>5.0380000000000003</v>
      </c>
      <c r="D4290">
        <v>1.032</v>
      </c>
    </row>
    <row r="4291" spans="1:4" x14ac:dyDescent="0.25">
      <c r="A4291">
        <v>58.515000000000001</v>
      </c>
      <c r="B4291">
        <v>4.7569999999999997</v>
      </c>
      <c r="C4291">
        <v>5.0359999999999996</v>
      </c>
      <c r="D4291">
        <v>1.032</v>
      </c>
    </row>
    <row r="4292" spans="1:4" x14ac:dyDescent="0.25">
      <c r="A4292">
        <v>58.527000000000001</v>
      </c>
      <c r="B4292">
        <v>4.6539999999999999</v>
      </c>
      <c r="C4292">
        <v>5.0380000000000003</v>
      </c>
      <c r="D4292">
        <v>1.0289999999999999</v>
      </c>
    </row>
    <row r="4293" spans="1:4" x14ac:dyDescent="0.25">
      <c r="A4293">
        <v>58.540999999999997</v>
      </c>
      <c r="B4293">
        <v>4.5549999999999997</v>
      </c>
      <c r="C4293">
        <v>5.0380000000000003</v>
      </c>
      <c r="D4293">
        <v>1.032</v>
      </c>
    </row>
    <row r="4294" spans="1:4" x14ac:dyDescent="0.25">
      <c r="A4294">
        <v>58.554000000000002</v>
      </c>
      <c r="B4294">
        <v>4.4489999999999998</v>
      </c>
      <c r="C4294">
        <v>5.0430000000000001</v>
      </c>
      <c r="D4294">
        <v>1.03</v>
      </c>
    </row>
    <row r="4295" spans="1:4" x14ac:dyDescent="0.25">
      <c r="A4295">
        <v>58.567999999999998</v>
      </c>
      <c r="B4295">
        <v>4.3529999999999998</v>
      </c>
      <c r="C4295">
        <v>5.0460000000000003</v>
      </c>
      <c r="D4295">
        <v>1.0289999999999999</v>
      </c>
    </row>
    <row r="4296" spans="1:4" x14ac:dyDescent="0.25">
      <c r="A4296">
        <v>58.58</v>
      </c>
      <c r="B4296">
        <v>4.2560000000000002</v>
      </c>
      <c r="C4296">
        <v>5.048</v>
      </c>
      <c r="D4296">
        <v>1.03</v>
      </c>
    </row>
    <row r="4297" spans="1:4" x14ac:dyDescent="0.25">
      <c r="A4297">
        <v>58.594000000000001</v>
      </c>
      <c r="B4297">
        <v>4.165</v>
      </c>
      <c r="C4297">
        <v>5.0439999999999996</v>
      </c>
      <c r="D4297">
        <v>1.032</v>
      </c>
    </row>
    <row r="4298" spans="1:4" x14ac:dyDescent="0.25">
      <c r="A4298">
        <v>58.607999999999997</v>
      </c>
      <c r="B4298">
        <v>4.0659999999999998</v>
      </c>
      <c r="C4298">
        <v>5.0410000000000004</v>
      </c>
      <c r="D4298">
        <v>1.03</v>
      </c>
    </row>
    <row r="4299" spans="1:4" x14ac:dyDescent="0.25">
      <c r="A4299">
        <v>58.62</v>
      </c>
      <c r="B4299">
        <v>3.972</v>
      </c>
      <c r="C4299">
        <v>5.04</v>
      </c>
      <c r="D4299">
        <v>1.03</v>
      </c>
    </row>
    <row r="4300" spans="1:4" x14ac:dyDescent="0.25">
      <c r="A4300">
        <v>58.634</v>
      </c>
      <c r="B4300">
        <v>3.8820000000000001</v>
      </c>
      <c r="C4300">
        <v>5.0430000000000001</v>
      </c>
      <c r="D4300">
        <v>1.032</v>
      </c>
    </row>
    <row r="4301" spans="1:4" x14ac:dyDescent="0.25">
      <c r="A4301">
        <v>58.648000000000003</v>
      </c>
      <c r="B4301">
        <v>3.7879999999999998</v>
      </c>
      <c r="C4301">
        <v>5.04</v>
      </c>
      <c r="D4301">
        <v>1.0289999999999999</v>
      </c>
    </row>
    <row r="4302" spans="1:4" x14ac:dyDescent="0.25">
      <c r="A4302">
        <v>58.66</v>
      </c>
      <c r="B4302">
        <v>3.698</v>
      </c>
      <c r="C4302">
        <v>5.0430000000000001</v>
      </c>
      <c r="D4302">
        <v>1.032</v>
      </c>
    </row>
    <row r="4303" spans="1:4" x14ac:dyDescent="0.25">
      <c r="A4303">
        <v>58.673999999999999</v>
      </c>
      <c r="B4303">
        <v>3.613</v>
      </c>
      <c r="C4303">
        <v>5.0410000000000004</v>
      </c>
      <c r="D4303">
        <v>1.032</v>
      </c>
    </row>
    <row r="4304" spans="1:4" x14ac:dyDescent="0.25">
      <c r="A4304">
        <v>58.688000000000002</v>
      </c>
      <c r="B4304">
        <v>3.528</v>
      </c>
      <c r="C4304">
        <v>5.0430000000000001</v>
      </c>
      <c r="D4304">
        <v>1.03</v>
      </c>
    </row>
    <row r="4305" spans="1:4" x14ac:dyDescent="0.25">
      <c r="A4305">
        <v>58.7</v>
      </c>
      <c r="B4305">
        <v>3.4430000000000001</v>
      </c>
      <c r="C4305">
        <v>5.04</v>
      </c>
      <c r="D4305">
        <v>1.0289999999999999</v>
      </c>
    </row>
    <row r="4306" spans="1:4" x14ac:dyDescent="0.25">
      <c r="A4306">
        <v>58.713999999999999</v>
      </c>
      <c r="B4306">
        <v>3.3610000000000002</v>
      </c>
      <c r="C4306">
        <v>5.032</v>
      </c>
      <c r="D4306">
        <v>1.038</v>
      </c>
    </row>
    <row r="4307" spans="1:4" x14ac:dyDescent="0.25">
      <c r="A4307">
        <v>58.728000000000002</v>
      </c>
      <c r="B4307">
        <v>3.28</v>
      </c>
      <c r="C4307">
        <v>4.9119999999999999</v>
      </c>
      <c r="D4307">
        <v>1.2729999999999999</v>
      </c>
    </row>
    <row r="4308" spans="1:4" x14ac:dyDescent="0.25">
      <c r="A4308">
        <v>58.74</v>
      </c>
      <c r="B4308">
        <v>3.2050000000000001</v>
      </c>
      <c r="C4308">
        <v>4.7370000000000001</v>
      </c>
      <c r="D4308">
        <v>1.569</v>
      </c>
    </row>
    <row r="4309" spans="1:4" x14ac:dyDescent="0.25">
      <c r="A4309">
        <v>58.753999999999998</v>
      </c>
      <c r="B4309">
        <v>3.129</v>
      </c>
      <c r="C4309">
        <v>4.5519999999999996</v>
      </c>
      <c r="D4309">
        <v>1.8180000000000001</v>
      </c>
    </row>
    <row r="4310" spans="1:4" x14ac:dyDescent="0.25">
      <c r="A4310">
        <v>58.768000000000001</v>
      </c>
      <c r="B4310">
        <v>3.0529999999999999</v>
      </c>
      <c r="C4310">
        <v>4.3940000000000001</v>
      </c>
      <c r="D4310">
        <v>2.0470000000000002</v>
      </c>
    </row>
    <row r="4311" spans="1:4" x14ac:dyDescent="0.25">
      <c r="A4311">
        <v>58.78</v>
      </c>
      <c r="B4311">
        <v>2.9820000000000002</v>
      </c>
      <c r="C4311">
        <v>4.258</v>
      </c>
      <c r="D4311">
        <v>2.2330000000000001</v>
      </c>
    </row>
    <row r="4312" spans="1:4" x14ac:dyDescent="0.25">
      <c r="A4312">
        <v>58.793999999999997</v>
      </c>
      <c r="B4312">
        <v>2.9009999999999998</v>
      </c>
      <c r="C4312">
        <v>4.1429999999999998</v>
      </c>
      <c r="D4312">
        <v>2.387</v>
      </c>
    </row>
    <row r="4313" spans="1:4" x14ac:dyDescent="0.25">
      <c r="A4313">
        <v>58.807000000000002</v>
      </c>
      <c r="B4313">
        <v>2.83</v>
      </c>
      <c r="C4313">
        <v>4.0469999999999997</v>
      </c>
      <c r="D4313">
        <v>2.5139999999999998</v>
      </c>
    </row>
    <row r="4314" spans="1:4" x14ac:dyDescent="0.25">
      <c r="A4314">
        <v>58.82</v>
      </c>
      <c r="B4314">
        <v>2.7610000000000001</v>
      </c>
      <c r="C4314">
        <v>3.976</v>
      </c>
      <c r="D4314">
        <v>2.613</v>
      </c>
    </row>
    <row r="4315" spans="1:4" x14ac:dyDescent="0.25">
      <c r="A4315">
        <v>58.834000000000003</v>
      </c>
      <c r="B4315">
        <v>2.6949999999999998</v>
      </c>
      <c r="C4315">
        <v>3.9159999999999999</v>
      </c>
      <c r="D4315">
        <v>2.6909999999999998</v>
      </c>
    </row>
    <row r="4316" spans="1:4" x14ac:dyDescent="0.25">
      <c r="A4316">
        <v>58.847999999999999</v>
      </c>
      <c r="B4316">
        <v>2.6230000000000002</v>
      </c>
      <c r="C4316">
        <v>3.8610000000000002</v>
      </c>
      <c r="D4316">
        <v>2.7490000000000001</v>
      </c>
    </row>
    <row r="4317" spans="1:4" x14ac:dyDescent="0.25">
      <c r="A4317">
        <v>58.86</v>
      </c>
      <c r="B4317">
        <v>2.5569999999999999</v>
      </c>
      <c r="C4317">
        <v>3.8109999999999999</v>
      </c>
      <c r="D4317">
        <v>2.7989999999999999</v>
      </c>
    </row>
    <row r="4318" spans="1:4" x14ac:dyDescent="0.25">
      <c r="A4318">
        <v>58.874000000000002</v>
      </c>
      <c r="B4318">
        <v>2.5019999999999998</v>
      </c>
      <c r="C4318">
        <v>3.7709999999999999</v>
      </c>
      <c r="D4318">
        <v>2.84</v>
      </c>
    </row>
    <row r="4319" spans="1:4" x14ac:dyDescent="0.25">
      <c r="A4319">
        <v>58.887999999999998</v>
      </c>
      <c r="B4319">
        <v>2.44</v>
      </c>
      <c r="C4319">
        <v>3.74</v>
      </c>
      <c r="D4319">
        <v>2.879</v>
      </c>
    </row>
    <row r="4320" spans="1:4" x14ac:dyDescent="0.25">
      <c r="A4320">
        <v>58.9</v>
      </c>
      <c r="B4320">
        <v>2.375</v>
      </c>
      <c r="C4320">
        <v>3.714</v>
      </c>
      <c r="D4320">
        <v>2.9039999999999999</v>
      </c>
    </row>
    <row r="4321" spans="1:4" x14ac:dyDescent="0.25">
      <c r="A4321">
        <v>58.914000000000001</v>
      </c>
      <c r="B4321">
        <v>2.3130000000000002</v>
      </c>
      <c r="C4321">
        <v>3.6949999999999998</v>
      </c>
      <c r="D4321">
        <v>2.9249999999999998</v>
      </c>
    </row>
    <row r="4322" spans="1:4" x14ac:dyDescent="0.25">
      <c r="A4322">
        <v>58.927</v>
      </c>
      <c r="B4322">
        <v>2.254</v>
      </c>
      <c r="C4322">
        <v>3.677</v>
      </c>
      <c r="D4322">
        <v>2.948</v>
      </c>
    </row>
    <row r="4323" spans="1:4" x14ac:dyDescent="0.25">
      <c r="A4323">
        <v>58.941000000000003</v>
      </c>
      <c r="B4323">
        <v>2.1989999999999998</v>
      </c>
      <c r="C4323">
        <v>3.6640000000000001</v>
      </c>
      <c r="D4323">
        <v>2.964</v>
      </c>
    </row>
    <row r="4324" spans="1:4" x14ac:dyDescent="0.25">
      <c r="A4324">
        <v>58.954999999999998</v>
      </c>
      <c r="B4324">
        <v>2.141</v>
      </c>
      <c r="C4324">
        <v>3.6440000000000001</v>
      </c>
      <c r="D4324">
        <v>2.984</v>
      </c>
    </row>
    <row r="4325" spans="1:4" x14ac:dyDescent="0.25">
      <c r="A4325">
        <v>58.966999999999999</v>
      </c>
      <c r="B4325">
        <v>2.0840000000000001</v>
      </c>
      <c r="C4325">
        <v>3.6379999999999999</v>
      </c>
      <c r="D4325">
        <v>2.9980000000000002</v>
      </c>
    </row>
    <row r="4326" spans="1:4" x14ac:dyDescent="0.25">
      <c r="A4326">
        <v>58.98</v>
      </c>
      <c r="B4326">
        <v>2.0350000000000001</v>
      </c>
      <c r="C4326">
        <v>3.625</v>
      </c>
      <c r="D4326">
        <v>3</v>
      </c>
    </row>
    <row r="4327" spans="1:4" x14ac:dyDescent="0.25">
      <c r="A4327">
        <v>58.994</v>
      </c>
      <c r="B4327">
        <v>1.98</v>
      </c>
      <c r="C4327">
        <v>3.6190000000000002</v>
      </c>
      <c r="D4327">
        <v>3</v>
      </c>
    </row>
    <row r="4328" spans="1:4" x14ac:dyDescent="0.25">
      <c r="A4328">
        <v>59.008000000000003</v>
      </c>
      <c r="B4328">
        <v>1.9279999999999999</v>
      </c>
      <c r="C4328">
        <v>3.6070000000000002</v>
      </c>
      <c r="D4328">
        <v>3.0059999999999998</v>
      </c>
    </row>
    <row r="4329" spans="1:4" x14ac:dyDescent="0.25">
      <c r="A4329">
        <v>59.02</v>
      </c>
      <c r="B4329">
        <v>1.879</v>
      </c>
      <c r="C4329">
        <v>3.5990000000000002</v>
      </c>
      <c r="D4329">
        <v>3.0030000000000001</v>
      </c>
    </row>
    <row r="4330" spans="1:4" x14ac:dyDescent="0.25">
      <c r="A4330">
        <v>59.034999999999997</v>
      </c>
      <c r="B4330">
        <v>1.833</v>
      </c>
      <c r="C4330">
        <v>3.5939999999999999</v>
      </c>
      <c r="D4330">
        <v>3.0030000000000001</v>
      </c>
    </row>
    <row r="4331" spans="1:4" x14ac:dyDescent="0.25">
      <c r="A4331">
        <v>59.048000000000002</v>
      </c>
      <c r="B4331">
        <v>1.792</v>
      </c>
      <c r="C4331">
        <v>3.589</v>
      </c>
      <c r="D4331">
        <v>3.0019999999999998</v>
      </c>
    </row>
    <row r="4332" spans="1:4" x14ac:dyDescent="0.25">
      <c r="A4332">
        <v>59.06</v>
      </c>
      <c r="B4332">
        <v>1.748</v>
      </c>
      <c r="C4332">
        <v>3.5880000000000001</v>
      </c>
      <c r="D4332">
        <v>3.0019999999999998</v>
      </c>
    </row>
    <row r="4333" spans="1:4" x14ac:dyDescent="0.25">
      <c r="A4333">
        <v>59.073999999999998</v>
      </c>
      <c r="B4333">
        <v>1.712</v>
      </c>
      <c r="C4333">
        <v>3.585</v>
      </c>
      <c r="D4333">
        <v>3.0059999999999998</v>
      </c>
    </row>
    <row r="4334" spans="1:4" x14ac:dyDescent="0.25">
      <c r="A4334">
        <v>59.087000000000003</v>
      </c>
      <c r="B4334">
        <v>1.679</v>
      </c>
      <c r="C4334">
        <v>3.5830000000000002</v>
      </c>
      <c r="D4334">
        <v>3.008</v>
      </c>
    </row>
    <row r="4335" spans="1:4" x14ac:dyDescent="0.25">
      <c r="A4335">
        <v>59.1</v>
      </c>
      <c r="B4335">
        <v>1.6559999999999999</v>
      </c>
      <c r="C4335">
        <v>3.585</v>
      </c>
      <c r="D4335">
        <v>3.0030000000000001</v>
      </c>
    </row>
    <row r="4336" spans="1:4" x14ac:dyDescent="0.25">
      <c r="A4336">
        <v>59.113999999999997</v>
      </c>
      <c r="B4336">
        <v>1.6339999999999999</v>
      </c>
      <c r="C4336">
        <v>3.581</v>
      </c>
      <c r="D4336">
        <v>3.0019999999999998</v>
      </c>
    </row>
    <row r="4337" spans="1:4" x14ac:dyDescent="0.25">
      <c r="A4337">
        <v>59.127000000000002</v>
      </c>
      <c r="B4337">
        <v>1.62</v>
      </c>
      <c r="C4337">
        <v>3.58</v>
      </c>
      <c r="D4337">
        <v>2.9980000000000002</v>
      </c>
    </row>
    <row r="4338" spans="1:4" x14ac:dyDescent="0.25">
      <c r="A4338">
        <v>59.140999999999998</v>
      </c>
      <c r="B4338">
        <v>1.617</v>
      </c>
      <c r="C4338">
        <v>3.5760000000000001</v>
      </c>
      <c r="D4338">
        <v>2.9980000000000002</v>
      </c>
    </row>
    <row r="4339" spans="1:4" x14ac:dyDescent="0.25">
      <c r="A4339">
        <v>59.155000000000001</v>
      </c>
      <c r="B4339">
        <v>1.627</v>
      </c>
      <c r="C4339">
        <v>3.5760000000000001</v>
      </c>
      <c r="D4339">
        <v>2.9969999999999999</v>
      </c>
    </row>
    <row r="4340" spans="1:4" x14ac:dyDescent="0.25">
      <c r="A4340">
        <v>59.167000000000002</v>
      </c>
      <c r="B4340">
        <v>1.647</v>
      </c>
      <c r="C4340">
        <v>3.5750000000000002</v>
      </c>
      <c r="D4340">
        <v>2.9980000000000002</v>
      </c>
    </row>
    <row r="4341" spans="1:4" x14ac:dyDescent="0.25">
      <c r="A4341">
        <v>59.180999999999997</v>
      </c>
      <c r="B4341">
        <v>1.675</v>
      </c>
      <c r="C4341">
        <v>3.573</v>
      </c>
      <c r="D4341">
        <v>2.9980000000000002</v>
      </c>
    </row>
    <row r="4342" spans="1:4" x14ac:dyDescent="0.25">
      <c r="A4342">
        <v>59.194000000000003</v>
      </c>
      <c r="B4342">
        <v>1.718</v>
      </c>
      <c r="C4342">
        <v>3.5720000000000001</v>
      </c>
      <c r="D4342">
        <v>2.9980000000000002</v>
      </c>
    </row>
    <row r="4343" spans="1:4" x14ac:dyDescent="0.25">
      <c r="A4343">
        <v>59.207000000000001</v>
      </c>
      <c r="B4343">
        <v>1.7809999999999999</v>
      </c>
      <c r="C4343">
        <v>3.5670000000000002</v>
      </c>
      <c r="D4343">
        <v>3.0059999999999998</v>
      </c>
    </row>
    <row r="4344" spans="1:4" x14ac:dyDescent="0.25">
      <c r="A4344">
        <v>59.22</v>
      </c>
      <c r="B4344">
        <v>1.847</v>
      </c>
      <c r="C4344">
        <v>3.5670000000000002</v>
      </c>
      <c r="D4344">
        <v>3.0110000000000001</v>
      </c>
    </row>
    <row r="4345" spans="1:4" x14ac:dyDescent="0.25">
      <c r="A4345">
        <v>59.234000000000002</v>
      </c>
      <c r="B4345">
        <v>1.923</v>
      </c>
      <c r="C4345">
        <v>3.5630000000000002</v>
      </c>
      <c r="D4345">
        <v>3.0139999999999998</v>
      </c>
    </row>
    <row r="4346" spans="1:4" x14ac:dyDescent="0.25">
      <c r="A4346">
        <v>59.247999999999998</v>
      </c>
      <c r="B4346">
        <v>2.0190000000000001</v>
      </c>
      <c r="C4346">
        <v>3.5680000000000001</v>
      </c>
      <c r="D4346">
        <v>3.0110000000000001</v>
      </c>
    </row>
    <row r="4347" spans="1:4" x14ac:dyDescent="0.25">
      <c r="A4347">
        <v>59.261000000000003</v>
      </c>
      <c r="B4347">
        <v>2.125</v>
      </c>
      <c r="C4347">
        <v>3.57</v>
      </c>
      <c r="D4347">
        <v>3.0049999999999999</v>
      </c>
    </row>
    <row r="4348" spans="1:4" x14ac:dyDescent="0.25">
      <c r="A4348">
        <v>59.274999999999999</v>
      </c>
      <c r="B4348">
        <v>2.2280000000000002</v>
      </c>
      <c r="C4348">
        <v>3.573</v>
      </c>
      <c r="D4348">
        <v>2.9980000000000002</v>
      </c>
    </row>
    <row r="4349" spans="1:4" x14ac:dyDescent="0.25">
      <c r="A4349">
        <v>59.286999999999999</v>
      </c>
      <c r="B4349">
        <v>2.3479999999999999</v>
      </c>
      <c r="C4349">
        <v>3.5720000000000001</v>
      </c>
      <c r="D4349">
        <v>2.9929999999999999</v>
      </c>
    </row>
    <row r="4350" spans="1:4" x14ac:dyDescent="0.25">
      <c r="A4350">
        <v>59.3</v>
      </c>
      <c r="B4350">
        <v>2.4740000000000002</v>
      </c>
      <c r="C4350">
        <v>3.58</v>
      </c>
      <c r="D4350">
        <v>2.9820000000000002</v>
      </c>
    </row>
    <row r="4351" spans="1:4" x14ac:dyDescent="0.25">
      <c r="A4351">
        <v>59.314</v>
      </c>
      <c r="B4351">
        <v>2.6030000000000002</v>
      </c>
      <c r="C4351">
        <v>3.585</v>
      </c>
      <c r="D4351">
        <v>2.968</v>
      </c>
    </row>
    <row r="4352" spans="1:4" x14ac:dyDescent="0.25">
      <c r="A4352">
        <v>59.326999999999998</v>
      </c>
      <c r="B4352">
        <v>2.734</v>
      </c>
      <c r="C4352">
        <v>3.589</v>
      </c>
      <c r="D4352">
        <v>2.9449999999999998</v>
      </c>
    </row>
    <row r="4353" spans="1:4" x14ac:dyDescent="0.25">
      <c r="A4353">
        <v>59.341000000000001</v>
      </c>
      <c r="B4353">
        <v>2.8740000000000001</v>
      </c>
      <c r="C4353">
        <v>3.5960000000000001</v>
      </c>
      <c r="D4353">
        <v>2.9209999999999998</v>
      </c>
    </row>
    <row r="4354" spans="1:4" x14ac:dyDescent="0.25">
      <c r="A4354">
        <v>59.353999999999999</v>
      </c>
      <c r="B4354">
        <v>3.028</v>
      </c>
      <c r="C4354">
        <v>3.6070000000000002</v>
      </c>
      <c r="D4354">
        <v>2.891</v>
      </c>
    </row>
    <row r="4355" spans="1:4" x14ac:dyDescent="0.25">
      <c r="A4355">
        <v>59.368000000000002</v>
      </c>
      <c r="B4355">
        <v>3.1789999999999998</v>
      </c>
      <c r="C4355">
        <v>3.6150000000000002</v>
      </c>
      <c r="D4355">
        <v>2.859</v>
      </c>
    </row>
    <row r="4356" spans="1:4" x14ac:dyDescent="0.25">
      <c r="A4356">
        <v>59.38</v>
      </c>
      <c r="B4356">
        <v>3.331</v>
      </c>
      <c r="C4356">
        <v>3.63</v>
      </c>
      <c r="D4356">
        <v>2.8149999999999999</v>
      </c>
    </row>
    <row r="4357" spans="1:4" x14ac:dyDescent="0.25">
      <c r="A4357">
        <v>59.393999999999998</v>
      </c>
      <c r="B4357">
        <v>3.492</v>
      </c>
      <c r="C4357">
        <v>3.657</v>
      </c>
      <c r="D4357">
        <v>2.7589999999999999</v>
      </c>
    </row>
    <row r="4358" spans="1:4" x14ac:dyDescent="0.25">
      <c r="A4358">
        <v>59.406999999999996</v>
      </c>
      <c r="B4358">
        <v>3.6640000000000001</v>
      </c>
      <c r="C4358">
        <v>3.6930000000000001</v>
      </c>
      <c r="D4358">
        <v>2.6760000000000002</v>
      </c>
    </row>
    <row r="4359" spans="1:4" x14ac:dyDescent="0.25">
      <c r="A4359">
        <v>59.420999999999999</v>
      </c>
      <c r="B4359">
        <v>3.8290000000000002</v>
      </c>
      <c r="C4359">
        <v>3.7589999999999999</v>
      </c>
      <c r="D4359">
        <v>2.5270000000000001</v>
      </c>
    </row>
    <row r="4360" spans="1:4" x14ac:dyDescent="0.25">
      <c r="A4360">
        <v>59.435000000000002</v>
      </c>
      <c r="B4360">
        <v>3.992</v>
      </c>
      <c r="C4360">
        <v>3.8969999999999998</v>
      </c>
      <c r="D4360">
        <v>2.246</v>
      </c>
    </row>
    <row r="4361" spans="1:4" x14ac:dyDescent="0.25">
      <c r="A4361">
        <v>59.447000000000003</v>
      </c>
      <c r="B4361">
        <v>4.1669999999999998</v>
      </c>
      <c r="C4361">
        <v>4.077</v>
      </c>
      <c r="D4361">
        <v>1.893</v>
      </c>
    </row>
    <row r="4362" spans="1:4" x14ac:dyDescent="0.25">
      <c r="A4362">
        <v>59.460999999999999</v>
      </c>
      <c r="B4362">
        <v>4.3440000000000003</v>
      </c>
      <c r="C4362">
        <v>4.2350000000000003</v>
      </c>
      <c r="D4362">
        <v>1.6890000000000001</v>
      </c>
    </row>
    <row r="4363" spans="1:4" x14ac:dyDescent="0.25">
      <c r="A4363">
        <v>59.473999999999997</v>
      </c>
      <c r="B4363">
        <v>4.5140000000000002</v>
      </c>
      <c r="C4363">
        <v>4.3650000000000002</v>
      </c>
      <c r="D4363">
        <v>1.67</v>
      </c>
    </row>
    <row r="4364" spans="1:4" x14ac:dyDescent="0.25">
      <c r="A4364">
        <v>59.488</v>
      </c>
      <c r="B4364">
        <v>4.6879999999999997</v>
      </c>
      <c r="C4364">
        <v>4.4720000000000004</v>
      </c>
      <c r="D4364">
        <v>1.5</v>
      </c>
    </row>
    <row r="4365" spans="1:4" x14ac:dyDescent="0.25">
      <c r="A4365">
        <v>59.500999999999998</v>
      </c>
      <c r="B4365">
        <v>4.87</v>
      </c>
      <c r="C4365">
        <v>4.5620000000000003</v>
      </c>
      <c r="D4365">
        <v>1.3819999999999999</v>
      </c>
    </row>
    <row r="4366" spans="1:4" x14ac:dyDescent="0.25">
      <c r="A4366">
        <v>59.515000000000001</v>
      </c>
      <c r="B4366">
        <v>5.0490000000000004</v>
      </c>
      <c r="C4366">
        <v>4.633</v>
      </c>
      <c r="D4366">
        <v>1.3819999999999999</v>
      </c>
    </row>
    <row r="4367" spans="1:4" x14ac:dyDescent="0.25">
      <c r="A4367">
        <v>59.527000000000001</v>
      </c>
      <c r="B4367">
        <v>5.2190000000000003</v>
      </c>
      <c r="C4367">
        <v>4.6959999999999997</v>
      </c>
      <c r="D4367">
        <v>1.28</v>
      </c>
    </row>
    <row r="4368" spans="1:4" x14ac:dyDescent="0.25">
      <c r="A4368">
        <v>59.540999999999997</v>
      </c>
      <c r="B4368">
        <v>5.4</v>
      </c>
      <c r="C4368">
        <v>4.7450000000000001</v>
      </c>
      <c r="D4368">
        <v>1.212</v>
      </c>
    </row>
    <row r="4369" spans="1:4" x14ac:dyDescent="0.25">
      <c r="A4369">
        <v>59.554000000000002</v>
      </c>
      <c r="B4369">
        <v>5.5860000000000003</v>
      </c>
      <c r="C4369">
        <v>4.79</v>
      </c>
      <c r="D4369">
        <v>1.2290000000000001</v>
      </c>
    </row>
    <row r="4370" spans="1:4" x14ac:dyDescent="0.25">
      <c r="A4370">
        <v>59.567999999999998</v>
      </c>
      <c r="B4370">
        <v>5.7610000000000001</v>
      </c>
      <c r="C4370">
        <v>4.8280000000000003</v>
      </c>
      <c r="D4370">
        <v>1.157</v>
      </c>
    </row>
    <row r="4371" spans="1:4" x14ac:dyDescent="0.25">
      <c r="A4371">
        <v>59.58</v>
      </c>
      <c r="B4371">
        <v>5.9349999999999996</v>
      </c>
      <c r="C4371">
        <v>4.8630000000000004</v>
      </c>
      <c r="D4371">
        <v>1.1240000000000001</v>
      </c>
    </row>
    <row r="4372" spans="1:4" x14ac:dyDescent="0.25">
      <c r="A4372">
        <v>59.594999999999999</v>
      </c>
      <c r="B4372">
        <v>6.1079999999999997</v>
      </c>
      <c r="C4372">
        <v>4.891</v>
      </c>
      <c r="D4372">
        <v>1.147</v>
      </c>
    </row>
    <row r="4373" spans="1:4" x14ac:dyDescent="0.25">
      <c r="A4373">
        <v>59.606999999999999</v>
      </c>
      <c r="B4373">
        <v>6.2889999999999997</v>
      </c>
      <c r="C4373">
        <v>4.9119999999999999</v>
      </c>
      <c r="D4373">
        <v>1.0980000000000001</v>
      </c>
    </row>
    <row r="4374" spans="1:4" x14ac:dyDescent="0.25">
      <c r="A4374">
        <v>59.62</v>
      </c>
      <c r="B4374">
        <v>6.4610000000000003</v>
      </c>
      <c r="C4374">
        <v>4.93</v>
      </c>
      <c r="D4374">
        <v>1.079</v>
      </c>
    </row>
    <row r="4375" spans="1:4" x14ac:dyDescent="0.25">
      <c r="A4375">
        <v>59.633000000000003</v>
      </c>
      <c r="B4375">
        <v>6.6289999999999996</v>
      </c>
      <c r="C4375">
        <v>4.9459999999999997</v>
      </c>
      <c r="D4375">
        <v>1.0980000000000001</v>
      </c>
    </row>
    <row r="4376" spans="1:4" x14ac:dyDescent="0.25">
      <c r="A4376">
        <v>59.646999999999998</v>
      </c>
      <c r="B4376">
        <v>6.7939999999999996</v>
      </c>
      <c r="C4376">
        <v>4.9619999999999997</v>
      </c>
      <c r="D4376">
        <v>1.0580000000000001</v>
      </c>
    </row>
    <row r="4377" spans="1:4" x14ac:dyDescent="0.25">
      <c r="A4377">
        <v>59.661000000000001</v>
      </c>
      <c r="B4377">
        <v>6.9710000000000001</v>
      </c>
      <c r="C4377">
        <v>4.9720000000000004</v>
      </c>
      <c r="D4377">
        <v>1.056</v>
      </c>
    </row>
    <row r="4378" spans="1:4" x14ac:dyDescent="0.25">
      <c r="A4378">
        <v>59.673999999999999</v>
      </c>
      <c r="B4378">
        <v>7.1319999999999997</v>
      </c>
      <c r="C4378">
        <v>4.9809999999999999</v>
      </c>
      <c r="D4378">
        <v>1.0760000000000001</v>
      </c>
    </row>
    <row r="4379" spans="1:4" x14ac:dyDescent="0.25">
      <c r="A4379">
        <v>59.688000000000002</v>
      </c>
      <c r="B4379">
        <v>7.2910000000000004</v>
      </c>
      <c r="C4379">
        <v>4.9889999999999999</v>
      </c>
      <c r="D4379">
        <v>1.038</v>
      </c>
    </row>
    <row r="4380" spans="1:4" x14ac:dyDescent="0.25">
      <c r="A4380">
        <v>59.7</v>
      </c>
      <c r="B4380">
        <v>7.4560000000000004</v>
      </c>
      <c r="C4380">
        <v>4.9939999999999998</v>
      </c>
      <c r="D4380">
        <v>1.0429999999999999</v>
      </c>
    </row>
    <row r="4381" spans="1:4" x14ac:dyDescent="0.25">
      <c r="A4381">
        <v>59.715000000000003</v>
      </c>
      <c r="B4381">
        <v>7.6139999999999999</v>
      </c>
      <c r="C4381">
        <v>4.9989999999999997</v>
      </c>
      <c r="D4381">
        <v>1.0580000000000001</v>
      </c>
    </row>
    <row r="4382" spans="1:4" x14ac:dyDescent="0.25">
      <c r="A4382">
        <v>59.728000000000002</v>
      </c>
      <c r="B4382">
        <v>7.7640000000000002</v>
      </c>
      <c r="C4382">
        <v>5.0039999999999996</v>
      </c>
      <c r="D4382">
        <v>1.032</v>
      </c>
    </row>
    <row r="4383" spans="1:4" x14ac:dyDescent="0.25">
      <c r="A4383">
        <v>59.74</v>
      </c>
      <c r="B4383">
        <v>7.9130000000000003</v>
      </c>
      <c r="C4383">
        <v>5.0090000000000003</v>
      </c>
      <c r="D4383">
        <v>1.038</v>
      </c>
    </row>
    <row r="4384" spans="1:4" x14ac:dyDescent="0.25">
      <c r="A4384">
        <v>59.753999999999998</v>
      </c>
      <c r="B4384">
        <v>8.06</v>
      </c>
      <c r="C4384">
        <v>5.01</v>
      </c>
      <c r="D4384">
        <v>1.05</v>
      </c>
    </row>
    <row r="4385" spans="1:4" x14ac:dyDescent="0.25">
      <c r="A4385">
        <v>59.767000000000003</v>
      </c>
      <c r="B4385">
        <v>8.2050000000000001</v>
      </c>
      <c r="C4385">
        <v>5.0149999999999997</v>
      </c>
      <c r="D4385">
        <v>1.032</v>
      </c>
    </row>
    <row r="4386" spans="1:4" x14ac:dyDescent="0.25">
      <c r="A4386">
        <v>59.780999999999999</v>
      </c>
      <c r="B4386">
        <v>8.3330000000000002</v>
      </c>
      <c r="C4386">
        <v>5.0199999999999996</v>
      </c>
      <c r="D4386">
        <v>1.0369999999999999</v>
      </c>
    </row>
    <row r="4387" spans="1:4" x14ac:dyDescent="0.25">
      <c r="A4387">
        <v>59.793999999999997</v>
      </c>
      <c r="B4387">
        <v>8.4600000000000009</v>
      </c>
      <c r="C4387">
        <v>5.0229999999999997</v>
      </c>
      <c r="D4387">
        <v>1.04</v>
      </c>
    </row>
    <row r="4388" spans="1:4" x14ac:dyDescent="0.25">
      <c r="A4388">
        <v>59.807000000000002</v>
      </c>
      <c r="B4388">
        <v>8.5790000000000006</v>
      </c>
      <c r="C4388">
        <v>5.0199999999999996</v>
      </c>
      <c r="D4388">
        <v>1.024</v>
      </c>
    </row>
    <row r="4389" spans="1:4" x14ac:dyDescent="0.25">
      <c r="A4389">
        <v>59.820999999999998</v>
      </c>
      <c r="B4389">
        <v>8.6920000000000002</v>
      </c>
      <c r="C4389">
        <v>5.0190000000000001</v>
      </c>
      <c r="D4389">
        <v>1.038</v>
      </c>
    </row>
    <row r="4390" spans="1:4" x14ac:dyDescent="0.25">
      <c r="A4390">
        <v>59.835000000000001</v>
      </c>
      <c r="B4390">
        <v>8.7840000000000007</v>
      </c>
      <c r="C4390">
        <v>5.0199999999999996</v>
      </c>
      <c r="D4390">
        <v>1.042</v>
      </c>
    </row>
    <row r="4391" spans="1:4" x14ac:dyDescent="0.25">
      <c r="A4391">
        <v>59.847000000000001</v>
      </c>
      <c r="B4391">
        <v>8.8729999999999993</v>
      </c>
      <c r="C4391">
        <v>5.0220000000000002</v>
      </c>
      <c r="D4391">
        <v>1.024</v>
      </c>
    </row>
    <row r="4392" spans="1:4" x14ac:dyDescent="0.25">
      <c r="A4392">
        <v>59.860999999999997</v>
      </c>
      <c r="B4392">
        <v>8.9469999999999992</v>
      </c>
      <c r="C4392">
        <v>5.0229999999999997</v>
      </c>
      <c r="D4392">
        <v>1.0369999999999999</v>
      </c>
    </row>
    <row r="4393" spans="1:4" x14ac:dyDescent="0.25">
      <c r="A4393">
        <v>59.872999999999998</v>
      </c>
      <c r="B4393">
        <v>9.0129999999999999</v>
      </c>
      <c r="C4393">
        <v>5.0270000000000001</v>
      </c>
      <c r="D4393">
        <v>1.0369999999999999</v>
      </c>
    </row>
    <row r="4394" spans="1:4" x14ac:dyDescent="0.25">
      <c r="A4394">
        <v>59.887</v>
      </c>
      <c r="B4394">
        <v>9.0640000000000001</v>
      </c>
      <c r="C4394">
        <v>5.03</v>
      </c>
      <c r="D4394">
        <v>1.0269999999999999</v>
      </c>
    </row>
    <row r="4395" spans="1:4" x14ac:dyDescent="0.25">
      <c r="A4395">
        <v>59.9</v>
      </c>
      <c r="B4395">
        <v>9.0980000000000008</v>
      </c>
      <c r="C4395">
        <v>5.032</v>
      </c>
      <c r="D4395">
        <v>1.0369999999999999</v>
      </c>
    </row>
    <row r="4396" spans="1:4" x14ac:dyDescent="0.25">
      <c r="A4396">
        <v>59.912999999999997</v>
      </c>
      <c r="B4396">
        <v>9.1210000000000004</v>
      </c>
      <c r="C4396">
        <v>5.0350000000000001</v>
      </c>
      <c r="D4396">
        <v>1.0349999999999999</v>
      </c>
    </row>
    <row r="4397" spans="1:4" x14ac:dyDescent="0.25">
      <c r="A4397">
        <v>59.927</v>
      </c>
      <c r="B4397">
        <v>9.1329999999999991</v>
      </c>
      <c r="C4397">
        <v>5.032</v>
      </c>
      <c r="D4397">
        <v>1.0269999999999999</v>
      </c>
    </row>
    <row r="4398" spans="1:4" x14ac:dyDescent="0.25">
      <c r="A4398">
        <v>59.941000000000003</v>
      </c>
      <c r="B4398">
        <v>9.1329999999999991</v>
      </c>
      <c r="C4398">
        <v>5.0350000000000001</v>
      </c>
      <c r="D4398">
        <v>1.0369999999999999</v>
      </c>
    </row>
    <row r="4399" spans="1:4" x14ac:dyDescent="0.25">
      <c r="A4399">
        <v>59.954999999999998</v>
      </c>
      <c r="B4399">
        <v>9.1140000000000008</v>
      </c>
      <c r="C4399">
        <v>5.04</v>
      </c>
      <c r="D4399">
        <v>1.034</v>
      </c>
    </row>
    <row r="4400" spans="1:4" x14ac:dyDescent="0.25">
      <c r="A4400">
        <v>59.968000000000004</v>
      </c>
      <c r="B4400">
        <v>9.0939999999999994</v>
      </c>
      <c r="C4400">
        <v>5.0410000000000004</v>
      </c>
      <c r="D4400">
        <v>1.0289999999999999</v>
      </c>
    </row>
    <row r="4401" spans="1:4" x14ac:dyDescent="0.25">
      <c r="A4401">
        <v>59.98</v>
      </c>
      <c r="B4401">
        <v>9.0640000000000001</v>
      </c>
      <c r="C4401">
        <v>5.0430000000000001</v>
      </c>
      <c r="D4401">
        <v>1.034</v>
      </c>
    </row>
    <row r="4402" spans="1:4" x14ac:dyDescent="0.25">
      <c r="A4402">
        <v>59.993000000000002</v>
      </c>
      <c r="B4402">
        <v>9.0250000000000004</v>
      </c>
      <c r="C4402">
        <v>5.0430000000000001</v>
      </c>
      <c r="D4402">
        <v>1.032</v>
      </c>
    </row>
    <row r="4403" spans="1:4" x14ac:dyDescent="0.25">
      <c r="A4403">
        <v>60.006999999999998</v>
      </c>
      <c r="B4403">
        <v>8.9700000000000006</v>
      </c>
      <c r="C4403">
        <v>5.0439999999999996</v>
      </c>
      <c r="D4403">
        <v>1.032</v>
      </c>
    </row>
    <row r="4404" spans="1:4" x14ac:dyDescent="0.25">
      <c r="A4404">
        <v>60.021000000000001</v>
      </c>
      <c r="B4404">
        <v>8.9120000000000008</v>
      </c>
      <c r="C4404">
        <v>5.04</v>
      </c>
      <c r="D4404">
        <v>1.0349999999999999</v>
      </c>
    </row>
    <row r="4405" spans="1:4" x14ac:dyDescent="0.25">
      <c r="A4405">
        <v>60.033000000000001</v>
      </c>
      <c r="B4405">
        <v>8.8569999999999993</v>
      </c>
      <c r="C4405">
        <v>5.0359999999999996</v>
      </c>
      <c r="D4405">
        <v>1.032</v>
      </c>
    </row>
    <row r="4406" spans="1:4" x14ac:dyDescent="0.25">
      <c r="A4406">
        <v>60.048000000000002</v>
      </c>
      <c r="B4406">
        <v>8.7810000000000006</v>
      </c>
      <c r="C4406">
        <v>5.04</v>
      </c>
      <c r="D4406">
        <v>1.03</v>
      </c>
    </row>
    <row r="4407" spans="1:4" x14ac:dyDescent="0.25">
      <c r="A4407">
        <v>60.06</v>
      </c>
      <c r="B4407">
        <v>8.7050000000000001</v>
      </c>
      <c r="C4407">
        <v>5.0380000000000003</v>
      </c>
      <c r="D4407">
        <v>1.034</v>
      </c>
    </row>
    <row r="4408" spans="1:4" x14ac:dyDescent="0.25">
      <c r="A4408">
        <v>60.073999999999998</v>
      </c>
      <c r="B4408">
        <v>8.625</v>
      </c>
      <c r="C4408">
        <v>5.0410000000000004</v>
      </c>
      <c r="D4408">
        <v>1.0269999999999999</v>
      </c>
    </row>
    <row r="4409" spans="1:4" x14ac:dyDescent="0.25">
      <c r="A4409">
        <v>60.088000000000001</v>
      </c>
      <c r="B4409">
        <v>8.5399999999999991</v>
      </c>
      <c r="C4409">
        <v>5.0430000000000001</v>
      </c>
      <c r="D4409">
        <v>1.0289999999999999</v>
      </c>
    </row>
    <row r="4410" spans="1:4" x14ac:dyDescent="0.25">
      <c r="A4410">
        <v>60.1</v>
      </c>
      <c r="B4410">
        <v>8.4440000000000008</v>
      </c>
      <c r="C4410">
        <v>5.0439999999999996</v>
      </c>
      <c r="D4410">
        <v>1.032</v>
      </c>
    </row>
    <row r="4411" spans="1:4" x14ac:dyDescent="0.25">
      <c r="A4411">
        <v>60.113</v>
      </c>
      <c r="B4411">
        <v>8.3450000000000006</v>
      </c>
      <c r="C4411">
        <v>5.0430000000000001</v>
      </c>
      <c r="D4411">
        <v>1.0289999999999999</v>
      </c>
    </row>
    <row r="4412" spans="1:4" x14ac:dyDescent="0.25">
      <c r="A4412">
        <v>60.127000000000002</v>
      </c>
      <c r="B4412">
        <v>8.2479999999999993</v>
      </c>
      <c r="C4412">
        <v>5.0410000000000004</v>
      </c>
      <c r="D4412">
        <v>1.0289999999999999</v>
      </c>
    </row>
    <row r="4413" spans="1:4" x14ac:dyDescent="0.25">
      <c r="A4413">
        <v>60.140999999999998</v>
      </c>
      <c r="B4413">
        <v>8.1470000000000002</v>
      </c>
      <c r="C4413">
        <v>5.0380000000000003</v>
      </c>
      <c r="D4413">
        <v>1.032</v>
      </c>
    </row>
    <row r="4414" spans="1:4" x14ac:dyDescent="0.25">
      <c r="A4414">
        <v>60.152999999999999</v>
      </c>
      <c r="B4414">
        <v>8.0419999999999998</v>
      </c>
      <c r="C4414">
        <v>5.0359999999999996</v>
      </c>
      <c r="D4414">
        <v>1.0289999999999999</v>
      </c>
    </row>
    <row r="4415" spans="1:4" x14ac:dyDescent="0.25">
      <c r="A4415">
        <v>60.167000000000002</v>
      </c>
      <c r="B4415">
        <v>7.9249999999999998</v>
      </c>
      <c r="C4415">
        <v>5.0380000000000003</v>
      </c>
      <c r="D4415">
        <v>1.03</v>
      </c>
    </row>
    <row r="4416" spans="1:4" x14ac:dyDescent="0.25">
      <c r="A4416">
        <v>60.180999999999997</v>
      </c>
      <c r="B4416">
        <v>7.8209999999999997</v>
      </c>
      <c r="C4416">
        <v>5.0350000000000001</v>
      </c>
      <c r="D4416">
        <v>1.0349999999999999</v>
      </c>
    </row>
    <row r="4417" spans="1:4" x14ac:dyDescent="0.25">
      <c r="A4417">
        <v>60.192999999999998</v>
      </c>
      <c r="B4417">
        <v>7.7039999999999997</v>
      </c>
      <c r="C4417">
        <v>5.0330000000000004</v>
      </c>
      <c r="D4417">
        <v>1.032</v>
      </c>
    </row>
    <row r="4418" spans="1:4" x14ac:dyDescent="0.25">
      <c r="A4418">
        <v>60.207999999999998</v>
      </c>
      <c r="B4418">
        <v>7.58</v>
      </c>
      <c r="C4418">
        <v>5.032</v>
      </c>
      <c r="D4418">
        <v>1.032</v>
      </c>
    </row>
    <row r="4419" spans="1:4" x14ac:dyDescent="0.25">
      <c r="A4419">
        <v>60.22</v>
      </c>
      <c r="B4419">
        <v>7.4630000000000001</v>
      </c>
      <c r="C4419">
        <v>5.0330000000000004</v>
      </c>
      <c r="D4419">
        <v>1.03</v>
      </c>
    </row>
    <row r="4420" spans="1:4" x14ac:dyDescent="0.25">
      <c r="A4420">
        <v>60.234000000000002</v>
      </c>
      <c r="B4420">
        <v>7.3550000000000004</v>
      </c>
      <c r="C4420">
        <v>5.0279999999999996</v>
      </c>
      <c r="D4420">
        <v>1.03</v>
      </c>
    </row>
    <row r="4421" spans="1:4" x14ac:dyDescent="0.25">
      <c r="A4421">
        <v>60.247999999999998</v>
      </c>
      <c r="B4421">
        <v>7.2329999999999997</v>
      </c>
      <c r="C4421">
        <v>5.03</v>
      </c>
      <c r="D4421">
        <v>1.03</v>
      </c>
    </row>
    <row r="4422" spans="1:4" x14ac:dyDescent="0.25">
      <c r="A4422">
        <v>60.26</v>
      </c>
      <c r="B4422">
        <v>7.109</v>
      </c>
      <c r="C4422">
        <v>5.0330000000000004</v>
      </c>
      <c r="D4422">
        <v>1.032</v>
      </c>
    </row>
    <row r="4423" spans="1:4" x14ac:dyDescent="0.25">
      <c r="A4423">
        <v>60.273000000000003</v>
      </c>
      <c r="B4423">
        <v>6.99</v>
      </c>
      <c r="C4423">
        <v>5.0350000000000001</v>
      </c>
      <c r="D4423">
        <v>1.03</v>
      </c>
    </row>
    <row r="4424" spans="1:4" x14ac:dyDescent="0.25">
      <c r="A4424">
        <v>60.287999999999997</v>
      </c>
      <c r="B4424">
        <v>6.8630000000000004</v>
      </c>
      <c r="C4424">
        <v>5.0410000000000004</v>
      </c>
      <c r="D4424">
        <v>1.032</v>
      </c>
    </row>
    <row r="4425" spans="1:4" x14ac:dyDescent="0.25">
      <c r="A4425">
        <v>60.3</v>
      </c>
      <c r="B4425">
        <v>6.7439999999999998</v>
      </c>
      <c r="C4425">
        <v>5.0410000000000004</v>
      </c>
      <c r="D4425">
        <v>1.032</v>
      </c>
    </row>
    <row r="4426" spans="1:4" x14ac:dyDescent="0.25">
      <c r="A4426">
        <v>60.314</v>
      </c>
      <c r="B4426">
        <v>6.6150000000000002</v>
      </c>
      <c r="C4426">
        <v>5.0410000000000004</v>
      </c>
      <c r="D4426">
        <v>1.0269999999999999</v>
      </c>
    </row>
    <row r="4427" spans="1:4" x14ac:dyDescent="0.25">
      <c r="A4427">
        <v>60.328000000000003</v>
      </c>
      <c r="B4427">
        <v>6.4980000000000002</v>
      </c>
      <c r="C4427">
        <v>5.0359999999999996</v>
      </c>
      <c r="D4427">
        <v>1.034</v>
      </c>
    </row>
    <row r="4428" spans="1:4" x14ac:dyDescent="0.25">
      <c r="A4428">
        <v>60.34</v>
      </c>
      <c r="B4428">
        <v>6.3789999999999996</v>
      </c>
      <c r="C4428">
        <v>5.0380000000000003</v>
      </c>
      <c r="D4428">
        <v>1.03</v>
      </c>
    </row>
    <row r="4429" spans="1:4" x14ac:dyDescent="0.25">
      <c r="A4429">
        <v>60.353999999999999</v>
      </c>
      <c r="B4429">
        <v>6.2519999999999998</v>
      </c>
      <c r="C4429">
        <v>5.0410000000000004</v>
      </c>
      <c r="D4429">
        <v>1.0289999999999999</v>
      </c>
    </row>
    <row r="4430" spans="1:4" x14ac:dyDescent="0.25">
      <c r="A4430">
        <v>60.368000000000002</v>
      </c>
      <c r="B4430">
        <v>6.1349999999999998</v>
      </c>
      <c r="C4430">
        <v>5.0410000000000004</v>
      </c>
      <c r="D4430">
        <v>1.0289999999999999</v>
      </c>
    </row>
    <row r="4431" spans="1:4" x14ac:dyDescent="0.25">
      <c r="A4431">
        <v>60.38</v>
      </c>
      <c r="B4431">
        <v>6.02</v>
      </c>
      <c r="C4431">
        <v>5.0410000000000004</v>
      </c>
      <c r="D4431">
        <v>1.032</v>
      </c>
    </row>
    <row r="4432" spans="1:4" x14ac:dyDescent="0.25">
      <c r="A4432">
        <v>60.393999999999998</v>
      </c>
      <c r="B4432">
        <v>5.9029999999999996</v>
      </c>
      <c r="C4432">
        <v>5.0430000000000001</v>
      </c>
      <c r="D4432">
        <v>1.03</v>
      </c>
    </row>
    <row r="4433" spans="1:4" x14ac:dyDescent="0.25">
      <c r="A4433">
        <v>60.408000000000001</v>
      </c>
      <c r="B4433">
        <v>5.7789999999999999</v>
      </c>
      <c r="C4433">
        <v>5.0410000000000004</v>
      </c>
      <c r="D4433">
        <v>1.032</v>
      </c>
    </row>
    <row r="4434" spans="1:4" x14ac:dyDescent="0.25">
      <c r="A4434">
        <v>60.42</v>
      </c>
      <c r="B4434">
        <v>5.6689999999999996</v>
      </c>
      <c r="C4434">
        <v>5.04</v>
      </c>
      <c r="D4434">
        <v>1.034</v>
      </c>
    </row>
    <row r="4435" spans="1:4" x14ac:dyDescent="0.25">
      <c r="A4435">
        <v>60.433999999999997</v>
      </c>
      <c r="B4435">
        <v>5.5519999999999996</v>
      </c>
      <c r="C4435">
        <v>5.0410000000000004</v>
      </c>
      <c r="D4435">
        <v>1.0289999999999999</v>
      </c>
    </row>
    <row r="4436" spans="1:4" x14ac:dyDescent="0.25">
      <c r="A4436">
        <v>60.448</v>
      </c>
      <c r="B4436">
        <v>5.4349999999999996</v>
      </c>
      <c r="C4436">
        <v>5.0430000000000001</v>
      </c>
      <c r="D4436">
        <v>1.03</v>
      </c>
    </row>
    <row r="4437" spans="1:4" x14ac:dyDescent="0.25">
      <c r="A4437">
        <v>60.46</v>
      </c>
      <c r="B4437">
        <v>5.3220000000000001</v>
      </c>
      <c r="C4437">
        <v>5.0380000000000003</v>
      </c>
      <c r="D4437">
        <v>1.032</v>
      </c>
    </row>
    <row r="4438" spans="1:4" x14ac:dyDescent="0.25">
      <c r="A4438">
        <v>60.473999999999997</v>
      </c>
      <c r="B4438">
        <v>5.2119999999999997</v>
      </c>
      <c r="C4438">
        <v>5.0439999999999996</v>
      </c>
      <c r="D4438">
        <v>1.0289999999999999</v>
      </c>
    </row>
    <row r="4439" spans="1:4" x14ac:dyDescent="0.25">
      <c r="A4439">
        <v>60.488</v>
      </c>
      <c r="B4439">
        <v>5.1040000000000001</v>
      </c>
      <c r="C4439">
        <v>5.0490000000000004</v>
      </c>
      <c r="D4439">
        <v>1.03</v>
      </c>
    </row>
    <row r="4440" spans="1:4" x14ac:dyDescent="0.25">
      <c r="A4440">
        <v>60.5</v>
      </c>
      <c r="B4440">
        <v>4.9889999999999999</v>
      </c>
      <c r="C4440">
        <v>5.0490000000000004</v>
      </c>
      <c r="D4440">
        <v>1.03</v>
      </c>
    </row>
    <row r="4441" spans="1:4" x14ac:dyDescent="0.25">
      <c r="A4441">
        <v>60.514000000000003</v>
      </c>
      <c r="B4441">
        <v>4.8810000000000002</v>
      </c>
      <c r="C4441">
        <v>5.0490000000000004</v>
      </c>
      <c r="D4441">
        <v>1.032</v>
      </c>
    </row>
    <row r="4442" spans="1:4" x14ac:dyDescent="0.25">
      <c r="A4442">
        <v>60.527999999999999</v>
      </c>
      <c r="B4442">
        <v>4.782</v>
      </c>
      <c r="C4442">
        <v>5.0490000000000004</v>
      </c>
      <c r="D4442">
        <v>1.03</v>
      </c>
    </row>
    <row r="4443" spans="1:4" x14ac:dyDescent="0.25">
      <c r="A4443">
        <v>60.54</v>
      </c>
      <c r="B4443">
        <v>4.6790000000000003</v>
      </c>
      <c r="C4443">
        <v>5.0460000000000003</v>
      </c>
      <c r="D4443">
        <v>1.0289999999999999</v>
      </c>
    </row>
    <row r="4444" spans="1:4" x14ac:dyDescent="0.25">
      <c r="A4444">
        <v>60.554000000000002</v>
      </c>
      <c r="B4444">
        <v>4.5780000000000003</v>
      </c>
      <c r="C4444">
        <v>5.0439999999999996</v>
      </c>
      <c r="D4444">
        <v>1.03</v>
      </c>
    </row>
    <row r="4445" spans="1:4" x14ac:dyDescent="0.25">
      <c r="A4445">
        <v>60.567999999999998</v>
      </c>
      <c r="B4445">
        <v>4.4770000000000003</v>
      </c>
      <c r="C4445">
        <v>5.0439999999999996</v>
      </c>
      <c r="D4445">
        <v>1.0289999999999999</v>
      </c>
    </row>
    <row r="4446" spans="1:4" x14ac:dyDescent="0.25">
      <c r="A4446">
        <v>60.58</v>
      </c>
      <c r="B4446">
        <v>4.3780000000000001</v>
      </c>
      <c r="C4446">
        <v>5.0410000000000004</v>
      </c>
      <c r="D4446">
        <v>1.03</v>
      </c>
    </row>
    <row r="4447" spans="1:4" x14ac:dyDescent="0.25">
      <c r="A4447">
        <v>60.593000000000004</v>
      </c>
      <c r="B4447">
        <v>4.2789999999999999</v>
      </c>
      <c r="C4447">
        <v>5.0350000000000001</v>
      </c>
      <c r="D4447">
        <v>1.03</v>
      </c>
    </row>
    <row r="4448" spans="1:4" x14ac:dyDescent="0.25">
      <c r="A4448">
        <v>60.606999999999999</v>
      </c>
      <c r="B4448">
        <v>4.1760000000000002</v>
      </c>
      <c r="C4448">
        <v>5.0350000000000001</v>
      </c>
      <c r="D4448">
        <v>1.03</v>
      </c>
    </row>
    <row r="4449" spans="1:4" x14ac:dyDescent="0.25">
      <c r="A4449">
        <v>60.621000000000002</v>
      </c>
      <c r="B4449">
        <v>4.0839999999999996</v>
      </c>
      <c r="C4449">
        <v>5.0359999999999996</v>
      </c>
      <c r="D4449">
        <v>1.0269999999999999</v>
      </c>
    </row>
    <row r="4450" spans="1:4" x14ac:dyDescent="0.25">
      <c r="A4450">
        <v>60.633000000000003</v>
      </c>
      <c r="B4450">
        <v>3.99</v>
      </c>
      <c r="C4450">
        <v>5.04</v>
      </c>
      <c r="D4450">
        <v>1.0289999999999999</v>
      </c>
    </row>
    <row r="4451" spans="1:4" x14ac:dyDescent="0.25">
      <c r="A4451">
        <v>60.646999999999998</v>
      </c>
      <c r="B4451">
        <v>3.8940000000000001</v>
      </c>
      <c r="C4451">
        <v>5.0380000000000003</v>
      </c>
      <c r="D4451">
        <v>1.03</v>
      </c>
    </row>
    <row r="4452" spans="1:4" x14ac:dyDescent="0.25">
      <c r="A4452">
        <v>60.661000000000001</v>
      </c>
      <c r="B4452">
        <v>3.802</v>
      </c>
      <c r="C4452">
        <v>5.0359999999999996</v>
      </c>
      <c r="D4452">
        <v>1.03</v>
      </c>
    </row>
    <row r="4453" spans="1:4" x14ac:dyDescent="0.25">
      <c r="A4453">
        <v>60.673000000000002</v>
      </c>
      <c r="B4453">
        <v>3.7170000000000001</v>
      </c>
      <c r="C4453">
        <v>5.0359999999999996</v>
      </c>
      <c r="D4453">
        <v>1.032</v>
      </c>
    </row>
    <row r="4454" spans="1:4" x14ac:dyDescent="0.25">
      <c r="A4454">
        <v>60.686999999999998</v>
      </c>
      <c r="B4454">
        <v>3.629</v>
      </c>
      <c r="C4454">
        <v>5.0380000000000003</v>
      </c>
      <c r="D4454">
        <v>1.032</v>
      </c>
    </row>
    <row r="4455" spans="1:4" x14ac:dyDescent="0.25">
      <c r="A4455">
        <v>60.7</v>
      </c>
      <c r="B4455">
        <v>3.54</v>
      </c>
      <c r="C4455">
        <v>5.0350000000000001</v>
      </c>
      <c r="D4455">
        <v>1.0289999999999999</v>
      </c>
    </row>
    <row r="4456" spans="1:4" x14ac:dyDescent="0.25">
      <c r="A4456">
        <v>60.713999999999999</v>
      </c>
      <c r="B4456">
        <v>3.4569999999999999</v>
      </c>
      <c r="C4456">
        <v>5.0330000000000004</v>
      </c>
      <c r="D4456">
        <v>1.04</v>
      </c>
    </row>
    <row r="4457" spans="1:4" x14ac:dyDescent="0.25">
      <c r="A4457">
        <v>60.728000000000002</v>
      </c>
      <c r="B4457">
        <v>3.3769999999999998</v>
      </c>
      <c r="C4457">
        <v>4.9130000000000003</v>
      </c>
      <c r="D4457">
        <v>1.28</v>
      </c>
    </row>
    <row r="4458" spans="1:4" x14ac:dyDescent="0.25">
      <c r="A4458">
        <v>60.74</v>
      </c>
      <c r="B4458">
        <v>3.2959999999999998</v>
      </c>
      <c r="C4458">
        <v>4.734</v>
      </c>
      <c r="D4458">
        <v>1.5740000000000001</v>
      </c>
    </row>
    <row r="4459" spans="1:4" x14ac:dyDescent="0.25">
      <c r="A4459">
        <v>60.753999999999998</v>
      </c>
      <c r="B4459">
        <v>3.2160000000000002</v>
      </c>
      <c r="C4459">
        <v>4.548</v>
      </c>
      <c r="D4459">
        <v>1.8280000000000001</v>
      </c>
    </row>
    <row r="4460" spans="1:4" x14ac:dyDescent="0.25">
      <c r="A4460">
        <v>60.768000000000001</v>
      </c>
      <c r="B4460">
        <v>3.1429999999999998</v>
      </c>
      <c r="C4460">
        <v>4.3869999999999996</v>
      </c>
      <c r="D4460">
        <v>2.0470000000000002</v>
      </c>
    </row>
    <row r="4461" spans="1:4" x14ac:dyDescent="0.25">
      <c r="A4461">
        <v>60.78</v>
      </c>
      <c r="B4461">
        <v>3.0670000000000002</v>
      </c>
      <c r="C4461">
        <v>4.2530000000000001</v>
      </c>
      <c r="D4461">
        <v>2.2309999999999999</v>
      </c>
    </row>
    <row r="4462" spans="1:4" x14ac:dyDescent="0.25">
      <c r="A4462">
        <v>60.793999999999997</v>
      </c>
      <c r="B4462">
        <v>2.9860000000000002</v>
      </c>
      <c r="C4462">
        <v>4.1399999999999997</v>
      </c>
      <c r="D4462">
        <v>2.3879999999999999</v>
      </c>
    </row>
    <row r="4463" spans="1:4" x14ac:dyDescent="0.25">
      <c r="A4463">
        <v>60.808</v>
      </c>
      <c r="B4463">
        <v>2.911</v>
      </c>
      <c r="C4463">
        <v>4.0510000000000002</v>
      </c>
      <c r="D4463">
        <v>2.516</v>
      </c>
    </row>
    <row r="4464" spans="1:4" x14ac:dyDescent="0.25">
      <c r="A4464">
        <v>60.82</v>
      </c>
      <c r="B4464">
        <v>2.8460000000000001</v>
      </c>
      <c r="C4464">
        <v>3.9750000000000001</v>
      </c>
      <c r="D4464">
        <v>2.6120000000000001</v>
      </c>
    </row>
    <row r="4465" spans="1:4" x14ac:dyDescent="0.25">
      <c r="A4465">
        <v>60.834000000000003</v>
      </c>
      <c r="B4465">
        <v>2.78</v>
      </c>
      <c r="C4465">
        <v>3.9079999999999999</v>
      </c>
      <c r="D4465">
        <v>2.6909999999999998</v>
      </c>
    </row>
    <row r="4466" spans="1:4" x14ac:dyDescent="0.25">
      <c r="A4466">
        <v>60.847999999999999</v>
      </c>
      <c r="B4466">
        <v>2.7109999999999999</v>
      </c>
      <c r="C4466">
        <v>3.8580000000000001</v>
      </c>
      <c r="D4466">
        <v>2.762</v>
      </c>
    </row>
    <row r="4467" spans="1:4" x14ac:dyDescent="0.25">
      <c r="A4467">
        <v>60.86</v>
      </c>
      <c r="B4467">
        <v>2.637</v>
      </c>
      <c r="C4467">
        <v>3.8159999999999998</v>
      </c>
      <c r="D4467">
        <v>2.82</v>
      </c>
    </row>
    <row r="4468" spans="1:4" x14ac:dyDescent="0.25">
      <c r="A4468">
        <v>60.874000000000002</v>
      </c>
      <c r="B4468">
        <v>2.573</v>
      </c>
      <c r="C4468">
        <v>3.7759999999999998</v>
      </c>
      <c r="D4468">
        <v>2.867</v>
      </c>
    </row>
    <row r="4469" spans="1:4" x14ac:dyDescent="0.25">
      <c r="A4469">
        <v>60.887999999999998</v>
      </c>
      <c r="B4469">
        <v>2.5059999999999998</v>
      </c>
      <c r="C4469">
        <v>3.7480000000000002</v>
      </c>
      <c r="D4469">
        <v>2.9060000000000001</v>
      </c>
    </row>
    <row r="4470" spans="1:4" x14ac:dyDescent="0.25">
      <c r="A4470">
        <v>60.9</v>
      </c>
      <c r="B4470">
        <v>2.4420000000000002</v>
      </c>
      <c r="C4470">
        <v>3.722</v>
      </c>
      <c r="D4470">
        <v>2.93</v>
      </c>
    </row>
    <row r="4471" spans="1:4" x14ac:dyDescent="0.25">
      <c r="A4471">
        <v>60.914000000000001</v>
      </c>
      <c r="B4471">
        <v>2.3820000000000001</v>
      </c>
      <c r="C4471">
        <v>3.6989999999999998</v>
      </c>
      <c r="D4471">
        <v>2.948</v>
      </c>
    </row>
    <row r="4472" spans="1:4" x14ac:dyDescent="0.25">
      <c r="A4472">
        <v>60.927999999999997</v>
      </c>
      <c r="B4472">
        <v>2.3199999999999998</v>
      </c>
      <c r="C4472">
        <v>3.6829999999999998</v>
      </c>
      <c r="D4472">
        <v>2.9630000000000001</v>
      </c>
    </row>
    <row r="4473" spans="1:4" x14ac:dyDescent="0.25">
      <c r="A4473">
        <v>60.94</v>
      </c>
      <c r="B4473">
        <v>2.2650000000000001</v>
      </c>
      <c r="C4473">
        <v>3.6669999999999998</v>
      </c>
      <c r="D4473">
        <v>2.976</v>
      </c>
    </row>
    <row r="4474" spans="1:4" x14ac:dyDescent="0.25">
      <c r="A4474">
        <v>60.954000000000001</v>
      </c>
      <c r="B4474">
        <v>2.2029999999999998</v>
      </c>
      <c r="C4474">
        <v>3.6539999999999999</v>
      </c>
      <c r="D4474">
        <v>2.9849999999999999</v>
      </c>
    </row>
    <row r="4475" spans="1:4" x14ac:dyDescent="0.25">
      <c r="A4475">
        <v>60.968000000000004</v>
      </c>
      <c r="B4475">
        <v>2.15</v>
      </c>
      <c r="C4475">
        <v>3.641</v>
      </c>
      <c r="D4475">
        <v>2.9929999999999999</v>
      </c>
    </row>
    <row r="4476" spans="1:4" x14ac:dyDescent="0.25">
      <c r="A4476">
        <v>60.98</v>
      </c>
      <c r="B4476">
        <v>2.093</v>
      </c>
      <c r="C4476">
        <v>3.63</v>
      </c>
      <c r="D4476">
        <v>3.0059999999999998</v>
      </c>
    </row>
    <row r="4477" spans="1:4" x14ac:dyDescent="0.25">
      <c r="A4477">
        <v>60.994</v>
      </c>
      <c r="B4477">
        <v>2.04</v>
      </c>
      <c r="C4477">
        <v>3.6219999999999999</v>
      </c>
      <c r="D4477">
        <v>3.0129999999999999</v>
      </c>
    </row>
    <row r="4478" spans="1:4" x14ac:dyDescent="0.25">
      <c r="A4478">
        <v>61.008000000000003</v>
      </c>
      <c r="B4478">
        <v>1.992</v>
      </c>
      <c r="C4478">
        <v>3.6139999999999999</v>
      </c>
      <c r="D4478">
        <v>3.016</v>
      </c>
    </row>
    <row r="4479" spans="1:4" x14ac:dyDescent="0.25">
      <c r="A4479">
        <v>61.02</v>
      </c>
      <c r="B4479">
        <v>1.9410000000000001</v>
      </c>
      <c r="C4479">
        <v>3.6070000000000002</v>
      </c>
      <c r="D4479">
        <v>3.0139999999999998</v>
      </c>
    </row>
    <row r="4480" spans="1:4" x14ac:dyDescent="0.25">
      <c r="A4480">
        <v>61.033999999999999</v>
      </c>
      <c r="B4480">
        <v>1.893</v>
      </c>
      <c r="C4480">
        <v>3.6019999999999999</v>
      </c>
      <c r="D4480">
        <v>3.016</v>
      </c>
    </row>
    <row r="4481" spans="1:4" x14ac:dyDescent="0.25">
      <c r="A4481">
        <v>61.048000000000002</v>
      </c>
      <c r="B4481">
        <v>1.849</v>
      </c>
      <c r="C4481">
        <v>3.5990000000000002</v>
      </c>
      <c r="D4481">
        <v>3.016</v>
      </c>
    </row>
    <row r="4482" spans="1:4" x14ac:dyDescent="0.25">
      <c r="A4482">
        <v>61.06</v>
      </c>
      <c r="B4482">
        <v>1.806</v>
      </c>
      <c r="C4482">
        <v>3.597</v>
      </c>
      <c r="D4482">
        <v>3.016</v>
      </c>
    </row>
    <row r="4483" spans="1:4" x14ac:dyDescent="0.25">
      <c r="A4483">
        <v>61.073999999999998</v>
      </c>
      <c r="B4483">
        <v>1.764</v>
      </c>
      <c r="C4483">
        <v>3.597</v>
      </c>
      <c r="D4483">
        <v>3.0049999999999999</v>
      </c>
    </row>
    <row r="4484" spans="1:4" x14ac:dyDescent="0.25">
      <c r="A4484">
        <v>61.088000000000001</v>
      </c>
      <c r="B4484">
        <v>1.732</v>
      </c>
      <c r="C4484">
        <v>3.589</v>
      </c>
      <c r="D4484">
        <v>3.0049999999999999</v>
      </c>
    </row>
    <row r="4485" spans="1:4" x14ac:dyDescent="0.25">
      <c r="A4485">
        <v>61.1</v>
      </c>
      <c r="B4485">
        <v>1.702</v>
      </c>
      <c r="C4485">
        <v>3.5880000000000001</v>
      </c>
      <c r="D4485">
        <v>3.0049999999999999</v>
      </c>
    </row>
    <row r="4486" spans="1:4" x14ac:dyDescent="0.25">
      <c r="A4486">
        <v>61.113999999999997</v>
      </c>
      <c r="B4486">
        <v>1.6819999999999999</v>
      </c>
      <c r="C4486">
        <v>3.5880000000000001</v>
      </c>
      <c r="D4486">
        <v>3.0059999999999998</v>
      </c>
    </row>
    <row r="4487" spans="1:4" x14ac:dyDescent="0.25">
      <c r="A4487">
        <v>61.128</v>
      </c>
      <c r="B4487">
        <v>1.6679999999999999</v>
      </c>
      <c r="C4487">
        <v>3.5859999999999999</v>
      </c>
      <c r="D4487">
        <v>3.0030000000000001</v>
      </c>
    </row>
    <row r="4488" spans="1:4" x14ac:dyDescent="0.25">
      <c r="A4488">
        <v>61.14</v>
      </c>
      <c r="B4488">
        <v>1.663</v>
      </c>
      <c r="C4488">
        <v>3.5880000000000001</v>
      </c>
      <c r="D4488">
        <v>3</v>
      </c>
    </row>
    <row r="4489" spans="1:4" x14ac:dyDescent="0.25">
      <c r="A4489">
        <v>61.154000000000003</v>
      </c>
      <c r="B4489">
        <v>1.679</v>
      </c>
      <c r="C4489">
        <v>3.5830000000000002</v>
      </c>
      <c r="D4489">
        <v>3.0049999999999999</v>
      </c>
    </row>
    <row r="4490" spans="1:4" x14ac:dyDescent="0.25">
      <c r="A4490">
        <v>61.167000000000002</v>
      </c>
      <c r="B4490">
        <v>1.696</v>
      </c>
      <c r="C4490">
        <v>3.581</v>
      </c>
      <c r="D4490">
        <v>3.0049999999999999</v>
      </c>
    </row>
    <row r="4491" spans="1:4" x14ac:dyDescent="0.25">
      <c r="A4491">
        <v>61.180999999999997</v>
      </c>
      <c r="B4491">
        <v>1.7210000000000001</v>
      </c>
      <c r="C4491">
        <v>3.5750000000000002</v>
      </c>
      <c r="D4491">
        <v>3.01</v>
      </c>
    </row>
    <row r="4492" spans="1:4" x14ac:dyDescent="0.25">
      <c r="A4492">
        <v>61.192999999999998</v>
      </c>
      <c r="B4492">
        <v>1.7689999999999999</v>
      </c>
      <c r="C4492">
        <v>3.5720000000000001</v>
      </c>
      <c r="D4492">
        <v>3.0110000000000001</v>
      </c>
    </row>
    <row r="4493" spans="1:4" x14ac:dyDescent="0.25">
      <c r="A4493">
        <v>61.207999999999998</v>
      </c>
      <c r="B4493">
        <v>1.829</v>
      </c>
      <c r="C4493">
        <v>3.5680000000000001</v>
      </c>
      <c r="D4493">
        <v>3.0110000000000001</v>
      </c>
    </row>
    <row r="4494" spans="1:4" x14ac:dyDescent="0.25">
      <c r="A4494">
        <v>61.22</v>
      </c>
      <c r="B4494">
        <v>1.891</v>
      </c>
      <c r="C4494">
        <v>3.5680000000000001</v>
      </c>
      <c r="D4494">
        <v>3.0059999999999998</v>
      </c>
    </row>
    <row r="4495" spans="1:4" x14ac:dyDescent="0.25">
      <c r="A4495">
        <v>61.234000000000002</v>
      </c>
      <c r="B4495">
        <v>1.9670000000000001</v>
      </c>
      <c r="C4495">
        <v>3.5649999999999999</v>
      </c>
      <c r="D4495">
        <v>3.0049999999999999</v>
      </c>
    </row>
    <row r="4496" spans="1:4" x14ac:dyDescent="0.25">
      <c r="A4496">
        <v>61.247</v>
      </c>
      <c r="B4496">
        <v>2.056</v>
      </c>
      <c r="C4496">
        <v>3.5670000000000002</v>
      </c>
      <c r="D4496">
        <v>2.9980000000000002</v>
      </c>
    </row>
    <row r="4497" spans="1:4" x14ac:dyDescent="0.25">
      <c r="A4497">
        <v>61.261000000000003</v>
      </c>
      <c r="B4497">
        <v>2.1659999999999999</v>
      </c>
      <c r="C4497">
        <v>3.5670000000000002</v>
      </c>
      <c r="D4497">
        <v>2.9969999999999999</v>
      </c>
    </row>
    <row r="4498" spans="1:4" x14ac:dyDescent="0.25">
      <c r="A4498">
        <v>61.273000000000003</v>
      </c>
      <c r="B4498">
        <v>2.27</v>
      </c>
      <c r="C4498">
        <v>3.5720000000000001</v>
      </c>
      <c r="D4498">
        <v>2.992</v>
      </c>
    </row>
    <row r="4499" spans="1:4" x14ac:dyDescent="0.25">
      <c r="A4499">
        <v>61.286999999999999</v>
      </c>
      <c r="B4499">
        <v>2.38</v>
      </c>
      <c r="C4499">
        <v>3.5760000000000001</v>
      </c>
      <c r="D4499">
        <v>2.9849999999999999</v>
      </c>
    </row>
    <row r="4500" spans="1:4" x14ac:dyDescent="0.25">
      <c r="A4500">
        <v>61.3</v>
      </c>
      <c r="B4500">
        <v>2.5089999999999999</v>
      </c>
      <c r="C4500">
        <v>3.581</v>
      </c>
      <c r="D4500">
        <v>2.9689999999999999</v>
      </c>
    </row>
    <row r="4501" spans="1:4" x14ac:dyDescent="0.25">
      <c r="A4501">
        <v>61.313000000000002</v>
      </c>
      <c r="B4501">
        <v>2.6440000000000001</v>
      </c>
      <c r="C4501">
        <v>3.5859999999999999</v>
      </c>
      <c r="D4501">
        <v>2.95</v>
      </c>
    </row>
    <row r="4502" spans="1:4" x14ac:dyDescent="0.25">
      <c r="A4502">
        <v>61.326999999999998</v>
      </c>
      <c r="B4502">
        <v>2.77</v>
      </c>
      <c r="C4502">
        <v>3.5939999999999999</v>
      </c>
      <c r="D4502">
        <v>2.9249999999999998</v>
      </c>
    </row>
    <row r="4503" spans="1:4" x14ac:dyDescent="0.25">
      <c r="A4503">
        <v>61.341000000000001</v>
      </c>
      <c r="B4503">
        <v>2.9129999999999998</v>
      </c>
      <c r="C4503">
        <v>3.6040000000000001</v>
      </c>
      <c r="D4503">
        <v>2.9</v>
      </c>
    </row>
    <row r="4504" spans="1:4" x14ac:dyDescent="0.25">
      <c r="A4504">
        <v>61.353999999999999</v>
      </c>
      <c r="B4504">
        <v>3.06</v>
      </c>
      <c r="C4504">
        <v>3.6139999999999999</v>
      </c>
      <c r="D4504">
        <v>2.8690000000000002</v>
      </c>
    </row>
    <row r="4505" spans="1:4" x14ac:dyDescent="0.25">
      <c r="A4505">
        <v>61.368000000000002</v>
      </c>
      <c r="B4505">
        <v>3.214</v>
      </c>
      <c r="C4505">
        <v>3.625</v>
      </c>
      <c r="D4505">
        <v>2.8359999999999999</v>
      </c>
    </row>
    <row r="4506" spans="1:4" x14ac:dyDescent="0.25">
      <c r="A4506">
        <v>61.38</v>
      </c>
      <c r="B4506">
        <v>3.363</v>
      </c>
      <c r="C4506">
        <v>3.6459999999999999</v>
      </c>
      <c r="D4506">
        <v>2.786</v>
      </c>
    </row>
    <row r="4507" spans="1:4" x14ac:dyDescent="0.25">
      <c r="A4507">
        <v>61.393999999999998</v>
      </c>
      <c r="B4507">
        <v>3.5190000000000001</v>
      </c>
      <c r="C4507">
        <v>3.6749999999999998</v>
      </c>
      <c r="D4507">
        <v>2.7130000000000001</v>
      </c>
    </row>
    <row r="4508" spans="1:4" x14ac:dyDescent="0.25">
      <c r="A4508">
        <v>61.406999999999996</v>
      </c>
      <c r="B4508">
        <v>3.6909999999999998</v>
      </c>
      <c r="C4508">
        <v>3.7250000000000001</v>
      </c>
      <c r="D4508">
        <v>2.5870000000000002</v>
      </c>
    </row>
    <row r="4509" spans="1:4" x14ac:dyDescent="0.25">
      <c r="A4509">
        <v>61.42</v>
      </c>
      <c r="B4509">
        <v>3.8519999999999999</v>
      </c>
      <c r="C4509">
        <v>3.8450000000000002</v>
      </c>
      <c r="D4509">
        <v>2.3410000000000002</v>
      </c>
    </row>
    <row r="4510" spans="1:4" x14ac:dyDescent="0.25">
      <c r="A4510">
        <v>61.433999999999997</v>
      </c>
      <c r="B4510">
        <v>4.0179999999999998</v>
      </c>
      <c r="C4510">
        <v>4.03</v>
      </c>
      <c r="D4510">
        <v>1.99</v>
      </c>
    </row>
    <row r="4511" spans="1:4" x14ac:dyDescent="0.25">
      <c r="A4511">
        <v>61.448</v>
      </c>
      <c r="B4511">
        <v>4.1920000000000002</v>
      </c>
      <c r="C4511">
        <v>4.1950000000000003</v>
      </c>
      <c r="D4511">
        <v>1.7150000000000001</v>
      </c>
    </row>
    <row r="4512" spans="1:4" x14ac:dyDescent="0.25">
      <c r="A4512">
        <v>61.46</v>
      </c>
      <c r="B4512">
        <v>4.3739999999999997</v>
      </c>
      <c r="C4512">
        <v>4.3390000000000004</v>
      </c>
      <c r="D4512">
        <v>1.6870000000000001</v>
      </c>
    </row>
    <row r="4513" spans="1:4" x14ac:dyDescent="0.25">
      <c r="A4513">
        <v>61.473999999999997</v>
      </c>
      <c r="B4513">
        <v>4.5439999999999996</v>
      </c>
      <c r="C4513">
        <v>4.452</v>
      </c>
      <c r="D4513">
        <v>1.556</v>
      </c>
    </row>
    <row r="4514" spans="1:4" x14ac:dyDescent="0.25">
      <c r="A4514">
        <v>61.488</v>
      </c>
      <c r="B4514">
        <v>4.718</v>
      </c>
      <c r="C4514">
        <v>4.5430000000000001</v>
      </c>
      <c r="D4514">
        <v>1.3959999999999999</v>
      </c>
    </row>
    <row r="4515" spans="1:4" x14ac:dyDescent="0.25">
      <c r="A4515">
        <v>61.5</v>
      </c>
      <c r="B4515">
        <v>4.8970000000000002</v>
      </c>
      <c r="C4515">
        <v>4.617</v>
      </c>
      <c r="D4515">
        <v>1.3859999999999999</v>
      </c>
    </row>
    <row r="4516" spans="1:4" x14ac:dyDescent="0.25">
      <c r="A4516">
        <v>61.514000000000003</v>
      </c>
      <c r="B4516">
        <v>5.0789999999999997</v>
      </c>
      <c r="C4516">
        <v>4.6820000000000004</v>
      </c>
      <c r="D4516">
        <v>1.3120000000000001</v>
      </c>
    </row>
    <row r="4517" spans="1:4" x14ac:dyDescent="0.25">
      <c r="A4517">
        <v>61.527999999999999</v>
      </c>
      <c r="B4517">
        <v>5.2489999999999997</v>
      </c>
      <c r="C4517">
        <v>4.74</v>
      </c>
      <c r="D4517">
        <v>1.216</v>
      </c>
    </row>
    <row r="4518" spans="1:4" x14ac:dyDescent="0.25">
      <c r="A4518">
        <v>61.54</v>
      </c>
      <c r="B4518">
        <v>5.4210000000000003</v>
      </c>
      <c r="C4518">
        <v>4.7839999999999998</v>
      </c>
      <c r="D4518">
        <v>1.2310000000000001</v>
      </c>
    </row>
    <row r="4519" spans="1:4" x14ac:dyDescent="0.25">
      <c r="A4519">
        <v>61.554000000000002</v>
      </c>
      <c r="B4519">
        <v>5.6050000000000004</v>
      </c>
      <c r="C4519">
        <v>4.8150000000000004</v>
      </c>
      <c r="D4519">
        <v>1.1819999999999999</v>
      </c>
    </row>
    <row r="4520" spans="1:4" x14ac:dyDescent="0.25">
      <c r="A4520">
        <v>61.567999999999998</v>
      </c>
      <c r="B4520">
        <v>5.7770000000000001</v>
      </c>
      <c r="C4520">
        <v>4.8490000000000002</v>
      </c>
      <c r="D4520">
        <v>1.123</v>
      </c>
    </row>
    <row r="4521" spans="1:4" x14ac:dyDescent="0.25">
      <c r="A4521">
        <v>61.58</v>
      </c>
      <c r="B4521">
        <v>5.9489999999999998</v>
      </c>
      <c r="C4521">
        <v>4.8710000000000004</v>
      </c>
      <c r="D4521">
        <v>1.147</v>
      </c>
    </row>
    <row r="4522" spans="1:4" x14ac:dyDescent="0.25">
      <c r="A4522">
        <v>61.594000000000001</v>
      </c>
      <c r="B4522">
        <v>6.1260000000000003</v>
      </c>
      <c r="C4522">
        <v>4.9000000000000004</v>
      </c>
      <c r="D4522">
        <v>1.113</v>
      </c>
    </row>
    <row r="4523" spans="1:4" x14ac:dyDescent="0.25">
      <c r="A4523">
        <v>61.607999999999997</v>
      </c>
      <c r="B4523">
        <v>6.3049999999999997</v>
      </c>
      <c r="C4523">
        <v>4.923</v>
      </c>
      <c r="D4523">
        <v>1.0760000000000001</v>
      </c>
    </row>
    <row r="4524" spans="1:4" x14ac:dyDescent="0.25">
      <c r="A4524">
        <v>61.62</v>
      </c>
      <c r="B4524">
        <v>6.4749999999999996</v>
      </c>
      <c r="C4524">
        <v>4.9359999999999999</v>
      </c>
      <c r="D4524">
        <v>1.0980000000000001</v>
      </c>
    </row>
    <row r="4525" spans="1:4" x14ac:dyDescent="0.25">
      <c r="A4525">
        <v>61.634</v>
      </c>
      <c r="B4525">
        <v>6.6429999999999998</v>
      </c>
      <c r="C4525">
        <v>4.9489999999999998</v>
      </c>
      <c r="D4525">
        <v>1.071</v>
      </c>
    </row>
    <row r="4526" spans="1:4" x14ac:dyDescent="0.25">
      <c r="A4526">
        <v>61.648000000000003</v>
      </c>
      <c r="B4526">
        <v>6.8129999999999997</v>
      </c>
      <c r="C4526">
        <v>4.9619999999999997</v>
      </c>
      <c r="D4526">
        <v>1.0509999999999999</v>
      </c>
    </row>
    <row r="4527" spans="1:4" x14ac:dyDescent="0.25">
      <c r="A4527">
        <v>61.66</v>
      </c>
      <c r="B4527">
        <v>6.9850000000000003</v>
      </c>
      <c r="C4527">
        <v>4.97</v>
      </c>
      <c r="D4527">
        <v>1.0760000000000001</v>
      </c>
    </row>
    <row r="4528" spans="1:4" x14ac:dyDescent="0.25">
      <c r="A4528">
        <v>61.673999999999999</v>
      </c>
      <c r="B4528">
        <v>7.1479999999999997</v>
      </c>
      <c r="C4528">
        <v>4.9749999999999996</v>
      </c>
      <c r="D4528">
        <v>1.0509999999999999</v>
      </c>
    </row>
    <row r="4529" spans="1:4" x14ac:dyDescent="0.25">
      <c r="A4529">
        <v>61.688000000000002</v>
      </c>
      <c r="B4529">
        <v>7.3019999999999996</v>
      </c>
      <c r="C4529">
        <v>4.9889999999999999</v>
      </c>
      <c r="D4529">
        <v>1.038</v>
      </c>
    </row>
    <row r="4530" spans="1:4" x14ac:dyDescent="0.25">
      <c r="A4530">
        <v>61.7</v>
      </c>
      <c r="B4530">
        <v>7.4649999999999999</v>
      </c>
      <c r="C4530">
        <v>4.9980000000000002</v>
      </c>
      <c r="D4530">
        <v>1.0589999999999999</v>
      </c>
    </row>
    <row r="4531" spans="1:4" x14ac:dyDescent="0.25">
      <c r="A4531">
        <v>61.713000000000001</v>
      </c>
      <c r="B4531">
        <v>7.6260000000000003</v>
      </c>
      <c r="C4531">
        <v>5.0019999999999998</v>
      </c>
      <c r="D4531">
        <v>1.04</v>
      </c>
    </row>
    <row r="4532" spans="1:4" x14ac:dyDescent="0.25">
      <c r="A4532">
        <v>61.726999999999997</v>
      </c>
      <c r="B4532">
        <v>7.7709999999999999</v>
      </c>
      <c r="C4532">
        <v>5.0119999999999996</v>
      </c>
      <c r="D4532">
        <v>1.032</v>
      </c>
    </row>
    <row r="4533" spans="1:4" x14ac:dyDescent="0.25">
      <c r="A4533">
        <v>61.741</v>
      </c>
      <c r="B4533">
        <v>7.915</v>
      </c>
      <c r="C4533">
        <v>5.0199999999999996</v>
      </c>
      <c r="D4533">
        <v>1.048</v>
      </c>
    </row>
    <row r="4534" spans="1:4" x14ac:dyDescent="0.25">
      <c r="A4534">
        <v>61.753999999999998</v>
      </c>
      <c r="B4534">
        <v>8.0619999999999994</v>
      </c>
      <c r="C4534">
        <v>5.0270000000000001</v>
      </c>
      <c r="D4534">
        <v>1.0349999999999999</v>
      </c>
    </row>
    <row r="4535" spans="1:4" x14ac:dyDescent="0.25">
      <c r="A4535">
        <v>61.768000000000001</v>
      </c>
      <c r="B4535">
        <v>8.1980000000000004</v>
      </c>
      <c r="C4535">
        <v>5.0279999999999996</v>
      </c>
      <c r="D4535">
        <v>1.034</v>
      </c>
    </row>
    <row r="4536" spans="1:4" x14ac:dyDescent="0.25">
      <c r="A4536">
        <v>61.78</v>
      </c>
      <c r="B4536">
        <v>8.3239999999999998</v>
      </c>
      <c r="C4536">
        <v>5.032</v>
      </c>
      <c r="D4536">
        <v>1.0429999999999999</v>
      </c>
    </row>
    <row r="4537" spans="1:4" x14ac:dyDescent="0.25">
      <c r="A4537">
        <v>61.793999999999997</v>
      </c>
      <c r="B4537">
        <v>8.4459999999999997</v>
      </c>
      <c r="C4537">
        <v>5.032</v>
      </c>
      <c r="D4537">
        <v>1.0289999999999999</v>
      </c>
    </row>
    <row r="4538" spans="1:4" x14ac:dyDescent="0.25">
      <c r="A4538">
        <v>61.808</v>
      </c>
      <c r="B4538">
        <v>8.5609999999999999</v>
      </c>
      <c r="C4538">
        <v>5.0350000000000001</v>
      </c>
      <c r="D4538">
        <v>1.032</v>
      </c>
    </row>
    <row r="4539" spans="1:4" x14ac:dyDescent="0.25">
      <c r="A4539">
        <v>61.82</v>
      </c>
      <c r="B4539">
        <v>8.6639999999999997</v>
      </c>
      <c r="C4539">
        <v>5.0330000000000004</v>
      </c>
      <c r="D4539">
        <v>1.04</v>
      </c>
    </row>
    <row r="4540" spans="1:4" x14ac:dyDescent="0.25">
      <c r="A4540">
        <v>61.832999999999998</v>
      </c>
      <c r="B4540">
        <v>8.7579999999999991</v>
      </c>
      <c r="C4540">
        <v>5.0359999999999996</v>
      </c>
      <c r="D4540">
        <v>1.03</v>
      </c>
    </row>
    <row r="4541" spans="1:4" x14ac:dyDescent="0.25">
      <c r="A4541">
        <v>61.847999999999999</v>
      </c>
      <c r="B4541">
        <v>8.8390000000000004</v>
      </c>
      <c r="C4541">
        <v>5.0359999999999996</v>
      </c>
      <c r="D4541">
        <v>1.0289999999999999</v>
      </c>
    </row>
    <row r="4542" spans="1:4" x14ac:dyDescent="0.25">
      <c r="A4542">
        <v>61.860999999999997</v>
      </c>
      <c r="B4542">
        <v>8.9049999999999994</v>
      </c>
      <c r="C4542">
        <v>5.0350000000000001</v>
      </c>
      <c r="D4542">
        <v>1.038</v>
      </c>
    </row>
    <row r="4543" spans="1:4" x14ac:dyDescent="0.25">
      <c r="A4543">
        <v>61.872999999999998</v>
      </c>
      <c r="B4543">
        <v>8.9600000000000009</v>
      </c>
      <c r="C4543">
        <v>5.0330000000000004</v>
      </c>
      <c r="D4543">
        <v>1.0269999999999999</v>
      </c>
    </row>
    <row r="4544" spans="1:4" x14ac:dyDescent="0.25">
      <c r="A4544">
        <v>61.887999999999998</v>
      </c>
      <c r="B4544">
        <v>8.9969999999999999</v>
      </c>
      <c r="C4544">
        <v>5.0359999999999996</v>
      </c>
      <c r="D4544">
        <v>1.03</v>
      </c>
    </row>
    <row r="4545" spans="1:4" x14ac:dyDescent="0.25">
      <c r="A4545">
        <v>61.9</v>
      </c>
      <c r="B4545">
        <v>9.0250000000000004</v>
      </c>
      <c r="C4545">
        <v>5.0380000000000003</v>
      </c>
      <c r="D4545">
        <v>1.0349999999999999</v>
      </c>
    </row>
    <row r="4546" spans="1:4" x14ac:dyDescent="0.25">
      <c r="A4546">
        <v>61.914000000000001</v>
      </c>
      <c r="B4546">
        <v>9.0380000000000003</v>
      </c>
      <c r="C4546">
        <v>5.0359999999999996</v>
      </c>
      <c r="D4546">
        <v>1.0269999999999999</v>
      </c>
    </row>
    <row r="4547" spans="1:4" x14ac:dyDescent="0.25">
      <c r="A4547">
        <v>61.927</v>
      </c>
      <c r="B4547">
        <v>9.0449999999999999</v>
      </c>
      <c r="C4547">
        <v>5.0350000000000001</v>
      </c>
      <c r="D4547">
        <v>1.034</v>
      </c>
    </row>
    <row r="4548" spans="1:4" x14ac:dyDescent="0.25">
      <c r="A4548">
        <v>61.941000000000003</v>
      </c>
      <c r="B4548">
        <v>9.0359999999999996</v>
      </c>
      <c r="C4548">
        <v>5.0380000000000003</v>
      </c>
      <c r="D4548">
        <v>1.0369999999999999</v>
      </c>
    </row>
    <row r="4549" spans="1:4" x14ac:dyDescent="0.25">
      <c r="A4549">
        <v>61.954000000000001</v>
      </c>
      <c r="B4549">
        <v>9.0180000000000007</v>
      </c>
      <c r="C4549">
        <v>5.0330000000000004</v>
      </c>
      <c r="D4549">
        <v>1.0249999999999999</v>
      </c>
    </row>
    <row r="4550" spans="1:4" x14ac:dyDescent="0.25">
      <c r="A4550">
        <v>61.968000000000004</v>
      </c>
      <c r="B4550">
        <v>8.9860000000000007</v>
      </c>
      <c r="C4550">
        <v>5.0330000000000004</v>
      </c>
      <c r="D4550">
        <v>1.032</v>
      </c>
    </row>
    <row r="4551" spans="1:4" x14ac:dyDescent="0.25">
      <c r="A4551">
        <v>61.98</v>
      </c>
      <c r="B4551">
        <v>8.9510000000000005</v>
      </c>
      <c r="C4551">
        <v>5.0380000000000003</v>
      </c>
      <c r="D4551">
        <v>1.0349999999999999</v>
      </c>
    </row>
    <row r="4552" spans="1:4" x14ac:dyDescent="0.25">
      <c r="A4552">
        <v>61.993000000000002</v>
      </c>
      <c r="B4552">
        <v>8.9079999999999995</v>
      </c>
      <c r="C4552">
        <v>5.0380000000000003</v>
      </c>
      <c r="D4552">
        <v>1.0289999999999999</v>
      </c>
    </row>
    <row r="4553" spans="1:4" x14ac:dyDescent="0.25">
      <c r="A4553">
        <v>62.006999999999998</v>
      </c>
      <c r="B4553">
        <v>8.8460000000000001</v>
      </c>
      <c r="C4553">
        <v>5.0380000000000003</v>
      </c>
      <c r="D4553">
        <v>1.032</v>
      </c>
    </row>
    <row r="4554" spans="1:4" x14ac:dyDescent="0.25">
      <c r="A4554">
        <v>62.02</v>
      </c>
      <c r="B4554">
        <v>8.7880000000000003</v>
      </c>
      <c r="C4554">
        <v>5.0439999999999996</v>
      </c>
      <c r="D4554">
        <v>1.034</v>
      </c>
    </row>
    <row r="4555" spans="1:4" x14ac:dyDescent="0.25">
      <c r="A4555">
        <v>62.033999999999999</v>
      </c>
      <c r="B4555">
        <v>8.7260000000000009</v>
      </c>
      <c r="C4555">
        <v>5.0460000000000003</v>
      </c>
      <c r="D4555">
        <v>1.0269999999999999</v>
      </c>
    </row>
    <row r="4556" spans="1:4" x14ac:dyDescent="0.25">
      <c r="A4556">
        <v>62.048000000000002</v>
      </c>
      <c r="B4556">
        <v>8.6530000000000005</v>
      </c>
      <c r="C4556">
        <v>5.048</v>
      </c>
      <c r="D4556">
        <v>1.0349999999999999</v>
      </c>
    </row>
    <row r="4557" spans="1:4" x14ac:dyDescent="0.25">
      <c r="A4557">
        <v>62.06</v>
      </c>
      <c r="B4557">
        <v>8.57</v>
      </c>
      <c r="C4557">
        <v>5.0510000000000002</v>
      </c>
      <c r="D4557">
        <v>1.03</v>
      </c>
    </row>
    <row r="4558" spans="1:4" x14ac:dyDescent="0.25">
      <c r="A4558">
        <v>62.073999999999998</v>
      </c>
      <c r="B4558">
        <v>8.4920000000000009</v>
      </c>
      <c r="C4558">
        <v>5.0540000000000003</v>
      </c>
      <c r="D4558">
        <v>1.0269999999999999</v>
      </c>
    </row>
    <row r="4559" spans="1:4" x14ac:dyDescent="0.25">
      <c r="A4559">
        <v>62.088000000000001</v>
      </c>
      <c r="B4559">
        <v>8.4049999999999994</v>
      </c>
      <c r="C4559">
        <v>5.0490000000000004</v>
      </c>
      <c r="D4559">
        <v>1.0349999999999999</v>
      </c>
    </row>
    <row r="4560" spans="1:4" x14ac:dyDescent="0.25">
      <c r="A4560">
        <v>62.1</v>
      </c>
      <c r="B4560">
        <v>8.3079999999999998</v>
      </c>
      <c r="C4560">
        <v>5.0460000000000003</v>
      </c>
      <c r="D4560">
        <v>1.032</v>
      </c>
    </row>
    <row r="4561" spans="1:4" x14ac:dyDescent="0.25">
      <c r="A4561">
        <v>62.113999999999997</v>
      </c>
      <c r="B4561">
        <v>8.2070000000000007</v>
      </c>
      <c r="C4561">
        <v>5.0410000000000004</v>
      </c>
      <c r="D4561">
        <v>1.03</v>
      </c>
    </row>
    <row r="4562" spans="1:4" x14ac:dyDescent="0.25">
      <c r="A4562">
        <v>62.128</v>
      </c>
      <c r="B4562">
        <v>8.1059999999999999</v>
      </c>
      <c r="C4562">
        <v>5.0410000000000004</v>
      </c>
      <c r="D4562">
        <v>1.03</v>
      </c>
    </row>
    <row r="4563" spans="1:4" x14ac:dyDescent="0.25">
      <c r="A4563">
        <v>62.14</v>
      </c>
      <c r="B4563">
        <v>8.0069999999999997</v>
      </c>
      <c r="C4563">
        <v>5.0439999999999996</v>
      </c>
      <c r="D4563">
        <v>1.032</v>
      </c>
    </row>
    <row r="4564" spans="1:4" x14ac:dyDescent="0.25">
      <c r="A4564">
        <v>62.154000000000003</v>
      </c>
      <c r="B4564">
        <v>7.89</v>
      </c>
      <c r="C4564">
        <v>5.0410000000000004</v>
      </c>
      <c r="D4564">
        <v>1.0289999999999999</v>
      </c>
    </row>
    <row r="4565" spans="1:4" x14ac:dyDescent="0.25">
      <c r="A4565">
        <v>62.167999999999999</v>
      </c>
      <c r="B4565">
        <v>7.782</v>
      </c>
      <c r="C4565">
        <v>5.0359999999999996</v>
      </c>
      <c r="D4565">
        <v>1.032</v>
      </c>
    </row>
    <row r="4566" spans="1:4" x14ac:dyDescent="0.25">
      <c r="A4566">
        <v>62.18</v>
      </c>
      <c r="B4566">
        <v>7.6740000000000004</v>
      </c>
      <c r="C4566">
        <v>5.0410000000000004</v>
      </c>
      <c r="D4566">
        <v>1.0289999999999999</v>
      </c>
    </row>
    <row r="4567" spans="1:4" x14ac:dyDescent="0.25">
      <c r="A4567">
        <v>62.194000000000003</v>
      </c>
      <c r="B4567">
        <v>7.5519999999999996</v>
      </c>
      <c r="C4567">
        <v>5.0410000000000004</v>
      </c>
      <c r="D4567">
        <v>1.0269999999999999</v>
      </c>
    </row>
    <row r="4568" spans="1:4" x14ac:dyDescent="0.25">
      <c r="A4568">
        <v>62.207000000000001</v>
      </c>
      <c r="B4568">
        <v>7.4349999999999996</v>
      </c>
      <c r="C4568">
        <v>5.04</v>
      </c>
      <c r="D4568">
        <v>1.032</v>
      </c>
    </row>
    <row r="4569" spans="1:4" x14ac:dyDescent="0.25">
      <c r="A4569">
        <v>62.220999999999997</v>
      </c>
      <c r="B4569">
        <v>7.3250000000000002</v>
      </c>
      <c r="C4569">
        <v>5.04</v>
      </c>
      <c r="D4569">
        <v>1.032</v>
      </c>
    </row>
    <row r="4570" spans="1:4" x14ac:dyDescent="0.25">
      <c r="A4570">
        <v>62.232999999999997</v>
      </c>
      <c r="B4570">
        <v>7.2060000000000004</v>
      </c>
      <c r="C4570">
        <v>5.04</v>
      </c>
      <c r="D4570">
        <v>1.032</v>
      </c>
    </row>
    <row r="4571" spans="1:4" x14ac:dyDescent="0.25">
      <c r="A4571">
        <v>62.247999999999998</v>
      </c>
      <c r="B4571">
        <v>7.0819999999999999</v>
      </c>
      <c r="C4571">
        <v>5.0380000000000003</v>
      </c>
      <c r="D4571">
        <v>1.032</v>
      </c>
    </row>
    <row r="4572" spans="1:4" x14ac:dyDescent="0.25">
      <c r="A4572">
        <v>62.26</v>
      </c>
      <c r="B4572">
        <v>6.96</v>
      </c>
      <c r="C4572">
        <v>5.0410000000000004</v>
      </c>
      <c r="D4572">
        <v>1.0289999999999999</v>
      </c>
    </row>
    <row r="4573" spans="1:4" x14ac:dyDescent="0.25">
      <c r="A4573">
        <v>62.274000000000001</v>
      </c>
      <c r="B4573">
        <v>6.8380000000000001</v>
      </c>
      <c r="C4573">
        <v>5.0410000000000004</v>
      </c>
      <c r="D4573">
        <v>1.0289999999999999</v>
      </c>
    </row>
    <row r="4574" spans="1:4" x14ac:dyDescent="0.25">
      <c r="A4574">
        <v>62.287999999999997</v>
      </c>
      <c r="B4574">
        <v>6.7210000000000001</v>
      </c>
      <c r="C4574">
        <v>5.0460000000000003</v>
      </c>
      <c r="D4574">
        <v>1.03</v>
      </c>
    </row>
    <row r="4575" spans="1:4" x14ac:dyDescent="0.25">
      <c r="A4575">
        <v>62.3</v>
      </c>
      <c r="B4575">
        <v>6.6020000000000003</v>
      </c>
      <c r="C4575">
        <v>5.0460000000000003</v>
      </c>
      <c r="D4575">
        <v>1.03</v>
      </c>
    </row>
    <row r="4576" spans="1:4" x14ac:dyDescent="0.25">
      <c r="A4576">
        <v>62.314</v>
      </c>
      <c r="B4576">
        <v>6.48</v>
      </c>
      <c r="C4576">
        <v>5.0490000000000004</v>
      </c>
      <c r="D4576">
        <v>1.0289999999999999</v>
      </c>
    </row>
    <row r="4577" spans="1:4" x14ac:dyDescent="0.25">
      <c r="A4577">
        <v>62.326999999999998</v>
      </c>
      <c r="B4577">
        <v>6.3630000000000004</v>
      </c>
      <c r="C4577">
        <v>5.0439999999999996</v>
      </c>
      <c r="D4577">
        <v>1.032</v>
      </c>
    </row>
    <row r="4578" spans="1:4" x14ac:dyDescent="0.25">
      <c r="A4578">
        <v>62.34</v>
      </c>
      <c r="B4578">
        <v>6.2430000000000003</v>
      </c>
      <c r="C4578">
        <v>5.0439999999999996</v>
      </c>
      <c r="D4578">
        <v>1.0289999999999999</v>
      </c>
    </row>
    <row r="4579" spans="1:4" x14ac:dyDescent="0.25">
      <c r="A4579">
        <v>62.353999999999999</v>
      </c>
      <c r="B4579">
        <v>6.1189999999999998</v>
      </c>
      <c r="C4579">
        <v>5.0410000000000004</v>
      </c>
      <c r="D4579">
        <v>1.032</v>
      </c>
    </row>
    <row r="4580" spans="1:4" x14ac:dyDescent="0.25">
      <c r="A4580">
        <v>62.368000000000002</v>
      </c>
      <c r="B4580">
        <v>6.0019999999999998</v>
      </c>
      <c r="C4580">
        <v>5.0439999999999996</v>
      </c>
      <c r="D4580">
        <v>1.0289999999999999</v>
      </c>
    </row>
    <row r="4581" spans="1:4" x14ac:dyDescent="0.25">
      <c r="A4581">
        <v>62.38</v>
      </c>
      <c r="B4581">
        <v>5.883</v>
      </c>
      <c r="C4581">
        <v>5.04</v>
      </c>
      <c r="D4581">
        <v>1.0269999999999999</v>
      </c>
    </row>
    <row r="4582" spans="1:4" x14ac:dyDescent="0.25">
      <c r="A4582">
        <v>62.393999999999998</v>
      </c>
      <c r="B4582">
        <v>5.77</v>
      </c>
      <c r="C4582">
        <v>5.0460000000000003</v>
      </c>
      <c r="D4582">
        <v>1.032</v>
      </c>
    </row>
    <row r="4583" spans="1:4" x14ac:dyDescent="0.25">
      <c r="A4583">
        <v>62.406999999999996</v>
      </c>
      <c r="B4583">
        <v>5.6529999999999996</v>
      </c>
      <c r="C4583">
        <v>5.048</v>
      </c>
      <c r="D4583">
        <v>1.03</v>
      </c>
    </row>
    <row r="4584" spans="1:4" x14ac:dyDescent="0.25">
      <c r="A4584">
        <v>62.420999999999999</v>
      </c>
      <c r="B4584">
        <v>5.5359999999999996</v>
      </c>
      <c r="C4584">
        <v>5.0430000000000001</v>
      </c>
      <c r="D4584">
        <v>1.032</v>
      </c>
    </row>
    <row r="4585" spans="1:4" x14ac:dyDescent="0.25">
      <c r="A4585">
        <v>62.433</v>
      </c>
      <c r="B4585">
        <v>5.43</v>
      </c>
      <c r="C4585">
        <v>5.0460000000000003</v>
      </c>
      <c r="D4585">
        <v>1.032</v>
      </c>
    </row>
    <row r="4586" spans="1:4" x14ac:dyDescent="0.25">
      <c r="A4586">
        <v>62.448</v>
      </c>
      <c r="B4586">
        <v>5.3150000000000004</v>
      </c>
      <c r="C4586">
        <v>5.0460000000000003</v>
      </c>
      <c r="D4586">
        <v>1.0289999999999999</v>
      </c>
    </row>
    <row r="4587" spans="1:4" x14ac:dyDescent="0.25">
      <c r="A4587">
        <v>62.46</v>
      </c>
      <c r="B4587">
        <v>5.1959999999999997</v>
      </c>
      <c r="C4587">
        <v>5.0430000000000001</v>
      </c>
      <c r="D4587">
        <v>1.03</v>
      </c>
    </row>
    <row r="4588" spans="1:4" x14ac:dyDescent="0.25">
      <c r="A4588">
        <v>62.473999999999997</v>
      </c>
      <c r="B4588">
        <v>5.093</v>
      </c>
      <c r="C4588">
        <v>5.04</v>
      </c>
      <c r="D4588">
        <v>1.03</v>
      </c>
    </row>
    <row r="4589" spans="1:4" x14ac:dyDescent="0.25">
      <c r="A4589">
        <v>62.488</v>
      </c>
      <c r="B4589">
        <v>4.9850000000000003</v>
      </c>
      <c r="C4589">
        <v>5.0430000000000001</v>
      </c>
      <c r="D4589">
        <v>1.0289999999999999</v>
      </c>
    </row>
    <row r="4590" spans="1:4" x14ac:dyDescent="0.25">
      <c r="A4590">
        <v>62.5</v>
      </c>
      <c r="B4590">
        <v>4.8769999999999998</v>
      </c>
      <c r="C4590">
        <v>5.0380000000000003</v>
      </c>
      <c r="D4590">
        <v>1.03</v>
      </c>
    </row>
    <row r="4591" spans="1:4" x14ac:dyDescent="0.25">
      <c r="A4591">
        <v>62.514000000000003</v>
      </c>
      <c r="B4591">
        <v>4.7690000000000001</v>
      </c>
      <c r="C4591">
        <v>5.04</v>
      </c>
      <c r="D4591">
        <v>1.03</v>
      </c>
    </row>
    <row r="4592" spans="1:4" x14ac:dyDescent="0.25">
      <c r="A4592">
        <v>62.527999999999999</v>
      </c>
      <c r="B4592">
        <v>4.665</v>
      </c>
      <c r="C4592">
        <v>5.04</v>
      </c>
      <c r="D4592">
        <v>1.0289999999999999</v>
      </c>
    </row>
    <row r="4593" spans="1:4" x14ac:dyDescent="0.25">
      <c r="A4593">
        <v>62.54</v>
      </c>
      <c r="B4593">
        <v>4.5620000000000003</v>
      </c>
      <c r="C4593">
        <v>5.0380000000000003</v>
      </c>
      <c r="D4593">
        <v>1.032</v>
      </c>
    </row>
    <row r="4594" spans="1:4" x14ac:dyDescent="0.25">
      <c r="A4594">
        <v>62.554000000000002</v>
      </c>
      <c r="B4594">
        <v>4.4630000000000001</v>
      </c>
      <c r="C4594">
        <v>5.0380000000000003</v>
      </c>
      <c r="D4594">
        <v>1.0289999999999999</v>
      </c>
    </row>
    <row r="4595" spans="1:4" x14ac:dyDescent="0.25">
      <c r="A4595">
        <v>62.567999999999998</v>
      </c>
      <c r="B4595">
        <v>4.3600000000000003</v>
      </c>
      <c r="C4595">
        <v>5.0410000000000004</v>
      </c>
      <c r="D4595">
        <v>1.0289999999999999</v>
      </c>
    </row>
    <row r="4596" spans="1:4" x14ac:dyDescent="0.25">
      <c r="A4596">
        <v>62.58</v>
      </c>
      <c r="B4596">
        <v>4.2699999999999996</v>
      </c>
      <c r="C4596">
        <v>5.048</v>
      </c>
      <c r="D4596">
        <v>1.03</v>
      </c>
    </row>
    <row r="4597" spans="1:4" x14ac:dyDescent="0.25">
      <c r="A4597">
        <v>62.594000000000001</v>
      </c>
      <c r="B4597">
        <v>4.1719999999999997</v>
      </c>
      <c r="C4597">
        <v>5.0439999999999996</v>
      </c>
      <c r="D4597">
        <v>1.034</v>
      </c>
    </row>
    <row r="4598" spans="1:4" x14ac:dyDescent="0.25">
      <c r="A4598">
        <v>62.606999999999999</v>
      </c>
      <c r="B4598">
        <v>4.0730000000000004</v>
      </c>
      <c r="C4598">
        <v>5.0460000000000003</v>
      </c>
      <c r="D4598">
        <v>1.03</v>
      </c>
    </row>
    <row r="4599" spans="1:4" x14ac:dyDescent="0.25">
      <c r="A4599">
        <v>62.62</v>
      </c>
      <c r="B4599">
        <v>3.9790000000000001</v>
      </c>
      <c r="C4599">
        <v>5.0529999999999999</v>
      </c>
      <c r="D4599">
        <v>1.03</v>
      </c>
    </row>
    <row r="4600" spans="1:4" x14ac:dyDescent="0.25">
      <c r="A4600">
        <v>62.634</v>
      </c>
      <c r="B4600">
        <v>3.891</v>
      </c>
      <c r="C4600">
        <v>5.0540000000000003</v>
      </c>
      <c r="D4600">
        <v>1.03</v>
      </c>
    </row>
    <row r="4601" spans="1:4" x14ac:dyDescent="0.25">
      <c r="A4601">
        <v>62.648000000000003</v>
      </c>
      <c r="B4601">
        <v>3.8039999999999998</v>
      </c>
      <c r="C4601">
        <v>5.0540000000000003</v>
      </c>
      <c r="D4601">
        <v>1.0289999999999999</v>
      </c>
    </row>
    <row r="4602" spans="1:4" x14ac:dyDescent="0.25">
      <c r="A4602">
        <v>62.66</v>
      </c>
      <c r="B4602">
        <v>3.7170000000000001</v>
      </c>
      <c r="C4602">
        <v>5.056</v>
      </c>
      <c r="D4602">
        <v>1.032</v>
      </c>
    </row>
    <row r="4603" spans="1:4" x14ac:dyDescent="0.25">
      <c r="A4603">
        <v>62.673999999999999</v>
      </c>
      <c r="B4603">
        <v>3.6269999999999998</v>
      </c>
      <c r="C4603">
        <v>5.0529999999999999</v>
      </c>
      <c r="D4603">
        <v>1.032</v>
      </c>
    </row>
    <row r="4604" spans="1:4" x14ac:dyDescent="0.25">
      <c r="A4604">
        <v>62.688000000000002</v>
      </c>
      <c r="B4604">
        <v>3.5470000000000002</v>
      </c>
      <c r="C4604">
        <v>5.0460000000000003</v>
      </c>
      <c r="D4604">
        <v>1.0289999999999999</v>
      </c>
    </row>
    <row r="4605" spans="1:4" x14ac:dyDescent="0.25">
      <c r="A4605">
        <v>62.7</v>
      </c>
      <c r="B4605">
        <v>3.4620000000000002</v>
      </c>
      <c r="C4605">
        <v>5.0430000000000001</v>
      </c>
      <c r="D4605">
        <v>1.03</v>
      </c>
    </row>
    <row r="4606" spans="1:4" x14ac:dyDescent="0.25">
      <c r="A4606">
        <v>62.713000000000001</v>
      </c>
      <c r="B4606">
        <v>3.3769999999999998</v>
      </c>
      <c r="C4606">
        <v>5.04</v>
      </c>
      <c r="D4606">
        <v>1.0349999999999999</v>
      </c>
    </row>
    <row r="4607" spans="1:4" x14ac:dyDescent="0.25">
      <c r="A4607">
        <v>62.726999999999997</v>
      </c>
      <c r="B4607">
        <v>3.3010000000000002</v>
      </c>
      <c r="C4607">
        <v>4.9249999999999998</v>
      </c>
      <c r="D4607">
        <v>1.2629999999999999</v>
      </c>
    </row>
    <row r="4608" spans="1:4" x14ac:dyDescent="0.25">
      <c r="A4608">
        <v>62.74</v>
      </c>
      <c r="B4608">
        <v>3.2210000000000001</v>
      </c>
      <c r="C4608">
        <v>4.7430000000000003</v>
      </c>
      <c r="D4608">
        <v>1.556</v>
      </c>
    </row>
    <row r="4609" spans="1:4" x14ac:dyDescent="0.25">
      <c r="A4609">
        <v>62.753999999999998</v>
      </c>
      <c r="B4609">
        <v>3.145</v>
      </c>
      <c r="C4609">
        <v>4.5609999999999999</v>
      </c>
      <c r="D4609">
        <v>1.8140000000000001</v>
      </c>
    </row>
    <row r="4610" spans="1:4" x14ac:dyDescent="0.25">
      <c r="A4610">
        <v>62.768000000000001</v>
      </c>
      <c r="B4610">
        <v>3.0619999999999998</v>
      </c>
      <c r="C4610">
        <v>4.3970000000000002</v>
      </c>
      <c r="D4610">
        <v>2.0419999999999998</v>
      </c>
    </row>
    <row r="4611" spans="1:4" x14ac:dyDescent="0.25">
      <c r="A4611">
        <v>62.78</v>
      </c>
      <c r="B4611">
        <v>2.9889999999999999</v>
      </c>
      <c r="C4611">
        <v>4.2560000000000002</v>
      </c>
      <c r="D4611">
        <v>2.226</v>
      </c>
    </row>
    <row r="4612" spans="1:4" x14ac:dyDescent="0.25">
      <c r="A4612">
        <v>62.793999999999997</v>
      </c>
      <c r="B4612">
        <v>2.915</v>
      </c>
      <c r="C4612">
        <v>4.1459999999999999</v>
      </c>
      <c r="D4612">
        <v>2.3820000000000001</v>
      </c>
    </row>
    <row r="4613" spans="1:4" x14ac:dyDescent="0.25">
      <c r="A4613">
        <v>62.808</v>
      </c>
      <c r="B4613">
        <v>2.839</v>
      </c>
      <c r="C4613">
        <v>4.0540000000000003</v>
      </c>
      <c r="D4613">
        <v>2.5099999999999998</v>
      </c>
    </row>
    <row r="4614" spans="1:4" x14ac:dyDescent="0.25">
      <c r="A4614">
        <v>62.82</v>
      </c>
      <c r="B4614">
        <v>2.77</v>
      </c>
      <c r="C4614">
        <v>3.9780000000000002</v>
      </c>
      <c r="D4614">
        <v>2.6120000000000001</v>
      </c>
    </row>
    <row r="4615" spans="1:4" x14ac:dyDescent="0.25">
      <c r="A4615">
        <v>62.834000000000003</v>
      </c>
      <c r="B4615">
        <v>2.7040000000000002</v>
      </c>
      <c r="C4615">
        <v>3.911</v>
      </c>
      <c r="D4615">
        <v>2.6920000000000002</v>
      </c>
    </row>
    <row r="4616" spans="1:4" x14ac:dyDescent="0.25">
      <c r="A4616">
        <v>62.847999999999999</v>
      </c>
      <c r="B4616">
        <v>2.64</v>
      </c>
      <c r="C4616">
        <v>3.863</v>
      </c>
      <c r="D4616">
        <v>2.754</v>
      </c>
    </row>
    <row r="4617" spans="1:4" x14ac:dyDescent="0.25">
      <c r="A4617">
        <v>62.86</v>
      </c>
      <c r="B4617">
        <v>2.5680000000000001</v>
      </c>
      <c r="C4617">
        <v>3.8159999999999998</v>
      </c>
      <c r="D4617">
        <v>2.8090000000000002</v>
      </c>
    </row>
    <row r="4618" spans="1:4" x14ac:dyDescent="0.25">
      <c r="A4618">
        <v>62.874000000000002</v>
      </c>
      <c r="B4618">
        <v>2.5059999999999998</v>
      </c>
      <c r="C4618">
        <v>3.7770000000000001</v>
      </c>
      <c r="D4618">
        <v>2.8540000000000001</v>
      </c>
    </row>
    <row r="4619" spans="1:4" x14ac:dyDescent="0.25">
      <c r="A4619">
        <v>62.887999999999998</v>
      </c>
      <c r="B4619">
        <v>2.444</v>
      </c>
      <c r="C4619">
        <v>3.7480000000000002</v>
      </c>
      <c r="D4619">
        <v>2.895</v>
      </c>
    </row>
    <row r="4620" spans="1:4" x14ac:dyDescent="0.25">
      <c r="A4620">
        <v>62.9</v>
      </c>
      <c r="B4620">
        <v>2.3849999999999998</v>
      </c>
      <c r="C4620">
        <v>3.7189999999999999</v>
      </c>
      <c r="D4620">
        <v>2.927</v>
      </c>
    </row>
    <row r="4621" spans="1:4" x14ac:dyDescent="0.25">
      <c r="A4621">
        <v>62.914000000000001</v>
      </c>
      <c r="B4621">
        <v>2.323</v>
      </c>
      <c r="C4621">
        <v>3.6930000000000001</v>
      </c>
      <c r="D4621">
        <v>2.9449999999999998</v>
      </c>
    </row>
    <row r="4622" spans="1:4" x14ac:dyDescent="0.25">
      <c r="A4622">
        <v>62.927999999999997</v>
      </c>
      <c r="B4622">
        <v>2.2629999999999999</v>
      </c>
      <c r="C4622">
        <v>3.677</v>
      </c>
      <c r="D4622">
        <v>2.9590000000000001</v>
      </c>
    </row>
    <row r="4623" spans="1:4" x14ac:dyDescent="0.25">
      <c r="A4623">
        <v>62.94</v>
      </c>
      <c r="B4623">
        <v>2.2080000000000002</v>
      </c>
      <c r="C4623">
        <v>3.657</v>
      </c>
      <c r="D4623">
        <v>2.9660000000000002</v>
      </c>
    </row>
    <row r="4624" spans="1:4" x14ac:dyDescent="0.25">
      <c r="A4624">
        <v>62.954000000000001</v>
      </c>
      <c r="B4624">
        <v>2.15</v>
      </c>
      <c r="C4624">
        <v>3.6480000000000001</v>
      </c>
      <c r="D4624">
        <v>2.9820000000000002</v>
      </c>
    </row>
    <row r="4625" spans="1:4" x14ac:dyDescent="0.25">
      <c r="A4625">
        <v>62.968000000000004</v>
      </c>
      <c r="B4625">
        <v>2.093</v>
      </c>
      <c r="C4625">
        <v>3.633</v>
      </c>
      <c r="D4625">
        <v>2.9889999999999999</v>
      </c>
    </row>
    <row r="4626" spans="1:4" x14ac:dyDescent="0.25">
      <c r="A4626">
        <v>62.98</v>
      </c>
      <c r="B4626">
        <v>2.0419999999999998</v>
      </c>
      <c r="C4626">
        <v>3.625</v>
      </c>
      <c r="D4626">
        <v>2.9889999999999999</v>
      </c>
    </row>
    <row r="4627" spans="1:4" x14ac:dyDescent="0.25">
      <c r="A4627">
        <v>62.994</v>
      </c>
      <c r="B4627">
        <v>1.99</v>
      </c>
      <c r="C4627">
        <v>3.6190000000000002</v>
      </c>
      <c r="D4627">
        <v>2.9950000000000001</v>
      </c>
    </row>
    <row r="4628" spans="1:4" x14ac:dyDescent="0.25">
      <c r="A4628">
        <v>63.008000000000003</v>
      </c>
      <c r="B4628">
        <v>1.9339999999999999</v>
      </c>
      <c r="C4628">
        <v>3.6150000000000002</v>
      </c>
      <c r="D4628">
        <v>3.0019999999999998</v>
      </c>
    </row>
    <row r="4629" spans="1:4" x14ac:dyDescent="0.25">
      <c r="A4629">
        <v>63.02</v>
      </c>
      <c r="B4629">
        <v>1.8859999999999999</v>
      </c>
      <c r="C4629">
        <v>3.61</v>
      </c>
      <c r="D4629">
        <v>3.0030000000000001</v>
      </c>
    </row>
    <row r="4630" spans="1:4" x14ac:dyDescent="0.25">
      <c r="A4630">
        <v>63.033999999999999</v>
      </c>
      <c r="B4630">
        <v>1.84</v>
      </c>
      <c r="C4630">
        <v>3.6040000000000001</v>
      </c>
      <c r="D4630">
        <v>3.0059999999999998</v>
      </c>
    </row>
    <row r="4631" spans="1:4" x14ac:dyDescent="0.25">
      <c r="A4631">
        <v>63.048000000000002</v>
      </c>
      <c r="B4631">
        <v>1.7989999999999999</v>
      </c>
      <c r="C4631">
        <v>3.593</v>
      </c>
      <c r="D4631">
        <v>3.01</v>
      </c>
    </row>
    <row r="4632" spans="1:4" x14ac:dyDescent="0.25">
      <c r="A4632">
        <v>63.06</v>
      </c>
      <c r="B4632">
        <v>1.7549999999999999</v>
      </c>
      <c r="C4632">
        <v>3.589</v>
      </c>
      <c r="D4632">
        <v>3.0110000000000001</v>
      </c>
    </row>
    <row r="4633" spans="1:4" x14ac:dyDescent="0.25">
      <c r="A4633">
        <v>63.073999999999998</v>
      </c>
      <c r="B4633">
        <v>1.7210000000000001</v>
      </c>
      <c r="C4633">
        <v>3.5859999999999999</v>
      </c>
      <c r="D4633">
        <v>3.016</v>
      </c>
    </row>
    <row r="4634" spans="1:4" x14ac:dyDescent="0.25">
      <c r="A4634">
        <v>63.088000000000001</v>
      </c>
      <c r="B4634">
        <v>1.6839999999999999</v>
      </c>
      <c r="C4634">
        <v>3.585</v>
      </c>
      <c r="D4634">
        <v>3.0110000000000001</v>
      </c>
    </row>
    <row r="4635" spans="1:4" x14ac:dyDescent="0.25">
      <c r="A4635">
        <v>63.1</v>
      </c>
      <c r="B4635">
        <v>1.663</v>
      </c>
      <c r="C4635">
        <v>3.58</v>
      </c>
      <c r="D4635">
        <v>3.01</v>
      </c>
    </row>
    <row r="4636" spans="1:4" x14ac:dyDescent="0.25">
      <c r="A4636">
        <v>63.113999999999997</v>
      </c>
      <c r="B4636">
        <v>1.64</v>
      </c>
      <c r="C4636">
        <v>3.58</v>
      </c>
      <c r="D4636">
        <v>3.0129999999999999</v>
      </c>
    </row>
    <row r="4637" spans="1:4" x14ac:dyDescent="0.25">
      <c r="A4637">
        <v>63.128</v>
      </c>
      <c r="B4637">
        <v>1.6240000000000001</v>
      </c>
      <c r="C4637">
        <v>3.58</v>
      </c>
      <c r="D4637">
        <v>3.0129999999999999</v>
      </c>
    </row>
    <row r="4638" spans="1:4" x14ac:dyDescent="0.25">
      <c r="A4638">
        <v>63.14</v>
      </c>
      <c r="B4638">
        <v>1.6240000000000001</v>
      </c>
      <c r="C4638">
        <v>3.573</v>
      </c>
      <c r="D4638">
        <v>3.0190000000000001</v>
      </c>
    </row>
    <row r="4639" spans="1:4" x14ac:dyDescent="0.25">
      <c r="A4639">
        <v>63.154000000000003</v>
      </c>
      <c r="B4639">
        <v>1.631</v>
      </c>
      <c r="C4639">
        <v>3.573</v>
      </c>
      <c r="D4639">
        <v>3.0209999999999999</v>
      </c>
    </row>
    <row r="4640" spans="1:4" x14ac:dyDescent="0.25">
      <c r="A4640">
        <v>63.167999999999999</v>
      </c>
      <c r="B4640">
        <v>1.6519999999999999</v>
      </c>
      <c r="C4640">
        <v>3.5649999999999999</v>
      </c>
      <c r="D4640">
        <v>3.024</v>
      </c>
    </row>
    <row r="4641" spans="1:4" x14ac:dyDescent="0.25">
      <c r="A4641">
        <v>63.18</v>
      </c>
      <c r="B4641">
        <v>1.6819999999999999</v>
      </c>
      <c r="C4641">
        <v>3.57</v>
      </c>
      <c r="D4641">
        <v>3.0270000000000001</v>
      </c>
    </row>
    <row r="4642" spans="1:4" x14ac:dyDescent="0.25">
      <c r="A4642">
        <v>63.194000000000003</v>
      </c>
      <c r="B4642">
        <v>1.7250000000000001</v>
      </c>
      <c r="C4642">
        <v>3.5680000000000001</v>
      </c>
      <c r="D4642">
        <v>3.0209999999999999</v>
      </c>
    </row>
    <row r="4643" spans="1:4" x14ac:dyDescent="0.25">
      <c r="A4643">
        <v>63.207999999999998</v>
      </c>
      <c r="B4643">
        <v>1.7809999999999999</v>
      </c>
      <c r="C4643">
        <v>3.5720000000000001</v>
      </c>
      <c r="D4643">
        <v>3.0179999999999998</v>
      </c>
    </row>
    <row r="4644" spans="1:4" x14ac:dyDescent="0.25">
      <c r="A4644">
        <v>63.220999999999997</v>
      </c>
      <c r="B4644">
        <v>1.847</v>
      </c>
      <c r="C4644">
        <v>3.5680000000000001</v>
      </c>
      <c r="D4644">
        <v>3.0139999999999998</v>
      </c>
    </row>
    <row r="4645" spans="1:4" x14ac:dyDescent="0.25">
      <c r="A4645">
        <v>63.234000000000002</v>
      </c>
      <c r="B4645">
        <v>1.921</v>
      </c>
      <c r="C4645">
        <v>3.57</v>
      </c>
      <c r="D4645">
        <v>3.0059999999999998</v>
      </c>
    </row>
    <row r="4646" spans="1:4" x14ac:dyDescent="0.25">
      <c r="A4646">
        <v>63.247999999999998</v>
      </c>
      <c r="B4646">
        <v>2.0150000000000001</v>
      </c>
      <c r="C4646">
        <v>3.5670000000000002</v>
      </c>
      <c r="D4646">
        <v>3.01</v>
      </c>
    </row>
    <row r="4647" spans="1:4" x14ac:dyDescent="0.25">
      <c r="A4647">
        <v>63.26</v>
      </c>
      <c r="B4647">
        <v>2.125</v>
      </c>
      <c r="C4647">
        <v>3.5680000000000001</v>
      </c>
      <c r="D4647">
        <v>3.0059999999999998</v>
      </c>
    </row>
    <row r="4648" spans="1:4" x14ac:dyDescent="0.25">
      <c r="A4648">
        <v>63.274000000000001</v>
      </c>
      <c r="B4648">
        <v>2.2280000000000002</v>
      </c>
      <c r="C4648">
        <v>3.573</v>
      </c>
      <c r="D4648">
        <v>3.0049999999999999</v>
      </c>
    </row>
    <row r="4649" spans="1:4" x14ac:dyDescent="0.25">
      <c r="A4649">
        <v>63.287999999999997</v>
      </c>
      <c r="B4649">
        <v>2.339</v>
      </c>
      <c r="C4649">
        <v>3.5750000000000002</v>
      </c>
      <c r="D4649">
        <v>2.9980000000000002</v>
      </c>
    </row>
    <row r="4650" spans="1:4" x14ac:dyDescent="0.25">
      <c r="A4650">
        <v>63.3</v>
      </c>
      <c r="B4650">
        <v>2.472</v>
      </c>
      <c r="C4650">
        <v>3.58</v>
      </c>
      <c r="D4650">
        <v>2.984</v>
      </c>
    </row>
    <row r="4651" spans="1:4" x14ac:dyDescent="0.25">
      <c r="A4651">
        <v>63.313000000000002</v>
      </c>
      <c r="B4651">
        <v>2.605</v>
      </c>
      <c r="C4651">
        <v>3.5830000000000002</v>
      </c>
      <c r="D4651">
        <v>2.9660000000000002</v>
      </c>
    </row>
    <row r="4652" spans="1:4" x14ac:dyDescent="0.25">
      <c r="A4652">
        <v>63.326999999999998</v>
      </c>
      <c r="B4652">
        <v>2.734</v>
      </c>
      <c r="C4652">
        <v>3.5880000000000001</v>
      </c>
      <c r="D4652">
        <v>2.9510000000000001</v>
      </c>
    </row>
    <row r="4653" spans="1:4" x14ac:dyDescent="0.25">
      <c r="A4653">
        <v>63.341000000000001</v>
      </c>
      <c r="B4653">
        <v>2.8759999999999999</v>
      </c>
      <c r="C4653">
        <v>3.5960000000000001</v>
      </c>
      <c r="D4653">
        <v>2.927</v>
      </c>
    </row>
    <row r="4654" spans="1:4" x14ac:dyDescent="0.25">
      <c r="A4654">
        <v>63.353000000000002</v>
      </c>
      <c r="B4654">
        <v>3.028</v>
      </c>
      <c r="C4654">
        <v>3.6059999999999999</v>
      </c>
      <c r="D4654">
        <v>2.9</v>
      </c>
    </row>
    <row r="4655" spans="1:4" x14ac:dyDescent="0.25">
      <c r="A4655">
        <v>63.366999999999997</v>
      </c>
      <c r="B4655">
        <v>3.1789999999999998</v>
      </c>
      <c r="C4655">
        <v>3.6139999999999999</v>
      </c>
      <c r="D4655">
        <v>2.8690000000000002</v>
      </c>
    </row>
    <row r="4656" spans="1:4" x14ac:dyDescent="0.25">
      <c r="A4656">
        <v>63.381</v>
      </c>
      <c r="B4656">
        <v>3.3239999999999998</v>
      </c>
      <c r="C4656">
        <v>3.63</v>
      </c>
      <c r="D4656">
        <v>2.827</v>
      </c>
    </row>
    <row r="4657" spans="1:4" x14ac:dyDescent="0.25">
      <c r="A4657">
        <v>63.393000000000001</v>
      </c>
      <c r="B4657">
        <v>3.4870000000000001</v>
      </c>
      <c r="C4657">
        <v>3.653</v>
      </c>
      <c r="D4657">
        <v>2.7810000000000001</v>
      </c>
    </row>
    <row r="4658" spans="1:4" x14ac:dyDescent="0.25">
      <c r="A4658">
        <v>63.408000000000001</v>
      </c>
      <c r="B4658">
        <v>3.6549999999999998</v>
      </c>
      <c r="C4658">
        <v>3.6850000000000001</v>
      </c>
      <c r="D4658">
        <v>2.7040000000000002</v>
      </c>
    </row>
    <row r="4659" spans="1:4" x14ac:dyDescent="0.25">
      <c r="A4659">
        <v>63.42</v>
      </c>
      <c r="B4659">
        <v>3.8180000000000001</v>
      </c>
      <c r="C4659">
        <v>3.742</v>
      </c>
      <c r="D4659">
        <v>2.5760000000000001</v>
      </c>
    </row>
    <row r="4660" spans="1:4" x14ac:dyDescent="0.25">
      <c r="A4660">
        <v>63.433999999999997</v>
      </c>
      <c r="B4660">
        <v>3.9809999999999999</v>
      </c>
      <c r="C4660">
        <v>3.8660000000000001</v>
      </c>
      <c r="D4660">
        <v>2.3220000000000001</v>
      </c>
    </row>
    <row r="4661" spans="1:4" x14ac:dyDescent="0.25">
      <c r="A4661">
        <v>63.448</v>
      </c>
      <c r="B4661">
        <v>4.1529999999999996</v>
      </c>
      <c r="C4661">
        <v>4.0460000000000003</v>
      </c>
      <c r="D4661">
        <v>1.966</v>
      </c>
    </row>
    <row r="4662" spans="1:4" x14ac:dyDescent="0.25">
      <c r="A4662">
        <v>63.46</v>
      </c>
      <c r="B4662">
        <v>4.3369999999999997</v>
      </c>
      <c r="C4662">
        <v>4.2080000000000002</v>
      </c>
      <c r="D4662">
        <v>1.7070000000000001</v>
      </c>
    </row>
    <row r="4663" spans="1:4" x14ac:dyDescent="0.25">
      <c r="A4663">
        <v>63.473999999999997</v>
      </c>
      <c r="B4663">
        <v>4.5049999999999999</v>
      </c>
      <c r="C4663">
        <v>4.3390000000000004</v>
      </c>
      <c r="D4663">
        <v>1.681</v>
      </c>
    </row>
    <row r="4664" spans="1:4" x14ac:dyDescent="0.25">
      <c r="A4664">
        <v>63.488</v>
      </c>
      <c r="B4664">
        <v>4.6790000000000003</v>
      </c>
      <c r="C4664">
        <v>4.4470000000000001</v>
      </c>
      <c r="D4664">
        <v>1.5429999999999999</v>
      </c>
    </row>
    <row r="4665" spans="1:4" x14ac:dyDescent="0.25">
      <c r="A4665">
        <v>63.5</v>
      </c>
      <c r="B4665">
        <v>4.8609999999999998</v>
      </c>
      <c r="C4665">
        <v>4.5410000000000004</v>
      </c>
      <c r="D4665">
        <v>1.393</v>
      </c>
    </row>
    <row r="4666" spans="1:4" x14ac:dyDescent="0.25">
      <c r="A4666">
        <v>63.514000000000003</v>
      </c>
      <c r="B4666">
        <v>5.04</v>
      </c>
      <c r="C4666">
        <v>4.617</v>
      </c>
      <c r="D4666">
        <v>1.39</v>
      </c>
    </row>
    <row r="4667" spans="1:4" x14ac:dyDescent="0.25">
      <c r="A4667">
        <v>63.527999999999999</v>
      </c>
      <c r="B4667">
        <v>5.2140000000000004</v>
      </c>
      <c r="C4667">
        <v>4.6790000000000003</v>
      </c>
      <c r="D4667">
        <v>1.3049999999999999</v>
      </c>
    </row>
    <row r="4668" spans="1:4" x14ac:dyDescent="0.25">
      <c r="A4668">
        <v>63.54</v>
      </c>
      <c r="B4668">
        <v>5.391</v>
      </c>
      <c r="C4668">
        <v>4.726</v>
      </c>
      <c r="D4668">
        <v>1.2150000000000001</v>
      </c>
    </row>
    <row r="4669" spans="1:4" x14ac:dyDescent="0.25">
      <c r="A4669">
        <v>63.554000000000002</v>
      </c>
      <c r="B4669">
        <v>5.5750000000000002</v>
      </c>
      <c r="C4669">
        <v>4.7709999999999999</v>
      </c>
      <c r="D4669">
        <v>1.234</v>
      </c>
    </row>
    <row r="4670" spans="1:4" x14ac:dyDescent="0.25">
      <c r="A4670">
        <v>63.567999999999998</v>
      </c>
      <c r="B4670">
        <v>5.7519999999999998</v>
      </c>
      <c r="C4670">
        <v>4.8070000000000004</v>
      </c>
      <c r="D4670">
        <v>1.1759999999999999</v>
      </c>
    </row>
    <row r="4671" spans="1:4" x14ac:dyDescent="0.25">
      <c r="A4671">
        <v>63.58</v>
      </c>
      <c r="B4671">
        <v>5.9240000000000004</v>
      </c>
      <c r="C4671">
        <v>4.8319999999999999</v>
      </c>
      <c r="D4671">
        <v>1.123</v>
      </c>
    </row>
    <row r="4672" spans="1:4" x14ac:dyDescent="0.25">
      <c r="A4672">
        <v>63.594000000000001</v>
      </c>
      <c r="B4672">
        <v>6.0919999999999996</v>
      </c>
      <c r="C4672">
        <v>4.8630000000000004</v>
      </c>
      <c r="D4672">
        <v>1.147</v>
      </c>
    </row>
    <row r="4673" spans="1:4" x14ac:dyDescent="0.25">
      <c r="A4673">
        <v>63.607999999999997</v>
      </c>
      <c r="B4673">
        <v>6.2779999999999996</v>
      </c>
      <c r="C4673">
        <v>4.883</v>
      </c>
      <c r="D4673">
        <v>1.1060000000000001</v>
      </c>
    </row>
    <row r="4674" spans="1:4" x14ac:dyDescent="0.25">
      <c r="A4674">
        <v>63.62</v>
      </c>
      <c r="B4674">
        <v>6.452</v>
      </c>
      <c r="C4674">
        <v>4.9039999999999999</v>
      </c>
      <c r="D4674">
        <v>1.079</v>
      </c>
    </row>
    <row r="4675" spans="1:4" x14ac:dyDescent="0.25">
      <c r="A4675">
        <v>63.634</v>
      </c>
      <c r="B4675">
        <v>6.6180000000000003</v>
      </c>
      <c r="C4675">
        <v>4.9249999999999998</v>
      </c>
      <c r="D4675">
        <v>1.0980000000000001</v>
      </c>
    </row>
    <row r="4676" spans="1:4" x14ac:dyDescent="0.25">
      <c r="A4676">
        <v>63.648000000000003</v>
      </c>
      <c r="B4676">
        <v>6.7939999999999996</v>
      </c>
      <c r="C4676">
        <v>4.9390000000000001</v>
      </c>
      <c r="D4676">
        <v>1.069</v>
      </c>
    </row>
    <row r="4677" spans="1:4" x14ac:dyDescent="0.25">
      <c r="A4677">
        <v>63.66</v>
      </c>
      <c r="B4677">
        <v>6.9640000000000004</v>
      </c>
      <c r="C4677">
        <v>4.9539999999999997</v>
      </c>
      <c r="D4677">
        <v>1.0529999999999999</v>
      </c>
    </row>
    <row r="4678" spans="1:4" x14ac:dyDescent="0.25">
      <c r="A4678">
        <v>63.673999999999999</v>
      </c>
      <c r="B4678">
        <v>7.1230000000000002</v>
      </c>
      <c r="C4678">
        <v>4.9640000000000004</v>
      </c>
      <c r="D4678">
        <v>1.0760000000000001</v>
      </c>
    </row>
    <row r="4679" spans="1:4" x14ac:dyDescent="0.25">
      <c r="A4679">
        <v>63.688000000000002</v>
      </c>
      <c r="B4679">
        <v>7.2880000000000003</v>
      </c>
      <c r="C4679">
        <v>4.9729999999999999</v>
      </c>
      <c r="D4679">
        <v>1.0469999999999999</v>
      </c>
    </row>
    <row r="4680" spans="1:4" x14ac:dyDescent="0.25">
      <c r="A4680">
        <v>63.701000000000001</v>
      </c>
      <c r="B4680">
        <v>7.4509999999999996</v>
      </c>
      <c r="C4680">
        <v>4.9859999999999998</v>
      </c>
      <c r="D4680">
        <v>1.042</v>
      </c>
    </row>
    <row r="4681" spans="1:4" x14ac:dyDescent="0.25">
      <c r="A4681">
        <v>63.713000000000001</v>
      </c>
      <c r="B4681">
        <v>7.6079999999999997</v>
      </c>
      <c r="C4681">
        <v>4.9909999999999997</v>
      </c>
      <c r="D4681">
        <v>1.0580000000000001</v>
      </c>
    </row>
    <row r="4682" spans="1:4" x14ac:dyDescent="0.25">
      <c r="A4682">
        <v>63.726999999999997</v>
      </c>
      <c r="B4682">
        <v>7.7590000000000003</v>
      </c>
      <c r="C4682">
        <v>4.9980000000000002</v>
      </c>
      <c r="D4682">
        <v>1.038</v>
      </c>
    </row>
    <row r="4683" spans="1:4" x14ac:dyDescent="0.25">
      <c r="A4683">
        <v>63.741</v>
      </c>
      <c r="B4683">
        <v>7.9080000000000004</v>
      </c>
      <c r="C4683">
        <v>5.0010000000000003</v>
      </c>
      <c r="D4683">
        <v>1.038</v>
      </c>
    </row>
    <row r="4684" spans="1:4" x14ac:dyDescent="0.25">
      <c r="A4684">
        <v>63.753</v>
      </c>
      <c r="B4684">
        <v>8.0579999999999998</v>
      </c>
      <c r="C4684">
        <v>5.0060000000000002</v>
      </c>
      <c r="D4684">
        <v>1.05</v>
      </c>
    </row>
    <row r="4685" spans="1:4" x14ac:dyDescent="0.25">
      <c r="A4685">
        <v>63.767000000000003</v>
      </c>
      <c r="B4685">
        <v>8.1980000000000004</v>
      </c>
      <c r="C4685">
        <v>5.0039999999999996</v>
      </c>
      <c r="D4685">
        <v>1.032</v>
      </c>
    </row>
    <row r="4686" spans="1:4" x14ac:dyDescent="0.25">
      <c r="A4686">
        <v>63.780999999999999</v>
      </c>
      <c r="B4686">
        <v>8.3290000000000006</v>
      </c>
      <c r="C4686">
        <v>5.01</v>
      </c>
      <c r="D4686">
        <v>1.038</v>
      </c>
    </row>
    <row r="4687" spans="1:4" x14ac:dyDescent="0.25">
      <c r="A4687">
        <v>63.793999999999997</v>
      </c>
      <c r="B4687">
        <v>8.4570000000000007</v>
      </c>
      <c r="C4687">
        <v>5.01</v>
      </c>
      <c r="D4687">
        <v>1.0449999999999999</v>
      </c>
    </row>
    <row r="4688" spans="1:4" x14ac:dyDescent="0.25">
      <c r="A4688">
        <v>63.807000000000002</v>
      </c>
      <c r="B4688">
        <v>8.5790000000000006</v>
      </c>
      <c r="C4688">
        <v>5.0140000000000002</v>
      </c>
      <c r="D4688">
        <v>1.0269999999999999</v>
      </c>
    </row>
    <row r="4689" spans="1:4" x14ac:dyDescent="0.25">
      <c r="A4689">
        <v>63.82</v>
      </c>
      <c r="B4689">
        <v>8.6940000000000008</v>
      </c>
      <c r="C4689">
        <v>5.0190000000000001</v>
      </c>
      <c r="D4689">
        <v>1.0369999999999999</v>
      </c>
    </row>
    <row r="4690" spans="1:4" x14ac:dyDescent="0.25">
      <c r="A4690">
        <v>63.834000000000003</v>
      </c>
      <c r="B4690">
        <v>8.7929999999999993</v>
      </c>
      <c r="C4690">
        <v>5.0190000000000001</v>
      </c>
      <c r="D4690">
        <v>1.0429999999999999</v>
      </c>
    </row>
    <row r="4691" spans="1:4" x14ac:dyDescent="0.25">
      <c r="A4691">
        <v>63.847999999999999</v>
      </c>
      <c r="B4691">
        <v>8.8849999999999998</v>
      </c>
      <c r="C4691">
        <v>5.0229999999999997</v>
      </c>
      <c r="D4691">
        <v>1.024</v>
      </c>
    </row>
    <row r="4692" spans="1:4" x14ac:dyDescent="0.25">
      <c r="A4692">
        <v>63.86</v>
      </c>
      <c r="B4692">
        <v>8.9600000000000009</v>
      </c>
      <c r="C4692">
        <v>5.0229999999999997</v>
      </c>
      <c r="D4692">
        <v>1.032</v>
      </c>
    </row>
    <row r="4693" spans="1:4" x14ac:dyDescent="0.25">
      <c r="A4693">
        <v>63.874000000000002</v>
      </c>
      <c r="B4693">
        <v>9.0250000000000004</v>
      </c>
      <c r="C4693">
        <v>5.0279999999999996</v>
      </c>
      <c r="D4693">
        <v>1.038</v>
      </c>
    </row>
    <row r="4694" spans="1:4" x14ac:dyDescent="0.25">
      <c r="A4694">
        <v>63.887999999999998</v>
      </c>
      <c r="B4694">
        <v>9.0749999999999993</v>
      </c>
      <c r="C4694">
        <v>5.0350000000000001</v>
      </c>
      <c r="D4694">
        <v>1.0269999999999999</v>
      </c>
    </row>
    <row r="4695" spans="1:4" x14ac:dyDescent="0.25">
      <c r="A4695">
        <v>63.9</v>
      </c>
      <c r="B4695">
        <v>9.1140000000000008</v>
      </c>
      <c r="C4695">
        <v>5.0350000000000001</v>
      </c>
      <c r="D4695">
        <v>1.032</v>
      </c>
    </row>
    <row r="4696" spans="1:4" x14ac:dyDescent="0.25">
      <c r="A4696">
        <v>63.914000000000001</v>
      </c>
      <c r="B4696">
        <v>9.1349999999999998</v>
      </c>
      <c r="C4696">
        <v>5.04</v>
      </c>
      <c r="D4696">
        <v>1.0369999999999999</v>
      </c>
    </row>
    <row r="4697" spans="1:4" x14ac:dyDescent="0.25">
      <c r="A4697">
        <v>63.927</v>
      </c>
      <c r="B4697">
        <v>9.1489999999999991</v>
      </c>
      <c r="C4697">
        <v>5.0410000000000004</v>
      </c>
      <c r="D4697">
        <v>1.0289999999999999</v>
      </c>
    </row>
    <row r="4698" spans="1:4" x14ac:dyDescent="0.25">
      <c r="A4698">
        <v>63.94</v>
      </c>
      <c r="B4698">
        <v>9.1530000000000005</v>
      </c>
      <c r="C4698">
        <v>5.0430000000000001</v>
      </c>
      <c r="D4698">
        <v>1.034</v>
      </c>
    </row>
    <row r="4699" spans="1:4" x14ac:dyDescent="0.25">
      <c r="A4699">
        <v>63.954000000000001</v>
      </c>
      <c r="B4699">
        <v>9.14</v>
      </c>
      <c r="C4699">
        <v>5.0460000000000003</v>
      </c>
      <c r="D4699">
        <v>1.0349999999999999</v>
      </c>
    </row>
    <row r="4700" spans="1:4" x14ac:dyDescent="0.25">
      <c r="A4700">
        <v>63.968000000000004</v>
      </c>
      <c r="B4700">
        <v>9.1189999999999998</v>
      </c>
      <c r="C4700">
        <v>5.0460000000000003</v>
      </c>
      <c r="D4700">
        <v>1.0269999999999999</v>
      </c>
    </row>
    <row r="4701" spans="1:4" x14ac:dyDescent="0.25">
      <c r="A4701">
        <v>63.98</v>
      </c>
      <c r="B4701">
        <v>9.0890000000000004</v>
      </c>
      <c r="C4701">
        <v>5.0430000000000001</v>
      </c>
      <c r="D4701">
        <v>1.03</v>
      </c>
    </row>
    <row r="4702" spans="1:4" x14ac:dyDescent="0.25">
      <c r="A4702">
        <v>63.994</v>
      </c>
      <c r="B4702">
        <v>9.0500000000000007</v>
      </c>
      <c r="C4702">
        <v>5.0490000000000004</v>
      </c>
      <c r="D4702">
        <v>1.032</v>
      </c>
    </row>
    <row r="4703" spans="1:4" x14ac:dyDescent="0.25">
      <c r="A4703">
        <v>64.007999999999996</v>
      </c>
      <c r="B4703">
        <v>8.9990000000000006</v>
      </c>
      <c r="C4703">
        <v>5.0490000000000004</v>
      </c>
      <c r="D4703">
        <v>1.032</v>
      </c>
    </row>
    <row r="4704" spans="1:4" x14ac:dyDescent="0.25">
      <c r="A4704">
        <v>64.02</v>
      </c>
      <c r="B4704">
        <v>8.9420000000000002</v>
      </c>
      <c r="C4704">
        <v>5.0540000000000003</v>
      </c>
      <c r="D4704">
        <v>1.0369999999999999</v>
      </c>
    </row>
    <row r="4705" spans="1:4" x14ac:dyDescent="0.25">
      <c r="A4705">
        <v>64.034000000000006</v>
      </c>
      <c r="B4705">
        <v>8.8849999999999998</v>
      </c>
      <c r="C4705">
        <v>5.0510000000000002</v>
      </c>
      <c r="D4705">
        <v>1.032</v>
      </c>
    </row>
    <row r="4706" spans="1:4" x14ac:dyDescent="0.25">
      <c r="A4706">
        <v>64.048000000000002</v>
      </c>
      <c r="B4706">
        <v>8.8109999999999999</v>
      </c>
      <c r="C4706">
        <v>5.0460000000000003</v>
      </c>
      <c r="D4706">
        <v>1.0289999999999999</v>
      </c>
    </row>
    <row r="4707" spans="1:4" x14ac:dyDescent="0.25">
      <c r="A4707">
        <v>64.06</v>
      </c>
      <c r="B4707">
        <v>8.74</v>
      </c>
      <c r="C4707">
        <v>5.0510000000000002</v>
      </c>
      <c r="D4707">
        <v>1.034</v>
      </c>
    </row>
    <row r="4708" spans="1:4" x14ac:dyDescent="0.25">
      <c r="A4708">
        <v>64.073999999999998</v>
      </c>
      <c r="B4708">
        <v>8.6639999999999997</v>
      </c>
      <c r="C4708">
        <v>5.048</v>
      </c>
      <c r="D4708">
        <v>1.032</v>
      </c>
    </row>
    <row r="4709" spans="1:4" x14ac:dyDescent="0.25">
      <c r="A4709">
        <v>64.087999999999994</v>
      </c>
      <c r="B4709">
        <v>8.5809999999999995</v>
      </c>
      <c r="C4709">
        <v>5.0439999999999996</v>
      </c>
      <c r="D4709">
        <v>1.0269999999999999</v>
      </c>
    </row>
    <row r="4710" spans="1:4" x14ac:dyDescent="0.25">
      <c r="A4710">
        <v>64.099999999999994</v>
      </c>
      <c r="B4710">
        <v>8.4849999999999994</v>
      </c>
      <c r="C4710">
        <v>5.0460000000000003</v>
      </c>
      <c r="D4710">
        <v>1.034</v>
      </c>
    </row>
    <row r="4711" spans="1:4" x14ac:dyDescent="0.25">
      <c r="A4711">
        <v>64.114000000000004</v>
      </c>
      <c r="B4711">
        <v>8.3859999999999992</v>
      </c>
      <c r="C4711">
        <v>5.0460000000000003</v>
      </c>
      <c r="D4711">
        <v>1.0289999999999999</v>
      </c>
    </row>
    <row r="4712" spans="1:4" x14ac:dyDescent="0.25">
      <c r="A4712">
        <v>64.128</v>
      </c>
      <c r="B4712">
        <v>8.2940000000000005</v>
      </c>
      <c r="C4712">
        <v>5.0430000000000001</v>
      </c>
      <c r="D4712">
        <v>1.0289999999999999</v>
      </c>
    </row>
    <row r="4713" spans="1:4" x14ac:dyDescent="0.25">
      <c r="A4713">
        <v>64.14</v>
      </c>
      <c r="B4713">
        <v>8.1910000000000007</v>
      </c>
      <c r="C4713">
        <v>5.0380000000000003</v>
      </c>
      <c r="D4713">
        <v>1.032</v>
      </c>
    </row>
    <row r="4714" spans="1:4" x14ac:dyDescent="0.25">
      <c r="A4714">
        <v>64.153999999999996</v>
      </c>
      <c r="B4714">
        <v>8.0760000000000005</v>
      </c>
      <c r="C4714">
        <v>5.04</v>
      </c>
      <c r="D4714">
        <v>1.03</v>
      </c>
    </row>
    <row r="4715" spans="1:4" x14ac:dyDescent="0.25">
      <c r="A4715">
        <v>64.168000000000006</v>
      </c>
      <c r="B4715">
        <v>7.9640000000000004</v>
      </c>
      <c r="C4715">
        <v>5.0430000000000001</v>
      </c>
      <c r="D4715">
        <v>1.0269999999999999</v>
      </c>
    </row>
    <row r="4716" spans="1:4" x14ac:dyDescent="0.25">
      <c r="A4716">
        <v>64.180000000000007</v>
      </c>
      <c r="B4716">
        <v>7.8559999999999999</v>
      </c>
      <c r="C4716">
        <v>5.0430000000000001</v>
      </c>
      <c r="D4716">
        <v>1.032</v>
      </c>
    </row>
    <row r="4717" spans="1:4" x14ac:dyDescent="0.25">
      <c r="A4717">
        <v>64.194000000000003</v>
      </c>
      <c r="B4717">
        <v>7.7380000000000004</v>
      </c>
      <c r="C4717">
        <v>5.0460000000000003</v>
      </c>
      <c r="D4717">
        <v>1.03</v>
      </c>
    </row>
    <row r="4718" spans="1:4" x14ac:dyDescent="0.25">
      <c r="A4718">
        <v>64.207999999999998</v>
      </c>
      <c r="B4718">
        <v>7.6189999999999998</v>
      </c>
      <c r="C4718">
        <v>5.0460000000000003</v>
      </c>
      <c r="D4718">
        <v>1.032</v>
      </c>
    </row>
    <row r="4719" spans="1:4" x14ac:dyDescent="0.25">
      <c r="A4719">
        <v>64.22</v>
      </c>
      <c r="B4719">
        <v>7.5039999999999996</v>
      </c>
      <c r="C4719">
        <v>5.048</v>
      </c>
      <c r="D4719">
        <v>1.03</v>
      </c>
    </row>
    <row r="4720" spans="1:4" x14ac:dyDescent="0.25">
      <c r="A4720">
        <v>64.233999999999995</v>
      </c>
      <c r="B4720">
        <v>7.3920000000000003</v>
      </c>
      <c r="C4720">
        <v>5.048</v>
      </c>
      <c r="D4720">
        <v>1.03</v>
      </c>
    </row>
    <row r="4721" spans="1:4" x14ac:dyDescent="0.25">
      <c r="A4721">
        <v>64.248000000000005</v>
      </c>
      <c r="B4721">
        <v>7.2750000000000004</v>
      </c>
      <c r="C4721">
        <v>5.0490000000000004</v>
      </c>
      <c r="D4721">
        <v>1.034</v>
      </c>
    </row>
    <row r="4722" spans="1:4" x14ac:dyDescent="0.25">
      <c r="A4722">
        <v>64.260000000000005</v>
      </c>
      <c r="B4722">
        <v>7.1459999999999999</v>
      </c>
      <c r="C4722">
        <v>5.0540000000000003</v>
      </c>
      <c r="D4722">
        <v>1.032</v>
      </c>
    </row>
    <row r="4723" spans="1:4" x14ac:dyDescent="0.25">
      <c r="A4723">
        <v>64.274000000000001</v>
      </c>
      <c r="B4723">
        <v>7.0309999999999997</v>
      </c>
      <c r="C4723">
        <v>5.0490000000000004</v>
      </c>
      <c r="D4723">
        <v>1.032</v>
      </c>
    </row>
    <row r="4724" spans="1:4" x14ac:dyDescent="0.25">
      <c r="A4724">
        <v>64.287999999999997</v>
      </c>
      <c r="B4724">
        <v>6.9089999999999998</v>
      </c>
      <c r="C4724">
        <v>5.048</v>
      </c>
      <c r="D4724">
        <v>1.032</v>
      </c>
    </row>
    <row r="4725" spans="1:4" x14ac:dyDescent="0.25">
      <c r="A4725">
        <v>64.3</v>
      </c>
      <c r="B4725">
        <v>6.7759999999999998</v>
      </c>
      <c r="C4725">
        <v>5.0490000000000004</v>
      </c>
      <c r="D4725">
        <v>1.034</v>
      </c>
    </row>
    <row r="4726" spans="1:4" x14ac:dyDescent="0.25">
      <c r="A4726">
        <v>64.313999999999993</v>
      </c>
      <c r="B4726">
        <v>6.657</v>
      </c>
      <c r="C4726">
        <v>5.0490000000000004</v>
      </c>
      <c r="D4726">
        <v>1.0289999999999999</v>
      </c>
    </row>
    <row r="4727" spans="1:4" x14ac:dyDescent="0.25">
      <c r="A4727">
        <v>64.328000000000003</v>
      </c>
      <c r="B4727">
        <v>6.5279999999999996</v>
      </c>
      <c r="C4727">
        <v>5.0490000000000004</v>
      </c>
      <c r="D4727">
        <v>1.032</v>
      </c>
    </row>
    <row r="4728" spans="1:4" x14ac:dyDescent="0.25">
      <c r="A4728">
        <v>64.34</v>
      </c>
      <c r="B4728">
        <v>6.4130000000000003</v>
      </c>
      <c r="C4728">
        <v>5.048</v>
      </c>
      <c r="D4728">
        <v>1.034</v>
      </c>
    </row>
    <row r="4729" spans="1:4" x14ac:dyDescent="0.25">
      <c r="A4729">
        <v>64.353999999999999</v>
      </c>
      <c r="B4729">
        <v>6.2850000000000001</v>
      </c>
      <c r="C4729">
        <v>5.0439999999999996</v>
      </c>
      <c r="D4729">
        <v>1.0269999999999999</v>
      </c>
    </row>
    <row r="4730" spans="1:4" x14ac:dyDescent="0.25">
      <c r="A4730">
        <v>64.367999999999995</v>
      </c>
      <c r="B4730">
        <v>6.165</v>
      </c>
      <c r="C4730">
        <v>5.0410000000000004</v>
      </c>
      <c r="D4730">
        <v>1.0289999999999999</v>
      </c>
    </row>
    <row r="4731" spans="1:4" x14ac:dyDescent="0.25">
      <c r="A4731">
        <v>64.38</v>
      </c>
      <c r="B4731">
        <v>6.05</v>
      </c>
      <c r="C4731">
        <v>5.0410000000000004</v>
      </c>
      <c r="D4731">
        <v>1.03</v>
      </c>
    </row>
    <row r="4732" spans="1:4" x14ac:dyDescent="0.25">
      <c r="A4732">
        <v>64.394000000000005</v>
      </c>
      <c r="B4732">
        <v>5.9349999999999996</v>
      </c>
      <c r="C4732">
        <v>5.0380000000000003</v>
      </c>
      <c r="D4732">
        <v>1.03</v>
      </c>
    </row>
    <row r="4733" spans="1:4" x14ac:dyDescent="0.25">
      <c r="A4733">
        <v>64.408000000000001</v>
      </c>
      <c r="B4733">
        <v>5.8070000000000004</v>
      </c>
      <c r="C4733">
        <v>5.0430000000000001</v>
      </c>
      <c r="D4733">
        <v>1.032</v>
      </c>
    </row>
    <row r="4734" spans="1:4" x14ac:dyDescent="0.25">
      <c r="A4734">
        <v>64.42</v>
      </c>
      <c r="B4734">
        <v>5.6989999999999998</v>
      </c>
      <c r="C4734">
        <v>5.0439999999999996</v>
      </c>
      <c r="D4734">
        <v>1.0289999999999999</v>
      </c>
    </row>
    <row r="4735" spans="1:4" x14ac:dyDescent="0.25">
      <c r="A4735">
        <v>64.433000000000007</v>
      </c>
      <c r="B4735">
        <v>5.5860000000000003</v>
      </c>
      <c r="C4735">
        <v>5.04</v>
      </c>
      <c r="D4735">
        <v>1.032</v>
      </c>
    </row>
    <row r="4736" spans="1:4" x14ac:dyDescent="0.25">
      <c r="A4736">
        <v>64.447999999999993</v>
      </c>
      <c r="B4736">
        <v>5.4669999999999996</v>
      </c>
      <c r="C4736">
        <v>5.0359999999999996</v>
      </c>
      <c r="D4736">
        <v>1.032</v>
      </c>
    </row>
    <row r="4737" spans="1:4" x14ac:dyDescent="0.25">
      <c r="A4737">
        <v>64.459999999999994</v>
      </c>
      <c r="B4737">
        <v>5.3520000000000003</v>
      </c>
      <c r="C4737">
        <v>5.0380000000000003</v>
      </c>
      <c r="D4737">
        <v>1.032</v>
      </c>
    </row>
    <row r="4738" spans="1:4" x14ac:dyDescent="0.25">
      <c r="A4738">
        <v>64.474000000000004</v>
      </c>
      <c r="B4738">
        <v>5.2439999999999998</v>
      </c>
      <c r="C4738">
        <v>5.04</v>
      </c>
      <c r="D4738">
        <v>1.0289999999999999</v>
      </c>
    </row>
    <row r="4739" spans="1:4" x14ac:dyDescent="0.25">
      <c r="A4739">
        <v>64.488</v>
      </c>
      <c r="B4739">
        <v>5.1360000000000001</v>
      </c>
      <c r="C4739">
        <v>5.0430000000000001</v>
      </c>
      <c r="D4739">
        <v>1.03</v>
      </c>
    </row>
    <row r="4740" spans="1:4" x14ac:dyDescent="0.25">
      <c r="A4740">
        <v>64.5</v>
      </c>
      <c r="B4740">
        <v>5.0209999999999999</v>
      </c>
      <c r="C4740">
        <v>5.0430000000000001</v>
      </c>
      <c r="D4740">
        <v>1.03</v>
      </c>
    </row>
    <row r="4741" spans="1:4" x14ac:dyDescent="0.25">
      <c r="A4741">
        <v>64.513999999999996</v>
      </c>
      <c r="B4741">
        <v>4.9160000000000004</v>
      </c>
      <c r="C4741">
        <v>5.04</v>
      </c>
      <c r="D4741">
        <v>1.03</v>
      </c>
    </row>
    <row r="4742" spans="1:4" x14ac:dyDescent="0.25">
      <c r="A4742">
        <v>64.528000000000006</v>
      </c>
      <c r="B4742">
        <v>4.8099999999999996</v>
      </c>
      <c r="C4742">
        <v>5.0380000000000003</v>
      </c>
      <c r="D4742">
        <v>1.03</v>
      </c>
    </row>
    <row r="4743" spans="1:4" x14ac:dyDescent="0.25">
      <c r="A4743">
        <v>64.540000000000006</v>
      </c>
      <c r="B4743">
        <v>4.7069999999999999</v>
      </c>
      <c r="C4743">
        <v>5.0380000000000003</v>
      </c>
      <c r="D4743">
        <v>1.03</v>
      </c>
    </row>
    <row r="4744" spans="1:4" x14ac:dyDescent="0.25">
      <c r="A4744">
        <v>64.554000000000002</v>
      </c>
      <c r="B4744">
        <v>4.5990000000000002</v>
      </c>
      <c r="C4744">
        <v>5.0380000000000003</v>
      </c>
      <c r="D4744">
        <v>1.03</v>
      </c>
    </row>
    <row r="4745" spans="1:4" x14ac:dyDescent="0.25">
      <c r="A4745">
        <v>64.567999999999998</v>
      </c>
      <c r="B4745">
        <v>4.4950000000000001</v>
      </c>
      <c r="C4745">
        <v>5.0380000000000003</v>
      </c>
      <c r="D4745">
        <v>1.03</v>
      </c>
    </row>
    <row r="4746" spans="1:4" x14ac:dyDescent="0.25">
      <c r="A4746">
        <v>64.58</v>
      </c>
      <c r="B4746">
        <v>4.399</v>
      </c>
      <c r="C4746">
        <v>5.0330000000000004</v>
      </c>
      <c r="D4746">
        <v>1.0289999999999999</v>
      </c>
    </row>
    <row r="4747" spans="1:4" x14ac:dyDescent="0.25">
      <c r="A4747">
        <v>64.593999999999994</v>
      </c>
      <c r="B4747">
        <v>4.2960000000000003</v>
      </c>
      <c r="C4747">
        <v>5.0380000000000003</v>
      </c>
      <c r="D4747">
        <v>1.03</v>
      </c>
    </row>
    <row r="4748" spans="1:4" x14ac:dyDescent="0.25">
      <c r="A4748">
        <v>64.608000000000004</v>
      </c>
      <c r="B4748">
        <v>4.2009999999999996</v>
      </c>
      <c r="C4748">
        <v>5.04</v>
      </c>
      <c r="D4748">
        <v>1.032</v>
      </c>
    </row>
    <row r="4749" spans="1:4" x14ac:dyDescent="0.25">
      <c r="A4749">
        <v>64.62</v>
      </c>
      <c r="B4749">
        <v>4.1029999999999998</v>
      </c>
      <c r="C4749">
        <v>5.0350000000000001</v>
      </c>
      <c r="D4749">
        <v>1.0289999999999999</v>
      </c>
    </row>
    <row r="4750" spans="1:4" x14ac:dyDescent="0.25">
      <c r="A4750">
        <v>64.634</v>
      </c>
      <c r="B4750">
        <v>4.0129999999999999</v>
      </c>
      <c r="C4750">
        <v>5.0359999999999996</v>
      </c>
      <c r="D4750">
        <v>1.03</v>
      </c>
    </row>
    <row r="4751" spans="1:4" x14ac:dyDescent="0.25">
      <c r="A4751">
        <v>64.647999999999996</v>
      </c>
      <c r="B4751">
        <v>3.919</v>
      </c>
      <c r="C4751">
        <v>5.0380000000000003</v>
      </c>
      <c r="D4751">
        <v>1.03</v>
      </c>
    </row>
    <row r="4752" spans="1:4" x14ac:dyDescent="0.25">
      <c r="A4752">
        <v>64.66</v>
      </c>
      <c r="B4752">
        <v>3.8290000000000002</v>
      </c>
      <c r="C4752">
        <v>5.0350000000000001</v>
      </c>
      <c r="D4752">
        <v>1.0289999999999999</v>
      </c>
    </row>
    <row r="4753" spans="1:4" x14ac:dyDescent="0.25">
      <c r="A4753">
        <v>64.674000000000007</v>
      </c>
      <c r="B4753">
        <v>3.742</v>
      </c>
      <c r="C4753">
        <v>5.0380000000000003</v>
      </c>
      <c r="D4753">
        <v>1.03</v>
      </c>
    </row>
    <row r="4754" spans="1:4" x14ac:dyDescent="0.25">
      <c r="A4754">
        <v>64.688000000000002</v>
      </c>
      <c r="B4754">
        <v>3.657</v>
      </c>
      <c r="C4754">
        <v>5.0380000000000003</v>
      </c>
      <c r="D4754">
        <v>1.0289999999999999</v>
      </c>
    </row>
    <row r="4755" spans="1:4" x14ac:dyDescent="0.25">
      <c r="A4755">
        <v>64.7</v>
      </c>
      <c r="B4755">
        <v>3.5649999999999999</v>
      </c>
      <c r="C4755">
        <v>5.0380000000000003</v>
      </c>
      <c r="D4755">
        <v>1.03</v>
      </c>
    </row>
    <row r="4756" spans="1:4" x14ac:dyDescent="0.25">
      <c r="A4756">
        <v>64.713999999999999</v>
      </c>
      <c r="B4756">
        <v>3.48</v>
      </c>
      <c r="C4756">
        <v>5.0330000000000004</v>
      </c>
      <c r="D4756">
        <v>1.038</v>
      </c>
    </row>
    <row r="4757" spans="1:4" x14ac:dyDescent="0.25">
      <c r="A4757">
        <v>64.727000000000004</v>
      </c>
      <c r="B4757">
        <v>3.4020000000000001</v>
      </c>
      <c r="C4757">
        <v>4.9130000000000003</v>
      </c>
      <c r="D4757">
        <v>1.2749999999999999</v>
      </c>
    </row>
    <row r="4758" spans="1:4" x14ac:dyDescent="0.25">
      <c r="A4758">
        <v>64.741</v>
      </c>
      <c r="B4758">
        <v>3.3170000000000002</v>
      </c>
      <c r="C4758">
        <v>4.7350000000000003</v>
      </c>
      <c r="D4758">
        <v>1.571</v>
      </c>
    </row>
    <row r="4759" spans="1:4" x14ac:dyDescent="0.25">
      <c r="A4759">
        <v>64.753</v>
      </c>
      <c r="B4759">
        <v>3.2389999999999999</v>
      </c>
      <c r="C4759">
        <v>4.5519999999999996</v>
      </c>
      <c r="D4759">
        <v>1.823</v>
      </c>
    </row>
    <row r="4760" spans="1:4" x14ac:dyDescent="0.25">
      <c r="A4760">
        <v>64.766999999999996</v>
      </c>
      <c r="B4760">
        <v>3.1629999999999998</v>
      </c>
      <c r="C4760">
        <v>4.3940000000000001</v>
      </c>
      <c r="D4760">
        <v>2.0449999999999999</v>
      </c>
    </row>
    <row r="4761" spans="1:4" x14ac:dyDescent="0.25">
      <c r="A4761">
        <v>64.781000000000006</v>
      </c>
      <c r="B4761">
        <v>3.09</v>
      </c>
      <c r="C4761">
        <v>4.2530000000000001</v>
      </c>
      <c r="D4761">
        <v>2.2309999999999999</v>
      </c>
    </row>
    <row r="4762" spans="1:4" x14ac:dyDescent="0.25">
      <c r="A4762">
        <v>64.793000000000006</v>
      </c>
      <c r="B4762">
        <v>3.016</v>
      </c>
      <c r="C4762">
        <v>4.1449999999999996</v>
      </c>
      <c r="D4762">
        <v>2.3849999999999998</v>
      </c>
    </row>
    <row r="4763" spans="1:4" x14ac:dyDescent="0.25">
      <c r="A4763">
        <v>64.808000000000007</v>
      </c>
      <c r="B4763">
        <v>2.9380000000000002</v>
      </c>
      <c r="C4763">
        <v>4.0519999999999996</v>
      </c>
      <c r="D4763">
        <v>2.508</v>
      </c>
    </row>
    <row r="4764" spans="1:4" x14ac:dyDescent="0.25">
      <c r="A4764">
        <v>64.820999999999998</v>
      </c>
      <c r="B4764">
        <v>2.8650000000000002</v>
      </c>
      <c r="C4764">
        <v>3.9780000000000002</v>
      </c>
      <c r="D4764">
        <v>2.6080000000000001</v>
      </c>
    </row>
    <row r="4765" spans="1:4" x14ac:dyDescent="0.25">
      <c r="A4765">
        <v>64.832999999999998</v>
      </c>
      <c r="B4765">
        <v>2.7959999999999998</v>
      </c>
      <c r="C4765">
        <v>3.91</v>
      </c>
      <c r="D4765">
        <v>2.6890000000000001</v>
      </c>
    </row>
    <row r="4766" spans="1:4" x14ac:dyDescent="0.25">
      <c r="A4766">
        <v>64.846999999999994</v>
      </c>
      <c r="B4766">
        <v>2.7269999999999999</v>
      </c>
      <c r="C4766">
        <v>3.863</v>
      </c>
      <c r="D4766">
        <v>2.754</v>
      </c>
    </row>
    <row r="4767" spans="1:4" x14ac:dyDescent="0.25">
      <c r="A4767">
        <v>64.86</v>
      </c>
      <c r="B4767">
        <v>2.6560000000000001</v>
      </c>
      <c r="C4767">
        <v>3.8220000000000001</v>
      </c>
      <c r="D4767">
        <v>2.8069999999999999</v>
      </c>
    </row>
    <row r="4768" spans="1:4" x14ac:dyDescent="0.25">
      <c r="A4768">
        <v>64.873999999999995</v>
      </c>
      <c r="B4768">
        <v>2.5910000000000002</v>
      </c>
      <c r="C4768">
        <v>3.782</v>
      </c>
      <c r="D4768">
        <v>2.8490000000000002</v>
      </c>
    </row>
    <row r="4769" spans="1:4" x14ac:dyDescent="0.25">
      <c r="A4769">
        <v>64.888000000000005</v>
      </c>
      <c r="B4769">
        <v>2.5219999999999998</v>
      </c>
      <c r="C4769">
        <v>3.7480000000000002</v>
      </c>
      <c r="D4769">
        <v>2.88</v>
      </c>
    </row>
    <row r="4770" spans="1:4" x14ac:dyDescent="0.25">
      <c r="A4770">
        <v>64.900000000000006</v>
      </c>
      <c r="B4770">
        <v>2.46</v>
      </c>
      <c r="C4770">
        <v>3.7240000000000002</v>
      </c>
      <c r="D4770">
        <v>2.911</v>
      </c>
    </row>
    <row r="4771" spans="1:4" x14ac:dyDescent="0.25">
      <c r="A4771">
        <v>64.914000000000001</v>
      </c>
      <c r="B4771">
        <v>2.4009999999999998</v>
      </c>
      <c r="C4771">
        <v>3.698</v>
      </c>
      <c r="D4771">
        <v>2.9350000000000001</v>
      </c>
    </row>
    <row r="4772" spans="1:4" x14ac:dyDescent="0.25">
      <c r="A4772">
        <v>64.927999999999997</v>
      </c>
      <c r="B4772">
        <v>2.339</v>
      </c>
      <c r="C4772">
        <v>3.6779999999999999</v>
      </c>
      <c r="D4772">
        <v>2.9580000000000002</v>
      </c>
    </row>
    <row r="4773" spans="1:4" x14ac:dyDescent="0.25">
      <c r="A4773">
        <v>64.94</v>
      </c>
      <c r="B4773">
        <v>2.2789999999999999</v>
      </c>
      <c r="C4773">
        <v>3.6619999999999999</v>
      </c>
      <c r="D4773">
        <v>2.9710000000000001</v>
      </c>
    </row>
    <row r="4774" spans="1:4" x14ac:dyDescent="0.25">
      <c r="A4774">
        <v>64.953999999999994</v>
      </c>
      <c r="B4774">
        <v>2.2170000000000001</v>
      </c>
      <c r="C4774">
        <v>3.6480000000000001</v>
      </c>
      <c r="D4774">
        <v>2.976</v>
      </c>
    </row>
    <row r="4775" spans="1:4" x14ac:dyDescent="0.25">
      <c r="A4775">
        <v>64.968000000000004</v>
      </c>
      <c r="B4775">
        <v>2.1619999999999999</v>
      </c>
      <c r="C4775">
        <v>3.641</v>
      </c>
      <c r="D4775">
        <v>2.9820000000000002</v>
      </c>
    </row>
    <row r="4776" spans="1:4" x14ac:dyDescent="0.25">
      <c r="A4776">
        <v>64.98</v>
      </c>
      <c r="B4776">
        <v>2.1070000000000002</v>
      </c>
      <c r="C4776">
        <v>3.63</v>
      </c>
      <c r="D4776">
        <v>2.984</v>
      </c>
    </row>
    <row r="4777" spans="1:4" x14ac:dyDescent="0.25">
      <c r="A4777">
        <v>64.994</v>
      </c>
      <c r="B4777">
        <v>2.0539999999999998</v>
      </c>
      <c r="C4777">
        <v>3.6190000000000002</v>
      </c>
      <c r="D4777">
        <v>2.992</v>
      </c>
    </row>
    <row r="4778" spans="1:4" x14ac:dyDescent="0.25">
      <c r="A4778">
        <v>65.007999999999996</v>
      </c>
      <c r="B4778">
        <v>1.994</v>
      </c>
      <c r="C4778">
        <v>3.6120000000000001</v>
      </c>
      <c r="D4778">
        <v>2.9980000000000002</v>
      </c>
    </row>
    <row r="4779" spans="1:4" x14ac:dyDescent="0.25">
      <c r="A4779">
        <v>65.021000000000001</v>
      </c>
      <c r="B4779">
        <v>1.948</v>
      </c>
      <c r="C4779">
        <v>3.6040000000000001</v>
      </c>
      <c r="D4779">
        <v>3.0019999999999998</v>
      </c>
    </row>
    <row r="4780" spans="1:4" x14ac:dyDescent="0.25">
      <c r="A4780">
        <v>65.033000000000001</v>
      </c>
      <c r="B4780">
        <v>1.9019999999999999</v>
      </c>
      <c r="C4780">
        <v>3.6019999999999999</v>
      </c>
      <c r="D4780">
        <v>3.0030000000000001</v>
      </c>
    </row>
    <row r="4781" spans="1:4" x14ac:dyDescent="0.25">
      <c r="A4781">
        <v>65.048000000000002</v>
      </c>
      <c r="B4781">
        <v>1.8540000000000001</v>
      </c>
      <c r="C4781">
        <v>3.5960000000000001</v>
      </c>
      <c r="D4781">
        <v>3.008</v>
      </c>
    </row>
    <row r="4782" spans="1:4" x14ac:dyDescent="0.25">
      <c r="A4782">
        <v>65.061000000000007</v>
      </c>
      <c r="B4782">
        <v>1.8149999999999999</v>
      </c>
      <c r="C4782">
        <v>3.593</v>
      </c>
      <c r="D4782">
        <v>3.0049999999999999</v>
      </c>
    </row>
    <row r="4783" spans="1:4" x14ac:dyDescent="0.25">
      <c r="A4783">
        <v>65.072999999999993</v>
      </c>
      <c r="B4783">
        <v>1.774</v>
      </c>
      <c r="C4783">
        <v>3.5880000000000001</v>
      </c>
      <c r="D4783">
        <v>3.0059999999999998</v>
      </c>
    </row>
    <row r="4784" spans="1:4" x14ac:dyDescent="0.25">
      <c r="A4784">
        <v>65.087999999999994</v>
      </c>
      <c r="B4784">
        <v>1.7410000000000001</v>
      </c>
      <c r="C4784">
        <v>3.5859999999999999</v>
      </c>
      <c r="D4784">
        <v>3.0129999999999999</v>
      </c>
    </row>
    <row r="4785" spans="1:4" x14ac:dyDescent="0.25">
      <c r="A4785">
        <v>65.099999999999994</v>
      </c>
      <c r="B4785">
        <v>1.714</v>
      </c>
      <c r="C4785">
        <v>3.581</v>
      </c>
      <c r="D4785">
        <v>3.0110000000000001</v>
      </c>
    </row>
    <row r="4786" spans="1:4" x14ac:dyDescent="0.25">
      <c r="A4786">
        <v>65.113</v>
      </c>
      <c r="B4786">
        <v>1.6890000000000001</v>
      </c>
      <c r="C4786">
        <v>3.581</v>
      </c>
      <c r="D4786">
        <v>3.0129999999999999</v>
      </c>
    </row>
    <row r="4787" spans="1:4" x14ac:dyDescent="0.25">
      <c r="A4787">
        <v>65.128</v>
      </c>
      <c r="B4787">
        <v>1.67</v>
      </c>
      <c r="C4787">
        <v>3.5760000000000001</v>
      </c>
      <c r="D4787">
        <v>3.0059999999999998</v>
      </c>
    </row>
    <row r="4788" spans="1:4" x14ac:dyDescent="0.25">
      <c r="A4788">
        <v>65.14</v>
      </c>
      <c r="B4788">
        <v>1.67</v>
      </c>
      <c r="C4788">
        <v>3.5779999999999998</v>
      </c>
      <c r="D4788">
        <v>3.0030000000000001</v>
      </c>
    </row>
    <row r="4789" spans="1:4" x14ac:dyDescent="0.25">
      <c r="A4789">
        <v>65.153999999999996</v>
      </c>
      <c r="B4789">
        <v>1.679</v>
      </c>
      <c r="C4789">
        <v>3.5779999999999998</v>
      </c>
      <c r="D4789">
        <v>3.0030000000000001</v>
      </c>
    </row>
    <row r="4790" spans="1:4" x14ac:dyDescent="0.25">
      <c r="A4790">
        <v>65.168000000000006</v>
      </c>
      <c r="B4790">
        <v>1.698</v>
      </c>
      <c r="C4790">
        <v>3.5760000000000001</v>
      </c>
      <c r="D4790">
        <v>3.0030000000000001</v>
      </c>
    </row>
    <row r="4791" spans="1:4" x14ac:dyDescent="0.25">
      <c r="A4791">
        <v>65.180000000000007</v>
      </c>
      <c r="B4791">
        <v>1.728</v>
      </c>
      <c r="C4791">
        <v>3.573</v>
      </c>
      <c r="D4791">
        <v>2.9980000000000002</v>
      </c>
    </row>
    <row r="4792" spans="1:4" x14ac:dyDescent="0.25">
      <c r="A4792">
        <v>65.194000000000003</v>
      </c>
      <c r="B4792">
        <v>1.7709999999999999</v>
      </c>
      <c r="C4792">
        <v>3.5750000000000002</v>
      </c>
      <c r="D4792">
        <v>2.9929999999999999</v>
      </c>
    </row>
    <row r="4793" spans="1:4" x14ac:dyDescent="0.25">
      <c r="A4793">
        <v>65.207999999999998</v>
      </c>
      <c r="B4793">
        <v>1.829</v>
      </c>
      <c r="C4793">
        <v>3.5760000000000001</v>
      </c>
      <c r="D4793">
        <v>2.9929999999999999</v>
      </c>
    </row>
    <row r="4794" spans="1:4" x14ac:dyDescent="0.25">
      <c r="A4794">
        <v>65.22</v>
      </c>
      <c r="B4794">
        <v>1.893</v>
      </c>
      <c r="C4794">
        <v>3.5760000000000001</v>
      </c>
      <c r="D4794">
        <v>2.9929999999999999</v>
      </c>
    </row>
    <row r="4795" spans="1:4" x14ac:dyDescent="0.25">
      <c r="A4795">
        <v>65.233999999999995</v>
      </c>
      <c r="B4795">
        <v>1.964</v>
      </c>
      <c r="C4795">
        <v>3.573</v>
      </c>
      <c r="D4795">
        <v>2.9950000000000001</v>
      </c>
    </row>
    <row r="4796" spans="1:4" x14ac:dyDescent="0.25">
      <c r="A4796">
        <v>65.248000000000005</v>
      </c>
      <c r="B4796">
        <v>2.0609999999999999</v>
      </c>
      <c r="C4796">
        <v>3.5760000000000001</v>
      </c>
      <c r="D4796">
        <v>2.9889999999999999</v>
      </c>
    </row>
    <row r="4797" spans="1:4" x14ac:dyDescent="0.25">
      <c r="A4797">
        <v>65.260000000000005</v>
      </c>
      <c r="B4797">
        <v>2.1619999999999999</v>
      </c>
      <c r="C4797">
        <v>3.581</v>
      </c>
      <c r="D4797">
        <v>2.9820000000000002</v>
      </c>
    </row>
    <row r="4798" spans="1:4" x14ac:dyDescent="0.25">
      <c r="A4798">
        <v>65.274000000000001</v>
      </c>
      <c r="B4798">
        <v>2.2610000000000001</v>
      </c>
      <c r="C4798">
        <v>3.5859999999999999</v>
      </c>
      <c r="D4798">
        <v>2.9710000000000001</v>
      </c>
    </row>
    <row r="4799" spans="1:4" x14ac:dyDescent="0.25">
      <c r="A4799">
        <v>65.287999999999997</v>
      </c>
      <c r="B4799">
        <v>2.375</v>
      </c>
      <c r="C4799">
        <v>3.597</v>
      </c>
      <c r="D4799">
        <v>2.9580000000000002</v>
      </c>
    </row>
    <row r="4800" spans="1:4" x14ac:dyDescent="0.25">
      <c r="A4800">
        <v>65.301000000000002</v>
      </c>
      <c r="B4800">
        <v>2.5019999999999998</v>
      </c>
      <c r="C4800">
        <v>3.6019999999999999</v>
      </c>
      <c r="D4800">
        <v>2.9340000000000002</v>
      </c>
    </row>
    <row r="4801" spans="1:4" x14ac:dyDescent="0.25">
      <c r="A4801">
        <v>65.313000000000002</v>
      </c>
      <c r="B4801">
        <v>2.637</v>
      </c>
      <c r="C4801">
        <v>3.61</v>
      </c>
      <c r="D4801">
        <v>2.911</v>
      </c>
    </row>
    <row r="4802" spans="1:4" x14ac:dyDescent="0.25">
      <c r="A4802">
        <v>65.326999999999998</v>
      </c>
      <c r="B4802">
        <v>2.7639999999999998</v>
      </c>
      <c r="C4802">
        <v>3.6190000000000002</v>
      </c>
      <c r="D4802">
        <v>2.883</v>
      </c>
    </row>
    <row r="4803" spans="1:4" x14ac:dyDescent="0.25">
      <c r="A4803">
        <v>65.340999999999994</v>
      </c>
      <c r="B4803">
        <v>2.9039999999999999</v>
      </c>
      <c r="C4803">
        <v>3.6309999999999998</v>
      </c>
      <c r="D4803">
        <v>2.8490000000000002</v>
      </c>
    </row>
    <row r="4804" spans="1:4" x14ac:dyDescent="0.25">
      <c r="A4804">
        <v>65.352999999999994</v>
      </c>
      <c r="B4804">
        <v>3.0529999999999999</v>
      </c>
      <c r="C4804">
        <v>3.6480000000000001</v>
      </c>
      <c r="D4804">
        <v>2.794</v>
      </c>
    </row>
    <row r="4805" spans="1:4" x14ac:dyDescent="0.25">
      <c r="A4805">
        <v>65.367000000000004</v>
      </c>
      <c r="B4805">
        <v>3.2</v>
      </c>
      <c r="C4805">
        <v>3.6739999999999999</v>
      </c>
      <c r="D4805">
        <v>2.718</v>
      </c>
    </row>
    <row r="4806" spans="1:4" x14ac:dyDescent="0.25">
      <c r="A4806">
        <v>65.38</v>
      </c>
      <c r="B4806">
        <v>3.3559999999999999</v>
      </c>
      <c r="C4806">
        <v>3.7250000000000001</v>
      </c>
      <c r="D4806">
        <v>2.597</v>
      </c>
    </row>
    <row r="4807" spans="1:4" x14ac:dyDescent="0.25">
      <c r="A4807">
        <v>65.394000000000005</v>
      </c>
      <c r="B4807">
        <v>3.512</v>
      </c>
      <c r="C4807">
        <v>3.8290000000000002</v>
      </c>
      <c r="D4807">
        <v>2.3769999999999998</v>
      </c>
    </row>
    <row r="4808" spans="1:4" x14ac:dyDescent="0.25">
      <c r="A4808">
        <v>65.408000000000001</v>
      </c>
      <c r="B4808">
        <v>3.68</v>
      </c>
      <c r="C4808">
        <v>4.0019999999999998</v>
      </c>
      <c r="D4808">
        <v>2.0350000000000001</v>
      </c>
    </row>
    <row r="4809" spans="1:4" x14ac:dyDescent="0.25">
      <c r="A4809">
        <v>65.42</v>
      </c>
      <c r="B4809">
        <v>3.8450000000000002</v>
      </c>
      <c r="C4809">
        <v>4.1719999999999997</v>
      </c>
      <c r="D4809">
        <v>1.736</v>
      </c>
    </row>
    <row r="4810" spans="1:4" x14ac:dyDescent="0.25">
      <c r="A4810">
        <v>65.433999999999997</v>
      </c>
      <c r="B4810">
        <v>4.0060000000000002</v>
      </c>
      <c r="C4810">
        <v>4.3079999999999998</v>
      </c>
      <c r="D4810">
        <v>1.6839999999999999</v>
      </c>
    </row>
    <row r="4811" spans="1:4" x14ac:dyDescent="0.25">
      <c r="A4811">
        <v>65.447999999999993</v>
      </c>
      <c r="B4811">
        <v>4.1829999999999998</v>
      </c>
      <c r="C4811">
        <v>4.4260000000000002</v>
      </c>
      <c r="D4811">
        <v>1.577</v>
      </c>
    </row>
    <row r="4812" spans="1:4" x14ac:dyDescent="0.25">
      <c r="A4812">
        <v>65.459999999999994</v>
      </c>
      <c r="B4812">
        <v>4.3600000000000003</v>
      </c>
      <c r="C4812">
        <v>4.5229999999999997</v>
      </c>
      <c r="D4812">
        <v>1.4059999999999999</v>
      </c>
    </row>
    <row r="4813" spans="1:4" x14ac:dyDescent="0.25">
      <c r="A4813">
        <v>65.474000000000004</v>
      </c>
      <c r="B4813">
        <v>4.5229999999999997</v>
      </c>
      <c r="C4813">
        <v>4.5960000000000001</v>
      </c>
      <c r="D4813">
        <v>1.3859999999999999</v>
      </c>
    </row>
    <row r="4814" spans="1:4" x14ac:dyDescent="0.25">
      <c r="A4814">
        <v>65.488</v>
      </c>
      <c r="B4814">
        <v>4.702</v>
      </c>
      <c r="C4814">
        <v>4.6639999999999997</v>
      </c>
      <c r="D4814">
        <v>1.325</v>
      </c>
    </row>
    <row r="4815" spans="1:4" x14ac:dyDescent="0.25">
      <c r="A4815">
        <v>65.5</v>
      </c>
      <c r="B4815">
        <v>4.8769999999999998</v>
      </c>
      <c r="C4815">
        <v>4.7220000000000004</v>
      </c>
      <c r="D4815">
        <v>1.218</v>
      </c>
    </row>
    <row r="4816" spans="1:4" x14ac:dyDescent="0.25">
      <c r="A4816">
        <v>65.513999999999996</v>
      </c>
      <c r="B4816">
        <v>5.0529999999999999</v>
      </c>
      <c r="C4816">
        <v>4.766</v>
      </c>
      <c r="D4816">
        <v>1.2310000000000001</v>
      </c>
    </row>
    <row r="4817" spans="1:4" x14ac:dyDescent="0.25">
      <c r="A4817">
        <v>65.528000000000006</v>
      </c>
      <c r="B4817">
        <v>5.2229999999999999</v>
      </c>
      <c r="C4817">
        <v>4.8079999999999998</v>
      </c>
      <c r="D4817">
        <v>1.1919999999999999</v>
      </c>
    </row>
    <row r="4818" spans="1:4" x14ac:dyDescent="0.25">
      <c r="A4818">
        <v>65.540000000000006</v>
      </c>
      <c r="B4818">
        <v>5.3979999999999997</v>
      </c>
      <c r="C4818">
        <v>4.8419999999999996</v>
      </c>
      <c r="D4818">
        <v>1.123</v>
      </c>
    </row>
    <row r="4819" spans="1:4" x14ac:dyDescent="0.25">
      <c r="A4819">
        <v>65.554000000000002</v>
      </c>
      <c r="B4819">
        <v>5.5839999999999996</v>
      </c>
      <c r="C4819">
        <v>4.8680000000000003</v>
      </c>
      <c r="D4819">
        <v>1.1439999999999999</v>
      </c>
    </row>
    <row r="4820" spans="1:4" x14ac:dyDescent="0.25">
      <c r="A4820">
        <v>65.567999999999998</v>
      </c>
      <c r="B4820">
        <v>5.7590000000000003</v>
      </c>
      <c r="C4820">
        <v>4.891</v>
      </c>
      <c r="D4820">
        <v>1.1160000000000001</v>
      </c>
    </row>
    <row r="4821" spans="1:4" x14ac:dyDescent="0.25">
      <c r="A4821">
        <v>65.58</v>
      </c>
      <c r="B4821">
        <v>5.9260000000000002</v>
      </c>
      <c r="C4821">
        <v>4.9169999999999998</v>
      </c>
      <c r="D4821">
        <v>1.0760000000000001</v>
      </c>
    </row>
    <row r="4822" spans="1:4" x14ac:dyDescent="0.25">
      <c r="A4822">
        <v>65.593999999999994</v>
      </c>
      <c r="B4822">
        <v>6.101</v>
      </c>
      <c r="C4822">
        <v>4.9390000000000001</v>
      </c>
      <c r="D4822">
        <v>1.0980000000000001</v>
      </c>
    </row>
    <row r="4823" spans="1:4" x14ac:dyDescent="0.25">
      <c r="A4823">
        <v>65.608000000000004</v>
      </c>
      <c r="B4823">
        <v>6.28</v>
      </c>
      <c r="C4823">
        <v>4.9539999999999997</v>
      </c>
      <c r="D4823">
        <v>1.0740000000000001</v>
      </c>
    </row>
    <row r="4824" spans="1:4" x14ac:dyDescent="0.25">
      <c r="A4824">
        <v>65.62</v>
      </c>
      <c r="B4824">
        <v>6.45</v>
      </c>
      <c r="C4824">
        <v>4.9640000000000004</v>
      </c>
      <c r="D4824">
        <v>1.048</v>
      </c>
    </row>
    <row r="4825" spans="1:4" x14ac:dyDescent="0.25">
      <c r="A4825">
        <v>65.634</v>
      </c>
      <c r="B4825">
        <v>6.6150000000000002</v>
      </c>
      <c r="C4825">
        <v>4.9720000000000004</v>
      </c>
      <c r="D4825">
        <v>1.0740000000000001</v>
      </c>
    </row>
    <row r="4826" spans="1:4" x14ac:dyDescent="0.25">
      <c r="A4826">
        <v>65.647999999999996</v>
      </c>
      <c r="B4826">
        <v>6.7830000000000004</v>
      </c>
      <c r="C4826">
        <v>4.9809999999999999</v>
      </c>
      <c r="D4826">
        <v>1.0549999999999999</v>
      </c>
    </row>
    <row r="4827" spans="1:4" x14ac:dyDescent="0.25">
      <c r="A4827">
        <v>65.66</v>
      </c>
      <c r="B4827">
        <v>6.9509999999999996</v>
      </c>
      <c r="C4827">
        <v>4.9880000000000004</v>
      </c>
      <c r="D4827">
        <v>1.0349999999999999</v>
      </c>
    </row>
    <row r="4828" spans="1:4" x14ac:dyDescent="0.25">
      <c r="A4828">
        <v>65.674000000000007</v>
      </c>
      <c r="B4828">
        <v>7.1109999999999998</v>
      </c>
      <c r="C4828">
        <v>4.9989999999999997</v>
      </c>
      <c r="D4828">
        <v>1.0580000000000001</v>
      </c>
    </row>
    <row r="4829" spans="1:4" x14ac:dyDescent="0.25">
      <c r="A4829">
        <v>65.688000000000002</v>
      </c>
      <c r="B4829">
        <v>7.2679999999999998</v>
      </c>
      <c r="C4829">
        <v>5.0090000000000003</v>
      </c>
      <c r="D4829">
        <v>1.042</v>
      </c>
    </row>
    <row r="4830" spans="1:4" x14ac:dyDescent="0.25">
      <c r="A4830">
        <v>65.7</v>
      </c>
      <c r="B4830">
        <v>7.4279999999999999</v>
      </c>
      <c r="C4830">
        <v>5.0069999999999997</v>
      </c>
      <c r="D4830">
        <v>1.034</v>
      </c>
    </row>
    <row r="4831" spans="1:4" x14ac:dyDescent="0.25">
      <c r="A4831">
        <v>65.713999999999999</v>
      </c>
      <c r="B4831">
        <v>7.585</v>
      </c>
      <c r="C4831">
        <v>5.0149999999999997</v>
      </c>
      <c r="D4831">
        <v>1.05</v>
      </c>
    </row>
    <row r="4832" spans="1:4" x14ac:dyDescent="0.25">
      <c r="A4832">
        <v>65.727999999999994</v>
      </c>
      <c r="B4832">
        <v>7.7270000000000003</v>
      </c>
      <c r="C4832">
        <v>5.0149999999999997</v>
      </c>
      <c r="D4832">
        <v>1.038</v>
      </c>
    </row>
    <row r="4833" spans="1:4" x14ac:dyDescent="0.25">
      <c r="A4833">
        <v>65.739999999999995</v>
      </c>
      <c r="B4833">
        <v>7.8689999999999998</v>
      </c>
      <c r="C4833">
        <v>5.0279999999999996</v>
      </c>
      <c r="D4833">
        <v>1.03</v>
      </c>
    </row>
    <row r="4834" spans="1:4" x14ac:dyDescent="0.25">
      <c r="A4834">
        <v>65.754000000000005</v>
      </c>
      <c r="B4834">
        <v>8.0069999999999997</v>
      </c>
      <c r="C4834">
        <v>5.0330000000000004</v>
      </c>
      <c r="D4834">
        <v>1.0469999999999999</v>
      </c>
    </row>
    <row r="4835" spans="1:4" x14ac:dyDescent="0.25">
      <c r="A4835">
        <v>65.768000000000001</v>
      </c>
      <c r="B4835">
        <v>8.1340000000000003</v>
      </c>
      <c r="C4835">
        <v>5.03</v>
      </c>
      <c r="D4835">
        <v>1.032</v>
      </c>
    </row>
    <row r="4836" spans="1:4" x14ac:dyDescent="0.25">
      <c r="A4836">
        <v>65.781000000000006</v>
      </c>
      <c r="B4836">
        <v>8.2530000000000001</v>
      </c>
      <c r="C4836">
        <v>5.032</v>
      </c>
      <c r="D4836">
        <v>1.032</v>
      </c>
    </row>
    <row r="4837" spans="1:4" x14ac:dyDescent="0.25">
      <c r="A4837">
        <v>65.793999999999997</v>
      </c>
      <c r="B4837">
        <v>8.359</v>
      </c>
      <c r="C4837">
        <v>5.03</v>
      </c>
      <c r="D4837">
        <v>1.042</v>
      </c>
    </row>
    <row r="4838" spans="1:4" x14ac:dyDescent="0.25">
      <c r="A4838">
        <v>65.808000000000007</v>
      </c>
      <c r="B4838">
        <v>8.4570000000000007</v>
      </c>
      <c r="C4838">
        <v>5.0350000000000001</v>
      </c>
      <c r="D4838">
        <v>1.03</v>
      </c>
    </row>
    <row r="4839" spans="1:4" x14ac:dyDescent="0.25">
      <c r="A4839">
        <v>65.819999999999993</v>
      </c>
      <c r="B4839">
        <v>8.5470000000000006</v>
      </c>
      <c r="C4839">
        <v>5.0350000000000001</v>
      </c>
      <c r="D4839">
        <v>1.03</v>
      </c>
    </row>
    <row r="4840" spans="1:4" x14ac:dyDescent="0.25">
      <c r="A4840">
        <v>65.834000000000003</v>
      </c>
      <c r="B4840">
        <v>8.6199999999999992</v>
      </c>
      <c r="C4840">
        <v>5.0350000000000001</v>
      </c>
      <c r="D4840">
        <v>1.038</v>
      </c>
    </row>
    <row r="4841" spans="1:4" x14ac:dyDescent="0.25">
      <c r="A4841">
        <v>65.847999999999999</v>
      </c>
      <c r="B4841">
        <v>8.6780000000000008</v>
      </c>
      <c r="C4841">
        <v>5.0350000000000001</v>
      </c>
      <c r="D4841">
        <v>1.0269999999999999</v>
      </c>
    </row>
    <row r="4842" spans="1:4" x14ac:dyDescent="0.25">
      <c r="A4842">
        <v>65.86</v>
      </c>
      <c r="B4842">
        <v>8.7260000000000009</v>
      </c>
      <c r="C4842">
        <v>5.0350000000000001</v>
      </c>
      <c r="D4842">
        <v>1.0289999999999999</v>
      </c>
    </row>
    <row r="4843" spans="1:4" x14ac:dyDescent="0.25">
      <c r="A4843">
        <v>65.873999999999995</v>
      </c>
      <c r="B4843">
        <v>8.7669999999999995</v>
      </c>
      <c r="C4843">
        <v>5.0359999999999996</v>
      </c>
      <c r="D4843">
        <v>1.0369999999999999</v>
      </c>
    </row>
    <row r="4844" spans="1:4" x14ac:dyDescent="0.25">
      <c r="A4844">
        <v>65.888000000000005</v>
      </c>
      <c r="B4844">
        <v>8.7880000000000003</v>
      </c>
      <c r="C4844">
        <v>5.0359999999999996</v>
      </c>
      <c r="D4844">
        <v>1.03</v>
      </c>
    </row>
    <row r="4845" spans="1:4" x14ac:dyDescent="0.25">
      <c r="A4845">
        <v>65.900999999999996</v>
      </c>
      <c r="B4845">
        <v>8.7929999999999993</v>
      </c>
      <c r="C4845">
        <v>5.0359999999999996</v>
      </c>
      <c r="D4845">
        <v>1.03</v>
      </c>
    </row>
    <row r="4846" spans="1:4" x14ac:dyDescent="0.25">
      <c r="A4846">
        <v>65.912999999999997</v>
      </c>
      <c r="B4846">
        <v>8.7899999999999991</v>
      </c>
      <c r="C4846">
        <v>5.0350000000000001</v>
      </c>
      <c r="D4846">
        <v>1.034</v>
      </c>
    </row>
    <row r="4847" spans="1:4" x14ac:dyDescent="0.25">
      <c r="A4847">
        <v>65.927000000000007</v>
      </c>
      <c r="B4847">
        <v>8.7789999999999999</v>
      </c>
      <c r="C4847">
        <v>5.0410000000000004</v>
      </c>
      <c r="D4847">
        <v>1.0289999999999999</v>
      </c>
    </row>
    <row r="4848" spans="1:4" x14ac:dyDescent="0.25">
      <c r="A4848">
        <v>65.94</v>
      </c>
      <c r="B4848">
        <v>8.7560000000000002</v>
      </c>
      <c r="C4848">
        <v>5.0439999999999996</v>
      </c>
      <c r="D4848">
        <v>1.032</v>
      </c>
    </row>
    <row r="4849" spans="1:4" x14ac:dyDescent="0.25">
      <c r="A4849">
        <v>65.953999999999994</v>
      </c>
      <c r="B4849">
        <v>8.7240000000000002</v>
      </c>
      <c r="C4849">
        <v>5.0410000000000004</v>
      </c>
      <c r="D4849">
        <v>1.034</v>
      </c>
    </row>
    <row r="4850" spans="1:4" x14ac:dyDescent="0.25">
      <c r="A4850">
        <v>65.968000000000004</v>
      </c>
      <c r="B4850">
        <v>8.6850000000000005</v>
      </c>
      <c r="C4850">
        <v>5.04</v>
      </c>
      <c r="D4850">
        <v>1.03</v>
      </c>
    </row>
    <row r="4851" spans="1:4" x14ac:dyDescent="0.25">
      <c r="A4851">
        <v>65.98</v>
      </c>
      <c r="B4851">
        <v>8.6370000000000005</v>
      </c>
      <c r="C4851">
        <v>5.0410000000000004</v>
      </c>
      <c r="D4851">
        <v>1.034</v>
      </c>
    </row>
    <row r="4852" spans="1:4" x14ac:dyDescent="0.25">
      <c r="A4852">
        <v>65.994</v>
      </c>
      <c r="B4852">
        <v>8.5860000000000003</v>
      </c>
      <c r="C4852">
        <v>5.0430000000000001</v>
      </c>
      <c r="D4852">
        <v>1.032</v>
      </c>
    </row>
    <row r="4853" spans="1:4" x14ac:dyDescent="0.25">
      <c r="A4853">
        <v>66.007000000000005</v>
      </c>
      <c r="B4853">
        <v>8.5220000000000002</v>
      </c>
      <c r="C4853">
        <v>5.0439999999999996</v>
      </c>
      <c r="D4853">
        <v>1.0289999999999999</v>
      </c>
    </row>
    <row r="4854" spans="1:4" x14ac:dyDescent="0.25">
      <c r="A4854">
        <v>66.021000000000001</v>
      </c>
      <c r="B4854">
        <v>8.4570000000000007</v>
      </c>
      <c r="C4854">
        <v>5.0460000000000003</v>
      </c>
      <c r="D4854">
        <v>1.032</v>
      </c>
    </row>
    <row r="4855" spans="1:4" x14ac:dyDescent="0.25">
      <c r="A4855">
        <v>66.033000000000001</v>
      </c>
      <c r="B4855">
        <v>8.3879999999999999</v>
      </c>
      <c r="C4855">
        <v>5.0460000000000003</v>
      </c>
      <c r="D4855">
        <v>1.032</v>
      </c>
    </row>
    <row r="4856" spans="1:4" x14ac:dyDescent="0.25">
      <c r="A4856">
        <v>66.046999999999997</v>
      </c>
      <c r="B4856">
        <v>8.3059999999999992</v>
      </c>
      <c r="C4856">
        <v>5.0460000000000003</v>
      </c>
      <c r="D4856">
        <v>1.0289999999999999</v>
      </c>
    </row>
    <row r="4857" spans="1:4" x14ac:dyDescent="0.25">
      <c r="A4857">
        <v>66.061000000000007</v>
      </c>
      <c r="B4857">
        <v>8.2159999999999993</v>
      </c>
      <c r="C4857">
        <v>5.0430000000000001</v>
      </c>
      <c r="D4857">
        <v>1.032</v>
      </c>
    </row>
    <row r="4858" spans="1:4" x14ac:dyDescent="0.25">
      <c r="A4858">
        <v>66.072999999999993</v>
      </c>
      <c r="B4858">
        <v>8.1310000000000002</v>
      </c>
      <c r="C4858">
        <v>5.0380000000000003</v>
      </c>
      <c r="D4858">
        <v>1.032</v>
      </c>
    </row>
    <row r="4859" spans="1:4" x14ac:dyDescent="0.25">
      <c r="A4859">
        <v>66.087000000000003</v>
      </c>
      <c r="B4859">
        <v>8.0389999999999997</v>
      </c>
      <c r="C4859">
        <v>5.0350000000000001</v>
      </c>
      <c r="D4859">
        <v>1.0289999999999999</v>
      </c>
    </row>
    <row r="4860" spans="1:4" x14ac:dyDescent="0.25">
      <c r="A4860">
        <v>66.100999999999999</v>
      </c>
      <c r="B4860">
        <v>7.9359999999999999</v>
      </c>
      <c r="C4860">
        <v>5.0350000000000001</v>
      </c>
      <c r="D4860">
        <v>1.034</v>
      </c>
    </row>
    <row r="4861" spans="1:4" x14ac:dyDescent="0.25">
      <c r="A4861">
        <v>66.113</v>
      </c>
      <c r="B4861">
        <v>7.8369999999999997</v>
      </c>
      <c r="C4861">
        <v>5.0359999999999996</v>
      </c>
      <c r="D4861">
        <v>1.032</v>
      </c>
    </row>
    <row r="4862" spans="1:4" x14ac:dyDescent="0.25">
      <c r="A4862">
        <v>66.126999999999995</v>
      </c>
      <c r="B4862">
        <v>7.734</v>
      </c>
      <c r="C4862">
        <v>5.0380000000000003</v>
      </c>
      <c r="D4862">
        <v>1.03</v>
      </c>
    </row>
    <row r="4863" spans="1:4" x14ac:dyDescent="0.25">
      <c r="A4863">
        <v>66.141000000000005</v>
      </c>
      <c r="B4863">
        <v>7.6349999999999998</v>
      </c>
      <c r="C4863">
        <v>5.0359999999999996</v>
      </c>
      <c r="D4863">
        <v>1.034</v>
      </c>
    </row>
    <row r="4864" spans="1:4" x14ac:dyDescent="0.25">
      <c r="A4864">
        <v>66.153999999999996</v>
      </c>
      <c r="B4864">
        <v>7.52</v>
      </c>
      <c r="C4864">
        <v>5.0380000000000003</v>
      </c>
      <c r="D4864">
        <v>1.03</v>
      </c>
    </row>
    <row r="4865" spans="1:4" x14ac:dyDescent="0.25">
      <c r="A4865">
        <v>66.168000000000006</v>
      </c>
      <c r="B4865">
        <v>7.4119999999999999</v>
      </c>
      <c r="C4865">
        <v>5.0410000000000004</v>
      </c>
      <c r="D4865">
        <v>1.032</v>
      </c>
    </row>
    <row r="4866" spans="1:4" x14ac:dyDescent="0.25">
      <c r="A4866">
        <v>66.180000000000007</v>
      </c>
      <c r="B4866">
        <v>7.3</v>
      </c>
      <c r="C4866">
        <v>5.0430000000000001</v>
      </c>
      <c r="D4866">
        <v>1.03</v>
      </c>
    </row>
    <row r="4867" spans="1:4" x14ac:dyDescent="0.25">
      <c r="A4867">
        <v>66.192999999999998</v>
      </c>
      <c r="B4867">
        <v>7.19</v>
      </c>
      <c r="C4867">
        <v>5.0410000000000004</v>
      </c>
      <c r="D4867">
        <v>1.032</v>
      </c>
    </row>
    <row r="4868" spans="1:4" x14ac:dyDescent="0.25">
      <c r="A4868">
        <v>66.207999999999998</v>
      </c>
      <c r="B4868">
        <v>7.0679999999999996</v>
      </c>
      <c r="C4868">
        <v>5.0380000000000003</v>
      </c>
      <c r="D4868">
        <v>1.03</v>
      </c>
    </row>
    <row r="4869" spans="1:4" x14ac:dyDescent="0.25">
      <c r="A4869">
        <v>66.22</v>
      </c>
      <c r="B4869">
        <v>6.9550000000000001</v>
      </c>
      <c r="C4869">
        <v>5.0430000000000001</v>
      </c>
      <c r="D4869">
        <v>1.032</v>
      </c>
    </row>
    <row r="4870" spans="1:4" x14ac:dyDescent="0.25">
      <c r="A4870">
        <v>66.233999999999995</v>
      </c>
      <c r="B4870">
        <v>6.8449999999999998</v>
      </c>
      <c r="C4870">
        <v>5.048</v>
      </c>
      <c r="D4870">
        <v>1.03</v>
      </c>
    </row>
    <row r="4871" spans="1:4" x14ac:dyDescent="0.25">
      <c r="A4871">
        <v>66.248000000000005</v>
      </c>
      <c r="B4871">
        <v>6.7229999999999999</v>
      </c>
      <c r="C4871">
        <v>5.0490000000000004</v>
      </c>
      <c r="D4871">
        <v>1.03</v>
      </c>
    </row>
    <row r="4872" spans="1:4" x14ac:dyDescent="0.25">
      <c r="A4872">
        <v>66.260000000000005</v>
      </c>
      <c r="B4872">
        <v>6.6040000000000001</v>
      </c>
      <c r="C4872">
        <v>5.0510000000000002</v>
      </c>
      <c r="D4872">
        <v>1.03</v>
      </c>
    </row>
    <row r="4873" spans="1:4" x14ac:dyDescent="0.25">
      <c r="A4873">
        <v>66.274000000000001</v>
      </c>
      <c r="B4873">
        <v>6.4889999999999999</v>
      </c>
      <c r="C4873">
        <v>5.0490000000000004</v>
      </c>
      <c r="D4873">
        <v>1.03</v>
      </c>
    </row>
    <row r="4874" spans="1:4" x14ac:dyDescent="0.25">
      <c r="A4874">
        <v>66.287999999999997</v>
      </c>
      <c r="B4874">
        <v>6.3739999999999997</v>
      </c>
      <c r="C4874">
        <v>5.0439999999999996</v>
      </c>
      <c r="D4874">
        <v>1.032</v>
      </c>
    </row>
    <row r="4875" spans="1:4" x14ac:dyDescent="0.25">
      <c r="A4875">
        <v>66.3</v>
      </c>
      <c r="B4875">
        <v>6.2549999999999999</v>
      </c>
      <c r="C4875">
        <v>5.0439999999999996</v>
      </c>
      <c r="D4875">
        <v>1.032</v>
      </c>
    </row>
    <row r="4876" spans="1:4" x14ac:dyDescent="0.25">
      <c r="A4876">
        <v>66.313999999999993</v>
      </c>
      <c r="B4876">
        <v>6.1310000000000002</v>
      </c>
      <c r="C4876">
        <v>5.048</v>
      </c>
      <c r="D4876">
        <v>1.03</v>
      </c>
    </row>
    <row r="4877" spans="1:4" x14ac:dyDescent="0.25">
      <c r="A4877">
        <v>66.328000000000003</v>
      </c>
      <c r="B4877">
        <v>6.02</v>
      </c>
      <c r="C4877">
        <v>5.0490000000000004</v>
      </c>
      <c r="D4877">
        <v>1.034</v>
      </c>
    </row>
    <row r="4878" spans="1:4" x14ac:dyDescent="0.25">
      <c r="A4878">
        <v>66.34</v>
      </c>
      <c r="B4878">
        <v>5.9059999999999997</v>
      </c>
      <c r="C4878">
        <v>5.0490000000000004</v>
      </c>
      <c r="D4878">
        <v>1.032</v>
      </c>
    </row>
    <row r="4879" spans="1:4" x14ac:dyDescent="0.25">
      <c r="A4879">
        <v>66.353999999999999</v>
      </c>
      <c r="B4879">
        <v>5.7859999999999996</v>
      </c>
      <c r="C4879">
        <v>5.0490000000000004</v>
      </c>
      <c r="D4879">
        <v>1.034</v>
      </c>
    </row>
    <row r="4880" spans="1:4" x14ac:dyDescent="0.25">
      <c r="A4880">
        <v>66.367999999999995</v>
      </c>
      <c r="B4880">
        <v>5.6740000000000004</v>
      </c>
      <c r="C4880">
        <v>5.0410000000000004</v>
      </c>
      <c r="D4880">
        <v>1.032</v>
      </c>
    </row>
    <row r="4881" spans="1:4" x14ac:dyDescent="0.25">
      <c r="A4881">
        <v>66.38</v>
      </c>
      <c r="B4881">
        <v>5.5659999999999998</v>
      </c>
      <c r="C4881">
        <v>5.0410000000000004</v>
      </c>
      <c r="D4881">
        <v>1.03</v>
      </c>
    </row>
    <row r="4882" spans="1:4" x14ac:dyDescent="0.25">
      <c r="A4882">
        <v>66.394000000000005</v>
      </c>
      <c r="B4882">
        <v>5.4509999999999996</v>
      </c>
      <c r="C4882">
        <v>5.0380000000000003</v>
      </c>
      <c r="D4882">
        <v>1.03</v>
      </c>
    </row>
    <row r="4883" spans="1:4" x14ac:dyDescent="0.25">
      <c r="A4883">
        <v>66.408000000000001</v>
      </c>
      <c r="B4883">
        <v>5.3380000000000001</v>
      </c>
      <c r="C4883">
        <v>5.0380000000000003</v>
      </c>
      <c r="D4883">
        <v>1.0349999999999999</v>
      </c>
    </row>
    <row r="4884" spans="1:4" x14ac:dyDescent="0.25">
      <c r="A4884">
        <v>66.42</v>
      </c>
      <c r="B4884">
        <v>5.23</v>
      </c>
      <c r="C4884">
        <v>5.04</v>
      </c>
      <c r="D4884">
        <v>1.032</v>
      </c>
    </row>
    <row r="4885" spans="1:4" x14ac:dyDescent="0.25">
      <c r="A4885">
        <v>66.433999999999997</v>
      </c>
      <c r="B4885">
        <v>5.1269999999999998</v>
      </c>
      <c r="C4885">
        <v>5.0410000000000004</v>
      </c>
      <c r="D4885">
        <v>1.03</v>
      </c>
    </row>
    <row r="4886" spans="1:4" x14ac:dyDescent="0.25">
      <c r="A4886">
        <v>66.447999999999993</v>
      </c>
      <c r="B4886">
        <v>5.0170000000000003</v>
      </c>
      <c r="C4886">
        <v>5.0439999999999996</v>
      </c>
      <c r="D4886">
        <v>1.0289999999999999</v>
      </c>
    </row>
    <row r="4887" spans="1:4" x14ac:dyDescent="0.25">
      <c r="A4887">
        <v>66.459999999999994</v>
      </c>
      <c r="B4887">
        <v>4.9059999999999997</v>
      </c>
      <c r="C4887">
        <v>5.0439999999999996</v>
      </c>
      <c r="D4887">
        <v>1.03</v>
      </c>
    </row>
    <row r="4888" spans="1:4" x14ac:dyDescent="0.25">
      <c r="A4888">
        <v>66.474000000000004</v>
      </c>
      <c r="B4888">
        <v>4.8049999999999997</v>
      </c>
      <c r="C4888">
        <v>5.0460000000000003</v>
      </c>
      <c r="D4888">
        <v>1.03</v>
      </c>
    </row>
    <row r="4889" spans="1:4" x14ac:dyDescent="0.25">
      <c r="A4889">
        <v>66.488</v>
      </c>
      <c r="B4889">
        <v>4.7039999999999997</v>
      </c>
      <c r="C4889">
        <v>5.0410000000000004</v>
      </c>
      <c r="D4889">
        <v>1.034</v>
      </c>
    </row>
    <row r="4890" spans="1:4" x14ac:dyDescent="0.25">
      <c r="A4890">
        <v>66.5</v>
      </c>
      <c r="B4890">
        <v>4.5990000000000002</v>
      </c>
      <c r="C4890">
        <v>5.0439999999999996</v>
      </c>
      <c r="D4890">
        <v>1.032</v>
      </c>
    </row>
    <row r="4891" spans="1:4" x14ac:dyDescent="0.25">
      <c r="A4891">
        <v>66.513999999999996</v>
      </c>
      <c r="B4891">
        <v>4.4950000000000001</v>
      </c>
      <c r="C4891">
        <v>5.0460000000000003</v>
      </c>
      <c r="D4891">
        <v>1.03</v>
      </c>
    </row>
    <row r="4892" spans="1:4" x14ac:dyDescent="0.25">
      <c r="A4892">
        <v>66.528000000000006</v>
      </c>
      <c r="B4892">
        <v>4.4009999999999998</v>
      </c>
      <c r="C4892">
        <v>5.048</v>
      </c>
      <c r="D4892">
        <v>1.032</v>
      </c>
    </row>
    <row r="4893" spans="1:4" x14ac:dyDescent="0.25">
      <c r="A4893">
        <v>66.540000000000006</v>
      </c>
      <c r="B4893">
        <v>4.3019999999999996</v>
      </c>
      <c r="C4893">
        <v>5.0529999999999999</v>
      </c>
      <c r="D4893">
        <v>1.032</v>
      </c>
    </row>
    <row r="4894" spans="1:4" x14ac:dyDescent="0.25">
      <c r="A4894">
        <v>66.554000000000002</v>
      </c>
      <c r="B4894">
        <v>4.2039999999999997</v>
      </c>
      <c r="C4894">
        <v>5.0490000000000004</v>
      </c>
      <c r="D4894">
        <v>1.0289999999999999</v>
      </c>
    </row>
    <row r="4895" spans="1:4" x14ac:dyDescent="0.25">
      <c r="A4895">
        <v>66.567999999999998</v>
      </c>
      <c r="B4895">
        <v>4.109</v>
      </c>
      <c r="C4895">
        <v>5.0490000000000004</v>
      </c>
      <c r="D4895">
        <v>1.0289999999999999</v>
      </c>
    </row>
    <row r="4896" spans="1:4" x14ac:dyDescent="0.25">
      <c r="A4896">
        <v>66.58</v>
      </c>
      <c r="B4896">
        <v>4.0199999999999996</v>
      </c>
      <c r="C4896">
        <v>5.0510000000000002</v>
      </c>
      <c r="D4896">
        <v>1.0289999999999999</v>
      </c>
    </row>
    <row r="4897" spans="1:4" x14ac:dyDescent="0.25">
      <c r="A4897">
        <v>66.593999999999994</v>
      </c>
      <c r="B4897">
        <v>3.9279999999999999</v>
      </c>
      <c r="C4897">
        <v>5.0570000000000004</v>
      </c>
      <c r="D4897">
        <v>1.03</v>
      </c>
    </row>
    <row r="4898" spans="1:4" x14ac:dyDescent="0.25">
      <c r="A4898">
        <v>66.606999999999999</v>
      </c>
      <c r="B4898">
        <v>3.8359999999999999</v>
      </c>
      <c r="C4898">
        <v>5.0529999999999999</v>
      </c>
      <c r="D4898">
        <v>1.032</v>
      </c>
    </row>
    <row r="4899" spans="1:4" x14ac:dyDescent="0.25">
      <c r="A4899">
        <v>66.620999999999995</v>
      </c>
      <c r="B4899">
        <v>3.7469999999999999</v>
      </c>
      <c r="C4899">
        <v>5.0490000000000004</v>
      </c>
      <c r="D4899">
        <v>1.0289999999999999</v>
      </c>
    </row>
    <row r="4900" spans="1:4" x14ac:dyDescent="0.25">
      <c r="A4900">
        <v>66.632999999999996</v>
      </c>
      <c r="B4900">
        <v>3.6619999999999999</v>
      </c>
      <c r="C4900">
        <v>5.0460000000000003</v>
      </c>
      <c r="D4900">
        <v>1.03</v>
      </c>
    </row>
    <row r="4901" spans="1:4" x14ac:dyDescent="0.25">
      <c r="A4901">
        <v>66.647000000000006</v>
      </c>
      <c r="B4901">
        <v>3.5720000000000001</v>
      </c>
      <c r="C4901">
        <v>5.0460000000000003</v>
      </c>
      <c r="D4901">
        <v>1.0289999999999999</v>
      </c>
    </row>
    <row r="4902" spans="1:4" x14ac:dyDescent="0.25">
      <c r="A4902">
        <v>66.661000000000001</v>
      </c>
      <c r="B4902">
        <v>3.492</v>
      </c>
      <c r="C4902">
        <v>5.0540000000000003</v>
      </c>
      <c r="D4902">
        <v>1.03</v>
      </c>
    </row>
    <row r="4903" spans="1:4" x14ac:dyDescent="0.25">
      <c r="A4903">
        <v>66.673000000000002</v>
      </c>
      <c r="B4903">
        <v>3.411</v>
      </c>
      <c r="C4903">
        <v>5.0529999999999999</v>
      </c>
      <c r="D4903">
        <v>1.03</v>
      </c>
    </row>
    <row r="4904" spans="1:4" x14ac:dyDescent="0.25">
      <c r="A4904">
        <v>66.686999999999998</v>
      </c>
      <c r="B4904">
        <v>3.331</v>
      </c>
      <c r="C4904">
        <v>5.056</v>
      </c>
      <c r="D4904">
        <v>1.03</v>
      </c>
    </row>
    <row r="4905" spans="1:4" x14ac:dyDescent="0.25">
      <c r="A4905">
        <v>66.700999999999993</v>
      </c>
      <c r="B4905">
        <v>3.25</v>
      </c>
      <c r="C4905">
        <v>5.0510000000000002</v>
      </c>
      <c r="D4905">
        <v>1.032</v>
      </c>
    </row>
    <row r="4906" spans="1:4" x14ac:dyDescent="0.25">
      <c r="A4906">
        <v>66.712999999999994</v>
      </c>
      <c r="B4906">
        <v>3.1720000000000002</v>
      </c>
      <c r="C4906">
        <v>5.0439999999999996</v>
      </c>
      <c r="D4906">
        <v>1.0369999999999999</v>
      </c>
    </row>
    <row r="4907" spans="1:4" x14ac:dyDescent="0.25">
      <c r="A4907">
        <v>66.727000000000004</v>
      </c>
      <c r="B4907">
        <v>3.0990000000000002</v>
      </c>
      <c r="C4907">
        <v>4.923</v>
      </c>
      <c r="D4907">
        <v>1.2649999999999999</v>
      </c>
    </row>
    <row r="4908" spans="1:4" x14ac:dyDescent="0.25">
      <c r="A4908">
        <v>66.741</v>
      </c>
      <c r="B4908">
        <v>3.0230000000000001</v>
      </c>
      <c r="C4908">
        <v>4.7370000000000001</v>
      </c>
      <c r="D4908">
        <v>1.5609999999999999</v>
      </c>
    </row>
    <row r="4909" spans="1:4" x14ac:dyDescent="0.25">
      <c r="A4909">
        <v>66.753</v>
      </c>
      <c r="B4909">
        <v>2.9470000000000001</v>
      </c>
      <c r="C4909">
        <v>4.5519999999999996</v>
      </c>
      <c r="D4909">
        <v>1.8149999999999999</v>
      </c>
    </row>
    <row r="4910" spans="1:4" x14ac:dyDescent="0.25">
      <c r="A4910">
        <v>66.766999999999996</v>
      </c>
      <c r="B4910">
        <v>2.8740000000000001</v>
      </c>
      <c r="C4910">
        <v>4.3920000000000003</v>
      </c>
      <c r="D4910">
        <v>2.0390000000000001</v>
      </c>
    </row>
    <row r="4911" spans="1:4" x14ac:dyDescent="0.25">
      <c r="A4911">
        <v>66.781000000000006</v>
      </c>
      <c r="B4911">
        <v>2.8090000000000002</v>
      </c>
      <c r="C4911">
        <v>4.2560000000000002</v>
      </c>
      <c r="D4911">
        <v>2.2309999999999999</v>
      </c>
    </row>
    <row r="4912" spans="1:4" x14ac:dyDescent="0.25">
      <c r="A4912">
        <v>66.793999999999997</v>
      </c>
      <c r="B4912">
        <v>2.738</v>
      </c>
      <c r="C4912">
        <v>4.1449999999999996</v>
      </c>
      <c r="D4912">
        <v>2.38</v>
      </c>
    </row>
    <row r="4913" spans="1:4" x14ac:dyDescent="0.25">
      <c r="A4913">
        <v>66.808000000000007</v>
      </c>
      <c r="B4913">
        <v>2.669</v>
      </c>
      <c r="C4913">
        <v>4.0510000000000002</v>
      </c>
      <c r="D4913">
        <v>2.5099999999999998</v>
      </c>
    </row>
    <row r="4914" spans="1:4" x14ac:dyDescent="0.25">
      <c r="A4914">
        <v>66.819999999999993</v>
      </c>
      <c r="B4914">
        <v>2.5979999999999999</v>
      </c>
      <c r="C4914">
        <v>3.9780000000000002</v>
      </c>
      <c r="D4914">
        <v>2.613</v>
      </c>
    </row>
    <row r="4915" spans="1:4" x14ac:dyDescent="0.25">
      <c r="A4915">
        <v>66.834000000000003</v>
      </c>
      <c r="B4915">
        <v>2.5409999999999999</v>
      </c>
      <c r="C4915">
        <v>3.9079999999999999</v>
      </c>
      <c r="D4915">
        <v>2.6960000000000002</v>
      </c>
    </row>
    <row r="4916" spans="1:4" x14ac:dyDescent="0.25">
      <c r="A4916">
        <v>66.847999999999999</v>
      </c>
      <c r="B4916">
        <v>2.4740000000000002</v>
      </c>
      <c r="C4916">
        <v>3.8530000000000002</v>
      </c>
      <c r="D4916">
        <v>2.7639999999999998</v>
      </c>
    </row>
    <row r="4917" spans="1:4" x14ac:dyDescent="0.25">
      <c r="A4917">
        <v>66.86</v>
      </c>
      <c r="B4917">
        <v>2.4119999999999999</v>
      </c>
      <c r="C4917">
        <v>3.81</v>
      </c>
      <c r="D4917">
        <v>2.819</v>
      </c>
    </row>
    <row r="4918" spans="1:4" x14ac:dyDescent="0.25">
      <c r="A4918">
        <v>66.873999999999995</v>
      </c>
      <c r="B4918">
        <v>2.3519999999999999</v>
      </c>
      <c r="C4918">
        <v>3.7759999999999998</v>
      </c>
      <c r="D4918">
        <v>2.8620000000000001</v>
      </c>
    </row>
    <row r="4919" spans="1:4" x14ac:dyDescent="0.25">
      <c r="A4919">
        <v>66.888000000000005</v>
      </c>
      <c r="B4919">
        <v>2.2949999999999999</v>
      </c>
      <c r="C4919">
        <v>3.7509999999999999</v>
      </c>
      <c r="D4919">
        <v>2.89</v>
      </c>
    </row>
    <row r="4920" spans="1:4" x14ac:dyDescent="0.25">
      <c r="A4920">
        <v>66.900000000000006</v>
      </c>
      <c r="B4920">
        <v>2.2349999999999999</v>
      </c>
      <c r="C4920">
        <v>3.7189999999999999</v>
      </c>
      <c r="D4920">
        <v>2.9169999999999998</v>
      </c>
    </row>
    <row r="4921" spans="1:4" x14ac:dyDescent="0.25">
      <c r="A4921">
        <v>66.914000000000001</v>
      </c>
      <c r="B4921">
        <v>2.1779999999999999</v>
      </c>
      <c r="C4921">
        <v>3.6989999999999998</v>
      </c>
      <c r="D4921">
        <v>2.9420000000000002</v>
      </c>
    </row>
    <row r="4922" spans="1:4" x14ac:dyDescent="0.25">
      <c r="A4922">
        <v>66.927999999999997</v>
      </c>
      <c r="B4922">
        <v>2.125</v>
      </c>
      <c r="C4922">
        <v>3.6819999999999999</v>
      </c>
      <c r="D4922">
        <v>2.9550000000000001</v>
      </c>
    </row>
    <row r="4923" spans="1:4" x14ac:dyDescent="0.25">
      <c r="A4923">
        <v>66.94</v>
      </c>
      <c r="B4923">
        <v>2.0750000000000002</v>
      </c>
      <c r="C4923">
        <v>3.6669999999999998</v>
      </c>
      <c r="D4923">
        <v>2.968</v>
      </c>
    </row>
    <row r="4924" spans="1:4" x14ac:dyDescent="0.25">
      <c r="A4924">
        <v>66.953999999999994</v>
      </c>
      <c r="B4924">
        <v>2.0190000000000001</v>
      </c>
      <c r="C4924">
        <v>3.649</v>
      </c>
      <c r="D4924">
        <v>2.976</v>
      </c>
    </row>
    <row r="4925" spans="1:4" x14ac:dyDescent="0.25">
      <c r="A4925">
        <v>66.968000000000004</v>
      </c>
      <c r="B4925">
        <v>1.964</v>
      </c>
      <c r="C4925">
        <v>3.6349999999999998</v>
      </c>
      <c r="D4925">
        <v>2.9809999999999999</v>
      </c>
    </row>
    <row r="4926" spans="1:4" x14ac:dyDescent="0.25">
      <c r="A4926">
        <v>66.98</v>
      </c>
      <c r="B4926">
        <v>1.921</v>
      </c>
      <c r="C4926">
        <v>3.6280000000000001</v>
      </c>
      <c r="D4926">
        <v>2.984</v>
      </c>
    </row>
    <row r="4927" spans="1:4" x14ac:dyDescent="0.25">
      <c r="A4927">
        <v>66.994</v>
      </c>
      <c r="B4927">
        <v>1.865</v>
      </c>
      <c r="C4927">
        <v>3.6150000000000002</v>
      </c>
      <c r="D4927">
        <v>2.992</v>
      </c>
    </row>
    <row r="4928" spans="1:4" x14ac:dyDescent="0.25">
      <c r="A4928">
        <v>67.007000000000005</v>
      </c>
      <c r="B4928">
        <v>1.8149999999999999</v>
      </c>
      <c r="C4928">
        <v>3.61</v>
      </c>
      <c r="D4928">
        <v>2.992</v>
      </c>
    </row>
    <row r="4929" spans="1:4" x14ac:dyDescent="0.25">
      <c r="A4929">
        <v>67.021000000000001</v>
      </c>
      <c r="B4929">
        <v>1.7689999999999999</v>
      </c>
      <c r="C4929">
        <v>3.6019999999999999</v>
      </c>
      <c r="D4929">
        <v>2.9929999999999999</v>
      </c>
    </row>
    <row r="4930" spans="1:4" x14ac:dyDescent="0.25">
      <c r="A4930">
        <v>67.033000000000001</v>
      </c>
      <c r="B4930">
        <v>1.728</v>
      </c>
      <c r="C4930">
        <v>3.5939999999999999</v>
      </c>
      <c r="D4930">
        <v>2.9980000000000002</v>
      </c>
    </row>
    <row r="4931" spans="1:4" x14ac:dyDescent="0.25">
      <c r="A4931">
        <v>67.046999999999997</v>
      </c>
      <c r="B4931">
        <v>1.6839999999999999</v>
      </c>
      <c r="C4931">
        <v>3.593</v>
      </c>
      <c r="D4931">
        <v>3.0019999999999998</v>
      </c>
    </row>
    <row r="4932" spans="1:4" x14ac:dyDescent="0.25">
      <c r="A4932">
        <v>67.061000000000007</v>
      </c>
      <c r="B4932">
        <v>1.643</v>
      </c>
      <c r="C4932">
        <v>3.585</v>
      </c>
      <c r="D4932">
        <v>3.0030000000000001</v>
      </c>
    </row>
    <row r="4933" spans="1:4" x14ac:dyDescent="0.25">
      <c r="A4933">
        <v>67.072999999999993</v>
      </c>
      <c r="B4933">
        <v>1.611</v>
      </c>
      <c r="C4933">
        <v>3.58</v>
      </c>
      <c r="D4933">
        <v>3.008</v>
      </c>
    </row>
    <row r="4934" spans="1:4" x14ac:dyDescent="0.25">
      <c r="A4934">
        <v>67.087999999999994</v>
      </c>
      <c r="B4934">
        <v>1.5780000000000001</v>
      </c>
      <c r="C4934">
        <v>3.5760000000000001</v>
      </c>
      <c r="D4934">
        <v>3.0139999999999998</v>
      </c>
    </row>
    <row r="4935" spans="1:4" x14ac:dyDescent="0.25">
      <c r="A4935">
        <v>67.099999999999994</v>
      </c>
      <c r="B4935">
        <v>1.56</v>
      </c>
      <c r="C4935">
        <v>3.5779999999999998</v>
      </c>
      <c r="D4935">
        <v>3.0179999999999998</v>
      </c>
    </row>
    <row r="4936" spans="1:4" x14ac:dyDescent="0.25">
      <c r="A4936">
        <v>67.114000000000004</v>
      </c>
      <c r="B4936">
        <v>1.542</v>
      </c>
      <c r="C4936">
        <v>3.5779999999999998</v>
      </c>
      <c r="D4936">
        <v>3.0129999999999999</v>
      </c>
    </row>
    <row r="4937" spans="1:4" x14ac:dyDescent="0.25">
      <c r="A4937">
        <v>67.128</v>
      </c>
      <c r="B4937">
        <v>1.528</v>
      </c>
      <c r="C4937">
        <v>3.58</v>
      </c>
      <c r="D4937">
        <v>3.016</v>
      </c>
    </row>
    <row r="4938" spans="1:4" x14ac:dyDescent="0.25">
      <c r="A4938">
        <v>67.14</v>
      </c>
      <c r="B4938">
        <v>1.53</v>
      </c>
      <c r="C4938">
        <v>3.5750000000000002</v>
      </c>
      <c r="D4938">
        <v>3.0129999999999999</v>
      </c>
    </row>
    <row r="4939" spans="1:4" x14ac:dyDescent="0.25">
      <c r="A4939">
        <v>67.153999999999996</v>
      </c>
      <c r="B4939">
        <v>1.542</v>
      </c>
      <c r="C4939">
        <v>3.5760000000000001</v>
      </c>
      <c r="D4939">
        <v>3.016</v>
      </c>
    </row>
    <row r="4940" spans="1:4" x14ac:dyDescent="0.25">
      <c r="A4940">
        <v>67.168000000000006</v>
      </c>
      <c r="B4940">
        <v>1.5580000000000001</v>
      </c>
      <c r="C4940">
        <v>3.5750000000000002</v>
      </c>
      <c r="D4940">
        <v>3.0139999999999998</v>
      </c>
    </row>
    <row r="4941" spans="1:4" x14ac:dyDescent="0.25">
      <c r="A4941">
        <v>67.180000000000007</v>
      </c>
      <c r="B4941">
        <v>1.585</v>
      </c>
      <c r="C4941">
        <v>3.5720000000000001</v>
      </c>
      <c r="D4941">
        <v>3.0129999999999999</v>
      </c>
    </row>
    <row r="4942" spans="1:4" x14ac:dyDescent="0.25">
      <c r="A4942">
        <v>67.194000000000003</v>
      </c>
      <c r="B4942">
        <v>1.6339999999999999</v>
      </c>
      <c r="C4942">
        <v>3.57</v>
      </c>
      <c r="D4942">
        <v>3.0179999999999998</v>
      </c>
    </row>
    <row r="4943" spans="1:4" x14ac:dyDescent="0.25">
      <c r="A4943">
        <v>67.207999999999998</v>
      </c>
      <c r="B4943">
        <v>1.698</v>
      </c>
      <c r="C4943">
        <v>3.5720000000000001</v>
      </c>
      <c r="D4943">
        <v>3.0129999999999999</v>
      </c>
    </row>
    <row r="4944" spans="1:4" x14ac:dyDescent="0.25">
      <c r="A4944">
        <v>67.221000000000004</v>
      </c>
      <c r="B4944">
        <v>1.7689999999999999</v>
      </c>
      <c r="C4944">
        <v>3.573</v>
      </c>
      <c r="D4944">
        <v>3.01</v>
      </c>
    </row>
    <row r="4945" spans="1:4" x14ac:dyDescent="0.25">
      <c r="A4945">
        <v>67.233999999999995</v>
      </c>
      <c r="B4945">
        <v>1.843</v>
      </c>
      <c r="C4945">
        <v>3.5750000000000002</v>
      </c>
      <c r="D4945">
        <v>3.0049999999999999</v>
      </c>
    </row>
    <row r="4946" spans="1:4" x14ac:dyDescent="0.25">
      <c r="A4946">
        <v>67.248000000000005</v>
      </c>
      <c r="B4946">
        <v>1.9390000000000001</v>
      </c>
      <c r="C4946">
        <v>3.573</v>
      </c>
      <c r="D4946">
        <v>2.9969999999999999</v>
      </c>
    </row>
    <row r="4947" spans="1:4" x14ac:dyDescent="0.25">
      <c r="A4947">
        <v>67.260000000000005</v>
      </c>
      <c r="B4947">
        <v>2.0419999999999998</v>
      </c>
      <c r="C4947">
        <v>3.5750000000000002</v>
      </c>
      <c r="D4947">
        <v>2.9950000000000001</v>
      </c>
    </row>
    <row r="4948" spans="1:4" x14ac:dyDescent="0.25">
      <c r="A4948">
        <v>67.274000000000001</v>
      </c>
      <c r="B4948">
        <v>2.1459999999999999</v>
      </c>
      <c r="C4948">
        <v>3.5750000000000002</v>
      </c>
      <c r="D4948">
        <v>2.99</v>
      </c>
    </row>
    <row r="4949" spans="1:4" x14ac:dyDescent="0.25">
      <c r="A4949">
        <v>67.287999999999997</v>
      </c>
      <c r="B4949">
        <v>2.2650000000000001</v>
      </c>
      <c r="C4949">
        <v>3.58</v>
      </c>
      <c r="D4949">
        <v>2.9870000000000001</v>
      </c>
    </row>
    <row r="4950" spans="1:4" x14ac:dyDescent="0.25">
      <c r="A4950">
        <v>67.3</v>
      </c>
      <c r="B4950">
        <v>2.3959999999999999</v>
      </c>
      <c r="C4950">
        <v>3.5830000000000002</v>
      </c>
      <c r="D4950">
        <v>2.972</v>
      </c>
    </row>
    <row r="4951" spans="1:4" x14ac:dyDescent="0.25">
      <c r="A4951">
        <v>67.313999999999993</v>
      </c>
      <c r="B4951">
        <v>2.5289999999999999</v>
      </c>
      <c r="C4951">
        <v>3.5830000000000002</v>
      </c>
      <c r="D4951">
        <v>2.9580000000000002</v>
      </c>
    </row>
    <row r="4952" spans="1:4" x14ac:dyDescent="0.25">
      <c r="A4952">
        <v>67.325999999999993</v>
      </c>
      <c r="B4952">
        <v>2.6669999999999998</v>
      </c>
      <c r="C4952">
        <v>3.593</v>
      </c>
      <c r="D4952">
        <v>2.9380000000000002</v>
      </c>
    </row>
    <row r="4953" spans="1:4" x14ac:dyDescent="0.25">
      <c r="A4953">
        <v>67.34</v>
      </c>
      <c r="B4953">
        <v>2.8050000000000002</v>
      </c>
      <c r="C4953">
        <v>3.601</v>
      </c>
      <c r="D4953">
        <v>2.9159999999999999</v>
      </c>
    </row>
    <row r="4954" spans="1:4" x14ac:dyDescent="0.25">
      <c r="A4954">
        <v>67.353999999999999</v>
      </c>
      <c r="B4954">
        <v>2.9590000000000001</v>
      </c>
      <c r="C4954">
        <v>3.6150000000000002</v>
      </c>
      <c r="D4954">
        <v>2.8849999999999998</v>
      </c>
    </row>
    <row r="4955" spans="1:4" x14ac:dyDescent="0.25">
      <c r="A4955">
        <v>67.366</v>
      </c>
      <c r="B4955">
        <v>3.11</v>
      </c>
      <c r="C4955">
        <v>3.625</v>
      </c>
      <c r="D4955">
        <v>2.8490000000000002</v>
      </c>
    </row>
    <row r="4956" spans="1:4" x14ac:dyDescent="0.25">
      <c r="A4956">
        <v>67.38</v>
      </c>
      <c r="B4956">
        <v>3.2639999999999998</v>
      </c>
      <c r="C4956">
        <v>3.6440000000000001</v>
      </c>
      <c r="D4956">
        <v>2.8010000000000002</v>
      </c>
    </row>
    <row r="4957" spans="1:4" x14ac:dyDescent="0.25">
      <c r="A4957">
        <v>67.394000000000005</v>
      </c>
      <c r="B4957">
        <v>3.423</v>
      </c>
      <c r="C4957">
        <v>3.6739999999999999</v>
      </c>
      <c r="D4957">
        <v>2.7280000000000002</v>
      </c>
    </row>
    <row r="4958" spans="1:4" x14ac:dyDescent="0.25">
      <c r="A4958">
        <v>67.406000000000006</v>
      </c>
      <c r="B4958">
        <v>3.593</v>
      </c>
      <c r="C4958">
        <v>3.7189999999999999</v>
      </c>
      <c r="D4958">
        <v>2.6120000000000001</v>
      </c>
    </row>
    <row r="4959" spans="1:4" x14ac:dyDescent="0.25">
      <c r="A4959">
        <v>67.42</v>
      </c>
      <c r="B4959">
        <v>3.758</v>
      </c>
      <c r="C4959">
        <v>3.8140000000000001</v>
      </c>
      <c r="D4959">
        <v>2.4089999999999998</v>
      </c>
    </row>
    <row r="4960" spans="1:4" x14ac:dyDescent="0.25">
      <c r="A4960">
        <v>67.433000000000007</v>
      </c>
      <c r="B4960">
        <v>3.923</v>
      </c>
      <c r="C4960">
        <v>3.984</v>
      </c>
      <c r="D4960">
        <v>2.073</v>
      </c>
    </row>
    <row r="4961" spans="1:4" x14ac:dyDescent="0.25">
      <c r="A4961">
        <v>67.445999999999998</v>
      </c>
      <c r="B4961">
        <v>4.0979999999999999</v>
      </c>
      <c r="C4961">
        <v>4.1559999999999997</v>
      </c>
      <c r="D4961">
        <v>1.7549999999999999</v>
      </c>
    </row>
    <row r="4962" spans="1:4" x14ac:dyDescent="0.25">
      <c r="A4962">
        <v>67.459999999999994</v>
      </c>
      <c r="B4962">
        <v>4.2789999999999999</v>
      </c>
      <c r="C4962">
        <v>4.3</v>
      </c>
      <c r="D4962">
        <v>1.6870000000000001</v>
      </c>
    </row>
    <row r="4963" spans="1:4" x14ac:dyDescent="0.25">
      <c r="A4963">
        <v>67.474000000000004</v>
      </c>
      <c r="B4963">
        <v>4.452</v>
      </c>
      <c r="C4963">
        <v>4.4160000000000004</v>
      </c>
      <c r="D4963">
        <v>1.6020000000000001</v>
      </c>
    </row>
    <row r="4964" spans="1:4" x14ac:dyDescent="0.25">
      <c r="A4964">
        <v>67.488</v>
      </c>
      <c r="B4964">
        <v>4.6260000000000003</v>
      </c>
      <c r="C4964">
        <v>4.5140000000000002</v>
      </c>
      <c r="D4964">
        <v>1.4159999999999999</v>
      </c>
    </row>
    <row r="4965" spans="1:4" x14ac:dyDescent="0.25">
      <c r="A4965">
        <v>67.5</v>
      </c>
      <c r="B4965">
        <v>4.8099999999999996</v>
      </c>
      <c r="C4965">
        <v>4.593</v>
      </c>
      <c r="D4965">
        <v>1.3859999999999999</v>
      </c>
    </row>
    <row r="4966" spans="1:4" x14ac:dyDescent="0.25">
      <c r="A4966">
        <v>67.513999999999996</v>
      </c>
      <c r="B4966">
        <v>4.9889999999999999</v>
      </c>
      <c r="C4966">
        <v>4.6580000000000004</v>
      </c>
      <c r="D4966">
        <v>1.339</v>
      </c>
    </row>
    <row r="4967" spans="1:4" x14ac:dyDescent="0.25">
      <c r="A4967">
        <v>67.528000000000006</v>
      </c>
      <c r="B4967">
        <v>5.1609999999999996</v>
      </c>
      <c r="C4967">
        <v>4.7160000000000002</v>
      </c>
      <c r="D4967">
        <v>1.226</v>
      </c>
    </row>
    <row r="4968" spans="1:4" x14ac:dyDescent="0.25">
      <c r="A4968">
        <v>67.540000000000006</v>
      </c>
      <c r="B4968">
        <v>5.3360000000000003</v>
      </c>
      <c r="C4968">
        <v>4.7610000000000001</v>
      </c>
      <c r="D4968">
        <v>1.2290000000000001</v>
      </c>
    </row>
    <row r="4969" spans="1:4" x14ac:dyDescent="0.25">
      <c r="A4969">
        <v>67.552999999999997</v>
      </c>
      <c r="B4969">
        <v>5.5220000000000002</v>
      </c>
      <c r="C4969">
        <v>4.8079999999999998</v>
      </c>
      <c r="D4969">
        <v>1.2</v>
      </c>
    </row>
    <row r="4970" spans="1:4" x14ac:dyDescent="0.25">
      <c r="A4970">
        <v>67.566999999999993</v>
      </c>
      <c r="B4970">
        <v>5.7030000000000003</v>
      </c>
      <c r="C4970">
        <v>4.8419999999999996</v>
      </c>
      <c r="D4970">
        <v>1.127</v>
      </c>
    </row>
    <row r="4971" spans="1:4" x14ac:dyDescent="0.25">
      <c r="A4971">
        <v>67.58</v>
      </c>
      <c r="B4971">
        <v>5.8710000000000004</v>
      </c>
      <c r="C4971">
        <v>4.8659999999999997</v>
      </c>
      <c r="D4971">
        <v>1.1419999999999999</v>
      </c>
    </row>
    <row r="4972" spans="1:4" x14ac:dyDescent="0.25">
      <c r="A4972">
        <v>67.593999999999994</v>
      </c>
      <c r="B4972">
        <v>6.048</v>
      </c>
      <c r="C4972">
        <v>4.8940000000000001</v>
      </c>
      <c r="D4972">
        <v>1.1259999999999999</v>
      </c>
    </row>
    <row r="4973" spans="1:4" x14ac:dyDescent="0.25">
      <c r="A4973">
        <v>67.606999999999999</v>
      </c>
      <c r="B4973">
        <v>6.2249999999999996</v>
      </c>
      <c r="C4973">
        <v>4.9119999999999999</v>
      </c>
      <c r="D4973">
        <v>1.0760000000000001</v>
      </c>
    </row>
    <row r="4974" spans="1:4" x14ac:dyDescent="0.25">
      <c r="A4974">
        <v>67.620999999999995</v>
      </c>
      <c r="B4974">
        <v>6.399</v>
      </c>
      <c r="C4974">
        <v>4.93</v>
      </c>
      <c r="D4974">
        <v>1.095</v>
      </c>
    </row>
    <row r="4975" spans="1:4" x14ac:dyDescent="0.25">
      <c r="A4975">
        <v>67.634</v>
      </c>
      <c r="B4975">
        <v>6.5650000000000004</v>
      </c>
      <c r="C4975">
        <v>4.9459999999999997</v>
      </c>
      <c r="D4975">
        <v>1.081</v>
      </c>
    </row>
    <row r="4976" spans="1:4" x14ac:dyDescent="0.25">
      <c r="A4976">
        <v>67.647999999999996</v>
      </c>
      <c r="B4976">
        <v>6.742</v>
      </c>
      <c r="C4976">
        <v>4.9569999999999999</v>
      </c>
      <c r="D4976">
        <v>1.05</v>
      </c>
    </row>
    <row r="4977" spans="1:4" x14ac:dyDescent="0.25">
      <c r="A4977">
        <v>67.66</v>
      </c>
      <c r="B4977">
        <v>6.9139999999999997</v>
      </c>
      <c r="C4977">
        <v>4.9720000000000004</v>
      </c>
      <c r="D4977">
        <v>1.0720000000000001</v>
      </c>
    </row>
    <row r="4978" spans="1:4" x14ac:dyDescent="0.25">
      <c r="A4978">
        <v>67.674000000000007</v>
      </c>
      <c r="B4978">
        <v>7.0720000000000001</v>
      </c>
      <c r="C4978">
        <v>4.9800000000000004</v>
      </c>
      <c r="D4978">
        <v>1.0580000000000001</v>
      </c>
    </row>
    <row r="4979" spans="1:4" x14ac:dyDescent="0.25">
      <c r="A4979">
        <v>67.688000000000002</v>
      </c>
      <c r="B4979">
        <v>7.2309999999999999</v>
      </c>
      <c r="C4979">
        <v>4.9939999999999998</v>
      </c>
      <c r="D4979">
        <v>1.034</v>
      </c>
    </row>
    <row r="4980" spans="1:4" x14ac:dyDescent="0.25">
      <c r="A4980">
        <v>67.7</v>
      </c>
      <c r="B4980">
        <v>7.399</v>
      </c>
      <c r="C4980">
        <v>5.0019999999999998</v>
      </c>
      <c r="D4980">
        <v>1.056</v>
      </c>
    </row>
    <row r="4981" spans="1:4" x14ac:dyDescent="0.25">
      <c r="A4981">
        <v>67.713999999999999</v>
      </c>
      <c r="B4981">
        <v>7.5590000000000002</v>
      </c>
      <c r="C4981">
        <v>5.01</v>
      </c>
      <c r="D4981">
        <v>1.0469999999999999</v>
      </c>
    </row>
    <row r="4982" spans="1:4" x14ac:dyDescent="0.25">
      <c r="A4982">
        <v>67.725999999999999</v>
      </c>
      <c r="B4982">
        <v>7.7089999999999996</v>
      </c>
      <c r="C4982">
        <v>5.0149999999999997</v>
      </c>
      <c r="D4982">
        <v>1.032</v>
      </c>
    </row>
    <row r="4983" spans="1:4" x14ac:dyDescent="0.25">
      <c r="A4983">
        <v>67.741</v>
      </c>
      <c r="B4983">
        <v>7.8559999999999999</v>
      </c>
      <c r="C4983">
        <v>5.0220000000000002</v>
      </c>
      <c r="D4983">
        <v>1.05</v>
      </c>
    </row>
    <row r="4984" spans="1:4" x14ac:dyDescent="0.25">
      <c r="A4984">
        <v>67.753</v>
      </c>
      <c r="B4984">
        <v>8.0069999999999997</v>
      </c>
      <c r="C4984">
        <v>5.0199999999999996</v>
      </c>
      <c r="D4984">
        <v>1.0369999999999999</v>
      </c>
    </row>
    <row r="4985" spans="1:4" x14ac:dyDescent="0.25">
      <c r="A4985">
        <v>67.766999999999996</v>
      </c>
      <c r="B4985">
        <v>8.15</v>
      </c>
      <c r="C4985">
        <v>5.0250000000000004</v>
      </c>
      <c r="D4985">
        <v>1.0289999999999999</v>
      </c>
    </row>
    <row r="4986" spans="1:4" x14ac:dyDescent="0.25">
      <c r="A4986">
        <v>67.78</v>
      </c>
      <c r="B4986">
        <v>8.2690000000000001</v>
      </c>
      <c r="C4986">
        <v>5.0270000000000001</v>
      </c>
      <c r="D4986">
        <v>1.0449999999999999</v>
      </c>
    </row>
    <row r="4987" spans="1:4" x14ac:dyDescent="0.25">
      <c r="A4987">
        <v>67.793999999999997</v>
      </c>
      <c r="B4987">
        <v>8.4</v>
      </c>
      <c r="C4987">
        <v>5.03</v>
      </c>
      <c r="D4987">
        <v>1.03</v>
      </c>
    </row>
    <row r="4988" spans="1:4" x14ac:dyDescent="0.25">
      <c r="A4988">
        <v>67.805999999999997</v>
      </c>
      <c r="B4988">
        <v>8.5169999999999995</v>
      </c>
      <c r="C4988">
        <v>5.032</v>
      </c>
      <c r="D4988">
        <v>1.0269999999999999</v>
      </c>
    </row>
    <row r="4989" spans="1:4" x14ac:dyDescent="0.25">
      <c r="A4989">
        <v>67.819999999999993</v>
      </c>
      <c r="B4989">
        <v>8.6270000000000007</v>
      </c>
      <c r="C4989">
        <v>5.0330000000000004</v>
      </c>
      <c r="D4989">
        <v>1.04</v>
      </c>
    </row>
    <row r="4990" spans="1:4" x14ac:dyDescent="0.25">
      <c r="A4990">
        <v>67.832999999999998</v>
      </c>
      <c r="B4990">
        <v>8.7240000000000002</v>
      </c>
      <c r="C4990">
        <v>5.0380000000000003</v>
      </c>
      <c r="D4990">
        <v>1.03</v>
      </c>
    </row>
    <row r="4991" spans="1:4" x14ac:dyDescent="0.25">
      <c r="A4991">
        <v>67.846999999999994</v>
      </c>
      <c r="B4991">
        <v>8.8040000000000003</v>
      </c>
      <c r="C4991">
        <v>5.0439999999999996</v>
      </c>
      <c r="D4991">
        <v>1.03</v>
      </c>
    </row>
    <row r="4992" spans="1:4" x14ac:dyDescent="0.25">
      <c r="A4992">
        <v>67.861000000000004</v>
      </c>
      <c r="B4992">
        <v>8.875</v>
      </c>
      <c r="C4992">
        <v>5.0460000000000003</v>
      </c>
      <c r="D4992">
        <v>1.0369999999999999</v>
      </c>
    </row>
    <row r="4993" spans="1:4" x14ac:dyDescent="0.25">
      <c r="A4993">
        <v>67.873000000000005</v>
      </c>
      <c r="B4993">
        <v>8.94</v>
      </c>
      <c r="C4993">
        <v>5.0460000000000003</v>
      </c>
      <c r="D4993">
        <v>1.0289999999999999</v>
      </c>
    </row>
    <row r="4994" spans="1:4" x14ac:dyDescent="0.25">
      <c r="A4994">
        <v>67.885999999999996</v>
      </c>
      <c r="B4994">
        <v>8.9789999999999992</v>
      </c>
      <c r="C4994">
        <v>5.0430000000000001</v>
      </c>
      <c r="D4994">
        <v>1.03</v>
      </c>
    </row>
    <row r="4995" spans="1:4" x14ac:dyDescent="0.25">
      <c r="A4995">
        <v>67.900999999999996</v>
      </c>
      <c r="B4995">
        <v>9.0109999999999992</v>
      </c>
      <c r="C4995">
        <v>5.04</v>
      </c>
      <c r="D4995">
        <v>1.0369999999999999</v>
      </c>
    </row>
    <row r="4996" spans="1:4" x14ac:dyDescent="0.25">
      <c r="A4996">
        <v>67.912999999999997</v>
      </c>
      <c r="B4996">
        <v>9.0289999999999999</v>
      </c>
      <c r="C4996">
        <v>5.0380000000000003</v>
      </c>
      <c r="D4996">
        <v>1.0269999999999999</v>
      </c>
    </row>
    <row r="4997" spans="1:4" x14ac:dyDescent="0.25">
      <c r="A4997">
        <v>67.927000000000007</v>
      </c>
      <c r="B4997">
        <v>9.0410000000000004</v>
      </c>
      <c r="C4997">
        <v>5.0350000000000001</v>
      </c>
      <c r="D4997">
        <v>1.032</v>
      </c>
    </row>
    <row r="4998" spans="1:4" x14ac:dyDescent="0.25">
      <c r="A4998">
        <v>67.941000000000003</v>
      </c>
      <c r="B4998">
        <v>9.0340000000000007</v>
      </c>
      <c r="C4998">
        <v>5.0380000000000003</v>
      </c>
      <c r="D4998">
        <v>1.0369999999999999</v>
      </c>
    </row>
    <row r="4999" spans="1:4" x14ac:dyDescent="0.25">
      <c r="A4999">
        <v>67.953000000000003</v>
      </c>
      <c r="B4999">
        <v>9.0090000000000003</v>
      </c>
      <c r="C4999">
        <v>5.0430000000000001</v>
      </c>
      <c r="D4999">
        <v>1.0289999999999999</v>
      </c>
    </row>
    <row r="5000" spans="1:4" x14ac:dyDescent="0.25">
      <c r="A5000">
        <v>67.966999999999999</v>
      </c>
      <c r="B5000">
        <v>8.9860000000000007</v>
      </c>
      <c r="C5000">
        <v>5.0410000000000004</v>
      </c>
      <c r="D5000">
        <v>1.03</v>
      </c>
    </row>
    <row r="5001" spans="1:4" x14ac:dyDescent="0.25">
      <c r="A5001">
        <v>67.980999999999995</v>
      </c>
      <c r="B5001">
        <v>8.9510000000000005</v>
      </c>
      <c r="C5001">
        <v>5.04</v>
      </c>
      <c r="D5001">
        <v>1.032</v>
      </c>
    </row>
    <row r="5002" spans="1:4" x14ac:dyDescent="0.25">
      <c r="A5002">
        <v>67.992999999999995</v>
      </c>
      <c r="B5002">
        <v>8.9120000000000008</v>
      </c>
      <c r="C5002">
        <v>5.0460000000000003</v>
      </c>
      <c r="D5002">
        <v>1.0289999999999999</v>
      </c>
    </row>
    <row r="5003" spans="1:4" x14ac:dyDescent="0.25">
      <c r="A5003">
        <v>68.007000000000005</v>
      </c>
      <c r="B5003">
        <v>8.859</v>
      </c>
      <c r="C5003">
        <v>5.0410000000000004</v>
      </c>
      <c r="D5003">
        <v>1.032</v>
      </c>
    </row>
    <row r="5004" spans="1:4" x14ac:dyDescent="0.25">
      <c r="A5004">
        <v>68.021000000000001</v>
      </c>
      <c r="B5004">
        <v>8.8019999999999996</v>
      </c>
      <c r="C5004">
        <v>5.0359999999999996</v>
      </c>
      <c r="D5004">
        <v>1.032</v>
      </c>
    </row>
    <row r="5005" spans="1:4" x14ac:dyDescent="0.25">
      <c r="A5005">
        <v>68.034000000000006</v>
      </c>
      <c r="B5005">
        <v>8.7420000000000009</v>
      </c>
      <c r="C5005">
        <v>5.0330000000000004</v>
      </c>
      <c r="D5005">
        <v>1.0269999999999999</v>
      </c>
    </row>
    <row r="5006" spans="1:4" x14ac:dyDescent="0.25">
      <c r="A5006">
        <v>68.046000000000006</v>
      </c>
      <c r="B5006">
        <v>8.6709999999999994</v>
      </c>
      <c r="C5006">
        <v>5.0330000000000004</v>
      </c>
      <c r="D5006">
        <v>1.032</v>
      </c>
    </row>
    <row r="5007" spans="1:4" x14ac:dyDescent="0.25">
      <c r="A5007">
        <v>68.06</v>
      </c>
      <c r="B5007">
        <v>8.5879999999999992</v>
      </c>
      <c r="C5007">
        <v>5.03</v>
      </c>
      <c r="D5007">
        <v>1.034</v>
      </c>
    </row>
    <row r="5008" spans="1:4" x14ac:dyDescent="0.25">
      <c r="A5008">
        <v>68.073999999999998</v>
      </c>
      <c r="B5008">
        <v>8.51</v>
      </c>
      <c r="C5008">
        <v>5.032</v>
      </c>
      <c r="D5008">
        <v>1.0289999999999999</v>
      </c>
    </row>
    <row r="5009" spans="1:4" x14ac:dyDescent="0.25">
      <c r="A5009">
        <v>68.085999999999999</v>
      </c>
      <c r="B5009">
        <v>8.423</v>
      </c>
      <c r="C5009">
        <v>5.0350000000000001</v>
      </c>
      <c r="D5009">
        <v>1.032</v>
      </c>
    </row>
    <row r="5010" spans="1:4" x14ac:dyDescent="0.25">
      <c r="A5010">
        <v>68.100999999999999</v>
      </c>
      <c r="B5010">
        <v>8.3290000000000006</v>
      </c>
      <c r="C5010">
        <v>5.0350000000000001</v>
      </c>
      <c r="D5010">
        <v>1.0289999999999999</v>
      </c>
    </row>
    <row r="5011" spans="1:4" x14ac:dyDescent="0.25">
      <c r="A5011">
        <v>68.113</v>
      </c>
      <c r="B5011">
        <v>8.2249999999999996</v>
      </c>
      <c r="C5011">
        <v>5.0330000000000004</v>
      </c>
      <c r="D5011">
        <v>1.03</v>
      </c>
    </row>
    <row r="5012" spans="1:4" x14ac:dyDescent="0.25">
      <c r="A5012">
        <v>68.126000000000005</v>
      </c>
      <c r="B5012">
        <v>8.1289999999999996</v>
      </c>
      <c r="C5012">
        <v>5.0350000000000001</v>
      </c>
      <c r="D5012">
        <v>1.034</v>
      </c>
    </row>
    <row r="5013" spans="1:4" x14ac:dyDescent="0.25">
      <c r="A5013">
        <v>68.14</v>
      </c>
      <c r="B5013">
        <v>8.0210000000000008</v>
      </c>
      <c r="C5013">
        <v>5.0350000000000001</v>
      </c>
      <c r="D5013">
        <v>1.032</v>
      </c>
    </row>
    <row r="5014" spans="1:4" x14ac:dyDescent="0.25">
      <c r="A5014">
        <v>68.153999999999996</v>
      </c>
      <c r="B5014">
        <v>7.9180000000000001</v>
      </c>
      <c r="C5014">
        <v>5.0410000000000004</v>
      </c>
      <c r="D5014">
        <v>1.03</v>
      </c>
    </row>
    <row r="5015" spans="1:4" x14ac:dyDescent="0.25">
      <c r="A5015">
        <v>68.165999999999997</v>
      </c>
      <c r="B5015">
        <v>7.8070000000000004</v>
      </c>
      <c r="C5015">
        <v>5.0439999999999996</v>
      </c>
      <c r="D5015">
        <v>1.032</v>
      </c>
    </row>
    <row r="5016" spans="1:4" x14ac:dyDescent="0.25">
      <c r="A5016">
        <v>68.180000000000007</v>
      </c>
      <c r="B5016">
        <v>7.6970000000000001</v>
      </c>
      <c r="C5016">
        <v>5.048</v>
      </c>
      <c r="D5016">
        <v>1.03</v>
      </c>
    </row>
    <row r="5017" spans="1:4" x14ac:dyDescent="0.25">
      <c r="A5017">
        <v>68.192999999999998</v>
      </c>
      <c r="B5017">
        <v>7.585</v>
      </c>
      <c r="C5017">
        <v>5.048</v>
      </c>
      <c r="D5017">
        <v>1.03</v>
      </c>
    </row>
    <row r="5018" spans="1:4" x14ac:dyDescent="0.25">
      <c r="A5018">
        <v>68.206999999999994</v>
      </c>
      <c r="B5018">
        <v>7.4649999999999999</v>
      </c>
      <c r="C5018">
        <v>5.0510000000000002</v>
      </c>
      <c r="D5018">
        <v>1.03</v>
      </c>
    </row>
    <row r="5019" spans="1:4" x14ac:dyDescent="0.25">
      <c r="A5019">
        <v>68.221000000000004</v>
      </c>
      <c r="B5019">
        <v>7.35</v>
      </c>
      <c r="C5019">
        <v>5.0529999999999999</v>
      </c>
      <c r="D5019">
        <v>1.032</v>
      </c>
    </row>
    <row r="5020" spans="1:4" x14ac:dyDescent="0.25">
      <c r="A5020">
        <v>68.233999999999995</v>
      </c>
      <c r="B5020">
        <v>7.2350000000000003</v>
      </c>
      <c r="C5020">
        <v>5.0529999999999999</v>
      </c>
      <c r="D5020">
        <v>1.0269999999999999</v>
      </c>
    </row>
    <row r="5021" spans="1:4" x14ac:dyDescent="0.25">
      <c r="A5021">
        <v>68.245999999999995</v>
      </c>
      <c r="B5021">
        <v>7.1180000000000003</v>
      </c>
      <c r="C5021">
        <v>5.0540000000000003</v>
      </c>
      <c r="D5021">
        <v>1.032</v>
      </c>
    </row>
    <row r="5022" spans="1:4" x14ac:dyDescent="0.25">
      <c r="A5022">
        <v>68.260000000000005</v>
      </c>
      <c r="B5022">
        <v>6.992</v>
      </c>
      <c r="C5022">
        <v>5.0529999999999999</v>
      </c>
      <c r="D5022">
        <v>1.0269999999999999</v>
      </c>
    </row>
    <row r="5023" spans="1:4" x14ac:dyDescent="0.25">
      <c r="A5023">
        <v>68.274000000000001</v>
      </c>
      <c r="B5023">
        <v>6.875</v>
      </c>
      <c r="C5023">
        <v>5.0540000000000003</v>
      </c>
      <c r="D5023">
        <v>1.03</v>
      </c>
    </row>
    <row r="5024" spans="1:4" x14ac:dyDescent="0.25">
      <c r="A5024">
        <v>68.286000000000001</v>
      </c>
      <c r="B5024">
        <v>6.758</v>
      </c>
      <c r="C5024">
        <v>5.0540000000000003</v>
      </c>
      <c r="D5024">
        <v>1.03</v>
      </c>
    </row>
    <row r="5025" spans="1:4" x14ac:dyDescent="0.25">
      <c r="A5025">
        <v>68.3</v>
      </c>
      <c r="B5025">
        <v>6.6360000000000001</v>
      </c>
      <c r="C5025">
        <v>5.0510000000000002</v>
      </c>
      <c r="D5025">
        <v>1.0269999999999999</v>
      </c>
    </row>
    <row r="5026" spans="1:4" x14ac:dyDescent="0.25">
      <c r="A5026">
        <v>68.313999999999993</v>
      </c>
      <c r="B5026">
        <v>6.5119999999999996</v>
      </c>
      <c r="C5026">
        <v>5.0529999999999999</v>
      </c>
      <c r="D5026">
        <v>1.032</v>
      </c>
    </row>
    <row r="5027" spans="1:4" x14ac:dyDescent="0.25">
      <c r="A5027">
        <v>68.325999999999993</v>
      </c>
      <c r="B5027">
        <v>6.39</v>
      </c>
      <c r="C5027">
        <v>5.0510000000000002</v>
      </c>
      <c r="D5027">
        <v>1.032</v>
      </c>
    </row>
    <row r="5028" spans="1:4" x14ac:dyDescent="0.25">
      <c r="A5028">
        <v>68.34</v>
      </c>
      <c r="B5028">
        <v>6.2729999999999997</v>
      </c>
      <c r="C5028">
        <v>5.0590000000000002</v>
      </c>
      <c r="D5028">
        <v>1.03</v>
      </c>
    </row>
    <row r="5029" spans="1:4" x14ac:dyDescent="0.25">
      <c r="A5029">
        <v>68.353999999999999</v>
      </c>
      <c r="B5029">
        <v>6.149</v>
      </c>
      <c r="C5029">
        <v>5.0620000000000003</v>
      </c>
      <c r="D5029">
        <v>1.032</v>
      </c>
    </row>
    <row r="5030" spans="1:4" x14ac:dyDescent="0.25">
      <c r="A5030">
        <v>68.366</v>
      </c>
      <c r="B5030">
        <v>6.03</v>
      </c>
      <c r="C5030">
        <v>5.0620000000000003</v>
      </c>
      <c r="D5030">
        <v>1.03</v>
      </c>
    </row>
    <row r="5031" spans="1:4" x14ac:dyDescent="0.25">
      <c r="A5031">
        <v>68.38</v>
      </c>
      <c r="B5031">
        <v>5.9219999999999997</v>
      </c>
      <c r="C5031">
        <v>5.056</v>
      </c>
      <c r="D5031">
        <v>1.0269999999999999</v>
      </c>
    </row>
    <row r="5032" spans="1:4" x14ac:dyDescent="0.25">
      <c r="A5032">
        <v>68.394000000000005</v>
      </c>
      <c r="B5032">
        <v>5.8019999999999996</v>
      </c>
      <c r="C5032">
        <v>5.0510000000000002</v>
      </c>
      <c r="D5032">
        <v>1.032</v>
      </c>
    </row>
    <row r="5033" spans="1:4" x14ac:dyDescent="0.25">
      <c r="A5033">
        <v>68.406000000000006</v>
      </c>
      <c r="B5033">
        <v>5.6779999999999999</v>
      </c>
      <c r="C5033">
        <v>5.0510000000000002</v>
      </c>
      <c r="D5033">
        <v>1.032</v>
      </c>
    </row>
    <row r="5034" spans="1:4" x14ac:dyDescent="0.25">
      <c r="A5034">
        <v>68.42</v>
      </c>
      <c r="B5034">
        <v>5.5679999999999996</v>
      </c>
      <c r="C5034">
        <v>5.0490000000000004</v>
      </c>
      <c r="D5034">
        <v>1.0289999999999999</v>
      </c>
    </row>
    <row r="5035" spans="1:4" x14ac:dyDescent="0.25">
      <c r="A5035">
        <v>68.433999999999997</v>
      </c>
      <c r="B5035">
        <v>5.4619999999999997</v>
      </c>
      <c r="C5035">
        <v>5.0510000000000002</v>
      </c>
      <c r="D5035">
        <v>1.03</v>
      </c>
    </row>
    <row r="5036" spans="1:4" x14ac:dyDescent="0.25">
      <c r="A5036">
        <v>68.445999999999998</v>
      </c>
      <c r="B5036">
        <v>5.3470000000000004</v>
      </c>
      <c r="C5036">
        <v>5.0510000000000002</v>
      </c>
      <c r="D5036">
        <v>1.032</v>
      </c>
    </row>
    <row r="5037" spans="1:4" x14ac:dyDescent="0.25">
      <c r="A5037">
        <v>68.459999999999994</v>
      </c>
      <c r="B5037">
        <v>5.2329999999999997</v>
      </c>
      <c r="C5037">
        <v>5.0510000000000002</v>
      </c>
      <c r="D5037">
        <v>1.0289999999999999</v>
      </c>
    </row>
    <row r="5038" spans="1:4" x14ac:dyDescent="0.25">
      <c r="A5038">
        <v>68.474000000000004</v>
      </c>
      <c r="B5038">
        <v>5.125</v>
      </c>
      <c r="C5038">
        <v>5.0510000000000002</v>
      </c>
      <c r="D5038">
        <v>1.03</v>
      </c>
    </row>
    <row r="5039" spans="1:4" x14ac:dyDescent="0.25">
      <c r="A5039">
        <v>68.486000000000004</v>
      </c>
      <c r="B5039">
        <v>5.0190000000000001</v>
      </c>
      <c r="C5039">
        <v>5.0540000000000003</v>
      </c>
      <c r="D5039">
        <v>1.0289999999999999</v>
      </c>
    </row>
    <row r="5040" spans="1:4" x14ac:dyDescent="0.25">
      <c r="A5040">
        <v>68.5</v>
      </c>
      <c r="B5040">
        <v>4.9089999999999998</v>
      </c>
      <c r="C5040">
        <v>5.0540000000000003</v>
      </c>
      <c r="D5040">
        <v>1.0289999999999999</v>
      </c>
    </row>
    <row r="5041" spans="1:4" x14ac:dyDescent="0.25">
      <c r="A5041">
        <v>68.513999999999996</v>
      </c>
      <c r="B5041">
        <v>4.8010000000000002</v>
      </c>
      <c r="C5041">
        <v>5.0529999999999999</v>
      </c>
      <c r="D5041">
        <v>1.032</v>
      </c>
    </row>
    <row r="5042" spans="1:4" x14ac:dyDescent="0.25">
      <c r="A5042">
        <v>68.525999999999996</v>
      </c>
      <c r="B5042">
        <v>4.702</v>
      </c>
      <c r="C5042">
        <v>5.048</v>
      </c>
      <c r="D5042">
        <v>1.0289999999999999</v>
      </c>
    </row>
    <row r="5043" spans="1:4" x14ac:dyDescent="0.25">
      <c r="A5043">
        <v>68.540000000000006</v>
      </c>
      <c r="B5043">
        <v>4.601</v>
      </c>
      <c r="C5043">
        <v>5.0439999999999996</v>
      </c>
      <c r="D5043">
        <v>1.03</v>
      </c>
    </row>
    <row r="5044" spans="1:4" x14ac:dyDescent="0.25">
      <c r="A5044">
        <v>68.554000000000002</v>
      </c>
      <c r="B5044">
        <v>4.4909999999999997</v>
      </c>
      <c r="C5044">
        <v>5.0410000000000004</v>
      </c>
      <c r="D5044">
        <v>1.03</v>
      </c>
    </row>
    <row r="5045" spans="1:4" x14ac:dyDescent="0.25">
      <c r="A5045">
        <v>68.566000000000003</v>
      </c>
      <c r="B5045">
        <v>4.3940000000000001</v>
      </c>
      <c r="C5045">
        <v>5.0380000000000003</v>
      </c>
      <c r="D5045">
        <v>1.03</v>
      </c>
    </row>
    <row r="5046" spans="1:4" x14ac:dyDescent="0.25">
      <c r="A5046">
        <v>68.58</v>
      </c>
      <c r="B5046">
        <v>4.2960000000000003</v>
      </c>
      <c r="C5046">
        <v>5.0350000000000001</v>
      </c>
      <c r="D5046">
        <v>1.032</v>
      </c>
    </row>
    <row r="5047" spans="1:4" x14ac:dyDescent="0.25">
      <c r="A5047">
        <v>68.593999999999994</v>
      </c>
      <c r="B5047">
        <v>4.2039999999999997</v>
      </c>
      <c r="C5047">
        <v>5.0350000000000001</v>
      </c>
      <c r="D5047">
        <v>1.0289999999999999</v>
      </c>
    </row>
    <row r="5048" spans="1:4" x14ac:dyDescent="0.25">
      <c r="A5048">
        <v>68.606999999999999</v>
      </c>
      <c r="B5048">
        <v>4.1029999999999998</v>
      </c>
      <c r="C5048">
        <v>5.0380000000000003</v>
      </c>
      <c r="D5048">
        <v>1.032</v>
      </c>
    </row>
    <row r="5049" spans="1:4" x14ac:dyDescent="0.25">
      <c r="A5049">
        <v>68.620999999999995</v>
      </c>
      <c r="B5049">
        <v>4.0129999999999999</v>
      </c>
      <c r="C5049">
        <v>5.0460000000000003</v>
      </c>
      <c r="D5049">
        <v>1.032</v>
      </c>
    </row>
    <row r="5050" spans="1:4" x14ac:dyDescent="0.25">
      <c r="A5050">
        <v>68.634</v>
      </c>
      <c r="B5050">
        <v>3.923</v>
      </c>
      <c r="C5050">
        <v>5.0540000000000003</v>
      </c>
      <c r="D5050">
        <v>1.03</v>
      </c>
    </row>
    <row r="5051" spans="1:4" x14ac:dyDescent="0.25">
      <c r="A5051">
        <v>68.646000000000001</v>
      </c>
      <c r="B5051">
        <v>3.8290000000000002</v>
      </c>
      <c r="C5051">
        <v>5.0540000000000003</v>
      </c>
      <c r="D5051">
        <v>1.0289999999999999</v>
      </c>
    </row>
    <row r="5052" spans="1:4" x14ac:dyDescent="0.25">
      <c r="A5052">
        <v>68.66</v>
      </c>
      <c r="B5052">
        <v>3.7370000000000001</v>
      </c>
      <c r="C5052">
        <v>5.0529999999999999</v>
      </c>
      <c r="D5052">
        <v>1.0289999999999999</v>
      </c>
    </row>
    <row r="5053" spans="1:4" x14ac:dyDescent="0.25">
      <c r="A5053">
        <v>68.673000000000002</v>
      </c>
      <c r="B5053">
        <v>3.6549999999999998</v>
      </c>
      <c r="C5053">
        <v>5.0529999999999999</v>
      </c>
      <c r="D5053">
        <v>1.0289999999999999</v>
      </c>
    </row>
    <row r="5054" spans="1:4" x14ac:dyDescent="0.25">
      <c r="A5054">
        <v>68.686999999999998</v>
      </c>
      <c r="B5054">
        <v>3.5670000000000002</v>
      </c>
      <c r="C5054">
        <v>5.0529999999999999</v>
      </c>
      <c r="D5054">
        <v>1.0269999999999999</v>
      </c>
    </row>
    <row r="5055" spans="1:4" x14ac:dyDescent="0.25">
      <c r="A5055">
        <v>68.7</v>
      </c>
      <c r="B5055">
        <v>3.48</v>
      </c>
      <c r="C5055">
        <v>5.0529999999999999</v>
      </c>
      <c r="D5055">
        <v>1.0289999999999999</v>
      </c>
    </row>
    <row r="5056" spans="1:4" x14ac:dyDescent="0.25">
      <c r="A5056">
        <v>68.713999999999999</v>
      </c>
      <c r="B5056">
        <v>3.4</v>
      </c>
      <c r="C5056">
        <v>5.0490000000000004</v>
      </c>
      <c r="D5056">
        <v>1.04</v>
      </c>
    </row>
    <row r="5057" spans="1:4" x14ac:dyDescent="0.25">
      <c r="A5057">
        <v>68.725999999999999</v>
      </c>
      <c r="B5057">
        <v>3.3170000000000002</v>
      </c>
      <c r="C5057">
        <v>4.931</v>
      </c>
      <c r="D5057">
        <v>1.2749999999999999</v>
      </c>
    </row>
    <row r="5058" spans="1:4" x14ac:dyDescent="0.25">
      <c r="A5058">
        <v>68.739999999999995</v>
      </c>
      <c r="B5058">
        <v>3.2389999999999999</v>
      </c>
      <c r="C5058">
        <v>4.75</v>
      </c>
      <c r="D5058">
        <v>1.5720000000000001</v>
      </c>
    </row>
    <row r="5059" spans="1:4" x14ac:dyDescent="0.25">
      <c r="A5059">
        <v>68.754000000000005</v>
      </c>
      <c r="B5059">
        <v>3.1629999999999998</v>
      </c>
      <c r="C5059">
        <v>4.5609999999999999</v>
      </c>
      <c r="D5059">
        <v>1.823</v>
      </c>
    </row>
    <row r="5060" spans="1:4" x14ac:dyDescent="0.25">
      <c r="A5060">
        <v>68.766000000000005</v>
      </c>
      <c r="B5060">
        <v>3.0830000000000002</v>
      </c>
      <c r="C5060">
        <v>4.399</v>
      </c>
      <c r="D5060">
        <v>2.0430000000000001</v>
      </c>
    </row>
    <row r="5061" spans="1:4" x14ac:dyDescent="0.25">
      <c r="A5061">
        <v>68.781000000000006</v>
      </c>
      <c r="B5061">
        <v>3.0089999999999999</v>
      </c>
      <c r="C5061">
        <v>4.258</v>
      </c>
      <c r="D5061">
        <v>2.23</v>
      </c>
    </row>
    <row r="5062" spans="1:4" x14ac:dyDescent="0.25">
      <c r="A5062">
        <v>68.793000000000006</v>
      </c>
      <c r="B5062">
        <v>2.9380000000000002</v>
      </c>
      <c r="C5062">
        <v>4.1479999999999997</v>
      </c>
      <c r="D5062">
        <v>2.383</v>
      </c>
    </row>
    <row r="5063" spans="1:4" x14ac:dyDescent="0.25">
      <c r="A5063">
        <v>68.807000000000002</v>
      </c>
      <c r="B5063">
        <v>2.8650000000000002</v>
      </c>
      <c r="C5063">
        <v>4.0510000000000002</v>
      </c>
      <c r="D5063">
        <v>2.5099999999999998</v>
      </c>
    </row>
    <row r="5064" spans="1:4" x14ac:dyDescent="0.25">
      <c r="A5064">
        <v>68.819999999999993</v>
      </c>
      <c r="B5064">
        <v>2.7930000000000001</v>
      </c>
      <c r="C5064">
        <v>3.9780000000000002</v>
      </c>
      <c r="D5064">
        <v>2.61</v>
      </c>
    </row>
    <row r="5065" spans="1:4" x14ac:dyDescent="0.25">
      <c r="A5065">
        <v>68.834000000000003</v>
      </c>
      <c r="B5065">
        <v>2.7269999999999999</v>
      </c>
      <c r="C5065">
        <v>3.915</v>
      </c>
      <c r="D5065">
        <v>2.6859999999999999</v>
      </c>
    </row>
    <row r="5066" spans="1:4" x14ac:dyDescent="0.25">
      <c r="A5066">
        <v>68.846000000000004</v>
      </c>
      <c r="B5066">
        <v>2.6560000000000001</v>
      </c>
      <c r="C5066">
        <v>3.863</v>
      </c>
      <c r="D5066">
        <v>2.7490000000000001</v>
      </c>
    </row>
    <row r="5067" spans="1:4" x14ac:dyDescent="0.25">
      <c r="A5067">
        <v>68.86</v>
      </c>
      <c r="B5067">
        <v>2.5870000000000002</v>
      </c>
      <c r="C5067">
        <v>3.8180000000000001</v>
      </c>
      <c r="D5067">
        <v>2.8039999999999998</v>
      </c>
    </row>
    <row r="5068" spans="1:4" x14ac:dyDescent="0.25">
      <c r="A5068">
        <v>68.873999999999995</v>
      </c>
      <c r="B5068">
        <v>2.5249999999999999</v>
      </c>
      <c r="C5068">
        <v>3.7789999999999999</v>
      </c>
      <c r="D5068">
        <v>2.8460000000000001</v>
      </c>
    </row>
    <row r="5069" spans="1:4" x14ac:dyDescent="0.25">
      <c r="A5069">
        <v>68.885999999999996</v>
      </c>
      <c r="B5069">
        <v>2.4649999999999999</v>
      </c>
      <c r="C5069">
        <v>3.746</v>
      </c>
      <c r="D5069">
        <v>2.883</v>
      </c>
    </row>
    <row r="5070" spans="1:4" x14ac:dyDescent="0.25">
      <c r="A5070">
        <v>68.900000000000006</v>
      </c>
      <c r="B5070">
        <v>2.3980000000000001</v>
      </c>
      <c r="C5070">
        <v>3.72</v>
      </c>
      <c r="D5070">
        <v>2.919</v>
      </c>
    </row>
    <row r="5071" spans="1:4" x14ac:dyDescent="0.25">
      <c r="A5071">
        <v>68.914000000000001</v>
      </c>
      <c r="B5071">
        <v>2.339</v>
      </c>
      <c r="C5071">
        <v>3.6960000000000002</v>
      </c>
      <c r="D5071">
        <v>2.9449999999999998</v>
      </c>
    </row>
    <row r="5072" spans="1:4" x14ac:dyDescent="0.25">
      <c r="A5072">
        <v>68.926000000000002</v>
      </c>
      <c r="B5072">
        <v>2.2810000000000001</v>
      </c>
      <c r="C5072">
        <v>3.68</v>
      </c>
      <c r="D5072">
        <v>2.9590000000000001</v>
      </c>
    </row>
    <row r="5073" spans="1:4" x14ac:dyDescent="0.25">
      <c r="A5073">
        <v>68.941000000000003</v>
      </c>
      <c r="B5073">
        <v>2.2240000000000002</v>
      </c>
      <c r="C5073">
        <v>3.661</v>
      </c>
      <c r="D5073">
        <v>2.9710000000000001</v>
      </c>
    </row>
    <row r="5074" spans="1:4" x14ac:dyDescent="0.25">
      <c r="A5074">
        <v>68.953000000000003</v>
      </c>
      <c r="B5074">
        <v>2.169</v>
      </c>
      <c r="C5074">
        <v>3.6440000000000001</v>
      </c>
      <c r="D5074">
        <v>2.9790000000000001</v>
      </c>
    </row>
    <row r="5075" spans="1:4" x14ac:dyDescent="0.25">
      <c r="A5075">
        <v>68.966999999999999</v>
      </c>
      <c r="B5075">
        <v>2.109</v>
      </c>
      <c r="C5075">
        <v>3.6360000000000001</v>
      </c>
      <c r="D5075">
        <v>2.99</v>
      </c>
    </row>
    <row r="5076" spans="1:4" x14ac:dyDescent="0.25">
      <c r="A5076">
        <v>68.98</v>
      </c>
      <c r="B5076">
        <v>2.056</v>
      </c>
      <c r="C5076">
        <v>3.625</v>
      </c>
      <c r="D5076">
        <v>3.0019999999999998</v>
      </c>
    </row>
    <row r="5077" spans="1:4" x14ac:dyDescent="0.25">
      <c r="A5077">
        <v>68.994</v>
      </c>
      <c r="B5077">
        <v>2.0009999999999999</v>
      </c>
      <c r="C5077">
        <v>3.62</v>
      </c>
      <c r="D5077">
        <v>3.01</v>
      </c>
    </row>
    <row r="5078" spans="1:4" x14ac:dyDescent="0.25">
      <c r="A5078">
        <v>69.006</v>
      </c>
      <c r="B5078">
        <v>1.9550000000000001</v>
      </c>
      <c r="C5078">
        <v>3.6120000000000001</v>
      </c>
      <c r="D5078">
        <v>3.0129999999999999</v>
      </c>
    </row>
    <row r="5079" spans="1:4" x14ac:dyDescent="0.25">
      <c r="A5079">
        <v>69.02</v>
      </c>
      <c r="B5079">
        <v>1.9019999999999999</v>
      </c>
      <c r="C5079">
        <v>3.61</v>
      </c>
      <c r="D5079">
        <v>3.0129999999999999</v>
      </c>
    </row>
    <row r="5080" spans="1:4" x14ac:dyDescent="0.25">
      <c r="A5080">
        <v>69.034000000000006</v>
      </c>
      <c r="B5080">
        <v>1.861</v>
      </c>
      <c r="C5080">
        <v>3.6070000000000002</v>
      </c>
      <c r="D5080">
        <v>3.01</v>
      </c>
    </row>
    <row r="5081" spans="1:4" x14ac:dyDescent="0.25">
      <c r="A5081">
        <v>69.046000000000006</v>
      </c>
      <c r="B5081">
        <v>1.8149999999999999</v>
      </c>
      <c r="C5081">
        <v>3.5990000000000002</v>
      </c>
      <c r="D5081">
        <v>3.01</v>
      </c>
    </row>
    <row r="5082" spans="1:4" x14ac:dyDescent="0.25">
      <c r="A5082">
        <v>69.06</v>
      </c>
      <c r="B5082">
        <v>1.774</v>
      </c>
      <c r="C5082">
        <v>3.5910000000000002</v>
      </c>
      <c r="D5082">
        <v>3.01</v>
      </c>
    </row>
    <row r="5083" spans="1:4" x14ac:dyDescent="0.25">
      <c r="A5083">
        <v>69.073999999999998</v>
      </c>
      <c r="B5083">
        <v>1.73</v>
      </c>
      <c r="C5083">
        <v>3.585</v>
      </c>
      <c r="D5083">
        <v>3.0059999999999998</v>
      </c>
    </row>
    <row r="5084" spans="1:4" x14ac:dyDescent="0.25">
      <c r="A5084">
        <v>69.085999999999999</v>
      </c>
      <c r="B5084">
        <v>1.698</v>
      </c>
      <c r="C5084">
        <v>3.5830000000000002</v>
      </c>
      <c r="D5084">
        <v>3.008</v>
      </c>
    </row>
    <row r="5085" spans="1:4" x14ac:dyDescent="0.25">
      <c r="A5085">
        <v>69.099999999999994</v>
      </c>
      <c r="B5085">
        <v>1.675</v>
      </c>
      <c r="C5085">
        <v>3.581</v>
      </c>
      <c r="D5085">
        <v>3.0049999999999999</v>
      </c>
    </row>
    <row r="5086" spans="1:4" x14ac:dyDescent="0.25">
      <c r="A5086">
        <v>69.114000000000004</v>
      </c>
      <c r="B5086">
        <v>1.65</v>
      </c>
      <c r="C5086">
        <v>3.581</v>
      </c>
      <c r="D5086">
        <v>3.01</v>
      </c>
    </row>
    <row r="5087" spans="1:4" x14ac:dyDescent="0.25">
      <c r="A5087">
        <v>69.126000000000005</v>
      </c>
      <c r="B5087">
        <v>1.6339999999999999</v>
      </c>
      <c r="C5087">
        <v>3.5760000000000001</v>
      </c>
      <c r="D5087">
        <v>3.0110000000000001</v>
      </c>
    </row>
    <row r="5088" spans="1:4" x14ac:dyDescent="0.25">
      <c r="A5088">
        <v>69.14</v>
      </c>
      <c r="B5088">
        <v>1.629</v>
      </c>
      <c r="C5088">
        <v>3.5750000000000002</v>
      </c>
      <c r="D5088">
        <v>3.0049999999999999</v>
      </c>
    </row>
    <row r="5089" spans="1:4" x14ac:dyDescent="0.25">
      <c r="A5089">
        <v>69.153000000000006</v>
      </c>
      <c r="B5089">
        <v>1.64</v>
      </c>
      <c r="C5089">
        <v>3.5720000000000001</v>
      </c>
      <c r="D5089">
        <v>3.0019999999999998</v>
      </c>
    </row>
    <row r="5090" spans="1:4" x14ac:dyDescent="0.25">
      <c r="A5090">
        <v>69.165999999999997</v>
      </c>
      <c r="B5090">
        <v>1.659</v>
      </c>
      <c r="C5090">
        <v>3.573</v>
      </c>
      <c r="D5090">
        <v>3.0049999999999999</v>
      </c>
    </row>
    <row r="5091" spans="1:4" x14ac:dyDescent="0.25">
      <c r="A5091">
        <v>69.180000000000007</v>
      </c>
      <c r="B5091">
        <v>1.6819999999999999</v>
      </c>
      <c r="C5091">
        <v>3.573</v>
      </c>
      <c r="D5091">
        <v>3.0019999999999998</v>
      </c>
    </row>
    <row r="5092" spans="1:4" x14ac:dyDescent="0.25">
      <c r="A5092">
        <v>69.194000000000003</v>
      </c>
      <c r="B5092">
        <v>1.732</v>
      </c>
      <c r="C5092">
        <v>3.573</v>
      </c>
      <c r="D5092">
        <v>3.0019999999999998</v>
      </c>
    </row>
    <row r="5093" spans="1:4" x14ac:dyDescent="0.25">
      <c r="A5093">
        <v>69.206000000000003</v>
      </c>
      <c r="B5093">
        <v>1.792</v>
      </c>
      <c r="C5093">
        <v>3.573</v>
      </c>
      <c r="D5093">
        <v>3.0049999999999999</v>
      </c>
    </row>
    <row r="5094" spans="1:4" x14ac:dyDescent="0.25">
      <c r="A5094">
        <v>69.22</v>
      </c>
      <c r="B5094">
        <v>1.8520000000000001</v>
      </c>
      <c r="C5094">
        <v>3.5720000000000001</v>
      </c>
      <c r="D5094">
        <v>3.008</v>
      </c>
    </row>
    <row r="5095" spans="1:4" x14ac:dyDescent="0.25">
      <c r="A5095">
        <v>69.233999999999995</v>
      </c>
      <c r="B5095">
        <v>1.93</v>
      </c>
      <c r="C5095">
        <v>3.5720000000000001</v>
      </c>
      <c r="D5095">
        <v>3.0110000000000001</v>
      </c>
    </row>
    <row r="5096" spans="1:4" x14ac:dyDescent="0.25">
      <c r="A5096">
        <v>69.245999999999995</v>
      </c>
      <c r="B5096">
        <v>2.0190000000000001</v>
      </c>
      <c r="C5096">
        <v>3.573</v>
      </c>
      <c r="D5096">
        <v>3.0129999999999999</v>
      </c>
    </row>
    <row r="5097" spans="1:4" x14ac:dyDescent="0.25">
      <c r="A5097">
        <v>69.260000000000005</v>
      </c>
      <c r="B5097">
        <v>2.125</v>
      </c>
      <c r="C5097">
        <v>3.573</v>
      </c>
      <c r="D5097">
        <v>3.0110000000000001</v>
      </c>
    </row>
    <row r="5098" spans="1:4" x14ac:dyDescent="0.25">
      <c r="A5098">
        <v>69.274000000000001</v>
      </c>
      <c r="B5098">
        <v>2.2280000000000002</v>
      </c>
      <c r="C5098">
        <v>3.5779999999999998</v>
      </c>
      <c r="D5098">
        <v>3.01</v>
      </c>
    </row>
    <row r="5099" spans="1:4" x14ac:dyDescent="0.25">
      <c r="A5099">
        <v>69.286000000000001</v>
      </c>
      <c r="B5099">
        <v>2.343</v>
      </c>
      <c r="C5099">
        <v>3.58</v>
      </c>
      <c r="D5099">
        <v>2.9929999999999999</v>
      </c>
    </row>
    <row r="5100" spans="1:4" x14ac:dyDescent="0.25">
      <c r="A5100">
        <v>69.301000000000002</v>
      </c>
      <c r="B5100">
        <v>2.472</v>
      </c>
      <c r="C5100">
        <v>3.581</v>
      </c>
      <c r="D5100">
        <v>2.9790000000000001</v>
      </c>
    </row>
    <row r="5101" spans="1:4" x14ac:dyDescent="0.25">
      <c r="A5101">
        <v>69.313000000000002</v>
      </c>
      <c r="B5101">
        <v>2.605</v>
      </c>
      <c r="C5101">
        <v>3.585</v>
      </c>
      <c r="D5101">
        <v>2.9689999999999999</v>
      </c>
    </row>
    <row r="5102" spans="1:4" x14ac:dyDescent="0.25">
      <c r="A5102">
        <v>69.326999999999998</v>
      </c>
      <c r="B5102">
        <v>2.7309999999999999</v>
      </c>
      <c r="C5102">
        <v>3.589</v>
      </c>
      <c r="D5102">
        <v>2.9529999999999998</v>
      </c>
    </row>
    <row r="5103" spans="1:4" x14ac:dyDescent="0.25">
      <c r="A5103">
        <v>69.340999999999994</v>
      </c>
      <c r="B5103">
        <v>2.8740000000000001</v>
      </c>
      <c r="C5103">
        <v>3.597</v>
      </c>
      <c r="D5103">
        <v>2.9319999999999999</v>
      </c>
    </row>
    <row r="5104" spans="1:4" x14ac:dyDescent="0.25">
      <c r="A5104">
        <v>69.352999999999994</v>
      </c>
      <c r="B5104">
        <v>3.028</v>
      </c>
      <c r="C5104">
        <v>3.6059999999999999</v>
      </c>
      <c r="D5104">
        <v>2.9039999999999999</v>
      </c>
    </row>
    <row r="5105" spans="1:4" x14ac:dyDescent="0.25">
      <c r="A5105">
        <v>69.367000000000004</v>
      </c>
      <c r="B5105">
        <v>3.1789999999999998</v>
      </c>
      <c r="C5105">
        <v>3.6139999999999999</v>
      </c>
      <c r="D5105">
        <v>2.879</v>
      </c>
    </row>
    <row r="5106" spans="1:4" x14ac:dyDescent="0.25">
      <c r="A5106">
        <v>69.381</v>
      </c>
      <c r="B5106">
        <v>3.331</v>
      </c>
      <c r="C5106">
        <v>3.6280000000000001</v>
      </c>
      <c r="D5106">
        <v>2.843</v>
      </c>
    </row>
    <row r="5107" spans="1:4" x14ac:dyDescent="0.25">
      <c r="A5107">
        <v>69.393000000000001</v>
      </c>
      <c r="B5107">
        <v>3.4889999999999999</v>
      </c>
      <c r="C5107">
        <v>3.6429999999999998</v>
      </c>
      <c r="D5107">
        <v>2.8039999999999998</v>
      </c>
    </row>
    <row r="5108" spans="1:4" x14ac:dyDescent="0.25">
      <c r="A5108">
        <v>69.406000000000006</v>
      </c>
      <c r="B5108">
        <v>3.657</v>
      </c>
      <c r="C5108">
        <v>3.6619999999999999</v>
      </c>
      <c r="D5108">
        <v>2.7429999999999999</v>
      </c>
    </row>
    <row r="5109" spans="1:4" x14ac:dyDescent="0.25">
      <c r="A5109">
        <v>69.42</v>
      </c>
      <c r="B5109">
        <v>3.8220000000000001</v>
      </c>
      <c r="C5109">
        <v>3.7040000000000002</v>
      </c>
      <c r="D5109">
        <v>2.649</v>
      </c>
    </row>
    <row r="5110" spans="1:4" x14ac:dyDescent="0.25">
      <c r="A5110">
        <v>69.433999999999997</v>
      </c>
      <c r="B5110">
        <v>3.9849999999999999</v>
      </c>
      <c r="C5110">
        <v>3.7789999999999999</v>
      </c>
      <c r="D5110">
        <v>2.4769999999999999</v>
      </c>
    </row>
    <row r="5111" spans="1:4" x14ac:dyDescent="0.25">
      <c r="A5111">
        <v>69.445999999999998</v>
      </c>
      <c r="B5111">
        <v>4.165</v>
      </c>
      <c r="C5111">
        <v>3.9279999999999999</v>
      </c>
      <c r="D5111">
        <v>2.1760000000000002</v>
      </c>
    </row>
    <row r="5112" spans="1:4" x14ac:dyDescent="0.25">
      <c r="A5112">
        <v>69.459999999999994</v>
      </c>
      <c r="B5112">
        <v>4.3410000000000002</v>
      </c>
      <c r="C5112">
        <v>4.1070000000000002</v>
      </c>
      <c r="D5112">
        <v>1.8280000000000001</v>
      </c>
    </row>
    <row r="5113" spans="1:4" x14ac:dyDescent="0.25">
      <c r="A5113">
        <v>69.474000000000004</v>
      </c>
      <c r="B5113">
        <v>4.5110000000000001</v>
      </c>
      <c r="C5113">
        <v>4.2590000000000003</v>
      </c>
      <c r="D5113">
        <v>1.6839999999999999</v>
      </c>
    </row>
    <row r="5114" spans="1:4" x14ac:dyDescent="0.25">
      <c r="A5114">
        <v>69.486000000000004</v>
      </c>
      <c r="B5114">
        <v>4.681</v>
      </c>
      <c r="C5114">
        <v>4.3890000000000002</v>
      </c>
      <c r="D5114">
        <v>1.645</v>
      </c>
    </row>
    <row r="5115" spans="1:4" x14ac:dyDescent="0.25">
      <c r="A5115">
        <v>69.5</v>
      </c>
      <c r="B5115">
        <v>4.8650000000000002</v>
      </c>
      <c r="C5115">
        <v>4.4859999999999998</v>
      </c>
      <c r="D5115">
        <v>1.4610000000000001</v>
      </c>
    </row>
    <row r="5116" spans="1:4" x14ac:dyDescent="0.25">
      <c r="A5116">
        <v>69.513999999999996</v>
      </c>
      <c r="B5116">
        <v>5.0469999999999997</v>
      </c>
      <c r="C5116">
        <v>4.57</v>
      </c>
      <c r="D5116">
        <v>1.3779999999999999</v>
      </c>
    </row>
    <row r="5117" spans="1:4" x14ac:dyDescent="0.25">
      <c r="A5117">
        <v>69.527000000000001</v>
      </c>
      <c r="B5117">
        <v>5.2190000000000003</v>
      </c>
      <c r="C5117">
        <v>4.6449999999999996</v>
      </c>
      <c r="D5117">
        <v>1.369</v>
      </c>
    </row>
    <row r="5118" spans="1:4" x14ac:dyDescent="0.25">
      <c r="A5118">
        <v>69.540000000000006</v>
      </c>
      <c r="B5118">
        <v>5.391</v>
      </c>
      <c r="C5118">
        <v>4.7</v>
      </c>
      <c r="D5118">
        <v>1.25</v>
      </c>
    </row>
    <row r="5119" spans="1:4" x14ac:dyDescent="0.25">
      <c r="A5119">
        <v>69.554000000000002</v>
      </c>
      <c r="B5119">
        <v>5.577</v>
      </c>
      <c r="C5119">
        <v>4.7469999999999999</v>
      </c>
      <c r="D5119">
        <v>1.216</v>
      </c>
    </row>
    <row r="5120" spans="1:4" x14ac:dyDescent="0.25">
      <c r="A5120">
        <v>69.566000000000003</v>
      </c>
      <c r="B5120">
        <v>5.7489999999999997</v>
      </c>
      <c r="C5120">
        <v>4.79</v>
      </c>
      <c r="D5120">
        <v>1.2230000000000001</v>
      </c>
    </row>
    <row r="5121" spans="1:4" x14ac:dyDescent="0.25">
      <c r="A5121">
        <v>69.58</v>
      </c>
      <c r="B5121">
        <v>5.9189999999999996</v>
      </c>
      <c r="C5121">
        <v>4.8280000000000003</v>
      </c>
      <c r="D5121">
        <v>1.139</v>
      </c>
    </row>
    <row r="5122" spans="1:4" x14ac:dyDescent="0.25">
      <c r="A5122">
        <v>69.593999999999994</v>
      </c>
      <c r="B5122">
        <v>6.0940000000000003</v>
      </c>
      <c r="C5122">
        <v>4.8579999999999997</v>
      </c>
      <c r="D5122">
        <v>1.1319999999999999</v>
      </c>
    </row>
    <row r="5123" spans="1:4" x14ac:dyDescent="0.25">
      <c r="A5123">
        <v>69.605999999999995</v>
      </c>
      <c r="B5123">
        <v>6.2729999999999997</v>
      </c>
      <c r="C5123">
        <v>4.8810000000000002</v>
      </c>
      <c r="D5123">
        <v>1.1419999999999999</v>
      </c>
    </row>
    <row r="5124" spans="1:4" x14ac:dyDescent="0.25">
      <c r="A5124">
        <v>69.62</v>
      </c>
      <c r="B5124">
        <v>6.4480000000000004</v>
      </c>
      <c r="C5124">
        <v>4.9020000000000001</v>
      </c>
      <c r="D5124">
        <v>1.087</v>
      </c>
    </row>
    <row r="5125" spans="1:4" x14ac:dyDescent="0.25">
      <c r="A5125">
        <v>69.634</v>
      </c>
      <c r="B5125">
        <v>6.6180000000000003</v>
      </c>
      <c r="C5125">
        <v>4.9169999999999998</v>
      </c>
      <c r="D5125">
        <v>1.085</v>
      </c>
    </row>
    <row r="5126" spans="1:4" x14ac:dyDescent="0.25">
      <c r="A5126">
        <v>69.646000000000001</v>
      </c>
      <c r="B5126">
        <v>6.7830000000000004</v>
      </c>
      <c r="C5126">
        <v>4.93</v>
      </c>
      <c r="D5126">
        <v>1.093</v>
      </c>
    </row>
    <row r="5127" spans="1:4" x14ac:dyDescent="0.25">
      <c r="A5127">
        <v>69.66</v>
      </c>
      <c r="B5127">
        <v>6.96</v>
      </c>
      <c r="C5127">
        <v>4.9459999999999997</v>
      </c>
      <c r="D5127">
        <v>1.0509999999999999</v>
      </c>
    </row>
    <row r="5128" spans="1:4" x14ac:dyDescent="0.25">
      <c r="A5128">
        <v>69.674000000000007</v>
      </c>
      <c r="B5128">
        <v>7.1230000000000002</v>
      </c>
      <c r="C5128">
        <v>4.9589999999999996</v>
      </c>
      <c r="D5128">
        <v>1.0629999999999999</v>
      </c>
    </row>
    <row r="5129" spans="1:4" x14ac:dyDescent="0.25">
      <c r="A5129">
        <v>69.686000000000007</v>
      </c>
      <c r="B5129">
        <v>7.2789999999999999</v>
      </c>
      <c r="C5129">
        <v>4.9720000000000004</v>
      </c>
      <c r="D5129">
        <v>1.0720000000000001</v>
      </c>
    </row>
    <row r="5130" spans="1:4" x14ac:dyDescent="0.25">
      <c r="A5130">
        <v>69.7</v>
      </c>
      <c r="B5130">
        <v>7.44</v>
      </c>
      <c r="C5130">
        <v>4.9800000000000004</v>
      </c>
      <c r="D5130">
        <v>1.038</v>
      </c>
    </row>
    <row r="5131" spans="1:4" x14ac:dyDescent="0.25">
      <c r="A5131">
        <v>69.713999999999999</v>
      </c>
      <c r="B5131">
        <v>7.6050000000000004</v>
      </c>
      <c r="C5131">
        <v>4.9889999999999999</v>
      </c>
      <c r="D5131">
        <v>1.05</v>
      </c>
    </row>
    <row r="5132" spans="1:4" x14ac:dyDescent="0.25">
      <c r="A5132">
        <v>69.725999999999999</v>
      </c>
      <c r="B5132">
        <v>7.75</v>
      </c>
      <c r="C5132">
        <v>5.0019999999999998</v>
      </c>
      <c r="D5132">
        <v>1.0529999999999999</v>
      </c>
    </row>
    <row r="5133" spans="1:4" x14ac:dyDescent="0.25">
      <c r="A5133">
        <v>69.739999999999995</v>
      </c>
      <c r="B5133">
        <v>7.9039999999999999</v>
      </c>
      <c r="C5133">
        <v>5.0069999999999997</v>
      </c>
      <c r="D5133">
        <v>1.032</v>
      </c>
    </row>
    <row r="5134" spans="1:4" x14ac:dyDescent="0.25">
      <c r="A5134">
        <v>69.754000000000005</v>
      </c>
      <c r="B5134">
        <v>8.0530000000000008</v>
      </c>
      <c r="C5134">
        <v>5.01</v>
      </c>
      <c r="D5134">
        <v>1.0449999999999999</v>
      </c>
    </row>
    <row r="5135" spans="1:4" x14ac:dyDescent="0.25">
      <c r="A5135">
        <v>69.766000000000005</v>
      </c>
      <c r="B5135">
        <v>8.1980000000000004</v>
      </c>
      <c r="C5135">
        <v>5.0190000000000001</v>
      </c>
      <c r="D5135">
        <v>1.0449999999999999</v>
      </c>
    </row>
    <row r="5136" spans="1:4" x14ac:dyDescent="0.25">
      <c r="A5136">
        <v>69.78</v>
      </c>
      <c r="B5136">
        <v>8.3290000000000006</v>
      </c>
      <c r="C5136">
        <v>5.0199999999999996</v>
      </c>
      <c r="D5136">
        <v>1.0289999999999999</v>
      </c>
    </row>
    <row r="5137" spans="1:4" x14ac:dyDescent="0.25">
      <c r="A5137">
        <v>69.793999999999997</v>
      </c>
      <c r="B5137">
        <v>8.4600000000000009</v>
      </c>
      <c r="C5137">
        <v>5.0229999999999997</v>
      </c>
      <c r="D5137">
        <v>1.0429999999999999</v>
      </c>
    </row>
    <row r="5138" spans="1:4" x14ac:dyDescent="0.25">
      <c r="A5138">
        <v>69.805999999999997</v>
      </c>
      <c r="B5138">
        <v>8.5879999999999992</v>
      </c>
      <c r="C5138">
        <v>5.0279999999999996</v>
      </c>
      <c r="D5138">
        <v>1.038</v>
      </c>
    </row>
    <row r="5139" spans="1:4" x14ac:dyDescent="0.25">
      <c r="A5139">
        <v>69.819999999999993</v>
      </c>
      <c r="B5139">
        <v>8.7029999999999994</v>
      </c>
      <c r="C5139">
        <v>5.0279999999999996</v>
      </c>
      <c r="D5139">
        <v>1.022</v>
      </c>
    </row>
    <row r="5140" spans="1:4" x14ac:dyDescent="0.25">
      <c r="A5140">
        <v>69.834000000000003</v>
      </c>
      <c r="B5140">
        <v>8.8089999999999993</v>
      </c>
      <c r="C5140">
        <v>5.04</v>
      </c>
      <c r="D5140">
        <v>1.04</v>
      </c>
    </row>
    <row r="5141" spans="1:4" x14ac:dyDescent="0.25">
      <c r="A5141">
        <v>69.846000000000004</v>
      </c>
      <c r="B5141">
        <v>8.9030000000000005</v>
      </c>
      <c r="C5141">
        <v>5.0350000000000001</v>
      </c>
      <c r="D5141">
        <v>1.0369999999999999</v>
      </c>
    </row>
    <row r="5142" spans="1:4" x14ac:dyDescent="0.25">
      <c r="A5142">
        <v>69.86</v>
      </c>
      <c r="B5142">
        <v>8.9860000000000007</v>
      </c>
      <c r="C5142">
        <v>5.0359999999999996</v>
      </c>
      <c r="D5142">
        <v>1.0249999999999999</v>
      </c>
    </row>
    <row r="5143" spans="1:4" x14ac:dyDescent="0.25">
      <c r="A5143">
        <v>69.873999999999995</v>
      </c>
      <c r="B5143">
        <v>9.0570000000000004</v>
      </c>
      <c r="C5143">
        <v>5.04</v>
      </c>
      <c r="D5143">
        <v>1.0369999999999999</v>
      </c>
    </row>
    <row r="5144" spans="1:4" x14ac:dyDescent="0.25">
      <c r="A5144">
        <v>69.887</v>
      </c>
      <c r="B5144">
        <v>9.1170000000000009</v>
      </c>
      <c r="C5144">
        <v>5.0410000000000004</v>
      </c>
      <c r="D5144">
        <v>1.032</v>
      </c>
    </row>
    <row r="5145" spans="1:4" x14ac:dyDescent="0.25">
      <c r="A5145">
        <v>69.900000000000006</v>
      </c>
      <c r="B5145">
        <v>9.1579999999999995</v>
      </c>
      <c r="C5145">
        <v>5.0430000000000001</v>
      </c>
      <c r="D5145">
        <v>1.0249999999999999</v>
      </c>
    </row>
    <row r="5146" spans="1:4" x14ac:dyDescent="0.25">
      <c r="A5146">
        <v>69.914000000000001</v>
      </c>
      <c r="B5146">
        <v>9.19</v>
      </c>
      <c r="C5146">
        <v>5.0430000000000001</v>
      </c>
      <c r="D5146">
        <v>1.038</v>
      </c>
    </row>
    <row r="5147" spans="1:4" x14ac:dyDescent="0.25">
      <c r="A5147">
        <v>69.926000000000002</v>
      </c>
      <c r="B5147">
        <v>9.2080000000000002</v>
      </c>
      <c r="C5147">
        <v>5.0380000000000003</v>
      </c>
      <c r="D5147">
        <v>1.032</v>
      </c>
    </row>
    <row r="5148" spans="1:4" x14ac:dyDescent="0.25">
      <c r="A5148">
        <v>69.94</v>
      </c>
      <c r="B5148">
        <v>9.2149999999999999</v>
      </c>
      <c r="C5148">
        <v>5.0430000000000001</v>
      </c>
      <c r="D5148">
        <v>1.0269999999999999</v>
      </c>
    </row>
    <row r="5149" spans="1:4" x14ac:dyDescent="0.25">
      <c r="A5149">
        <v>69.953999999999994</v>
      </c>
      <c r="B5149">
        <v>9.2129999999999992</v>
      </c>
      <c r="C5149">
        <v>5.048</v>
      </c>
      <c r="D5149">
        <v>1.038</v>
      </c>
    </row>
    <row r="5150" spans="1:4" x14ac:dyDescent="0.25">
      <c r="A5150">
        <v>69.966999999999999</v>
      </c>
      <c r="B5150">
        <v>9.1950000000000003</v>
      </c>
      <c r="C5150">
        <v>5.048</v>
      </c>
      <c r="D5150">
        <v>1.03</v>
      </c>
    </row>
    <row r="5151" spans="1:4" x14ac:dyDescent="0.25">
      <c r="A5151">
        <v>69.98</v>
      </c>
      <c r="B5151">
        <v>9.1739999999999995</v>
      </c>
      <c r="C5151">
        <v>5.0430000000000001</v>
      </c>
      <c r="D5151">
        <v>1.0249999999999999</v>
      </c>
    </row>
    <row r="5152" spans="1:4" x14ac:dyDescent="0.25">
      <c r="A5152">
        <v>69.994</v>
      </c>
      <c r="B5152">
        <v>9.1329999999999991</v>
      </c>
      <c r="C5152">
        <v>5.0430000000000001</v>
      </c>
      <c r="D5152">
        <v>1.034</v>
      </c>
    </row>
    <row r="5153" spans="1:4" x14ac:dyDescent="0.25">
      <c r="A5153">
        <v>70.006</v>
      </c>
      <c r="B5153">
        <v>9.0890000000000004</v>
      </c>
      <c r="C5153">
        <v>5.0380000000000003</v>
      </c>
      <c r="D5153">
        <v>1.032</v>
      </c>
    </row>
    <row r="5154" spans="1:4" x14ac:dyDescent="0.25">
      <c r="A5154">
        <v>70.02</v>
      </c>
      <c r="B5154">
        <v>9.0380000000000003</v>
      </c>
      <c r="C5154">
        <v>5.0359999999999996</v>
      </c>
      <c r="D5154">
        <v>1.032</v>
      </c>
    </row>
    <row r="5155" spans="1:4" x14ac:dyDescent="0.25">
      <c r="A5155">
        <v>70.034000000000006</v>
      </c>
      <c r="B5155">
        <v>8.9860000000000007</v>
      </c>
      <c r="C5155">
        <v>5.0350000000000001</v>
      </c>
      <c r="D5155">
        <v>1.03</v>
      </c>
    </row>
    <row r="5156" spans="1:4" x14ac:dyDescent="0.25">
      <c r="A5156">
        <v>70.046000000000006</v>
      </c>
      <c r="B5156">
        <v>8.91</v>
      </c>
      <c r="C5156">
        <v>5.0330000000000004</v>
      </c>
      <c r="D5156">
        <v>1.0289999999999999</v>
      </c>
    </row>
    <row r="5157" spans="1:4" x14ac:dyDescent="0.25">
      <c r="A5157">
        <v>70.06</v>
      </c>
      <c r="B5157">
        <v>8.8390000000000004</v>
      </c>
      <c r="C5157">
        <v>5.032</v>
      </c>
      <c r="D5157">
        <v>1.03</v>
      </c>
    </row>
    <row r="5158" spans="1:4" x14ac:dyDescent="0.25">
      <c r="A5158">
        <v>70.073999999999998</v>
      </c>
      <c r="B5158">
        <v>8.7629999999999999</v>
      </c>
      <c r="C5158">
        <v>5.0350000000000001</v>
      </c>
      <c r="D5158">
        <v>1.0349999999999999</v>
      </c>
    </row>
    <row r="5159" spans="1:4" x14ac:dyDescent="0.25">
      <c r="A5159">
        <v>70.085999999999999</v>
      </c>
      <c r="B5159">
        <v>8.6820000000000004</v>
      </c>
      <c r="C5159">
        <v>5.0350000000000001</v>
      </c>
      <c r="D5159">
        <v>1.03</v>
      </c>
    </row>
    <row r="5160" spans="1:4" x14ac:dyDescent="0.25">
      <c r="A5160">
        <v>70.099999999999994</v>
      </c>
      <c r="B5160">
        <v>8.5909999999999993</v>
      </c>
      <c r="C5160">
        <v>5.0460000000000003</v>
      </c>
      <c r="D5160">
        <v>1.03</v>
      </c>
    </row>
    <row r="5161" spans="1:4" x14ac:dyDescent="0.25">
      <c r="A5161">
        <v>70.114000000000004</v>
      </c>
      <c r="B5161">
        <v>8.49</v>
      </c>
      <c r="C5161">
        <v>5.0439999999999996</v>
      </c>
      <c r="D5161">
        <v>1.034</v>
      </c>
    </row>
    <row r="5162" spans="1:4" x14ac:dyDescent="0.25">
      <c r="A5162">
        <v>70.126000000000005</v>
      </c>
      <c r="B5162">
        <v>8.3979999999999997</v>
      </c>
      <c r="C5162">
        <v>5.0410000000000004</v>
      </c>
      <c r="D5162">
        <v>1.0289999999999999</v>
      </c>
    </row>
    <row r="5163" spans="1:4" x14ac:dyDescent="0.25">
      <c r="A5163">
        <v>70.14</v>
      </c>
      <c r="B5163">
        <v>8.2940000000000005</v>
      </c>
      <c r="C5163">
        <v>5.0430000000000001</v>
      </c>
      <c r="D5163">
        <v>1.032</v>
      </c>
    </row>
    <row r="5164" spans="1:4" x14ac:dyDescent="0.25">
      <c r="A5164">
        <v>70.153999999999996</v>
      </c>
      <c r="B5164">
        <v>8.1859999999999999</v>
      </c>
      <c r="C5164">
        <v>5.0430000000000001</v>
      </c>
      <c r="D5164">
        <v>1.03</v>
      </c>
    </row>
    <row r="5165" spans="1:4" x14ac:dyDescent="0.25">
      <c r="A5165">
        <v>70.165999999999997</v>
      </c>
      <c r="B5165">
        <v>8.0739999999999998</v>
      </c>
      <c r="C5165">
        <v>5.0430000000000001</v>
      </c>
      <c r="D5165">
        <v>1.0289999999999999</v>
      </c>
    </row>
    <row r="5166" spans="1:4" x14ac:dyDescent="0.25">
      <c r="A5166">
        <v>70.180000000000007</v>
      </c>
      <c r="B5166">
        <v>7.97</v>
      </c>
      <c r="C5166">
        <v>5.0430000000000001</v>
      </c>
      <c r="D5166">
        <v>1.032</v>
      </c>
    </row>
    <row r="5167" spans="1:4" x14ac:dyDescent="0.25">
      <c r="A5167">
        <v>70.194000000000003</v>
      </c>
      <c r="B5167">
        <v>7.8559999999999999</v>
      </c>
      <c r="C5167">
        <v>5.0529999999999999</v>
      </c>
      <c r="D5167">
        <v>1.03</v>
      </c>
    </row>
    <row r="5168" spans="1:4" x14ac:dyDescent="0.25">
      <c r="A5168">
        <v>70.206000000000003</v>
      </c>
      <c r="B5168">
        <v>7.7359999999999998</v>
      </c>
      <c r="C5168">
        <v>5.0490000000000004</v>
      </c>
      <c r="D5168">
        <v>1.03</v>
      </c>
    </row>
    <row r="5169" spans="1:4" x14ac:dyDescent="0.25">
      <c r="A5169">
        <v>70.22</v>
      </c>
      <c r="B5169">
        <v>7.6210000000000004</v>
      </c>
      <c r="C5169">
        <v>5.0490000000000004</v>
      </c>
      <c r="D5169">
        <v>1.0289999999999999</v>
      </c>
    </row>
    <row r="5170" spans="1:4" x14ac:dyDescent="0.25">
      <c r="A5170">
        <v>70.233999999999995</v>
      </c>
      <c r="B5170">
        <v>7.5039999999999996</v>
      </c>
      <c r="C5170">
        <v>5.0529999999999999</v>
      </c>
      <c r="D5170">
        <v>1.032</v>
      </c>
    </row>
    <row r="5171" spans="1:4" x14ac:dyDescent="0.25">
      <c r="A5171">
        <v>70.245999999999995</v>
      </c>
      <c r="B5171">
        <v>7.3780000000000001</v>
      </c>
      <c r="C5171">
        <v>5.0529999999999999</v>
      </c>
      <c r="D5171">
        <v>1.03</v>
      </c>
    </row>
    <row r="5172" spans="1:4" x14ac:dyDescent="0.25">
      <c r="A5172">
        <v>70.260000000000005</v>
      </c>
      <c r="B5172">
        <v>7.2560000000000002</v>
      </c>
      <c r="C5172">
        <v>5.056</v>
      </c>
      <c r="D5172">
        <v>1.03</v>
      </c>
    </row>
    <row r="5173" spans="1:4" x14ac:dyDescent="0.25">
      <c r="A5173">
        <v>70.274000000000001</v>
      </c>
      <c r="B5173">
        <v>7.1340000000000003</v>
      </c>
      <c r="C5173">
        <v>5.0529999999999999</v>
      </c>
      <c r="D5173">
        <v>1.032</v>
      </c>
    </row>
    <row r="5174" spans="1:4" x14ac:dyDescent="0.25">
      <c r="A5174">
        <v>70.286000000000001</v>
      </c>
      <c r="B5174">
        <v>7.02</v>
      </c>
      <c r="C5174">
        <v>5.0529999999999999</v>
      </c>
      <c r="D5174">
        <v>1.032</v>
      </c>
    </row>
    <row r="5175" spans="1:4" x14ac:dyDescent="0.25">
      <c r="A5175">
        <v>70.301000000000002</v>
      </c>
      <c r="B5175">
        <v>6.8890000000000002</v>
      </c>
      <c r="C5175">
        <v>5.048</v>
      </c>
      <c r="D5175">
        <v>1.03</v>
      </c>
    </row>
    <row r="5176" spans="1:4" x14ac:dyDescent="0.25">
      <c r="A5176">
        <v>70.313000000000002</v>
      </c>
      <c r="B5176">
        <v>6.7670000000000003</v>
      </c>
      <c r="C5176">
        <v>5.0439999999999996</v>
      </c>
      <c r="D5176">
        <v>1.032</v>
      </c>
    </row>
    <row r="5177" spans="1:4" x14ac:dyDescent="0.25">
      <c r="A5177">
        <v>70.326999999999998</v>
      </c>
      <c r="B5177">
        <v>6.641</v>
      </c>
      <c r="C5177">
        <v>5.0410000000000004</v>
      </c>
      <c r="D5177">
        <v>1.032</v>
      </c>
    </row>
    <row r="5178" spans="1:4" x14ac:dyDescent="0.25">
      <c r="A5178">
        <v>70.340999999999994</v>
      </c>
      <c r="B5178">
        <v>6.5229999999999997</v>
      </c>
      <c r="C5178">
        <v>5.0380000000000003</v>
      </c>
      <c r="D5178">
        <v>1.032</v>
      </c>
    </row>
    <row r="5179" spans="1:4" x14ac:dyDescent="0.25">
      <c r="A5179">
        <v>70.352999999999994</v>
      </c>
      <c r="B5179">
        <v>6.3949999999999996</v>
      </c>
      <c r="C5179">
        <v>5.0380000000000003</v>
      </c>
      <c r="D5179">
        <v>1.032</v>
      </c>
    </row>
    <row r="5180" spans="1:4" x14ac:dyDescent="0.25">
      <c r="A5180">
        <v>70.367000000000004</v>
      </c>
      <c r="B5180">
        <v>6.2729999999999997</v>
      </c>
      <c r="C5180">
        <v>5.0380000000000003</v>
      </c>
      <c r="D5180">
        <v>1.03</v>
      </c>
    </row>
    <row r="5181" spans="1:4" x14ac:dyDescent="0.25">
      <c r="A5181">
        <v>70.381</v>
      </c>
      <c r="B5181">
        <v>6.1580000000000004</v>
      </c>
      <c r="C5181">
        <v>5.0439999999999996</v>
      </c>
      <c r="D5181">
        <v>1.0289999999999999</v>
      </c>
    </row>
    <row r="5182" spans="1:4" x14ac:dyDescent="0.25">
      <c r="A5182">
        <v>70.393000000000001</v>
      </c>
      <c r="B5182">
        <v>6.0410000000000004</v>
      </c>
      <c r="C5182">
        <v>5.0430000000000001</v>
      </c>
      <c r="D5182">
        <v>1.0289999999999999</v>
      </c>
    </row>
    <row r="5183" spans="1:4" x14ac:dyDescent="0.25">
      <c r="A5183">
        <v>70.406999999999996</v>
      </c>
      <c r="B5183">
        <v>5.9169999999999998</v>
      </c>
      <c r="C5183">
        <v>5.0430000000000001</v>
      </c>
      <c r="D5183">
        <v>1.032</v>
      </c>
    </row>
    <row r="5184" spans="1:4" x14ac:dyDescent="0.25">
      <c r="A5184">
        <v>70.421000000000006</v>
      </c>
      <c r="B5184">
        <v>5.798</v>
      </c>
      <c r="C5184">
        <v>5.0430000000000001</v>
      </c>
      <c r="D5184">
        <v>1.03</v>
      </c>
    </row>
    <row r="5185" spans="1:4" x14ac:dyDescent="0.25">
      <c r="A5185">
        <v>70.433999999999997</v>
      </c>
      <c r="B5185">
        <v>5.6849999999999996</v>
      </c>
      <c r="C5185">
        <v>5.0380000000000003</v>
      </c>
      <c r="D5185">
        <v>1.03</v>
      </c>
    </row>
    <row r="5186" spans="1:4" x14ac:dyDescent="0.25">
      <c r="A5186">
        <v>70.445999999999998</v>
      </c>
      <c r="B5186">
        <v>5.5679999999999996</v>
      </c>
      <c r="C5186">
        <v>5.0359999999999996</v>
      </c>
      <c r="D5186">
        <v>1.032</v>
      </c>
    </row>
    <row r="5187" spans="1:4" x14ac:dyDescent="0.25">
      <c r="A5187">
        <v>70.459999999999994</v>
      </c>
      <c r="B5187">
        <v>5.4509999999999996</v>
      </c>
      <c r="C5187">
        <v>5.0380000000000003</v>
      </c>
      <c r="D5187">
        <v>1.032</v>
      </c>
    </row>
    <row r="5188" spans="1:4" x14ac:dyDescent="0.25">
      <c r="A5188">
        <v>70.474000000000004</v>
      </c>
      <c r="B5188">
        <v>5.3410000000000002</v>
      </c>
      <c r="C5188">
        <v>5.0410000000000004</v>
      </c>
      <c r="D5188">
        <v>1.03</v>
      </c>
    </row>
    <row r="5189" spans="1:4" x14ac:dyDescent="0.25">
      <c r="A5189">
        <v>70.486000000000004</v>
      </c>
      <c r="B5189">
        <v>5.23</v>
      </c>
      <c r="C5189">
        <v>5.0439999999999996</v>
      </c>
      <c r="D5189">
        <v>1.03</v>
      </c>
    </row>
    <row r="5190" spans="1:4" x14ac:dyDescent="0.25">
      <c r="A5190">
        <v>70.5</v>
      </c>
      <c r="B5190">
        <v>5.1180000000000003</v>
      </c>
      <c r="C5190">
        <v>5.0510000000000002</v>
      </c>
      <c r="D5190">
        <v>1.03</v>
      </c>
    </row>
    <row r="5191" spans="1:4" x14ac:dyDescent="0.25">
      <c r="A5191">
        <v>70.513000000000005</v>
      </c>
      <c r="B5191">
        <v>5.008</v>
      </c>
      <c r="C5191">
        <v>5.0510000000000002</v>
      </c>
      <c r="D5191">
        <v>1.0289999999999999</v>
      </c>
    </row>
    <row r="5192" spans="1:4" x14ac:dyDescent="0.25">
      <c r="A5192">
        <v>70.527000000000001</v>
      </c>
      <c r="B5192">
        <v>4.9000000000000004</v>
      </c>
      <c r="C5192">
        <v>5.0490000000000004</v>
      </c>
      <c r="D5192">
        <v>1.0289999999999999</v>
      </c>
    </row>
    <row r="5193" spans="1:4" x14ac:dyDescent="0.25">
      <c r="A5193">
        <v>70.540999999999997</v>
      </c>
      <c r="B5193">
        <v>4.7939999999999996</v>
      </c>
      <c r="C5193">
        <v>5.0439999999999996</v>
      </c>
      <c r="D5193">
        <v>1.032</v>
      </c>
    </row>
    <row r="5194" spans="1:4" x14ac:dyDescent="0.25">
      <c r="A5194">
        <v>70.552999999999997</v>
      </c>
      <c r="B5194">
        <v>4.6909999999999998</v>
      </c>
      <c r="C5194">
        <v>5.0410000000000004</v>
      </c>
      <c r="D5194">
        <v>1.032</v>
      </c>
    </row>
    <row r="5195" spans="1:4" x14ac:dyDescent="0.25">
      <c r="A5195">
        <v>70.566999999999993</v>
      </c>
      <c r="B5195">
        <v>4.585</v>
      </c>
      <c r="C5195">
        <v>5.0430000000000001</v>
      </c>
      <c r="D5195">
        <v>1.032</v>
      </c>
    </row>
    <row r="5196" spans="1:4" x14ac:dyDescent="0.25">
      <c r="A5196">
        <v>70.581000000000003</v>
      </c>
      <c r="B5196">
        <v>4.4859999999999998</v>
      </c>
      <c r="C5196">
        <v>5.0410000000000004</v>
      </c>
      <c r="D5196">
        <v>1.03</v>
      </c>
    </row>
    <row r="5197" spans="1:4" x14ac:dyDescent="0.25">
      <c r="A5197">
        <v>70.593000000000004</v>
      </c>
      <c r="B5197">
        <v>4.3810000000000002</v>
      </c>
      <c r="C5197">
        <v>5.0439999999999996</v>
      </c>
      <c r="D5197">
        <v>1.032</v>
      </c>
    </row>
    <row r="5198" spans="1:4" x14ac:dyDescent="0.25">
      <c r="A5198">
        <v>70.606999999999999</v>
      </c>
      <c r="B5198">
        <v>4.282</v>
      </c>
      <c r="C5198">
        <v>5.0439999999999996</v>
      </c>
      <c r="D5198">
        <v>1.032</v>
      </c>
    </row>
    <row r="5199" spans="1:4" x14ac:dyDescent="0.25">
      <c r="A5199">
        <v>70.620999999999995</v>
      </c>
      <c r="B5199">
        <v>4.1829999999999998</v>
      </c>
      <c r="C5199">
        <v>5.0490000000000004</v>
      </c>
      <c r="D5199">
        <v>1.03</v>
      </c>
    </row>
    <row r="5200" spans="1:4" x14ac:dyDescent="0.25">
      <c r="A5200">
        <v>70.632999999999996</v>
      </c>
      <c r="B5200">
        <v>4.0890000000000004</v>
      </c>
      <c r="C5200">
        <v>5.0510000000000002</v>
      </c>
      <c r="D5200">
        <v>1.032</v>
      </c>
    </row>
    <row r="5201" spans="1:4" x14ac:dyDescent="0.25">
      <c r="A5201">
        <v>70.647000000000006</v>
      </c>
      <c r="B5201">
        <v>3.9950000000000001</v>
      </c>
      <c r="C5201">
        <v>5.0510000000000002</v>
      </c>
      <c r="D5201">
        <v>1.03</v>
      </c>
    </row>
    <row r="5202" spans="1:4" x14ac:dyDescent="0.25">
      <c r="A5202">
        <v>70.661000000000001</v>
      </c>
      <c r="B5202">
        <v>3.9049999999999998</v>
      </c>
      <c r="C5202">
        <v>5.0510000000000002</v>
      </c>
      <c r="D5202">
        <v>1.03</v>
      </c>
    </row>
    <row r="5203" spans="1:4" x14ac:dyDescent="0.25">
      <c r="A5203">
        <v>70.673000000000002</v>
      </c>
      <c r="B5203">
        <v>3.8109999999999999</v>
      </c>
      <c r="C5203">
        <v>5.0510000000000002</v>
      </c>
      <c r="D5203">
        <v>1.0289999999999999</v>
      </c>
    </row>
    <row r="5204" spans="1:4" x14ac:dyDescent="0.25">
      <c r="A5204">
        <v>70.686999999999998</v>
      </c>
      <c r="B5204">
        <v>3.726</v>
      </c>
      <c r="C5204">
        <v>5.0439999999999996</v>
      </c>
      <c r="D5204">
        <v>1.03</v>
      </c>
    </row>
    <row r="5205" spans="1:4" x14ac:dyDescent="0.25">
      <c r="A5205">
        <v>70.700999999999993</v>
      </c>
      <c r="B5205">
        <v>3.6360000000000001</v>
      </c>
      <c r="C5205">
        <v>5.0410000000000004</v>
      </c>
      <c r="D5205">
        <v>1.0289999999999999</v>
      </c>
    </row>
    <row r="5206" spans="1:4" x14ac:dyDescent="0.25">
      <c r="A5206">
        <v>70.712999999999994</v>
      </c>
      <c r="B5206">
        <v>3.5489999999999999</v>
      </c>
      <c r="C5206">
        <v>5.0350000000000001</v>
      </c>
      <c r="D5206">
        <v>1.034</v>
      </c>
    </row>
    <row r="5207" spans="1:4" x14ac:dyDescent="0.25">
      <c r="A5207">
        <v>70.727000000000004</v>
      </c>
      <c r="B5207">
        <v>3.464</v>
      </c>
      <c r="C5207">
        <v>4.9180000000000001</v>
      </c>
      <c r="D5207">
        <v>1.2629999999999999</v>
      </c>
    </row>
    <row r="5208" spans="1:4" x14ac:dyDescent="0.25">
      <c r="A5208">
        <v>70.739999999999995</v>
      </c>
      <c r="B5208">
        <v>3.3839999999999999</v>
      </c>
      <c r="C5208">
        <v>4.7370000000000001</v>
      </c>
      <c r="D5208">
        <v>1.56</v>
      </c>
    </row>
    <row r="5209" spans="1:4" x14ac:dyDescent="0.25">
      <c r="A5209">
        <v>70.754000000000005</v>
      </c>
      <c r="B5209">
        <v>3.3029999999999999</v>
      </c>
      <c r="C5209">
        <v>4.556</v>
      </c>
      <c r="D5209">
        <v>1.8149999999999999</v>
      </c>
    </row>
    <row r="5210" spans="1:4" x14ac:dyDescent="0.25">
      <c r="A5210">
        <v>70.766000000000005</v>
      </c>
      <c r="B5210">
        <v>3.2250000000000001</v>
      </c>
      <c r="C5210">
        <v>4.3940000000000001</v>
      </c>
      <c r="D5210">
        <v>2.0390000000000001</v>
      </c>
    </row>
    <row r="5211" spans="1:4" x14ac:dyDescent="0.25">
      <c r="A5211">
        <v>70.78</v>
      </c>
      <c r="B5211">
        <v>3.1520000000000001</v>
      </c>
      <c r="C5211">
        <v>4.2560000000000002</v>
      </c>
      <c r="D5211">
        <v>2.226</v>
      </c>
    </row>
    <row r="5212" spans="1:4" x14ac:dyDescent="0.25">
      <c r="A5212">
        <v>70.793999999999997</v>
      </c>
      <c r="B5212">
        <v>3.0670000000000002</v>
      </c>
      <c r="C5212">
        <v>4.1479999999999997</v>
      </c>
      <c r="D5212">
        <v>2.3849999999999998</v>
      </c>
    </row>
    <row r="5213" spans="1:4" x14ac:dyDescent="0.25">
      <c r="A5213">
        <v>70.805999999999997</v>
      </c>
      <c r="B5213">
        <v>2.9929999999999999</v>
      </c>
      <c r="C5213">
        <v>4.0590000000000002</v>
      </c>
      <c r="D5213">
        <v>2.5139999999999998</v>
      </c>
    </row>
    <row r="5214" spans="1:4" x14ac:dyDescent="0.25">
      <c r="A5214">
        <v>70.819999999999993</v>
      </c>
      <c r="B5214">
        <v>2.92</v>
      </c>
      <c r="C5214">
        <v>3.984</v>
      </c>
      <c r="D5214">
        <v>2.6179999999999999</v>
      </c>
    </row>
    <row r="5215" spans="1:4" x14ac:dyDescent="0.25">
      <c r="A5215">
        <v>70.834000000000003</v>
      </c>
      <c r="B5215">
        <v>2.851</v>
      </c>
      <c r="C5215">
        <v>3.9180000000000001</v>
      </c>
      <c r="D5215">
        <v>2.702</v>
      </c>
    </row>
    <row r="5216" spans="1:4" x14ac:dyDescent="0.25">
      <c r="A5216">
        <v>70.846000000000004</v>
      </c>
      <c r="B5216">
        <v>2.7770000000000001</v>
      </c>
      <c r="C5216">
        <v>3.8650000000000002</v>
      </c>
      <c r="D5216">
        <v>2.7669999999999999</v>
      </c>
    </row>
    <row r="5217" spans="1:4" x14ac:dyDescent="0.25">
      <c r="A5217">
        <v>70.86</v>
      </c>
      <c r="B5217">
        <v>2.7040000000000002</v>
      </c>
      <c r="C5217">
        <v>3.819</v>
      </c>
      <c r="D5217">
        <v>2.82</v>
      </c>
    </row>
    <row r="5218" spans="1:4" x14ac:dyDescent="0.25">
      <c r="A5218">
        <v>70.873999999999995</v>
      </c>
      <c r="B5218">
        <v>2.637</v>
      </c>
      <c r="C5218">
        <v>3.78</v>
      </c>
      <c r="D5218">
        <v>2.8580000000000001</v>
      </c>
    </row>
    <row r="5219" spans="1:4" x14ac:dyDescent="0.25">
      <c r="A5219">
        <v>70.885999999999996</v>
      </c>
      <c r="B5219">
        <v>2.5710000000000002</v>
      </c>
      <c r="C5219">
        <v>3.75</v>
      </c>
      <c r="D5219">
        <v>2.891</v>
      </c>
    </row>
    <row r="5220" spans="1:4" x14ac:dyDescent="0.25">
      <c r="A5220">
        <v>70.900999999999996</v>
      </c>
      <c r="B5220">
        <v>2.5110000000000001</v>
      </c>
      <c r="C5220">
        <v>3.7250000000000001</v>
      </c>
      <c r="D5220">
        <v>2.9209999999999998</v>
      </c>
    </row>
    <row r="5221" spans="1:4" x14ac:dyDescent="0.25">
      <c r="A5221">
        <v>70.912999999999997</v>
      </c>
      <c r="B5221">
        <v>2.4470000000000001</v>
      </c>
      <c r="C5221">
        <v>3.7040000000000002</v>
      </c>
      <c r="D5221">
        <v>2.948</v>
      </c>
    </row>
    <row r="5222" spans="1:4" x14ac:dyDescent="0.25">
      <c r="A5222">
        <v>70.927000000000007</v>
      </c>
      <c r="B5222">
        <v>2.3849999999999998</v>
      </c>
      <c r="C5222">
        <v>3.6850000000000001</v>
      </c>
      <c r="D5222">
        <v>2.9710000000000001</v>
      </c>
    </row>
    <row r="5223" spans="1:4" x14ac:dyDescent="0.25">
      <c r="A5223">
        <v>70.941000000000003</v>
      </c>
      <c r="B5223">
        <v>2.3319999999999999</v>
      </c>
      <c r="C5223">
        <v>3.6669999999999998</v>
      </c>
      <c r="D5223">
        <v>2.984</v>
      </c>
    </row>
    <row r="5224" spans="1:4" x14ac:dyDescent="0.25">
      <c r="A5224">
        <v>70.953000000000003</v>
      </c>
      <c r="B5224">
        <v>2.2650000000000001</v>
      </c>
      <c r="C5224">
        <v>3.6560000000000001</v>
      </c>
      <c r="D5224">
        <v>2.9980000000000002</v>
      </c>
    </row>
    <row r="5225" spans="1:4" x14ac:dyDescent="0.25">
      <c r="A5225">
        <v>70.966999999999999</v>
      </c>
      <c r="B5225">
        <v>2.21</v>
      </c>
      <c r="C5225">
        <v>3.6429999999999998</v>
      </c>
      <c r="D5225">
        <v>2.9980000000000002</v>
      </c>
    </row>
    <row r="5226" spans="1:4" x14ac:dyDescent="0.25">
      <c r="A5226">
        <v>70.980999999999995</v>
      </c>
      <c r="B5226">
        <v>2.1549999999999998</v>
      </c>
      <c r="C5226">
        <v>3.633</v>
      </c>
      <c r="D5226">
        <v>3.01</v>
      </c>
    </row>
    <row r="5227" spans="1:4" x14ac:dyDescent="0.25">
      <c r="A5227">
        <v>70.992999999999995</v>
      </c>
      <c r="B5227">
        <v>2.1</v>
      </c>
      <c r="C5227">
        <v>3.625</v>
      </c>
      <c r="D5227">
        <v>3.0129999999999999</v>
      </c>
    </row>
    <row r="5228" spans="1:4" x14ac:dyDescent="0.25">
      <c r="A5228">
        <v>71.007000000000005</v>
      </c>
      <c r="B5228">
        <v>2.0419999999999998</v>
      </c>
      <c r="C5228">
        <v>3.6190000000000002</v>
      </c>
      <c r="D5228">
        <v>3.0110000000000001</v>
      </c>
    </row>
    <row r="5229" spans="1:4" x14ac:dyDescent="0.25">
      <c r="A5229">
        <v>71.021000000000001</v>
      </c>
      <c r="B5229">
        <v>1.992</v>
      </c>
      <c r="C5229">
        <v>3.61</v>
      </c>
      <c r="D5229">
        <v>3.0139999999999998</v>
      </c>
    </row>
    <row r="5230" spans="1:4" x14ac:dyDescent="0.25">
      <c r="A5230">
        <v>71.033000000000001</v>
      </c>
      <c r="B5230">
        <v>1.944</v>
      </c>
      <c r="C5230">
        <v>3.6040000000000001</v>
      </c>
      <c r="D5230">
        <v>3.0209999999999999</v>
      </c>
    </row>
    <row r="5231" spans="1:4" x14ac:dyDescent="0.25">
      <c r="A5231">
        <v>71.046999999999997</v>
      </c>
      <c r="B5231">
        <v>1.895</v>
      </c>
      <c r="C5231">
        <v>3.601</v>
      </c>
      <c r="D5231">
        <v>3.0209999999999999</v>
      </c>
    </row>
    <row r="5232" spans="1:4" x14ac:dyDescent="0.25">
      <c r="A5232">
        <v>71.061000000000007</v>
      </c>
      <c r="B5232">
        <v>1.8520000000000001</v>
      </c>
      <c r="C5232">
        <v>3.5960000000000001</v>
      </c>
      <c r="D5232">
        <v>3.0209999999999999</v>
      </c>
    </row>
    <row r="5233" spans="1:4" x14ac:dyDescent="0.25">
      <c r="A5233">
        <v>71.072999999999993</v>
      </c>
      <c r="B5233">
        <v>1.8129999999999999</v>
      </c>
      <c r="C5233">
        <v>3.593</v>
      </c>
      <c r="D5233">
        <v>3.0129999999999999</v>
      </c>
    </row>
    <row r="5234" spans="1:4" x14ac:dyDescent="0.25">
      <c r="A5234">
        <v>71.085999999999999</v>
      </c>
      <c r="B5234">
        <v>1.776</v>
      </c>
      <c r="C5234">
        <v>3.589</v>
      </c>
      <c r="D5234">
        <v>3.008</v>
      </c>
    </row>
    <row r="5235" spans="1:4" x14ac:dyDescent="0.25">
      <c r="A5235">
        <v>71.099999999999994</v>
      </c>
      <c r="B5235">
        <v>1.748</v>
      </c>
      <c r="C5235">
        <v>3.5880000000000001</v>
      </c>
      <c r="D5235">
        <v>3.0049999999999999</v>
      </c>
    </row>
    <row r="5236" spans="1:4" x14ac:dyDescent="0.25">
      <c r="A5236">
        <v>71.114000000000004</v>
      </c>
      <c r="B5236">
        <v>1.7230000000000001</v>
      </c>
      <c r="C5236">
        <v>3.581</v>
      </c>
      <c r="D5236">
        <v>3.0059999999999998</v>
      </c>
    </row>
    <row r="5237" spans="1:4" x14ac:dyDescent="0.25">
      <c r="A5237">
        <v>71.126999999999995</v>
      </c>
      <c r="B5237">
        <v>1.702</v>
      </c>
      <c r="C5237">
        <v>3.581</v>
      </c>
      <c r="D5237">
        <v>3.0110000000000001</v>
      </c>
    </row>
    <row r="5238" spans="1:4" x14ac:dyDescent="0.25">
      <c r="A5238">
        <v>71.14</v>
      </c>
      <c r="B5238">
        <v>1.698</v>
      </c>
      <c r="C5238">
        <v>3.5779999999999998</v>
      </c>
      <c r="D5238">
        <v>3.0139999999999998</v>
      </c>
    </row>
    <row r="5239" spans="1:4" x14ac:dyDescent="0.25">
      <c r="A5239">
        <v>71.153999999999996</v>
      </c>
      <c r="B5239">
        <v>1.7090000000000001</v>
      </c>
      <c r="C5239">
        <v>3.573</v>
      </c>
      <c r="D5239">
        <v>3.0139999999999998</v>
      </c>
    </row>
    <row r="5240" spans="1:4" x14ac:dyDescent="0.25">
      <c r="A5240">
        <v>71.165999999999997</v>
      </c>
      <c r="B5240">
        <v>1.7230000000000001</v>
      </c>
      <c r="C5240">
        <v>3.5760000000000001</v>
      </c>
      <c r="D5240">
        <v>3.008</v>
      </c>
    </row>
    <row r="5241" spans="1:4" x14ac:dyDescent="0.25">
      <c r="A5241">
        <v>71.180999999999997</v>
      </c>
      <c r="B5241">
        <v>1.744</v>
      </c>
      <c r="C5241">
        <v>3.5760000000000001</v>
      </c>
      <c r="D5241">
        <v>3.008</v>
      </c>
    </row>
    <row r="5242" spans="1:4" x14ac:dyDescent="0.25">
      <c r="A5242">
        <v>71.194000000000003</v>
      </c>
      <c r="B5242">
        <v>1.7869999999999999</v>
      </c>
      <c r="C5242">
        <v>3.573</v>
      </c>
      <c r="D5242">
        <v>3.01</v>
      </c>
    </row>
    <row r="5243" spans="1:4" x14ac:dyDescent="0.25">
      <c r="A5243">
        <v>71.206999999999994</v>
      </c>
      <c r="B5243">
        <v>1.845</v>
      </c>
      <c r="C5243">
        <v>3.5750000000000002</v>
      </c>
      <c r="D5243">
        <v>3.0110000000000001</v>
      </c>
    </row>
    <row r="5244" spans="1:4" x14ac:dyDescent="0.25">
      <c r="A5244">
        <v>71.221000000000004</v>
      </c>
      <c r="B5244">
        <v>1.909</v>
      </c>
      <c r="C5244">
        <v>3.5750000000000002</v>
      </c>
      <c r="D5244">
        <v>3.0110000000000001</v>
      </c>
    </row>
    <row r="5245" spans="1:4" x14ac:dyDescent="0.25">
      <c r="A5245">
        <v>71.233999999999995</v>
      </c>
      <c r="B5245">
        <v>1.98</v>
      </c>
      <c r="C5245">
        <v>3.5720000000000001</v>
      </c>
      <c r="D5245">
        <v>3.008</v>
      </c>
    </row>
    <row r="5246" spans="1:4" x14ac:dyDescent="0.25">
      <c r="A5246">
        <v>71.245999999999995</v>
      </c>
      <c r="B5246">
        <v>2.0720000000000001</v>
      </c>
      <c r="C5246">
        <v>3.5680000000000001</v>
      </c>
      <c r="D5246">
        <v>3.0019999999999998</v>
      </c>
    </row>
    <row r="5247" spans="1:4" x14ac:dyDescent="0.25">
      <c r="A5247">
        <v>71.260000000000005</v>
      </c>
      <c r="B5247">
        <v>2.173</v>
      </c>
      <c r="C5247">
        <v>3.573</v>
      </c>
      <c r="D5247">
        <v>3</v>
      </c>
    </row>
    <row r="5248" spans="1:4" x14ac:dyDescent="0.25">
      <c r="A5248">
        <v>71.274000000000001</v>
      </c>
      <c r="B5248">
        <v>2.2770000000000001</v>
      </c>
      <c r="C5248">
        <v>3.5760000000000001</v>
      </c>
      <c r="D5248">
        <v>2.9969999999999999</v>
      </c>
    </row>
    <row r="5249" spans="1:4" x14ac:dyDescent="0.25">
      <c r="A5249">
        <v>71.286000000000001</v>
      </c>
      <c r="B5249">
        <v>2.391</v>
      </c>
      <c r="C5249">
        <v>3.581</v>
      </c>
      <c r="D5249">
        <v>2.9849999999999999</v>
      </c>
    </row>
    <row r="5250" spans="1:4" x14ac:dyDescent="0.25">
      <c r="A5250">
        <v>71.301000000000002</v>
      </c>
      <c r="B5250">
        <v>2.5179999999999998</v>
      </c>
      <c r="C5250">
        <v>3.5830000000000002</v>
      </c>
      <c r="D5250">
        <v>2.972</v>
      </c>
    </row>
    <row r="5251" spans="1:4" x14ac:dyDescent="0.25">
      <c r="A5251">
        <v>71.313000000000002</v>
      </c>
      <c r="B5251">
        <v>2.653</v>
      </c>
      <c r="C5251">
        <v>3.5880000000000001</v>
      </c>
      <c r="D5251">
        <v>2.9510000000000001</v>
      </c>
    </row>
    <row r="5252" spans="1:4" x14ac:dyDescent="0.25">
      <c r="A5252">
        <v>71.326999999999998</v>
      </c>
      <c r="B5252">
        <v>2.7770000000000001</v>
      </c>
      <c r="C5252">
        <v>3.593</v>
      </c>
      <c r="D5252">
        <v>2.9350000000000001</v>
      </c>
    </row>
    <row r="5253" spans="1:4" x14ac:dyDescent="0.25">
      <c r="A5253">
        <v>71.340999999999994</v>
      </c>
      <c r="B5253">
        <v>2.92</v>
      </c>
      <c r="C5253">
        <v>3.6040000000000001</v>
      </c>
      <c r="D5253">
        <v>2.9089999999999998</v>
      </c>
    </row>
    <row r="5254" spans="1:4" x14ac:dyDescent="0.25">
      <c r="A5254">
        <v>71.352999999999994</v>
      </c>
      <c r="B5254">
        <v>3.0670000000000002</v>
      </c>
      <c r="C5254">
        <v>3.6150000000000002</v>
      </c>
      <c r="D5254">
        <v>2.883</v>
      </c>
    </row>
    <row r="5255" spans="1:4" x14ac:dyDescent="0.25">
      <c r="A5255">
        <v>71.367000000000004</v>
      </c>
      <c r="B5255">
        <v>3.2210000000000001</v>
      </c>
      <c r="C5255">
        <v>3.6269999999999998</v>
      </c>
      <c r="D5255">
        <v>2.851</v>
      </c>
    </row>
    <row r="5256" spans="1:4" x14ac:dyDescent="0.25">
      <c r="A5256">
        <v>71.381</v>
      </c>
      <c r="B5256">
        <v>3.3679999999999999</v>
      </c>
      <c r="C5256">
        <v>3.6429999999999998</v>
      </c>
      <c r="D5256">
        <v>2.8039999999999998</v>
      </c>
    </row>
    <row r="5257" spans="1:4" x14ac:dyDescent="0.25">
      <c r="A5257">
        <v>71.393000000000001</v>
      </c>
      <c r="B5257">
        <v>3.528</v>
      </c>
      <c r="C5257">
        <v>3.6669999999999998</v>
      </c>
      <c r="D5257">
        <v>2.7410000000000001</v>
      </c>
    </row>
    <row r="5258" spans="1:4" x14ac:dyDescent="0.25">
      <c r="A5258">
        <v>71.406000000000006</v>
      </c>
      <c r="B5258">
        <v>3.7010000000000001</v>
      </c>
      <c r="C5258">
        <v>3.714</v>
      </c>
      <c r="D5258">
        <v>2.637</v>
      </c>
    </row>
    <row r="5259" spans="1:4" x14ac:dyDescent="0.25">
      <c r="A5259">
        <v>71.421000000000006</v>
      </c>
      <c r="B5259">
        <v>3.8570000000000002</v>
      </c>
      <c r="C5259">
        <v>3.806</v>
      </c>
      <c r="D5259">
        <v>2.4300000000000002</v>
      </c>
    </row>
    <row r="5260" spans="1:4" x14ac:dyDescent="0.25">
      <c r="A5260">
        <v>71.433999999999997</v>
      </c>
      <c r="B5260">
        <v>4.0179999999999998</v>
      </c>
      <c r="C5260">
        <v>3.9809999999999999</v>
      </c>
      <c r="D5260">
        <v>2.0870000000000002</v>
      </c>
    </row>
    <row r="5261" spans="1:4" x14ac:dyDescent="0.25">
      <c r="A5261">
        <v>71.445999999999998</v>
      </c>
      <c r="B5261">
        <v>4.1970000000000001</v>
      </c>
      <c r="C5261">
        <v>4.1539999999999999</v>
      </c>
      <c r="D5261">
        <v>1.7629999999999999</v>
      </c>
    </row>
    <row r="5262" spans="1:4" x14ac:dyDescent="0.25">
      <c r="A5262">
        <v>71.459999999999994</v>
      </c>
      <c r="B5262">
        <v>4.3710000000000004</v>
      </c>
      <c r="C5262">
        <v>4.2969999999999997</v>
      </c>
      <c r="D5262">
        <v>1.6970000000000001</v>
      </c>
    </row>
    <row r="5263" spans="1:4" x14ac:dyDescent="0.25">
      <c r="A5263">
        <v>71.474000000000004</v>
      </c>
      <c r="B5263">
        <v>4.5439999999999996</v>
      </c>
      <c r="C5263">
        <v>4.4160000000000004</v>
      </c>
      <c r="D5263">
        <v>1.61</v>
      </c>
    </row>
    <row r="5264" spans="1:4" x14ac:dyDescent="0.25">
      <c r="A5264">
        <v>71.486000000000004</v>
      </c>
      <c r="B5264">
        <v>4.7140000000000004</v>
      </c>
      <c r="C5264">
        <v>4.5170000000000003</v>
      </c>
      <c r="D5264">
        <v>1.4239999999999999</v>
      </c>
    </row>
    <row r="5265" spans="1:4" x14ac:dyDescent="0.25">
      <c r="A5265">
        <v>71.501000000000005</v>
      </c>
      <c r="B5265">
        <v>4.8929999999999998</v>
      </c>
      <c r="C5265">
        <v>4.5949999999999998</v>
      </c>
      <c r="D5265">
        <v>1.391</v>
      </c>
    </row>
    <row r="5266" spans="1:4" x14ac:dyDescent="0.25">
      <c r="A5266">
        <v>71.513999999999996</v>
      </c>
      <c r="B5266">
        <v>5.0720000000000001</v>
      </c>
      <c r="C5266">
        <v>4.6619999999999999</v>
      </c>
      <c r="D5266">
        <v>1.3460000000000001</v>
      </c>
    </row>
    <row r="5267" spans="1:4" x14ac:dyDescent="0.25">
      <c r="A5267">
        <v>71.525999999999996</v>
      </c>
      <c r="B5267">
        <v>5.242</v>
      </c>
      <c r="C5267">
        <v>4.7190000000000003</v>
      </c>
      <c r="D5267">
        <v>1.2290000000000001</v>
      </c>
    </row>
    <row r="5268" spans="1:4" x14ac:dyDescent="0.25">
      <c r="A5268">
        <v>71.540000000000006</v>
      </c>
      <c r="B5268">
        <v>5.4210000000000003</v>
      </c>
      <c r="C5268">
        <v>4.7640000000000002</v>
      </c>
      <c r="D5268">
        <v>1.226</v>
      </c>
    </row>
    <row r="5269" spans="1:4" x14ac:dyDescent="0.25">
      <c r="A5269">
        <v>71.554000000000002</v>
      </c>
      <c r="B5269">
        <v>5.6</v>
      </c>
      <c r="C5269">
        <v>4.8129999999999997</v>
      </c>
      <c r="D5269">
        <v>1.2050000000000001</v>
      </c>
    </row>
    <row r="5270" spans="1:4" x14ac:dyDescent="0.25">
      <c r="A5270">
        <v>71.566000000000003</v>
      </c>
      <c r="B5270">
        <v>5.7770000000000001</v>
      </c>
      <c r="C5270">
        <v>4.8410000000000002</v>
      </c>
      <c r="D5270">
        <v>1.127</v>
      </c>
    </row>
    <row r="5271" spans="1:4" x14ac:dyDescent="0.25">
      <c r="A5271">
        <v>71.58</v>
      </c>
      <c r="B5271">
        <v>5.9450000000000003</v>
      </c>
      <c r="C5271">
        <v>4.8680000000000003</v>
      </c>
      <c r="D5271">
        <v>1.139</v>
      </c>
    </row>
    <row r="5272" spans="1:4" x14ac:dyDescent="0.25">
      <c r="A5272">
        <v>71.593999999999994</v>
      </c>
      <c r="B5272">
        <v>6.1239999999999997</v>
      </c>
      <c r="C5272">
        <v>4.891</v>
      </c>
      <c r="D5272">
        <v>1.131</v>
      </c>
    </row>
    <row r="5273" spans="1:4" x14ac:dyDescent="0.25">
      <c r="A5273">
        <v>71.606999999999999</v>
      </c>
      <c r="B5273">
        <v>6.3029999999999999</v>
      </c>
      <c r="C5273">
        <v>4.9169999999999998</v>
      </c>
      <c r="D5273">
        <v>1.0760000000000001</v>
      </c>
    </row>
    <row r="5274" spans="1:4" x14ac:dyDescent="0.25">
      <c r="A5274">
        <v>71.620999999999995</v>
      </c>
      <c r="B5274">
        <v>6.4779999999999998</v>
      </c>
      <c r="C5274">
        <v>4.931</v>
      </c>
      <c r="D5274">
        <v>1.097</v>
      </c>
    </row>
    <row r="5275" spans="1:4" x14ac:dyDescent="0.25">
      <c r="A5275">
        <v>71.634</v>
      </c>
      <c r="B5275">
        <v>6.6429999999999998</v>
      </c>
      <c r="C5275">
        <v>4.9459999999999997</v>
      </c>
      <c r="D5275">
        <v>1.0820000000000001</v>
      </c>
    </row>
    <row r="5276" spans="1:4" x14ac:dyDescent="0.25">
      <c r="A5276">
        <v>71.646000000000001</v>
      </c>
      <c r="B5276">
        <v>6.8129999999999997</v>
      </c>
      <c r="C5276">
        <v>4.9589999999999996</v>
      </c>
      <c r="D5276">
        <v>1.05</v>
      </c>
    </row>
    <row r="5277" spans="1:4" x14ac:dyDescent="0.25">
      <c r="A5277">
        <v>71.661000000000001</v>
      </c>
      <c r="B5277">
        <v>6.9779999999999998</v>
      </c>
      <c r="C5277">
        <v>4.9720000000000004</v>
      </c>
      <c r="D5277">
        <v>1.0740000000000001</v>
      </c>
    </row>
    <row r="5278" spans="1:4" x14ac:dyDescent="0.25">
      <c r="A5278">
        <v>71.673000000000002</v>
      </c>
      <c r="B5278">
        <v>7.1440000000000001</v>
      </c>
      <c r="C5278">
        <v>4.9850000000000003</v>
      </c>
      <c r="D5278">
        <v>1.0609999999999999</v>
      </c>
    </row>
    <row r="5279" spans="1:4" x14ac:dyDescent="0.25">
      <c r="A5279">
        <v>71.686999999999998</v>
      </c>
      <c r="B5279">
        <v>7.3019999999999996</v>
      </c>
      <c r="C5279">
        <v>4.9930000000000003</v>
      </c>
      <c r="D5279">
        <v>1.0349999999999999</v>
      </c>
    </row>
    <row r="5280" spans="1:4" x14ac:dyDescent="0.25">
      <c r="A5280">
        <v>71.700999999999993</v>
      </c>
      <c r="B5280">
        <v>7.4630000000000001</v>
      </c>
      <c r="C5280">
        <v>4.9939999999999998</v>
      </c>
      <c r="D5280">
        <v>1.0529999999999999</v>
      </c>
    </row>
    <row r="5281" spans="1:4" x14ac:dyDescent="0.25">
      <c r="A5281">
        <v>71.712999999999994</v>
      </c>
      <c r="B5281">
        <v>7.6189999999999998</v>
      </c>
      <c r="C5281">
        <v>4.9980000000000002</v>
      </c>
      <c r="D5281">
        <v>1.0449999999999999</v>
      </c>
    </row>
    <row r="5282" spans="1:4" x14ac:dyDescent="0.25">
      <c r="A5282">
        <v>71.727000000000004</v>
      </c>
      <c r="B5282">
        <v>7.7709999999999999</v>
      </c>
      <c r="C5282">
        <v>5.0060000000000002</v>
      </c>
      <c r="D5282">
        <v>1.032</v>
      </c>
    </row>
    <row r="5283" spans="1:4" x14ac:dyDescent="0.25">
      <c r="A5283">
        <v>71.741</v>
      </c>
      <c r="B5283">
        <v>7.92</v>
      </c>
      <c r="C5283">
        <v>5.0069999999999997</v>
      </c>
      <c r="D5283">
        <v>1.048</v>
      </c>
    </row>
    <row r="5284" spans="1:4" x14ac:dyDescent="0.25">
      <c r="A5284">
        <v>71.753</v>
      </c>
      <c r="B5284">
        <v>8.06</v>
      </c>
      <c r="C5284">
        <v>5.01</v>
      </c>
      <c r="D5284">
        <v>1.0349999999999999</v>
      </c>
    </row>
    <row r="5285" spans="1:4" x14ac:dyDescent="0.25">
      <c r="A5285">
        <v>71.766999999999996</v>
      </c>
      <c r="B5285">
        <v>8.2050000000000001</v>
      </c>
      <c r="C5285">
        <v>5.01</v>
      </c>
      <c r="D5285">
        <v>1.032</v>
      </c>
    </row>
    <row r="5286" spans="1:4" x14ac:dyDescent="0.25">
      <c r="A5286">
        <v>71.78</v>
      </c>
      <c r="B5286">
        <v>8.3290000000000006</v>
      </c>
      <c r="C5286">
        <v>5.0090000000000003</v>
      </c>
      <c r="D5286">
        <v>1.042</v>
      </c>
    </row>
    <row r="5287" spans="1:4" x14ac:dyDescent="0.25">
      <c r="A5287">
        <v>71.793999999999997</v>
      </c>
      <c r="B5287">
        <v>8.4529999999999994</v>
      </c>
      <c r="C5287">
        <v>5.0149999999999997</v>
      </c>
      <c r="D5287">
        <v>1.032</v>
      </c>
    </row>
    <row r="5288" spans="1:4" x14ac:dyDescent="0.25">
      <c r="A5288">
        <v>71.805999999999997</v>
      </c>
      <c r="B5288">
        <v>8.57</v>
      </c>
      <c r="C5288">
        <v>5.0190000000000001</v>
      </c>
      <c r="D5288">
        <v>1.0269999999999999</v>
      </c>
    </row>
    <row r="5289" spans="1:4" x14ac:dyDescent="0.25">
      <c r="A5289">
        <v>71.819999999999993</v>
      </c>
      <c r="B5289">
        <v>8.6760000000000002</v>
      </c>
      <c r="C5289">
        <v>5.0199999999999996</v>
      </c>
      <c r="D5289">
        <v>1.042</v>
      </c>
    </row>
    <row r="5290" spans="1:4" x14ac:dyDescent="0.25">
      <c r="A5290">
        <v>71.834000000000003</v>
      </c>
      <c r="B5290">
        <v>8.7650000000000006</v>
      </c>
      <c r="C5290">
        <v>5.0250000000000004</v>
      </c>
      <c r="D5290">
        <v>1.0289999999999999</v>
      </c>
    </row>
    <row r="5291" spans="1:4" x14ac:dyDescent="0.25">
      <c r="A5291">
        <v>71.846000000000004</v>
      </c>
      <c r="B5291">
        <v>8.85</v>
      </c>
      <c r="C5291">
        <v>5.03</v>
      </c>
      <c r="D5291">
        <v>1.03</v>
      </c>
    </row>
    <row r="5292" spans="1:4" x14ac:dyDescent="0.25">
      <c r="A5292">
        <v>71.86</v>
      </c>
      <c r="B5292">
        <v>8.9209999999999994</v>
      </c>
      <c r="C5292">
        <v>5.0350000000000001</v>
      </c>
      <c r="D5292">
        <v>1.038</v>
      </c>
    </row>
    <row r="5293" spans="1:4" x14ac:dyDescent="0.25">
      <c r="A5293">
        <v>71.873999999999995</v>
      </c>
      <c r="B5293">
        <v>8.9809999999999999</v>
      </c>
      <c r="C5293">
        <v>5.0359999999999996</v>
      </c>
      <c r="D5293">
        <v>1.032</v>
      </c>
    </row>
    <row r="5294" spans="1:4" x14ac:dyDescent="0.25">
      <c r="A5294">
        <v>71.885999999999996</v>
      </c>
      <c r="B5294">
        <v>9.0269999999999992</v>
      </c>
      <c r="C5294">
        <v>5.0430000000000001</v>
      </c>
      <c r="D5294">
        <v>1.0289999999999999</v>
      </c>
    </row>
    <row r="5295" spans="1:4" x14ac:dyDescent="0.25">
      <c r="A5295">
        <v>71.900000000000006</v>
      </c>
      <c r="B5295">
        <v>9.0519999999999996</v>
      </c>
      <c r="C5295">
        <v>5.04</v>
      </c>
      <c r="D5295">
        <v>1.038</v>
      </c>
    </row>
    <row r="5296" spans="1:4" x14ac:dyDescent="0.25">
      <c r="A5296">
        <v>71.914000000000001</v>
      </c>
      <c r="B5296">
        <v>9.0730000000000004</v>
      </c>
      <c r="C5296">
        <v>5.0460000000000003</v>
      </c>
      <c r="D5296">
        <v>1.03</v>
      </c>
    </row>
    <row r="5297" spans="1:4" x14ac:dyDescent="0.25">
      <c r="A5297">
        <v>71.927000000000007</v>
      </c>
      <c r="B5297">
        <v>9.08</v>
      </c>
      <c r="C5297">
        <v>5.048</v>
      </c>
      <c r="D5297">
        <v>1.032</v>
      </c>
    </row>
    <row r="5298" spans="1:4" x14ac:dyDescent="0.25">
      <c r="A5298">
        <v>71.94</v>
      </c>
      <c r="B5298">
        <v>9.0730000000000004</v>
      </c>
      <c r="C5298">
        <v>5.048</v>
      </c>
      <c r="D5298">
        <v>1.0369999999999999</v>
      </c>
    </row>
    <row r="5299" spans="1:4" x14ac:dyDescent="0.25">
      <c r="A5299">
        <v>71.953999999999994</v>
      </c>
      <c r="B5299">
        <v>9.0589999999999993</v>
      </c>
      <c r="C5299">
        <v>5.0460000000000003</v>
      </c>
      <c r="D5299">
        <v>1.0289999999999999</v>
      </c>
    </row>
    <row r="5300" spans="1:4" x14ac:dyDescent="0.25">
      <c r="A5300">
        <v>71.965999999999994</v>
      </c>
      <c r="B5300">
        <v>9.0289999999999999</v>
      </c>
      <c r="C5300">
        <v>5.0439999999999996</v>
      </c>
      <c r="D5300">
        <v>1.032</v>
      </c>
    </row>
    <row r="5301" spans="1:4" x14ac:dyDescent="0.25">
      <c r="A5301">
        <v>71.98</v>
      </c>
      <c r="B5301">
        <v>9.0020000000000007</v>
      </c>
      <c r="C5301">
        <v>5.0410000000000004</v>
      </c>
      <c r="D5301">
        <v>1.034</v>
      </c>
    </row>
    <row r="5302" spans="1:4" x14ac:dyDescent="0.25">
      <c r="A5302">
        <v>71.994</v>
      </c>
      <c r="B5302">
        <v>8.9510000000000005</v>
      </c>
      <c r="C5302">
        <v>5.04</v>
      </c>
      <c r="D5302">
        <v>1.0269999999999999</v>
      </c>
    </row>
    <row r="5303" spans="1:4" x14ac:dyDescent="0.25">
      <c r="A5303">
        <v>72.007000000000005</v>
      </c>
      <c r="B5303">
        <v>8.9009999999999998</v>
      </c>
      <c r="C5303">
        <v>5.0410000000000004</v>
      </c>
      <c r="D5303">
        <v>1.032</v>
      </c>
    </row>
    <row r="5304" spans="1:4" x14ac:dyDescent="0.25">
      <c r="A5304">
        <v>72.021000000000001</v>
      </c>
      <c r="B5304">
        <v>8.843</v>
      </c>
      <c r="C5304">
        <v>5.0410000000000004</v>
      </c>
      <c r="D5304">
        <v>1.032</v>
      </c>
    </row>
    <row r="5305" spans="1:4" x14ac:dyDescent="0.25">
      <c r="A5305">
        <v>72.033000000000001</v>
      </c>
      <c r="B5305">
        <v>8.7810000000000006</v>
      </c>
      <c r="C5305">
        <v>5.0490000000000004</v>
      </c>
      <c r="D5305">
        <v>1.0269999999999999</v>
      </c>
    </row>
    <row r="5306" spans="1:4" x14ac:dyDescent="0.25">
      <c r="A5306">
        <v>72.046999999999997</v>
      </c>
      <c r="B5306">
        <v>8.7080000000000002</v>
      </c>
      <c r="C5306">
        <v>5.048</v>
      </c>
      <c r="D5306">
        <v>1.03</v>
      </c>
    </row>
    <row r="5307" spans="1:4" x14ac:dyDescent="0.25">
      <c r="A5307">
        <v>72.061000000000007</v>
      </c>
      <c r="B5307">
        <v>8.625</v>
      </c>
      <c r="C5307">
        <v>5.0540000000000003</v>
      </c>
      <c r="D5307">
        <v>1.0349999999999999</v>
      </c>
    </row>
    <row r="5308" spans="1:4" x14ac:dyDescent="0.25">
      <c r="A5308">
        <v>72.072999999999993</v>
      </c>
      <c r="B5308">
        <v>8.5470000000000006</v>
      </c>
      <c r="C5308">
        <v>5.0540000000000003</v>
      </c>
      <c r="D5308">
        <v>1.03</v>
      </c>
    </row>
    <row r="5309" spans="1:4" x14ac:dyDescent="0.25">
      <c r="A5309">
        <v>72.087000000000003</v>
      </c>
      <c r="B5309">
        <v>8.4570000000000007</v>
      </c>
      <c r="C5309">
        <v>5.0529999999999999</v>
      </c>
      <c r="D5309">
        <v>1.032</v>
      </c>
    </row>
    <row r="5310" spans="1:4" x14ac:dyDescent="0.25">
      <c r="A5310">
        <v>72.100999999999999</v>
      </c>
      <c r="B5310">
        <v>8.3629999999999995</v>
      </c>
      <c r="C5310">
        <v>5.0510000000000002</v>
      </c>
      <c r="D5310">
        <v>1.032</v>
      </c>
    </row>
    <row r="5311" spans="1:4" x14ac:dyDescent="0.25">
      <c r="A5311">
        <v>72.113</v>
      </c>
      <c r="B5311">
        <v>8.2669999999999995</v>
      </c>
      <c r="C5311">
        <v>5.0540000000000003</v>
      </c>
      <c r="D5311">
        <v>1.0249999999999999</v>
      </c>
    </row>
    <row r="5312" spans="1:4" x14ac:dyDescent="0.25">
      <c r="A5312">
        <v>72.126999999999995</v>
      </c>
      <c r="B5312">
        <v>8.1660000000000004</v>
      </c>
      <c r="C5312">
        <v>5.0540000000000003</v>
      </c>
      <c r="D5312">
        <v>1.034</v>
      </c>
    </row>
    <row r="5313" spans="1:4" x14ac:dyDescent="0.25">
      <c r="A5313">
        <v>72.141000000000005</v>
      </c>
      <c r="B5313">
        <v>8.0619999999999994</v>
      </c>
      <c r="C5313">
        <v>5.0510000000000002</v>
      </c>
      <c r="D5313">
        <v>1.032</v>
      </c>
    </row>
    <row r="5314" spans="1:4" x14ac:dyDescent="0.25">
      <c r="A5314">
        <v>72.153000000000006</v>
      </c>
      <c r="B5314">
        <v>7.95</v>
      </c>
      <c r="C5314">
        <v>5.0529999999999999</v>
      </c>
      <c r="D5314">
        <v>1.03</v>
      </c>
    </row>
    <row r="5315" spans="1:4" x14ac:dyDescent="0.25">
      <c r="A5315">
        <v>72.167000000000002</v>
      </c>
      <c r="B5315">
        <v>7.8419999999999996</v>
      </c>
      <c r="C5315">
        <v>5.0460000000000003</v>
      </c>
      <c r="D5315">
        <v>1.032</v>
      </c>
    </row>
    <row r="5316" spans="1:4" x14ac:dyDescent="0.25">
      <c r="A5316">
        <v>72.180999999999997</v>
      </c>
      <c r="B5316">
        <v>7.734</v>
      </c>
      <c r="C5316">
        <v>5.0540000000000003</v>
      </c>
      <c r="D5316">
        <v>1.03</v>
      </c>
    </row>
    <row r="5317" spans="1:4" x14ac:dyDescent="0.25">
      <c r="A5317">
        <v>72.192999999999998</v>
      </c>
      <c r="B5317">
        <v>7.6139999999999999</v>
      </c>
      <c r="C5317">
        <v>5.0540000000000003</v>
      </c>
      <c r="D5317">
        <v>1.0269999999999999</v>
      </c>
    </row>
    <row r="5318" spans="1:4" x14ac:dyDescent="0.25">
      <c r="A5318">
        <v>72.206999999999994</v>
      </c>
      <c r="B5318">
        <v>7.5</v>
      </c>
      <c r="C5318">
        <v>5.0490000000000004</v>
      </c>
      <c r="D5318">
        <v>1.034</v>
      </c>
    </row>
    <row r="5319" spans="1:4" x14ac:dyDescent="0.25">
      <c r="A5319">
        <v>72.22</v>
      </c>
      <c r="B5319">
        <v>7.3780000000000001</v>
      </c>
      <c r="C5319">
        <v>5.0460000000000003</v>
      </c>
      <c r="D5319">
        <v>1.034</v>
      </c>
    </row>
    <row r="5320" spans="1:4" x14ac:dyDescent="0.25">
      <c r="A5320">
        <v>72.233999999999995</v>
      </c>
      <c r="B5320">
        <v>7.2679999999999998</v>
      </c>
      <c r="C5320">
        <v>5.048</v>
      </c>
      <c r="D5320">
        <v>1.032</v>
      </c>
    </row>
    <row r="5321" spans="1:4" x14ac:dyDescent="0.25">
      <c r="A5321">
        <v>72.247</v>
      </c>
      <c r="B5321">
        <v>7.1440000000000001</v>
      </c>
      <c r="C5321">
        <v>5.0439999999999996</v>
      </c>
      <c r="D5321">
        <v>1.032</v>
      </c>
    </row>
    <row r="5322" spans="1:4" x14ac:dyDescent="0.25">
      <c r="A5322">
        <v>72.260000000000005</v>
      </c>
      <c r="B5322">
        <v>7.0220000000000002</v>
      </c>
      <c r="C5322">
        <v>5.0439999999999996</v>
      </c>
      <c r="D5322">
        <v>1.03</v>
      </c>
    </row>
    <row r="5323" spans="1:4" x14ac:dyDescent="0.25">
      <c r="A5323">
        <v>72.274000000000001</v>
      </c>
      <c r="B5323">
        <v>6.9020000000000001</v>
      </c>
      <c r="C5323">
        <v>5.048</v>
      </c>
      <c r="D5323">
        <v>1.032</v>
      </c>
    </row>
    <row r="5324" spans="1:4" x14ac:dyDescent="0.25">
      <c r="A5324">
        <v>72.286000000000001</v>
      </c>
      <c r="B5324">
        <v>6.7880000000000003</v>
      </c>
      <c r="C5324">
        <v>5.048</v>
      </c>
      <c r="D5324">
        <v>1.03</v>
      </c>
    </row>
    <row r="5325" spans="1:4" x14ac:dyDescent="0.25">
      <c r="A5325">
        <v>72.3</v>
      </c>
      <c r="B5325">
        <v>6.657</v>
      </c>
      <c r="C5325">
        <v>5.0460000000000003</v>
      </c>
      <c r="D5325">
        <v>1.0289999999999999</v>
      </c>
    </row>
    <row r="5326" spans="1:4" x14ac:dyDescent="0.25">
      <c r="A5326">
        <v>72.313999999999993</v>
      </c>
      <c r="B5326">
        <v>6.5350000000000001</v>
      </c>
      <c r="C5326">
        <v>5.0439999999999996</v>
      </c>
      <c r="D5326">
        <v>1.032</v>
      </c>
    </row>
    <row r="5327" spans="1:4" x14ac:dyDescent="0.25">
      <c r="A5327">
        <v>72.325999999999993</v>
      </c>
      <c r="B5327">
        <v>6.42</v>
      </c>
      <c r="C5327">
        <v>5.0430000000000001</v>
      </c>
      <c r="D5327">
        <v>1.032</v>
      </c>
    </row>
    <row r="5328" spans="1:4" x14ac:dyDescent="0.25">
      <c r="A5328">
        <v>72.34</v>
      </c>
      <c r="B5328">
        <v>6.298</v>
      </c>
      <c r="C5328">
        <v>5.0410000000000004</v>
      </c>
      <c r="D5328">
        <v>1.03</v>
      </c>
    </row>
    <row r="5329" spans="1:4" x14ac:dyDescent="0.25">
      <c r="A5329">
        <v>72.353999999999999</v>
      </c>
      <c r="B5329">
        <v>6.1719999999999997</v>
      </c>
      <c r="C5329">
        <v>5.0430000000000001</v>
      </c>
      <c r="D5329">
        <v>1.0289999999999999</v>
      </c>
    </row>
    <row r="5330" spans="1:4" x14ac:dyDescent="0.25">
      <c r="A5330">
        <v>72.366</v>
      </c>
      <c r="B5330">
        <v>6.0529999999999999</v>
      </c>
      <c r="C5330">
        <v>5.0510000000000002</v>
      </c>
      <c r="D5330">
        <v>1.032</v>
      </c>
    </row>
    <row r="5331" spans="1:4" x14ac:dyDescent="0.25">
      <c r="A5331">
        <v>72.38</v>
      </c>
      <c r="B5331">
        <v>5.9379999999999997</v>
      </c>
      <c r="C5331">
        <v>5.0529999999999999</v>
      </c>
      <c r="D5331">
        <v>1.03</v>
      </c>
    </row>
    <row r="5332" spans="1:4" x14ac:dyDescent="0.25">
      <c r="A5332">
        <v>72.393000000000001</v>
      </c>
      <c r="B5332">
        <v>5.8230000000000004</v>
      </c>
      <c r="C5332">
        <v>5.056</v>
      </c>
      <c r="D5332">
        <v>1.034</v>
      </c>
    </row>
    <row r="5333" spans="1:4" x14ac:dyDescent="0.25">
      <c r="A5333">
        <v>72.406999999999996</v>
      </c>
      <c r="B5333">
        <v>5.7009999999999996</v>
      </c>
      <c r="C5333">
        <v>5.0570000000000004</v>
      </c>
      <c r="D5333">
        <v>1.032</v>
      </c>
    </row>
    <row r="5334" spans="1:4" x14ac:dyDescent="0.25">
      <c r="A5334">
        <v>72.42</v>
      </c>
      <c r="B5334">
        <v>5.5890000000000004</v>
      </c>
      <c r="C5334">
        <v>5.0510000000000002</v>
      </c>
      <c r="D5334">
        <v>1.032</v>
      </c>
    </row>
    <row r="5335" spans="1:4" x14ac:dyDescent="0.25">
      <c r="A5335">
        <v>72.433999999999997</v>
      </c>
      <c r="B5335">
        <v>5.4779999999999998</v>
      </c>
      <c r="C5335">
        <v>5.0439999999999996</v>
      </c>
      <c r="D5335">
        <v>1.0289999999999999</v>
      </c>
    </row>
    <row r="5336" spans="1:4" x14ac:dyDescent="0.25">
      <c r="A5336">
        <v>72.445999999999998</v>
      </c>
      <c r="B5336">
        <v>5.3609999999999998</v>
      </c>
      <c r="C5336">
        <v>5.0410000000000004</v>
      </c>
      <c r="D5336">
        <v>1.0289999999999999</v>
      </c>
    </row>
    <row r="5337" spans="1:4" x14ac:dyDescent="0.25">
      <c r="A5337">
        <v>72.460999999999999</v>
      </c>
      <c r="B5337">
        <v>5.2510000000000003</v>
      </c>
      <c r="C5337">
        <v>5.0439999999999996</v>
      </c>
      <c r="D5337">
        <v>1.03</v>
      </c>
    </row>
    <row r="5338" spans="1:4" x14ac:dyDescent="0.25">
      <c r="A5338">
        <v>72.474000000000004</v>
      </c>
      <c r="B5338">
        <v>5.1449999999999996</v>
      </c>
      <c r="C5338">
        <v>5.0460000000000003</v>
      </c>
      <c r="D5338">
        <v>1.032</v>
      </c>
    </row>
    <row r="5339" spans="1:4" x14ac:dyDescent="0.25">
      <c r="A5339">
        <v>72.486000000000004</v>
      </c>
      <c r="B5339">
        <v>5.0350000000000001</v>
      </c>
      <c r="C5339">
        <v>5.048</v>
      </c>
      <c r="D5339">
        <v>1.0289999999999999</v>
      </c>
    </row>
    <row r="5340" spans="1:4" x14ac:dyDescent="0.25">
      <c r="A5340">
        <v>72.501000000000005</v>
      </c>
      <c r="B5340">
        <v>4.9290000000000003</v>
      </c>
      <c r="C5340">
        <v>5.048</v>
      </c>
      <c r="D5340">
        <v>1.03</v>
      </c>
    </row>
    <row r="5341" spans="1:4" x14ac:dyDescent="0.25">
      <c r="A5341">
        <v>72.513000000000005</v>
      </c>
      <c r="B5341">
        <v>4.819</v>
      </c>
      <c r="C5341">
        <v>5.0510000000000002</v>
      </c>
      <c r="D5341">
        <v>1.032</v>
      </c>
    </row>
    <row r="5342" spans="1:4" x14ac:dyDescent="0.25">
      <c r="A5342">
        <v>72.527000000000001</v>
      </c>
      <c r="B5342">
        <v>4.7140000000000004</v>
      </c>
      <c r="C5342">
        <v>5.0460000000000003</v>
      </c>
      <c r="D5342">
        <v>1.0289999999999999</v>
      </c>
    </row>
    <row r="5343" spans="1:4" x14ac:dyDescent="0.25">
      <c r="A5343">
        <v>72.540000000000006</v>
      </c>
      <c r="B5343">
        <v>4.6100000000000003</v>
      </c>
      <c r="C5343">
        <v>5.0490000000000004</v>
      </c>
      <c r="D5343">
        <v>1.034</v>
      </c>
    </row>
    <row r="5344" spans="1:4" x14ac:dyDescent="0.25">
      <c r="A5344">
        <v>72.554000000000002</v>
      </c>
      <c r="B5344">
        <v>4.5110000000000001</v>
      </c>
      <c r="C5344">
        <v>5.0510000000000002</v>
      </c>
      <c r="D5344">
        <v>1.032</v>
      </c>
    </row>
    <row r="5345" spans="1:4" x14ac:dyDescent="0.25">
      <c r="A5345">
        <v>72.566000000000003</v>
      </c>
      <c r="B5345">
        <v>4.41</v>
      </c>
      <c r="C5345">
        <v>5.0510000000000002</v>
      </c>
      <c r="D5345">
        <v>1.032</v>
      </c>
    </row>
    <row r="5346" spans="1:4" x14ac:dyDescent="0.25">
      <c r="A5346">
        <v>72.581000000000003</v>
      </c>
      <c r="B5346">
        <v>4.3140000000000001</v>
      </c>
      <c r="C5346">
        <v>5.0439999999999996</v>
      </c>
      <c r="D5346">
        <v>1.032</v>
      </c>
    </row>
    <row r="5347" spans="1:4" x14ac:dyDescent="0.25">
      <c r="A5347">
        <v>72.593000000000004</v>
      </c>
      <c r="B5347">
        <v>4.2149999999999999</v>
      </c>
      <c r="C5347">
        <v>5.04</v>
      </c>
      <c r="D5347">
        <v>1.0289999999999999</v>
      </c>
    </row>
    <row r="5348" spans="1:4" x14ac:dyDescent="0.25">
      <c r="A5348">
        <v>72.606999999999999</v>
      </c>
      <c r="B5348">
        <v>4.1189999999999998</v>
      </c>
      <c r="C5348">
        <v>5.0439999999999996</v>
      </c>
      <c r="D5348">
        <v>1.03</v>
      </c>
    </row>
    <row r="5349" spans="1:4" x14ac:dyDescent="0.25">
      <c r="A5349">
        <v>72.62</v>
      </c>
      <c r="B5349">
        <v>4.0270000000000001</v>
      </c>
      <c r="C5349">
        <v>5.0460000000000003</v>
      </c>
      <c r="D5349">
        <v>1.0289999999999999</v>
      </c>
    </row>
    <row r="5350" spans="1:4" x14ac:dyDescent="0.25">
      <c r="A5350">
        <v>72.634</v>
      </c>
      <c r="B5350">
        <v>3.9350000000000001</v>
      </c>
      <c r="C5350">
        <v>5.0439999999999996</v>
      </c>
      <c r="D5350">
        <v>1.0269999999999999</v>
      </c>
    </row>
    <row r="5351" spans="1:4" x14ac:dyDescent="0.25">
      <c r="A5351">
        <v>72.646000000000001</v>
      </c>
      <c r="B5351">
        <v>3.8410000000000002</v>
      </c>
      <c r="C5351">
        <v>5.0439999999999996</v>
      </c>
      <c r="D5351">
        <v>1.0269999999999999</v>
      </c>
    </row>
    <row r="5352" spans="1:4" x14ac:dyDescent="0.25">
      <c r="A5352">
        <v>72.66</v>
      </c>
      <c r="B5352">
        <v>3.7559999999999998</v>
      </c>
      <c r="C5352">
        <v>5.0460000000000003</v>
      </c>
      <c r="D5352">
        <v>1.03</v>
      </c>
    </row>
    <row r="5353" spans="1:4" x14ac:dyDescent="0.25">
      <c r="A5353">
        <v>72.674000000000007</v>
      </c>
      <c r="B5353">
        <v>3.6709999999999998</v>
      </c>
      <c r="C5353">
        <v>5.0439999999999996</v>
      </c>
      <c r="D5353">
        <v>1.0289999999999999</v>
      </c>
    </row>
    <row r="5354" spans="1:4" x14ac:dyDescent="0.25">
      <c r="A5354">
        <v>72.686000000000007</v>
      </c>
      <c r="B5354">
        <v>3.5840000000000001</v>
      </c>
      <c r="C5354">
        <v>5.0430000000000001</v>
      </c>
      <c r="D5354">
        <v>1.0269999999999999</v>
      </c>
    </row>
    <row r="5355" spans="1:4" x14ac:dyDescent="0.25">
      <c r="A5355">
        <v>72.7</v>
      </c>
      <c r="B5355">
        <v>3.492</v>
      </c>
      <c r="C5355">
        <v>5.0410000000000004</v>
      </c>
      <c r="D5355">
        <v>1.03</v>
      </c>
    </row>
    <row r="5356" spans="1:4" x14ac:dyDescent="0.25">
      <c r="A5356">
        <v>72.713999999999999</v>
      </c>
      <c r="B5356">
        <v>3.4089999999999998</v>
      </c>
      <c r="C5356">
        <v>5.032</v>
      </c>
      <c r="D5356">
        <v>1.0369999999999999</v>
      </c>
    </row>
    <row r="5357" spans="1:4" x14ac:dyDescent="0.25">
      <c r="A5357">
        <v>72.725999999999999</v>
      </c>
      <c r="B5357">
        <v>3.331</v>
      </c>
      <c r="C5357">
        <v>4.9119999999999999</v>
      </c>
      <c r="D5357">
        <v>1.2669999999999999</v>
      </c>
    </row>
    <row r="5358" spans="1:4" x14ac:dyDescent="0.25">
      <c r="A5358">
        <v>72.739999999999995</v>
      </c>
      <c r="B5358">
        <v>3.25</v>
      </c>
      <c r="C5358">
        <v>4.7370000000000001</v>
      </c>
      <c r="D5358">
        <v>1.5580000000000001</v>
      </c>
    </row>
    <row r="5359" spans="1:4" x14ac:dyDescent="0.25">
      <c r="A5359">
        <v>72.754000000000005</v>
      </c>
      <c r="B5359">
        <v>3.1720000000000002</v>
      </c>
      <c r="C5359">
        <v>4.556</v>
      </c>
      <c r="D5359">
        <v>1.8120000000000001</v>
      </c>
    </row>
    <row r="5360" spans="1:4" x14ac:dyDescent="0.25">
      <c r="A5360">
        <v>72.766000000000005</v>
      </c>
      <c r="B5360">
        <v>3.0920000000000001</v>
      </c>
      <c r="C5360">
        <v>4.3920000000000003</v>
      </c>
      <c r="D5360">
        <v>2.0369999999999999</v>
      </c>
    </row>
    <row r="5361" spans="1:4" x14ac:dyDescent="0.25">
      <c r="A5361">
        <v>72.78</v>
      </c>
      <c r="B5361">
        <v>3.0209999999999999</v>
      </c>
      <c r="C5361">
        <v>4.258</v>
      </c>
      <c r="D5361">
        <v>2.226</v>
      </c>
    </row>
    <row r="5362" spans="1:4" x14ac:dyDescent="0.25">
      <c r="A5362">
        <v>72.793999999999997</v>
      </c>
      <c r="B5362">
        <v>2.9430000000000001</v>
      </c>
      <c r="C5362">
        <v>4.1449999999999996</v>
      </c>
      <c r="D5362">
        <v>2.38</v>
      </c>
    </row>
    <row r="5363" spans="1:4" x14ac:dyDescent="0.25">
      <c r="A5363">
        <v>72.805999999999997</v>
      </c>
      <c r="B5363">
        <v>2.8719999999999999</v>
      </c>
      <c r="C5363">
        <v>4.0540000000000003</v>
      </c>
      <c r="D5363">
        <v>2.508</v>
      </c>
    </row>
    <row r="5364" spans="1:4" x14ac:dyDescent="0.25">
      <c r="A5364">
        <v>72.819999999999993</v>
      </c>
      <c r="B5364">
        <v>2.8029999999999999</v>
      </c>
      <c r="C5364">
        <v>3.9790000000000001</v>
      </c>
      <c r="D5364">
        <v>2.6080000000000001</v>
      </c>
    </row>
    <row r="5365" spans="1:4" x14ac:dyDescent="0.25">
      <c r="A5365">
        <v>72.832999999999998</v>
      </c>
      <c r="B5365">
        <v>2.734</v>
      </c>
      <c r="C5365">
        <v>3.9159999999999999</v>
      </c>
      <c r="D5365">
        <v>2.6909999999999998</v>
      </c>
    </row>
    <row r="5366" spans="1:4" x14ac:dyDescent="0.25">
      <c r="A5366">
        <v>72.846999999999994</v>
      </c>
      <c r="B5366">
        <v>2.669</v>
      </c>
      <c r="C5366">
        <v>3.863</v>
      </c>
      <c r="D5366">
        <v>2.7519999999999998</v>
      </c>
    </row>
    <row r="5367" spans="1:4" x14ac:dyDescent="0.25">
      <c r="A5367">
        <v>72.861000000000004</v>
      </c>
      <c r="B5367">
        <v>2.6</v>
      </c>
      <c r="C5367">
        <v>3.8159999999999998</v>
      </c>
      <c r="D5367">
        <v>2.8069999999999999</v>
      </c>
    </row>
    <row r="5368" spans="1:4" x14ac:dyDescent="0.25">
      <c r="A5368">
        <v>72.873000000000005</v>
      </c>
      <c r="B5368">
        <v>2.5339999999999998</v>
      </c>
      <c r="C5368">
        <v>3.7770000000000001</v>
      </c>
      <c r="D5368">
        <v>2.8559999999999999</v>
      </c>
    </row>
    <row r="5369" spans="1:4" x14ac:dyDescent="0.25">
      <c r="A5369">
        <v>72.887</v>
      </c>
      <c r="B5369">
        <v>2.4740000000000002</v>
      </c>
      <c r="C5369">
        <v>3.75</v>
      </c>
      <c r="D5369">
        <v>2.8959999999999999</v>
      </c>
    </row>
    <row r="5370" spans="1:4" x14ac:dyDescent="0.25">
      <c r="A5370">
        <v>72.900000000000006</v>
      </c>
      <c r="B5370">
        <v>2.41</v>
      </c>
      <c r="C5370">
        <v>3.7269999999999999</v>
      </c>
      <c r="D5370">
        <v>2.927</v>
      </c>
    </row>
    <row r="5371" spans="1:4" x14ac:dyDescent="0.25">
      <c r="A5371">
        <v>72.914000000000001</v>
      </c>
      <c r="B5371">
        <v>2.3479999999999999</v>
      </c>
      <c r="C5371">
        <v>3.7040000000000002</v>
      </c>
      <c r="D5371">
        <v>2.95</v>
      </c>
    </row>
    <row r="5372" spans="1:4" x14ac:dyDescent="0.25">
      <c r="A5372">
        <v>72.926000000000002</v>
      </c>
      <c r="B5372">
        <v>2.2879999999999998</v>
      </c>
      <c r="C5372">
        <v>3.6850000000000001</v>
      </c>
      <c r="D5372">
        <v>2.9630000000000001</v>
      </c>
    </row>
    <row r="5373" spans="1:4" x14ac:dyDescent="0.25">
      <c r="A5373">
        <v>72.94</v>
      </c>
      <c r="B5373">
        <v>2.2309999999999999</v>
      </c>
      <c r="C5373">
        <v>3.67</v>
      </c>
      <c r="D5373">
        <v>2.9740000000000002</v>
      </c>
    </row>
    <row r="5374" spans="1:4" x14ac:dyDescent="0.25">
      <c r="A5374">
        <v>72.953999999999994</v>
      </c>
      <c r="B5374">
        <v>2.169</v>
      </c>
      <c r="C5374">
        <v>3.6560000000000001</v>
      </c>
      <c r="D5374">
        <v>2.9820000000000002</v>
      </c>
    </row>
    <row r="5375" spans="1:4" x14ac:dyDescent="0.25">
      <c r="A5375">
        <v>72.965999999999994</v>
      </c>
      <c r="B5375">
        <v>2.12</v>
      </c>
      <c r="C5375">
        <v>3.6429999999999998</v>
      </c>
      <c r="D5375">
        <v>2.9889999999999999</v>
      </c>
    </row>
    <row r="5376" spans="1:4" x14ac:dyDescent="0.25">
      <c r="A5376">
        <v>72.98</v>
      </c>
      <c r="B5376">
        <v>2.0630000000000002</v>
      </c>
      <c r="C5376">
        <v>3.63</v>
      </c>
      <c r="D5376">
        <v>2.992</v>
      </c>
    </row>
    <row r="5377" spans="1:4" x14ac:dyDescent="0.25">
      <c r="A5377">
        <v>72.994</v>
      </c>
      <c r="B5377">
        <v>2.0099999999999998</v>
      </c>
      <c r="C5377">
        <v>3.6230000000000002</v>
      </c>
      <c r="D5377">
        <v>3</v>
      </c>
    </row>
    <row r="5378" spans="1:4" x14ac:dyDescent="0.25">
      <c r="A5378">
        <v>73.007000000000005</v>
      </c>
      <c r="B5378">
        <v>1.9550000000000001</v>
      </c>
      <c r="C5378">
        <v>3.6139999999999999</v>
      </c>
      <c r="D5378">
        <v>3.0059999999999998</v>
      </c>
    </row>
    <row r="5379" spans="1:4" x14ac:dyDescent="0.25">
      <c r="A5379">
        <v>73.021000000000001</v>
      </c>
      <c r="B5379">
        <v>1.909</v>
      </c>
      <c r="C5379">
        <v>3.6040000000000001</v>
      </c>
      <c r="D5379">
        <v>3.0190000000000001</v>
      </c>
    </row>
    <row r="5380" spans="1:4" x14ac:dyDescent="0.25">
      <c r="A5380">
        <v>73.034999999999997</v>
      </c>
      <c r="B5380">
        <v>1.861</v>
      </c>
      <c r="C5380">
        <v>3.5990000000000002</v>
      </c>
      <c r="D5380">
        <v>3.0230000000000001</v>
      </c>
    </row>
    <row r="5381" spans="1:4" x14ac:dyDescent="0.25">
      <c r="A5381">
        <v>73.046999999999997</v>
      </c>
      <c r="B5381">
        <v>1.8169999999999999</v>
      </c>
      <c r="C5381">
        <v>3.5960000000000001</v>
      </c>
      <c r="D5381">
        <v>3.0230000000000001</v>
      </c>
    </row>
    <row r="5382" spans="1:4" x14ac:dyDescent="0.25">
      <c r="A5382">
        <v>73.061999999999998</v>
      </c>
      <c r="B5382">
        <v>1.778</v>
      </c>
      <c r="C5382">
        <v>3.589</v>
      </c>
      <c r="D5382">
        <v>3.0230000000000001</v>
      </c>
    </row>
    <row r="5383" spans="1:4" x14ac:dyDescent="0.25">
      <c r="A5383">
        <v>73.073999999999998</v>
      </c>
      <c r="B5383">
        <v>1.7390000000000001</v>
      </c>
      <c r="C5383">
        <v>3.5880000000000001</v>
      </c>
      <c r="D5383">
        <v>3.0209999999999999</v>
      </c>
    </row>
    <row r="5384" spans="1:4" x14ac:dyDescent="0.25">
      <c r="A5384">
        <v>73.087999999999994</v>
      </c>
      <c r="B5384">
        <v>1.702</v>
      </c>
      <c r="C5384">
        <v>3.58</v>
      </c>
      <c r="D5384">
        <v>3.0190000000000001</v>
      </c>
    </row>
    <row r="5385" spans="1:4" x14ac:dyDescent="0.25">
      <c r="A5385">
        <v>73.102000000000004</v>
      </c>
      <c r="B5385">
        <v>1.6839999999999999</v>
      </c>
      <c r="C5385">
        <v>3.581</v>
      </c>
      <c r="D5385">
        <v>3.0209999999999999</v>
      </c>
    </row>
    <row r="5386" spans="1:4" x14ac:dyDescent="0.25">
      <c r="A5386">
        <v>73.114000000000004</v>
      </c>
      <c r="B5386">
        <v>1.6559999999999999</v>
      </c>
      <c r="C5386">
        <v>3.581</v>
      </c>
      <c r="D5386">
        <v>3.0179999999999998</v>
      </c>
    </row>
    <row r="5387" spans="1:4" x14ac:dyDescent="0.25">
      <c r="A5387">
        <v>73.128</v>
      </c>
      <c r="B5387">
        <v>1.64</v>
      </c>
      <c r="C5387">
        <v>3.581</v>
      </c>
      <c r="D5387">
        <v>3.0209999999999999</v>
      </c>
    </row>
    <row r="5388" spans="1:4" x14ac:dyDescent="0.25">
      <c r="A5388">
        <v>73.141999999999996</v>
      </c>
      <c r="B5388">
        <v>1.6359999999999999</v>
      </c>
      <c r="C5388">
        <v>3.58</v>
      </c>
      <c r="D5388">
        <v>3.016</v>
      </c>
    </row>
    <row r="5389" spans="1:4" x14ac:dyDescent="0.25">
      <c r="A5389">
        <v>73.153999999999996</v>
      </c>
      <c r="B5389">
        <v>1.645</v>
      </c>
      <c r="C5389">
        <v>3.58</v>
      </c>
      <c r="D5389">
        <v>3.01</v>
      </c>
    </row>
    <row r="5390" spans="1:4" x14ac:dyDescent="0.25">
      <c r="A5390">
        <v>73.168000000000006</v>
      </c>
      <c r="B5390">
        <v>1.661</v>
      </c>
      <c r="C5390">
        <v>3.5750000000000002</v>
      </c>
      <c r="D5390">
        <v>3.01</v>
      </c>
    </row>
    <row r="5391" spans="1:4" x14ac:dyDescent="0.25">
      <c r="A5391">
        <v>73.182000000000002</v>
      </c>
      <c r="B5391">
        <v>1.6819999999999999</v>
      </c>
      <c r="C5391">
        <v>3.5750000000000002</v>
      </c>
      <c r="D5391">
        <v>3.0049999999999999</v>
      </c>
    </row>
    <row r="5392" spans="1:4" x14ac:dyDescent="0.25">
      <c r="A5392">
        <v>73.194000000000003</v>
      </c>
      <c r="B5392">
        <v>1.7250000000000001</v>
      </c>
      <c r="C5392">
        <v>3.5720000000000001</v>
      </c>
      <c r="D5392">
        <v>3.0059999999999998</v>
      </c>
    </row>
    <row r="5393" spans="1:4" x14ac:dyDescent="0.25">
      <c r="A5393">
        <v>73.207999999999998</v>
      </c>
      <c r="B5393">
        <v>1.7849999999999999</v>
      </c>
      <c r="C5393">
        <v>3.5720000000000001</v>
      </c>
      <c r="D5393">
        <v>3.0059999999999998</v>
      </c>
    </row>
    <row r="5394" spans="1:4" x14ac:dyDescent="0.25">
      <c r="A5394">
        <v>73.221999999999994</v>
      </c>
      <c r="B5394">
        <v>1.849</v>
      </c>
      <c r="C5394">
        <v>3.5649999999999999</v>
      </c>
      <c r="D5394">
        <v>3.01</v>
      </c>
    </row>
    <row r="5395" spans="1:4" x14ac:dyDescent="0.25">
      <c r="A5395">
        <v>73.233999999999995</v>
      </c>
      <c r="B5395">
        <v>1.9279999999999999</v>
      </c>
      <c r="C5395">
        <v>3.5680000000000001</v>
      </c>
      <c r="D5395">
        <v>3.01</v>
      </c>
    </row>
    <row r="5396" spans="1:4" x14ac:dyDescent="0.25">
      <c r="A5396">
        <v>73.248000000000005</v>
      </c>
      <c r="B5396">
        <v>2.0190000000000001</v>
      </c>
      <c r="C5396">
        <v>3.5680000000000001</v>
      </c>
      <c r="D5396">
        <v>3.0110000000000001</v>
      </c>
    </row>
    <row r="5397" spans="1:4" x14ac:dyDescent="0.25">
      <c r="A5397">
        <v>73.262</v>
      </c>
      <c r="B5397">
        <v>2.12</v>
      </c>
      <c r="C5397">
        <v>3.5649999999999999</v>
      </c>
      <c r="D5397">
        <v>3.0059999999999998</v>
      </c>
    </row>
    <row r="5398" spans="1:4" x14ac:dyDescent="0.25">
      <c r="A5398">
        <v>73.274000000000001</v>
      </c>
      <c r="B5398">
        <v>2.222</v>
      </c>
      <c r="C5398">
        <v>3.5670000000000002</v>
      </c>
      <c r="D5398">
        <v>2.9980000000000002</v>
      </c>
    </row>
    <row r="5399" spans="1:4" x14ac:dyDescent="0.25">
      <c r="A5399">
        <v>73.287999999999997</v>
      </c>
      <c r="B5399">
        <v>2.3359999999999999</v>
      </c>
      <c r="C5399">
        <v>3.573</v>
      </c>
      <c r="D5399">
        <v>2.99</v>
      </c>
    </row>
    <row r="5400" spans="1:4" x14ac:dyDescent="0.25">
      <c r="A5400">
        <v>73.302000000000007</v>
      </c>
      <c r="B5400">
        <v>2.4649999999999999</v>
      </c>
      <c r="C5400">
        <v>3.58</v>
      </c>
      <c r="D5400">
        <v>2.984</v>
      </c>
    </row>
    <row r="5401" spans="1:4" x14ac:dyDescent="0.25">
      <c r="A5401">
        <v>73.313999999999993</v>
      </c>
      <c r="B5401">
        <v>2.5960000000000001</v>
      </c>
      <c r="C5401">
        <v>3.5880000000000001</v>
      </c>
      <c r="D5401">
        <v>2.9660000000000002</v>
      </c>
    </row>
    <row r="5402" spans="1:4" x14ac:dyDescent="0.25">
      <c r="A5402">
        <v>73.328000000000003</v>
      </c>
      <c r="B5402">
        <v>2.7269999999999999</v>
      </c>
      <c r="C5402">
        <v>3.5990000000000002</v>
      </c>
      <c r="D5402">
        <v>2.9449999999999998</v>
      </c>
    </row>
    <row r="5403" spans="1:4" x14ac:dyDescent="0.25">
      <c r="A5403">
        <v>73.341999999999999</v>
      </c>
      <c r="B5403">
        <v>2.867</v>
      </c>
      <c r="C5403">
        <v>3.6059999999999999</v>
      </c>
      <c r="D5403">
        <v>2.9220000000000002</v>
      </c>
    </row>
    <row r="5404" spans="1:4" x14ac:dyDescent="0.25">
      <c r="A5404">
        <v>73.353999999999999</v>
      </c>
      <c r="B5404">
        <v>3.0179999999999998</v>
      </c>
      <c r="C5404">
        <v>3.617</v>
      </c>
      <c r="D5404">
        <v>2.8929999999999998</v>
      </c>
    </row>
    <row r="5405" spans="1:4" x14ac:dyDescent="0.25">
      <c r="A5405">
        <v>73.367999999999995</v>
      </c>
      <c r="B5405">
        <v>3.17</v>
      </c>
      <c r="C5405">
        <v>3.6269999999999998</v>
      </c>
      <c r="D5405">
        <v>2.8490000000000002</v>
      </c>
    </row>
    <row r="5406" spans="1:4" x14ac:dyDescent="0.25">
      <c r="A5406">
        <v>73.381</v>
      </c>
      <c r="B5406">
        <v>3.3170000000000002</v>
      </c>
      <c r="C5406">
        <v>3.641</v>
      </c>
      <c r="D5406">
        <v>2.8039999999999998</v>
      </c>
    </row>
    <row r="5407" spans="1:4" x14ac:dyDescent="0.25">
      <c r="A5407">
        <v>73.394999999999996</v>
      </c>
      <c r="B5407">
        <v>3.48</v>
      </c>
      <c r="C5407">
        <v>3.6669999999999998</v>
      </c>
      <c r="D5407">
        <v>2.7330000000000001</v>
      </c>
    </row>
    <row r="5408" spans="1:4" x14ac:dyDescent="0.25">
      <c r="A5408">
        <v>73.406999999999996</v>
      </c>
      <c r="B5408">
        <v>3.6520000000000001</v>
      </c>
      <c r="C5408">
        <v>3.714</v>
      </c>
      <c r="D5408">
        <v>2.6240000000000001</v>
      </c>
    </row>
    <row r="5409" spans="1:4" x14ac:dyDescent="0.25">
      <c r="A5409">
        <v>73.421000000000006</v>
      </c>
      <c r="B5409">
        <v>3.8149999999999999</v>
      </c>
      <c r="C5409">
        <v>3.819</v>
      </c>
      <c r="D5409">
        <v>2.4039999999999999</v>
      </c>
    </row>
    <row r="5410" spans="1:4" x14ac:dyDescent="0.25">
      <c r="A5410">
        <v>73.435000000000002</v>
      </c>
      <c r="B5410">
        <v>3.976</v>
      </c>
      <c r="C5410">
        <v>3.9969999999999999</v>
      </c>
      <c r="D5410">
        <v>2.06</v>
      </c>
    </row>
    <row r="5411" spans="1:4" x14ac:dyDescent="0.25">
      <c r="A5411">
        <v>73.447999999999993</v>
      </c>
      <c r="B5411">
        <v>4.1580000000000004</v>
      </c>
      <c r="C5411">
        <v>4.1660000000000004</v>
      </c>
      <c r="D5411">
        <v>1.7509999999999999</v>
      </c>
    </row>
    <row r="5412" spans="1:4" x14ac:dyDescent="0.25">
      <c r="A5412">
        <v>73.462000000000003</v>
      </c>
      <c r="B5412">
        <v>4.33</v>
      </c>
      <c r="C5412">
        <v>4.3079999999999998</v>
      </c>
      <c r="D5412">
        <v>1.6919999999999999</v>
      </c>
    </row>
    <row r="5413" spans="1:4" x14ac:dyDescent="0.25">
      <c r="A5413">
        <v>73.474000000000004</v>
      </c>
      <c r="B5413">
        <v>4.5049999999999999</v>
      </c>
      <c r="C5413">
        <v>4.423</v>
      </c>
      <c r="D5413">
        <v>1.597</v>
      </c>
    </row>
    <row r="5414" spans="1:4" x14ac:dyDescent="0.25">
      <c r="A5414">
        <v>73.488</v>
      </c>
      <c r="B5414">
        <v>4.6790000000000003</v>
      </c>
      <c r="C5414">
        <v>4.5220000000000002</v>
      </c>
      <c r="D5414">
        <v>1.4119999999999999</v>
      </c>
    </row>
    <row r="5415" spans="1:4" x14ac:dyDescent="0.25">
      <c r="A5415">
        <v>73.501000000000005</v>
      </c>
      <c r="B5415">
        <v>4.8559999999999999</v>
      </c>
      <c r="C5415">
        <v>4.601</v>
      </c>
      <c r="D5415">
        <v>1.393</v>
      </c>
    </row>
    <row r="5416" spans="1:4" x14ac:dyDescent="0.25">
      <c r="A5416">
        <v>73.515000000000001</v>
      </c>
      <c r="B5416">
        <v>5.04</v>
      </c>
      <c r="C5416">
        <v>4.6669999999999998</v>
      </c>
      <c r="D5416">
        <v>1.339</v>
      </c>
    </row>
    <row r="5417" spans="1:4" x14ac:dyDescent="0.25">
      <c r="A5417">
        <v>73.528000000000006</v>
      </c>
      <c r="B5417">
        <v>5.21</v>
      </c>
      <c r="C5417">
        <v>4.718</v>
      </c>
      <c r="D5417">
        <v>1.226</v>
      </c>
    </row>
    <row r="5418" spans="1:4" x14ac:dyDescent="0.25">
      <c r="A5418">
        <v>73.542000000000002</v>
      </c>
      <c r="B5418">
        <v>5.3869999999999996</v>
      </c>
      <c r="C5418">
        <v>4.7640000000000002</v>
      </c>
      <c r="D5418">
        <v>1.2310000000000001</v>
      </c>
    </row>
    <row r="5419" spans="1:4" x14ac:dyDescent="0.25">
      <c r="A5419">
        <v>73.554000000000002</v>
      </c>
      <c r="B5419">
        <v>5.57</v>
      </c>
      <c r="C5419">
        <v>4.8079999999999998</v>
      </c>
      <c r="D5419">
        <v>1.202</v>
      </c>
    </row>
    <row r="5420" spans="1:4" x14ac:dyDescent="0.25">
      <c r="A5420">
        <v>73.567999999999998</v>
      </c>
      <c r="B5420">
        <v>5.7489999999999997</v>
      </c>
      <c r="C5420">
        <v>4.8470000000000004</v>
      </c>
      <c r="D5420">
        <v>1.1240000000000001</v>
      </c>
    </row>
    <row r="5421" spans="1:4" x14ac:dyDescent="0.25">
      <c r="A5421">
        <v>73.581000000000003</v>
      </c>
      <c r="B5421">
        <v>5.9219999999999997</v>
      </c>
      <c r="C5421">
        <v>4.8810000000000002</v>
      </c>
      <c r="D5421">
        <v>1.145</v>
      </c>
    </row>
    <row r="5422" spans="1:4" x14ac:dyDescent="0.25">
      <c r="A5422">
        <v>73.594999999999999</v>
      </c>
      <c r="B5422">
        <v>6.0990000000000002</v>
      </c>
      <c r="C5422">
        <v>4.9050000000000002</v>
      </c>
      <c r="D5422">
        <v>1.1259999999999999</v>
      </c>
    </row>
    <row r="5423" spans="1:4" x14ac:dyDescent="0.25">
      <c r="A5423">
        <v>73.606999999999999</v>
      </c>
      <c r="B5423">
        <v>6.2750000000000004</v>
      </c>
      <c r="C5423">
        <v>4.923</v>
      </c>
      <c r="D5423">
        <v>1.0760000000000001</v>
      </c>
    </row>
    <row r="5424" spans="1:4" x14ac:dyDescent="0.25">
      <c r="A5424">
        <v>73.622</v>
      </c>
      <c r="B5424">
        <v>6.4450000000000003</v>
      </c>
      <c r="C5424">
        <v>4.9390000000000001</v>
      </c>
      <c r="D5424">
        <v>1.097</v>
      </c>
    </row>
    <row r="5425" spans="1:4" x14ac:dyDescent="0.25">
      <c r="A5425">
        <v>73.634</v>
      </c>
      <c r="B5425">
        <v>6.6109999999999998</v>
      </c>
      <c r="C5425">
        <v>4.9509999999999996</v>
      </c>
      <c r="D5425">
        <v>1.0760000000000001</v>
      </c>
    </row>
    <row r="5426" spans="1:4" x14ac:dyDescent="0.25">
      <c r="A5426">
        <v>73.647999999999996</v>
      </c>
      <c r="B5426">
        <v>6.7850000000000001</v>
      </c>
      <c r="C5426">
        <v>4.97</v>
      </c>
      <c r="D5426">
        <v>1.048</v>
      </c>
    </row>
    <row r="5427" spans="1:4" x14ac:dyDescent="0.25">
      <c r="A5427">
        <v>73.662000000000006</v>
      </c>
      <c r="B5427">
        <v>6.9580000000000002</v>
      </c>
      <c r="C5427">
        <v>4.9770000000000003</v>
      </c>
      <c r="D5427">
        <v>1.0740000000000001</v>
      </c>
    </row>
    <row r="5428" spans="1:4" x14ac:dyDescent="0.25">
      <c r="A5428">
        <v>73.674000000000007</v>
      </c>
      <c r="B5428">
        <v>7.1180000000000003</v>
      </c>
      <c r="C5428">
        <v>4.9880000000000004</v>
      </c>
      <c r="D5428">
        <v>1.056</v>
      </c>
    </row>
    <row r="5429" spans="1:4" x14ac:dyDescent="0.25">
      <c r="A5429">
        <v>73.686999999999998</v>
      </c>
      <c r="B5429">
        <v>7.2789999999999999</v>
      </c>
      <c r="C5429">
        <v>4.9930000000000003</v>
      </c>
      <c r="D5429">
        <v>1.034</v>
      </c>
    </row>
    <row r="5430" spans="1:4" x14ac:dyDescent="0.25">
      <c r="A5430">
        <v>73.700999999999993</v>
      </c>
      <c r="B5430">
        <v>7.44</v>
      </c>
      <c r="C5430">
        <v>5.0010000000000003</v>
      </c>
      <c r="D5430">
        <v>1.0589999999999999</v>
      </c>
    </row>
    <row r="5431" spans="1:4" x14ac:dyDescent="0.25">
      <c r="A5431">
        <v>73.715000000000003</v>
      </c>
      <c r="B5431">
        <v>7.601</v>
      </c>
      <c r="C5431">
        <v>4.9960000000000004</v>
      </c>
      <c r="D5431">
        <v>1.0429999999999999</v>
      </c>
    </row>
    <row r="5432" spans="1:4" x14ac:dyDescent="0.25">
      <c r="A5432">
        <v>73.727000000000004</v>
      </c>
      <c r="B5432">
        <v>7.75</v>
      </c>
      <c r="C5432">
        <v>5.0010000000000003</v>
      </c>
      <c r="D5432">
        <v>1.03</v>
      </c>
    </row>
    <row r="5433" spans="1:4" x14ac:dyDescent="0.25">
      <c r="A5433">
        <v>73.741</v>
      </c>
      <c r="B5433">
        <v>7.8970000000000002</v>
      </c>
      <c r="C5433">
        <v>5.0060000000000002</v>
      </c>
      <c r="D5433">
        <v>1.048</v>
      </c>
    </row>
    <row r="5434" spans="1:4" x14ac:dyDescent="0.25">
      <c r="A5434">
        <v>73.754999999999995</v>
      </c>
      <c r="B5434">
        <v>8.0440000000000005</v>
      </c>
      <c r="C5434">
        <v>5.01</v>
      </c>
      <c r="D5434">
        <v>1.038</v>
      </c>
    </row>
    <row r="5435" spans="1:4" x14ac:dyDescent="0.25">
      <c r="A5435">
        <v>73.766999999999996</v>
      </c>
      <c r="B5435">
        <v>8.1859999999999999</v>
      </c>
      <c r="C5435">
        <v>5.0149999999999997</v>
      </c>
      <c r="D5435">
        <v>1.0349999999999999</v>
      </c>
    </row>
    <row r="5436" spans="1:4" x14ac:dyDescent="0.25">
      <c r="A5436">
        <v>73.781000000000006</v>
      </c>
      <c r="B5436">
        <v>8.3149999999999995</v>
      </c>
      <c r="C5436">
        <v>5.0220000000000002</v>
      </c>
      <c r="D5436">
        <v>1.0429999999999999</v>
      </c>
    </row>
    <row r="5437" spans="1:4" x14ac:dyDescent="0.25">
      <c r="A5437">
        <v>73.795000000000002</v>
      </c>
      <c r="B5437">
        <v>8.4339999999999993</v>
      </c>
      <c r="C5437">
        <v>5.0250000000000004</v>
      </c>
      <c r="D5437">
        <v>1.0289999999999999</v>
      </c>
    </row>
    <row r="5438" spans="1:4" x14ac:dyDescent="0.25">
      <c r="A5438">
        <v>73.807000000000002</v>
      </c>
      <c r="B5438">
        <v>8.5540000000000003</v>
      </c>
      <c r="C5438">
        <v>5.0330000000000004</v>
      </c>
      <c r="D5438">
        <v>1.0289999999999999</v>
      </c>
    </row>
    <row r="5439" spans="1:4" x14ac:dyDescent="0.25">
      <c r="A5439">
        <v>73.820999999999998</v>
      </c>
      <c r="B5439">
        <v>8.66</v>
      </c>
      <c r="C5439">
        <v>5.032</v>
      </c>
      <c r="D5439">
        <v>1.04</v>
      </c>
    </row>
    <row r="5440" spans="1:4" x14ac:dyDescent="0.25">
      <c r="A5440">
        <v>73.834999999999994</v>
      </c>
      <c r="B5440">
        <v>8.7539999999999996</v>
      </c>
      <c r="C5440">
        <v>5.03</v>
      </c>
      <c r="D5440">
        <v>1.03</v>
      </c>
    </row>
    <row r="5441" spans="1:4" x14ac:dyDescent="0.25">
      <c r="A5441">
        <v>73.846999999999994</v>
      </c>
      <c r="B5441">
        <v>8.8339999999999996</v>
      </c>
      <c r="C5441">
        <v>5.0270000000000001</v>
      </c>
      <c r="D5441">
        <v>1.0269999999999999</v>
      </c>
    </row>
    <row r="5442" spans="1:4" x14ac:dyDescent="0.25">
      <c r="A5442">
        <v>73.861000000000004</v>
      </c>
      <c r="B5442">
        <v>8.9049999999999994</v>
      </c>
      <c r="C5442">
        <v>5.0279999999999996</v>
      </c>
      <c r="D5442">
        <v>1.038</v>
      </c>
    </row>
    <row r="5443" spans="1:4" x14ac:dyDescent="0.25">
      <c r="A5443">
        <v>73.875</v>
      </c>
      <c r="B5443">
        <v>8.9670000000000005</v>
      </c>
      <c r="C5443">
        <v>5.03</v>
      </c>
      <c r="D5443">
        <v>1.03</v>
      </c>
    </row>
    <row r="5444" spans="1:4" x14ac:dyDescent="0.25">
      <c r="A5444">
        <v>73.888000000000005</v>
      </c>
      <c r="B5444">
        <v>9.0109999999999992</v>
      </c>
      <c r="C5444">
        <v>5.032</v>
      </c>
      <c r="D5444">
        <v>1.032</v>
      </c>
    </row>
    <row r="5445" spans="1:4" x14ac:dyDescent="0.25">
      <c r="A5445">
        <v>73.900999999999996</v>
      </c>
      <c r="B5445">
        <v>9.0410000000000004</v>
      </c>
      <c r="C5445">
        <v>5.0350000000000001</v>
      </c>
      <c r="D5445">
        <v>1.038</v>
      </c>
    </row>
    <row r="5446" spans="1:4" x14ac:dyDescent="0.25">
      <c r="A5446">
        <v>73.915000000000006</v>
      </c>
      <c r="B5446">
        <v>9.0549999999999997</v>
      </c>
      <c r="C5446">
        <v>5.0350000000000001</v>
      </c>
      <c r="D5446">
        <v>1.0269999999999999</v>
      </c>
    </row>
    <row r="5447" spans="1:4" x14ac:dyDescent="0.25">
      <c r="A5447">
        <v>73.927000000000007</v>
      </c>
      <c r="B5447">
        <v>9.0679999999999996</v>
      </c>
      <c r="C5447">
        <v>5.0330000000000004</v>
      </c>
      <c r="D5447">
        <v>1.034</v>
      </c>
    </row>
    <row r="5448" spans="1:4" x14ac:dyDescent="0.25">
      <c r="A5448">
        <v>73.941000000000003</v>
      </c>
      <c r="B5448">
        <v>9.0589999999999993</v>
      </c>
      <c r="C5448">
        <v>5.0380000000000003</v>
      </c>
      <c r="D5448">
        <v>1.0369999999999999</v>
      </c>
    </row>
    <row r="5449" spans="1:4" x14ac:dyDescent="0.25">
      <c r="A5449">
        <v>73.954999999999998</v>
      </c>
      <c r="B5449">
        <v>9.0410000000000004</v>
      </c>
      <c r="C5449">
        <v>5.0359999999999996</v>
      </c>
      <c r="D5449">
        <v>1.0269999999999999</v>
      </c>
    </row>
    <row r="5450" spans="1:4" x14ac:dyDescent="0.25">
      <c r="A5450">
        <v>73.966999999999999</v>
      </c>
      <c r="B5450">
        <v>9.016</v>
      </c>
      <c r="C5450">
        <v>5.0330000000000004</v>
      </c>
      <c r="D5450">
        <v>1.03</v>
      </c>
    </row>
    <row r="5451" spans="1:4" x14ac:dyDescent="0.25">
      <c r="A5451">
        <v>73.980999999999995</v>
      </c>
      <c r="B5451">
        <v>8.9760000000000009</v>
      </c>
      <c r="C5451">
        <v>5.0359999999999996</v>
      </c>
      <c r="D5451">
        <v>1.034</v>
      </c>
    </row>
    <row r="5452" spans="1:4" x14ac:dyDescent="0.25">
      <c r="A5452">
        <v>73.995000000000005</v>
      </c>
      <c r="B5452">
        <v>8.9350000000000005</v>
      </c>
      <c r="C5452">
        <v>5.04</v>
      </c>
      <c r="D5452">
        <v>1.03</v>
      </c>
    </row>
    <row r="5453" spans="1:4" x14ac:dyDescent="0.25">
      <c r="A5453">
        <v>74.007000000000005</v>
      </c>
      <c r="B5453">
        <v>8.8780000000000001</v>
      </c>
      <c r="C5453">
        <v>5.0410000000000004</v>
      </c>
      <c r="D5453">
        <v>1.032</v>
      </c>
    </row>
    <row r="5454" spans="1:4" x14ac:dyDescent="0.25">
      <c r="A5454">
        <v>74.021000000000001</v>
      </c>
      <c r="B5454">
        <v>8.82</v>
      </c>
      <c r="C5454">
        <v>5.0430000000000001</v>
      </c>
      <c r="D5454">
        <v>1.032</v>
      </c>
    </row>
    <row r="5455" spans="1:4" x14ac:dyDescent="0.25">
      <c r="A5455">
        <v>74.034999999999997</v>
      </c>
      <c r="B5455">
        <v>8.7609999999999992</v>
      </c>
      <c r="C5455">
        <v>5.0460000000000003</v>
      </c>
      <c r="D5455">
        <v>1.0269999999999999</v>
      </c>
    </row>
    <row r="5456" spans="1:4" x14ac:dyDescent="0.25">
      <c r="A5456">
        <v>74.046999999999997</v>
      </c>
      <c r="B5456">
        <v>8.6850000000000005</v>
      </c>
      <c r="C5456">
        <v>5.0410000000000004</v>
      </c>
      <c r="D5456">
        <v>1.034</v>
      </c>
    </row>
    <row r="5457" spans="1:4" x14ac:dyDescent="0.25">
      <c r="A5457">
        <v>74.061000000000007</v>
      </c>
      <c r="B5457">
        <v>8.6039999999999992</v>
      </c>
      <c r="C5457">
        <v>5.0430000000000001</v>
      </c>
      <c r="D5457">
        <v>1.032</v>
      </c>
    </row>
    <row r="5458" spans="1:4" x14ac:dyDescent="0.25">
      <c r="A5458">
        <v>74.075000000000003</v>
      </c>
      <c r="B5458">
        <v>8.5239999999999991</v>
      </c>
      <c r="C5458">
        <v>5.04</v>
      </c>
      <c r="D5458">
        <v>1.0289999999999999</v>
      </c>
    </row>
    <row r="5459" spans="1:4" x14ac:dyDescent="0.25">
      <c r="A5459">
        <v>74.087000000000003</v>
      </c>
      <c r="B5459">
        <v>8.4410000000000007</v>
      </c>
      <c r="C5459">
        <v>5.04</v>
      </c>
      <c r="D5459">
        <v>1.03</v>
      </c>
    </row>
    <row r="5460" spans="1:4" x14ac:dyDescent="0.25">
      <c r="A5460">
        <v>74.100999999999999</v>
      </c>
      <c r="B5460">
        <v>8.3469999999999995</v>
      </c>
      <c r="C5460">
        <v>5.0430000000000001</v>
      </c>
      <c r="D5460">
        <v>1.032</v>
      </c>
    </row>
    <row r="5461" spans="1:4" x14ac:dyDescent="0.25">
      <c r="A5461">
        <v>74.114999999999995</v>
      </c>
      <c r="B5461">
        <v>8.2479999999999993</v>
      </c>
      <c r="C5461">
        <v>5.0430000000000001</v>
      </c>
      <c r="D5461">
        <v>1.0289999999999999</v>
      </c>
    </row>
    <row r="5462" spans="1:4" x14ac:dyDescent="0.25">
      <c r="A5462">
        <v>74.126999999999995</v>
      </c>
      <c r="B5462">
        <v>8.1449999999999996</v>
      </c>
      <c r="C5462">
        <v>5.04</v>
      </c>
      <c r="D5462">
        <v>1.032</v>
      </c>
    </row>
    <row r="5463" spans="1:4" x14ac:dyDescent="0.25">
      <c r="A5463">
        <v>74.141000000000005</v>
      </c>
      <c r="B5463">
        <v>8.0440000000000005</v>
      </c>
      <c r="C5463">
        <v>5.0359999999999996</v>
      </c>
      <c r="D5463">
        <v>1.032</v>
      </c>
    </row>
    <row r="5464" spans="1:4" x14ac:dyDescent="0.25">
      <c r="A5464">
        <v>74.155000000000001</v>
      </c>
      <c r="B5464">
        <v>7.9359999999999999</v>
      </c>
      <c r="C5464">
        <v>5.0380000000000003</v>
      </c>
      <c r="D5464">
        <v>1.0289999999999999</v>
      </c>
    </row>
    <row r="5465" spans="1:4" x14ac:dyDescent="0.25">
      <c r="A5465">
        <v>74.167000000000002</v>
      </c>
      <c r="B5465">
        <v>7.8259999999999996</v>
      </c>
      <c r="C5465">
        <v>5.04</v>
      </c>
      <c r="D5465">
        <v>1.032</v>
      </c>
    </row>
    <row r="5466" spans="1:4" x14ac:dyDescent="0.25">
      <c r="A5466">
        <v>74.182000000000002</v>
      </c>
      <c r="B5466">
        <v>7.718</v>
      </c>
      <c r="C5466">
        <v>5.0359999999999996</v>
      </c>
      <c r="D5466">
        <v>1.03</v>
      </c>
    </row>
    <row r="5467" spans="1:4" x14ac:dyDescent="0.25">
      <c r="A5467">
        <v>74.194000000000003</v>
      </c>
      <c r="B5467">
        <v>7.601</v>
      </c>
      <c r="C5467">
        <v>5.04</v>
      </c>
      <c r="D5467">
        <v>1.0289999999999999</v>
      </c>
    </row>
    <row r="5468" spans="1:4" x14ac:dyDescent="0.25">
      <c r="A5468">
        <v>74.206999999999994</v>
      </c>
      <c r="B5468">
        <v>7.4809999999999999</v>
      </c>
      <c r="C5468">
        <v>5.0380000000000003</v>
      </c>
      <c r="D5468">
        <v>1.032</v>
      </c>
    </row>
    <row r="5469" spans="1:4" x14ac:dyDescent="0.25">
      <c r="A5469">
        <v>74.221999999999994</v>
      </c>
      <c r="B5469">
        <v>7.3659999999999997</v>
      </c>
      <c r="C5469">
        <v>5.0380000000000003</v>
      </c>
      <c r="D5469">
        <v>1.03</v>
      </c>
    </row>
    <row r="5470" spans="1:4" x14ac:dyDescent="0.25">
      <c r="A5470">
        <v>74.233999999999995</v>
      </c>
      <c r="B5470">
        <v>7.2489999999999997</v>
      </c>
      <c r="C5470">
        <v>5.0430000000000001</v>
      </c>
      <c r="D5470">
        <v>1.0289999999999999</v>
      </c>
    </row>
    <row r="5471" spans="1:4" x14ac:dyDescent="0.25">
      <c r="A5471">
        <v>74.248000000000005</v>
      </c>
      <c r="B5471">
        <v>7.1280000000000001</v>
      </c>
      <c r="C5471">
        <v>5.048</v>
      </c>
      <c r="D5471">
        <v>1.032</v>
      </c>
    </row>
    <row r="5472" spans="1:4" x14ac:dyDescent="0.25">
      <c r="A5472">
        <v>74.262</v>
      </c>
      <c r="B5472">
        <v>7.0010000000000003</v>
      </c>
      <c r="C5472">
        <v>5.048</v>
      </c>
      <c r="D5472">
        <v>1.0289999999999999</v>
      </c>
    </row>
    <row r="5473" spans="1:4" x14ac:dyDescent="0.25">
      <c r="A5473">
        <v>74.274000000000001</v>
      </c>
      <c r="B5473">
        <v>6.8860000000000001</v>
      </c>
      <c r="C5473">
        <v>5.0439999999999996</v>
      </c>
      <c r="D5473">
        <v>1.03</v>
      </c>
    </row>
    <row r="5474" spans="1:4" x14ac:dyDescent="0.25">
      <c r="A5474">
        <v>74.287999999999997</v>
      </c>
      <c r="B5474">
        <v>6.7619999999999996</v>
      </c>
      <c r="C5474">
        <v>5.0439999999999996</v>
      </c>
      <c r="D5474">
        <v>1.03</v>
      </c>
    </row>
    <row r="5475" spans="1:4" x14ac:dyDescent="0.25">
      <c r="A5475">
        <v>74.302000000000007</v>
      </c>
      <c r="B5475">
        <v>6.6379999999999999</v>
      </c>
      <c r="C5475">
        <v>5.0430000000000001</v>
      </c>
      <c r="D5475">
        <v>1.03</v>
      </c>
    </row>
    <row r="5476" spans="1:4" x14ac:dyDescent="0.25">
      <c r="A5476">
        <v>74.313999999999993</v>
      </c>
      <c r="B5476">
        <v>6.5140000000000002</v>
      </c>
      <c r="C5476">
        <v>5.04</v>
      </c>
      <c r="D5476">
        <v>1.03</v>
      </c>
    </row>
    <row r="5477" spans="1:4" x14ac:dyDescent="0.25">
      <c r="A5477">
        <v>74.326999999999998</v>
      </c>
      <c r="B5477">
        <v>6.399</v>
      </c>
      <c r="C5477">
        <v>5.0439999999999996</v>
      </c>
      <c r="D5477">
        <v>1.032</v>
      </c>
    </row>
    <row r="5478" spans="1:4" x14ac:dyDescent="0.25">
      <c r="A5478">
        <v>74.340999999999994</v>
      </c>
      <c r="B5478">
        <v>6.2779999999999996</v>
      </c>
      <c r="C5478">
        <v>5.0460000000000003</v>
      </c>
      <c r="D5478">
        <v>1.0289999999999999</v>
      </c>
    </row>
    <row r="5479" spans="1:4" x14ac:dyDescent="0.25">
      <c r="A5479">
        <v>74.355000000000004</v>
      </c>
      <c r="B5479">
        <v>6.1580000000000004</v>
      </c>
      <c r="C5479">
        <v>5.0460000000000003</v>
      </c>
      <c r="D5479">
        <v>1.03</v>
      </c>
    </row>
    <row r="5480" spans="1:4" x14ac:dyDescent="0.25">
      <c r="A5480">
        <v>74.367000000000004</v>
      </c>
      <c r="B5480">
        <v>6.0369999999999999</v>
      </c>
      <c r="C5480">
        <v>5.0490000000000004</v>
      </c>
      <c r="D5480">
        <v>1.0289999999999999</v>
      </c>
    </row>
    <row r="5481" spans="1:4" x14ac:dyDescent="0.25">
      <c r="A5481">
        <v>74.381</v>
      </c>
      <c r="B5481">
        <v>5.9240000000000004</v>
      </c>
      <c r="C5481">
        <v>5.0460000000000003</v>
      </c>
      <c r="D5481">
        <v>1.0289999999999999</v>
      </c>
    </row>
    <row r="5482" spans="1:4" x14ac:dyDescent="0.25">
      <c r="A5482">
        <v>74.394000000000005</v>
      </c>
      <c r="B5482">
        <v>5.8070000000000004</v>
      </c>
      <c r="C5482">
        <v>5.0490000000000004</v>
      </c>
      <c r="D5482">
        <v>1.03</v>
      </c>
    </row>
    <row r="5483" spans="1:4" x14ac:dyDescent="0.25">
      <c r="A5483">
        <v>74.408000000000001</v>
      </c>
      <c r="B5483">
        <v>5.69</v>
      </c>
      <c r="C5483">
        <v>5.048</v>
      </c>
      <c r="D5483">
        <v>1.032</v>
      </c>
    </row>
    <row r="5484" spans="1:4" x14ac:dyDescent="0.25">
      <c r="A5484">
        <v>74.421999999999997</v>
      </c>
      <c r="B5484">
        <v>5.5750000000000002</v>
      </c>
      <c r="C5484">
        <v>5.0460000000000003</v>
      </c>
      <c r="D5484">
        <v>1.0289999999999999</v>
      </c>
    </row>
    <row r="5485" spans="1:4" x14ac:dyDescent="0.25">
      <c r="A5485">
        <v>74.435000000000002</v>
      </c>
      <c r="B5485">
        <v>5.4649999999999999</v>
      </c>
      <c r="C5485">
        <v>5.0510000000000002</v>
      </c>
      <c r="D5485">
        <v>1.032</v>
      </c>
    </row>
    <row r="5486" spans="1:4" x14ac:dyDescent="0.25">
      <c r="A5486">
        <v>74.447000000000003</v>
      </c>
      <c r="B5486">
        <v>5.3520000000000003</v>
      </c>
      <c r="C5486">
        <v>5.048</v>
      </c>
      <c r="D5486">
        <v>1.0289999999999999</v>
      </c>
    </row>
    <row r="5487" spans="1:4" x14ac:dyDescent="0.25">
      <c r="A5487">
        <v>74.460999999999999</v>
      </c>
      <c r="B5487">
        <v>5.2350000000000003</v>
      </c>
      <c r="C5487">
        <v>5.0540000000000003</v>
      </c>
      <c r="D5487">
        <v>1.03</v>
      </c>
    </row>
    <row r="5488" spans="1:4" x14ac:dyDescent="0.25">
      <c r="A5488">
        <v>74.474000000000004</v>
      </c>
      <c r="B5488">
        <v>5.1289999999999996</v>
      </c>
      <c r="C5488">
        <v>5.048</v>
      </c>
      <c r="D5488">
        <v>1.03</v>
      </c>
    </row>
    <row r="5489" spans="1:4" x14ac:dyDescent="0.25">
      <c r="A5489">
        <v>74.486999999999995</v>
      </c>
      <c r="B5489">
        <v>5.0190000000000001</v>
      </c>
      <c r="C5489">
        <v>5.0410000000000004</v>
      </c>
      <c r="D5489">
        <v>1.032</v>
      </c>
    </row>
    <row r="5490" spans="1:4" x14ac:dyDescent="0.25">
      <c r="A5490">
        <v>74.501000000000005</v>
      </c>
      <c r="B5490">
        <v>4.9089999999999998</v>
      </c>
      <c r="C5490">
        <v>5.0410000000000004</v>
      </c>
      <c r="D5490">
        <v>1.03</v>
      </c>
    </row>
    <row r="5491" spans="1:4" x14ac:dyDescent="0.25">
      <c r="A5491">
        <v>74.515000000000001</v>
      </c>
      <c r="B5491">
        <v>4.8029999999999999</v>
      </c>
      <c r="C5491">
        <v>5.048</v>
      </c>
      <c r="D5491">
        <v>1.03</v>
      </c>
    </row>
    <row r="5492" spans="1:4" x14ac:dyDescent="0.25">
      <c r="A5492">
        <v>74.527000000000001</v>
      </c>
      <c r="B5492">
        <v>4.7</v>
      </c>
      <c r="C5492">
        <v>5.0529999999999999</v>
      </c>
      <c r="D5492">
        <v>1.03</v>
      </c>
    </row>
    <row r="5493" spans="1:4" x14ac:dyDescent="0.25">
      <c r="A5493">
        <v>74.540999999999997</v>
      </c>
      <c r="B5493">
        <v>4.5990000000000002</v>
      </c>
      <c r="C5493">
        <v>5.0510000000000002</v>
      </c>
      <c r="D5493">
        <v>1.0289999999999999</v>
      </c>
    </row>
    <row r="5494" spans="1:4" x14ac:dyDescent="0.25">
      <c r="A5494">
        <v>74.555000000000007</v>
      </c>
      <c r="B5494">
        <v>4.4980000000000002</v>
      </c>
      <c r="C5494">
        <v>5.0490000000000004</v>
      </c>
      <c r="D5494">
        <v>1.032</v>
      </c>
    </row>
    <row r="5495" spans="1:4" x14ac:dyDescent="0.25">
      <c r="A5495">
        <v>74.566999999999993</v>
      </c>
      <c r="B5495">
        <v>4.3970000000000002</v>
      </c>
      <c r="C5495">
        <v>5.0439999999999996</v>
      </c>
      <c r="D5495">
        <v>1.032</v>
      </c>
    </row>
    <row r="5496" spans="1:4" x14ac:dyDescent="0.25">
      <c r="A5496">
        <v>74.581999999999994</v>
      </c>
      <c r="B5496">
        <v>4.298</v>
      </c>
      <c r="C5496">
        <v>5.0410000000000004</v>
      </c>
      <c r="D5496">
        <v>1.03</v>
      </c>
    </row>
    <row r="5497" spans="1:4" x14ac:dyDescent="0.25">
      <c r="A5497">
        <v>74.593999999999994</v>
      </c>
      <c r="B5497">
        <v>4.2060000000000004</v>
      </c>
      <c r="C5497">
        <v>5.0359999999999996</v>
      </c>
      <c r="D5497">
        <v>1.032</v>
      </c>
    </row>
    <row r="5498" spans="1:4" x14ac:dyDescent="0.25">
      <c r="A5498">
        <v>74.608000000000004</v>
      </c>
      <c r="B5498">
        <v>4.109</v>
      </c>
      <c r="C5498">
        <v>5.0380000000000003</v>
      </c>
      <c r="D5498">
        <v>1.03</v>
      </c>
    </row>
    <row r="5499" spans="1:4" x14ac:dyDescent="0.25">
      <c r="A5499">
        <v>74.622</v>
      </c>
      <c r="B5499">
        <v>4.0149999999999997</v>
      </c>
      <c r="C5499">
        <v>5.0350000000000001</v>
      </c>
      <c r="D5499">
        <v>1.03</v>
      </c>
    </row>
    <row r="5500" spans="1:4" x14ac:dyDescent="0.25">
      <c r="A5500">
        <v>74.635000000000005</v>
      </c>
      <c r="B5500">
        <v>3.923</v>
      </c>
      <c r="C5500">
        <v>5.0359999999999996</v>
      </c>
      <c r="D5500">
        <v>1.032</v>
      </c>
    </row>
    <row r="5501" spans="1:4" x14ac:dyDescent="0.25">
      <c r="A5501">
        <v>74.647000000000006</v>
      </c>
      <c r="B5501">
        <v>3.8340000000000001</v>
      </c>
      <c r="C5501">
        <v>5.0359999999999996</v>
      </c>
      <c r="D5501">
        <v>1.0289999999999999</v>
      </c>
    </row>
    <row r="5502" spans="1:4" x14ac:dyDescent="0.25">
      <c r="A5502">
        <v>74.661000000000001</v>
      </c>
      <c r="B5502">
        <v>3.7469999999999999</v>
      </c>
      <c r="C5502">
        <v>5.0430000000000001</v>
      </c>
      <c r="D5502">
        <v>1.0269999999999999</v>
      </c>
    </row>
    <row r="5503" spans="1:4" x14ac:dyDescent="0.25">
      <c r="A5503">
        <v>74.674000000000007</v>
      </c>
      <c r="B5503">
        <v>3.657</v>
      </c>
      <c r="C5503">
        <v>5.0460000000000003</v>
      </c>
      <c r="D5503">
        <v>1.0289999999999999</v>
      </c>
    </row>
    <row r="5504" spans="1:4" x14ac:dyDescent="0.25">
      <c r="A5504">
        <v>74.688000000000002</v>
      </c>
      <c r="B5504">
        <v>3.57</v>
      </c>
      <c r="C5504">
        <v>5.0439999999999996</v>
      </c>
      <c r="D5504">
        <v>1.0289999999999999</v>
      </c>
    </row>
    <row r="5505" spans="1:4" x14ac:dyDescent="0.25">
      <c r="A5505">
        <v>74.701999999999998</v>
      </c>
      <c r="B5505">
        <v>3.4820000000000002</v>
      </c>
      <c r="C5505">
        <v>5.0439999999999996</v>
      </c>
      <c r="D5505">
        <v>1.03</v>
      </c>
    </row>
    <row r="5506" spans="1:4" x14ac:dyDescent="0.25">
      <c r="A5506">
        <v>74.713999999999999</v>
      </c>
      <c r="B5506">
        <v>3.4</v>
      </c>
      <c r="C5506">
        <v>5.032</v>
      </c>
      <c r="D5506">
        <v>1.04</v>
      </c>
    </row>
    <row r="5507" spans="1:4" x14ac:dyDescent="0.25">
      <c r="A5507">
        <v>74.727999999999994</v>
      </c>
      <c r="B5507">
        <v>3.319</v>
      </c>
      <c r="C5507">
        <v>4.91</v>
      </c>
      <c r="D5507">
        <v>1.28</v>
      </c>
    </row>
    <row r="5508" spans="1:4" x14ac:dyDescent="0.25">
      <c r="A5508">
        <v>74.742000000000004</v>
      </c>
      <c r="B5508">
        <v>3.246</v>
      </c>
      <c r="C5508">
        <v>4.734</v>
      </c>
      <c r="D5508">
        <v>1.5720000000000001</v>
      </c>
    </row>
    <row r="5509" spans="1:4" x14ac:dyDescent="0.25">
      <c r="A5509">
        <v>74.754000000000005</v>
      </c>
      <c r="B5509">
        <v>3.1589999999999998</v>
      </c>
      <c r="C5509">
        <v>4.548</v>
      </c>
      <c r="D5509">
        <v>1.827</v>
      </c>
    </row>
    <row r="5510" spans="1:4" x14ac:dyDescent="0.25">
      <c r="A5510">
        <v>74.768000000000001</v>
      </c>
      <c r="B5510">
        <v>3.085</v>
      </c>
      <c r="C5510">
        <v>4.391</v>
      </c>
      <c r="D5510">
        <v>2.0419999999999998</v>
      </c>
    </row>
    <row r="5511" spans="1:4" x14ac:dyDescent="0.25">
      <c r="A5511">
        <v>74.781000000000006</v>
      </c>
      <c r="B5511">
        <v>3.0089999999999999</v>
      </c>
      <c r="C5511">
        <v>4.2560000000000002</v>
      </c>
      <c r="D5511">
        <v>2.226</v>
      </c>
    </row>
    <row r="5512" spans="1:4" x14ac:dyDescent="0.25">
      <c r="A5512">
        <v>74.795000000000002</v>
      </c>
      <c r="B5512">
        <v>2.9380000000000002</v>
      </c>
      <c r="C5512">
        <v>4.1479999999999997</v>
      </c>
      <c r="D5512">
        <v>2.3820000000000001</v>
      </c>
    </row>
    <row r="5513" spans="1:4" x14ac:dyDescent="0.25">
      <c r="A5513">
        <v>74.807000000000002</v>
      </c>
      <c r="B5513">
        <v>2.86</v>
      </c>
      <c r="C5513">
        <v>4.0540000000000003</v>
      </c>
      <c r="D5513">
        <v>2.5099999999999998</v>
      </c>
    </row>
    <row r="5514" spans="1:4" x14ac:dyDescent="0.25">
      <c r="A5514">
        <v>74.820999999999998</v>
      </c>
      <c r="B5514">
        <v>2.7930000000000001</v>
      </c>
      <c r="C5514">
        <v>3.976</v>
      </c>
      <c r="D5514">
        <v>2.61</v>
      </c>
    </row>
    <row r="5515" spans="1:4" x14ac:dyDescent="0.25">
      <c r="A5515">
        <v>74.834999999999994</v>
      </c>
      <c r="B5515">
        <v>2.7290000000000001</v>
      </c>
      <c r="C5515">
        <v>3.9129999999999998</v>
      </c>
      <c r="D5515">
        <v>2.6909999999999998</v>
      </c>
    </row>
    <row r="5516" spans="1:4" x14ac:dyDescent="0.25">
      <c r="A5516">
        <v>74.846999999999994</v>
      </c>
      <c r="B5516">
        <v>2.66</v>
      </c>
      <c r="C5516">
        <v>3.86</v>
      </c>
      <c r="D5516">
        <v>2.754</v>
      </c>
    </row>
    <row r="5517" spans="1:4" x14ac:dyDescent="0.25">
      <c r="A5517">
        <v>74.861000000000004</v>
      </c>
      <c r="B5517">
        <v>2.5870000000000002</v>
      </c>
      <c r="C5517">
        <v>3.8180000000000001</v>
      </c>
      <c r="D5517">
        <v>2.8090000000000002</v>
      </c>
    </row>
    <row r="5518" spans="1:4" x14ac:dyDescent="0.25">
      <c r="A5518">
        <v>74.875</v>
      </c>
      <c r="B5518">
        <v>2.5249999999999999</v>
      </c>
      <c r="C5518">
        <v>3.7759999999999998</v>
      </c>
      <c r="D5518">
        <v>2.8559999999999999</v>
      </c>
    </row>
    <row r="5519" spans="1:4" x14ac:dyDescent="0.25">
      <c r="A5519">
        <v>74.887</v>
      </c>
      <c r="B5519">
        <v>2.4649999999999999</v>
      </c>
      <c r="C5519">
        <v>3.742</v>
      </c>
      <c r="D5519">
        <v>2.895</v>
      </c>
    </row>
    <row r="5520" spans="1:4" x14ac:dyDescent="0.25">
      <c r="A5520">
        <v>74.900999999999996</v>
      </c>
      <c r="B5520">
        <v>2.3959999999999999</v>
      </c>
      <c r="C5520">
        <v>3.7160000000000002</v>
      </c>
      <c r="D5520">
        <v>2.93</v>
      </c>
    </row>
    <row r="5521" spans="1:4" x14ac:dyDescent="0.25">
      <c r="A5521">
        <v>74.915000000000006</v>
      </c>
      <c r="B5521">
        <v>2.3410000000000002</v>
      </c>
      <c r="C5521">
        <v>3.6960000000000002</v>
      </c>
      <c r="D5521">
        <v>2.948</v>
      </c>
    </row>
    <row r="5522" spans="1:4" x14ac:dyDescent="0.25">
      <c r="A5522">
        <v>74.927000000000007</v>
      </c>
      <c r="B5522">
        <v>2.2770000000000001</v>
      </c>
      <c r="C5522">
        <v>3.6779999999999999</v>
      </c>
      <c r="D5522">
        <v>2.964</v>
      </c>
    </row>
    <row r="5523" spans="1:4" x14ac:dyDescent="0.25">
      <c r="A5523">
        <v>74.941999999999993</v>
      </c>
      <c r="B5523">
        <v>2.2240000000000002</v>
      </c>
      <c r="C5523">
        <v>3.6619999999999999</v>
      </c>
      <c r="D5523">
        <v>2.9790000000000001</v>
      </c>
    </row>
    <row r="5524" spans="1:4" x14ac:dyDescent="0.25">
      <c r="A5524">
        <v>74.953999999999994</v>
      </c>
      <c r="B5524">
        <v>2.1640000000000001</v>
      </c>
      <c r="C5524">
        <v>3.649</v>
      </c>
      <c r="D5524">
        <v>2.984</v>
      </c>
    </row>
    <row r="5525" spans="1:4" x14ac:dyDescent="0.25">
      <c r="A5525">
        <v>74.966999999999999</v>
      </c>
      <c r="B5525">
        <v>2.109</v>
      </c>
      <c r="C5525">
        <v>3.6360000000000001</v>
      </c>
      <c r="D5525">
        <v>2.9929999999999999</v>
      </c>
    </row>
    <row r="5526" spans="1:4" x14ac:dyDescent="0.25">
      <c r="A5526">
        <v>74.98</v>
      </c>
      <c r="B5526">
        <v>2.056</v>
      </c>
      <c r="C5526">
        <v>3.6219999999999999</v>
      </c>
      <c r="D5526">
        <v>3</v>
      </c>
    </row>
    <row r="5527" spans="1:4" x14ac:dyDescent="0.25">
      <c r="A5527">
        <v>74.995000000000005</v>
      </c>
      <c r="B5527">
        <v>2.0030000000000001</v>
      </c>
      <c r="C5527">
        <v>3.61</v>
      </c>
      <c r="D5527">
        <v>3.008</v>
      </c>
    </row>
    <row r="5528" spans="1:4" x14ac:dyDescent="0.25">
      <c r="A5528">
        <v>75.007000000000005</v>
      </c>
      <c r="B5528">
        <v>1.9530000000000001</v>
      </c>
      <c r="C5528">
        <v>3.6040000000000001</v>
      </c>
      <c r="D5528">
        <v>3.0059999999999998</v>
      </c>
    </row>
    <row r="5529" spans="1:4" x14ac:dyDescent="0.25">
      <c r="A5529">
        <v>75.021000000000001</v>
      </c>
      <c r="B5529">
        <v>1.907</v>
      </c>
      <c r="C5529">
        <v>3.5960000000000001</v>
      </c>
      <c r="D5529">
        <v>3.0059999999999998</v>
      </c>
    </row>
    <row r="5530" spans="1:4" x14ac:dyDescent="0.25">
      <c r="A5530">
        <v>75.034000000000006</v>
      </c>
      <c r="B5530">
        <v>1.863</v>
      </c>
      <c r="C5530">
        <v>3.5960000000000001</v>
      </c>
      <c r="D5530">
        <v>3.0110000000000001</v>
      </c>
    </row>
    <row r="5531" spans="1:4" x14ac:dyDescent="0.25">
      <c r="A5531">
        <v>75.048000000000002</v>
      </c>
      <c r="B5531">
        <v>1.8129999999999999</v>
      </c>
      <c r="C5531">
        <v>3.589</v>
      </c>
      <c r="D5531">
        <v>3.008</v>
      </c>
    </row>
    <row r="5532" spans="1:4" x14ac:dyDescent="0.25">
      <c r="A5532">
        <v>75.061000000000007</v>
      </c>
      <c r="B5532">
        <v>1.774</v>
      </c>
      <c r="C5532">
        <v>3.5859999999999999</v>
      </c>
      <c r="D5532">
        <v>3.01</v>
      </c>
    </row>
    <row r="5533" spans="1:4" x14ac:dyDescent="0.25">
      <c r="A5533">
        <v>75.073999999999998</v>
      </c>
      <c r="B5533">
        <v>1.7370000000000001</v>
      </c>
      <c r="C5533">
        <v>3.5859999999999999</v>
      </c>
      <c r="D5533">
        <v>3.008</v>
      </c>
    </row>
    <row r="5534" spans="1:4" x14ac:dyDescent="0.25">
      <c r="A5534">
        <v>75.087000000000003</v>
      </c>
      <c r="B5534">
        <v>1.702</v>
      </c>
      <c r="C5534">
        <v>3.58</v>
      </c>
      <c r="D5534">
        <v>3.0030000000000001</v>
      </c>
    </row>
    <row r="5535" spans="1:4" x14ac:dyDescent="0.25">
      <c r="A5535">
        <v>75.100999999999999</v>
      </c>
      <c r="B5535">
        <v>1.673</v>
      </c>
      <c r="C5535">
        <v>3.581</v>
      </c>
      <c r="D5535">
        <v>3.008</v>
      </c>
    </row>
    <row r="5536" spans="1:4" x14ac:dyDescent="0.25">
      <c r="A5536">
        <v>75.114999999999995</v>
      </c>
      <c r="B5536">
        <v>1.6519999999999999</v>
      </c>
      <c r="C5536">
        <v>3.5779999999999998</v>
      </c>
      <c r="D5536">
        <v>3.0110000000000001</v>
      </c>
    </row>
    <row r="5537" spans="1:4" x14ac:dyDescent="0.25">
      <c r="A5537">
        <v>75.126999999999995</v>
      </c>
      <c r="B5537">
        <v>1.6359999999999999</v>
      </c>
      <c r="C5537">
        <v>3.5750000000000002</v>
      </c>
      <c r="D5537">
        <v>3.0179999999999998</v>
      </c>
    </row>
    <row r="5538" spans="1:4" x14ac:dyDescent="0.25">
      <c r="A5538">
        <v>75.141000000000005</v>
      </c>
      <c r="B5538">
        <v>1.631</v>
      </c>
      <c r="C5538">
        <v>3.5720000000000001</v>
      </c>
      <c r="D5538">
        <v>3.024</v>
      </c>
    </row>
    <row r="5539" spans="1:4" x14ac:dyDescent="0.25">
      <c r="A5539">
        <v>75.155000000000001</v>
      </c>
      <c r="B5539">
        <v>1.6379999999999999</v>
      </c>
      <c r="C5539">
        <v>3.573</v>
      </c>
      <c r="D5539">
        <v>3.0190000000000001</v>
      </c>
    </row>
    <row r="5540" spans="1:4" x14ac:dyDescent="0.25">
      <c r="A5540">
        <v>75.167000000000002</v>
      </c>
      <c r="B5540">
        <v>1.659</v>
      </c>
      <c r="C5540">
        <v>3.57</v>
      </c>
      <c r="D5540">
        <v>3.0139999999999998</v>
      </c>
    </row>
    <row r="5541" spans="1:4" x14ac:dyDescent="0.25">
      <c r="A5541">
        <v>75.180999999999997</v>
      </c>
      <c r="B5541">
        <v>1.6839999999999999</v>
      </c>
      <c r="C5541">
        <v>3.5680000000000001</v>
      </c>
      <c r="D5541">
        <v>3.0110000000000001</v>
      </c>
    </row>
    <row r="5542" spans="1:4" x14ac:dyDescent="0.25">
      <c r="A5542">
        <v>75.194999999999993</v>
      </c>
      <c r="B5542">
        <v>1.7230000000000001</v>
      </c>
      <c r="C5542">
        <v>3.5720000000000001</v>
      </c>
      <c r="D5542">
        <v>3.01</v>
      </c>
    </row>
    <row r="5543" spans="1:4" x14ac:dyDescent="0.25">
      <c r="A5543">
        <v>75.206999999999994</v>
      </c>
      <c r="B5543">
        <v>1.7849999999999999</v>
      </c>
      <c r="C5543">
        <v>3.5720000000000001</v>
      </c>
      <c r="D5543">
        <v>3.0129999999999999</v>
      </c>
    </row>
    <row r="5544" spans="1:4" x14ac:dyDescent="0.25">
      <c r="A5544">
        <v>75.221000000000004</v>
      </c>
      <c r="B5544">
        <v>1.849</v>
      </c>
      <c r="C5544">
        <v>3.57</v>
      </c>
      <c r="D5544">
        <v>3.0190000000000001</v>
      </c>
    </row>
    <row r="5545" spans="1:4" x14ac:dyDescent="0.25">
      <c r="A5545">
        <v>75.234999999999999</v>
      </c>
      <c r="B5545">
        <v>1.925</v>
      </c>
      <c r="C5545">
        <v>3.5680000000000001</v>
      </c>
      <c r="D5545">
        <v>3.0179999999999998</v>
      </c>
    </row>
    <row r="5546" spans="1:4" x14ac:dyDescent="0.25">
      <c r="A5546">
        <v>75.247</v>
      </c>
      <c r="B5546">
        <v>2.0150000000000001</v>
      </c>
      <c r="C5546">
        <v>3.5680000000000001</v>
      </c>
      <c r="D5546">
        <v>3.0110000000000001</v>
      </c>
    </row>
    <row r="5547" spans="1:4" x14ac:dyDescent="0.25">
      <c r="A5547">
        <v>75.260999999999996</v>
      </c>
      <c r="B5547">
        <v>2.125</v>
      </c>
      <c r="C5547">
        <v>3.5720000000000001</v>
      </c>
      <c r="D5547">
        <v>3.0030000000000001</v>
      </c>
    </row>
    <row r="5548" spans="1:4" x14ac:dyDescent="0.25">
      <c r="A5548">
        <v>75.275000000000006</v>
      </c>
      <c r="B5548">
        <v>2.2280000000000002</v>
      </c>
      <c r="C5548">
        <v>3.573</v>
      </c>
      <c r="D5548">
        <v>2.9980000000000002</v>
      </c>
    </row>
    <row r="5549" spans="1:4" x14ac:dyDescent="0.25">
      <c r="A5549">
        <v>75.287000000000006</v>
      </c>
      <c r="B5549">
        <v>2.3460000000000001</v>
      </c>
      <c r="C5549">
        <v>3.5760000000000001</v>
      </c>
      <c r="D5549">
        <v>2.9790000000000001</v>
      </c>
    </row>
    <row r="5550" spans="1:4" x14ac:dyDescent="0.25">
      <c r="A5550">
        <v>75.3</v>
      </c>
      <c r="B5550">
        <v>2.472</v>
      </c>
      <c r="C5550">
        <v>3.5859999999999999</v>
      </c>
      <c r="D5550">
        <v>2.964</v>
      </c>
    </row>
    <row r="5551" spans="1:4" x14ac:dyDescent="0.25">
      <c r="A5551">
        <v>75.314999999999998</v>
      </c>
      <c r="B5551">
        <v>2.6</v>
      </c>
      <c r="C5551">
        <v>3.5910000000000002</v>
      </c>
      <c r="D5551">
        <v>2.9430000000000001</v>
      </c>
    </row>
    <row r="5552" spans="1:4" x14ac:dyDescent="0.25">
      <c r="A5552">
        <v>75.326999999999998</v>
      </c>
      <c r="B5552">
        <v>2.7360000000000002</v>
      </c>
      <c r="C5552">
        <v>3.597</v>
      </c>
      <c r="D5552">
        <v>2.9209999999999998</v>
      </c>
    </row>
    <row r="5553" spans="1:4" x14ac:dyDescent="0.25">
      <c r="A5553">
        <v>75.340999999999994</v>
      </c>
      <c r="B5553">
        <v>2.8740000000000001</v>
      </c>
      <c r="C5553">
        <v>3.6059999999999999</v>
      </c>
      <c r="D5553">
        <v>2.8879999999999999</v>
      </c>
    </row>
    <row r="5554" spans="1:4" x14ac:dyDescent="0.25">
      <c r="A5554">
        <v>75.355000000000004</v>
      </c>
      <c r="B5554">
        <v>3.0249999999999999</v>
      </c>
      <c r="C5554">
        <v>3.6219999999999999</v>
      </c>
      <c r="D5554">
        <v>2.8530000000000002</v>
      </c>
    </row>
    <row r="5555" spans="1:4" x14ac:dyDescent="0.25">
      <c r="A5555">
        <v>75.367999999999995</v>
      </c>
      <c r="B5555">
        <v>3.1749999999999998</v>
      </c>
      <c r="C5555">
        <v>3.6429999999999998</v>
      </c>
      <c r="D5555">
        <v>2.8039999999999998</v>
      </c>
    </row>
    <row r="5556" spans="1:4" x14ac:dyDescent="0.25">
      <c r="A5556">
        <v>75.38</v>
      </c>
      <c r="B5556">
        <v>3.3239999999999998</v>
      </c>
      <c r="C5556">
        <v>3.6669999999999998</v>
      </c>
      <c r="D5556">
        <v>2.7330000000000001</v>
      </c>
    </row>
    <row r="5557" spans="1:4" x14ac:dyDescent="0.25">
      <c r="A5557">
        <v>75.394000000000005</v>
      </c>
      <c r="B5557">
        <v>3.4870000000000001</v>
      </c>
      <c r="C5557">
        <v>3.7120000000000002</v>
      </c>
      <c r="D5557">
        <v>2.6259999999999999</v>
      </c>
    </row>
    <row r="5558" spans="1:4" x14ac:dyDescent="0.25">
      <c r="A5558">
        <v>75.408000000000001</v>
      </c>
      <c r="B5558">
        <v>3.657</v>
      </c>
      <c r="C5558">
        <v>3.8050000000000002</v>
      </c>
      <c r="D5558">
        <v>2.4209999999999998</v>
      </c>
    </row>
    <row r="5559" spans="1:4" x14ac:dyDescent="0.25">
      <c r="A5559">
        <v>75.42</v>
      </c>
      <c r="B5559">
        <v>3.82</v>
      </c>
      <c r="C5559">
        <v>3.9780000000000002</v>
      </c>
      <c r="D5559">
        <v>2.0790000000000002</v>
      </c>
    </row>
    <row r="5560" spans="1:4" x14ac:dyDescent="0.25">
      <c r="A5560">
        <v>75.435000000000002</v>
      </c>
      <c r="B5560">
        <v>3.988</v>
      </c>
      <c r="C5560">
        <v>4.149</v>
      </c>
      <c r="D5560">
        <v>1.7629999999999999</v>
      </c>
    </row>
    <row r="5561" spans="1:4" x14ac:dyDescent="0.25">
      <c r="A5561">
        <v>75.447000000000003</v>
      </c>
      <c r="B5561">
        <v>4.1619999999999999</v>
      </c>
      <c r="C5561">
        <v>4.2930000000000001</v>
      </c>
      <c r="D5561">
        <v>1.6910000000000001</v>
      </c>
    </row>
    <row r="5562" spans="1:4" x14ac:dyDescent="0.25">
      <c r="A5562">
        <v>75.460999999999999</v>
      </c>
      <c r="B5562">
        <v>4.3390000000000004</v>
      </c>
      <c r="C5562">
        <v>4.41</v>
      </c>
      <c r="D5562">
        <v>1.605</v>
      </c>
    </row>
    <row r="5563" spans="1:4" x14ac:dyDescent="0.25">
      <c r="A5563">
        <v>75.474999999999994</v>
      </c>
      <c r="B5563">
        <v>4.5110000000000001</v>
      </c>
      <c r="C5563">
        <v>4.51</v>
      </c>
      <c r="D5563">
        <v>1.419</v>
      </c>
    </row>
    <row r="5564" spans="1:4" x14ac:dyDescent="0.25">
      <c r="A5564">
        <v>75.486999999999995</v>
      </c>
      <c r="B5564">
        <v>4.681</v>
      </c>
      <c r="C5564">
        <v>4.5880000000000001</v>
      </c>
      <c r="D5564">
        <v>1.39</v>
      </c>
    </row>
    <row r="5565" spans="1:4" x14ac:dyDescent="0.25">
      <c r="A5565">
        <v>75.5</v>
      </c>
      <c r="B5565">
        <v>4.8630000000000004</v>
      </c>
      <c r="C5565">
        <v>4.6539999999999999</v>
      </c>
      <c r="D5565">
        <v>1.341</v>
      </c>
    </row>
    <row r="5566" spans="1:4" x14ac:dyDescent="0.25">
      <c r="A5566">
        <v>75.515000000000001</v>
      </c>
      <c r="B5566">
        <v>5.0490000000000004</v>
      </c>
      <c r="C5566">
        <v>4.7160000000000002</v>
      </c>
      <c r="D5566">
        <v>1.228</v>
      </c>
    </row>
    <row r="5567" spans="1:4" x14ac:dyDescent="0.25">
      <c r="A5567">
        <v>75.528000000000006</v>
      </c>
      <c r="B5567">
        <v>5.2140000000000004</v>
      </c>
      <c r="C5567">
        <v>4.7610000000000001</v>
      </c>
      <c r="D5567">
        <v>1.2290000000000001</v>
      </c>
    </row>
    <row r="5568" spans="1:4" x14ac:dyDescent="0.25">
      <c r="A5568">
        <v>75.540000000000006</v>
      </c>
      <c r="B5568">
        <v>5.391</v>
      </c>
      <c r="C5568">
        <v>4.8029999999999999</v>
      </c>
      <c r="D5568">
        <v>1.2050000000000001</v>
      </c>
    </row>
    <row r="5569" spans="1:4" x14ac:dyDescent="0.25">
      <c r="A5569">
        <v>75.554000000000002</v>
      </c>
      <c r="B5569">
        <v>5.57</v>
      </c>
      <c r="C5569">
        <v>4.8339999999999996</v>
      </c>
      <c r="D5569">
        <v>1.1259999999999999</v>
      </c>
    </row>
    <row r="5570" spans="1:4" x14ac:dyDescent="0.25">
      <c r="A5570">
        <v>75.567999999999998</v>
      </c>
      <c r="B5570">
        <v>5.7489999999999997</v>
      </c>
      <c r="C5570">
        <v>4.8600000000000003</v>
      </c>
      <c r="D5570">
        <v>1.1419999999999999</v>
      </c>
    </row>
    <row r="5571" spans="1:4" x14ac:dyDescent="0.25">
      <c r="A5571">
        <v>75.58</v>
      </c>
      <c r="B5571">
        <v>5.9219999999999997</v>
      </c>
      <c r="C5571">
        <v>4.8860000000000001</v>
      </c>
      <c r="D5571">
        <v>1.127</v>
      </c>
    </row>
    <row r="5572" spans="1:4" x14ac:dyDescent="0.25">
      <c r="A5572">
        <v>75.594999999999999</v>
      </c>
      <c r="B5572">
        <v>6.0990000000000002</v>
      </c>
      <c r="C5572">
        <v>4.9020000000000001</v>
      </c>
      <c r="D5572">
        <v>1.077</v>
      </c>
    </row>
    <row r="5573" spans="1:4" x14ac:dyDescent="0.25">
      <c r="A5573">
        <v>75.606999999999999</v>
      </c>
      <c r="B5573">
        <v>6.2779999999999996</v>
      </c>
      <c r="C5573">
        <v>4.9249999999999998</v>
      </c>
      <c r="D5573">
        <v>1.097</v>
      </c>
    </row>
    <row r="5574" spans="1:4" x14ac:dyDescent="0.25">
      <c r="A5574">
        <v>75.620999999999995</v>
      </c>
      <c r="B5574">
        <v>6.4429999999999996</v>
      </c>
      <c r="C5574">
        <v>4.9429999999999996</v>
      </c>
      <c r="D5574">
        <v>1.081</v>
      </c>
    </row>
    <row r="5575" spans="1:4" x14ac:dyDescent="0.25">
      <c r="A5575">
        <v>75.635000000000005</v>
      </c>
      <c r="B5575">
        <v>6.6150000000000002</v>
      </c>
      <c r="C5575">
        <v>4.9550000000000001</v>
      </c>
      <c r="D5575">
        <v>1.048</v>
      </c>
    </row>
    <row r="5576" spans="1:4" x14ac:dyDescent="0.25">
      <c r="A5576">
        <v>75.647000000000006</v>
      </c>
      <c r="B5576">
        <v>6.79</v>
      </c>
      <c r="C5576">
        <v>4.9649999999999999</v>
      </c>
      <c r="D5576">
        <v>1.071</v>
      </c>
    </row>
    <row r="5577" spans="1:4" x14ac:dyDescent="0.25">
      <c r="A5577">
        <v>75.661000000000001</v>
      </c>
      <c r="B5577">
        <v>6.9640000000000004</v>
      </c>
      <c r="C5577">
        <v>4.9749999999999996</v>
      </c>
      <c r="D5577">
        <v>1.0609999999999999</v>
      </c>
    </row>
    <row r="5578" spans="1:4" x14ac:dyDescent="0.25">
      <c r="A5578">
        <v>75.674999999999997</v>
      </c>
      <c r="B5578">
        <v>7.1280000000000001</v>
      </c>
      <c r="C5578">
        <v>4.9809999999999999</v>
      </c>
      <c r="D5578">
        <v>1.0369999999999999</v>
      </c>
    </row>
    <row r="5579" spans="1:4" x14ac:dyDescent="0.25">
      <c r="A5579">
        <v>75.686999999999998</v>
      </c>
      <c r="B5579">
        <v>7.2859999999999996</v>
      </c>
      <c r="C5579">
        <v>4.9909999999999997</v>
      </c>
      <c r="D5579">
        <v>1.056</v>
      </c>
    </row>
    <row r="5580" spans="1:4" x14ac:dyDescent="0.25">
      <c r="A5580">
        <v>75.700999999999993</v>
      </c>
      <c r="B5580">
        <v>7.4489999999999998</v>
      </c>
      <c r="C5580">
        <v>4.9989999999999997</v>
      </c>
      <c r="D5580">
        <v>1.048</v>
      </c>
    </row>
    <row r="5581" spans="1:4" x14ac:dyDescent="0.25">
      <c r="A5581">
        <v>75.713999999999999</v>
      </c>
      <c r="B5581">
        <v>7.6050000000000004</v>
      </c>
      <c r="C5581">
        <v>5.0060000000000002</v>
      </c>
      <c r="D5581">
        <v>1.032</v>
      </c>
    </row>
    <row r="5582" spans="1:4" x14ac:dyDescent="0.25">
      <c r="A5582">
        <v>75.727999999999994</v>
      </c>
      <c r="B5582">
        <v>7.7519999999999998</v>
      </c>
      <c r="C5582">
        <v>5.0140000000000002</v>
      </c>
      <c r="D5582">
        <v>1.05</v>
      </c>
    </row>
    <row r="5583" spans="1:4" x14ac:dyDescent="0.25">
      <c r="A5583">
        <v>75.739999999999995</v>
      </c>
      <c r="B5583">
        <v>7.899</v>
      </c>
      <c r="C5583">
        <v>5.0119999999999996</v>
      </c>
      <c r="D5583">
        <v>1.0369999999999999</v>
      </c>
    </row>
    <row r="5584" spans="1:4" x14ac:dyDescent="0.25">
      <c r="A5584">
        <v>75.754000000000005</v>
      </c>
      <c r="B5584">
        <v>8.0440000000000005</v>
      </c>
      <c r="C5584">
        <v>5.0229999999999997</v>
      </c>
      <c r="D5584">
        <v>1.03</v>
      </c>
    </row>
    <row r="5585" spans="1:4" x14ac:dyDescent="0.25">
      <c r="A5585">
        <v>75.768000000000001</v>
      </c>
      <c r="B5585">
        <v>8.1820000000000004</v>
      </c>
      <c r="C5585">
        <v>5.0270000000000001</v>
      </c>
      <c r="D5585">
        <v>1.048</v>
      </c>
    </row>
    <row r="5586" spans="1:4" x14ac:dyDescent="0.25">
      <c r="A5586">
        <v>75.78</v>
      </c>
      <c r="B5586">
        <v>8.3040000000000003</v>
      </c>
      <c r="C5586">
        <v>5.0270000000000001</v>
      </c>
      <c r="D5586">
        <v>1.03</v>
      </c>
    </row>
    <row r="5587" spans="1:4" x14ac:dyDescent="0.25">
      <c r="A5587">
        <v>75.793999999999997</v>
      </c>
      <c r="B5587">
        <v>8.4250000000000007</v>
      </c>
      <c r="C5587">
        <v>5.032</v>
      </c>
      <c r="D5587">
        <v>1.0289999999999999</v>
      </c>
    </row>
    <row r="5588" spans="1:4" x14ac:dyDescent="0.25">
      <c r="A5588">
        <v>75.807000000000002</v>
      </c>
      <c r="B5588">
        <v>8.5289999999999999</v>
      </c>
      <c r="C5588">
        <v>5.0350000000000001</v>
      </c>
      <c r="D5588">
        <v>1.0469999999999999</v>
      </c>
    </row>
    <row r="5589" spans="1:4" x14ac:dyDescent="0.25">
      <c r="A5589">
        <v>75.819999999999993</v>
      </c>
      <c r="B5589">
        <v>8.6319999999999997</v>
      </c>
      <c r="C5589">
        <v>5.0380000000000003</v>
      </c>
      <c r="D5589">
        <v>1.0269999999999999</v>
      </c>
    </row>
    <row r="5590" spans="1:4" x14ac:dyDescent="0.25">
      <c r="A5590">
        <v>75.834999999999994</v>
      </c>
      <c r="B5590">
        <v>8.7170000000000005</v>
      </c>
      <c r="C5590">
        <v>5.0350000000000001</v>
      </c>
      <c r="D5590">
        <v>1.03</v>
      </c>
    </row>
    <row r="5591" spans="1:4" x14ac:dyDescent="0.25">
      <c r="A5591">
        <v>75.846999999999994</v>
      </c>
      <c r="B5591">
        <v>8.7859999999999996</v>
      </c>
      <c r="C5591">
        <v>5.0359999999999996</v>
      </c>
      <c r="D5591">
        <v>1.038</v>
      </c>
    </row>
    <row r="5592" spans="1:4" x14ac:dyDescent="0.25">
      <c r="A5592">
        <v>75.861000000000004</v>
      </c>
      <c r="B5592">
        <v>8.85</v>
      </c>
      <c r="C5592">
        <v>5.0350000000000001</v>
      </c>
      <c r="D5592">
        <v>1.0269999999999999</v>
      </c>
    </row>
    <row r="5593" spans="1:4" x14ac:dyDescent="0.25">
      <c r="A5593">
        <v>75.875</v>
      </c>
      <c r="B5593">
        <v>8.9009999999999998</v>
      </c>
      <c r="C5593">
        <v>5.0350000000000001</v>
      </c>
      <c r="D5593">
        <v>1.0289999999999999</v>
      </c>
    </row>
    <row r="5594" spans="1:4" x14ac:dyDescent="0.25">
      <c r="A5594">
        <v>75.888000000000005</v>
      </c>
      <c r="B5594">
        <v>8.9329999999999998</v>
      </c>
      <c r="C5594">
        <v>5.0380000000000003</v>
      </c>
      <c r="D5594">
        <v>1.038</v>
      </c>
    </row>
    <row r="5595" spans="1:4" x14ac:dyDescent="0.25">
      <c r="A5595">
        <v>75.900000000000006</v>
      </c>
      <c r="B5595">
        <v>8.9510000000000005</v>
      </c>
      <c r="C5595">
        <v>5.0359999999999996</v>
      </c>
      <c r="D5595">
        <v>1.0269999999999999</v>
      </c>
    </row>
    <row r="5596" spans="1:4" x14ac:dyDescent="0.25">
      <c r="A5596">
        <v>75.914000000000001</v>
      </c>
      <c r="B5596">
        <v>8.9600000000000009</v>
      </c>
      <c r="C5596">
        <v>5.0350000000000001</v>
      </c>
      <c r="D5596">
        <v>1.034</v>
      </c>
    </row>
    <row r="5597" spans="1:4" x14ac:dyDescent="0.25">
      <c r="A5597">
        <v>75.927999999999997</v>
      </c>
      <c r="B5597">
        <v>8.9559999999999995</v>
      </c>
      <c r="C5597">
        <v>5.0359999999999996</v>
      </c>
      <c r="D5597">
        <v>1.0349999999999999</v>
      </c>
    </row>
    <row r="5598" spans="1:4" x14ac:dyDescent="0.25">
      <c r="A5598">
        <v>75.94</v>
      </c>
      <c r="B5598">
        <v>8.94</v>
      </c>
      <c r="C5598">
        <v>5.04</v>
      </c>
      <c r="D5598">
        <v>1.03</v>
      </c>
    </row>
    <row r="5599" spans="1:4" x14ac:dyDescent="0.25">
      <c r="A5599">
        <v>75.953999999999994</v>
      </c>
      <c r="B5599">
        <v>8.9239999999999995</v>
      </c>
      <c r="C5599">
        <v>5.0439999999999996</v>
      </c>
      <c r="D5599">
        <v>1.032</v>
      </c>
    </row>
    <row r="5600" spans="1:4" x14ac:dyDescent="0.25">
      <c r="A5600">
        <v>75.968000000000004</v>
      </c>
      <c r="B5600">
        <v>8.8940000000000001</v>
      </c>
      <c r="C5600">
        <v>5.0410000000000004</v>
      </c>
      <c r="D5600">
        <v>1.0349999999999999</v>
      </c>
    </row>
    <row r="5601" spans="1:4" x14ac:dyDescent="0.25">
      <c r="A5601">
        <v>75.98</v>
      </c>
      <c r="B5601">
        <v>8.8550000000000004</v>
      </c>
      <c r="C5601">
        <v>5.0430000000000001</v>
      </c>
      <c r="D5601">
        <v>1.0289999999999999</v>
      </c>
    </row>
    <row r="5602" spans="1:4" x14ac:dyDescent="0.25">
      <c r="A5602">
        <v>75.994</v>
      </c>
      <c r="B5602">
        <v>8.8040000000000003</v>
      </c>
      <c r="C5602">
        <v>5.0430000000000001</v>
      </c>
      <c r="D5602">
        <v>1.03</v>
      </c>
    </row>
    <row r="5603" spans="1:4" x14ac:dyDescent="0.25">
      <c r="A5603">
        <v>76.007999999999996</v>
      </c>
      <c r="B5603">
        <v>8.7439999999999998</v>
      </c>
      <c r="C5603">
        <v>5.04</v>
      </c>
      <c r="D5603">
        <v>1.032</v>
      </c>
    </row>
    <row r="5604" spans="1:4" x14ac:dyDescent="0.25">
      <c r="A5604">
        <v>76.02</v>
      </c>
      <c r="B5604">
        <v>8.6869999999999994</v>
      </c>
      <c r="C5604">
        <v>5.0359999999999996</v>
      </c>
      <c r="D5604">
        <v>1.0289999999999999</v>
      </c>
    </row>
    <row r="5605" spans="1:4" x14ac:dyDescent="0.25">
      <c r="A5605">
        <v>76.034000000000006</v>
      </c>
      <c r="B5605">
        <v>8.6199999999999992</v>
      </c>
      <c r="C5605">
        <v>5.0410000000000004</v>
      </c>
      <c r="D5605">
        <v>1.034</v>
      </c>
    </row>
    <row r="5606" spans="1:4" x14ac:dyDescent="0.25">
      <c r="A5606">
        <v>76.048000000000002</v>
      </c>
      <c r="B5606">
        <v>8.5419999999999998</v>
      </c>
      <c r="C5606">
        <v>5.0439999999999996</v>
      </c>
      <c r="D5606">
        <v>1.0289999999999999</v>
      </c>
    </row>
    <row r="5607" spans="1:4" x14ac:dyDescent="0.25">
      <c r="A5607">
        <v>76.06</v>
      </c>
      <c r="B5607">
        <v>8.4550000000000001</v>
      </c>
      <c r="C5607">
        <v>5.0460000000000003</v>
      </c>
      <c r="D5607">
        <v>1.0289999999999999</v>
      </c>
    </row>
    <row r="5608" spans="1:4" x14ac:dyDescent="0.25">
      <c r="A5608">
        <v>76.073999999999998</v>
      </c>
      <c r="B5608">
        <v>8.3770000000000007</v>
      </c>
      <c r="C5608">
        <v>5.0460000000000003</v>
      </c>
      <c r="D5608">
        <v>1.032</v>
      </c>
    </row>
    <row r="5609" spans="1:4" x14ac:dyDescent="0.25">
      <c r="A5609">
        <v>76.087999999999994</v>
      </c>
      <c r="B5609">
        <v>8.2870000000000008</v>
      </c>
      <c r="C5609">
        <v>5.0490000000000004</v>
      </c>
      <c r="D5609">
        <v>1.03</v>
      </c>
    </row>
    <row r="5610" spans="1:4" x14ac:dyDescent="0.25">
      <c r="A5610">
        <v>76.100999999999999</v>
      </c>
      <c r="B5610">
        <v>8.1890000000000001</v>
      </c>
      <c r="C5610">
        <v>5.0490000000000004</v>
      </c>
      <c r="D5610">
        <v>1.0269999999999999</v>
      </c>
    </row>
    <row r="5611" spans="1:4" x14ac:dyDescent="0.25">
      <c r="A5611">
        <v>76.114999999999995</v>
      </c>
      <c r="B5611">
        <v>8.0850000000000009</v>
      </c>
      <c r="C5611">
        <v>5.0460000000000003</v>
      </c>
      <c r="D5611">
        <v>1.034</v>
      </c>
    </row>
    <row r="5612" spans="1:4" x14ac:dyDescent="0.25">
      <c r="A5612">
        <v>76.126999999999995</v>
      </c>
      <c r="B5612">
        <v>7.9870000000000001</v>
      </c>
      <c r="C5612">
        <v>5.0439999999999996</v>
      </c>
      <c r="D5612">
        <v>1.03</v>
      </c>
    </row>
    <row r="5613" spans="1:4" x14ac:dyDescent="0.25">
      <c r="A5613">
        <v>76.141000000000005</v>
      </c>
      <c r="B5613">
        <v>7.8849999999999998</v>
      </c>
      <c r="C5613">
        <v>5.04</v>
      </c>
      <c r="D5613">
        <v>1.0289999999999999</v>
      </c>
    </row>
    <row r="5614" spans="1:4" x14ac:dyDescent="0.25">
      <c r="A5614">
        <v>76.155000000000001</v>
      </c>
      <c r="B5614">
        <v>7.7709999999999999</v>
      </c>
      <c r="C5614">
        <v>5.04</v>
      </c>
      <c r="D5614">
        <v>1.032</v>
      </c>
    </row>
    <row r="5615" spans="1:4" x14ac:dyDescent="0.25">
      <c r="A5615">
        <v>76.168000000000006</v>
      </c>
      <c r="B5615">
        <v>7.665</v>
      </c>
      <c r="C5615">
        <v>5.048</v>
      </c>
      <c r="D5615">
        <v>1.03</v>
      </c>
    </row>
    <row r="5616" spans="1:4" x14ac:dyDescent="0.25">
      <c r="A5616">
        <v>76.180000000000007</v>
      </c>
      <c r="B5616">
        <v>7.5549999999999997</v>
      </c>
      <c r="C5616">
        <v>5.0490000000000004</v>
      </c>
      <c r="D5616">
        <v>1.0289999999999999</v>
      </c>
    </row>
    <row r="5617" spans="1:4" x14ac:dyDescent="0.25">
      <c r="A5617">
        <v>76.194000000000003</v>
      </c>
      <c r="B5617">
        <v>7.44</v>
      </c>
      <c r="C5617">
        <v>5.0510000000000002</v>
      </c>
      <c r="D5617">
        <v>1.032</v>
      </c>
    </row>
    <row r="5618" spans="1:4" x14ac:dyDescent="0.25">
      <c r="A5618">
        <v>76.207999999999998</v>
      </c>
      <c r="B5618">
        <v>7.3179999999999996</v>
      </c>
      <c r="C5618">
        <v>5.0490000000000004</v>
      </c>
      <c r="D5618">
        <v>1.0289999999999999</v>
      </c>
    </row>
    <row r="5619" spans="1:4" x14ac:dyDescent="0.25">
      <c r="A5619">
        <v>76.22</v>
      </c>
      <c r="B5619">
        <v>7.2009999999999996</v>
      </c>
      <c r="C5619">
        <v>5.0439999999999996</v>
      </c>
      <c r="D5619">
        <v>1.03</v>
      </c>
    </row>
    <row r="5620" spans="1:4" x14ac:dyDescent="0.25">
      <c r="A5620">
        <v>76.233999999999995</v>
      </c>
      <c r="B5620">
        <v>7.0910000000000002</v>
      </c>
      <c r="C5620">
        <v>5.0439999999999996</v>
      </c>
      <c r="D5620">
        <v>1.0289999999999999</v>
      </c>
    </row>
    <row r="5621" spans="1:4" x14ac:dyDescent="0.25">
      <c r="A5621">
        <v>76.248000000000005</v>
      </c>
      <c r="B5621">
        <v>6.9690000000000003</v>
      </c>
      <c r="C5621">
        <v>5.04</v>
      </c>
      <c r="D5621">
        <v>1.03</v>
      </c>
    </row>
    <row r="5622" spans="1:4" x14ac:dyDescent="0.25">
      <c r="A5622">
        <v>76.260000000000005</v>
      </c>
      <c r="B5622">
        <v>6.8470000000000004</v>
      </c>
      <c r="C5622">
        <v>5.0439999999999996</v>
      </c>
      <c r="D5622">
        <v>1.03</v>
      </c>
    </row>
    <row r="5623" spans="1:4" x14ac:dyDescent="0.25">
      <c r="A5623">
        <v>76.274000000000001</v>
      </c>
      <c r="B5623">
        <v>6.7279999999999998</v>
      </c>
      <c r="C5623">
        <v>5.0460000000000003</v>
      </c>
      <c r="D5623">
        <v>1.032</v>
      </c>
    </row>
    <row r="5624" spans="1:4" x14ac:dyDescent="0.25">
      <c r="A5624">
        <v>76.287999999999997</v>
      </c>
      <c r="B5624">
        <v>6.6109999999999998</v>
      </c>
      <c r="C5624">
        <v>5.0460000000000003</v>
      </c>
      <c r="D5624">
        <v>1.0289999999999999</v>
      </c>
    </row>
    <row r="5625" spans="1:4" x14ac:dyDescent="0.25">
      <c r="A5625">
        <v>76.3</v>
      </c>
      <c r="B5625">
        <v>6.4870000000000001</v>
      </c>
      <c r="C5625">
        <v>5.0439999999999996</v>
      </c>
      <c r="D5625">
        <v>1.0289999999999999</v>
      </c>
    </row>
    <row r="5626" spans="1:4" x14ac:dyDescent="0.25">
      <c r="A5626">
        <v>76.313999999999993</v>
      </c>
      <c r="B5626">
        <v>6.3650000000000002</v>
      </c>
      <c r="C5626">
        <v>5.0460000000000003</v>
      </c>
      <c r="D5626">
        <v>1.0289999999999999</v>
      </c>
    </row>
    <row r="5627" spans="1:4" x14ac:dyDescent="0.25">
      <c r="A5627">
        <v>76.328000000000003</v>
      </c>
      <c r="B5627">
        <v>6.25</v>
      </c>
      <c r="C5627">
        <v>5.0460000000000003</v>
      </c>
      <c r="D5627">
        <v>1.032</v>
      </c>
    </row>
    <row r="5628" spans="1:4" x14ac:dyDescent="0.25">
      <c r="A5628">
        <v>76.34</v>
      </c>
      <c r="B5628">
        <v>6.1280000000000001</v>
      </c>
      <c r="C5628">
        <v>5.04</v>
      </c>
      <c r="D5628">
        <v>1.034</v>
      </c>
    </row>
    <row r="5629" spans="1:4" x14ac:dyDescent="0.25">
      <c r="A5629">
        <v>76.353999999999999</v>
      </c>
      <c r="B5629">
        <v>6.0110000000000001</v>
      </c>
      <c r="C5629">
        <v>5.0410000000000004</v>
      </c>
      <c r="D5629">
        <v>1.03</v>
      </c>
    </row>
    <row r="5630" spans="1:4" x14ac:dyDescent="0.25">
      <c r="A5630">
        <v>76.367999999999995</v>
      </c>
      <c r="B5630">
        <v>5.8940000000000001</v>
      </c>
      <c r="C5630">
        <v>5.0460000000000003</v>
      </c>
      <c r="D5630">
        <v>1.0289999999999999</v>
      </c>
    </row>
    <row r="5631" spans="1:4" x14ac:dyDescent="0.25">
      <c r="A5631">
        <v>76.38</v>
      </c>
      <c r="B5631">
        <v>5.782</v>
      </c>
      <c r="C5631">
        <v>5.0529999999999999</v>
      </c>
      <c r="D5631">
        <v>1.032</v>
      </c>
    </row>
    <row r="5632" spans="1:4" x14ac:dyDescent="0.25">
      <c r="A5632">
        <v>76.394000000000005</v>
      </c>
      <c r="B5632">
        <v>5.6669999999999998</v>
      </c>
      <c r="C5632">
        <v>5.056</v>
      </c>
      <c r="D5632">
        <v>1.032</v>
      </c>
    </row>
    <row r="5633" spans="1:4" x14ac:dyDescent="0.25">
      <c r="A5633">
        <v>76.408000000000001</v>
      </c>
      <c r="B5633">
        <v>5.55</v>
      </c>
      <c r="C5633">
        <v>5.0570000000000004</v>
      </c>
      <c r="D5633">
        <v>1.03</v>
      </c>
    </row>
    <row r="5634" spans="1:4" x14ac:dyDescent="0.25">
      <c r="A5634">
        <v>76.42</v>
      </c>
      <c r="B5634">
        <v>5.4390000000000001</v>
      </c>
      <c r="C5634">
        <v>5.0529999999999999</v>
      </c>
      <c r="D5634">
        <v>1.034</v>
      </c>
    </row>
    <row r="5635" spans="1:4" x14ac:dyDescent="0.25">
      <c r="A5635">
        <v>76.433999999999997</v>
      </c>
      <c r="B5635">
        <v>5.3310000000000004</v>
      </c>
      <c r="C5635">
        <v>5.0570000000000004</v>
      </c>
      <c r="D5635">
        <v>1.0289999999999999</v>
      </c>
    </row>
    <row r="5636" spans="1:4" x14ac:dyDescent="0.25">
      <c r="A5636">
        <v>76.447999999999993</v>
      </c>
      <c r="B5636">
        <v>5.2169999999999996</v>
      </c>
      <c r="C5636">
        <v>5.0540000000000003</v>
      </c>
      <c r="D5636">
        <v>1.0289999999999999</v>
      </c>
    </row>
    <row r="5637" spans="1:4" x14ac:dyDescent="0.25">
      <c r="A5637">
        <v>76.459999999999994</v>
      </c>
      <c r="B5637">
        <v>5.1040000000000001</v>
      </c>
      <c r="C5637">
        <v>5.0510000000000002</v>
      </c>
      <c r="D5637">
        <v>1.032</v>
      </c>
    </row>
    <row r="5638" spans="1:4" x14ac:dyDescent="0.25">
      <c r="A5638">
        <v>76.474000000000004</v>
      </c>
      <c r="B5638">
        <v>5.0030000000000001</v>
      </c>
      <c r="C5638">
        <v>5.0540000000000003</v>
      </c>
      <c r="D5638">
        <v>1.032</v>
      </c>
    </row>
    <row r="5639" spans="1:4" x14ac:dyDescent="0.25">
      <c r="A5639">
        <v>76.488</v>
      </c>
      <c r="B5639">
        <v>4.8949999999999996</v>
      </c>
      <c r="C5639">
        <v>5.0490000000000004</v>
      </c>
      <c r="D5639">
        <v>1.032</v>
      </c>
    </row>
    <row r="5640" spans="1:4" x14ac:dyDescent="0.25">
      <c r="A5640">
        <v>76.5</v>
      </c>
      <c r="B5640">
        <v>4.782</v>
      </c>
      <c r="C5640">
        <v>5.048</v>
      </c>
      <c r="D5640">
        <v>1.03</v>
      </c>
    </row>
    <row r="5641" spans="1:4" x14ac:dyDescent="0.25">
      <c r="A5641">
        <v>76.515000000000001</v>
      </c>
      <c r="B5641">
        <v>4.6769999999999996</v>
      </c>
      <c r="C5641">
        <v>5.0410000000000004</v>
      </c>
      <c r="D5641">
        <v>1.0269999999999999</v>
      </c>
    </row>
    <row r="5642" spans="1:4" x14ac:dyDescent="0.25">
      <c r="A5642">
        <v>76.528000000000006</v>
      </c>
      <c r="B5642">
        <v>4.5759999999999996</v>
      </c>
      <c r="C5642">
        <v>5.04</v>
      </c>
      <c r="D5642">
        <v>1.0269999999999999</v>
      </c>
    </row>
    <row r="5643" spans="1:4" x14ac:dyDescent="0.25">
      <c r="A5643">
        <v>76.540000000000006</v>
      </c>
      <c r="B5643">
        <v>4.484</v>
      </c>
      <c r="C5643">
        <v>5.0380000000000003</v>
      </c>
      <c r="D5643">
        <v>1.03</v>
      </c>
    </row>
    <row r="5644" spans="1:4" x14ac:dyDescent="0.25">
      <c r="A5644">
        <v>76.554000000000002</v>
      </c>
      <c r="B5644">
        <v>4.3760000000000003</v>
      </c>
      <c r="C5644">
        <v>5.0359999999999996</v>
      </c>
      <c r="D5644">
        <v>1.0269999999999999</v>
      </c>
    </row>
    <row r="5645" spans="1:4" x14ac:dyDescent="0.25">
      <c r="A5645">
        <v>76.567999999999998</v>
      </c>
      <c r="B5645">
        <v>4.2839999999999998</v>
      </c>
      <c r="C5645">
        <v>5.04</v>
      </c>
      <c r="D5645">
        <v>1.0269999999999999</v>
      </c>
    </row>
    <row r="5646" spans="1:4" x14ac:dyDescent="0.25">
      <c r="A5646">
        <v>76.58</v>
      </c>
      <c r="B5646">
        <v>4.1920000000000002</v>
      </c>
      <c r="C5646">
        <v>5.04</v>
      </c>
      <c r="D5646">
        <v>1.03</v>
      </c>
    </row>
    <row r="5647" spans="1:4" x14ac:dyDescent="0.25">
      <c r="A5647">
        <v>76.593999999999994</v>
      </c>
      <c r="B5647">
        <v>4.0960000000000001</v>
      </c>
      <c r="C5647">
        <v>5.0410000000000004</v>
      </c>
      <c r="D5647">
        <v>1.03</v>
      </c>
    </row>
    <row r="5648" spans="1:4" x14ac:dyDescent="0.25">
      <c r="A5648">
        <v>76.608000000000004</v>
      </c>
      <c r="B5648">
        <v>3.9990000000000001</v>
      </c>
      <c r="C5648">
        <v>5.0460000000000003</v>
      </c>
      <c r="D5648">
        <v>1.0269999999999999</v>
      </c>
    </row>
    <row r="5649" spans="1:4" x14ac:dyDescent="0.25">
      <c r="A5649">
        <v>76.62</v>
      </c>
      <c r="B5649">
        <v>3.9049999999999998</v>
      </c>
      <c r="C5649">
        <v>5.048</v>
      </c>
      <c r="D5649">
        <v>1.0289999999999999</v>
      </c>
    </row>
    <row r="5650" spans="1:4" x14ac:dyDescent="0.25">
      <c r="A5650">
        <v>76.634</v>
      </c>
      <c r="B5650">
        <v>3.82</v>
      </c>
      <c r="C5650">
        <v>5.0460000000000003</v>
      </c>
      <c r="D5650">
        <v>1.03</v>
      </c>
    </row>
    <row r="5651" spans="1:4" x14ac:dyDescent="0.25">
      <c r="A5651">
        <v>76.647999999999996</v>
      </c>
      <c r="B5651">
        <v>3.726</v>
      </c>
      <c r="C5651">
        <v>5.0439999999999996</v>
      </c>
      <c r="D5651">
        <v>1.03</v>
      </c>
    </row>
    <row r="5652" spans="1:4" x14ac:dyDescent="0.25">
      <c r="A5652">
        <v>76.66</v>
      </c>
      <c r="B5652">
        <v>3.6339999999999999</v>
      </c>
      <c r="C5652">
        <v>5.0460000000000003</v>
      </c>
      <c r="D5652">
        <v>1.03</v>
      </c>
    </row>
    <row r="5653" spans="1:4" x14ac:dyDescent="0.25">
      <c r="A5653">
        <v>76.674000000000007</v>
      </c>
      <c r="B5653">
        <v>3.5579999999999998</v>
      </c>
      <c r="C5653">
        <v>5.048</v>
      </c>
      <c r="D5653">
        <v>1.03</v>
      </c>
    </row>
    <row r="5654" spans="1:4" x14ac:dyDescent="0.25">
      <c r="A5654">
        <v>76.688000000000002</v>
      </c>
      <c r="B5654">
        <v>3.476</v>
      </c>
      <c r="C5654">
        <v>5.0490000000000004</v>
      </c>
      <c r="D5654">
        <v>1.032</v>
      </c>
    </row>
    <row r="5655" spans="1:4" x14ac:dyDescent="0.25">
      <c r="A5655">
        <v>76.700999999999993</v>
      </c>
      <c r="B5655">
        <v>3.3929999999999998</v>
      </c>
      <c r="C5655">
        <v>5.0510000000000002</v>
      </c>
      <c r="D5655">
        <v>1.0289999999999999</v>
      </c>
    </row>
    <row r="5656" spans="1:4" x14ac:dyDescent="0.25">
      <c r="A5656">
        <v>76.715000000000003</v>
      </c>
      <c r="B5656">
        <v>3.31</v>
      </c>
      <c r="C5656">
        <v>5.04</v>
      </c>
      <c r="D5656">
        <v>1.042</v>
      </c>
    </row>
    <row r="5657" spans="1:4" x14ac:dyDescent="0.25">
      <c r="A5657">
        <v>76.727000000000004</v>
      </c>
      <c r="B5657">
        <v>3.234</v>
      </c>
      <c r="C5657">
        <v>4.9169999999999998</v>
      </c>
      <c r="D5657">
        <v>1.2889999999999999</v>
      </c>
    </row>
    <row r="5658" spans="1:4" x14ac:dyDescent="0.25">
      <c r="A5658">
        <v>76.741</v>
      </c>
      <c r="B5658">
        <v>3.1560000000000001</v>
      </c>
      <c r="C5658">
        <v>4.7370000000000001</v>
      </c>
      <c r="D5658">
        <v>1.5760000000000001</v>
      </c>
    </row>
    <row r="5659" spans="1:4" x14ac:dyDescent="0.25">
      <c r="A5659">
        <v>76.754999999999995</v>
      </c>
      <c r="B5659">
        <v>3.0779999999999998</v>
      </c>
      <c r="C5659">
        <v>4.5519999999999996</v>
      </c>
      <c r="D5659">
        <v>1.8280000000000001</v>
      </c>
    </row>
    <row r="5660" spans="1:4" x14ac:dyDescent="0.25">
      <c r="A5660">
        <v>76.768000000000001</v>
      </c>
      <c r="B5660">
        <v>3</v>
      </c>
      <c r="C5660">
        <v>4.391</v>
      </c>
      <c r="D5660">
        <v>2.048</v>
      </c>
    </row>
    <row r="5661" spans="1:4" x14ac:dyDescent="0.25">
      <c r="A5661">
        <v>76.78</v>
      </c>
      <c r="B5661">
        <v>2.9289999999999998</v>
      </c>
      <c r="C5661">
        <v>4.2530000000000001</v>
      </c>
      <c r="D5661">
        <v>2.234</v>
      </c>
    </row>
    <row r="5662" spans="1:4" x14ac:dyDescent="0.25">
      <c r="A5662">
        <v>76.793999999999997</v>
      </c>
      <c r="B5662">
        <v>2.8530000000000002</v>
      </c>
      <c r="C5662">
        <v>4.141</v>
      </c>
      <c r="D5662">
        <v>2.3879999999999999</v>
      </c>
    </row>
    <row r="5663" spans="1:4" x14ac:dyDescent="0.25">
      <c r="A5663">
        <v>76.807000000000002</v>
      </c>
      <c r="B5663">
        <v>2.7839999999999998</v>
      </c>
      <c r="C5663">
        <v>4.0490000000000004</v>
      </c>
      <c r="D5663">
        <v>2.5139999999999998</v>
      </c>
    </row>
    <row r="5664" spans="1:4" x14ac:dyDescent="0.25">
      <c r="A5664">
        <v>76.820999999999998</v>
      </c>
      <c r="B5664">
        <v>2.7130000000000001</v>
      </c>
      <c r="C5664">
        <v>3.9729999999999999</v>
      </c>
      <c r="D5664">
        <v>2.6150000000000002</v>
      </c>
    </row>
    <row r="5665" spans="1:4" x14ac:dyDescent="0.25">
      <c r="A5665">
        <v>76.834999999999994</v>
      </c>
      <c r="B5665">
        <v>2.653</v>
      </c>
      <c r="C5665">
        <v>3.9079999999999999</v>
      </c>
      <c r="D5665">
        <v>2.6989999999999998</v>
      </c>
    </row>
    <row r="5666" spans="1:4" x14ac:dyDescent="0.25">
      <c r="A5666">
        <v>76.846999999999994</v>
      </c>
      <c r="B5666">
        <v>2.5870000000000002</v>
      </c>
      <c r="C5666">
        <v>3.855</v>
      </c>
      <c r="D5666">
        <v>2.762</v>
      </c>
    </row>
    <row r="5667" spans="1:4" x14ac:dyDescent="0.25">
      <c r="A5667">
        <v>76.861000000000004</v>
      </c>
      <c r="B5667">
        <v>2.52</v>
      </c>
      <c r="C5667">
        <v>3.8130000000000002</v>
      </c>
      <c r="D5667">
        <v>2.8149999999999999</v>
      </c>
    </row>
    <row r="5668" spans="1:4" x14ac:dyDescent="0.25">
      <c r="A5668">
        <v>76.875</v>
      </c>
      <c r="B5668">
        <v>2.456</v>
      </c>
      <c r="C5668">
        <v>3.7690000000000001</v>
      </c>
      <c r="D5668">
        <v>2.8610000000000002</v>
      </c>
    </row>
    <row r="5669" spans="1:4" x14ac:dyDescent="0.25">
      <c r="A5669">
        <v>76.887</v>
      </c>
      <c r="B5669">
        <v>2.3980000000000001</v>
      </c>
      <c r="C5669">
        <v>3.738</v>
      </c>
      <c r="D5669">
        <v>2.9</v>
      </c>
    </row>
    <row r="5670" spans="1:4" x14ac:dyDescent="0.25">
      <c r="A5670">
        <v>76.900999999999996</v>
      </c>
      <c r="B5670">
        <v>2.3359999999999999</v>
      </c>
      <c r="C5670">
        <v>3.7080000000000002</v>
      </c>
      <c r="D5670">
        <v>2.9319999999999999</v>
      </c>
    </row>
    <row r="5671" spans="1:4" x14ac:dyDescent="0.25">
      <c r="A5671">
        <v>76.915000000000006</v>
      </c>
      <c r="B5671">
        <v>2.274</v>
      </c>
      <c r="C5671">
        <v>3.69</v>
      </c>
      <c r="D5671">
        <v>2.9510000000000001</v>
      </c>
    </row>
    <row r="5672" spans="1:4" x14ac:dyDescent="0.25">
      <c r="A5672">
        <v>76.927000000000007</v>
      </c>
      <c r="B5672">
        <v>2.2189999999999999</v>
      </c>
      <c r="C5672">
        <v>3.6720000000000002</v>
      </c>
      <c r="D5672">
        <v>2.964</v>
      </c>
    </row>
    <row r="5673" spans="1:4" x14ac:dyDescent="0.25">
      <c r="A5673">
        <v>76.941000000000003</v>
      </c>
      <c r="B5673">
        <v>2.1640000000000001</v>
      </c>
      <c r="C5673">
        <v>3.6560000000000001</v>
      </c>
      <c r="D5673">
        <v>2.972</v>
      </c>
    </row>
    <row r="5674" spans="1:4" x14ac:dyDescent="0.25">
      <c r="A5674">
        <v>76.954999999999998</v>
      </c>
      <c r="B5674">
        <v>2.1070000000000002</v>
      </c>
      <c r="C5674">
        <v>3.6459999999999999</v>
      </c>
      <c r="D5674">
        <v>2.9820000000000002</v>
      </c>
    </row>
    <row r="5675" spans="1:4" x14ac:dyDescent="0.25">
      <c r="A5675">
        <v>76.968000000000004</v>
      </c>
      <c r="B5675">
        <v>2.052</v>
      </c>
      <c r="C5675">
        <v>3.633</v>
      </c>
      <c r="D5675">
        <v>2.9950000000000001</v>
      </c>
    </row>
    <row r="5676" spans="1:4" x14ac:dyDescent="0.25">
      <c r="A5676">
        <v>76.980999999999995</v>
      </c>
      <c r="B5676">
        <v>2.0009999999999999</v>
      </c>
      <c r="C5676">
        <v>3.625</v>
      </c>
      <c r="D5676">
        <v>3.0019999999999998</v>
      </c>
    </row>
    <row r="5677" spans="1:4" x14ac:dyDescent="0.25">
      <c r="A5677">
        <v>76.995000000000005</v>
      </c>
      <c r="B5677">
        <v>1.95</v>
      </c>
      <c r="C5677">
        <v>3.6190000000000002</v>
      </c>
      <c r="D5677">
        <v>3.0019999999999998</v>
      </c>
    </row>
    <row r="5678" spans="1:4" x14ac:dyDescent="0.25">
      <c r="A5678">
        <v>77.007999999999996</v>
      </c>
      <c r="B5678">
        <v>1.9019999999999999</v>
      </c>
      <c r="C5678">
        <v>3.6120000000000001</v>
      </c>
      <c r="D5678">
        <v>3.0019999999999998</v>
      </c>
    </row>
    <row r="5679" spans="1:4" x14ac:dyDescent="0.25">
      <c r="A5679">
        <v>77.02</v>
      </c>
      <c r="B5679">
        <v>1.849</v>
      </c>
      <c r="C5679">
        <v>3.609</v>
      </c>
      <c r="D5679">
        <v>3</v>
      </c>
    </row>
    <row r="5680" spans="1:4" x14ac:dyDescent="0.25">
      <c r="A5680">
        <v>77.034000000000006</v>
      </c>
      <c r="B5680">
        <v>1.81</v>
      </c>
      <c r="C5680">
        <v>3.601</v>
      </c>
      <c r="D5680">
        <v>3.0049999999999999</v>
      </c>
    </row>
    <row r="5681" spans="1:4" x14ac:dyDescent="0.25">
      <c r="A5681">
        <v>77.048000000000002</v>
      </c>
      <c r="B5681">
        <v>1.764</v>
      </c>
      <c r="C5681">
        <v>3.5939999999999999</v>
      </c>
      <c r="D5681">
        <v>3.0110000000000001</v>
      </c>
    </row>
    <row r="5682" spans="1:4" x14ac:dyDescent="0.25">
      <c r="A5682">
        <v>77.06</v>
      </c>
      <c r="B5682">
        <v>1.7210000000000001</v>
      </c>
      <c r="C5682">
        <v>3.5910000000000002</v>
      </c>
      <c r="D5682">
        <v>3.016</v>
      </c>
    </row>
    <row r="5683" spans="1:4" x14ac:dyDescent="0.25">
      <c r="A5683">
        <v>77.073999999999998</v>
      </c>
      <c r="B5683">
        <v>1.6859999999999999</v>
      </c>
      <c r="C5683">
        <v>3.5880000000000001</v>
      </c>
      <c r="D5683">
        <v>3.0179999999999998</v>
      </c>
    </row>
    <row r="5684" spans="1:4" x14ac:dyDescent="0.25">
      <c r="A5684">
        <v>77.087999999999994</v>
      </c>
      <c r="B5684">
        <v>1.6519999999999999</v>
      </c>
      <c r="C5684">
        <v>3.5830000000000002</v>
      </c>
      <c r="D5684">
        <v>3.0230000000000001</v>
      </c>
    </row>
    <row r="5685" spans="1:4" x14ac:dyDescent="0.25">
      <c r="A5685">
        <v>77.099999999999994</v>
      </c>
      <c r="B5685">
        <v>1.627</v>
      </c>
      <c r="C5685">
        <v>3.585</v>
      </c>
      <c r="D5685">
        <v>3.0209999999999999</v>
      </c>
    </row>
    <row r="5686" spans="1:4" x14ac:dyDescent="0.25">
      <c r="A5686">
        <v>77.114000000000004</v>
      </c>
      <c r="B5686">
        <v>1.6080000000000001</v>
      </c>
      <c r="C5686">
        <v>3.58</v>
      </c>
      <c r="D5686">
        <v>3.0190000000000001</v>
      </c>
    </row>
    <row r="5687" spans="1:4" x14ac:dyDescent="0.25">
      <c r="A5687">
        <v>77.128</v>
      </c>
      <c r="B5687">
        <v>1.5920000000000001</v>
      </c>
      <c r="C5687">
        <v>3.581</v>
      </c>
      <c r="D5687">
        <v>3.0209999999999999</v>
      </c>
    </row>
    <row r="5688" spans="1:4" x14ac:dyDescent="0.25">
      <c r="A5688">
        <v>77.14</v>
      </c>
      <c r="B5688">
        <v>1.5920000000000001</v>
      </c>
      <c r="C5688">
        <v>3.5779999999999998</v>
      </c>
      <c r="D5688">
        <v>3.0190000000000001</v>
      </c>
    </row>
    <row r="5689" spans="1:4" x14ac:dyDescent="0.25">
      <c r="A5689">
        <v>77.153999999999996</v>
      </c>
      <c r="B5689">
        <v>1.6040000000000001</v>
      </c>
      <c r="C5689">
        <v>3.5750000000000002</v>
      </c>
      <c r="D5689">
        <v>3.0179999999999998</v>
      </c>
    </row>
    <row r="5690" spans="1:4" x14ac:dyDescent="0.25">
      <c r="A5690">
        <v>77.168000000000006</v>
      </c>
      <c r="B5690">
        <v>1.6220000000000001</v>
      </c>
      <c r="C5690">
        <v>3.5720000000000001</v>
      </c>
      <c r="D5690">
        <v>3.0110000000000001</v>
      </c>
    </row>
    <row r="5691" spans="1:4" x14ac:dyDescent="0.25">
      <c r="A5691">
        <v>77.180999999999997</v>
      </c>
      <c r="B5691">
        <v>1.643</v>
      </c>
      <c r="C5691">
        <v>3.573</v>
      </c>
      <c r="D5691">
        <v>3.0110000000000001</v>
      </c>
    </row>
    <row r="5692" spans="1:4" x14ac:dyDescent="0.25">
      <c r="A5692">
        <v>77.194999999999993</v>
      </c>
      <c r="B5692">
        <v>1.6910000000000001</v>
      </c>
      <c r="C5692">
        <v>3.5750000000000002</v>
      </c>
      <c r="D5692">
        <v>3.0110000000000001</v>
      </c>
    </row>
    <row r="5693" spans="1:4" x14ac:dyDescent="0.25">
      <c r="A5693">
        <v>77.206999999999994</v>
      </c>
      <c r="B5693">
        <v>1.7509999999999999</v>
      </c>
      <c r="C5693">
        <v>3.573</v>
      </c>
      <c r="D5693">
        <v>3.0139999999999998</v>
      </c>
    </row>
    <row r="5694" spans="1:4" x14ac:dyDescent="0.25">
      <c r="A5694">
        <v>77.221000000000004</v>
      </c>
      <c r="B5694">
        <v>1.8129999999999999</v>
      </c>
      <c r="C5694">
        <v>3.573</v>
      </c>
      <c r="D5694">
        <v>3.0139999999999998</v>
      </c>
    </row>
    <row r="5695" spans="1:4" x14ac:dyDescent="0.25">
      <c r="A5695">
        <v>77.234999999999999</v>
      </c>
      <c r="B5695">
        <v>1.891</v>
      </c>
      <c r="C5695">
        <v>3.5750000000000002</v>
      </c>
      <c r="D5695">
        <v>3.016</v>
      </c>
    </row>
    <row r="5696" spans="1:4" x14ac:dyDescent="0.25">
      <c r="A5696">
        <v>77.247</v>
      </c>
      <c r="B5696">
        <v>1.99</v>
      </c>
      <c r="C5696">
        <v>3.5760000000000001</v>
      </c>
      <c r="D5696">
        <v>3.0129999999999999</v>
      </c>
    </row>
    <row r="5697" spans="1:4" x14ac:dyDescent="0.25">
      <c r="A5697">
        <v>77.260999999999996</v>
      </c>
      <c r="B5697">
        <v>2.0950000000000002</v>
      </c>
      <c r="C5697">
        <v>3.5750000000000002</v>
      </c>
      <c r="D5697">
        <v>3.0059999999999998</v>
      </c>
    </row>
    <row r="5698" spans="1:4" x14ac:dyDescent="0.25">
      <c r="A5698">
        <v>77.275000000000006</v>
      </c>
      <c r="B5698">
        <v>2.1989999999999998</v>
      </c>
      <c r="C5698">
        <v>3.5779999999999998</v>
      </c>
      <c r="D5698">
        <v>2.9980000000000002</v>
      </c>
    </row>
    <row r="5699" spans="1:4" x14ac:dyDescent="0.25">
      <c r="A5699">
        <v>77.287000000000006</v>
      </c>
      <c r="B5699">
        <v>2.3180000000000001</v>
      </c>
      <c r="C5699">
        <v>3.5830000000000002</v>
      </c>
      <c r="D5699">
        <v>2.9820000000000002</v>
      </c>
    </row>
    <row r="5700" spans="1:4" x14ac:dyDescent="0.25">
      <c r="A5700">
        <v>77.301000000000002</v>
      </c>
      <c r="B5700">
        <v>2.4470000000000001</v>
      </c>
      <c r="C5700">
        <v>3.5880000000000001</v>
      </c>
      <c r="D5700">
        <v>2.9660000000000002</v>
      </c>
    </row>
    <row r="5701" spans="1:4" x14ac:dyDescent="0.25">
      <c r="A5701">
        <v>77.314999999999998</v>
      </c>
      <c r="B5701">
        <v>2.5779999999999998</v>
      </c>
      <c r="C5701">
        <v>3.597</v>
      </c>
      <c r="D5701">
        <v>2.9449999999999998</v>
      </c>
    </row>
    <row r="5702" spans="1:4" x14ac:dyDescent="0.25">
      <c r="A5702">
        <v>77.326999999999998</v>
      </c>
      <c r="B5702">
        <v>2.7149999999999999</v>
      </c>
      <c r="C5702">
        <v>3.609</v>
      </c>
      <c r="D5702">
        <v>2.9209999999999998</v>
      </c>
    </row>
    <row r="5703" spans="1:4" x14ac:dyDescent="0.25">
      <c r="A5703">
        <v>77.34</v>
      </c>
      <c r="B5703">
        <v>2.8490000000000002</v>
      </c>
      <c r="C5703">
        <v>3.6139999999999999</v>
      </c>
      <c r="D5703">
        <v>2.891</v>
      </c>
    </row>
    <row r="5704" spans="1:4" x14ac:dyDescent="0.25">
      <c r="A5704">
        <v>77.353999999999999</v>
      </c>
      <c r="B5704">
        <v>3</v>
      </c>
      <c r="C5704">
        <v>3.6269999999999998</v>
      </c>
      <c r="D5704">
        <v>2.8559999999999999</v>
      </c>
    </row>
    <row r="5705" spans="1:4" x14ac:dyDescent="0.25">
      <c r="A5705">
        <v>77.367999999999995</v>
      </c>
      <c r="B5705">
        <v>3.1520000000000001</v>
      </c>
      <c r="C5705">
        <v>3.6429999999999998</v>
      </c>
      <c r="D5705">
        <v>2.8069999999999999</v>
      </c>
    </row>
    <row r="5706" spans="1:4" x14ac:dyDescent="0.25">
      <c r="A5706">
        <v>77.38</v>
      </c>
      <c r="B5706">
        <v>3.2959999999999998</v>
      </c>
      <c r="C5706">
        <v>3.6669999999999998</v>
      </c>
      <c r="D5706">
        <v>2.738</v>
      </c>
    </row>
    <row r="5707" spans="1:4" x14ac:dyDescent="0.25">
      <c r="A5707">
        <v>77.394000000000005</v>
      </c>
      <c r="B5707">
        <v>3.4569999999999999</v>
      </c>
      <c r="C5707">
        <v>3.7090000000000001</v>
      </c>
      <c r="D5707">
        <v>2.6259999999999999</v>
      </c>
    </row>
    <row r="5708" spans="1:4" x14ac:dyDescent="0.25">
      <c r="A5708">
        <v>77.408000000000001</v>
      </c>
      <c r="B5708">
        <v>3.625</v>
      </c>
      <c r="C5708">
        <v>3.8079999999999998</v>
      </c>
      <c r="D5708">
        <v>2.4220000000000002</v>
      </c>
    </row>
    <row r="5709" spans="1:4" x14ac:dyDescent="0.25">
      <c r="A5709">
        <v>77.42</v>
      </c>
      <c r="B5709">
        <v>3.7949999999999999</v>
      </c>
      <c r="C5709">
        <v>3.984</v>
      </c>
      <c r="D5709">
        <v>2.0840000000000001</v>
      </c>
    </row>
    <row r="5710" spans="1:4" x14ac:dyDescent="0.25">
      <c r="A5710">
        <v>77.433999999999997</v>
      </c>
      <c r="B5710">
        <v>3.9529999999999998</v>
      </c>
      <c r="C5710">
        <v>4.1539999999999999</v>
      </c>
      <c r="D5710">
        <v>1.7649999999999999</v>
      </c>
    </row>
    <row r="5711" spans="1:4" x14ac:dyDescent="0.25">
      <c r="A5711">
        <v>77.447999999999993</v>
      </c>
      <c r="B5711">
        <v>4.1319999999999997</v>
      </c>
      <c r="C5711">
        <v>4.2969999999999997</v>
      </c>
      <c r="D5711">
        <v>1.6919999999999999</v>
      </c>
    </row>
    <row r="5712" spans="1:4" x14ac:dyDescent="0.25">
      <c r="A5712">
        <v>77.459999999999994</v>
      </c>
      <c r="B5712">
        <v>4.3090000000000002</v>
      </c>
      <c r="C5712">
        <v>4.4160000000000004</v>
      </c>
      <c r="D5712">
        <v>1.605</v>
      </c>
    </row>
    <row r="5713" spans="1:4" x14ac:dyDescent="0.25">
      <c r="A5713">
        <v>77.474000000000004</v>
      </c>
      <c r="B5713">
        <v>4.4820000000000002</v>
      </c>
      <c r="C5713">
        <v>4.5140000000000002</v>
      </c>
      <c r="D5713">
        <v>1.42</v>
      </c>
    </row>
    <row r="5714" spans="1:4" x14ac:dyDescent="0.25">
      <c r="A5714">
        <v>77.488</v>
      </c>
      <c r="B5714">
        <v>4.6539999999999999</v>
      </c>
      <c r="C5714">
        <v>4.59</v>
      </c>
      <c r="D5714">
        <v>1.39</v>
      </c>
    </row>
    <row r="5715" spans="1:4" x14ac:dyDescent="0.25">
      <c r="A5715">
        <v>77.5</v>
      </c>
      <c r="B5715">
        <v>4.835</v>
      </c>
      <c r="C5715">
        <v>4.6559999999999997</v>
      </c>
      <c r="D5715">
        <v>1.3440000000000001</v>
      </c>
    </row>
    <row r="5716" spans="1:4" x14ac:dyDescent="0.25">
      <c r="A5716">
        <v>77.513999999999996</v>
      </c>
      <c r="B5716">
        <v>5.0119999999999996</v>
      </c>
      <c r="C5716">
        <v>4.7080000000000002</v>
      </c>
      <c r="D5716">
        <v>1.228</v>
      </c>
    </row>
    <row r="5717" spans="1:4" x14ac:dyDescent="0.25">
      <c r="A5717">
        <v>77.527000000000001</v>
      </c>
      <c r="B5717">
        <v>5.1890000000000001</v>
      </c>
      <c r="C5717">
        <v>4.7519999999999998</v>
      </c>
      <c r="D5717">
        <v>1.2310000000000001</v>
      </c>
    </row>
    <row r="5718" spans="1:4" x14ac:dyDescent="0.25">
      <c r="A5718">
        <v>77.540999999999997</v>
      </c>
      <c r="B5718">
        <v>5.3639999999999999</v>
      </c>
      <c r="C5718">
        <v>4.798</v>
      </c>
      <c r="D5718">
        <v>1.204</v>
      </c>
    </row>
    <row r="5719" spans="1:4" x14ac:dyDescent="0.25">
      <c r="A5719">
        <v>77.555000000000007</v>
      </c>
      <c r="B5719">
        <v>5.5449999999999999</v>
      </c>
      <c r="C5719">
        <v>4.8360000000000003</v>
      </c>
      <c r="D5719">
        <v>1.1240000000000001</v>
      </c>
    </row>
    <row r="5720" spans="1:4" x14ac:dyDescent="0.25">
      <c r="A5720">
        <v>77.566999999999993</v>
      </c>
      <c r="B5720">
        <v>5.726</v>
      </c>
      <c r="C5720">
        <v>4.8650000000000002</v>
      </c>
      <c r="D5720">
        <v>1.1439999999999999</v>
      </c>
    </row>
    <row r="5721" spans="1:4" x14ac:dyDescent="0.25">
      <c r="A5721">
        <v>77.581000000000003</v>
      </c>
      <c r="B5721">
        <v>5.899</v>
      </c>
      <c r="C5721">
        <v>4.883</v>
      </c>
      <c r="D5721">
        <v>1.1259999999999999</v>
      </c>
    </row>
    <row r="5722" spans="1:4" x14ac:dyDescent="0.25">
      <c r="A5722">
        <v>77.594999999999999</v>
      </c>
      <c r="B5722">
        <v>6.0730000000000004</v>
      </c>
      <c r="C5722">
        <v>4.9020000000000001</v>
      </c>
      <c r="D5722">
        <v>1.081</v>
      </c>
    </row>
    <row r="5723" spans="1:4" x14ac:dyDescent="0.25">
      <c r="A5723">
        <v>77.606999999999999</v>
      </c>
      <c r="B5723">
        <v>6.2549999999999999</v>
      </c>
      <c r="C5723">
        <v>4.9169999999999998</v>
      </c>
      <c r="D5723">
        <v>1.0980000000000001</v>
      </c>
    </row>
    <row r="5724" spans="1:4" x14ac:dyDescent="0.25">
      <c r="A5724">
        <v>77.620999999999995</v>
      </c>
      <c r="B5724">
        <v>6.4249999999999998</v>
      </c>
      <c r="C5724">
        <v>4.9340000000000002</v>
      </c>
      <c r="D5724">
        <v>1.081</v>
      </c>
    </row>
    <row r="5725" spans="1:4" x14ac:dyDescent="0.25">
      <c r="A5725">
        <v>77.635000000000005</v>
      </c>
      <c r="B5725">
        <v>6.59</v>
      </c>
      <c r="C5725">
        <v>4.9470000000000001</v>
      </c>
      <c r="D5725">
        <v>1.05</v>
      </c>
    </row>
    <row r="5726" spans="1:4" x14ac:dyDescent="0.25">
      <c r="A5726">
        <v>77.647000000000006</v>
      </c>
      <c r="B5726">
        <v>6.7670000000000003</v>
      </c>
      <c r="C5726">
        <v>4.9640000000000004</v>
      </c>
      <c r="D5726">
        <v>1.071</v>
      </c>
    </row>
    <row r="5727" spans="1:4" x14ac:dyDescent="0.25">
      <c r="A5727">
        <v>77.66</v>
      </c>
      <c r="B5727">
        <v>6.9390000000000001</v>
      </c>
      <c r="C5727">
        <v>4.9729999999999999</v>
      </c>
      <c r="D5727">
        <v>1.0580000000000001</v>
      </c>
    </row>
    <row r="5728" spans="1:4" x14ac:dyDescent="0.25">
      <c r="A5728">
        <v>77.674000000000007</v>
      </c>
      <c r="B5728">
        <v>7.0949999999999998</v>
      </c>
      <c r="C5728">
        <v>4.9829999999999997</v>
      </c>
      <c r="D5728">
        <v>1.0369999999999999</v>
      </c>
    </row>
    <row r="5729" spans="1:4" x14ac:dyDescent="0.25">
      <c r="A5729">
        <v>77.686999999999998</v>
      </c>
      <c r="B5729">
        <v>7.258</v>
      </c>
      <c r="C5729">
        <v>4.9800000000000004</v>
      </c>
      <c r="D5729">
        <v>1.0580000000000001</v>
      </c>
    </row>
    <row r="5730" spans="1:4" x14ac:dyDescent="0.25">
      <c r="A5730">
        <v>77.700999999999993</v>
      </c>
      <c r="B5730">
        <v>7.4240000000000004</v>
      </c>
      <c r="C5730">
        <v>4.9850000000000003</v>
      </c>
      <c r="D5730">
        <v>1.0449999999999999</v>
      </c>
    </row>
    <row r="5731" spans="1:4" x14ac:dyDescent="0.25">
      <c r="A5731">
        <v>77.713999999999999</v>
      </c>
      <c r="B5731">
        <v>7.58</v>
      </c>
      <c r="C5731">
        <v>4.9930000000000003</v>
      </c>
      <c r="D5731">
        <v>1.032</v>
      </c>
    </row>
    <row r="5732" spans="1:4" x14ac:dyDescent="0.25">
      <c r="A5732">
        <v>77.727999999999994</v>
      </c>
      <c r="B5732">
        <v>7.7270000000000003</v>
      </c>
      <c r="C5732">
        <v>5.0010000000000003</v>
      </c>
      <c r="D5732">
        <v>1.05</v>
      </c>
    </row>
    <row r="5733" spans="1:4" x14ac:dyDescent="0.25">
      <c r="A5733">
        <v>77.739999999999995</v>
      </c>
      <c r="B5733">
        <v>7.8760000000000003</v>
      </c>
      <c r="C5733">
        <v>5.0069999999999997</v>
      </c>
      <c r="D5733">
        <v>1.0349999999999999</v>
      </c>
    </row>
    <row r="5734" spans="1:4" x14ac:dyDescent="0.25">
      <c r="A5734">
        <v>77.754000000000005</v>
      </c>
      <c r="B5734">
        <v>8.0210000000000008</v>
      </c>
      <c r="C5734">
        <v>5.0190000000000001</v>
      </c>
      <c r="D5734">
        <v>1.032</v>
      </c>
    </row>
    <row r="5735" spans="1:4" x14ac:dyDescent="0.25">
      <c r="A5735">
        <v>77.768000000000001</v>
      </c>
      <c r="B5735">
        <v>8.157</v>
      </c>
      <c r="C5735">
        <v>5.0149999999999997</v>
      </c>
      <c r="D5735">
        <v>1.0429999999999999</v>
      </c>
    </row>
    <row r="5736" spans="1:4" x14ac:dyDescent="0.25">
      <c r="A5736">
        <v>77.78</v>
      </c>
      <c r="B5736">
        <v>8.2829999999999995</v>
      </c>
      <c r="C5736">
        <v>5.0199999999999996</v>
      </c>
      <c r="D5736">
        <v>1.03</v>
      </c>
    </row>
    <row r="5737" spans="1:4" x14ac:dyDescent="0.25">
      <c r="A5737">
        <v>77.795000000000002</v>
      </c>
      <c r="B5737">
        <v>8.4</v>
      </c>
      <c r="C5737">
        <v>5.0190000000000001</v>
      </c>
      <c r="D5737">
        <v>1.032</v>
      </c>
    </row>
    <row r="5738" spans="1:4" x14ac:dyDescent="0.25">
      <c r="A5738">
        <v>77.807000000000002</v>
      </c>
      <c r="B5738">
        <v>8.51</v>
      </c>
      <c r="C5738">
        <v>5.0229999999999997</v>
      </c>
      <c r="D5738">
        <v>1.042</v>
      </c>
    </row>
    <row r="5739" spans="1:4" x14ac:dyDescent="0.25">
      <c r="A5739">
        <v>77.820999999999998</v>
      </c>
      <c r="B5739">
        <v>8.6069999999999993</v>
      </c>
      <c r="C5739">
        <v>5.0270000000000001</v>
      </c>
      <c r="D5739">
        <v>1.032</v>
      </c>
    </row>
    <row r="5740" spans="1:4" x14ac:dyDescent="0.25">
      <c r="A5740">
        <v>77.834999999999994</v>
      </c>
      <c r="B5740">
        <v>8.6920000000000002</v>
      </c>
      <c r="C5740">
        <v>5.0279999999999996</v>
      </c>
      <c r="D5740">
        <v>1.03</v>
      </c>
    </row>
    <row r="5741" spans="1:4" x14ac:dyDescent="0.25">
      <c r="A5741">
        <v>77.846999999999994</v>
      </c>
      <c r="B5741">
        <v>8.7650000000000006</v>
      </c>
      <c r="C5741">
        <v>5.0279999999999996</v>
      </c>
      <c r="D5741">
        <v>1.038</v>
      </c>
    </row>
    <row r="5742" spans="1:4" x14ac:dyDescent="0.25">
      <c r="A5742">
        <v>77.861000000000004</v>
      </c>
      <c r="B5742">
        <v>8.827</v>
      </c>
      <c r="C5742">
        <v>5.03</v>
      </c>
      <c r="D5742">
        <v>1.0249999999999999</v>
      </c>
    </row>
    <row r="5743" spans="1:4" x14ac:dyDescent="0.25">
      <c r="A5743">
        <v>77.875</v>
      </c>
      <c r="B5743">
        <v>8.875</v>
      </c>
      <c r="C5743">
        <v>5.0330000000000004</v>
      </c>
      <c r="D5743">
        <v>1.034</v>
      </c>
    </row>
    <row r="5744" spans="1:4" x14ac:dyDescent="0.25">
      <c r="A5744">
        <v>77.887</v>
      </c>
      <c r="B5744">
        <v>8.91</v>
      </c>
      <c r="C5744">
        <v>5.0350000000000001</v>
      </c>
      <c r="D5744">
        <v>1.04</v>
      </c>
    </row>
    <row r="5745" spans="1:4" x14ac:dyDescent="0.25">
      <c r="A5745">
        <v>77.900999999999996</v>
      </c>
      <c r="B5745">
        <v>8.9280000000000008</v>
      </c>
      <c r="C5745">
        <v>5.0350000000000001</v>
      </c>
      <c r="D5745">
        <v>1.0269999999999999</v>
      </c>
    </row>
    <row r="5746" spans="1:4" x14ac:dyDescent="0.25">
      <c r="A5746">
        <v>77.914000000000001</v>
      </c>
      <c r="B5746">
        <v>8.9350000000000005</v>
      </c>
      <c r="C5746">
        <v>5.0350000000000001</v>
      </c>
      <c r="D5746">
        <v>1.032</v>
      </c>
    </row>
    <row r="5747" spans="1:4" x14ac:dyDescent="0.25">
      <c r="A5747">
        <v>77.927999999999997</v>
      </c>
      <c r="B5747">
        <v>8.9350000000000005</v>
      </c>
      <c r="C5747">
        <v>5.0350000000000001</v>
      </c>
      <c r="D5747">
        <v>1.034</v>
      </c>
    </row>
    <row r="5748" spans="1:4" x14ac:dyDescent="0.25">
      <c r="A5748">
        <v>77.94</v>
      </c>
      <c r="B5748">
        <v>8.9209999999999994</v>
      </c>
      <c r="C5748">
        <v>5.0430000000000001</v>
      </c>
      <c r="D5748">
        <v>1.0289999999999999</v>
      </c>
    </row>
    <row r="5749" spans="1:4" x14ac:dyDescent="0.25">
      <c r="A5749">
        <v>77.953999999999994</v>
      </c>
      <c r="B5749">
        <v>8.891</v>
      </c>
      <c r="C5749">
        <v>5.0460000000000003</v>
      </c>
      <c r="D5749">
        <v>1.032</v>
      </c>
    </row>
    <row r="5750" spans="1:4" x14ac:dyDescent="0.25">
      <c r="A5750">
        <v>77.968000000000004</v>
      </c>
      <c r="B5750">
        <v>8.8659999999999997</v>
      </c>
      <c r="C5750">
        <v>5.0439999999999996</v>
      </c>
      <c r="D5750">
        <v>1.0349999999999999</v>
      </c>
    </row>
    <row r="5751" spans="1:4" x14ac:dyDescent="0.25">
      <c r="A5751">
        <v>77.98</v>
      </c>
      <c r="B5751">
        <v>8.8249999999999993</v>
      </c>
      <c r="C5751">
        <v>5.0430000000000001</v>
      </c>
      <c r="D5751">
        <v>1.0289999999999999</v>
      </c>
    </row>
    <row r="5752" spans="1:4" x14ac:dyDescent="0.25">
      <c r="A5752">
        <v>77.994</v>
      </c>
      <c r="B5752">
        <v>8.7769999999999992</v>
      </c>
      <c r="C5752">
        <v>5.0439999999999996</v>
      </c>
      <c r="D5752">
        <v>1.0289999999999999</v>
      </c>
    </row>
    <row r="5753" spans="1:4" x14ac:dyDescent="0.25">
      <c r="A5753">
        <v>78.007000000000005</v>
      </c>
      <c r="B5753">
        <v>8.7219999999999995</v>
      </c>
      <c r="C5753">
        <v>5.0430000000000001</v>
      </c>
      <c r="D5753">
        <v>1.034</v>
      </c>
    </row>
    <row r="5754" spans="1:4" x14ac:dyDescent="0.25">
      <c r="A5754">
        <v>78.021000000000001</v>
      </c>
      <c r="B5754">
        <v>8.66</v>
      </c>
      <c r="C5754">
        <v>5.0439999999999996</v>
      </c>
      <c r="D5754">
        <v>1.0269999999999999</v>
      </c>
    </row>
    <row r="5755" spans="1:4" x14ac:dyDescent="0.25">
      <c r="A5755">
        <v>78.034000000000006</v>
      </c>
      <c r="B5755">
        <v>8.5950000000000006</v>
      </c>
      <c r="C5755">
        <v>5.04</v>
      </c>
      <c r="D5755">
        <v>1.034</v>
      </c>
    </row>
    <row r="5756" spans="1:4" x14ac:dyDescent="0.25">
      <c r="A5756">
        <v>78.048000000000002</v>
      </c>
      <c r="B5756">
        <v>8.5169999999999995</v>
      </c>
      <c r="C5756">
        <v>5.0359999999999996</v>
      </c>
      <c r="D5756">
        <v>1.032</v>
      </c>
    </row>
    <row r="5757" spans="1:4" x14ac:dyDescent="0.25">
      <c r="A5757">
        <v>78.06</v>
      </c>
      <c r="B5757">
        <v>8.4369999999999994</v>
      </c>
      <c r="C5757">
        <v>5.03</v>
      </c>
      <c r="D5757">
        <v>1.03</v>
      </c>
    </row>
    <row r="5758" spans="1:4" x14ac:dyDescent="0.25">
      <c r="A5758">
        <v>78.073999999999998</v>
      </c>
      <c r="B5758">
        <v>8.3520000000000003</v>
      </c>
      <c r="C5758">
        <v>5.0330000000000004</v>
      </c>
      <c r="D5758">
        <v>1.0349999999999999</v>
      </c>
    </row>
    <row r="5759" spans="1:4" x14ac:dyDescent="0.25">
      <c r="A5759">
        <v>78.087999999999994</v>
      </c>
      <c r="B5759">
        <v>8.2690000000000001</v>
      </c>
      <c r="C5759">
        <v>5.0359999999999996</v>
      </c>
      <c r="D5759">
        <v>1.03</v>
      </c>
    </row>
    <row r="5760" spans="1:4" x14ac:dyDescent="0.25">
      <c r="A5760">
        <v>78.099999999999994</v>
      </c>
      <c r="B5760">
        <v>8.1630000000000003</v>
      </c>
      <c r="C5760">
        <v>5.04</v>
      </c>
      <c r="D5760">
        <v>1.03</v>
      </c>
    </row>
    <row r="5761" spans="1:4" x14ac:dyDescent="0.25">
      <c r="A5761">
        <v>78.114000000000004</v>
      </c>
      <c r="B5761">
        <v>8.0649999999999995</v>
      </c>
      <c r="C5761">
        <v>5.0380000000000003</v>
      </c>
      <c r="D5761">
        <v>1.034</v>
      </c>
    </row>
    <row r="5762" spans="1:4" x14ac:dyDescent="0.25">
      <c r="A5762">
        <v>78.128</v>
      </c>
      <c r="B5762">
        <v>7.968</v>
      </c>
      <c r="C5762">
        <v>5.0350000000000001</v>
      </c>
      <c r="D5762">
        <v>1.03</v>
      </c>
    </row>
    <row r="5763" spans="1:4" x14ac:dyDescent="0.25">
      <c r="A5763">
        <v>78.14</v>
      </c>
      <c r="B5763">
        <v>7.8630000000000004</v>
      </c>
      <c r="C5763">
        <v>5.032</v>
      </c>
      <c r="D5763">
        <v>1.03</v>
      </c>
    </row>
    <row r="5764" spans="1:4" x14ac:dyDescent="0.25">
      <c r="A5764">
        <v>78.153999999999996</v>
      </c>
      <c r="B5764">
        <v>7.7480000000000002</v>
      </c>
      <c r="C5764">
        <v>5.0350000000000001</v>
      </c>
      <c r="D5764">
        <v>1.0349999999999999</v>
      </c>
    </row>
    <row r="5765" spans="1:4" x14ac:dyDescent="0.25">
      <c r="A5765">
        <v>78.168000000000006</v>
      </c>
      <c r="B5765">
        <v>7.6420000000000003</v>
      </c>
      <c r="C5765">
        <v>5.0350000000000001</v>
      </c>
      <c r="D5765">
        <v>1.032</v>
      </c>
    </row>
    <row r="5766" spans="1:4" x14ac:dyDescent="0.25">
      <c r="A5766">
        <v>78.180000000000007</v>
      </c>
      <c r="B5766">
        <v>7.532</v>
      </c>
      <c r="C5766">
        <v>5.0359999999999996</v>
      </c>
      <c r="D5766">
        <v>1.03</v>
      </c>
    </row>
    <row r="5767" spans="1:4" x14ac:dyDescent="0.25">
      <c r="A5767">
        <v>78.194000000000003</v>
      </c>
      <c r="B5767">
        <v>7.415</v>
      </c>
      <c r="C5767">
        <v>5.0350000000000001</v>
      </c>
      <c r="D5767">
        <v>1.034</v>
      </c>
    </row>
    <row r="5768" spans="1:4" x14ac:dyDescent="0.25">
      <c r="A5768">
        <v>78.207999999999998</v>
      </c>
      <c r="B5768">
        <v>7.2949999999999999</v>
      </c>
      <c r="C5768">
        <v>5.032</v>
      </c>
      <c r="D5768">
        <v>1.0289999999999999</v>
      </c>
    </row>
    <row r="5769" spans="1:4" x14ac:dyDescent="0.25">
      <c r="A5769">
        <v>78.22</v>
      </c>
      <c r="B5769">
        <v>7.1779999999999999</v>
      </c>
      <c r="C5769">
        <v>5.0330000000000004</v>
      </c>
      <c r="D5769">
        <v>1.032</v>
      </c>
    </row>
    <row r="5770" spans="1:4" x14ac:dyDescent="0.25">
      <c r="A5770">
        <v>78.234999999999999</v>
      </c>
      <c r="B5770">
        <v>7.0679999999999996</v>
      </c>
      <c r="C5770">
        <v>5.0380000000000003</v>
      </c>
      <c r="D5770">
        <v>1.032</v>
      </c>
    </row>
    <row r="5771" spans="1:4" x14ac:dyDescent="0.25">
      <c r="A5771">
        <v>78.248000000000005</v>
      </c>
      <c r="B5771">
        <v>6.9509999999999996</v>
      </c>
      <c r="C5771">
        <v>5.0359999999999996</v>
      </c>
      <c r="D5771">
        <v>1.0289999999999999</v>
      </c>
    </row>
    <row r="5772" spans="1:4" x14ac:dyDescent="0.25">
      <c r="A5772">
        <v>78.260000000000005</v>
      </c>
      <c r="B5772">
        <v>6.8289999999999997</v>
      </c>
      <c r="C5772">
        <v>5.0410000000000004</v>
      </c>
      <c r="D5772">
        <v>1.03</v>
      </c>
    </row>
    <row r="5773" spans="1:4" x14ac:dyDescent="0.25">
      <c r="A5773">
        <v>78.274000000000001</v>
      </c>
      <c r="B5773">
        <v>6.71</v>
      </c>
      <c r="C5773">
        <v>5.0410000000000004</v>
      </c>
      <c r="D5773">
        <v>1.0269999999999999</v>
      </c>
    </row>
    <row r="5774" spans="1:4" x14ac:dyDescent="0.25">
      <c r="A5774">
        <v>78.287999999999997</v>
      </c>
      <c r="B5774">
        <v>6.5949999999999998</v>
      </c>
      <c r="C5774">
        <v>5.0410000000000004</v>
      </c>
      <c r="D5774">
        <v>1.03</v>
      </c>
    </row>
    <row r="5775" spans="1:4" x14ac:dyDescent="0.25">
      <c r="A5775">
        <v>78.3</v>
      </c>
      <c r="B5775">
        <v>6.4710000000000001</v>
      </c>
      <c r="C5775">
        <v>5.0410000000000004</v>
      </c>
      <c r="D5775">
        <v>1.03</v>
      </c>
    </row>
    <row r="5776" spans="1:4" x14ac:dyDescent="0.25">
      <c r="A5776">
        <v>78.314999999999998</v>
      </c>
      <c r="B5776">
        <v>6.351</v>
      </c>
      <c r="C5776">
        <v>5.0410000000000004</v>
      </c>
      <c r="D5776">
        <v>1.03</v>
      </c>
    </row>
    <row r="5777" spans="1:4" x14ac:dyDescent="0.25">
      <c r="A5777">
        <v>78.328000000000003</v>
      </c>
      <c r="B5777">
        <v>6.2359999999999998</v>
      </c>
      <c r="C5777">
        <v>5.0350000000000001</v>
      </c>
      <c r="D5777">
        <v>1.0249999999999999</v>
      </c>
    </row>
    <row r="5778" spans="1:4" x14ac:dyDescent="0.25">
      <c r="A5778">
        <v>78.34</v>
      </c>
      <c r="B5778">
        <v>6.117</v>
      </c>
      <c r="C5778">
        <v>5.0359999999999996</v>
      </c>
      <c r="D5778">
        <v>1.03</v>
      </c>
    </row>
    <row r="5779" spans="1:4" x14ac:dyDescent="0.25">
      <c r="A5779">
        <v>78.353999999999999</v>
      </c>
      <c r="B5779">
        <v>5.9930000000000003</v>
      </c>
      <c r="C5779">
        <v>5.0330000000000004</v>
      </c>
      <c r="D5779">
        <v>1.03</v>
      </c>
    </row>
    <row r="5780" spans="1:4" x14ac:dyDescent="0.25">
      <c r="A5780">
        <v>78.367999999999995</v>
      </c>
      <c r="B5780">
        <v>5.88</v>
      </c>
      <c r="C5780">
        <v>5.0359999999999996</v>
      </c>
      <c r="D5780">
        <v>1.03</v>
      </c>
    </row>
    <row r="5781" spans="1:4" x14ac:dyDescent="0.25">
      <c r="A5781">
        <v>78.38</v>
      </c>
      <c r="B5781">
        <v>5.7679999999999998</v>
      </c>
      <c r="C5781">
        <v>5.04</v>
      </c>
      <c r="D5781">
        <v>1.03</v>
      </c>
    </row>
    <row r="5782" spans="1:4" x14ac:dyDescent="0.25">
      <c r="A5782">
        <v>78.394000000000005</v>
      </c>
      <c r="B5782">
        <v>5.6580000000000004</v>
      </c>
      <c r="C5782">
        <v>5.0410000000000004</v>
      </c>
      <c r="D5782">
        <v>1.0289999999999999</v>
      </c>
    </row>
    <row r="5783" spans="1:4" x14ac:dyDescent="0.25">
      <c r="A5783">
        <v>78.408000000000001</v>
      </c>
      <c r="B5783">
        <v>5.5359999999999996</v>
      </c>
      <c r="C5783">
        <v>5.0430000000000001</v>
      </c>
      <c r="D5783">
        <v>1.0269999999999999</v>
      </c>
    </row>
    <row r="5784" spans="1:4" x14ac:dyDescent="0.25">
      <c r="A5784">
        <v>78.42</v>
      </c>
      <c r="B5784">
        <v>5.423</v>
      </c>
      <c r="C5784">
        <v>5.04</v>
      </c>
      <c r="D5784">
        <v>1.032</v>
      </c>
    </row>
    <row r="5785" spans="1:4" x14ac:dyDescent="0.25">
      <c r="A5785">
        <v>78.435000000000002</v>
      </c>
      <c r="B5785">
        <v>5.3179999999999996</v>
      </c>
      <c r="C5785">
        <v>5.04</v>
      </c>
      <c r="D5785">
        <v>1.032</v>
      </c>
    </row>
    <row r="5786" spans="1:4" x14ac:dyDescent="0.25">
      <c r="A5786">
        <v>78.447000000000003</v>
      </c>
      <c r="B5786">
        <v>5.2050000000000001</v>
      </c>
      <c r="C5786">
        <v>5.032</v>
      </c>
      <c r="D5786">
        <v>1.0289999999999999</v>
      </c>
    </row>
    <row r="5787" spans="1:4" x14ac:dyDescent="0.25">
      <c r="A5787">
        <v>78.460999999999999</v>
      </c>
      <c r="B5787">
        <v>5.09</v>
      </c>
      <c r="C5787">
        <v>5.032</v>
      </c>
      <c r="D5787">
        <v>1.032</v>
      </c>
    </row>
    <row r="5788" spans="1:4" x14ac:dyDescent="0.25">
      <c r="A5788">
        <v>78.474999999999994</v>
      </c>
      <c r="B5788">
        <v>4.9870000000000001</v>
      </c>
      <c r="C5788">
        <v>5.0350000000000001</v>
      </c>
      <c r="D5788">
        <v>1.0289999999999999</v>
      </c>
    </row>
    <row r="5789" spans="1:4" x14ac:dyDescent="0.25">
      <c r="A5789">
        <v>78.486999999999995</v>
      </c>
      <c r="B5789">
        <v>4.8789999999999996</v>
      </c>
      <c r="C5789">
        <v>5.0359999999999996</v>
      </c>
      <c r="D5789">
        <v>1.0289999999999999</v>
      </c>
    </row>
    <row r="5790" spans="1:4" x14ac:dyDescent="0.25">
      <c r="A5790">
        <v>78.5</v>
      </c>
      <c r="B5790">
        <v>4.7709999999999999</v>
      </c>
      <c r="C5790">
        <v>5.0430000000000001</v>
      </c>
      <c r="D5790">
        <v>1.032</v>
      </c>
    </row>
    <row r="5791" spans="1:4" x14ac:dyDescent="0.25">
      <c r="A5791">
        <v>78.513999999999996</v>
      </c>
      <c r="B5791">
        <v>4.6680000000000001</v>
      </c>
      <c r="C5791">
        <v>5.0430000000000001</v>
      </c>
      <c r="D5791">
        <v>1.03</v>
      </c>
    </row>
    <row r="5792" spans="1:4" x14ac:dyDescent="0.25">
      <c r="A5792">
        <v>78.528000000000006</v>
      </c>
      <c r="B5792">
        <v>4.569</v>
      </c>
      <c r="C5792">
        <v>5.0380000000000003</v>
      </c>
      <c r="D5792">
        <v>1.032</v>
      </c>
    </row>
    <row r="5793" spans="1:4" x14ac:dyDescent="0.25">
      <c r="A5793">
        <v>78.540000000000006</v>
      </c>
      <c r="B5793">
        <v>4.468</v>
      </c>
      <c r="C5793">
        <v>5.0430000000000001</v>
      </c>
      <c r="D5793">
        <v>1.03</v>
      </c>
    </row>
    <row r="5794" spans="1:4" x14ac:dyDescent="0.25">
      <c r="A5794">
        <v>78.554000000000002</v>
      </c>
      <c r="B5794">
        <v>4.367</v>
      </c>
      <c r="C5794">
        <v>5.0410000000000004</v>
      </c>
      <c r="D5794">
        <v>1.0349999999999999</v>
      </c>
    </row>
    <row r="5795" spans="1:4" x14ac:dyDescent="0.25">
      <c r="A5795">
        <v>78.567999999999998</v>
      </c>
      <c r="B5795">
        <v>4.266</v>
      </c>
      <c r="C5795">
        <v>5.0430000000000001</v>
      </c>
      <c r="D5795">
        <v>1.03</v>
      </c>
    </row>
    <row r="5796" spans="1:4" x14ac:dyDescent="0.25">
      <c r="A5796">
        <v>78.58</v>
      </c>
      <c r="B5796">
        <v>4.1740000000000004</v>
      </c>
      <c r="C5796">
        <v>5.0439999999999996</v>
      </c>
      <c r="D5796">
        <v>1.032</v>
      </c>
    </row>
    <row r="5797" spans="1:4" x14ac:dyDescent="0.25">
      <c r="A5797">
        <v>78.593999999999994</v>
      </c>
      <c r="B5797">
        <v>4.0819999999999999</v>
      </c>
      <c r="C5797">
        <v>5.048</v>
      </c>
      <c r="D5797">
        <v>1.0289999999999999</v>
      </c>
    </row>
    <row r="5798" spans="1:4" x14ac:dyDescent="0.25">
      <c r="A5798">
        <v>78.608000000000004</v>
      </c>
      <c r="B5798">
        <v>3.988</v>
      </c>
      <c r="C5798">
        <v>5.048</v>
      </c>
      <c r="D5798">
        <v>1.03</v>
      </c>
    </row>
    <row r="5799" spans="1:4" x14ac:dyDescent="0.25">
      <c r="A5799">
        <v>78.62</v>
      </c>
      <c r="B5799">
        <v>3.8980000000000001</v>
      </c>
      <c r="C5799">
        <v>5.0460000000000003</v>
      </c>
      <c r="D5799">
        <v>1.03</v>
      </c>
    </row>
    <row r="5800" spans="1:4" x14ac:dyDescent="0.25">
      <c r="A5800">
        <v>78.634</v>
      </c>
      <c r="B5800">
        <v>3.806</v>
      </c>
      <c r="C5800">
        <v>5.0490000000000004</v>
      </c>
      <c r="D5800">
        <v>1.03</v>
      </c>
    </row>
    <row r="5801" spans="1:4" x14ac:dyDescent="0.25">
      <c r="A5801">
        <v>78.647999999999996</v>
      </c>
      <c r="B5801">
        <v>3.7240000000000002</v>
      </c>
      <c r="C5801">
        <v>5.0510000000000002</v>
      </c>
      <c r="D5801">
        <v>1.0289999999999999</v>
      </c>
    </row>
    <row r="5802" spans="1:4" x14ac:dyDescent="0.25">
      <c r="A5802">
        <v>78.66</v>
      </c>
      <c r="B5802">
        <v>3.6320000000000001</v>
      </c>
      <c r="C5802">
        <v>5.0510000000000002</v>
      </c>
      <c r="D5802">
        <v>1.032</v>
      </c>
    </row>
    <row r="5803" spans="1:4" x14ac:dyDescent="0.25">
      <c r="A5803">
        <v>78.674000000000007</v>
      </c>
      <c r="B5803">
        <v>3.5539999999999998</v>
      </c>
      <c r="C5803">
        <v>5.0540000000000003</v>
      </c>
      <c r="D5803">
        <v>1.0289999999999999</v>
      </c>
    </row>
    <row r="5804" spans="1:4" x14ac:dyDescent="0.25">
      <c r="A5804">
        <v>78.688000000000002</v>
      </c>
      <c r="B5804">
        <v>3.4660000000000002</v>
      </c>
      <c r="C5804">
        <v>5.0510000000000002</v>
      </c>
      <c r="D5804">
        <v>1.03</v>
      </c>
    </row>
    <row r="5805" spans="1:4" x14ac:dyDescent="0.25">
      <c r="A5805">
        <v>78.7</v>
      </c>
      <c r="B5805">
        <v>3.3809999999999998</v>
      </c>
      <c r="C5805">
        <v>5.0490000000000004</v>
      </c>
      <c r="D5805">
        <v>1.032</v>
      </c>
    </row>
    <row r="5806" spans="1:4" x14ac:dyDescent="0.25">
      <c r="A5806">
        <v>78.713999999999999</v>
      </c>
      <c r="B5806">
        <v>3.2989999999999999</v>
      </c>
      <c r="C5806">
        <v>5.0380000000000003</v>
      </c>
      <c r="D5806">
        <v>1.038</v>
      </c>
    </row>
    <row r="5807" spans="1:4" x14ac:dyDescent="0.25">
      <c r="A5807">
        <v>78.727999999999994</v>
      </c>
      <c r="B5807">
        <v>3.2210000000000001</v>
      </c>
      <c r="C5807">
        <v>4.9169999999999998</v>
      </c>
      <c r="D5807">
        <v>1.2709999999999999</v>
      </c>
    </row>
    <row r="5808" spans="1:4" x14ac:dyDescent="0.25">
      <c r="A5808">
        <v>78.739999999999995</v>
      </c>
      <c r="B5808">
        <v>3.1429999999999998</v>
      </c>
      <c r="C5808">
        <v>4.7350000000000003</v>
      </c>
      <c r="D5808">
        <v>1.5629999999999999</v>
      </c>
    </row>
    <row r="5809" spans="1:4" x14ac:dyDescent="0.25">
      <c r="A5809">
        <v>78.754999999999995</v>
      </c>
      <c r="B5809">
        <v>3.069</v>
      </c>
      <c r="C5809">
        <v>4.5519999999999996</v>
      </c>
      <c r="D5809">
        <v>1.81</v>
      </c>
    </row>
    <row r="5810" spans="1:4" x14ac:dyDescent="0.25">
      <c r="A5810">
        <v>78.766999999999996</v>
      </c>
      <c r="B5810">
        <v>2.9910000000000001</v>
      </c>
      <c r="C5810">
        <v>4.3920000000000003</v>
      </c>
      <c r="D5810">
        <v>2.0289999999999999</v>
      </c>
    </row>
    <row r="5811" spans="1:4" x14ac:dyDescent="0.25">
      <c r="A5811">
        <v>78.781000000000006</v>
      </c>
      <c r="B5811">
        <v>2.92</v>
      </c>
      <c r="C5811">
        <v>4.2560000000000002</v>
      </c>
      <c r="D5811">
        <v>2.2200000000000002</v>
      </c>
    </row>
    <row r="5812" spans="1:4" x14ac:dyDescent="0.25">
      <c r="A5812">
        <v>78.795000000000002</v>
      </c>
      <c r="B5812">
        <v>2.851</v>
      </c>
      <c r="C5812">
        <v>4.1479999999999997</v>
      </c>
      <c r="D5812">
        <v>2.3780000000000001</v>
      </c>
    </row>
    <row r="5813" spans="1:4" x14ac:dyDescent="0.25">
      <c r="A5813">
        <v>78.807000000000002</v>
      </c>
      <c r="B5813">
        <v>2.7749999999999999</v>
      </c>
      <c r="C5813">
        <v>4.0540000000000003</v>
      </c>
      <c r="D5813">
        <v>2.5059999999999998</v>
      </c>
    </row>
    <row r="5814" spans="1:4" x14ac:dyDescent="0.25">
      <c r="A5814">
        <v>78.819999999999993</v>
      </c>
      <c r="B5814">
        <v>2.7080000000000002</v>
      </c>
      <c r="C5814">
        <v>3.9790000000000001</v>
      </c>
      <c r="D5814">
        <v>2.605</v>
      </c>
    </row>
    <row r="5815" spans="1:4" x14ac:dyDescent="0.25">
      <c r="A5815">
        <v>78.834000000000003</v>
      </c>
      <c r="B5815">
        <v>2.6459999999999999</v>
      </c>
      <c r="C5815">
        <v>3.9159999999999999</v>
      </c>
      <c r="D5815">
        <v>2.6880000000000002</v>
      </c>
    </row>
    <row r="5816" spans="1:4" x14ac:dyDescent="0.25">
      <c r="A5816">
        <v>78.847999999999999</v>
      </c>
      <c r="B5816">
        <v>2.5750000000000002</v>
      </c>
      <c r="C5816">
        <v>3.8650000000000002</v>
      </c>
      <c r="D5816">
        <v>2.7570000000000001</v>
      </c>
    </row>
    <row r="5817" spans="1:4" x14ac:dyDescent="0.25">
      <c r="A5817">
        <v>78.86</v>
      </c>
      <c r="B5817">
        <v>2.5129999999999999</v>
      </c>
      <c r="C5817">
        <v>3.8220000000000001</v>
      </c>
      <c r="D5817">
        <v>2.8090000000000002</v>
      </c>
    </row>
    <row r="5818" spans="1:4" x14ac:dyDescent="0.25">
      <c r="A5818">
        <v>78.873999999999995</v>
      </c>
      <c r="B5818">
        <v>2.4529999999999998</v>
      </c>
      <c r="C5818">
        <v>3.78</v>
      </c>
      <c r="D5818">
        <v>2.8530000000000002</v>
      </c>
    </row>
    <row r="5819" spans="1:4" x14ac:dyDescent="0.25">
      <c r="A5819">
        <v>78.888000000000005</v>
      </c>
      <c r="B5819">
        <v>2.3889999999999998</v>
      </c>
      <c r="C5819">
        <v>3.7480000000000002</v>
      </c>
      <c r="D5819">
        <v>2.88</v>
      </c>
    </row>
    <row r="5820" spans="1:4" x14ac:dyDescent="0.25">
      <c r="A5820">
        <v>78.900999999999996</v>
      </c>
      <c r="B5820">
        <v>2.3319999999999999</v>
      </c>
      <c r="C5820">
        <v>3.722</v>
      </c>
      <c r="D5820">
        <v>2.9079999999999999</v>
      </c>
    </row>
    <row r="5821" spans="1:4" x14ac:dyDescent="0.25">
      <c r="A5821">
        <v>78.915000000000006</v>
      </c>
      <c r="B5821">
        <v>2.2669999999999999</v>
      </c>
      <c r="C5821">
        <v>3.7010000000000001</v>
      </c>
      <c r="D5821">
        <v>2.9289999999999998</v>
      </c>
    </row>
    <row r="5822" spans="1:4" x14ac:dyDescent="0.25">
      <c r="A5822">
        <v>78.927000000000007</v>
      </c>
      <c r="B5822">
        <v>2.2120000000000002</v>
      </c>
      <c r="C5822">
        <v>3.6850000000000001</v>
      </c>
      <c r="D5822">
        <v>2.948</v>
      </c>
    </row>
    <row r="5823" spans="1:4" x14ac:dyDescent="0.25">
      <c r="A5823">
        <v>78.941000000000003</v>
      </c>
      <c r="B5823">
        <v>2.153</v>
      </c>
      <c r="C5823">
        <v>3.6720000000000002</v>
      </c>
      <c r="D5823">
        <v>2.9630000000000001</v>
      </c>
    </row>
    <row r="5824" spans="1:4" x14ac:dyDescent="0.25">
      <c r="A5824">
        <v>78.954999999999998</v>
      </c>
      <c r="B5824">
        <v>2.0950000000000002</v>
      </c>
      <c r="C5824">
        <v>3.6539999999999999</v>
      </c>
      <c r="D5824">
        <v>2.9710000000000001</v>
      </c>
    </row>
    <row r="5825" spans="1:4" x14ac:dyDescent="0.25">
      <c r="A5825">
        <v>78.968000000000004</v>
      </c>
      <c r="B5825">
        <v>2.0449999999999999</v>
      </c>
      <c r="C5825">
        <v>3.6429999999999998</v>
      </c>
      <c r="D5825">
        <v>2.9790000000000001</v>
      </c>
    </row>
    <row r="5826" spans="1:4" x14ac:dyDescent="0.25">
      <c r="A5826">
        <v>78.98</v>
      </c>
      <c r="B5826">
        <v>1.994</v>
      </c>
      <c r="C5826">
        <v>3.6349999999999998</v>
      </c>
      <c r="D5826">
        <v>2.9870000000000001</v>
      </c>
    </row>
    <row r="5827" spans="1:4" x14ac:dyDescent="0.25">
      <c r="A5827">
        <v>78.994</v>
      </c>
      <c r="B5827">
        <v>1.944</v>
      </c>
      <c r="C5827">
        <v>3.625</v>
      </c>
      <c r="D5827">
        <v>2.9870000000000001</v>
      </c>
    </row>
    <row r="5828" spans="1:4" x14ac:dyDescent="0.25">
      <c r="A5828">
        <v>79.007000000000005</v>
      </c>
      <c r="B5828">
        <v>1.891</v>
      </c>
      <c r="C5828">
        <v>3.6150000000000002</v>
      </c>
      <c r="D5828">
        <v>2.9870000000000001</v>
      </c>
    </row>
    <row r="5829" spans="1:4" x14ac:dyDescent="0.25">
      <c r="A5829">
        <v>79.021000000000001</v>
      </c>
      <c r="B5829">
        <v>1.847</v>
      </c>
      <c r="C5829">
        <v>3.6120000000000001</v>
      </c>
      <c r="D5829">
        <v>2.9929999999999999</v>
      </c>
    </row>
    <row r="5830" spans="1:4" x14ac:dyDescent="0.25">
      <c r="A5830">
        <v>79.034000000000006</v>
      </c>
      <c r="B5830">
        <v>1.8009999999999999</v>
      </c>
      <c r="C5830">
        <v>3.6059999999999999</v>
      </c>
      <c r="D5830">
        <v>2.9969999999999999</v>
      </c>
    </row>
    <row r="5831" spans="1:4" x14ac:dyDescent="0.25">
      <c r="A5831">
        <v>79.048000000000002</v>
      </c>
      <c r="B5831">
        <v>1.7529999999999999</v>
      </c>
      <c r="C5831">
        <v>3.6019999999999999</v>
      </c>
      <c r="D5831">
        <v>2.9980000000000002</v>
      </c>
    </row>
    <row r="5832" spans="1:4" x14ac:dyDescent="0.25">
      <c r="A5832">
        <v>79.06</v>
      </c>
      <c r="B5832">
        <v>1.714</v>
      </c>
      <c r="C5832">
        <v>3.597</v>
      </c>
      <c r="D5832">
        <v>2.9969999999999999</v>
      </c>
    </row>
    <row r="5833" spans="1:4" x14ac:dyDescent="0.25">
      <c r="A5833">
        <v>79.073999999999998</v>
      </c>
      <c r="B5833">
        <v>1.677</v>
      </c>
      <c r="C5833">
        <v>3.593</v>
      </c>
      <c r="D5833">
        <v>2.9950000000000001</v>
      </c>
    </row>
    <row r="5834" spans="1:4" x14ac:dyDescent="0.25">
      <c r="A5834">
        <v>79.087999999999994</v>
      </c>
      <c r="B5834">
        <v>1.643</v>
      </c>
      <c r="C5834">
        <v>3.5880000000000001</v>
      </c>
      <c r="D5834">
        <v>2.9969999999999999</v>
      </c>
    </row>
    <row r="5835" spans="1:4" x14ac:dyDescent="0.25">
      <c r="A5835">
        <v>79.099999999999994</v>
      </c>
      <c r="B5835">
        <v>1.617</v>
      </c>
      <c r="C5835">
        <v>3.585</v>
      </c>
      <c r="D5835">
        <v>2.9929999999999999</v>
      </c>
    </row>
    <row r="5836" spans="1:4" x14ac:dyDescent="0.25">
      <c r="A5836">
        <v>79.114000000000004</v>
      </c>
      <c r="B5836">
        <v>1.597</v>
      </c>
      <c r="C5836">
        <v>3.58</v>
      </c>
      <c r="D5836">
        <v>2.9950000000000001</v>
      </c>
    </row>
    <row r="5837" spans="1:4" x14ac:dyDescent="0.25">
      <c r="A5837">
        <v>79.128</v>
      </c>
      <c r="B5837">
        <v>1.583</v>
      </c>
      <c r="C5837">
        <v>3.5750000000000002</v>
      </c>
      <c r="D5837">
        <v>3.0030000000000001</v>
      </c>
    </row>
    <row r="5838" spans="1:4" x14ac:dyDescent="0.25">
      <c r="A5838">
        <v>79.14</v>
      </c>
      <c r="B5838">
        <v>1.583</v>
      </c>
      <c r="C5838">
        <v>3.573</v>
      </c>
      <c r="D5838">
        <v>3.0049999999999999</v>
      </c>
    </row>
    <row r="5839" spans="1:4" x14ac:dyDescent="0.25">
      <c r="A5839">
        <v>79.153999999999996</v>
      </c>
      <c r="B5839">
        <v>1.601</v>
      </c>
      <c r="C5839">
        <v>3.573</v>
      </c>
      <c r="D5839">
        <v>3.008</v>
      </c>
    </row>
    <row r="5840" spans="1:4" x14ac:dyDescent="0.25">
      <c r="A5840">
        <v>79.168000000000006</v>
      </c>
      <c r="B5840">
        <v>1.615</v>
      </c>
      <c r="C5840">
        <v>3.573</v>
      </c>
      <c r="D5840">
        <v>3.0030000000000001</v>
      </c>
    </row>
    <row r="5841" spans="1:4" x14ac:dyDescent="0.25">
      <c r="A5841">
        <v>79.180000000000007</v>
      </c>
      <c r="B5841">
        <v>1.64</v>
      </c>
      <c r="C5841">
        <v>3.5720000000000001</v>
      </c>
      <c r="D5841">
        <v>3.0030000000000001</v>
      </c>
    </row>
    <row r="5842" spans="1:4" x14ac:dyDescent="0.25">
      <c r="A5842">
        <v>79.194000000000003</v>
      </c>
      <c r="B5842">
        <v>1.6859999999999999</v>
      </c>
      <c r="C5842">
        <v>3.5680000000000001</v>
      </c>
      <c r="D5842">
        <v>3.0030000000000001</v>
      </c>
    </row>
    <row r="5843" spans="1:4" x14ac:dyDescent="0.25">
      <c r="A5843">
        <v>79.207999999999998</v>
      </c>
      <c r="B5843">
        <v>1.7410000000000001</v>
      </c>
      <c r="C5843">
        <v>3.57</v>
      </c>
      <c r="D5843">
        <v>3.0049999999999999</v>
      </c>
    </row>
    <row r="5844" spans="1:4" x14ac:dyDescent="0.25">
      <c r="A5844">
        <v>79.22</v>
      </c>
      <c r="B5844">
        <v>1.8129999999999999</v>
      </c>
      <c r="C5844">
        <v>3.57</v>
      </c>
      <c r="D5844">
        <v>3.0030000000000001</v>
      </c>
    </row>
    <row r="5845" spans="1:4" x14ac:dyDescent="0.25">
      <c r="A5845">
        <v>79.233999999999995</v>
      </c>
      <c r="B5845">
        <v>1.893</v>
      </c>
      <c r="C5845">
        <v>3.5670000000000002</v>
      </c>
      <c r="D5845">
        <v>3.0030000000000001</v>
      </c>
    </row>
    <row r="5846" spans="1:4" x14ac:dyDescent="0.25">
      <c r="A5846">
        <v>79.248000000000005</v>
      </c>
      <c r="B5846">
        <v>1.9850000000000001</v>
      </c>
      <c r="C5846">
        <v>3.5680000000000001</v>
      </c>
      <c r="D5846">
        <v>3.0030000000000001</v>
      </c>
    </row>
    <row r="5847" spans="1:4" x14ac:dyDescent="0.25">
      <c r="A5847">
        <v>79.260000000000005</v>
      </c>
      <c r="B5847">
        <v>2.0859999999999999</v>
      </c>
      <c r="C5847">
        <v>3.5680000000000001</v>
      </c>
      <c r="D5847">
        <v>3.0019999999999998</v>
      </c>
    </row>
    <row r="5848" spans="1:4" x14ac:dyDescent="0.25">
      <c r="A5848">
        <v>79.274000000000001</v>
      </c>
      <c r="B5848">
        <v>2.1890000000000001</v>
      </c>
      <c r="C5848">
        <v>3.57</v>
      </c>
      <c r="D5848">
        <v>2.9950000000000001</v>
      </c>
    </row>
    <row r="5849" spans="1:4" x14ac:dyDescent="0.25">
      <c r="A5849">
        <v>79.287999999999997</v>
      </c>
      <c r="B5849">
        <v>2.306</v>
      </c>
      <c r="C5849">
        <v>3.5750000000000002</v>
      </c>
      <c r="D5849">
        <v>2.9870000000000001</v>
      </c>
    </row>
    <row r="5850" spans="1:4" x14ac:dyDescent="0.25">
      <c r="A5850">
        <v>79.3</v>
      </c>
      <c r="B5850">
        <v>2.4329999999999998</v>
      </c>
      <c r="C5850">
        <v>3.5760000000000001</v>
      </c>
      <c r="D5850">
        <v>2.9790000000000001</v>
      </c>
    </row>
    <row r="5851" spans="1:4" x14ac:dyDescent="0.25">
      <c r="A5851">
        <v>79.313999999999993</v>
      </c>
      <c r="B5851">
        <v>2.5659999999999998</v>
      </c>
      <c r="C5851">
        <v>3.5779999999999998</v>
      </c>
      <c r="D5851">
        <v>2.9660000000000002</v>
      </c>
    </row>
    <row r="5852" spans="1:4" x14ac:dyDescent="0.25">
      <c r="A5852">
        <v>79.328000000000003</v>
      </c>
      <c r="B5852">
        <v>2.6970000000000001</v>
      </c>
      <c r="C5852">
        <v>3.581</v>
      </c>
      <c r="D5852">
        <v>2.9529999999999998</v>
      </c>
    </row>
    <row r="5853" spans="1:4" x14ac:dyDescent="0.25">
      <c r="A5853">
        <v>79.340999999999994</v>
      </c>
      <c r="B5853">
        <v>2.8370000000000002</v>
      </c>
      <c r="C5853">
        <v>3.5910000000000002</v>
      </c>
      <c r="D5853">
        <v>2.93</v>
      </c>
    </row>
    <row r="5854" spans="1:4" x14ac:dyDescent="0.25">
      <c r="A5854">
        <v>79.355000000000004</v>
      </c>
      <c r="B5854">
        <v>2.996</v>
      </c>
      <c r="C5854">
        <v>3.597</v>
      </c>
      <c r="D5854">
        <v>2.9039999999999999</v>
      </c>
    </row>
    <row r="5855" spans="1:4" x14ac:dyDescent="0.25">
      <c r="A5855">
        <v>79.367000000000004</v>
      </c>
      <c r="B5855">
        <v>3.1429999999999998</v>
      </c>
      <c r="C5855">
        <v>3.609</v>
      </c>
      <c r="D5855">
        <v>2.875</v>
      </c>
    </row>
    <row r="5856" spans="1:4" x14ac:dyDescent="0.25">
      <c r="A5856">
        <v>79.381</v>
      </c>
      <c r="B5856">
        <v>3.29</v>
      </c>
      <c r="C5856">
        <v>3.6190000000000002</v>
      </c>
      <c r="D5856">
        <v>2.84</v>
      </c>
    </row>
    <row r="5857" spans="1:4" x14ac:dyDescent="0.25">
      <c r="A5857">
        <v>79.394999999999996</v>
      </c>
      <c r="B5857">
        <v>3.448</v>
      </c>
      <c r="C5857">
        <v>3.633</v>
      </c>
      <c r="D5857">
        <v>2.794</v>
      </c>
    </row>
    <row r="5858" spans="1:4" x14ac:dyDescent="0.25">
      <c r="A5858">
        <v>79.406999999999996</v>
      </c>
      <c r="B5858">
        <v>3.62</v>
      </c>
      <c r="C5858">
        <v>3.6619999999999999</v>
      </c>
      <c r="D5858">
        <v>2.7330000000000001</v>
      </c>
    </row>
    <row r="5859" spans="1:4" x14ac:dyDescent="0.25">
      <c r="A5859">
        <v>79.421000000000006</v>
      </c>
      <c r="B5859">
        <v>3.7829999999999999</v>
      </c>
      <c r="C5859">
        <v>3.7040000000000002</v>
      </c>
      <c r="D5859">
        <v>2.637</v>
      </c>
    </row>
    <row r="5860" spans="1:4" x14ac:dyDescent="0.25">
      <c r="A5860">
        <v>79.435000000000002</v>
      </c>
      <c r="B5860">
        <v>3.944</v>
      </c>
      <c r="C5860">
        <v>3.7879999999999998</v>
      </c>
      <c r="D5860">
        <v>2.4420000000000002</v>
      </c>
    </row>
    <row r="5861" spans="1:4" x14ac:dyDescent="0.25">
      <c r="A5861">
        <v>79.447000000000003</v>
      </c>
      <c r="B5861">
        <v>4.1139999999999999</v>
      </c>
      <c r="C5861">
        <v>3.9580000000000002</v>
      </c>
      <c r="D5861">
        <v>2.1150000000000002</v>
      </c>
    </row>
    <row r="5862" spans="1:4" x14ac:dyDescent="0.25">
      <c r="A5862">
        <v>79.460999999999999</v>
      </c>
      <c r="B5862">
        <v>4.2960000000000003</v>
      </c>
      <c r="C5862">
        <v>4.1360000000000001</v>
      </c>
      <c r="D5862">
        <v>1.78</v>
      </c>
    </row>
    <row r="5863" spans="1:4" x14ac:dyDescent="0.25">
      <c r="A5863">
        <v>79.474000000000004</v>
      </c>
      <c r="B5863">
        <v>4.4649999999999999</v>
      </c>
      <c r="C5863">
        <v>4.2850000000000001</v>
      </c>
      <c r="D5863">
        <v>1.694</v>
      </c>
    </row>
    <row r="5864" spans="1:4" x14ac:dyDescent="0.25">
      <c r="A5864">
        <v>79.488</v>
      </c>
      <c r="B5864">
        <v>4.6379999999999999</v>
      </c>
      <c r="C5864">
        <v>4.415</v>
      </c>
      <c r="D5864">
        <v>1.623</v>
      </c>
    </row>
    <row r="5865" spans="1:4" x14ac:dyDescent="0.25">
      <c r="A5865">
        <v>79.5</v>
      </c>
      <c r="B5865">
        <v>4.8150000000000004</v>
      </c>
      <c r="C5865">
        <v>4.5140000000000002</v>
      </c>
      <c r="D5865">
        <v>1.43</v>
      </c>
    </row>
    <row r="5866" spans="1:4" x14ac:dyDescent="0.25">
      <c r="A5866">
        <v>79.513999999999996</v>
      </c>
      <c r="B5866">
        <v>4.9980000000000002</v>
      </c>
      <c r="C5866">
        <v>4.5949999999999998</v>
      </c>
      <c r="D5866">
        <v>1.3879999999999999</v>
      </c>
    </row>
    <row r="5867" spans="1:4" x14ac:dyDescent="0.25">
      <c r="A5867">
        <v>79.528000000000006</v>
      </c>
      <c r="B5867">
        <v>5.1680000000000001</v>
      </c>
      <c r="C5867">
        <v>4.6609999999999996</v>
      </c>
      <c r="D5867">
        <v>1.3540000000000001</v>
      </c>
    </row>
    <row r="5868" spans="1:4" x14ac:dyDescent="0.25">
      <c r="A5868">
        <v>79.540000000000006</v>
      </c>
      <c r="B5868">
        <v>5.3470000000000004</v>
      </c>
      <c r="C5868">
        <v>4.7210000000000001</v>
      </c>
      <c r="D5868">
        <v>1.236</v>
      </c>
    </row>
    <row r="5869" spans="1:4" x14ac:dyDescent="0.25">
      <c r="A5869">
        <v>79.554000000000002</v>
      </c>
      <c r="B5869">
        <v>5.5309999999999997</v>
      </c>
      <c r="C5869">
        <v>4.766</v>
      </c>
      <c r="D5869">
        <v>1.226</v>
      </c>
    </row>
    <row r="5870" spans="1:4" x14ac:dyDescent="0.25">
      <c r="A5870">
        <v>79.567999999999998</v>
      </c>
      <c r="B5870">
        <v>5.71</v>
      </c>
      <c r="C5870">
        <v>4.8049999999999997</v>
      </c>
      <c r="D5870">
        <v>1.21</v>
      </c>
    </row>
    <row r="5871" spans="1:4" x14ac:dyDescent="0.25">
      <c r="A5871">
        <v>79.58</v>
      </c>
      <c r="B5871">
        <v>5.883</v>
      </c>
      <c r="C5871">
        <v>4.8319999999999999</v>
      </c>
      <c r="D5871">
        <v>1.129</v>
      </c>
    </row>
    <row r="5872" spans="1:4" x14ac:dyDescent="0.25">
      <c r="A5872">
        <v>79.593999999999994</v>
      </c>
      <c r="B5872">
        <v>6.0549999999999997</v>
      </c>
      <c r="C5872">
        <v>4.8630000000000004</v>
      </c>
      <c r="D5872">
        <v>1.139</v>
      </c>
    </row>
    <row r="5873" spans="1:4" x14ac:dyDescent="0.25">
      <c r="A5873">
        <v>79.606999999999999</v>
      </c>
      <c r="B5873">
        <v>6.234</v>
      </c>
      <c r="C5873">
        <v>4.891</v>
      </c>
      <c r="D5873">
        <v>1.1339999999999999</v>
      </c>
    </row>
    <row r="5874" spans="1:4" x14ac:dyDescent="0.25">
      <c r="A5874">
        <v>79.620999999999995</v>
      </c>
      <c r="B5874">
        <v>6.4109999999999996</v>
      </c>
      <c r="C5874">
        <v>4.9119999999999999</v>
      </c>
      <c r="D5874">
        <v>1.079</v>
      </c>
    </row>
    <row r="5875" spans="1:4" x14ac:dyDescent="0.25">
      <c r="A5875">
        <v>79.635000000000005</v>
      </c>
      <c r="B5875">
        <v>6.5720000000000001</v>
      </c>
      <c r="C5875">
        <v>4.9329999999999998</v>
      </c>
      <c r="D5875">
        <v>1.093</v>
      </c>
    </row>
    <row r="5876" spans="1:4" x14ac:dyDescent="0.25">
      <c r="A5876">
        <v>79.647999999999996</v>
      </c>
      <c r="B5876">
        <v>6.7460000000000004</v>
      </c>
      <c r="C5876">
        <v>4.944</v>
      </c>
      <c r="D5876">
        <v>1.085</v>
      </c>
    </row>
    <row r="5877" spans="1:4" x14ac:dyDescent="0.25">
      <c r="A5877">
        <v>79.66</v>
      </c>
      <c r="B5877">
        <v>6.9160000000000004</v>
      </c>
      <c r="C5877">
        <v>4.96</v>
      </c>
      <c r="D5877">
        <v>1.0469999999999999</v>
      </c>
    </row>
    <row r="5878" spans="1:4" x14ac:dyDescent="0.25">
      <c r="A5878">
        <v>79.674000000000007</v>
      </c>
      <c r="B5878">
        <v>7.0789999999999997</v>
      </c>
      <c r="C5878">
        <v>4.9749999999999996</v>
      </c>
      <c r="D5878">
        <v>1.069</v>
      </c>
    </row>
    <row r="5879" spans="1:4" x14ac:dyDescent="0.25">
      <c r="A5879">
        <v>79.688000000000002</v>
      </c>
      <c r="B5879">
        <v>7.2350000000000003</v>
      </c>
      <c r="C5879">
        <v>4.9859999999999998</v>
      </c>
      <c r="D5879">
        <v>1.0629999999999999</v>
      </c>
    </row>
    <row r="5880" spans="1:4" x14ac:dyDescent="0.25">
      <c r="A5880">
        <v>79.7</v>
      </c>
      <c r="B5880">
        <v>7.4009999999999998</v>
      </c>
      <c r="C5880">
        <v>4.9889999999999999</v>
      </c>
      <c r="D5880">
        <v>1.0369999999999999</v>
      </c>
    </row>
    <row r="5881" spans="1:4" x14ac:dyDescent="0.25">
      <c r="A5881">
        <v>79.713999999999999</v>
      </c>
      <c r="B5881">
        <v>7.5590000000000002</v>
      </c>
      <c r="C5881">
        <v>5.0010000000000003</v>
      </c>
      <c r="D5881">
        <v>1.0580000000000001</v>
      </c>
    </row>
    <row r="5882" spans="1:4" x14ac:dyDescent="0.25">
      <c r="A5882">
        <v>79.727999999999994</v>
      </c>
      <c r="B5882">
        <v>7.7110000000000003</v>
      </c>
      <c r="C5882">
        <v>5.0060000000000002</v>
      </c>
      <c r="D5882">
        <v>1.0469999999999999</v>
      </c>
    </row>
    <row r="5883" spans="1:4" x14ac:dyDescent="0.25">
      <c r="A5883">
        <v>79.741</v>
      </c>
      <c r="B5883">
        <v>7.867</v>
      </c>
      <c r="C5883">
        <v>5.01</v>
      </c>
      <c r="D5883">
        <v>1.03</v>
      </c>
    </row>
    <row r="5884" spans="1:4" x14ac:dyDescent="0.25">
      <c r="A5884">
        <v>79.754999999999995</v>
      </c>
      <c r="B5884">
        <v>8.0139999999999993</v>
      </c>
      <c r="C5884">
        <v>5.0140000000000002</v>
      </c>
      <c r="D5884">
        <v>1.05</v>
      </c>
    </row>
    <row r="5885" spans="1:4" x14ac:dyDescent="0.25">
      <c r="A5885">
        <v>79.766999999999996</v>
      </c>
      <c r="B5885">
        <v>8.157</v>
      </c>
      <c r="C5885">
        <v>5.0149999999999997</v>
      </c>
      <c r="D5885">
        <v>1.038</v>
      </c>
    </row>
    <row r="5886" spans="1:4" x14ac:dyDescent="0.25">
      <c r="A5886">
        <v>79.781000000000006</v>
      </c>
      <c r="B5886">
        <v>8.2919999999999998</v>
      </c>
      <c r="C5886">
        <v>5.0199999999999996</v>
      </c>
      <c r="D5886">
        <v>1.0289999999999999</v>
      </c>
    </row>
    <row r="5887" spans="1:4" x14ac:dyDescent="0.25">
      <c r="A5887">
        <v>79.793999999999997</v>
      </c>
      <c r="B5887">
        <v>8.423</v>
      </c>
      <c r="C5887">
        <v>5.0250000000000004</v>
      </c>
      <c r="D5887">
        <v>1.0469999999999999</v>
      </c>
    </row>
    <row r="5888" spans="1:4" x14ac:dyDescent="0.25">
      <c r="A5888">
        <v>79.808000000000007</v>
      </c>
      <c r="B5888">
        <v>8.5449999999999999</v>
      </c>
      <c r="C5888">
        <v>5.0250000000000004</v>
      </c>
      <c r="D5888">
        <v>1.03</v>
      </c>
    </row>
    <row r="5889" spans="1:4" x14ac:dyDescent="0.25">
      <c r="A5889">
        <v>79.819999999999993</v>
      </c>
      <c r="B5889">
        <v>8.66</v>
      </c>
      <c r="C5889">
        <v>5.0270000000000001</v>
      </c>
      <c r="D5889">
        <v>1.03</v>
      </c>
    </row>
    <row r="5890" spans="1:4" x14ac:dyDescent="0.25">
      <c r="A5890">
        <v>79.834000000000003</v>
      </c>
      <c r="B5890">
        <v>8.7669999999999995</v>
      </c>
      <c r="C5890">
        <v>5.03</v>
      </c>
      <c r="D5890">
        <v>1.0429999999999999</v>
      </c>
    </row>
    <row r="5891" spans="1:4" x14ac:dyDescent="0.25">
      <c r="A5891">
        <v>79.847999999999999</v>
      </c>
      <c r="B5891">
        <v>8.8620000000000001</v>
      </c>
      <c r="C5891">
        <v>5.0330000000000004</v>
      </c>
      <c r="D5891">
        <v>1.032</v>
      </c>
    </row>
    <row r="5892" spans="1:4" x14ac:dyDescent="0.25">
      <c r="A5892">
        <v>79.86</v>
      </c>
      <c r="B5892">
        <v>8.94</v>
      </c>
      <c r="C5892">
        <v>5.032</v>
      </c>
      <c r="D5892">
        <v>1.0289999999999999</v>
      </c>
    </row>
    <row r="5893" spans="1:4" x14ac:dyDescent="0.25">
      <c r="A5893">
        <v>79.873999999999995</v>
      </c>
      <c r="B5893">
        <v>9.016</v>
      </c>
      <c r="C5893">
        <v>5.0279999999999996</v>
      </c>
      <c r="D5893">
        <v>1.04</v>
      </c>
    </row>
    <row r="5894" spans="1:4" x14ac:dyDescent="0.25">
      <c r="A5894">
        <v>79.888000000000005</v>
      </c>
      <c r="B5894">
        <v>9.0709999999999997</v>
      </c>
      <c r="C5894">
        <v>5.032</v>
      </c>
      <c r="D5894">
        <v>1.0289999999999999</v>
      </c>
    </row>
    <row r="5895" spans="1:4" x14ac:dyDescent="0.25">
      <c r="A5895">
        <v>79.900000000000006</v>
      </c>
      <c r="B5895">
        <v>9.1140000000000008</v>
      </c>
      <c r="C5895">
        <v>5.032</v>
      </c>
      <c r="D5895">
        <v>1.0289999999999999</v>
      </c>
    </row>
    <row r="5896" spans="1:4" x14ac:dyDescent="0.25">
      <c r="A5896">
        <v>79.915000000000006</v>
      </c>
      <c r="B5896">
        <v>9.1419999999999995</v>
      </c>
      <c r="C5896">
        <v>5.0330000000000004</v>
      </c>
      <c r="D5896">
        <v>1.038</v>
      </c>
    </row>
    <row r="5897" spans="1:4" x14ac:dyDescent="0.25">
      <c r="A5897">
        <v>79.927999999999997</v>
      </c>
      <c r="B5897">
        <v>9.1630000000000003</v>
      </c>
      <c r="C5897">
        <v>5.04</v>
      </c>
      <c r="D5897">
        <v>1.0289999999999999</v>
      </c>
    </row>
    <row r="5898" spans="1:4" x14ac:dyDescent="0.25">
      <c r="A5898">
        <v>79.94</v>
      </c>
      <c r="B5898">
        <v>9.1690000000000005</v>
      </c>
      <c r="C5898">
        <v>5.0410000000000004</v>
      </c>
      <c r="D5898">
        <v>1.03</v>
      </c>
    </row>
    <row r="5899" spans="1:4" x14ac:dyDescent="0.25">
      <c r="A5899">
        <v>79.953999999999994</v>
      </c>
      <c r="B5899">
        <v>9.16</v>
      </c>
      <c r="C5899">
        <v>5.0430000000000001</v>
      </c>
      <c r="D5899">
        <v>1.034</v>
      </c>
    </row>
    <row r="5900" spans="1:4" x14ac:dyDescent="0.25">
      <c r="A5900">
        <v>79.968000000000004</v>
      </c>
      <c r="B5900">
        <v>9.1419999999999995</v>
      </c>
      <c r="C5900">
        <v>5.0460000000000003</v>
      </c>
      <c r="D5900">
        <v>1.0269999999999999</v>
      </c>
    </row>
    <row r="5901" spans="1:4" x14ac:dyDescent="0.25">
      <c r="A5901">
        <v>79.98</v>
      </c>
      <c r="B5901">
        <v>9.1189999999999998</v>
      </c>
      <c r="C5901">
        <v>5.0430000000000001</v>
      </c>
      <c r="D5901">
        <v>1.0289999999999999</v>
      </c>
    </row>
    <row r="5902" spans="1:4" x14ac:dyDescent="0.25">
      <c r="A5902">
        <v>79.994</v>
      </c>
      <c r="B5902">
        <v>9.0820000000000007</v>
      </c>
      <c r="C5902">
        <v>5.0439999999999996</v>
      </c>
      <c r="D5902">
        <v>1.032</v>
      </c>
    </row>
    <row r="5903" spans="1:4" x14ac:dyDescent="0.25">
      <c r="A5903">
        <v>80.007999999999996</v>
      </c>
      <c r="B5903">
        <v>9.0340000000000007</v>
      </c>
      <c r="C5903">
        <v>5.0460000000000003</v>
      </c>
      <c r="D5903">
        <v>1.03</v>
      </c>
    </row>
    <row r="5904" spans="1:4" x14ac:dyDescent="0.25">
      <c r="A5904">
        <v>80.021000000000001</v>
      </c>
      <c r="B5904">
        <v>8.9860000000000007</v>
      </c>
      <c r="C5904">
        <v>5.0460000000000003</v>
      </c>
      <c r="D5904">
        <v>1.03</v>
      </c>
    </row>
    <row r="5905" spans="1:4" x14ac:dyDescent="0.25">
      <c r="A5905">
        <v>80.034000000000006</v>
      </c>
      <c r="B5905">
        <v>8.9260000000000002</v>
      </c>
      <c r="C5905">
        <v>5.0510000000000002</v>
      </c>
      <c r="D5905">
        <v>1.03</v>
      </c>
    </row>
    <row r="5906" spans="1:4" x14ac:dyDescent="0.25">
      <c r="A5906">
        <v>80.048000000000002</v>
      </c>
      <c r="B5906">
        <v>8.8550000000000004</v>
      </c>
      <c r="C5906">
        <v>5.048</v>
      </c>
      <c r="D5906">
        <v>1.0269999999999999</v>
      </c>
    </row>
    <row r="5907" spans="1:4" x14ac:dyDescent="0.25">
      <c r="A5907">
        <v>80.06</v>
      </c>
      <c r="B5907">
        <v>8.7769999999999992</v>
      </c>
      <c r="C5907">
        <v>5.0460000000000003</v>
      </c>
      <c r="D5907">
        <v>1.032</v>
      </c>
    </row>
    <row r="5908" spans="1:4" x14ac:dyDescent="0.25">
      <c r="A5908">
        <v>80.073999999999998</v>
      </c>
      <c r="B5908">
        <v>8.7080000000000002</v>
      </c>
      <c r="C5908">
        <v>5.048</v>
      </c>
      <c r="D5908">
        <v>1.0349999999999999</v>
      </c>
    </row>
    <row r="5909" spans="1:4" x14ac:dyDescent="0.25">
      <c r="A5909">
        <v>80.087999999999994</v>
      </c>
      <c r="B5909">
        <v>8.625</v>
      </c>
      <c r="C5909">
        <v>5.0490000000000004</v>
      </c>
      <c r="D5909">
        <v>1.0289999999999999</v>
      </c>
    </row>
    <row r="5910" spans="1:4" x14ac:dyDescent="0.25">
      <c r="A5910">
        <v>80.100999999999999</v>
      </c>
      <c r="B5910">
        <v>8.5289999999999999</v>
      </c>
      <c r="C5910">
        <v>5.048</v>
      </c>
      <c r="D5910">
        <v>1.03</v>
      </c>
    </row>
    <row r="5911" spans="1:4" x14ac:dyDescent="0.25">
      <c r="A5911">
        <v>80.114999999999995</v>
      </c>
      <c r="B5911">
        <v>8.4320000000000004</v>
      </c>
      <c r="C5911">
        <v>5.0490000000000004</v>
      </c>
      <c r="D5911">
        <v>1.032</v>
      </c>
    </row>
    <row r="5912" spans="1:4" x14ac:dyDescent="0.25">
      <c r="A5912">
        <v>80.128</v>
      </c>
      <c r="B5912">
        <v>8.3360000000000003</v>
      </c>
      <c r="C5912">
        <v>5.0510000000000002</v>
      </c>
      <c r="D5912">
        <v>1.03</v>
      </c>
    </row>
    <row r="5913" spans="1:4" x14ac:dyDescent="0.25">
      <c r="A5913">
        <v>80.14</v>
      </c>
      <c r="B5913">
        <v>8.2349999999999994</v>
      </c>
      <c r="C5913">
        <v>5.0529999999999999</v>
      </c>
      <c r="D5913">
        <v>1.032</v>
      </c>
    </row>
    <row r="5914" spans="1:4" x14ac:dyDescent="0.25">
      <c r="A5914">
        <v>80.153999999999996</v>
      </c>
      <c r="B5914">
        <v>8.1240000000000006</v>
      </c>
      <c r="C5914">
        <v>5.0529999999999999</v>
      </c>
      <c r="D5914">
        <v>1.032</v>
      </c>
    </row>
    <row r="5915" spans="1:4" x14ac:dyDescent="0.25">
      <c r="A5915">
        <v>80.168000000000006</v>
      </c>
      <c r="B5915">
        <v>8.016</v>
      </c>
      <c r="C5915">
        <v>5.0529999999999999</v>
      </c>
      <c r="D5915">
        <v>1.03</v>
      </c>
    </row>
    <row r="5916" spans="1:4" x14ac:dyDescent="0.25">
      <c r="A5916">
        <v>80.180000000000007</v>
      </c>
      <c r="B5916">
        <v>7.9059999999999997</v>
      </c>
      <c r="C5916">
        <v>5.0540000000000003</v>
      </c>
      <c r="D5916">
        <v>1.034</v>
      </c>
    </row>
    <row r="5917" spans="1:4" x14ac:dyDescent="0.25">
      <c r="A5917">
        <v>80.194000000000003</v>
      </c>
      <c r="B5917">
        <v>7.798</v>
      </c>
      <c r="C5917">
        <v>5.0540000000000003</v>
      </c>
      <c r="D5917">
        <v>1.0289999999999999</v>
      </c>
    </row>
    <row r="5918" spans="1:4" x14ac:dyDescent="0.25">
      <c r="A5918">
        <v>80.207999999999998</v>
      </c>
      <c r="B5918">
        <v>7.6790000000000003</v>
      </c>
      <c r="C5918">
        <v>5.0529999999999999</v>
      </c>
      <c r="D5918">
        <v>1.032</v>
      </c>
    </row>
    <row r="5919" spans="1:4" x14ac:dyDescent="0.25">
      <c r="A5919">
        <v>80.22</v>
      </c>
      <c r="B5919">
        <v>7.569</v>
      </c>
      <c r="C5919">
        <v>5.0510000000000002</v>
      </c>
      <c r="D5919">
        <v>1.032</v>
      </c>
    </row>
    <row r="5920" spans="1:4" x14ac:dyDescent="0.25">
      <c r="A5920">
        <v>80.234999999999999</v>
      </c>
      <c r="B5920">
        <v>7.4509999999999996</v>
      </c>
      <c r="C5920">
        <v>5.0540000000000003</v>
      </c>
      <c r="D5920">
        <v>1.03</v>
      </c>
    </row>
    <row r="5921" spans="1:4" x14ac:dyDescent="0.25">
      <c r="A5921">
        <v>80.247</v>
      </c>
      <c r="B5921">
        <v>7.33</v>
      </c>
      <c r="C5921">
        <v>5.0590000000000002</v>
      </c>
      <c r="D5921">
        <v>1.0289999999999999</v>
      </c>
    </row>
    <row r="5922" spans="1:4" x14ac:dyDescent="0.25">
      <c r="A5922">
        <v>80.260000000000005</v>
      </c>
      <c r="B5922">
        <v>7.2030000000000003</v>
      </c>
      <c r="C5922">
        <v>5.0590000000000002</v>
      </c>
      <c r="D5922">
        <v>1.032</v>
      </c>
    </row>
    <row r="5923" spans="1:4" x14ac:dyDescent="0.25">
      <c r="A5923">
        <v>80.274000000000001</v>
      </c>
      <c r="B5923">
        <v>7.0839999999999996</v>
      </c>
      <c r="C5923">
        <v>5.0570000000000004</v>
      </c>
      <c r="D5923">
        <v>1.032</v>
      </c>
    </row>
    <row r="5924" spans="1:4" x14ac:dyDescent="0.25">
      <c r="A5924">
        <v>80.287999999999997</v>
      </c>
      <c r="B5924">
        <v>6.9669999999999996</v>
      </c>
      <c r="C5924">
        <v>5.0640000000000001</v>
      </c>
      <c r="D5924">
        <v>1.03</v>
      </c>
    </row>
    <row r="5925" spans="1:4" x14ac:dyDescent="0.25">
      <c r="A5925">
        <v>80.3</v>
      </c>
      <c r="B5925">
        <v>6.84</v>
      </c>
      <c r="C5925">
        <v>5.0590000000000002</v>
      </c>
      <c r="D5925">
        <v>1.03</v>
      </c>
    </row>
    <row r="5926" spans="1:4" x14ac:dyDescent="0.25">
      <c r="A5926">
        <v>80.313999999999993</v>
      </c>
      <c r="B5926">
        <v>6.7140000000000004</v>
      </c>
      <c r="C5926">
        <v>5.056</v>
      </c>
      <c r="D5926">
        <v>1.03</v>
      </c>
    </row>
    <row r="5927" spans="1:4" x14ac:dyDescent="0.25">
      <c r="A5927">
        <v>80.326999999999998</v>
      </c>
      <c r="B5927">
        <v>6.5970000000000004</v>
      </c>
      <c r="C5927">
        <v>5.0490000000000004</v>
      </c>
      <c r="D5927">
        <v>1.03</v>
      </c>
    </row>
    <row r="5928" spans="1:4" x14ac:dyDescent="0.25">
      <c r="A5928">
        <v>80.340999999999994</v>
      </c>
      <c r="B5928">
        <v>6.4710000000000001</v>
      </c>
      <c r="C5928">
        <v>5.0510000000000002</v>
      </c>
      <c r="D5928">
        <v>1.032</v>
      </c>
    </row>
    <row r="5929" spans="1:4" x14ac:dyDescent="0.25">
      <c r="A5929">
        <v>80.355000000000004</v>
      </c>
      <c r="B5929">
        <v>6.3490000000000002</v>
      </c>
      <c r="C5929">
        <v>5.0529999999999999</v>
      </c>
      <c r="D5929">
        <v>1.032</v>
      </c>
    </row>
    <row r="5930" spans="1:4" x14ac:dyDescent="0.25">
      <c r="A5930">
        <v>80.367000000000004</v>
      </c>
      <c r="B5930">
        <v>6.2249999999999996</v>
      </c>
      <c r="C5930">
        <v>5.0529999999999999</v>
      </c>
      <c r="D5930">
        <v>1.032</v>
      </c>
    </row>
    <row r="5931" spans="1:4" x14ac:dyDescent="0.25">
      <c r="A5931">
        <v>80.381</v>
      </c>
      <c r="B5931">
        <v>6.1120000000000001</v>
      </c>
      <c r="C5931">
        <v>5.0540000000000003</v>
      </c>
      <c r="D5931">
        <v>1.03</v>
      </c>
    </row>
    <row r="5932" spans="1:4" x14ac:dyDescent="0.25">
      <c r="A5932">
        <v>80.394999999999996</v>
      </c>
      <c r="B5932">
        <v>5.9930000000000003</v>
      </c>
      <c r="C5932">
        <v>5.0540000000000003</v>
      </c>
      <c r="D5932">
        <v>1.0269999999999999</v>
      </c>
    </row>
    <row r="5933" spans="1:4" x14ac:dyDescent="0.25">
      <c r="A5933">
        <v>80.406999999999996</v>
      </c>
      <c r="B5933">
        <v>5.8710000000000004</v>
      </c>
      <c r="C5933">
        <v>5.0490000000000004</v>
      </c>
      <c r="D5933">
        <v>1.032</v>
      </c>
    </row>
    <row r="5934" spans="1:4" x14ac:dyDescent="0.25">
      <c r="A5934">
        <v>80.421000000000006</v>
      </c>
      <c r="B5934">
        <v>5.7560000000000002</v>
      </c>
      <c r="C5934">
        <v>5.048</v>
      </c>
      <c r="D5934">
        <v>1.0289999999999999</v>
      </c>
    </row>
    <row r="5935" spans="1:4" x14ac:dyDescent="0.25">
      <c r="A5935">
        <v>80.433999999999997</v>
      </c>
      <c r="B5935">
        <v>5.641</v>
      </c>
      <c r="C5935">
        <v>5.0439999999999996</v>
      </c>
      <c r="D5935">
        <v>1.032</v>
      </c>
    </row>
    <row r="5936" spans="1:4" x14ac:dyDescent="0.25">
      <c r="A5936">
        <v>80.447999999999993</v>
      </c>
      <c r="B5936">
        <v>5.52</v>
      </c>
      <c r="C5936">
        <v>5.0430000000000001</v>
      </c>
      <c r="D5936">
        <v>1.03</v>
      </c>
    </row>
    <row r="5937" spans="1:4" x14ac:dyDescent="0.25">
      <c r="A5937">
        <v>80.459999999999994</v>
      </c>
      <c r="B5937">
        <v>5.4119999999999999</v>
      </c>
      <c r="C5937">
        <v>5.0460000000000003</v>
      </c>
      <c r="D5937">
        <v>1.032</v>
      </c>
    </row>
    <row r="5938" spans="1:4" x14ac:dyDescent="0.25">
      <c r="A5938">
        <v>80.474000000000004</v>
      </c>
      <c r="B5938">
        <v>5.2990000000000004</v>
      </c>
      <c r="C5938">
        <v>5.0430000000000001</v>
      </c>
      <c r="D5938">
        <v>1.03</v>
      </c>
    </row>
    <row r="5939" spans="1:4" x14ac:dyDescent="0.25">
      <c r="A5939">
        <v>80.488</v>
      </c>
      <c r="B5939">
        <v>5.1890000000000001</v>
      </c>
      <c r="C5939">
        <v>5.0380000000000003</v>
      </c>
      <c r="D5939">
        <v>1.032</v>
      </c>
    </row>
    <row r="5940" spans="1:4" x14ac:dyDescent="0.25">
      <c r="A5940">
        <v>80.501000000000005</v>
      </c>
      <c r="B5940">
        <v>5.0720000000000001</v>
      </c>
      <c r="C5940">
        <v>5.0410000000000004</v>
      </c>
      <c r="D5940">
        <v>1.0289999999999999</v>
      </c>
    </row>
    <row r="5941" spans="1:4" x14ac:dyDescent="0.25">
      <c r="A5941">
        <v>80.513999999999996</v>
      </c>
      <c r="B5941">
        <v>4.9619999999999997</v>
      </c>
      <c r="C5941">
        <v>5.0410000000000004</v>
      </c>
      <c r="D5941">
        <v>1.032</v>
      </c>
    </row>
    <row r="5942" spans="1:4" x14ac:dyDescent="0.25">
      <c r="A5942">
        <v>80.527000000000001</v>
      </c>
      <c r="B5942">
        <v>4.8540000000000001</v>
      </c>
      <c r="C5942">
        <v>5.0410000000000004</v>
      </c>
      <c r="D5942">
        <v>1.03</v>
      </c>
    </row>
    <row r="5943" spans="1:4" x14ac:dyDescent="0.25">
      <c r="A5943">
        <v>80.540999999999997</v>
      </c>
      <c r="B5943">
        <v>4.7530000000000001</v>
      </c>
      <c r="C5943">
        <v>5.0410000000000004</v>
      </c>
      <c r="D5943">
        <v>1.03</v>
      </c>
    </row>
    <row r="5944" spans="1:4" x14ac:dyDescent="0.25">
      <c r="A5944">
        <v>80.555000000000007</v>
      </c>
      <c r="B5944">
        <v>4.6449999999999996</v>
      </c>
      <c r="C5944">
        <v>5.0430000000000001</v>
      </c>
      <c r="D5944">
        <v>1.03</v>
      </c>
    </row>
    <row r="5945" spans="1:4" x14ac:dyDescent="0.25">
      <c r="A5945">
        <v>80.566999999999993</v>
      </c>
      <c r="B5945">
        <v>4.5410000000000004</v>
      </c>
      <c r="C5945">
        <v>5.0460000000000003</v>
      </c>
      <c r="D5945">
        <v>1.03</v>
      </c>
    </row>
    <row r="5946" spans="1:4" x14ac:dyDescent="0.25">
      <c r="A5946">
        <v>80.581000000000003</v>
      </c>
      <c r="B5946">
        <v>4.4470000000000001</v>
      </c>
      <c r="C5946">
        <v>5.0439999999999996</v>
      </c>
      <c r="D5946">
        <v>1.0289999999999999</v>
      </c>
    </row>
    <row r="5947" spans="1:4" x14ac:dyDescent="0.25">
      <c r="A5947">
        <v>80.593999999999994</v>
      </c>
      <c r="B5947">
        <v>4.3479999999999999</v>
      </c>
      <c r="C5947">
        <v>5.0460000000000003</v>
      </c>
      <c r="D5947">
        <v>1.03</v>
      </c>
    </row>
    <row r="5948" spans="1:4" x14ac:dyDescent="0.25">
      <c r="A5948">
        <v>80.608000000000004</v>
      </c>
      <c r="B5948">
        <v>4.2430000000000003</v>
      </c>
      <c r="C5948">
        <v>5.0490000000000004</v>
      </c>
      <c r="D5948">
        <v>1.03</v>
      </c>
    </row>
    <row r="5949" spans="1:4" x14ac:dyDescent="0.25">
      <c r="A5949">
        <v>80.62</v>
      </c>
      <c r="B5949">
        <v>4.1529999999999996</v>
      </c>
      <c r="C5949">
        <v>5.048</v>
      </c>
      <c r="D5949">
        <v>1.03</v>
      </c>
    </row>
    <row r="5950" spans="1:4" x14ac:dyDescent="0.25">
      <c r="A5950">
        <v>80.634</v>
      </c>
      <c r="B5950">
        <v>4.0590000000000002</v>
      </c>
      <c r="C5950">
        <v>5.0439999999999996</v>
      </c>
      <c r="D5950">
        <v>1.0289999999999999</v>
      </c>
    </row>
    <row r="5951" spans="1:4" x14ac:dyDescent="0.25">
      <c r="A5951">
        <v>80.647999999999996</v>
      </c>
      <c r="B5951">
        <v>3.9620000000000002</v>
      </c>
      <c r="C5951">
        <v>5.0430000000000001</v>
      </c>
      <c r="D5951">
        <v>1.0289999999999999</v>
      </c>
    </row>
    <row r="5952" spans="1:4" x14ac:dyDescent="0.25">
      <c r="A5952">
        <v>80.66</v>
      </c>
      <c r="B5952">
        <v>3.871</v>
      </c>
      <c r="C5952">
        <v>5.0430000000000001</v>
      </c>
      <c r="D5952">
        <v>1.0269999999999999</v>
      </c>
    </row>
    <row r="5953" spans="1:4" x14ac:dyDescent="0.25">
      <c r="A5953">
        <v>80.674000000000007</v>
      </c>
      <c r="B5953">
        <v>3.7810000000000001</v>
      </c>
      <c r="C5953">
        <v>5.0380000000000003</v>
      </c>
      <c r="D5953">
        <v>1.032</v>
      </c>
    </row>
    <row r="5954" spans="1:4" x14ac:dyDescent="0.25">
      <c r="A5954">
        <v>80.688000000000002</v>
      </c>
      <c r="B5954">
        <v>3.6909999999999998</v>
      </c>
      <c r="C5954">
        <v>5.0380000000000003</v>
      </c>
      <c r="D5954">
        <v>1.032</v>
      </c>
    </row>
    <row r="5955" spans="1:4" x14ac:dyDescent="0.25">
      <c r="A5955">
        <v>80.7</v>
      </c>
      <c r="B5955">
        <v>3.6019999999999999</v>
      </c>
      <c r="C5955">
        <v>5.0410000000000004</v>
      </c>
      <c r="D5955">
        <v>1.0269999999999999</v>
      </c>
    </row>
    <row r="5956" spans="1:4" x14ac:dyDescent="0.25">
      <c r="A5956">
        <v>80.713999999999999</v>
      </c>
      <c r="B5956">
        <v>3.5190000000000001</v>
      </c>
      <c r="C5956">
        <v>5.0330000000000004</v>
      </c>
      <c r="D5956">
        <v>1.042</v>
      </c>
    </row>
    <row r="5957" spans="1:4" x14ac:dyDescent="0.25">
      <c r="A5957">
        <v>80.727000000000004</v>
      </c>
      <c r="B5957">
        <v>3.4340000000000002</v>
      </c>
      <c r="C5957">
        <v>4.9089999999999998</v>
      </c>
      <c r="D5957">
        <v>1.276</v>
      </c>
    </row>
    <row r="5958" spans="1:4" x14ac:dyDescent="0.25">
      <c r="A5958">
        <v>80.741</v>
      </c>
      <c r="B5958">
        <v>3.3490000000000002</v>
      </c>
      <c r="C5958">
        <v>4.734</v>
      </c>
      <c r="D5958">
        <v>1.5640000000000001</v>
      </c>
    </row>
    <row r="5959" spans="1:4" x14ac:dyDescent="0.25">
      <c r="A5959">
        <v>80.754000000000005</v>
      </c>
      <c r="B5959">
        <v>3.2709999999999999</v>
      </c>
      <c r="C5959">
        <v>4.5460000000000003</v>
      </c>
      <c r="D5959">
        <v>1.8149999999999999</v>
      </c>
    </row>
    <row r="5960" spans="1:4" x14ac:dyDescent="0.25">
      <c r="A5960">
        <v>80.768000000000001</v>
      </c>
      <c r="B5960">
        <v>3.1930000000000001</v>
      </c>
      <c r="C5960">
        <v>4.3869999999999996</v>
      </c>
      <c r="D5960">
        <v>2.04</v>
      </c>
    </row>
    <row r="5961" spans="1:4" x14ac:dyDescent="0.25">
      <c r="A5961">
        <v>80.78</v>
      </c>
      <c r="B5961">
        <v>3.12</v>
      </c>
      <c r="C5961">
        <v>4.2510000000000003</v>
      </c>
      <c r="D5961">
        <v>2.23</v>
      </c>
    </row>
    <row r="5962" spans="1:4" x14ac:dyDescent="0.25">
      <c r="A5962">
        <v>80.795000000000002</v>
      </c>
      <c r="B5962">
        <v>3.0390000000000001</v>
      </c>
      <c r="C5962">
        <v>4.1429999999999998</v>
      </c>
      <c r="D5962">
        <v>2.383</v>
      </c>
    </row>
    <row r="5963" spans="1:4" x14ac:dyDescent="0.25">
      <c r="A5963">
        <v>80.807000000000002</v>
      </c>
      <c r="B5963">
        <v>2.968</v>
      </c>
      <c r="C5963">
        <v>4.0490000000000004</v>
      </c>
      <c r="D5963">
        <v>2.5099999999999998</v>
      </c>
    </row>
    <row r="5964" spans="1:4" x14ac:dyDescent="0.25">
      <c r="A5964">
        <v>80.820999999999998</v>
      </c>
      <c r="B5964">
        <v>2.8940000000000001</v>
      </c>
      <c r="C5964">
        <v>3.9710000000000001</v>
      </c>
      <c r="D5964">
        <v>2.6070000000000002</v>
      </c>
    </row>
    <row r="5965" spans="1:4" x14ac:dyDescent="0.25">
      <c r="A5965">
        <v>80.834999999999994</v>
      </c>
      <c r="B5965">
        <v>2.8279999999999998</v>
      </c>
      <c r="C5965">
        <v>3.907</v>
      </c>
      <c r="D5965">
        <v>2.6890000000000001</v>
      </c>
    </row>
    <row r="5966" spans="1:4" x14ac:dyDescent="0.25">
      <c r="A5966">
        <v>80.846999999999994</v>
      </c>
      <c r="B5966">
        <v>2.754</v>
      </c>
      <c r="C5966">
        <v>3.8559999999999999</v>
      </c>
      <c r="D5966">
        <v>2.76</v>
      </c>
    </row>
    <row r="5967" spans="1:4" x14ac:dyDescent="0.25">
      <c r="A5967">
        <v>80.861000000000004</v>
      </c>
      <c r="B5967">
        <v>2.6829999999999998</v>
      </c>
      <c r="C5967">
        <v>3.8130000000000002</v>
      </c>
      <c r="D5967">
        <v>2.8090000000000002</v>
      </c>
    </row>
    <row r="5968" spans="1:4" x14ac:dyDescent="0.25">
      <c r="A5968">
        <v>80.875</v>
      </c>
      <c r="B5968">
        <v>2.617</v>
      </c>
      <c r="C5968">
        <v>3.7759999999999998</v>
      </c>
      <c r="D5968">
        <v>2.8530000000000002</v>
      </c>
    </row>
    <row r="5969" spans="1:4" x14ac:dyDescent="0.25">
      <c r="A5969">
        <v>80.888000000000005</v>
      </c>
      <c r="B5969">
        <v>2.5550000000000002</v>
      </c>
      <c r="C5969">
        <v>3.7450000000000001</v>
      </c>
      <c r="D5969">
        <v>2.89</v>
      </c>
    </row>
    <row r="5970" spans="1:4" x14ac:dyDescent="0.25">
      <c r="A5970">
        <v>80.900000000000006</v>
      </c>
      <c r="B5970">
        <v>2.488</v>
      </c>
      <c r="C5970">
        <v>3.72</v>
      </c>
      <c r="D5970">
        <v>2.9159999999999999</v>
      </c>
    </row>
    <row r="5971" spans="1:4" x14ac:dyDescent="0.25">
      <c r="A5971">
        <v>80.914000000000001</v>
      </c>
      <c r="B5971">
        <v>2.4239999999999999</v>
      </c>
      <c r="C5971">
        <v>3.6960000000000002</v>
      </c>
      <c r="D5971">
        <v>2.9369999999999998</v>
      </c>
    </row>
    <row r="5972" spans="1:4" x14ac:dyDescent="0.25">
      <c r="A5972">
        <v>80.927999999999997</v>
      </c>
      <c r="B5972">
        <v>2.371</v>
      </c>
      <c r="C5972">
        <v>3.68</v>
      </c>
      <c r="D5972">
        <v>2.9510000000000001</v>
      </c>
    </row>
    <row r="5973" spans="1:4" x14ac:dyDescent="0.25">
      <c r="A5973">
        <v>80.94</v>
      </c>
      <c r="B5973">
        <v>2.3109999999999999</v>
      </c>
      <c r="C5973">
        <v>3.665</v>
      </c>
      <c r="D5973">
        <v>2.9609999999999999</v>
      </c>
    </row>
    <row r="5974" spans="1:4" x14ac:dyDescent="0.25">
      <c r="A5974">
        <v>80.953999999999994</v>
      </c>
      <c r="B5974">
        <v>2.242</v>
      </c>
      <c r="C5974">
        <v>3.649</v>
      </c>
      <c r="D5974">
        <v>2.9740000000000002</v>
      </c>
    </row>
    <row r="5975" spans="1:4" x14ac:dyDescent="0.25">
      <c r="A5975">
        <v>80.968000000000004</v>
      </c>
      <c r="B5975">
        <v>2.1869999999999998</v>
      </c>
      <c r="C5975">
        <v>3.6360000000000001</v>
      </c>
      <c r="D5975">
        <v>2.9849999999999999</v>
      </c>
    </row>
    <row r="5976" spans="1:4" x14ac:dyDescent="0.25">
      <c r="A5976">
        <v>80.98</v>
      </c>
      <c r="B5976">
        <v>2.1320000000000001</v>
      </c>
      <c r="C5976">
        <v>3.63</v>
      </c>
      <c r="D5976">
        <v>2.9889999999999999</v>
      </c>
    </row>
    <row r="5977" spans="1:4" x14ac:dyDescent="0.25">
      <c r="A5977">
        <v>80.994</v>
      </c>
      <c r="B5977">
        <v>2.077</v>
      </c>
      <c r="C5977">
        <v>3.62</v>
      </c>
      <c r="D5977">
        <v>2.9969999999999999</v>
      </c>
    </row>
    <row r="5978" spans="1:4" x14ac:dyDescent="0.25">
      <c r="A5978">
        <v>81.007999999999996</v>
      </c>
      <c r="B5978">
        <v>2.0259999999999998</v>
      </c>
      <c r="C5978">
        <v>3.609</v>
      </c>
      <c r="D5978">
        <v>2.9980000000000002</v>
      </c>
    </row>
    <row r="5979" spans="1:4" x14ac:dyDescent="0.25">
      <c r="A5979">
        <v>81.02</v>
      </c>
      <c r="B5979">
        <v>1.976</v>
      </c>
      <c r="C5979">
        <v>3.5990000000000002</v>
      </c>
      <c r="D5979">
        <v>2.9980000000000002</v>
      </c>
    </row>
    <row r="5980" spans="1:4" x14ac:dyDescent="0.25">
      <c r="A5980">
        <v>81.034000000000006</v>
      </c>
      <c r="B5980">
        <v>1.9279999999999999</v>
      </c>
      <c r="C5980">
        <v>3.593</v>
      </c>
      <c r="D5980">
        <v>3.0049999999999999</v>
      </c>
    </row>
    <row r="5981" spans="1:4" x14ac:dyDescent="0.25">
      <c r="A5981">
        <v>81.048000000000002</v>
      </c>
      <c r="B5981">
        <v>1.8819999999999999</v>
      </c>
      <c r="C5981">
        <v>3.589</v>
      </c>
      <c r="D5981">
        <v>3.008</v>
      </c>
    </row>
    <row r="5982" spans="1:4" x14ac:dyDescent="0.25">
      <c r="A5982">
        <v>81.06</v>
      </c>
      <c r="B5982">
        <v>1.84</v>
      </c>
      <c r="C5982">
        <v>3.589</v>
      </c>
      <c r="D5982">
        <v>3.0030000000000001</v>
      </c>
    </row>
    <row r="5983" spans="1:4" x14ac:dyDescent="0.25">
      <c r="A5983">
        <v>81.073999999999998</v>
      </c>
      <c r="B5983">
        <v>1.7989999999999999</v>
      </c>
      <c r="C5983">
        <v>3.5859999999999999</v>
      </c>
      <c r="D5983">
        <v>3.0030000000000001</v>
      </c>
    </row>
    <row r="5984" spans="1:4" x14ac:dyDescent="0.25">
      <c r="A5984">
        <v>81.087000000000003</v>
      </c>
      <c r="B5984">
        <v>1.764</v>
      </c>
      <c r="C5984">
        <v>3.5830000000000002</v>
      </c>
      <c r="D5984">
        <v>3.0049999999999999</v>
      </c>
    </row>
    <row r="5985" spans="1:4" x14ac:dyDescent="0.25">
      <c r="A5985">
        <v>81.100999999999999</v>
      </c>
      <c r="B5985">
        <v>1.7370000000000001</v>
      </c>
      <c r="C5985">
        <v>3.5779999999999998</v>
      </c>
      <c r="D5985">
        <v>3.01</v>
      </c>
    </row>
    <row r="5986" spans="1:4" x14ac:dyDescent="0.25">
      <c r="A5986">
        <v>81.114999999999995</v>
      </c>
      <c r="B5986">
        <v>1.7090000000000001</v>
      </c>
      <c r="C5986">
        <v>3.5760000000000001</v>
      </c>
      <c r="D5986">
        <v>3.0110000000000001</v>
      </c>
    </row>
    <row r="5987" spans="1:4" x14ac:dyDescent="0.25">
      <c r="A5987">
        <v>81.126999999999995</v>
      </c>
      <c r="B5987">
        <v>1.6890000000000001</v>
      </c>
      <c r="C5987">
        <v>3.58</v>
      </c>
      <c r="D5987">
        <v>3.01</v>
      </c>
    </row>
    <row r="5988" spans="1:4" x14ac:dyDescent="0.25">
      <c r="A5988">
        <v>81.14</v>
      </c>
      <c r="B5988">
        <v>1.6890000000000001</v>
      </c>
      <c r="C5988">
        <v>3.5760000000000001</v>
      </c>
      <c r="D5988">
        <v>3.008</v>
      </c>
    </row>
    <row r="5989" spans="1:4" x14ac:dyDescent="0.25">
      <c r="A5989">
        <v>81.153999999999996</v>
      </c>
      <c r="B5989">
        <v>1.696</v>
      </c>
      <c r="C5989">
        <v>3.5750000000000002</v>
      </c>
      <c r="D5989">
        <v>3.01</v>
      </c>
    </row>
    <row r="5990" spans="1:4" x14ac:dyDescent="0.25">
      <c r="A5990">
        <v>81.168000000000006</v>
      </c>
      <c r="B5990">
        <v>1.714</v>
      </c>
      <c r="C5990">
        <v>3.5760000000000001</v>
      </c>
      <c r="D5990">
        <v>3.0059999999999998</v>
      </c>
    </row>
    <row r="5991" spans="1:4" x14ac:dyDescent="0.25">
      <c r="A5991">
        <v>81.180000000000007</v>
      </c>
      <c r="B5991">
        <v>1.7370000000000001</v>
      </c>
      <c r="C5991">
        <v>3.573</v>
      </c>
      <c r="D5991">
        <v>3.0059999999999998</v>
      </c>
    </row>
    <row r="5992" spans="1:4" x14ac:dyDescent="0.25">
      <c r="A5992">
        <v>81.194000000000003</v>
      </c>
      <c r="B5992">
        <v>1.776</v>
      </c>
      <c r="C5992">
        <v>3.573</v>
      </c>
      <c r="D5992">
        <v>3.008</v>
      </c>
    </row>
    <row r="5993" spans="1:4" x14ac:dyDescent="0.25">
      <c r="A5993">
        <v>81.207999999999998</v>
      </c>
      <c r="B5993">
        <v>1.8360000000000001</v>
      </c>
      <c r="C5993">
        <v>3.5750000000000002</v>
      </c>
      <c r="D5993">
        <v>3.008</v>
      </c>
    </row>
    <row r="5994" spans="1:4" x14ac:dyDescent="0.25">
      <c r="A5994">
        <v>81.22</v>
      </c>
      <c r="B5994">
        <v>1.9</v>
      </c>
      <c r="C5994">
        <v>3.5779999999999998</v>
      </c>
      <c r="D5994">
        <v>3.01</v>
      </c>
    </row>
    <row r="5995" spans="1:4" x14ac:dyDescent="0.25">
      <c r="A5995">
        <v>81.233999999999995</v>
      </c>
      <c r="B5995">
        <v>1.976</v>
      </c>
      <c r="C5995">
        <v>3.5750000000000002</v>
      </c>
      <c r="D5995">
        <v>3.01</v>
      </c>
    </row>
    <row r="5996" spans="1:4" x14ac:dyDescent="0.25">
      <c r="A5996">
        <v>81.248000000000005</v>
      </c>
      <c r="B5996">
        <v>2.0649999999999999</v>
      </c>
      <c r="C5996">
        <v>3.5750000000000002</v>
      </c>
      <c r="D5996">
        <v>3.0139999999999998</v>
      </c>
    </row>
    <row r="5997" spans="1:4" x14ac:dyDescent="0.25">
      <c r="A5997">
        <v>81.260000000000005</v>
      </c>
      <c r="B5997">
        <v>2.1709999999999998</v>
      </c>
      <c r="C5997">
        <v>3.5779999999999998</v>
      </c>
      <c r="D5997">
        <v>3.0139999999999998</v>
      </c>
    </row>
    <row r="5998" spans="1:4" x14ac:dyDescent="0.25">
      <c r="A5998">
        <v>81.274000000000001</v>
      </c>
      <c r="B5998">
        <v>2.27</v>
      </c>
      <c r="C5998">
        <v>3.5750000000000002</v>
      </c>
      <c r="D5998">
        <v>3.0129999999999999</v>
      </c>
    </row>
    <row r="5999" spans="1:4" x14ac:dyDescent="0.25">
      <c r="A5999">
        <v>81.287999999999997</v>
      </c>
      <c r="B5999">
        <v>2.3820000000000001</v>
      </c>
      <c r="C5999">
        <v>3.5779999999999998</v>
      </c>
      <c r="D5999">
        <v>3.0049999999999999</v>
      </c>
    </row>
    <row r="6000" spans="1:4" x14ac:dyDescent="0.25">
      <c r="A6000">
        <v>81.3</v>
      </c>
      <c r="B6000">
        <v>2.5089999999999999</v>
      </c>
      <c r="C6000">
        <v>3.581</v>
      </c>
      <c r="D6000">
        <v>2.9870000000000001</v>
      </c>
    </row>
    <row r="6001" spans="1:4" x14ac:dyDescent="0.25">
      <c r="A6001">
        <v>81.313999999999993</v>
      </c>
      <c r="B6001">
        <v>2.6419999999999999</v>
      </c>
      <c r="C6001">
        <v>3.5859999999999999</v>
      </c>
      <c r="D6001">
        <v>2.968</v>
      </c>
    </row>
    <row r="6002" spans="1:4" x14ac:dyDescent="0.25">
      <c r="A6002">
        <v>81.328000000000003</v>
      </c>
      <c r="B6002">
        <v>2.7749999999999999</v>
      </c>
      <c r="C6002">
        <v>3.5859999999999999</v>
      </c>
      <c r="D6002">
        <v>2.9529999999999998</v>
      </c>
    </row>
    <row r="6003" spans="1:4" x14ac:dyDescent="0.25">
      <c r="A6003">
        <v>81.34</v>
      </c>
      <c r="B6003">
        <v>2.9129999999999998</v>
      </c>
      <c r="C6003">
        <v>3.5859999999999999</v>
      </c>
      <c r="D6003">
        <v>2.9340000000000002</v>
      </c>
    </row>
    <row r="6004" spans="1:4" x14ac:dyDescent="0.25">
      <c r="A6004">
        <v>81.353999999999999</v>
      </c>
      <c r="B6004">
        <v>3.0640000000000001</v>
      </c>
      <c r="C6004">
        <v>3.593</v>
      </c>
      <c r="D6004">
        <v>2.919</v>
      </c>
    </row>
    <row r="6005" spans="1:4" x14ac:dyDescent="0.25">
      <c r="A6005">
        <v>81.367999999999995</v>
      </c>
      <c r="B6005">
        <v>3.2160000000000002</v>
      </c>
      <c r="C6005">
        <v>3.6059999999999999</v>
      </c>
      <c r="D6005">
        <v>2.8929999999999998</v>
      </c>
    </row>
    <row r="6006" spans="1:4" x14ac:dyDescent="0.25">
      <c r="A6006">
        <v>81.38</v>
      </c>
      <c r="B6006">
        <v>3.3559999999999999</v>
      </c>
      <c r="C6006">
        <v>3.6150000000000002</v>
      </c>
      <c r="D6006">
        <v>2.8639999999999999</v>
      </c>
    </row>
    <row r="6007" spans="1:4" x14ac:dyDescent="0.25">
      <c r="A6007">
        <v>81.394000000000005</v>
      </c>
      <c r="B6007">
        <v>3.512</v>
      </c>
      <c r="C6007">
        <v>3.6269999999999998</v>
      </c>
      <c r="D6007">
        <v>2.835</v>
      </c>
    </row>
    <row r="6008" spans="1:4" x14ac:dyDescent="0.25">
      <c r="A6008">
        <v>81.408000000000001</v>
      </c>
      <c r="B6008">
        <v>3.68</v>
      </c>
      <c r="C6008">
        <v>3.6459999999999999</v>
      </c>
      <c r="D6008">
        <v>2.79</v>
      </c>
    </row>
    <row r="6009" spans="1:4" x14ac:dyDescent="0.25">
      <c r="A6009">
        <v>81.42</v>
      </c>
      <c r="B6009">
        <v>3.843</v>
      </c>
      <c r="C6009">
        <v>3.669</v>
      </c>
      <c r="D6009">
        <v>2.7229999999999999</v>
      </c>
    </row>
    <row r="6010" spans="1:4" x14ac:dyDescent="0.25">
      <c r="A6010">
        <v>81.433999999999997</v>
      </c>
      <c r="B6010">
        <v>4.0110000000000001</v>
      </c>
      <c r="C6010">
        <v>3.7160000000000002</v>
      </c>
      <c r="D6010">
        <v>2.621</v>
      </c>
    </row>
    <row r="6011" spans="1:4" x14ac:dyDescent="0.25">
      <c r="A6011">
        <v>81.447999999999993</v>
      </c>
      <c r="B6011">
        <v>4.1829999999999998</v>
      </c>
      <c r="C6011">
        <v>3.8050000000000002</v>
      </c>
      <c r="D6011">
        <v>2.4289999999999998</v>
      </c>
    </row>
    <row r="6012" spans="1:4" x14ac:dyDescent="0.25">
      <c r="A6012">
        <v>81.459999999999994</v>
      </c>
      <c r="B6012">
        <v>4.3600000000000003</v>
      </c>
      <c r="C6012">
        <v>3.9729999999999999</v>
      </c>
      <c r="D6012">
        <v>2.0950000000000002</v>
      </c>
    </row>
    <row r="6013" spans="1:4" x14ac:dyDescent="0.25">
      <c r="A6013">
        <v>81.474000000000004</v>
      </c>
      <c r="B6013">
        <v>4.5339999999999998</v>
      </c>
      <c r="C6013">
        <v>4.1479999999999997</v>
      </c>
      <c r="D6013">
        <v>1.77</v>
      </c>
    </row>
    <row r="6014" spans="1:4" x14ac:dyDescent="0.25">
      <c r="A6014">
        <v>81.488</v>
      </c>
      <c r="B6014">
        <v>4.7039999999999997</v>
      </c>
      <c r="C6014">
        <v>4.2889999999999997</v>
      </c>
      <c r="D6014">
        <v>1.6859999999999999</v>
      </c>
    </row>
    <row r="6015" spans="1:4" x14ac:dyDescent="0.25">
      <c r="A6015">
        <v>81.5</v>
      </c>
      <c r="B6015">
        <v>4.8860000000000001</v>
      </c>
      <c r="C6015">
        <v>4.4080000000000004</v>
      </c>
      <c r="D6015">
        <v>1.61</v>
      </c>
    </row>
    <row r="6016" spans="1:4" x14ac:dyDescent="0.25">
      <c r="A6016">
        <v>81.513999999999996</v>
      </c>
      <c r="B6016">
        <v>5.0650000000000004</v>
      </c>
      <c r="C6016">
        <v>4.5039999999999996</v>
      </c>
      <c r="D6016">
        <v>1.425</v>
      </c>
    </row>
    <row r="6017" spans="1:4" x14ac:dyDescent="0.25">
      <c r="A6017">
        <v>81.528000000000006</v>
      </c>
      <c r="B6017">
        <v>5.2350000000000003</v>
      </c>
      <c r="C6017">
        <v>4.5860000000000003</v>
      </c>
      <c r="D6017">
        <v>1.3859999999999999</v>
      </c>
    </row>
    <row r="6018" spans="1:4" x14ac:dyDescent="0.25">
      <c r="A6018">
        <v>81.540999999999997</v>
      </c>
      <c r="B6018">
        <v>5.4089999999999998</v>
      </c>
      <c r="C6018">
        <v>4.6509999999999998</v>
      </c>
      <c r="D6018">
        <v>1.349</v>
      </c>
    </row>
    <row r="6019" spans="1:4" x14ac:dyDescent="0.25">
      <c r="A6019">
        <v>81.555000000000007</v>
      </c>
      <c r="B6019">
        <v>5.593</v>
      </c>
      <c r="C6019">
        <v>4.7140000000000004</v>
      </c>
      <c r="D6019">
        <v>1.2310000000000001</v>
      </c>
    </row>
    <row r="6020" spans="1:4" x14ac:dyDescent="0.25">
      <c r="A6020">
        <v>81.566999999999993</v>
      </c>
      <c r="B6020">
        <v>5.766</v>
      </c>
      <c r="C6020">
        <v>4.7610000000000001</v>
      </c>
      <c r="D6020">
        <v>1.226</v>
      </c>
    </row>
    <row r="6021" spans="1:4" x14ac:dyDescent="0.25">
      <c r="A6021">
        <v>81.581000000000003</v>
      </c>
      <c r="B6021">
        <v>5.931</v>
      </c>
      <c r="C6021">
        <v>4.8029999999999999</v>
      </c>
      <c r="D6021">
        <v>1.21</v>
      </c>
    </row>
    <row r="6022" spans="1:4" x14ac:dyDescent="0.25">
      <c r="A6022">
        <v>81.593000000000004</v>
      </c>
      <c r="B6022">
        <v>6.1079999999999997</v>
      </c>
      <c r="C6022">
        <v>4.8390000000000004</v>
      </c>
      <c r="D6022">
        <v>1.129</v>
      </c>
    </row>
    <row r="6023" spans="1:4" x14ac:dyDescent="0.25">
      <c r="A6023">
        <v>81.606999999999999</v>
      </c>
      <c r="B6023">
        <v>6.28</v>
      </c>
      <c r="C6023">
        <v>4.87</v>
      </c>
      <c r="D6023">
        <v>1.139</v>
      </c>
    </row>
    <row r="6024" spans="1:4" x14ac:dyDescent="0.25">
      <c r="A6024">
        <v>81.620999999999995</v>
      </c>
      <c r="B6024">
        <v>6.452</v>
      </c>
      <c r="C6024">
        <v>4.899</v>
      </c>
      <c r="D6024">
        <v>1.131</v>
      </c>
    </row>
    <row r="6025" spans="1:4" x14ac:dyDescent="0.25">
      <c r="A6025">
        <v>81.635000000000005</v>
      </c>
      <c r="B6025">
        <v>6.6180000000000003</v>
      </c>
      <c r="C6025">
        <v>4.9210000000000003</v>
      </c>
      <c r="D6025">
        <v>1.0760000000000001</v>
      </c>
    </row>
    <row r="6026" spans="1:4" x14ac:dyDescent="0.25">
      <c r="A6026">
        <v>81.647000000000006</v>
      </c>
      <c r="B6026">
        <v>6.7850000000000001</v>
      </c>
      <c r="C6026">
        <v>4.9379999999999997</v>
      </c>
      <c r="D6026">
        <v>1.097</v>
      </c>
    </row>
    <row r="6027" spans="1:4" x14ac:dyDescent="0.25">
      <c r="A6027">
        <v>81.66</v>
      </c>
      <c r="B6027">
        <v>6.9550000000000001</v>
      </c>
      <c r="C6027">
        <v>4.9509999999999996</v>
      </c>
      <c r="D6027">
        <v>1.0840000000000001</v>
      </c>
    </row>
    <row r="6028" spans="1:4" x14ac:dyDescent="0.25">
      <c r="A6028">
        <v>81.674000000000007</v>
      </c>
      <c r="B6028">
        <v>7.1210000000000004</v>
      </c>
      <c r="C6028">
        <v>4.9619999999999997</v>
      </c>
      <c r="D6028">
        <v>1.048</v>
      </c>
    </row>
    <row r="6029" spans="1:4" x14ac:dyDescent="0.25">
      <c r="A6029">
        <v>81.688000000000002</v>
      </c>
      <c r="B6029">
        <v>7.2809999999999997</v>
      </c>
      <c r="C6029">
        <v>4.9720000000000004</v>
      </c>
      <c r="D6029">
        <v>1.071</v>
      </c>
    </row>
    <row r="6030" spans="1:4" x14ac:dyDescent="0.25">
      <c r="A6030">
        <v>81.7</v>
      </c>
      <c r="B6030">
        <v>7.4470000000000001</v>
      </c>
      <c r="C6030">
        <v>4.9770000000000003</v>
      </c>
      <c r="D6030">
        <v>1.0629999999999999</v>
      </c>
    </row>
    <row r="6031" spans="1:4" x14ac:dyDescent="0.25">
      <c r="A6031">
        <v>81.713999999999999</v>
      </c>
      <c r="B6031">
        <v>7.601</v>
      </c>
      <c r="C6031">
        <v>4.9829999999999997</v>
      </c>
      <c r="D6031">
        <v>1.0349999999999999</v>
      </c>
    </row>
    <row r="6032" spans="1:4" x14ac:dyDescent="0.25">
      <c r="A6032">
        <v>81.727000000000004</v>
      </c>
      <c r="B6032">
        <v>7.75</v>
      </c>
      <c r="C6032">
        <v>4.9889999999999999</v>
      </c>
      <c r="D6032">
        <v>1.056</v>
      </c>
    </row>
    <row r="6033" spans="1:4" x14ac:dyDescent="0.25">
      <c r="A6033">
        <v>81.739999999999995</v>
      </c>
      <c r="B6033">
        <v>7.9039999999999999</v>
      </c>
      <c r="C6033">
        <v>4.9939999999999998</v>
      </c>
      <c r="D6033">
        <v>1.048</v>
      </c>
    </row>
    <row r="6034" spans="1:4" x14ac:dyDescent="0.25">
      <c r="A6034">
        <v>81.754000000000005</v>
      </c>
      <c r="B6034">
        <v>8.0579999999999998</v>
      </c>
      <c r="C6034">
        <v>5.0010000000000003</v>
      </c>
      <c r="D6034">
        <v>1.032</v>
      </c>
    </row>
    <row r="6035" spans="1:4" x14ac:dyDescent="0.25">
      <c r="A6035">
        <v>81.768000000000001</v>
      </c>
      <c r="B6035">
        <v>8.202</v>
      </c>
      <c r="C6035">
        <v>5.0119999999999996</v>
      </c>
      <c r="D6035">
        <v>1.0509999999999999</v>
      </c>
    </row>
    <row r="6036" spans="1:4" x14ac:dyDescent="0.25">
      <c r="A6036">
        <v>81.78</v>
      </c>
      <c r="B6036">
        <v>8.343</v>
      </c>
      <c r="C6036">
        <v>5.0199999999999996</v>
      </c>
      <c r="D6036">
        <v>1.04</v>
      </c>
    </row>
    <row r="6037" spans="1:4" x14ac:dyDescent="0.25">
      <c r="A6037">
        <v>81.793999999999997</v>
      </c>
      <c r="B6037">
        <v>8.4710000000000001</v>
      </c>
      <c r="C6037">
        <v>5.0250000000000004</v>
      </c>
      <c r="D6037">
        <v>1.0269999999999999</v>
      </c>
    </row>
    <row r="6038" spans="1:4" x14ac:dyDescent="0.25">
      <c r="A6038">
        <v>81.808000000000007</v>
      </c>
      <c r="B6038">
        <v>8.6039999999999992</v>
      </c>
      <c r="C6038">
        <v>5.032</v>
      </c>
      <c r="D6038">
        <v>1.0449999999999999</v>
      </c>
    </row>
    <row r="6039" spans="1:4" x14ac:dyDescent="0.25">
      <c r="A6039">
        <v>81.819999999999993</v>
      </c>
      <c r="B6039">
        <v>8.7219999999999995</v>
      </c>
      <c r="C6039">
        <v>5.0350000000000001</v>
      </c>
      <c r="D6039">
        <v>1.034</v>
      </c>
    </row>
    <row r="6040" spans="1:4" x14ac:dyDescent="0.25">
      <c r="A6040">
        <v>81.834000000000003</v>
      </c>
      <c r="B6040">
        <v>8.8290000000000006</v>
      </c>
      <c r="C6040">
        <v>5.0350000000000001</v>
      </c>
      <c r="D6040">
        <v>1.0269999999999999</v>
      </c>
    </row>
    <row r="6041" spans="1:4" x14ac:dyDescent="0.25">
      <c r="A6041">
        <v>81.847999999999999</v>
      </c>
      <c r="B6041">
        <v>8.9329999999999998</v>
      </c>
      <c r="C6041">
        <v>5.0350000000000001</v>
      </c>
      <c r="D6041">
        <v>1.0429999999999999</v>
      </c>
    </row>
    <row r="6042" spans="1:4" x14ac:dyDescent="0.25">
      <c r="A6042">
        <v>81.86</v>
      </c>
      <c r="B6042">
        <v>9.0220000000000002</v>
      </c>
      <c r="C6042">
        <v>5.0330000000000004</v>
      </c>
      <c r="D6042">
        <v>1.032</v>
      </c>
    </row>
    <row r="6043" spans="1:4" x14ac:dyDescent="0.25">
      <c r="A6043">
        <v>81.873999999999995</v>
      </c>
      <c r="B6043">
        <v>9.1050000000000004</v>
      </c>
      <c r="C6043">
        <v>5.0380000000000003</v>
      </c>
      <c r="D6043">
        <v>1.0249999999999999</v>
      </c>
    </row>
    <row r="6044" spans="1:4" x14ac:dyDescent="0.25">
      <c r="A6044">
        <v>81.888000000000005</v>
      </c>
      <c r="B6044">
        <v>9.1720000000000006</v>
      </c>
      <c r="C6044">
        <v>5.0380000000000003</v>
      </c>
      <c r="D6044">
        <v>1.04</v>
      </c>
    </row>
    <row r="6045" spans="1:4" x14ac:dyDescent="0.25">
      <c r="A6045">
        <v>81.900000000000006</v>
      </c>
      <c r="B6045">
        <v>9.218</v>
      </c>
      <c r="C6045">
        <v>5.0359999999999996</v>
      </c>
      <c r="D6045">
        <v>1.0289999999999999</v>
      </c>
    </row>
    <row r="6046" spans="1:4" x14ac:dyDescent="0.25">
      <c r="A6046">
        <v>81.914000000000001</v>
      </c>
      <c r="B6046">
        <v>9.2609999999999992</v>
      </c>
      <c r="C6046">
        <v>5.0380000000000003</v>
      </c>
      <c r="D6046">
        <v>1.032</v>
      </c>
    </row>
    <row r="6047" spans="1:4" x14ac:dyDescent="0.25">
      <c r="A6047">
        <v>81.927999999999997</v>
      </c>
      <c r="B6047">
        <v>9.2870000000000008</v>
      </c>
      <c r="C6047">
        <v>5.0330000000000004</v>
      </c>
      <c r="D6047">
        <v>1.04</v>
      </c>
    </row>
    <row r="6048" spans="1:4" x14ac:dyDescent="0.25">
      <c r="A6048">
        <v>81.94</v>
      </c>
      <c r="B6048">
        <v>9.298</v>
      </c>
      <c r="C6048">
        <v>5.032</v>
      </c>
      <c r="D6048">
        <v>1.03</v>
      </c>
    </row>
    <row r="6049" spans="1:4" x14ac:dyDescent="0.25">
      <c r="A6049">
        <v>81.953999999999994</v>
      </c>
      <c r="B6049">
        <v>9.2959999999999994</v>
      </c>
      <c r="C6049">
        <v>5.03</v>
      </c>
      <c r="D6049">
        <v>1.0269999999999999</v>
      </c>
    </row>
    <row r="6050" spans="1:4" x14ac:dyDescent="0.25">
      <c r="A6050">
        <v>81.968000000000004</v>
      </c>
      <c r="B6050">
        <v>9.2889999999999997</v>
      </c>
      <c r="C6050">
        <v>5.032</v>
      </c>
      <c r="D6050">
        <v>1.0369999999999999</v>
      </c>
    </row>
    <row r="6051" spans="1:4" x14ac:dyDescent="0.25">
      <c r="A6051">
        <v>81.98</v>
      </c>
      <c r="B6051">
        <v>9.2750000000000004</v>
      </c>
      <c r="C6051">
        <v>5.0380000000000003</v>
      </c>
      <c r="D6051">
        <v>1.0269999999999999</v>
      </c>
    </row>
    <row r="6052" spans="1:4" x14ac:dyDescent="0.25">
      <c r="A6052">
        <v>81.994</v>
      </c>
      <c r="B6052">
        <v>9.2409999999999997</v>
      </c>
      <c r="C6052">
        <v>5.0359999999999996</v>
      </c>
      <c r="D6052">
        <v>1.032</v>
      </c>
    </row>
    <row r="6053" spans="1:4" x14ac:dyDescent="0.25">
      <c r="A6053">
        <v>82.007999999999996</v>
      </c>
      <c r="B6053">
        <v>9.1950000000000003</v>
      </c>
      <c r="C6053">
        <v>5.04</v>
      </c>
      <c r="D6053">
        <v>1.034</v>
      </c>
    </row>
    <row r="6054" spans="1:4" x14ac:dyDescent="0.25">
      <c r="A6054">
        <v>82.02</v>
      </c>
      <c r="B6054">
        <v>9.1509999999999998</v>
      </c>
      <c r="C6054">
        <v>5.0380000000000003</v>
      </c>
      <c r="D6054">
        <v>1.0289999999999999</v>
      </c>
    </row>
    <row r="6055" spans="1:4" x14ac:dyDescent="0.25">
      <c r="A6055">
        <v>82.034000000000006</v>
      </c>
      <c r="B6055">
        <v>9.0980000000000008</v>
      </c>
      <c r="C6055">
        <v>5.0410000000000004</v>
      </c>
      <c r="D6055">
        <v>1.032</v>
      </c>
    </row>
    <row r="6056" spans="1:4" x14ac:dyDescent="0.25">
      <c r="A6056">
        <v>82.048000000000002</v>
      </c>
      <c r="B6056">
        <v>9.0340000000000007</v>
      </c>
      <c r="C6056">
        <v>5.0430000000000001</v>
      </c>
      <c r="D6056">
        <v>1.034</v>
      </c>
    </row>
    <row r="6057" spans="1:4" x14ac:dyDescent="0.25">
      <c r="A6057">
        <v>82.06</v>
      </c>
      <c r="B6057">
        <v>8.9600000000000009</v>
      </c>
      <c r="C6057">
        <v>5.0430000000000001</v>
      </c>
      <c r="D6057">
        <v>1.0289999999999999</v>
      </c>
    </row>
    <row r="6058" spans="1:4" x14ac:dyDescent="0.25">
      <c r="A6058">
        <v>82.073999999999998</v>
      </c>
      <c r="B6058">
        <v>8.8889999999999993</v>
      </c>
      <c r="C6058">
        <v>5.0460000000000003</v>
      </c>
      <c r="D6058">
        <v>1.032</v>
      </c>
    </row>
    <row r="6059" spans="1:4" x14ac:dyDescent="0.25">
      <c r="A6059">
        <v>82.087999999999994</v>
      </c>
      <c r="B6059">
        <v>8.8109999999999999</v>
      </c>
      <c r="C6059">
        <v>5.0460000000000003</v>
      </c>
      <c r="D6059">
        <v>1.034</v>
      </c>
    </row>
    <row r="6060" spans="1:4" x14ac:dyDescent="0.25">
      <c r="A6060">
        <v>82.1</v>
      </c>
      <c r="B6060">
        <v>8.7219999999999995</v>
      </c>
      <c r="C6060">
        <v>5.0460000000000003</v>
      </c>
      <c r="D6060">
        <v>1.0289999999999999</v>
      </c>
    </row>
    <row r="6061" spans="1:4" x14ac:dyDescent="0.25">
      <c r="A6061">
        <v>82.114000000000004</v>
      </c>
      <c r="B6061">
        <v>8.6270000000000007</v>
      </c>
      <c r="C6061">
        <v>5.048</v>
      </c>
      <c r="D6061">
        <v>1.032</v>
      </c>
    </row>
    <row r="6062" spans="1:4" x14ac:dyDescent="0.25">
      <c r="A6062">
        <v>82.128</v>
      </c>
      <c r="B6062">
        <v>8.5350000000000001</v>
      </c>
      <c r="C6062">
        <v>5.0490000000000004</v>
      </c>
      <c r="D6062">
        <v>1.03</v>
      </c>
    </row>
    <row r="6063" spans="1:4" x14ac:dyDescent="0.25">
      <c r="A6063">
        <v>82.14</v>
      </c>
      <c r="B6063">
        <v>8.4369999999999994</v>
      </c>
      <c r="C6063">
        <v>5.056</v>
      </c>
      <c r="D6063">
        <v>1.0289999999999999</v>
      </c>
    </row>
    <row r="6064" spans="1:4" x14ac:dyDescent="0.25">
      <c r="A6064">
        <v>82.153999999999996</v>
      </c>
      <c r="B6064">
        <v>8.3239999999999998</v>
      </c>
      <c r="C6064">
        <v>5.056</v>
      </c>
      <c r="D6064">
        <v>1.03</v>
      </c>
    </row>
    <row r="6065" spans="1:4" x14ac:dyDescent="0.25">
      <c r="A6065">
        <v>82.168000000000006</v>
      </c>
      <c r="B6065">
        <v>8.2140000000000004</v>
      </c>
      <c r="C6065">
        <v>5.0529999999999999</v>
      </c>
      <c r="D6065">
        <v>1.03</v>
      </c>
    </row>
    <row r="6066" spans="1:4" x14ac:dyDescent="0.25">
      <c r="A6066">
        <v>82.18</v>
      </c>
      <c r="B6066">
        <v>8.1059999999999999</v>
      </c>
      <c r="C6066">
        <v>5.0529999999999999</v>
      </c>
      <c r="D6066">
        <v>1.0289999999999999</v>
      </c>
    </row>
    <row r="6067" spans="1:4" x14ac:dyDescent="0.25">
      <c r="A6067">
        <v>82.194000000000003</v>
      </c>
      <c r="B6067">
        <v>7.9909999999999997</v>
      </c>
      <c r="C6067">
        <v>5.0490000000000004</v>
      </c>
      <c r="D6067">
        <v>1.032</v>
      </c>
    </row>
    <row r="6068" spans="1:4" x14ac:dyDescent="0.25">
      <c r="A6068">
        <v>82.207999999999998</v>
      </c>
      <c r="B6068">
        <v>7.8760000000000003</v>
      </c>
      <c r="C6068">
        <v>5.0510000000000002</v>
      </c>
      <c r="D6068">
        <v>1.03</v>
      </c>
    </row>
    <row r="6069" spans="1:4" x14ac:dyDescent="0.25">
      <c r="A6069">
        <v>82.22</v>
      </c>
      <c r="B6069">
        <v>7.7569999999999997</v>
      </c>
      <c r="C6069">
        <v>5.0529999999999999</v>
      </c>
      <c r="D6069">
        <v>1.0269999999999999</v>
      </c>
    </row>
    <row r="6070" spans="1:4" x14ac:dyDescent="0.25">
      <c r="A6070">
        <v>82.233999999999995</v>
      </c>
      <c r="B6070">
        <v>7.6440000000000001</v>
      </c>
      <c r="C6070">
        <v>5.048</v>
      </c>
      <c r="D6070">
        <v>1.03</v>
      </c>
    </row>
    <row r="6071" spans="1:4" x14ac:dyDescent="0.25">
      <c r="A6071">
        <v>82.248000000000005</v>
      </c>
      <c r="B6071">
        <v>7.5250000000000004</v>
      </c>
      <c r="C6071">
        <v>5.0490000000000004</v>
      </c>
      <c r="D6071">
        <v>1.03</v>
      </c>
    </row>
    <row r="6072" spans="1:4" x14ac:dyDescent="0.25">
      <c r="A6072">
        <v>82.26</v>
      </c>
      <c r="B6072">
        <v>7.3959999999999999</v>
      </c>
      <c r="C6072">
        <v>5.0540000000000003</v>
      </c>
      <c r="D6072">
        <v>1.0289999999999999</v>
      </c>
    </row>
    <row r="6073" spans="1:4" x14ac:dyDescent="0.25">
      <c r="A6073">
        <v>82.274000000000001</v>
      </c>
      <c r="B6073">
        <v>7.2839999999999998</v>
      </c>
      <c r="C6073">
        <v>5.0529999999999999</v>
      </c>
      <c r="D6073">
        <v>1.034</v>
      </c>
    </row>
    <row r="6074" spans="1:4" x14ac:dyDescent="0.25">
      <c r="A6074">
        <v>82.287999999999997</v>
      </c>
      <c r="B6074">
        <v>7.1639999999999997</v>
      </c>
      <c r="C6074">
        <v>5.0490000000000004</v>
      </c>
      <c r="D6074">
        <v>1.03</v>
      </c>
    </row>
    <row r="6075" spans="1:4" x14ac:dyDescent="0.25">
      <c r="A6075">
        <v>82.301000000000002</v>
      </c>
      <c r="B6075">
        <v>7.0380000000000003</v>
      </c>
      <c r="C6075">
        <v>5.048</v>
      </c>
      <c r="D6075">
        <v>1.03</v>
      </c>
    </row>
    <row r="6076" spans="1:4" x14ac:dyDescent="0.25">
      <c r="A6076">
        <v>82.313000000000002</v>
      </c>
      <c r="B6076">
        <v>6.907</v>
      </c>
      <c r="C6076">
        <v>5.0410000000000004</v>
      </c>
      <c r="D6076">
        <v>1.03</v>
      </c>
    </row>
    <row r="6077" spans="1:4" x14ac:dyDescent="0.25">
      <c r="A6077">
        <v>82.328000000000003</v>
      </c>
      <c r="B6077">
        <v>6.7830000000000004</v>
      </c>
      <c r="C6077">
        <v>5.0460000000000003</v>
      </c>
      <c r="D6077">
        <v>1.03</v>
      </c>
    </row>
    <row r="6078" spans="1:4" x14ac:dyDescent="0.25">
      <c r="A6078">
        <v>82.34</v>
      </c>
      <c r="B6078">
        <v>6.6609999999999996</v>
      </c>
      <c r="C6078">
        <v>5.0510000000000002</v>
      </c>
      <c r="D6078">
        <v>1.03</v>
      </c>
    </row>
    <row r="6079" spans="1:4" x14ac:dyDescent="0.25">
      <c r="A6079">
        <v>82.353999999999999</v>
      </c>
      <c r="B6079">
        <v>6.5350000000000001</v>
      </c>
      <c r="C6079">
        <v>5.0510000000000002</v>
      </c>
      <c r="D6079">
        <v>1.03</v>
      </c>
    </row>
    <row r="6080" spans="1:4" x14ac:dyDescent="0.25">
      <c r="A6080">
        <v>82.367999999999995</v>
      </c>
      <c r="B6080">
        <v>6.4130000000000003</v>
      </c>
      <c r="C6080">
        <v>5.048</v>
      </c>
      <c r="D6080">
        <v>1.032</v>
      </c>
    </row>
    <row r="6081" spans="1:4" x14ac:dyDescent="0.25">
      <c r="A6081">
        <v>82.38</v>
      </c>
      <c r="B6081">
        <v>6.2939999999999996</v>
      </c>
      <c r="C6081">
        <v>5.0490000000000004</v>
      </c>
      <c r="D6081">
        <v>1.034</v>
      </c>
    </row>
    <row r="6082" spans="1:4" x14ac:dyDescent="0.25">
      <c r="A6082">
        <v>82.394000000000005</v>
      </c>
      <c r="B6082">
        <v>6.17</v>
      </c>
      <c r="C6082">
        <v>5.0439999999999996</v>
      </c>
      <c r="D6082">
        <v>1.03</v>
      </c>
    </row>
    <row r="6083" spans="1:4" x14ac:dyDescent="0.25">
      <c r="A6083">
        <v>82.408000000000001</v>
      </c>
      <c r="B6083">
        <v>6.048</v>
      </c>
      <c r="C6083">
        <v>5.048</v>
      </c>
      <c r="D6083">
        <v>1.0289999999999999</v>
      </c>
    </row>
    <row r="6084" spans="1:4" x14ac:dyDescent="0.25">
      <c r="A6084">
        <v>82.42</v>
      </c>
      <c r="B6084">
        <v>5.9290000000000003</v>
      </c>
      <c r="C6084">
        <v>5.056</v>
      </c>
      <c r="D6084">
        <v>1.032</v>
      </c>
    </row>
    <row r="6085" spans="1:4" x14ac:dyDescent="0.25">
      <c r="A6085">
        <v>82.433999999999997</v>
      </c>
      <c r="B6085">
        <v>5.8109999999999999</v>
      </c>
      <c r="C6085">
        <v>5.0540000000000003</v>
      </c>
      <c r="D6085">
        <v>1.032</v>
      </c>
    </row>
    <row r="6086" spans="1:4" x14ac:dyDescent="0.25">
      <c r="A6086">
        <v>82.447999999999993</v>
      </c>
      <c r="B6086">
        <v>5.6920000000000002</v>
      </c>
      <c r="C6086">
        <v>5.0510000000000002</v>
      </c>
      <c r="D6086">
        <v>1.032</v>
      </c>
    </row>
    <row r="6087" spans="1:4" x14ac:dyDescent="0.25">
      <c r="A6087">
        <v>82.46</v>
      </c>
      <c r="B6087">
        <v>5.5730000000000004</v>
      </c>
      <c r="C6087">
        <v>5.0540000000000003</v>
      </c>
      <c r="D6087">
        <v>1.03</v>
      </c>
    </row>
    <row r="6088" spans="1:4" x14ac:dyDescent="0.25">
      <c r="A6088">
        <v>82.474000000000004</v>
      </c>
      <c r="B6088">
        <v>5.4619999999999997</v>
      </c>
      <c r="C6088">
        <v>5.0540000000000003</v>
      </c>
      <c r="D6088">
        <v>1.034</v>
      </c>
    </row>
    <row r="6089" spans="1:4" x14ac:dyDescent="0.25">
      <c r="A6089">
        <v>82.488</v>
      </c>
      <c r="B6089">
        <v>5.3470000000000004</v>
      </c>
      <c r="C6089">
        <v>5.0540000000000003</v>
      </c>
      <c r="D6089">
        <v>1.032</v>
      </c>
    </row>
    <row r="6090" spans="1:4" x14ac:dyDescent="0.25">
      <c r="A6090">
        <v>82.5</v>
      </c>
      <c r="B6090">
        <v>5.2329999999999997</v>
      </c>
      <c r="C6090">
        <v>5.0490000000000004</v>
      </c>
      <c r="D6090">
        <v>1.03</v>
      </c>
    </row>
    <row r="6091" spans="1:4" x14ac:dyDescent="0.25">
      <c r="A6091">
        <v>82.513999999999996</v>
      </c>
      <c r="B6091">
        <v>5.12</v>
      </c>
      <c r="C6091">
        <v>5.0439999999999996</v>
      </c>
      <c r="D6091">
        <v>1.03</v>
      </c>
    </row>
    <row r="6092" spans="1:4" x14ac:dyDescent="0.25">
      <c r="A6092">
        <v>82.528000000000006</v>
      </c>
      <c r="B6092">
        <v>5.0140000000000002</v>
      </c>
      <c r="C6092">
        <v>5.0380000000000003</v>
      </c>
      <c r="D6092">
        <v>1.03</v>
      </c>
    </row>
    <row r="6093" spans="1:4" x14ac:dyDescent="0.25">
      <c r="A6093">
        <v>82.540999999999997</v>
      </c>
      <c r="B6093">
        <v>4.9089999999999998</v>
      </c>
      <c r="C6093">
        <v>5.0380000000000003</v>
      </c>
      <c r="D6093">
        <v>1.032</v>
      </c>
    </row>
    <row r="6094" spans="1:4" x14ac:dyDescent="0.25">
      <c r="A6094">
        <v>82.552999999999997</v>
      </c>
      <c r="B6094">
        <v>4.8010000000000002</v>
      </c>
      <c r="C6094">
        <v>5.04</v>
      </c>
      <c r="D6094">
        <v>1.03</v>
      </c>
    </row>
    <row r="6095" spans="1:4" x14ac:dyDescent="0.25">
      <c r="A6095">
        <v>82.566999999999993</v>
      </c>
      <c r="B6095">
        <v>4.6950000000000003</v>
      </c>
      <c r="C6095">
        <v>5.048</v>
      </c>
      <c r="D6095">
        <v>1.032</v>
      </c>
    </row>
    <row r="6096" spans="1:4" x14ac:dyDescent="0.25">
      <c r="A6096">
        <v>82.581000000000003</v>
      </c>
      <c r="B6096">
        <v>4.5960000000000001</v>
      </c>
      <c r="C6096">
        <v>5.0529999999999999</v>
      </c>
      <c r="D6096">
        <v>1.032</v>
      </c>
    </row>
    <row r="6097" spans="1:4" x14ac:dyDescent="0.25">
      <c r="A6097">
        <v>82.593000000000004</v>
      </c>
      <c r="B6097">
        <v>4.4909999999999997</v>
      </c>
      <c r="C6097">
        <v>5.048</v>
      </c>
      <c r="D6097">
        <v>1.0289999999999999</v>
      </c>
    </row>
    <row r="6098" spans="1:4" x14ac:dyDescent="0.25">
      <c r="A6098">
        <v>82.608000000000004</v>
      </c>
      <c r="B6098">
        <v>4.3869999999999996</v>
      </c>
      <c r="C6098">
        <v>5.0490000000000004</v>
      </c>
      <c r="D6098">
        <v>1.032</v>
      </c>
    </row>
    <row r="6099" spans="1:4" x14ac:dyDescent="0.25">
      <c r="A6099">
        <v>82.62</v>
      </c>
      <c r="B6099">
        <v>4.2910000000000004</v>
      </c>
      <c r="C6099">
        <v>5.0510000000000002</v>
      </c>
      <c r="D6099">
        <v>1.03</v>
      </c>
    </row>
    <row r="6100" spans="1:4" x14ac:dyDescent="0.25">
      <c r="A6100">
        <v>82.634</v>
      </c>
      <c r="B6100">
        <v>4.1970000000000001</v>
      </c>
      <c r="C6100">
        <v>5.0490000000000004</v>
      </c>
      <c r="D6100">
        <v>1.0289999999999999</v>
      </c>
    </row>
    <row r="6101" spans="1:4" x14ac:dyDescent="0.25">
      <c r="A6101">
        <v>82.647999999999996</v>
      </c>
      <c r="B6101">
        <v>4.093</v>
      </c>
      <c r="C6101">
        <v>5.0490000000000004</v>
      </c>
      <c r="D6101">
        <v>1.03</v>
      </c>
    </row>
    <row r="6102" spans="1:4" x14ac:dyDescent="0.25">
      <c r="A6102">
        <v>82.66</v>
      </c>
      <c r="B6102">
        <v>3.9969999999999999</v>
      </c>
      <c r="C6102">
        <v>5.0540000000000003</v>
      </c>
      <c r="D6102">
        <v>1.032</v>
      </c>
    </row>
    <row r="6103" spans="1:4" x14ac:dyDescent="0.25">
      <c r="A6103">
        <v>82.674000000000007</v>
      </c>
      <c r="B6103">
        <v>3.9</v>
      </c>
      <c r="C6103">
        <v>5.0570000000000004</v>
      </c>
      <c r="D6103">
        <v>1.03</v>
      </c>
    </row>
    <row r="6104" spans="1:4" x14ac:dyDescent="0.25">
      <c r="A6104">
        <v>82.688000000000002</v>
      </c>
      <c r="B6104">
        <v>3.82</v>
      </c>
      <c r="C6104">
        <v>5.0609999999999999</v>
      </c>
      <c r="D6104">
        <v>1.0269999999999999</v>
      </c>
    </row>
    <row r="6105" spans="1:4" x14ac:dyDescent="0.25">
      <c r="A6105">
        <v>82.7</v>
      </c>
      <c r="B6105">
        <v>3.7189999999999999</v>
      </c>
      <c r="C6105">
        <v>5.056</v>
      </c>
      <c r="D6105">
        <v>1.0289999999999999</v>
      </c>
    </row>
    <row r="6106" spans="1:4" x14ac:dyDescent="0.25">
      <c r="A6106">
        <v>82.713999999999999</v>
      </c>
      <c r="B6106">
        <v>3.6339999999999999</v>
      </c>
      <c r="C6106">
        <v>5.0460000000000003</v>
      </c>
      <c r="D6106">
        <v>1.0369999999999999</v>
      </c>
    </row>
    <row r="6107" spans="1:4" x14ac:dyDescent="0.25">
      <c r="A6107">
        <v>82.727999999999994</v>
      </c>
      <c r="B6107">
        <v>3.5510000000000002</v>
      </c>
      <c r="C6107">
        <v>4.9249999999999998</v>
      </c>
      <c r="D6107">
        <v>1.2729999999999999</v>
      </c>
    </row>
    <row r="6108" spans="1:4" x14ac:dyDescent="0.25">
      <c r="A6108">
        <v>82.741</v>
      </c>
      <c r="B6108">
        <v>3.4660000000000002</v>
      </c>
      <c r="C6108">
        <v>4.7450000000000001</v>
      </c>
      <c r="D6108">
        <v>1.5720000000000001</v>
      </c>
    </row>
    <row r="6109" spans="1:4" x14ac:dyDescent="0.25">
      <c r="A6109">
        <v>82.753</v>
      </c>
      <c r="B6109">
        <v>3.3809999999999998</v>
      </c>
      <c r="C6109">
        <v>4.5620000000000003</v>
      </c>
      <c r="D6109">
        <v>1.827</v>
      </c>
    </row>
    <row r="6110" spans="1:4" x14ac:dyDescent="0.25">
      <c r="A6110">
        <v>82.766999999999996</v>
      </c>
      <c r="B6110">
        <v>3.3029999999999999</v>
      </c>
      <c r="C6110">
        <v>4.3949999999999996</v>
      </c>
      <c r="D6110">
        <v>2.0499999999999998</v>
      </c>
    </row>
    <row r="6111" spans="1:4" x14ac:dyDescent="0.25">
      <c r="A6111">
        <v>82.781000000000006</v>
      </c>
      <c r="B6111">
        <v>3.2280000000000002</v>
      </c>
      <c r="C6111">
        <v>4.2560000000000002</v>
      </c>
      <c r="D6111">
        <v>2.2330000000000001</v>
      </c>
    </row>
    <row r="6112" spans="1:4" x14ac:dyDescent="0.25">
      <c r="A6112">
        <v>82.793000000000006</v>
      </c>
      <c r="B6112">
        <v>3.1539999999999999</v>
      </c>
      <c r="C6112">
        <v>4.1459999999999999</v>
      </c>
      <c r="D6112">
        <v>2.39</v>
      </c>
    </row>
    <row r="6113" spans="1:4" x14ac:dyDescent="0.25">
      <c r="A6113">
        <v>82.807000000000002</v>
      </c>
      <c r="B6113">
        <v>3.0710000000000002</v>
      </c>
      <c r="C6113">
        <v>4.056</v>
      </c>
      <c r="D6113">
        <v>2.5139999999999998</v>
      </c>
    </row>
    <row r="6114" spans="1:4" x14ac:dyDescent="0.25">
      <c r="A6114">
        <v>82.820999999999998</v>
      </c>
      <c r="B6114">
        <v>2.996</v>
      </c>
      <c r="C6114">
        <v>3.9809999999999999</v>
      </c>
      <c r="D6114">
        <v>2.6160000000000001</v>
      </c>
    </row>
    <row r="6115" spans="1:4" x14ac:dyDescent="0.25">
      <c r="A6115">
        <v>82.832999999999998</v>
      </c>
      <c r="B6115">
        <v>2.9239999999999999</v>
      </c>
      <c r="C6115">
        <v>3.915</v>
      </c>
      <c r="D6115">
        <v>2.6970000000000001</v>
      </c>
    </row>
    <row r="6116" spans="1:4" x14ac:dyDescent="0.25">
      <c r="A6116">
        <v>82.846999999999994</v>
      </c>
      <c r="B6116">
        <v>2.851</v>
      </c>
      <c r="C6116">
        <v>3.863</v>
      </c>
      <c r="D6116">
        <v>2.7559999999999998</v>
      </c>
    </row>
    <row r="6117" spans="1:4" x14ac:dyDescent="0.25">
      <c r="A6117">
        <v>82.861000000000004</v>
      </c>
      <c r="B6117">
        <v>2.78</v>
      </c>
      <c r="C6117">
        <v>3.8210000000000002</v>
      </c>
      <c r="D6117">
        <v>2.8069999999999999</v>
      </c>
    </row>
    <row r="6118" spans="1:4" x14ac:dyDescent="0.25">
      <c r="A6118">
        <v>82.873000000000005</v>
      </c>
      <c r="B6118">
        <v>2.7109999999999999</v>
      </c>
      <c r="C6118">
        <v>3.7850000000000001</v>
      </c>
      <c r="D6118">
        <v>2.8490000000000002</v>
      </c>
    </row>
    <row r="6119" spans="1:4" x14ac:dyDescent="0.25">
      <c r="A6119">
        <v>82.887</v>
      </c>
      <c r="B6119">
        <v>2.6440000000000001</v>
      </c>
      <c r="C6119">
        <v>3.7530000000000001</v>
      </c>
      <c r="D6119">
        <v>2.88</v>
      </c>
    </row>
    <row r="6120" spans="1:4" x14ac:dyDescent="0.25">
      <c r="A6120">
        <v>82.900999999999996</v>
      </c>
      <c r="B6120">
        <v>2.573</v>
      </c>
      <c r="C6120">
        <v>3.7240000000000002</v>
      </c>
      <c r="D6120">
        <v>2.911</v>
      </c>
    </row>
    <row r="6121" spans="1:4" x14ac:dyDescent="0.25">
      <c r="A6121">
        <v>82.912999999999997</v>
      </c>
      <c r="B6121">
        <v>2.5089999999999999</v>
      </c>
      <c r="C6121">
        <v>3.698</v>
      </c>
      <c r="D6121">
        <v>2.9340000000000002</v>
      </c>
    </row>
    <row r="6122" spans="1:4" x14ac:dyDescent="0.25">
      <c r="A6122">
        <v>82.927000000000007</v>
      </c>
      <c r="B6122">
        <v>2.4470000000000001</v>
      </c>
      <c r="C6122">
        <v>3.68</v>
      </c>
      <c r="D6122">
        <v>2.9449999999999998</v>
      </c>
    </row>
    <row r="6123" spans="1:4" x14ac:dyDescent="0.25">
      <c r="A6123">
        <v>82.941000000000003</v>
      </c>
      <c r="B6123">
        <v>2.387</v>
      </c>
      <c r="C6123">
        <v>3.665</v>
      </c>
      <c r="D6123">
        <v>2.956</v>
      </c>
    </row>
    <row r="6124" spans="1:4" x14ac:dyDescent="0.25">
      <c r="A6124">
        <v>82.953000000000003</v>
      </c>
      <c r="B6124">
        <v>2.323</v>
      </c>
      <c r="C6124">
        <v>3.6539999999999999</v>
      </c>
      <c r="D6124">
        <v>2.968</v>
      </c>
    </row>
    <row r="6125" spans="1:4" x14ac:dyDescent="0.25">
      <c r="A6125">
        <v>82.968000000000004</v>
      </c>
      <c r="B6125">
        <v>2.2650000000000001</v>
      </c>
      <c r="C6125">
        <v>3.6429999999999998</v>
      </c>
      <c r="D6125">
        <v>2.9769999999999999</v>
      </c>
    </row>
    <row r="6126" spans="1:4" x14ac:dyDescent="0.25">
      <c r="A6126">
        <v>82.98</v>
      </c>
      <c r="B6126">
        <v>2.2080000000000002</v>
      </c>
      <c r="C6126">
        <v>3.63</v>
      </c>
      <c r="D6126">
        <v>2.9870000000000001</v>
      </c>
    </row>
    <row r="6127" spans="1:4" x14ac:dyDescent="0.25">
      <c r="A6127">
        <v>82.994</v>
      </c>
      <c r="B6127">
        <v>2.1480000000000001</v>
      </c>
      <c r="C6127">
        <v>3.6230000000000002</v>
      </c>
      <c r="D6127">
        <v>2.9929999999999999</v>
      </c>
    </row>
    <row r="6128" spans="1:4" x14ac:dyDescent="0.25">
      <c r="A6128">
        <v>83.007999999999996</v>
      </c>
      <c r="B6128">
        <v>2.1</v>
      </c>
      <c r="C6128">
        <v>3.61</v>
      </c>
      <c r="D6128">
        <v>2.9950000000000001</v>
      </c>
    </row>
    <row r="6129" spans="1:4" x14ac:dyDescent="0.25">
      <c r="A6129">
        <v>83.02</v>
      </c>
      <c r="B6129">
        <v>2.0470000000000002</v>
      </c>
      <c r="C6129">
        <v>3.601</v>
      </c>
      <c r="D6129">
        <v>3.0059999999999998</v>
      </c>
    </row>
    <row r="6130" spans="1:4" x14ac:dyDescent="0.25">
      <c r="A6130">
        <v>83.034000000000006</v>
      </c>
      <c r="B6130">
        <v>1.992</v>
      </c>
      <c r="C6130">
        <v>3.5960000000000001</v>
      </c>
      <c r="D6130">
        <v>3.008</v>
      </c>
    </row>
    <row r="6131" spans="1:4" x14ac:dyDescent="0.25">
      <c r="A6131">
        <v>83.048000000000002</v>
      </c>
      <c r="B6131">
        <v>1.944</v>
      </c>
      <c r="C6131">
        <v>3.589</v>
      </c>
      <c r="D6131">
        <v>3.01</v>
      </c>
    </row>
    <row r="6132" spans="1:4" x14ac:dyDescent="0.25">
      <c r="A6132">
        <v>83.06</v>
      </c>
      <c r="B6132">
        <v>1.9019999999999999</v>
      </c>
      <c r="C6132">
        <v>3.5859999999999999</v>
      </c>
      <c r="D6132">
        <v>3.0030000000000001</v>
      </c>
    </row>
    <row r="6133" spans="1:4" x14ac:dyDescent="0.25">
      <c r="A6133">
        <v>83.073999999999998</v>
      </c>
      <c r="B6133">
        <v>1.859</v>
      </c>
      <c r="C6133">
        <v>3.5859999999999999</v>
      </c>
      <c r="D6133">
        <v>3.0049999999999999</v>
      </c>
    </row>
    <row r="6134" spans="1:4" x14ac:dyDescent="0.25">
      <c r="A6134">
        <v>83.087999999999994</v>
      </c>
      <c r="B6134">
        <v>1.8240000000000001</v>
      </c>
      <c r="C6134">
        <v>3.581</v>
      </c>
      <c r="D6134">
        <v>3.0030000000000001</v>
      </c>
    </row>
    <row r="6135" spans="1:4" x14ac:dyDescent="0.25">
      <c r="A6135">
        <v>83.1</v>
      </c>
      <c r="B6135">
        <v>1.79</v>
      </c>
      <c r="C6135">
        <v>3.58</v>
      </c>
      <c r="D6135">
        <v>3.0019999999999998</v>
      </c>
    </row>
    <row r="6136" spans="1:4" x14ac:dyDescent="0.25">
      <c r="A6136">
        <v>83.114000000000004</v>
      </c>
      <c r="B6136">
        <v>1.7669999999999999</v>
      </c>
      <c r="C6136">
        <v>3.5720000000000001</v>
      </c>
      <c r="D6136">
        <v>3.0059999999999998</v>
      </c>
    </row>
    <row r="6137" spans="1:4" x14ac:dyDescent="0.25">
      <c r="A6137">
        <v>83.128</v>
      </c>
      <c r="B6137">
        <v>1.748</v>
      </c>
      <c r="C6137">
        <v>3.5720000000000001</v>
      </c>
      <c r="D6137">
        <v>3.0059999999999998</v>
      </c>
    </row>
    <row r="6138" spans="1:4" x14ac:dyDescent="0.25">
      <c r="A6138">
        <v>83.14</v>
      </c>
      <c r="B6138">
        <v>1.7410000000000001</v>
      </c>
      <c r="C6138">
        <v>3.5680000000000001</v>
      </c>
      <c r="D6138">
        <v>3.0049999999999999</v>
      </c>
    </row>
    <row r="6139" spans="1:4" x14ac:dyDescent="0.25">
      <c r="A6139">
        <v>83.153999999999996</v>
      </c>
      <c r="B6139">
        <v>1.748</v>
      </c>
      <c r="C6139">
        <v>3.57</v>
      </c>
      <c r="D6139">
        <v>3.0030000000000001</v>
      </c>
    </row>
    <row r="6140" spans="1:4" x14ac:dyDescent="0.25">
      <c r="A6140">
        <v>83.168000000000006</v>
      </c>
      <c r="B6140">
        <v>1.764</v>
      </c>
      <c r="C6140">
        <v>3.5670000000000002</v>
      </c>
      <c r="D6140">
        <v>3.0049999999999999</v>
      </c>
    </row>
    <row r="6141" spans="1:4" x14ac:dyDescent="0.25">
      <c r="A6141">
        <v>83.18</v>
      </c>
      <c r="B6141">
        <v>1.79</v>
      </c>
      <c r="C6141">
        <v>3.5670000000000002</v>
      </c>
      <c r="D6141">
        <v>3.0030000000000001</v>
      </c>
    </row>
    <row r="6142" spans="1:4" x14ac:dyDescent="0.25">
      <c r="A6142">
        <v>83.194000000000003</v>
      </c>
      <c r="B6142">
        <v>1.829</v>
      </c>
      <c r="C6142">
        <v>3.5670000000000002</v>
      </c>
      <c r="D6142">
        <v>3.008</v>
      </c>
    </row>
    <row r="6143" spans="1:4" x14ac:dyDescent="0.25">
      <c r="A6143">
        <v>83.207999999999998</v>
      </c>
      <c r="B6143">
        <v>1.8879999999999999</v>
      </c>
      <c r="C6143">
        <v>3.5630000000000002</v>
      </c>
      <c r="D6143">
        <v>3.0129999999999999</v>
      </c>
    </row>
    <row r="6144" spans="1:4" x14ac:dyDescent="0.25">
      <c r="A6144">
        <v>83.22</v>
      </c>
      <c r="B6144">
        <v>1.9530000000000001</v>
      </c>
      <c r="C6144">
        <v>3.5649999999999999</v>
      </c>
      <c r="D6144">
        <v>3.0129999999999999</v>
      </c>
    </row>
    <row r="6145" spans="1:4" x14ac:dyDescent="0.25">
      <c r="A6145">
        <v>83.233999999999995</v>
      </c>
      <c r="B6145">
        <v>2.0219999999999998</v>
      </c>
      <c r="C6145">
        <v>3.5619999999999998</v>
      </c>
      <c r="D6145">
        <v>3.0129999999999999</v>
      </c>
    </row>
    <row r="6146" spans="1:4" x14ac:dyDescent="0.25">
      <c r="A6146">
        <v>83.248000000000005</v>
      </c>
      <c r="B6146">
        <v>2.1139999999999999</v>
      </c>
      <c r="C6146">
        <v>3.5590000000000002</v>
      </c>
      <c r="D6146">
        <v>3.0049999999999999</v>
      </c>
    </row>
    <row r="6147" spans="1:4" x14ac:dyDescent="0.25">
      <c r="A6147">
        <v>83.26</v>
      </c>
      <c r="B6147">
        <v>2.2149999999999999</v>
      </c>
      <c r="C6147">
        <v>3.56</v>
      </c>
      <c r="D6147">
        <v>3.0049999999999999</v>
      </c>
    </row>
    <row r="6148" spans="1:4" x14ac:dyDescent="0.25">
      <c r="A6148">
        <v>83.274000000000001</v>
      </c>
      <c r="B6148">
        <v>2.3130000000000002</v>
      </c>
      <c r="C6148">
        <v>3.5619999999999998</v>
      </c>
      <c r="D6148">
        <v>3.0059999999999998</v>
      </c>
    </row>
    <row r="6149" spans="1:4" x14ac:dyDescent="0.25">
      <c r="A6149">
        <v>83.287999999999997</v>
      </c>
      <c r="B6149">
        <v>2.4329999999999998</v>
      </c>
      <c r="C6149">
        <v>3.5680000000000001</v>
      </c>
      <c r="D6149">
        <v>2.9980000000000002</v>
      </c>
    </row>
    <row r="6150" spans="1:4" x14ac:dyDescent="0.25">
      <c r="A6150">
        <v>83.3</v>
      </c>
      <c r="B6150">
        <v>2.552</v>
      </c>
      <c r="C6150">
        <v>3.5760000000000001</v>
      </c>
      <c r="D6150">
        <v>2.984</v>
      </c>
    </row>
    <row r="6151" spans="1:4" x14ac:dyDescent="0.25">
      <c r="A6151">
        <v>83.313999999999993</v>
      </c>
      <c r="B6151">
        <v>2.6829999999999998</v>
      </c>
      <c r="C6151">
        <v>3.581</v>
      </c>
      <c r="D6151">
        <v>2.968</v>
      </c>
    </row>
    <row r="6152" spans="1:4" x14ac:dyDescent="0.25">
      <c r="A6152">
        <v>83.328000000000003</v>
      </c>
      <c r="B6152">
        <v>2.8119999999999998</v>
      </c>
      <c r="C6152">
        <v>3.5880000000000001</v>
      </c>
      <c r="D6152">
        <v>2.95</v>
      </c>
    </row>
    <row r="6153" spans="1:4" x14ac:dyDescent="0.25">
      <c r="A6153">
        <v>83.34</v>
      </c>
      <c r="B6153">
        <v>2.9470000000000001</v>
      </c>
      <c r="C6153">
        <v>3.593</v>
      </c>
      <c r="D6153">
        <v>2.927</v>
      </c>
    </row>
    <row r="6154" spans="1:4" x14ac:dyDescent="0.25">
      <c r="A6154">
        <v>83.352999999999994</v>
      </c>
      <c r="B6154">
        <v>3.0990000000000002</v>
      </c>
      <c r="C6154">
        <v>3.601</v>
      </c>
      <c r="D6154">
        <v>2.8980000000000001</v>
      </c>
    </row>
    <row r="6155" spans="1:4" x14ac:dyDescent="0.25">
      <c r="A6155">
        <v>83.367999999999995</v>
      </c>
      <c r="B6155">
        <v>3.2480000000000002</v>
      </c>
      <c r="C6155">
        <v>3.6150000000000002</v>
      </c>
      <c r="D6155">
        <v>2.8660000000000001</v>
      </c>
    </row>
    <row r="6156" spans="1:4" x14ac:dyDescent="0.25">
      <c r="A6156">
        <v>83.38</v>
      </c>
      <c r="B6156">
        <v>3.4</v>
      </c>
      <c r="C6156">
        <v>3.6309999999999998</v>
      </c>
      <c r="D6156">
        <v>2.827</v>
      </c>
    </row>
    <row r="6157" spans="1:4" x14ac:dyDescent="0.25">
      <c r="A6157">
        <v>83.394000000000005</v>
      </c>
      <c r="B6157">
        <v>3.5579999999999998</v>
      </c>
      <c r="C6157">
        <v>3.649</v>
      </c>
      <c r="D6157">
        <v>2.7749999999999999</v>
      </c>
    </row>
    <row r="6158" spans="1:4" x14ac:dyDescent="0.25">
      <c r="A6158">
        <v>83.408000000000001</v>
      </c>
      <c r="B6158">
        <v>3.7240000000000002</v>
      </c>
      <c r="C6158">
        <v>3.6819999999999999</v>
      </c>
      <c r="D6158">
        <v>2.6989999999999998</v>
      </c>
    </row>
    <row r="6159" spans="1:4" x14ac:dyDescent="0.25">
      <c r="A6159">
        <v>83.42</v>
      </c>
      <c r="B6159">
        <v>3.887</v>
      </c>
      <c r="C6159">
        <v>3.7370000000000001</v>
      </c>
      <c r="D6159">
        <v>2.5680000000000001</v>
      </c>
    </row>
    <row r="6160" spans="1:4" x14ac:dyDescent="0.25">
      <c r="A6160">
        <v>83.433000000000007</v>
      </c>
      <c r="B6160">
        <v>4.0449999999999999</v>
      </c>
      <c r="C6160">
        <v>3.8690000000000002</v>
      </c>
      <c r="D6160">
        <v>2.3010000000000002</v>
      </c>
    </row>
    <row r="6161" spans="1:4" x14ac:dyDescent="0.25">
      <c r="A6161">
        <v>83.447000000000003</v>
      </c>
      <c r="B6161">
        <v>4.2240000000000002</v>
      </c>
      <c r="C6161">
        <v>4.0519999999999996</v>
      </c>
      <c r="D6161">
        <v>1.9450000000000001</v>
      </c>
    </row>
    <row r="6162" spans="1:4" x14ac:dyDescent="0.25">
      <c r="A6162">
        <v>83.460999999999999</v>
      </c>
      <c r="B6162">
        <v>4.3970000000000002</v>
      </c>
      <c r="C6162">
        <v>4.2140000000000004</v>
      </c>
      <c r="D6162">
        <v>1.7070000000000001</v>
      </c>
    </row>
    <row r="6163" spans="1:4" x14ac:dyDescent="0.25">
      <c r="A6163">
        <v>83.472999999999999</v>
      </c>
      <c r="B6163">
        <v>4.5670000000000002</v>
      </c>
      <c r="C6163">
        <v>4.3449999999999998</v>
      </c>
      <c r="D6163">
        <v>1.6830000000000001</v>
      </c>
    </row>
    <row r="6164" spans="1:4" x14ac:dyDescent="0.25">
      <c r="A6164">
        <v>83.486999999999995</v>
      </c>
      <c r="B6164">
        <v>4.7409999999999997</v>
      </c>
      <c r="C6164">
        <v>4.46</v>
      </c>
      <c r="D6164">
        <v>1.532</v>
      </c>
    </row>
    <row r="6165" spans="1:4" x14ac:dyDescent="0.25">
      <c r="A6165">
        <v>83.5</v>
      </c>
      <c r="B6165">
        <v>4.9180000000000001</v>
      </c>
      <c r="C6165">
        <v>4.5490000000000004</v>
      </c>
      <c r="D6165">
        <v>1.3879999999999999</v>
      </c>
    </row>
    <row r="6166" spans="1:4" x14ac:dyDescent="0.25">
      <c r="A6166">
        <v>83.513000000000005</v>
      </c>
      <c r="B6166">
        <v>5.093</v>
      </c>
      <c r="C6166">
        <v>4.62</v>
      </c>
      <c r="D6166">
        <v>1.391</v>
      </c>
    </row>
    <row r="6167" spans="1:4" x14ac:dyDescent="0.25">
      <c r="A6167">
        <v>83.528000000000006</v>
      </c>
      <c r="B6167">
        <v>5.2619999999999996</v>
      </c>
      <c r="C6167">
        <v>4.68</v>
      </c>
      <c r="D6167">
        <v>1.296</v>
      </c>
    </row>
    <row r="6168" spans="1:4" x14ac:dyDescent="0.25">
      <c r="A6168">
        <v>83.54</v>
      </c>
      <c r="B6168">
        <v>5.4370000000000003</v>
      </c>
      <c r="C6168">
        <v>4.7290000000000001</v>
      </c>
      <c r="D6168">
        <v>1.2150000000000001</v>
      </c>
    </row>
    <row r="6169" spans="1:4" x14ac:dyDescent="0.25">
      <c r="A6169">
        <v>83.552999999999997</v>
      </c>
      <c r="B6169">
        <v>5.6159999999999997</v>
      </c>
      <c r="C6169">
        <v>4.774</v>
      </c>
      <c r="D6169">
        <v>1.234</v>
      </c>
    </row>
    <row r="6170" spans="1:4" x14ac:dyDescent="0.25">
      <c r="A6170">
        <v>83.566999999999993</v>
      </c>
      <c r="B6170">
        <v>5.7910000000000004</v>
      </c>
      <c r="C6170">
        <v>4.8150000000000004</v>
      </c>
      <c r="D6170">
        <v>1.17</v>
      </c>
    </row>
    <row r="6171" spans="1:4" x14ac:dyDescent="0.25">
      <c r="A6171">
        <v>83.581000000000003</v>
      </c>
      <c r="B6171">
        <v>5.9580000000000002</v>
      </c>
      <c r="C6171">
        <v>4.8449999999999998</v>
      </c>
      <c r="D6171">
        <v>1.1240000000000001</v>
      </c>
    </row>
    <row r="6172" spans="1:4" x14ac:dyDescent="0.25">
      <c r="A6172">
        <v>83.593000000000004</v>
      </c>
      <c r="B6172">
        <v>6.1379999999999999</v>
      </c>
      <c r="C6172">
        <v>4.8680000000000003</v>
      </c>
      <c r="D6172">
        <v>1.1499999999999999</v>
      </c>
    </row>
    <row r="6173" spans="1:4" x14ac:dyDescent="0.25">
      <c r="A6173">
        <v>83.608000000000004</v>
      </c>
      <c r="B6173">
        <v>6.3170000000000002</v>
      </c>
      <c r="C6173">
        <v>4.8920000000000003</v>
      </c>
      <c r="D6173">
        <v>1.103</v>
      </c>
    </row>
    <row r="6174" spans="1:4" x14ac:dyDescent="0.25">
      <c r="A6174">
        <v>83.62</v>
      </c>
      <c r="B6174">
        <v>6.48</v>
      </c>
      <c r="C6174">
        <v>4.915</v>
      </c>
      <c r="D6174">
        <v>1.079</v>
      </c>
    </row>
    <row r="6175" spans="1:4" x14ac:dyDescent="0.25">
      <c r="A6175">
        <v>83.634</v>
      </c>
      <c r="B6175">
        <v>6.6429999999999998</v>
      </c>
      <c r="C6175">
        <v>4.93</v>
      </c>
      <c r="D6175">
        <v>1.0980000000000001</v>
      </c>
    </row>
    <row r="6176" spans="1:4" x14ac:dyDescent="0.25">
      <c r="A6176">
        <v>83.647999999999996</v>
      </c>
      <c r="B6176">
        <v>6.8170000000000002</v>
      </c>
      <c r="C6176">
        <v>4.9459999999999997</v>
      </c>
      <c r="D6176">
        <v>1.0629999999999999</v>
      </c>
    </row>
    <row r="6177" spans="1:4" x14ac:dyDescent="0.25">
      <c r="A6177">
        <v>83.66</v>
      </c>
      <c r="B6177">
        <v>6.9870000000000001</v>
      </c>
      <c r="C6177">
        <v>4.9589999999999996</v>
      </c>
      <c r="D6177">
        <v>1.0529999999999999</v>
      </c>
    </row>
    <row r="6178" spans="1:4" x14ac:dyDescent="0.25">
      <c r="A6178">
        <v>83.674000000000007</v>
      </c>
      <c r="B6178">
        <v>7.1459999999999999</v>
      </c>
      <c r="C6178">
        <v>4.9720000000000004</v>
      </c>
      <c r="D6178">
        <v>1.0760000000000001</v>
      </c>
    </row>
    <row r="6179" spans="1:4" x14ac:dyDescent="0.25">
      <c r="A6179">
        <v>83.688000000000002</v>
      </c>
      <c r="B6179">
        <v>7.3040000000000003</v>
      </c>
      <c r="C6179">
        <v>4.9850000000000003</v>
      </c>
      <c r="D6179">
        <v>1.0469999999999999</v>
      </c>
    </row>
    <row r="6180" spans="1:4" x14ac:dyDescent="0.25">
      <c r="A6180">
        <v>83.7</v>
      </c>
      <c r="B6180">
        <v>7.4669999999999996</v>
      </c>
      <c r="C6180">
        <v>4.9930000000000003</v>
      </c>
      <c r="D6180">
        <v>1.0429999999999999</v>
      </c>
    </row>
    <row r="6181" spans="1:4" x14ac:dyDescent="0.25">
      <c r="A6181">
        <v>83.713999999999999</v>
      </c>
      <c r="B6181">
        <v>7.6239999999999997</v>
      </c>
      <c r="C6181">
        <v>4.9980000000000002</v>
      </c>
      <c r="D6181">
        <v>1.0589999999999999</v>
      </c>
    </row>
    <row r="6182" spans="1:4" x14ac:dyDescent="0.25">
      <c r="A6182">
        <v>83.727999999999994</v>
      </c>
      <c r="B6182">
        <v>7.7729999999999997</v>
      </c>
      <c r="C6182">
        <v>5.0039999999999996</v>
      </c>
      <c r="D6182">
        <v>1.0369999999999999</v>
      </c>
    </row>
    <row r="6183" spans="1:4" x14ac:dyDescent="0.25">
      <c r="A6183">
        <v>83.741</v>
      </c>
      <c r="B6183">
        <v>7.9219999999999997</v>
      </c>
      <c r="C6183">
        <v>5.0069999999999997</v>
      </c>
      <c r="D6183">
        <v>1.04</v>
      </c>
    </row>
    <row r="6184" spans="1:4" x14ac:dyDescent="0.25">
      <c r="A6184">
        <v>83.753</v>
      </c>
      <c r="B6184">
        <v>8.0739999999999998</v>
      </c>
      <c r="C6184">
        <v>5.0119999999999996</v>
      </c>
      <c r="D6184">
        <v>1.0529999999999999</v>
      </c>
    </row>
    <row r="6185" spans="1:4" x14ac:dyDescent="0.25">
      <c r="A6185">
        <v>83.766999999999996</v>
      </c>
      <c r="B6185">
        <v>8.2159999999999993</v>
      </c>
      <c r="C6185">
        <v>5.0190000000000001</v>
      </c>
      <c r="D6185">
        <v>1.0269999999999999</v>
      </c>
    </row>
    <row r="6186" spans="1:4" x14ac:dyDescent="0.25">
      <c r="A6186">
        <v>83.781000000000006</v>
      </c>
      <c r="B6186">
        <v>8.3450000000000006</v>
      </c>
      <c r="C6186">
        <v>5.0270000000000001</v>
      </c>
      <c r="D6186">
        <v>1.04</v>
      </c>
    </row>
    <row r="6187" spans="1:4" x14ac:dyDescent="0.25">
      <c r="A6187">
        <v>83.793000000000006</v>
      </c>
      <c r="B6187">
        <v>8.4779999999999998</v>
      </c>
      <c r="C6187">
        <v>5.0250000000000004</v>
      </c>
      <c r="D6187">
        <v>1.0429999999999999</v>
      </c>
    </row>
    <row r="6188" spans="1:4" x14ac:dyDescent="0.25">
      <c r="A6188">
        <v>83.807000000000002</v>
      </c>
      <c r="B6188">
        <v>8.6</v>
      </c>
      <c r="C6188">
        <v>5.0229999999999997</v>
      </c>
      <c r="D6188">
        <v>1.0249999999999999</v>
      </c>
    </row>
    <row r="6189" spans="1:4" x14ac:dyDescent="0.25">
      <c r="A6189">
        <v>83.820999999999998</v>
      </c>
      <c r="B6189">
        <v>8.7100000000000009</v>
      </c>
      <c r="C6189">
        <v>5.03</v>
      </c>
      <c r="D6189">
        <v>1.034</v>
      </c>
    </row>
    <row r="6190" spans="1:4" x14ac:dyDescent="0.25">
      <c r="A6190">
        <v>83.834000000000003</v>
      </c>
      <c r="B6190">
        <v>8.8040000000000003</v>
      </c>
      <c r="C6190">
        <v>5.0350000000000001</v>
      </c>
      <c r="D6190">
        <v>1.0429999999999999</v>
      </c>
    </row>
    <row r="6191" spans="1:4" x14ac:dyDescent="0.25">
      <c r="A6191">
        <v>83.847999999999999</v>
      </c>
      <c r="B6191">
        <v>8.8960000000000008</v>
      </c>
      <c r="C6191">
        <v>5.0350000000000001</v>
      </c>
      <c r="D6191">
        <v>1.0269999999999999</v>
      </c>
    </row>
    <row r="6192" spans="1:4" x14ac:dyDescent="0.25">
      <c r="A6192">
        <v>83.86</v>
      </c>
      <c r="B6192">
        <v>8.9700000000000006</v>
      </c>
      <c r="C6192">
        <v>5.0410000000000004</v>
      </c>
      <c r="D6192">
        <v>1.0349999999999999</v>
      </c>
    </row>
    <row r="6193" spans="1:4" x14ac:dyDescent="0.25">
      <c r="A6193">
        <v>83.873000000000005</v>
      </c>
      <c r="B6193">
        <v>9.0410000000000004</v>
      </c>
      <c r="C6193">
        <v>5.0410000000000004</v>
      </c>
      <c r="D6193">
        <v>1.0369999999999999</v>
      </c>
    </row>
    <row r="6194" spans="1:4" x14ac:dyDescent="0.25">
      <c r="A6194">
        <v>83.887</v>
      </c>
      <c r="B6194">
        <v>9.0890000000000004</v>
      </c>
      <c r="C6194">
        <v>5.0410000000000004</v>
      </c>
      <c r="D6194">
        <v>1.0249999999999999</v>
      </c>
    </row>
    <row r="6195" spans="1:4" x14ac:dyDescent="0.25">
      <c r="A6195">
        <v>83.900999999999996</v>
      </c>
      <c r="B6195">
        <v>9.1210000000000004</v>
      </c>
      <c r="C6195">
        <v>5.0380000000000003</v>
      </c>
      <c r="D6195">
        <v>1.0349999999999999</v>
      </c>
    </row>
    <row r="6196" spans="1:4" x14ac:dyDescent="0.25">
      <c r="A6196">
        <v>83.912999999999997</v>
      </c>
      <c r="B6196">
        <v>9.1440000000000001</v>
      </c>
      <c r="C6196">
        <v>5.0410000000000004</v>
      </c>
      <c r="D6196">
        <v>1.0349999999999999</v>
      </c>
    </row>
    <row r="6197" spans="1:4" x14ac:dyDescent="0.25">
      <c r="A6197">
        <v>83.927000000000007</v>
      </c>
      <c r="B6197">
        <v>9.1649999999999991</v>
      </c>
      <c r="C6197">
        <v>5.0380000000000003</v>
      </c>
      <c r="D6197">
        <v>1.0269999999999999</v>
      </c>
    </row>
    <row r="6198" spans="1:4" x14ac:dyDescent="0.25">
      <c r="A6198">
        <v>83.941000000000003</v>
      </c>
      <c r="B6198">
        <v>9.1649999999999991</v>
      </c>
      <c r="C6198">
        <v>5.0460000000000003</v>
      </c>
      <c r="D6198">
        <v>1.0349999999999999</v>
      </c>
    </row>
    <row r="6199" spans="1:4" x14ac:dyDescent="0.25">
      <c r="A6199">
        <v>83.953000000000003</v>
      </c>
      <c r="B6199">
        <v>9.1509999999999998</v>
      </c>
      <c r="C6199">
        <v>5.0510000000000002</v>
      </c>
      <c r="D6199">
        <v>1.032</v>
      </c>
    </row>
    <row r="6200" spans="1:4" x14ac:dyDescent="0.25">
      <c r="A6200">
        <v>83.966999999999999</v>
      </c>
      <c r="B6200">
        <v>9.1280000000000001</v>
      </c>
      <c r="C6200">
        <v>5.0460000000000003</v>
      </c>
      <c r="D6200">
        <v>1.0249999999999999</v>
      </c>
    </row>
    <row r="6201" spans="1:4" x14ac:dyDescent="0.25">
      <c r="A6201">
        <v>83.980999999999995</v>
      </c>
      <c r="B6201">
        <v>9.1029999999999998</v>
      </c>
      <c r="C6201">
        <v>5.0490000000000004</v>
      </c>
      <c r="D6201">
        <v>1.0349999999999999</v>
      </c>
    </row>
    <row r="6202" spans="1:4" x14ac:dyDescent="0.25">
      <c r="A6202">
        <v>83.992999999999995</v>
      </c>
      <c r="B6202">
        <v>9.0570000000000004</v>
      </c>
      <c r="C6202">
        <v>5.0529999999999999</v>
      </c>
      <c r="D6202">
        <v>1.032</v>
      </c>
    </row>
    <row r="6203" spans="1:4" x14ac:dyDescent="0.25">
      <c r="A6203">
        <v>84.007999999999996</v>
      </c>
      <c r="B6203">
        <v>9.0090000000000003</v>
      </c>
      <c r="C6203">
        <v>5.056</v>
      </c>
      <c r="D6203">
        <v>1.0289999999999999</v>
      </c>
    </row>
    <row r="6204" spans="1:4" x14ac:dyDescent="0.25">
      <c r="A6204">
        <v>84.02</v>
      </c>
      <c r="B6204">
        <v>8.9559999999999995</v>
      </c>
      <c r="C6204">
        <v>5.056</v>
      </c>
      <c r="D6204">
        <v>1.034</v>
      </c>
    </row>
    <row r="6205" spans="1:4" x14ac:dyDescent="0.25">
      <c r="A6205">
        <v>84.033000000000001</v>
      </c>
      <c r="B6205">
        <v>8.8960000000000008</v>
      </c>
      <c r="C6205">
        <v>5.0490000000000004</v>
      </c>
      <c r="D6205">
        <v>1.0249999999999999</v>
      </c>
    </row>
    <row r="6206" spans="1:4" x14ac:dyDescent="0.25">
      <c r="A6206">
        <v>84.046999999999997</v>
      </c>
      <c r="B6206">
        <v>8.8230000000000004</v>
      </c>
      <c r="C6206">
        <v>5.0510000000000002</v>
      </c>
      <c r="D6206">
        <v>1.0269999999999999</v>
      </c>
    </row>
    <row r="6207" spans="1:4" x14ac:dyDescent="0.25">
      <c r="A6207">
        <v>84.061000000000007</v>
      </c>
      <c r="B6207">
        <v>8.7439999999999998</v>
      </c>
      <c r="C6207">
        <v>5.0540000000000003</v>
      </c>
      <c r="D6207">
        <v>1.034</v>
      </c>
    </row>
    <row r="6208" spans="1:4" x14ac:dyDescent="0.25">
      <c r="A6208">
        <v>84.072999999999993</v>
      </c>
      <c r="B6208">
        <v>8.6709999999999994</v>
      </c>
      <c r="C6208">
        <v>5.0510000000000002</v>
      </c>
      <c r="D6208">
        <v>1.03</v>
      </c>
    </row>
    <row r="6209" spans="1:4" x14ac:dyDescent="0.25">
      <c r="A6209">
        <v>84.087000000000003</v>
      </c>
      <c r="B6209">
        <v>8.5879999999999992</v>
      </c>
      <c r="C6209">
        <v>5.0510000000000002</v>
      </c>
      <c r="D6209">
        <v>1.0269999999999999</v>
      </c>
    </row>
    <row r="6210" spans="1:4" x14ac:dyDescent="0.25">
      <c r="A6210">
        <v>84.1</v>
      </c>
      <c r="B6210">
        <v>8.49</v>
      </c>
      <c r="C6210">
        <v>5.056</v>
      </c>
      <c r="D6210">
        <v>1.034</v>
      </c>
    </row>
    <row r="6211" spans="1:4" x14ac:dyDescent="0.25">
      <c r="A6211">
        <v>84.114000000000004</v>
      </c>
      <c r="B6211">
        <v>8.3949999999999996</v>
      </c>
      <c r="C6211">
        <v>5.0529999999999999</v>
      </c>
      <c r="D6211">
        <v>1.0269999999999999</v>
      </c>
    </row>
    <row r="6212" spans="1:4" x14ac:dyDescent="0.25">
      <c r="A6212">
        <v>84.128</v>
      </c>
      <c r="B6212">
        <v>8.2940000000000005</v>
      </c>
      <c r="C6212">
        <v>5.0490000000000004</v>
      </c>
      <c r="D6212">
        <v>1.0269999999999999</v>
      </c>
    </row>
    <row r="6213" spans="1:4" x14ac:dyDescent="0.25">
      <c r="A6213">
        <v>84.14</v>
      </c>
      <c r="B6213">
        <v>8.1910000000000007</v>
      </c>
      <c r="C6213">
        <v>5.0460000000000003</v>
      </c>
      <c r="D6213">
        <v>1.032</v>
      </c>
    </row>
    <row r="6214" spans="1:4" x14ac:dyDescent="0.25">
      <c r="A6214">
        <v>84.153999999999996</v>
      </c>
      <c r="B6214">
        <v>8.0779999999999994</v>
      </c>
      <c r="C6214">
        <v>5.0439999999999996</v>
      </c>
      <c r="D6214">
        <v>1.0249999999999999</v>
      </c>
    </row>
    <row r="6215" spans="1:4" x14ac:dyDescent="0.25">
      <c r="A6215">
        <v>84.168000000000006</v>
      </c>
      <c r="B6215">
        <v>7.968</v>
      </c>
      <c r="C6215">
        <v>5.0410000000000004</v>
      </c>
      <c r="D6215">
        <v>1.032</v>
      </c>
    </row>
    <row r="6216" spans="1:4" x14ac:dyDescent="0.25">
      <c r="A6216">
        <v>84.18</v>
      </c>
      <c r="B6216">
        <v>7.8650000000000002</v>
      </c>
      <c r="C6216">
        <v>5.0460000000000003</v>
      </c>
      <c r="D6216">
        <v>1.032</v>
      </c>
    </row>
    <row r="6217" spans="1:4" x14ac:dyDescent="0.25">
      <c r="A6217">
        <v>84.194000000000003</v>
      </c>
      <c r="B6217">
        <v>7.7450000000000001</v>
      </c>
      <c r="C6217">
        <v>5.0529999999999999</v>
      </c>
      <c r="D6217">
        <v>1.0289999999999999</v>
      </c>
    </row>
    <row r="6218" spans="1:4" x14ac:dyDescent="0.25">
      <c r="A6218">
        <v>84.207999999999998</v>
      </c>
      <c r="B6218">
        <v>7.6260000000000003</v>
      </c>
      <c r="C6218">
        <v>5.0510000000000002</v>
      </c>
      <c r="D6218">
        <v>1.03</v>
      </c>
    </row>
    <row r="6219" spans="1:4" x14ac:dyDescent="0.25">
      <c r="A6219">
        <v>84.22</v>
      </c>
      <c r="B6219">
        <v>7.5110000000000001</v>
      </c>
      <c r="C6219">
        <v>5.0410000000000004</v>
      </c>
      <c r="D6219">
        <v>1.032</v>
      </c>
    </row>
    <row r="6220" spans="1:4" x14ac:dyDescent="0.25">
      <c r="A6220">
        <v>84.233999999999995</v>
      </c>
      <c r="B6220">
        <v>7.4009999999999998</v>
      </c>
      <c r="C6220">
        <v>5.0460000000000003</v>
      </c>
      <c r="D6220">
        <v>1.03</v>
      </c>
    </row>
    <row r="6221" spans="1:4" x14ac:dyDescent="0.25">
      <c r="A6221">
        <v>84.248000000000005</v>
      </c>
      <c r="B6221">
        <v>7.2750000000000004</v>
      </c>
      <c r="C6221">
        <v>5.0460000000000003</v>
      </c>
      <c r="D6221">
        <v>1.03</v>
      </c>
    </row>
    <row r="6222" spans="1:4" x14ac:dyDescent="0.25">
      <c r="A6222">
        <v>84.26</v>
      </c>
      <c r="B6222">
        <v>7.15</v>
      </c>
      <c r="C6222">
        <v>5.0460000000000003</v>
      </c>
      <c r="D6222">
        <v>1.0289999999999999</v>
      </c>
    </row>
    <row r="6223" spans="1:4" x14ac:dyDescent="0.25">
      <c r="A6223">
        <v>84.274000000000001</v>
      </c>
      <c r="B6223">
        <v>7.0309999999999997</v>
      </c>
      <c r="C6223">
        <v>5.0510000000000002</v>
      </c>
      <c r="D6223">
        <v>1.03</v>
      </c>
    </row>
    <row r="6224" spans="1:4" x14ac:dyDescent="0.25">
      <c r="A6224">
        <v>84.287999999999997</v>
      </c>
      <c r="B6224">
        <v>6.9119999999999999</v>
      </c>
      <c r="C6224">
        <v>5.048</v>
      </c>
      <c r="D6224">
        <v>1.0289999999999999</v>
      </c>
    </row>
    <row r="6225" spans="1:4" x14ac:dyDescent="0.25">
      <c r="A6225">
        <v>84.3</v>
      </c>
      <c r="B6225">
        <v>6.7880000000000003</v>
      </c>
      <c r="C6225">
        <v>5.048</v>
      </c>
      <c r="D6225">
        <v>1.03</v>
      </c>
    </row>
    <row r="6226" spans="1:4" x14ac:dyDescent="0.25">
      <c r="A6226">
        <v>84.313999999999993</v>
      </c>
      <c r="B6226">
        <v>6.6609999999999996</v>
      </c>
      <c r="C6226">
        <v>5.04</v>
      </c>
      <c r="D6226">
        <v>1.0289999999999999</v>
      </c>
    </row>
    <row r="6227" spans="1:4" x14ac:dyDescent="0.25">
      <c r="A6227">
        <v>84.328000000000003</v>
      </c>
      <c r="B6227">
        <v>6.5439999999999996</v>
      </c>
      <c r="C6227">
        <v>5.0380000000000003</v>
      </c>
      <c r="D6227">
        <v>1.032</v>
      </c>
    </row>
    <row r="6228" spans="1:4" x14ac:dyDescent="0.25">
      <c r="A6228">
        <v>84.34</v>
      </c>
      <c r="B6228">
        <v>6.42</v>
      </c>
      <c r="C6228">
        <v>5.0380000000000003</v>
      </c>
      <c r="D6228">
        <v>1.03</v>
      </c>
    </row>
    <row r="6229" spans="1:4" x14ac:dyDescent="0.25">
      <c r="A6229">
        <v>84.353999999999999</v>
      </c>
      <c r="B6229">
        <v>6.2960000000000003</v>
      </c>
      <c r="C6229">
        <v>5.04</v>
      </c>
      <c r="D6229">
        <v>1.03</v>
      </c>
    </row>
    <row r="6230" spans="1:4" x14ac:dyDescent="0.25">
      <c r="A6230">
        <v>84.367999999999995</v>
      </c>
      <c r="B6230">
        <v>6.1790000000000003</v>
      </c>
      <c r="C6230">
        <v>5.0410000000000004</v>
      </c>
      <c r="D6230">
        <v>1.0289999999999999</v>
      </c>
    </row>
    <row r="6231" spans="1:4" x14ac:dyDescent="0.25">
      <c r="A6231">
        <v>84.38</v>
      </c>
      <c r="B6231">
        <v>6.0659999999999998</v>
      </c>
      <c r="C6231">
        <v>5.0410000000000004</v>
      </c>
      <c r="D6231">
        <v>1.03</v>
      </c>
    </row>
    <row r="6232" spans="1:4" x14ac:dyDescent="0.25">
      <c r="A6232">
        <v>84.393000000000001</v>
      </c>
      <c r="B6232">
        <v>5.9450000000000003</v>
      </c>
      <c r="C6232">
        <v>5.0380000000000003</v>
      </c>
      <c r="D6232">
        <v>1.03</v>
      </c>
    </row>
    <row r="6233" spans="1:4" x14ac:dyDescent="0.25">
      <c r="A6233">
        <v>84.406999999999996</v>
      </c>
      <c r="B6233">
        <v>5.8280000000000003</v>
      </c>
      <c r="C6233">
        <v>5.04</v>
      </c>
      <c r="D6233">
        <v>1.032</v>
      </c>
    </row>
    <row r="6234" spans="1:4" x14ac:dyDescent="0.25">
      <c r="A6234">
        <v>84.421000000000006</v>
      </c>
      <c r="B6234">
        <v>5.7130000000000001</v>
      </c>
      <c r="C6234">
        <v>5.048</v>
      </c>
      <c r="D6234">
        <v>1.0269999999999999</v>
      </c>
    </row>
    <row r="6235" spans="1:4" x14ac:dyDescent="0.25">
      <c r="A6235">
        <v>84.433000000000007</v>
      </c>
      <c r="B6235">
        <v>5.5960000000000001</v>
      </c>
      <c r="C6235">
        <v>5.0490000000000004</v>
      </c>
      <c r="D6235">
        <v>1.0289999999999999</v>
      </c>
    </row>
    <row r="6236" spans="1:4" x14ac:dyDescent="0.25">
      <c r="A6236">
        <v>84.447000000000003</v>
      </c>
      <c r="B6236">
        <v>5.476</v>
      </c>
      <c r="C6236">
        <v>5.048</v>
      </c>
      <c r="D6236">
        <v>1.0289999999999999</v>
      </c>
    </row>
    <row r="6237" spans="1:4" x14ac:dyDescent="0.25">
      <c r="A6237">
        <v>84.460999999999999</v>
      </c>
      <c r="B6237">
        <v>5.3639999999999999</v>
      </c>
      <c r="C6237">
        <v>5.0490000000000004</v>
      </c>
      <c r="D6237">
        <v>1.0289999999999999</v>
      </c>
    </row>
    <row r="6238" spans="1:4" x14ac:dyDescent="0.25">
      <c r="A6238">
        <v>84.474000000000004</v>
      </c>
      <c r="B6238">
        <v>5.2489999999999997</v>
      </c>
      <c r="C6238">
        <v>5.0510000000000002</v>
      </c>
      <c r="D6238">
        <v>1.03</v>
      </c>
    </row>
    <row r="6239" spans="1:4" x14ac:dyDescent="0.25">
      <c r="A6239">
        <v>84.488</v>
      </c>
      <c r="B6239">
        <v>5.141</v>
      </c>
      <c r="C6239">
        <v>5.0510000000000002</v>
      </c>
      <c r="D6239">
        <v>1.032</v>
      </c>
    </row>
    <row r="6240" spans="1:4" x14ac:dyDescent="0.25">
      <c r="A6240">
        <v>84.5</v>
      </c>
      <c r="B6240">
        <v>5.0309999999999997</v>
      </c>
      <c r="C6240">
        <v>5.0490000000000004</v>
      </c>
      <c r="D6240">
        <v>1.0289999999999999</v>
      </c>
    </row>
    <row r="6241" spans="1:4" x14ac:dyDescent="0.25">
      <c r="A6241">
        <v>84.513999999999996</v>
      </c>
      <c r="B6241">
        <v>4.9180000000000001</v>
      </c>
      <c r="C6241">
        <v>5.0540000000000003</v>
      </c>
      <c r="D6241">
        <v>1.03</v>
      </c>
    </row>
    <row r="6242" spans="1:4" x14ac:dyDescent="0.25">
      <c r="A6242">
        <v>84.528000000000006</v>
      </c>
      <c r="B6242">
        <v>4.8120000000000003</v>
      </c>
      <c r="C6242">
        <v>5.0529999999999999</v>
      </c>
      <c r="D6242">
        <v>1.0269999999999999</v>
      </c>
    </row>
    <row r="6243" spans="1:4" x14ac:dyDescent="0.25">
      <c r="A6243">
        <v>84.54</v>
      </c>
      <c r="B6243">
        <v>4.7160000000000002</v>
      </c>
      <c r="C6243">
        <v>5.0510000000000002</v>
      </c>
      <c r="D6243">
        <v>1.0289999999999999</v>
      </c>
    </row>
    <row r="6244" spans="1:4" x14ac:dyDescent="0.25">
      <c r="A6244">
        <v>84.554000000000002</v>
      </c>
      <c r="B6244">
        <v>4.6079999999999997</v>
      </c>
      <c r="C6244">
        <v>5.0439999999999996</v>
      </c>
      <c r="D6244">
        <v>1.0289999999999999</v>
      </c>
    </row>
    <row r="6245" spans="1:4" x14ac:dyDescent="0.25">
      <c r="A6245">
        <v>84.567999999999998</v>
      </c>
      <c r="B6245">
        <v>4.5049999999999999</v>
      </c>
      <c r="C6245">
        <v>5.0490000000000004</v>
      </c>
      <c r="D6245">
        <v>1.03</v>
      </c>
    </row>
    <row r="6246" spans="1:4" x14ac:dyDescent="0.25">
      <c r="A6246">
        <v>84.58</v>
      </c>
      <c r="B6246">
        <v>4.4080000000000004</v>
      </c>
      <c r="C6246">
        <v>5.0529999999999999</v>
      </c>
      <c r="D6246">
        <v>1.03</v>
      </c>
    </row>
    <row r="6247" spans="1:4" x14ac:dyDescent="0.25">
      <c r="A6247">
        <v>84.593999999999994</v>
      </c>
      <c r="B6247">
        <v>4.3070000000000004</v>
      </c>
      <c r="C6247">
        <v>5.048</v>
      </c>
      <c r="D6247">
        <v>1.0289999999999999</v>
      </c>
    </row>
    <row r="6248" spans="1:4" x14ac:dyDescent="0.25">
      <c r="A6248">
        <v>84.608000000000004</v>
      </c>
      <c r="B6248">
        <v>4.2060000000000004</v>
      </c>
      <c r="C6248">
        <v>5.048</v>
      </c>
      <c r="D6248">
        <v>1.0289999999999999</v>
      </c>
    </row>
    <row r="6249" spans="1:4" x14ac:dyDescent="0.25">
      <c r="A6249">
        <v>84.62</v>
      </c>
      <c r="B6249">
        <v>4.109</v>
      </c>
      <c r="C6249">
        <v>5.0439999999999996</v>
      </c>
      <c r="D6249">
        <v>1.0269999999999999</v>
      </c>
    </row>
    <row r="6250" spans="1:4" x14ac:dyDescent="0.25">
      <c r="A6250">
        <v>84.634</v>
      </c>
      <c r="B6250">
        <v>4.0179999999999998</v>
      </c>
      <c r="C6250">
        <v>5.0490000000000004</v>
      </c>
      <c r="D6250">
        <v>1.0269999999999999</v>
      </c>
    </row>
    <row r="6251" spans="1:4" x14ac:dyDescent="0.25">
      <c r="A6251">
        <v>84.647999999999996</v>
      </c>
      <c r="B6251">
        <v>3.923</v>
      </c>
      <c r="C6251">
        <v>5.0540000000000003</v>
      </c>
      <c r="D6251">
        <v>1.03</v>
      </c>
    </row>
    <row r="6252" spans="1:4" x14ac:dyDescent="0.25">
      <c r="A6252">
        <v>84.66</v>
      </c>
      <c r="B6252">
        <v>3.827</v>
      </c>
      <c r="C6252">
        <v>5.0529999999999999</v>
      </c>
      <c r="D6252">
        <v>1.0289999999999999</v>
      </c>
    </row>
    <row r="6253" spans="1:4" x14ac:dyDescent="0.25">
      <c r="A6253">
        <v>84.674000000000007</v>
      </c>
      <c r="B6253">
        <v>3.742</v>
      </c>
      <c r="C6253">
        <v>5.0540000000000003</v>
      </c>
      <c r="D6253">
        <v>1.0289999999999999</v>
      </c>
    </row>
    <row r="6254" spans="1:4" x14ac:dyDescent="0.25">
      <c r="A6254">
        <v>84.688000000000002</v>
      </c>
      <c r="B6254">
        <v>3.6520000000000001</v>
      </c>
      <c r="C6254">
        <v>5.0529999999999999</v>
      </c>
      <c r="D6254">
        <v>1.03</v>
      </c>
    </row>
    <row r="6255" spans="1:4" x14ac:dyDescent="0.25">
      <c r="A6255">
        <v>84.7</v>
      </c>
      <c r="B6255">
        <v>3.57</v>
      </c>
      <c r="C6255">
        <v>5.0490000000000004</v>
      </c>
      <c r="D6255">
        <v>1.0289999999999999</v>
      </c>
    </row>
    <row r="6256" spans="1:4" x14ac:dyDescent="0.25">
      <c r="A6256">
        <v>84.713999999999999</v>
      </c>
      <c r="B6256">
        <v>3.4820000000000002</v>
      </c>
      <c r="C6256">
        <v>5.04</v>
      </c>
      <c r="D6256">
        <v>1.04</v>
      </c>
    </row>
    <row r="6257" spans="1:4" x14ac:dyDescent="0.25">
      <c r="A6257">
        <v>84.727999999999994</v>
      </c>
      <c r="B6257">
        <v>3.4</v>
      </c>
      <c r="C6257">
        <v>4.9169999999999998</v>
      </c>
      <c r="D6257">
        <v>1.2729999999999999</v>
      </c>
    </row>
    <row r="6258" spans="1:4" x14ac:dyDescent="0.25">
      <c r="A6258">
        <v>84.74</v>
      </c>
      <c r="B6258">
        <v>3.3260000000000001</v>
      </c>
      <c r="C6258">
        <v>4.7389999999999999</v>
      </c>
      <c r="D6258">
        <v>1.5640000000000001</v>
      </c>
    </row>
    <row r="6259" spans="1:4" x14ac:dyDescent="0.25">
      <c r="A6259">
        <v>84.754000000000005</v>
      </c>
      <c r="B6259">
        <v>3.2410000000000001</v>
      </c>
      <c r="C6259">
        <v>4.556</v>
      </c>
      <c r="D6259">
        <v>1.8140000000000001</v>
      </c>
    </row>
    <row r="6260" spans="1:4" x14ac:dyDescent="0.25">
      <c r="A6260">
        <v>84.768000000000001</v>
      </c>
      <c r="B6260">
        <v>3.165</v>
      </c>
      <c r="C6260">
        <v>4.391</v>
      </c>
      <c r="D6260">
        <v>2.0369999999999999</v>
      </c>
    </row>
    <row r="6261" spans="1:4" x14ac:dyDescent="0.25">
      <c r="A6261">
        <v>84.78</v>
      </c>
      <c r="B6261">
        <v>3.085</v>
      </c>
      <c r="C6261">
        <v>4.2510000000000003</v>
      </c>
      <c r="D6261">
        <v>2.2229999999999999</v>
      </c>
    </row>
    <row r="6262" spans="1:4" x14ac:dyDescent="0.25">
      <c r="A6262">
        <v>84.793999999999997</v>
      </c>
      <c r="B6262">
        <v>3.012</v>
      </c>
      <c r="C6262">
        <v>4.1379999999999999</v>
      </c>
      <c r="D6262">
        <v>2.3820000000000001</v>
      </c>
    </row>
    <row r="6263" spans="1:4" x14ac:dyDescent="0.25">
      <c r="A6263">
        <v>84.808000000000007</v>
      </c>
      <c r="B6263">
        <v>2.9359999999999999</v>
      </c>
      <c r="C6263">
        <v>4.0469999999999997</v>
      </c>
      <c r="D6263">
        <v>2.508</v>
      </c>
    </row>
    <row r="6264" spans="1:4" x14ac:dyDescent="0.25">
      <c r="A6264">
        <v>84.82</v>
      </c>
      <c r="B6264">
        <v>2.8620000000000001</v>
      </c>
      <c r="C6264">
        <v>3.9780000000000002</v>
      </c>
      <c r="D6264">
        <v>2.6080000000000001</v>
      </c>
    </row>
    <row r="6265" spans="1:4" x14ac:dyDescent="0.25">
      <c r="A6265">
        <v>84.832999999999998</v>
      </c>
      <c r="B6265">
        <v>2.7959999999999998</v>
      </c>
      <c r="C6265">
        <v>3.9159999999999999</v>
      </c>
      <c r="D6265">
        <v>2.6890000000000001</v>
      </c>
    </row>
    <row r="6266" spans="1:4" x14ac:dyDescent="0.25">
      <c r="A6266">
        <v>84.846999999999994</v>
      </c>
      <c r="B6266">
        <v>2.7250000000000001</v>
      </c>
      <c r="C6266">
        <v>3.8559999999999999</v>
      </c>
      <c r="D6266">
        <v>2.7519999999999998</v>
      </c>
    </row>
    <row r="6267" spans="1:4" x14ac:dyDescent="0.25">
      <c r="A6267">
        <v>84.861000000000004</v>
      </c>
      <c r="B6267">
        <v>2.6579999999999999</v>
      </c>
      <c r="C6267">
        <v>3.8130000000000002</v>
      </c>
      <c r="D6267">
        <v>2.806</v>
      </c>
    </row>
    <row r="6268" spans="1:4" x14ac:dyDescent="0.25">
      <c r="A6268">
        <v>84.873000000000005</v>
      </c>
      <c r="B6268">
        <v>2.589</v>
      </c>
      <c r="C6268">
        <v>3.7770000000000001</v>
      </c>
      <c r="D6268">
        <v>2.851</v>
      </c>
    </row>
    <row r="6269" spans="1:4" x14ac:dyDescent="0.25">
      <c r="A6269">
        <v>84.888000000000005</v>
      </c>
      <c r="B6269">
        <v>2.5289999999999999</v>
      </c>
      <c r="C6269">
        <v>3.742</v>
      </c>
      <c r="D6269">
        <v>2.883</v>
      </c>
    </row>
    <row r="6270" spans="1:4" x14ac:dyDescent="0.25">
      <c r="A6270">
        <v>84.9</v>
      </c>
      <c r="B6270">
        <v>2.46</v>
      </c>
      <c r="C6270">
        <v>3.7170000000000001</v>
      </c>
      <c r="D6270">
        <v>2.9140000000000001</v>
      </c>
    </row>
    <row r="6271" spans="1:4" x14ac:dyDescent="0.25">
      <c r="A6271">
        <v>84.914000000000001</v>
      </c>
      <c r="B6271">
        <v>2.3959999999999999</v>
      </c>
      <c r="C6271">
        <v>3.6960000000000002</v>
      </c>
      <c r="D6271">
        <v>2.9350000000000001</v>
      </c>
    </row>
    <row r="6272" spans="1:4" x14ac:dyDescent="0.25">
      <c r="A6272">
        <v>84.927999999999997</v>
      </c>
      <c r="B6272">
        <v>2.3359999999999999</v>
      </c>
      <c r="C6272">
        <v>3.677</v>
      </c>
      <c r="D6272">
        <v>2.9470000000000001</v>
      </c>
    </row>
    <row r="6273" spans="1:4" x14ac:dyDescent="0.25">
      <c r="A6273">
        <v>84.94</v>
      </c>
      <c r="B6273">
        <v>2.2770000000000001</v>
      </c>
      <c r="C6273">
        <v>3.6589999999999998</v>
      </c>
      <c r="D6273">
        <v>2.9609999999999999</v>
      </c>
    </row>
    <row r="6274" spans="1:4" x14ac:dyDescent="0.25">
      <c r="A6274">
        <v>84.953000000000003</v>
      </c>
      <c r="B6274">
        <v>2.2149999999999999</v>
      </c>
      <c r="C6274">
        <v>3.6459999999999999</v>
      </c>
      <c r="D6274">
        <v>2.972</v>
      </c>
    </row>
    <row r="6275" spans="1:4" x14ac:dyDescent="0.25">
      <c r="A6275">
        <v>84.966999999999999</v>
      </c>
      <c r="B6275">
        <v>2.1640000000000001</v>
      </c>
      <c r="C6275">
        <v>3.633</v>
      </c>
      <c r="D6275">
        <v>2.9769999999999999</v>
      </c>
    </row>
    <row r="6276" spans="1:4" x14ac:dyDescent="0.25">
      <c r="A6276">
        <v>84.980999999999995</v>
      </c>
      <c r="B6276">
        <v>2.1110000000000002</v>
      </c>
      <c r="C6276">
        <v>3.6269999999999998</v>
      </c>
      <c r="D6276">
        <v>2.99</v>
      </c>
    </row>
    <row r="6277" spans="1:4" x14ac:dyDescent="0.25">
      <c r="A6277">
        <v>84.992999999999995</v>
      </c>
      <c r="B6277">
        <v>2.0539999999999998</v>
      </c>
      <c r="C6277">
        <v>3.62</v>
      </c>
      <c r="D6277">
        <v>2.9980000000000002</v>
      </c>
    </row>
    <row r="6278" spans="1:4" x14ac:dyDescent="0.25">
      <c r="A6278">
        <v>85.007000000000005</v>
      </c>
      <c r="B6278">
        <v>2.0030000000000001</v>
      </c>
      <c r="C6278">
        <v>3.61</v>
      </c>
      <c r="D6278">
        <v>3.0049999999999999</v>
      </c>
    </row>
    <row r="6279" spans="1:4" x14ac:dyDescent="0.25">
      <c r="A6279">
        <v>85.021000000000001</v>
      </c>
      <c r="B6279">
        <v>1.9530000000000001</v>
      </c>
      <c r="C6279">
        <v>3.6040000000000001</v>
      </c>
      <c r="D6279">
        <v>3.0049999999999999</v>
      </c>
    </row>
    <row r="6280" spans="1:4" x14ac:dyDescent="0.25">
      <c r="A6280">
        <v>85.033000000000001</v>
      </c>
      <c r="B6280">
        <v>1.909</v>
      </c>
      <c r="C6280">
        <v>3.6040000000000001</v>
      </c>
      <c r="D6280">
        <v>3.0049999999999999</v>
      </c>
    </row>
    <row r="6281" spans="1:4" x14ac:dyDescent="0.25">
      <c r="A6281">
        <v>85.046999999999997</v>
      </c>
      <c r="B6281">
        <v>1.859</v>
      </c>
      <c r="C6281">
        <v>3.597</v>
      </c>
      <c r="D6281">
        <v>3.0030000000000001</v>
      </c>
    </row>
    <row r="6282" spans="1:4" x14ac:dyDescent="0.25">
      <c r="A6282">
        <v>85.061000000000007</v>
      </c>
      <c r="B6282">
        <v>1.8169999999999999</v>
      </c>
      <c r="C6282">
        <v>3.5910000000000002</v>
      </c>
      <c r="D6282">
        <v>3.0049999999999999</v>
      </c>
    </row>
    <row r="6283" spans="1:4" x14ac:dyDescent="0.25">
      <c r="A6283">
        <v>85.072999999999993</v>
      </c>
      <c r="B6283">
        <v>1.7809999999999999</v>
      </c>
      <c r="C6283">
        <v>3.5880000000000001</v>
      </c>
      <c r="D6283">
        <v>3.0110000000000001</v>
      </c>
    </row>
    <row r="6284" spans="1:4" x14ac:dyDescent="0.25">
      <c r="A6284">
        <v>85.087000000000003</v>
      </c>
      <c r="B6284">
        <v>1.744</v>
      </c>
      <c r="C6284">
        <v>3.5830000000000002</v>
      </c>
      <c r="D6284">
        <v>3.008</v>
      </c>
    </row>
    <row r="6285" spans="1:4" x14ac:dyDescent="0.25">
      <c r="A6285">
        <v>85.100999999999999</v>
      </c>
      <c r="B6285">
        <v>1.716</v>
      </c>
      <c r="C6285">
        <v>3.581</v>
      </c>
      <c r="D6285">
        <v>3.0129999999999999</v>
      </c>
    </row>
    <row r="6286" spans="1:4" x14ac:dyDescent="0.25">
      <c r="A6286">
        <v>85.113</v>
      </c>
      <c r="B6286">
        <v>1.6930000000000001</v>
      </c>
      <c r="C6286">
        <v>3.5750000000000002</v>
      </c>
      <c r="D6286">
        <v>3.0110000000000001</v>
      </c>
    </row>
    <row r="6287" spans="1:4" x14ac:dyDescent="0.25">
      <c r="A6287">
        <v>85.126999999999995</v>
      </c>
      <c r="B6287">
        <v>1.675</v>
      </c>
      <c r="C6287">
        <v>3.57</v>
      </c>
      <c r="D6287">
        <v>3.0110000000000001</v>
      </c>
    </row>
    <row r="6288" spans="1:4" x14ac:dyDescent="0.25">
      <c r="A6288">
        <v>85.141000000000005</v>
      </c>
      <c r="B6288">
        <v>1.67</v>
      </c>
      <c r="C6288">
        <v>3.5680000000000001</v>
      </c>
      <c r="D6288">
        <v>3.0110000000000001</v>
      </c>
    </row>
    <row r="6289" spans="1:4" x14ac:dyDescent="0.25">
      <c r="A6289">
        <v>85.153000000000006</v>
      </c>
      <c r="B6289">
        <v>1.677</v>
      </c>
      <c r="C6289">
        <v>3.5670000000000002</v>
      </c>
      <c r="D6289">
        <v>3.01</v>
      </c>
    </row>
    <row r="6290" spans="1:4" x14ac:dyDescent="0.25">
      <c r="A6290">
        <v>85.167000000000002</v>
      </c>
      <c r="B6290">
        <v>1.6910000000000001</v>
      </c>
      <c r="C6290">
        <v>3.5670000000000002</v>
      </c>
      <c r="D6290">
        <v>3.0129999999999999</v>
      </c>
    </row>
    <row r="6291" spans="1:4" x14ac:dyDescent="0.25">
      <c r="A6291">
        <v>85.180999999999997</v>
      </c>
      <c r="B6291">
        <v>1.714</v>
      </c>
      <c r="C6291">
        <v>3.5649999999999999</v>
      </c>
      <c r="D6291">
        <v>3.0110000000000001</v>
      </c>
    </row>
    <row r="6292" spans="1:4" x14ac:dyDescent="0.25">
      <c r="A6292">
        <v>85.192999999999998</v>
      </c>
      <c r="B6292">
        <v>1.76</v>
      </c>
      <c r="C6292">
        <v>3.5680000000000001</v>
      </c>
      <c r="D6292">
        <v>3.0110000000000001</v>
      </c>
    </row>
    <row r="6293" spans="1:4" x14ac:dyDescent="0.25">
      <c r="A6293">
        <v>85.206999999999994</v>
      </c>
      <c r="B6293">
        <v>1.82</v>
      </c>
      <c r="C6293">
        <v>3.5680000000000001</v>
      </c>
      <c r="D6293">
        <v>3.0139999999999998</v>
      </c>
    </row>
    <row r="6294" spans="1:4" x14ac:dyDescent="0.25">
      <c r="A6294">
        <v>85.221000000000004</v>
      </c>
      <c r="B6294">
        <v>1.8859999999999999</v>
      </c>
      <c r="C6294">
        <v>3.5670000000000002</v>
      </c>
      <c r="D6294">
        <v>3.0110000000000001</v>
      </c>
    </row>
    <row r="6295" spans="1:4" x14ac:dyDescent="0.25">
      <c r="A6295">
        <v>85.233000000000004</v>
      </c>
      <c r="B6295">
        <v>1.9570000000000001</v>
      </c>
      <c r="C6295">
        <v>3.5670000000000002</v>
      </c>
      <c r="D6295">
        <v>3.0049999999999999</v>
      </c>
    </row>
    <row r="6296" spans="1:4" x14ac:dyDescent="0.25">
      <c r="A6296">
        <v>85.247</v>
      </c>
      <c r="B6296">
        <v>2.052</v>
      </c>
      <c r="C6296">
        <v>3.57</v>
      </c>
      <c r="D6296">
        <v>2.9980000000000002</v>
      </c>
    </row>
    <row r="6297" spans="1:4" x14ac:dyDescent="0.25">
      <c r="A6297">
        <v>85.260999999999996</v>
      </c>
      <c r="B6297">
        <v>2.15</v>
      </c>
      <c r="C6297">
        <v>3.5670000000000002</v>
      </c>
      <c r="D6297">
        <v>2.992</v>
      </c>
    </row>
    <row r="6298" spans="1:4" x14ac:dyDescent="0.25">
      <c r="A6298">
        <v>85.272999999999996</v>
      </c>
      <c r="B6298">
        <v>2.2559999999999998</v>
      </c>
      <c r="C6298">
        <v>3.57</v>
      </c>
      <c r="D6298">
        <v>2.9889999999999999</v>
      </c>
    </row>
    <row r="6299" spans="1:4" x14ac:dyDescent="0.25">
      <c r="A6299">
        <v>85.287000000000006</v>
      </c>
      <c r="B6299">
        <v>2.3679999999999999</v>
      </c>
      <c r="C6299">
        <v>3.5750000000000002</v>
      </c>
      <c r="D6299">
        <v>2.9790000000000001</v>
      </c>
    </row>
    <row r="6300" spans="1:4" x14ac:dyDescent="0.25">
      <c r="A6300">
        <v>85.301000000000002</v>
      </c>
      <c r="B6300">
        <v>2.4990000000000001</v>
      </c>
      <c r="C6300">
        <v>3.58</v>
      </c>
      <c r="D6300">
        <v>2.9660000000000002</v>
      </c>
    </row>
    <row r="6301" spans="1:4" x14ac:dyDescent="0.25">
      <c r="A6301">
        <v>85.313000000000002</v>
      </c>
      <c r="B6301">
        <v>2.6259999999999999</v>
      </c>
      <c r="C6301">
        <v>3.5859999999999999</v>
      </c>
      <c r="D6301">
        <v>2.95</v>
      </c>
    </row>
    <row r="6302" spans="1:4" x14ac:dyDescent="0.25">
      <c r="A6302">
        <v>85.326999999999998</v>
      </c>
      <c r="B6302">
        <v>2.75</v>
      </c>
      <c r="C6302">
        <v>3.5939999999999999</v>
      </c>
      <c r="D6302">
        <v>2.9220000000000002</v>
      </c>
    </row>
    <row r="6303" spans="1:4" x14ac:dyDescent="0.25">
      <c r="A6303">
        <v>85.340999999999994</v>
      </c>
      <c r="B6303">
        <v>2.89</v>
      </c>
      <c r="C6303">
        <v>3.6040000000000001</v>
      </c>
      <c r="D6303">
        <v>2.9009999999999998</v>
      </c>
    </row>
    <row r="6304" spans="1:4" x14ac:dyDescent="0.25">
      <c r="A6304">
        <v>85.352999999999994</v>
      </c>
      <c r="B6304">
        <v>3.0409999999999999</v>
      </c>
      <c r="C6304">
        <v>3.6070000000000002</v>
      </c>
      <c r="D6304">
        <v>2.8740000000000001</v>
      </c>
    </row>
    <row r="6305" spans="1:4" x14ac:dyDescent="0.25">
      <c r="A6305">
        <v>85.367999999999995</v>
      </c>
      <c r="B6305">
        <v>3.1930000000000001</v>
      </c>
      <c r="C6305">
        <v>3.625</v>
      </c>
      <c r="D6305">
        <v>2.8410000000000002</v>
      </c>
    </row>
    <row r="6306" spans="1:4" x14ac:dyDescent="0.25">
      <c r="A6306">
        <v>85.38</v>
      </c>
      <c r="B6306">
        <v>3.3380000000000001</v>
      </c>
      <c r="C6306">
        <v>3.641</v>
      </c>
      <c r="D6306">
        <v>2.7930000000000001</v>
      </c>
    </row>
    <row r="6307" spans="1:4" x14ac:dyDescent="0.25">
      <c r="A6307">
        <v>85.394000000000005</v>
      </c>
      <c r="B6307">
        <v>3.5009999999999999</v>
      </c>
      <c r="C6307">
        <v>3.6720000000000002</v>
      </c>
      <c r="D6307">
        <v>2.7229999999999999</v>
      </c>
    </row>
    <row r="6308" spans="1:4" x14ac:dyDescent="0.25">
      <c r="A6308">
        <v>85.406999999999996</v>
      </c>
      <c r="B6308">
        <v>3.6640000000000001</v>
      </c>
      <c r="C6308">
        <v>3.72</v>
      </c>
      <c r="D6308">
        <v>2.613</v>
      </c>
    </row>
    <row r="6309" spans="1:4" x14ac:dyDescent="0.25">
      <c r="A6309">
        <v>85.421000000000006</v>
      </c>
      <c r="B6309">
        <v>3.8290000000000002</v>
      </c>
      <c r="C6309">
        <v>3.8260000000000001</v>
      </c>
      <c r="D6309">
        <v>2.387</v>
      </c>
    </row>
    <row r="6310" spans="1:4" x14ac:dyDescent="0.25">
      <c r="A6310">
        <v>85.433000000000007</v>
      </c>
      <c r="B6310">
        <v>3.9950000000000001</v>
      </c>
      <c r="C6310">
        <v>4</v>
      </c>
      <c r="D6310">
        <v>2.0390000000000001</v>
      </c>
    </row>
    <row r="6311" spans="1:4" x14ac:dyDescent="0.25">
      <c r="A6311">
        <v>85.447000000000003</v>
      </c>
      <c r="B6311">
        <v>4.1689999999999996</v>
      </c>
      <c r="C6311">
        <v>4.1769999999999996</v>
      </c>
      <c r="D6311">
        <v>1.738</v>
      </c>
    </row>
    <row r="6312" spans="1:4" x14ac:dyDescent="0.25">
      <c r="A6312">
        <v>85.460999999999999</v>
      </c>
      <c r="B6312">
        <v>4.3460000000000001</v>
      </c>
      <c r="C6312">
        <v>4.319</v>
      </c>
      <c r="D6312">
        <v>1.6910000000000001</v>
      </c>
    </row>
    <row r="6313" spans="1:4" x14ac:dyDescent="0.25">
      <c r="A6313">
        <v>85.472999999999999</v>
      </c>
      <c r="B6313">
        <v>4.5209999999999999</v>
      </c>
      <c r="C6313">
        <v>4.4359999999999999</v>
      </c>
      <c r="D6313">
        <v>1.5840000000000001</v>
      </c>
    </row>
    <row r="6314" spans="1:4" x14ac:dyDescent="0.25">
      <c r="A6314">
        <v>85.486999999999995</v>
      </c>
      <c r="B6314">
        <v>4.6879999999999997</v>
      </c>
      <c r="C6314">
        <v>4.53</v>
      </c>
      <c r="D6314">
        <v>1.4059999999999999</v>
      </c>
    </row>
    <row r="6315" spans="1:4" x14ac:dyDescent="0.25">
      <c r="A6315">
        <v>85.501000000000005</v>
      </c>
      <c r="B6315">
        <v>4.8769999999999998</v>
      </c>
      <c r="C6315">
        <v>4.6059999999999999</v>
      </c>
      <c r="D6315">
        <v>1.39</v>
      </c>
    </row>
    <row r="6316" spans="1:4" x14ac:dyDescent="0.25">
      <c r="A6316">
        <v>85.513000000000005</v>
      </c>
      <c r="B6316">
        <v>5.0529999999999999</v>
      </c>
      <c r="C6316">
        <v>4.6710000000000003</v>
      </c>
      <c r="D6316">
        <v>1.331</v>
      </c>
    </row>
    <row r="6317" spans="1:4" x14ac:dyDescent="0.25">
      <c r="A6317">
        <v>85.527000000000001</v>
      </c>
      <c r="B6317">
        <v>5.2229999999999999</v>
      </c>
      <c r="C6317">
        <v>4.7270000000000003</v>
      </c>
      <c r="D6317">
        <v>1.2230000000000001</v>
      </c>
    </row>
    <row r="6318" spans="1:4" x14ac:dyDescent="0.25">
      <c r="A6318">
        <v>85.540999999999997</v>
      </c>
      <c r="B6318">
        <v>5.4050000000000002</v>
      </c>
      <c r="C6318">
        <v>4.774</v>
      </c>
      <c r="D6318">
        <v>1.2290000000000001</v>
      </c>
    </row>
    <row r="6319" spans="1:4" x14ac:dyDescent="0.25">
      <c r="A6319">
        <v>85.552999999999997</v>
      </c>
      <c r="B6319">
        <v>5.5839999999999996</v>
      </c>
      <c r="C6319">
        <v>4.8109999999999999</v>
      </c>
      <c r="D6319">
        <v>1.1950000000000001</v>
      </c>
    </row>
    <row r="6320" spans="1:4" x14ac:dyDescent="0.25">
      <c r="A6320">
        <v>85.567999999999998</v>
      </c>
      <c r="B6320">
        <v>5.7629999999999999</v>
      </c>
      <c r="C6320">
        <v>4.8419999999999996</v>
      </c>
      <c r="D6320">
        <v>1.1240000000000001</v>
      </c>
    </row>
    <row r="6321" spans="1:4" x14ac:dyDescent="0.25">
      <c r="A6321">
        <v>85.58</v>
      </c>
      <c r="B6321">
        <v>5.931</v>
      </c>
      <c r="C6321">
        <v>4.875</v>
      </c>
      <c r="D6321">
        <v>1.1419999999999999</v>
      </c>
    </row>
    <row r="6322" spans="1:4" x14ac:dyDescent="0.25">
      <c r="A6322">
        <v>85.593999999999994</v>
      </c>
      <c r="B6322">
        <v>6.1029999999999998</v>
      </c>
      <c r="C6322">
        <v>4.9020000000000001</v>
      </c>
      <c r="D6322">
        <v>1.123</v>
      </c>
    </row>
    <row r="6323" spans="1:4" x14ac:dyDescent="0.25">
      <c r="A6323">
        <v>85.606999999999999</v>
      </c>
      <c r="B6323">
        <v>6.282</v>
      </c>
      <c r="C6323">
        <v>4.923</v>
      </c>
      <c r="D6323">
        <v>1.0740000000000001</v>
      </c>
    </row>
    <row r="6324" spans="1:4" x14ac:dyDescent="0.25">
      <c r="A6324">
        <v>85.620999999999995</v>
      </c>
      <c r="B6324">
        <v>6.452</v>
      </c>
      <c r="C6324">
        <v>4.944</v>
      </c>
      <c r="D6324">
        <v>1.097</v>
      </c>
    </row>
    <row r="6325" spans="1:4" x14ac:dyDescent="0.25">
      <c r="A6325">
        <v>85.632999999999996</v>
      </c>
      <c r="B6325">
        <v>6.6130000000000004</v>
      </c>
      <c r="C6325">
        <v>4.9569999999999999</v>
      </c>
      <c r="D6325">
        <v>1.0760000000000001</v>
      </c>
    </row>
    <row r="6326" spans="1:4" x14ac:dyDescent="0.25">
      <c r="A6326">
        <v>85.647000000000006</v>
      </c>
      <c r="B6326">
        <v>6.7850000000000001</v>
      </c>
      <c r="C6326">
        <v>4.9720000000000004</v>
      </c>
      <c r="D6326">
        <v>1.05</v>
      </c>
    </row>
    <row r="6327" spans="1:4" x14ac:dyDescent="0.25">
      <c r="A6327">
        <v>85.661000000000001</v>
      </c>
      <c r="B6327">
        <v>6.9550000000000001</v>
      </c>
      <c r="C6327">
        <v>4.9809999999999999</v>
      </c>
      <c r="D6327">
        <v>1.0740000000000001</v>
      </c>
    </row>
    <row r="6328" spans="1:4" x14ac:dyDescent="0.25">
      <c r="A6328">
        <v>85.673000000000002</v>
      </c>
      <c r="B6328">
        <v>7.1159999999999997</v>
      </c>
      <c r="C6328">
        <v>4.9880000000000004</v>
      </c>
      <c r="D6328">
        <v>1.056</v>
      </c>
    </row>
    <row r="6329" spans="1:4" x14ac:dyDescent="0.25">
      <c r="A6329">
        <v>85.686999999999998</v>
      </c>
      <c r="B6329">
        <v>7.2789999999999999</v>
      </c>
      <c r="C6329">
        <v>4.9939999999999998</v>
      </c>
      <c r="D6329">
        <v>1.034</v>
      </c>
    </row>
    <row r="6330" spans="1:4" x14ac:dyDescent="0.25">
      <c r="A6330">
        <v>85.700999999999993</v>
      </c>
      <c r="B6330">
        <v>7.4420000000000002</v>
      </c>
      <c r="C6330">
        <v>5.0060000000000002</v>
      </c>
      <c r="D6330">
        <v>1.0580000000000001</v>
      </c>
    </row>
    <row r="6331" spans="1:4" x14ac:dyDescent="0.25">
      <c r="A6331">
        <v>85.712999999999994</v>
      </c>
      <c r="B6331">
        <v>7.601</v>
      </c>
      <c r="C6331">
        <v>5.0119999999999996</v>
      </c>
      <c r="D6331">
        <v>1.0429999999999999</v>
      </c>
    </row>
    <row r="6332" spans="1:4" x14ac:dyDescent="0.25">
      <c r="A6332">
        <v>85.727999999999994</v>
      </c>
      <c r="B6332">
        <v>7.75</v>
      </c>
      <c r="C6332">
        <v>5.0190000000000001</v>
      </c>
      <c r="D6332">
        <v>1.0289999999999999</v>
      </c>
    </row>
    <row r="6333" spans="1:4" x14ac:dyDescent="0.25">
      <c r="A6333">
        <v>85.74</v>
      </c>
      <c r="B6333">
        <v>7.899</v>
      </c>
      <c r="C6333">
        <v>5.0199999999999996</v>
      </c>
      <c r="D6333">
        <v>1.048</v>
      </c>
    </row>
    <row r="6334" spans="1:4" x14ac:dyDescent="0.25">
      <c r="A6334">
        <v>85.754000000000005</v>
      </c>
      <c r="B6334">
        <v>8.0459999999999994</v>
      </c>
      <c r="C6334">
        <v>5.0270000000000001</v>
      </c>
      <c r="D6334">
        <v>1.0349999999999999</v>
      </c>
    </row>
    <row r="6335" spans="1:4" x14ac:dyDescent="0.25">
      <c r="A6335">
        <v>85.768000000000001</v>
      </c>
      <c r="B6335">
        <v>8.1839999999999993</v>
      </c>
      <c r="C6335">
        <v>5.032</v>
      </c>
      <c r="D6335">
        <v>1.0289999999999999</v>
      </c>
    </row>
    <row r="6336" spans="1:4" x14ac:dyDescent="0.25">
      <c r="A6336">
        <v>85.781000000000006</v>
      </c>
      <c r="B6336">
        <v>8.3130000000000006</v>
      </c>
      <c r="C6336">
        <v>5.0350000000000001</v>
      </c>
      <c r="D6336">
        <v>1.0449999999999999</v>
      </c>
    </row>
    <row r="6337" spans="1:4" x14ac:dyDescent="0.25">
      <c r="A6337">
        <v>85.793000000000006</v>
      </c>
      <c r="B6337">
        <v>8.4369999999999994</v>
      </c>
      <c r="C6337">
        <v>5.0279999999999996</v>
      </c>
      <c r="D6337">
        <v>1.0289999999999999</v>
      </c>
    </row>
    <row r="6338" spans="1:4" x14ac:dyDescent="0.25">
      <c r="A6338">
        <v>85.808000000000007</v>
      </c>
      <c r="B6338">
        <v>8.5559999999999992</v>
      </c>
      <c r="C6338">
        <v>5.0330000000000004</v>
      </c>
      <c r="D6338">
        <v>1.03</v>
      </c>
    </row>
    <row r="6339" spans="1:4" x14ac:dyDescent="0.25">
      <c r="A6339">
        <v>85.82</v>
      </c>
      <c r="B6339">
        <v>8.6620000000000008</v>
      </c>
      <c r="C6339">
        <v>5.0359999999999996</v>
      </c>
      <c r="D6339">
        <v>1.042</v>
      </c>
    </row>
    <row r="6340" spans="1:4" x14ac:dyDescent="0.25">
      <c r="A6340">
        <v>85.834000000000003</v>
      </c>
      <c r="B6340">
        <v>8.7509999999999994</v>
      </c>
      <c r="C6340">
        <v>5.0359999999999996</v>
      </c>
      <c r="D6340">
        <v>1.0289999999999999</v>
      </c>
    </row>
    <row r="6341" spans="1:4" x14ac:dyDescent="0.25">
      <c r="A6341">
        <v>85.847999999999999</v>
      </c>
      <c r="B6341">
        <v>8.8360000000000003</v>
      </c>
      <c r="C6341">
        <v>5.0380000000000003</v>
      </c>
      <c r="D6341">
        <v>1.0289999999999999</v>
      </c>
    </row>
    <row r="6342" spans="1:4" x14ac:dyDescent="0.25">
      <c r="A6342">
        <v>85.86</v>
      </c>
      <c r="B6342">
        <v>8.9009999999999998</v>
      </c>
      <c r="C6342">
        <v>5.04</v>
      </c>
      <c r="D6342">
        <v>1.038</v>
      </c>
    </row>
    <row r="6343" spans="1:4" x14ac:dyDescent="0.25">
      <c r="A6343">
        <v>85.873999999999995</v>
      </c>
      <c r="B6343">
        <v>8.9600000000000009</v>
      </c>
      <c r="C6343">
        <v>5.0359999999999996</v>
      </c>
      <c r="D6343">
        <v>1.0269999999999999</v>
      </c>
    </row>
    <row r="6344" spans="1:4" x14ac:dyDescent="0.25">
      <c r="A6344">
        <v>85.888000000000005</v>
      </c>
      <c r="B6344">
        <v>9.0090000000000003</v>
      </c>
      <c r="C6344">
        <v>5.0410000000000004</v>
      </c>
      <c r="D6344">
        <v>1.0289999999999999</v>
      </c>
    </row>
    <row r="6345" spans="1:4" x14ac:dyDescent="0.25">
      <c r="A6345">
        <v>85.900999999999996</v>
      </c>
      <c r="B6345">
        <v>9.0380000000000003</v>
      </c>
      <c r="C6345">
        <v>5.0439999999999996</v>
      </c>
      <c r="D6345">
        <v>1.034</v>
      </c>
    </row>
    <row r="6346" spans="1:4" x14ac:dyDescent="0.25">
      <c r="A6346">
        <v>85.914000000000001</v>
      </c>
      <c r="B6346">
        <v>9.0519999999999996</v>
      </c>
      <c r="C6346">
        <v>5.0410000000000004</v>
      </c>
      <c r="D6346">
        <v>1.0289999999999999</v>
      </c>
    </row>
    <row r="6347" spans="1:4" x14ac:dyDescent="0.25">
      <c r="A6347">
        <v>85.927999999999997</v>
      </c>
      <c r="B6347">
        <v>9.0570000000000004</v>
      </c>
      <c r="C6347">
        <v>5.0430000000000001</v>
      </c>
      <c r="D6347">
        <v>1.032</v>
      </c>
    </row>
    <row r="6348" spans="1:4" x14ac:dyDescent="0.25">
      <c r="A6348">
        <v>85.941000000000003</v>
      </c>
      <c r="B6348">
        <v>9.0549999999999997</v>
      </c>
      <c r="C6348">
        <v>5.0439999999999996</v>
      </c>
      <c r="D6348">
        <v>1.0369999999999999</v>
      </c>
    </row>
    <row r="6349" spans="1:4" x14ac:dyDescent="0.25">
      <c r="A6349">
        <v>85.953000000000003</v>
      </c>
      <c r="B6349">
        <v>9.0340000000000007</v>
      </c>
      <c r="C6349">
        <v>5.0460000000000003</v>
      </c>
      <c r="D6349">
        <v>1.0269999999999999</v>
      </c>
    </row>
    <row r="6350" spans="1:4" x14ac:dyDescent="0.25">
      <c r="A6350">
        <v>85.966999999999999</v>
      </c>
      <c r="B6350">
        <v>9.0109999999999992</v>
      </c>
      <c r="C6350">
        <v>5.048</v>
      </c>
      <c r="D6350">
        <v>1.032</v>
      </c>
    </row>
    <row r="6351" spans="1:4" x14ac:dyDescent="0.25">
      <c r="A6351">
        <v>85.980999999999995</v>
      </c>
      <c r="B6351">
        <v>8.9760000000000009</v>
      </c>
      <c r="C6351">
        <v>5.0439999999999996</v>
      </c>
      <c r="D6351">
        <v>1.0349999999999999</v>
      </c>
    </row>
    <row r="6352" spans="1:4" x14ac:dyDescent="0.25">
      <c r="A6352">
        <v>85.992999999999995</v>
      </c>
      <c r="B6352">
        <v>8.9280000000000008</v>
      </c>
      <c r="C6352">
        <v>5.0490000000000004</v>
      </c>
      <c r="D6352">
        <v>1.0289999999999999</v>
      </c>
    </row>
    <row r="6353" spans="1:4" x14ac:dyDescent="0.25">
      <c r="A6353">
        <v>86.007000000000005</v>
      </c>
      <c r="B6353">
        <v>8.875</v>
      </c>
      <c r="C6353">
        <v>5.0460000000000003</v>
      </c>
      <c r="D6353">
        <v>1.03</v>
      </c>
    </row>
    <row r="6354" spans="1:4" x14ac:dyDescent="0.25">
      <c r="A6354">
        <v>86.021000000000001</v>
      </c>
      <c r="B6354">
        <v>8.8160000000000007</v>
      </c>
      <c r="C6354">
        <v>5.0410000000000004</v>
      </c>
      <c r="D6354">
        <v>1.032</v>
      </c>
    </row>
    <row r="6355" spans="1:4" x14ac:dyDescent="0.25">
      <c r="A6355">
        <v>86.033000000000001</v>
      </c>
      <c r="B6355">
        <v>8.7539999999999996</v>
      </c>
      <c r="C6355">
        <v>5.0410000000000004</v>
      </c>
      <c r="D6355">
        <v>1.0289999999999999</v>
      </c>
    </row>
    <row r="6356" spans="1:4" x14ac:dyDescent="0.25">
      <c r="A6356">
        <v>86.046999999999997</v>
      </c>
      <c r="B6356">
        <v>8.6850000000000005</v>
      </c>
      <c r="C6356">
        <v>5.0460000000000003</v>
      </c>
      <c r="D6356">
        <v>1.032</v>
      </c>
    </row>
    <row r="6357" spans="1:4" x14ac:dyDescent="0.25">
      <c r="A6357">
        <v>86.061000000000007</v>
      </c>
      <c r="B6357">
        <v>8.6</v>
      </c>
      <c r="C6357">
        <v>5.048</v>
      </c>
      <c r="D6357">
        <v>1.034</v>
      </c>
    </row>
    <row r="6358" spans="1:4" x14ac:dyDescent="0.25">
      <c r="A6358">
        <v>86.072999999999993</v>
      </c>
      <c r="B6358">
        <v>8.5190000000000001</v>
      </c>
      <c r="C6358">
        <v>5.0460000000000003</v>
      </c>
      <c r="D6358">
        <v>1.032</v>
      </c>
    </row>
    <row r="6359" spans="1:4" x14ac:dyDescent="0.25">
      <c r="A6359">
        <v>86.087000000000003</v>
      </c>
      <c r="B6359">
        <v>8.4390000000000001</v>
      </c>
      <c r="C6359">
        <v>5.048</v>
      </c>
      <c r="D6359">
        <v>1.032</v>
      </c>
    </row>
    <row r="6360" spans="1:4" x14ac:dyDescent="0.25">
      <c r="A6360">
        <v>86.100999999999999</v>
      </c>
      <c r="B6360">
        <v>8.3360000000000003</v>
      </c>
      <c r="C6360">
        <v>5.0510000000000002</v>
      </c>
      <c r="D6360">
        <v>1.032</v>
      </c>
    </row>
    <row r="6361" spans="1:4" x14ac:dyDescent="0.25">
      <c r="A6361">
        <v>86.113</v>
      </c>
      <c r="B6361">
        <v>8.2390000000000008</v>
      </c>
      <c r="C6361">
        <v>5.0510000000000002</v>
      </c>
      <c r="D6361">
        <v>1.0289999999999999</v>
      </c>
    </row>
    <row r="6362" spans="1:4" x14ac:dyDescent="0.25">
      <c r="A6362">
        <v>86.126999999999995</v>
      </c>
      <c r="B6362">
        <v>8.1430000000000007</v>
      </c>
      <c r="C6362">
        <v>5.0529999999999999</v>
      </c>
      <c r="D6362">
        <v>1.034</v>
      </c>
    </row>
    <row r="6363" spans="1:4" x14ac:dyDescent="0.25">
      <c r="A6363">
        <v>86.14</v>
      </c>
      <c r="B6363">
        <v>8.032</v>
      </c>
      <c r="C6363">
        <v>5.0490000000000004</v>
      </c>
      <c r="D6363">
        <v>1.03</v>
      </c>
    </row>
    <row r="6364" spans="1:4" x14ac:dyDescent="0.25">
      <c r="A6364">
        <v>86.153000000000006</v>
      </c>
      <c r="B6364">
        <v>7.9249999999999998</v>
      </c>
      <c r="C6364">
        <v>5.0510000000000002</v>
      </c>
      <c r="D6364">
        <v>1.0289999999999999</v>
      </c>
    </row>
    <row r="6365" spans="1:4" x14ac:dyDescent="0.25">
      <c r="A6365">
        <v>86.167000000000002</v>
      </c>
      <c r="B6365">
        <v>7.8120000000000003</v>
      </c>
      <c r="C6365">
        <v>5.0460000000000003</v>
      </c>
      <c r="D6365">
        <v>1.0349999999999999</v>
      </c>
    </row>
    <row r="6366" spans="1:4" x14ac:dyDescent="0.25">
      <c r="A6366">
        <v>86.180999999999997</v>
      </c>
      <c r="B6366">
        <v>7.7089999999999996</v>
      </c>
      <c r="C6366">
        <v>5.0460000000000003</v>
      </c>
      <c r="D6366">
        <v>1.032</v>
      </c>
    </row>
    <row r="6367" spans="1:4" x14ac:dyDescent="0.25">
      <c r="A6367">
        <v>86.192999999999998</v>
      </c>
      <c r="B6367">
        <v>7.5940000000000003</v>
      </c>
      <c r="C6367">
        <v>5.0439999999999996</v>
      </c>
      <c r="D6367">
        <v>1.0289999999999999</v>
      </c>
    </row>
    <row r="6368" spans="1:4" x14ac:dyDescent="0.25">
      <c r="A6368">
        <v>86.207999999999998</v>
      </c>
      <c r="B6368">
        <v>7.4669999999999996</v>
      </c>
      <c r="C6368">
        <v>5.0439999999999996</v>
      </c>
      <c r="D6368">
        <v>1.034</v>
      </c>
    </row>
    <row r="6369" spans="1:4" x14ac:dyDescent="0.25">
      <c r="A6369">
        <v>86.22</v>
      </c>
      <c r="B6369">
        <v>7.3529999999999998</v>
      </c>
      <c r="C6369">
        <v>5.0430000000000001</v>
      </c>
      <c r="D6369">
        <v>1.0289999999999999</v>
      </c>
    </row>
    <row r="6370" spans="1:4" x14ac:dyDescent="0.25">
      <c r="A6370">
        <v>86.233000000000004</v>
      </c>
      <c r="B6370">
        <v>7.2350000000000003</v>
      </c>
      <c r="C6370">
        <v>5.048</v>
      </c>
      <c r="D6370">
        <v>1.0269999999999999</v>
      </c>
    </row>
    <row r="6371" spans="1:4" x14ac:dyDescent="0.25">
      <c r="A6371">
        <v>86.247</v>
      </c>
      <c r="B6371">
        <v>7.1139999999999999</v>
      </c>
      <c r="C6371">
        <v>5.0460000000000003</v>
      </c>
      <c r="D6371">
        <v>1.034</v>
      </c>
    </row>
    <row r="6372" spans="1:4" x14ac:dyDescent="0.25">
      <c r="A6372">
        <v>86.260999999999996</v>
      </c>
      <c r="B6372">
        <v>6.9870000000000001</v>
      </c>
      <c r="C6372">
        <v>5.048</v>
      </c>
      <c r="D6372">
        <v>1.03</v>
      </c>
    </row>
    <row r="6373" spans="1:4" x14ac:dyDescent="0.25">
      <c r="A6373">
        <v>86.272999999999996</v>
      </c>
      <c r="B6373">
        <v>6.8659999999999997</v>
      </c>
      <c r="C6373">
        <v>5.048</v>
      </c>
      <c r="D6373">
        <v>1.03</v>
      </c>
    </row>
    <row r="6374" spans="1:4" x14ac:dyDescent="0.25">
      <c r="A6374">
        <v>86.287000000000006</v>
      </c>
      <c r="B6374">
        <v>6.7510000000000003</v>
      </c>
      <c r="C6374">
        <v>5.0460000000000003</v>
      </c>
      <c r="D6374">
        <v>1.03</v>
      </c>
    </row>
    <row r="6375" spans="1:4" x14ac:dyDescent="0.25">
      <c r="A6375">
        <v>86.301000000000002</v>
      </c>
      <c r="B6375">
        <v>6.6289999999999996</v>
      </c>
      <c r="C6375">
        <v>5.0490000000000004</v>
      </c>
      <c r="D6375">
        <v>1.03</v>
      </c>
    </row>
    <row r="6376" spans="1:4" x14ac:dyDescent="0.25">
      <c r="A6376">
        <v>86.313000000000002</v>
      </c>
      <c r="B6376">
        <v>6.4980000000000002</v>
      </c>
      <c r="C6376">
        <v>5.0540000000000003</v>
      </c>
      <c r="D6376">
        <v>1.032</v>
      </c>
    </row>
    <row r="6377" spans="1:4" x14ac:dyDescent="0.25">
      <c r="A6377">
        <v>86.328000000000003</v>
      </c>
      <c r="B6377">
        <v>6.3789999999999996</v>
      </c>
      <c r="C6377">
        <v>5.0529999999999999</v>
      </c>
      <c r="D6377">
        <v>1.03</v>
      </c>
    </row>
    <row r="6378" spans="1:4" x14ac:dyDescent="0.25">
      <c r="A6378">
        <v>86.34</v>
      </c>
      <c r="B6378">
        <v>6.2590000000000003</v>
      </c>
      <c r="C6378">
        <v>5.0529999999999999</v>
      </c>
      <c r="D6378">
        <v>1.032</v>
      </c>
    </row>
    <row r="6379" spans="1:4" x14ac:dyDescent="0.25">
      <c r="A6379">
        <v>86.353999999999999</v>
      </c>
      <c r="B6379">
        <v>6.1349999999999998</v>
      </c>
      <c r="C6379">
        <v>5.0529999999999999</v>
      </c>
      <c r="D6379">
        <v>1.0289999999999999</v>
      </c>
    </row>
    <row r="6380" spans="1:4" x14ac:dyDescent="0.25">
      <c r="A6380">
        <v>86.367999999999995</v>
      </c>
      <c r="B6380">
        <v>6.0179999999999998</v>
      </c>
      <c r="C6380">
        <v>5.0490000000000004</v>
      </c>
      <c r="D6380">
        <v>1.032</v>
      </c>
    </row>
    <row r="6381" spans="1:4" x14ac:dyDescent="0.25">
      <c r="A6381">
        <v>86.38</v>
      </c>
      <c r="B6381">
        <v>5.9059999999999997</v>
      </c>
      <c r="C6381">
        <v>5.0490000000000004</v>
      </c>
      <c r="D6381">
        <v>1.032</v>
      </c>
    </row>
    <row r="6382" spans="1:4" x14ac:dyDescent="0.25">
      <c r="A6382">
        <v>86.394000000000005</v>
      </c>
      <c r="B6382">
        <v>5.7859999999999996</v>
      </c>
      <c r="C6382">
        <v>5.0430000000000001</v>
      </c>
      <c r="D6382">
        <v>1.034</v>
      </c>
    </row>
    <row r="6383" spans="1:4" x14ac:dyDescent="0.25">
      <c r="A6383">
        <v>86.408000000000001</v>
      </c>
      <c r="B6383">
        <v>5.6689999999999996</v>
      </c>
      <c r="C6383">
        <v>5.0410000000000004</v>
      </c>
      <c r="D6383">
        <v>1.034</v>
      </c>
    </row>
    <row r="6384" spans="1:4" x14ac:dyDescent="0.25">
      <c r="A6384">
        <v>86.42</v>
      </c>
      <c r="B6384">
        <v>5.556</v>
      </c>
      <c r="C6384">
        <v>5.0439999999999996</v>
      </c>
      <c r="D6384">
        <v>1.03</v>
      </c>
    </row>
    <row r="6385" spans="1:4" x14ac:dyDescent="0.25">
      <c r="A6385">
        <v>86.433999999999997</v>
      </c>
      <c r="B6385">
        <v>5.4489999999999998</v>
      </c>
      <c r="C6385">
        <v>5.0430000000000001</v>
      </c>
      <c r="D6385">
        <v>1.0289999999999999</v>
      </c>
    </row>
    <row r="6386" spans="1:4" x14ac:dyDescent="0.25">
      <c r="A6386">
        <v>86.447999999999993</v>
      </c>
      <c r="B6386">
        <v>5.3310000000000004</v>
      </c>
      <c r="C6386">
        <v>5.04</v>
      </c>
      <c r="D6386">
        <v>1.032</v>
      </c>
    </row>
    <row r="6387" spans="1:4" x14ac:dyDescent="0.25">
      <c r="A6387">
        <v>86.46</v>
      </c>
      <c r="B6387">
        <v>5.2190000000000003</v>
      </c>
      <c r="C6387">
        <v>5.0380000000000003</v>
      </c>
      <c r="D6387">
        <v>1.03</v>
      </c>
    </row>
    <row r="6388" spans="1:4" x14ac:dyDescent="0.25">
      <c r="A6388">
        <v>86.474000000000004</v>
      </c>
      <c r="B6388">
        <v>5.109</v>
      </c>
      <c r="C6388">
        <v>5.0430000000000001</v>
      </c>
      <c r="D6388">
        <v>1.0269999999999999</v>
      </c>
    </row>
    <row r="6389" spans="1:4" x14ac:dyDescent="0.25">
      <c r="A6389">
        <v>86.488</v>
      </c>
      <c r="B6389">
        <v>5.0049999999999999</v>
      </c>
      <c r="C6389">
        <v>5.0430000000000001</v>
      </c>
      <c r="D6389">
        <v>1.0289999999999999</v>
      </c>
    </row>
    <row r="6390" spans="1:4" x14ac:dyDescent="0.25">
      <c r="A6390">
        <v>86.5</v>
      </c>
      <c r="B6390">
        <v>4.8949999999999996</v>
      </c>
      <c r="C6390">
        <v>5.0460000000000003</v>
      </c>
      <c r="D6390">
        <v>1.0269999999999999</v>
      </c>
    </row>
    <row r="6391" spans="1:4" x14ac:dyDescent="0.25">
      <c r="A6391">
        <v>86.513999999999996</v>
      </c>
      <c r="B6391">
        <v>4.7869999999999999</v>
      </c>
      <c r="C6391">
        <v>5.0490000000000004</v>
      </c>
      <c r="D6391">
        <v>1.0289999999999999</v>
      </c>
    </row>
    <row r="6392" spans="1:4" x14ac:dyDescent="0.25">
      <c r="A6392">
        <v>86.528000000000006</v>
      </c>
      <c r="B6392">
        <v>4.6859999999999999</v>
      </c>
      <c r="C6392">
        <v>5.0510000000000002</v>
      </c>
      <c r="D6392">
        <v>1.032</v>
      </c>
    </row>
    <row r="6393" spans="1:4" x14ac:dyDescent="0.25">
      <c r="A6393">
        <v>86.54</v>
      </c>
      <c r="B6393">
        <v>4.58</v>
      </c>
      <c r="C6393">
        <v>5.0510000000000002</v>
      </c>
      <c r="D6393">
        <v>1.03</v>
      </c>
    </row>
    <row r="6394" spans="1:4" x14ac:dyDescent="0.25">
      <c r="A6394">
        <v>86.554000000000002</v>
      </c>
      <c r="B6394">
        <v>4.4820000000000002</v>
      </c>
      <c r="C6394">
        <v>5.048</v>
      </c>
      <c r="D6394">
        <v>1.0269999999999999</v>
      </c>
    </row>
    <row r="6395" spans="1:4" x14ac:dyDescent="0.25">
      <c r="A6395">
        <v>86.567999999999998</v>
      </c>
      <c r="B6395">
        <v>4.3780000000000001</v>
      </c>
      <c r="C6395">
        <v>5.0430000000000001</v>
      </c>
      <c r="D6395">
        <v>1.0289999999999999</v>
      </c>
    </row>
    <row r="6396" spans="1:4" x14ac:dyDescent="0.25">
      <c r="A6396">
        <v>86.58</v>
      </c>
      <c r="B6396">
        <v>4.2839999999999998</v>
      </c>
      <c r="C6396">
        <v>5.0410000000000004</v>
      </c>
      <c r="D6396">
        <v>1.0289999999999999</v>
      </c>
    </row>
    <row r="6397" spans="1:4" x14ac:dyDescent="0.25">
      <c r="A6397">
        <v>86.593999999999994</v>
      </c>
      <c r="B6397">
        <v>4.1829999999999998</v>
      </c>
      <c r="C6397">
        <v>5.0460000000000003</v>
      </c>
      <c r="D6397">
        <v>1.0289999999999999</v>
      </c>
    </row>
    <row r="6398" spans="1:4" x14ac:dyDescent="0.25">
      <c r="A6398">
        <v>86.606999999999999</v>
      </c>
      <c r="B6398">
        <v>4.0910000000000002</v>
      </c>
      <c r="C6398">
        <v>5.048</v>
      </c>
      <c r="D6398">
        <v>1.03</v>
      </c>
    </row>
    <row r="6399" spans="1:4" x14ac:dyDescent="0.25">
      <c r="A6399">
        <v>86.62</v>
      </c>
      <c r="B6399">
        <v>3.9969999999999999</v>
      </c>
      <c r="C6399">
        <v>5.0460000000000003</v>
      </c>
      <c r="D6399">
        <v>1.0269999999999999</v>
      </c>
    </row>
    <row r="6400" spans="1:4" x14ac:dyDescent="0.25">
      <c r="A6400">
        <v>86.634</v>
      </c>
      <c r="B6400">
        <v>3.91</v>
      </c>
      <c r="C6400">
        <v>5.0430000000000001</v>
      </c>
      <c r="D6400">
        <v>1.0269999999999999</v>
      </c>
    </row>
    <row r="6401" spans="1:4" x14ac:dyDescent="0.25">
      <c r="A6401">
        <v>86.647000000000006</v>
      </c>
      <c r="B6401">
        <v>3.8180000000000001</v>
      </c>
      <c r="C6401">
        <v>5.0430000000000001</v>
      </c>
      <c r="D6401">
        <v>1.0289999999999999</v>
      </c>
    </row>
    <row r="6402" spans="1:4" x14ac:dyDescent="0.25">
      <c r="A6402">
        <v>86.661000000000001</v>
      </c>
      <c r="B6402">
        <v>3.726</v>
      </c>
      <c r="C6402">
        <v>5.0410000000000004</v>
      </c>
      <c r="D6402">
        <v>1.0289999999999999</v>
      </c>
    </row>
    <row r="6403" spans="1:4" x14ac:dyDescent="0.25">
      <c r="A6403">
        <v>86.674000000000007</v>
      </c>
      <c r="B6403">
        <v>3.6360000000000001</v>
      </c>
      <c r="C6403">
        <v>5.0359999999999996</v>
      </c>
      <c r="D6403">
        <v>1.03</v>
      </c>
    </row>
    <row r="6404" spans="1:4" x14ac:dyDescent="0.25">
      <c r="A6404">
        <v>86.688000000000002</v>
      </c>
      <c r="B6404">
        <v>3.5539999999999998</v>
      </c>
      <c r="C6404">
        <v>5.0359999999999996</v>
      </c>
      <c r="D6404">
        <v>1.0289999999999999</v>
      </c>
    </row>
    <row r="6405" spans="1:4" x14ac:dyDescent="0.25">
      <c r="A6405">
        <v>86.7</v>
      </c>
      <c r="B6405">
        <v>3.4689999999999999</v>
      </c>
      <c r="C6405">
        <v>5.0350000000000001</v>
      </c>
      <c r="D6405">
        <v>1.0289999999999999</v>
      </c>
    </row>
    <row r="6406" spans="1:4" x14ac:dyDescent="0.25">
      <c r="A6406">
        <v>86.713999999999999</v>
      </c>
      <c r="B6406">
        <v>3.3839999999999999</v>
      </c>
      <c r="C6406">
        <v>5.03</v>
      </c>
      <c r="D6406">
        <v>1.0349999999999999</v>
      </c>
    </row>
    <row r="6407" spans="1:4" x14ac:dyDescent="0.25">
      <c r="A6407">
        <v>86.727999999999994</v>
      </c>
      <c r="B6407">
        <v>3.306</v>
      </c>
      <c r="C6407">
        <v>4.915</v>
      </c>
      <c r="D6407">
        <v>1.2629999999999999</v>
      </c>
    </row>
    <row r="6408" spans="1:4" x14ac:dyDescent="0.25">
      <c r="A6408">
        <v>86.74</v>
      </c>
      <c r="B6408">
        <v>3.2280000000000002</v>
      </c>
      <c r="C6408">
        <v>4.734</v>
      </c>
      <c r="D6408">
        <v>1.5549999999999999</v>
      </c>
    </row>
    <row r="6409" spans="1:4" x14ac:dyDescent="0.25">
      <c r="A6409">
        <v>86.753</v>
      </c>
      <c r="B6409">
        <v>3.1469999999999998</v>
      </c>
      <c r="C6409">
        <v>4.5510000000000002</v>
      </c>
      <c r="D6409">
        <v>1.8089999999999999</v>
      </c>
    </row>
    <row r="6410" spans="1:4" x14ac:dyDescent="0.25">
      <c r="A6410">
        <v>86.768000000000001</v>
      </c>
      <c r="B6410">
        <v>3.0710000000000002</v>
      </c>
      <c r="C6410">
        <v>4.3890000000000002</v>
      </c>
      <c r="D6410">
        <v>2.0259999999999998</v>
      </c>
    </row>
    <row r="6411" spans="1:4" x14ac:dyDescent="0.25">
      <c r="A6411">
        <v>86.78</v>
      </c>
      <c r="B6411">
        <v>2.9980000000000002</v>
      </c>
      <c r="C6411">
        <v>4.2530000000000001</v>
      </c>
      <c r="D6411">
        <v>2.2149999999999999</v>
      </c>
    </row>
    <row r="6412" spans="1:4" x14ac:dyDescent="0.25">
      <c r="A6412">
        <v>86.793999999999997</v>
      </c>
      <c r="B6412">
        <v>2.9239999999999999</v>
      </c>
      <c r="C6412">
        <v>4.1429999999999998</v>
      </c>
      <c r="D6412">
        <v>2.3719999999999999</v>
      </c>
    </row>
    <row r="6413" spans="1:4" x14ac:dyDescent="0.25">
      <c r="A6413">
        <v>86.808000000000007</v>
      </c>
      <c r="B6413">
        <v>2.851</v>
      </c>
      <c r="C6413">
        <v>4.0490000000000004</v>
      </c>
      <c r="D6413">
        <v>2.5</v>
      </c>
    </row>
    <row r="6414" spans="1:4" x14ac:dyDescent="0.25">
      <c r="A6414">
        <v>86.82</v>
      </c>
      <c r="B6414">
        <v>2.78</v>
      </c>
      <c r="C6414">
        <v>3.976</v>
      </c>
      <c r="D6414">
        <v>2.6030000000000002</v>
      </c>
    </row>
    <row r="6415" spans="1:4" x14ac:dyDescent="0.25">
      <c r="A6415">
        <v>86.834000000000003</v>
      </c>
      <c r="B6415">
        <v>2.7130000000000001</v>
      </c>
      <c r="C6415">
        <v>3.911</v>
      </c>
      <c r="D6415">
        <v>2.681</v>
      </c>
    </row>
    <row r="6416" spans="1:4" x14ac:dyDescent="0.25">
      <c r="A6416">
        <v>86.846999999999994</v>
      </c>
      <c r="B6416">
        <v>2.6459999999999999</v>
      </c>
      <c r="C6416">
        <v>3.8610000000000002</v>
      </c>
      <c r="D6416">
        <v>2.7509999999999999</v>
      </c>
    </row>
    <row r="6417" spans="1:4" x14ac:dyDescent="0.25">
      <c r="A6417">
        <v>86.861000000000004</v>
      </c>
      <c r="B6417">
        <v>2.5779999999999998</v>
      </c>
      <c r="C6417">
        <v>3.8180000000000001</v>
      </c>
      <c r="D6417">
        <v>2.8039999999999998</v>
      </c>
    </row>
    <row r="6418" spans="1:4" x14ac:dyDescent="0.25">
      <c r="A6418">
        <v>86.873000000000005</v>
      </c>
      <c r="B6418">
        <v>2.5150000000000001</v>
      </c>
      <c r="C6418">
        <v>3.7770000000000001</v>
      </c>
      <c r="D6418">
        <v>2.8479999999999999</v>
      </c>
    </row>
    <row r="6419" spans="1:4" x14ac:dyDescent="0.25">
      <c r="A6419">
        <v>86.887</v>
      </c>
      <c r="B6419">
        <v>2.4529999999999998</v>
      </c>
      <c r="C6419">
        <v>3.75</v>
      </c>
      <c r="D6419">
        <v>2.883</v>
      </c>
    </row>
    <row r="6420" spans="1:4" x14ac:dyDescent="0.25">
      <c r="A6420">
        <v>86.9</v>
      </c>
      <c r="B6420">
        <v>2.391</v>
      </c>
      <c r="C6420">
        <v>3.722</v>
      </c>
      <c r="D6420">
        <v>2.9089999999999998</v>
      </c>
    </row>
    <row r="6421" spans="1:4" x14ac:dyDescent="0.25">
      <c r="A6421">
        <v>86.914000000000001</v>
      </c>
      <c r="B6421">
        <v>2.3250000000000002</v>
      </c>
      <c r="C6421">
        <v>3.6989999999999998</v>
      </c>
      <c r="D6421">
        <v>2.9350000000000001</v>
      </c>
    </row>
    <row r="6422" spans="1:4" x14ac:dyDescent="0.25">
      <c r="A6422">
        <v>86.927999999999997</v>
      </c>
      <c r="B6422">
        <v>2.27</v>
      </c>
      <c r="C6422">
        <v>3.6779999999999999</v>
      </c>
      <c r="D6422">
        <v>2.9470000000000001</v>
      </c>
    </row>
    <row r="6423" spans="1:4" x14ac:dyDescent="0.25">
      <c r="A6423">
        <v>86.94</v>
      </c>
      <c r="B6423">
        <v>2.2149999999999999</v>
      </c>
      <c r="C6423">
        <v>3.661</v>
      </c>
      <c r="D6423">
        <v>2.9580000000000002</v>
      </c>
    </row>
    <row r="6424" spans="1:4" x14ac:dyDescent="0.25">
      <c r="A6424">
        <v>86.953999999999994</v>
      </c>
      <c r="B6424">
        <v>2.153</v>
      </c>
      <c r="C6424">
        <v>3.6480000000000001</v>
      </c>
      <c r="D6424">
        <v>2.968</v>
      </c>
    </row>
    <row r="6425" spans="1:4" x14ac:dyDescent="0.25">
      <c r="A6425">
        <v>86.968000000000004</v>
      </c>
      <c r="B6425">
        <v>2.1019999999999999</v>
      </c>
      <c r="C6425">
        <v>3.6349999999999998</v>
      </c>
      <c r="D6425">
        <v>2.9740000000000002</v>
      </c>
    </row>
    <row r="6426" spans="1:4" x14ac:dyDescent="0.25">
      <c r="A6426">
        <v>86.98</v>
      </c>
      <c r="B6426">
        <v>2.0449999999999999</v>
      </c>
      <c r="C6426">
        <v>3.6219999999999999</v>
      </c>
      <c r="D6426">
        <v>2.9849999999999999</v>
      </c>
    </row>
    <row r="6427" spans="1:4" x14ac:dyDescent="0.25">
      <c r="A6427">
        <v>86.994</v>
      </c>
      <c r="B6427">
        <v>1.9990000000000001</v>
      </c>
      <c r="C6427">
        <v>3.6120000000000001</v>
      </c>
      <c r="D6427">
        <v>2.992</v>
      </c>
    </row>
    <row r="6428" spans="1:4" x14ac:dyDescent="0.25">
      <c r="A6428">
        <v>87.007999999999996</v>
      </c>
      <c r="B6428">
        <v>1.944</v>
      </c>
      <c r="C6428">
        <v>3.6040000000000001</v>
      </c>
      <c r="D6428">
        <v>3.008</v>
      </c>
    </row>
    <row r="6429" spans="1:4" x14ac:dyDescent="0.25">
      <c r="A6429">
        <v>87.02</v>
      </c>
      <c r="B6429">
        <v>1.895</v>
      </c>
      <c r="C6429">
        <v>3.5990000000000002</v>
      </c>
      <c r="D6429">
        <v>3.0110000000000001</v>
      </c>
    </row>
    <row r="6430" spans="1:4" x14ac:dyDescent="0.25">
      <c r="A6430">
        <v>87.033000000000001</v>
      </c>
      <c r="B6430">
        <v>1.849</v>
      </c>
      <c r="C6430">
        <v>3.601</v>
      </c>
      <c r="D6430">
        <v>3.016</v>
      </c>
    </row>
    <row r="6431" spans="1:4" x14ac:dyDescent="0.25">
      <c r="A6431">
        <v>87.046999999999997</v>
      </c>
      <c r="B6431">
        <v>1.8009999999999999</v>
      </c>
      <c r="C6431">
        <v>3.5960000000000001</v>
      </c>
      <c r="D6431">
        <v>3.008</v>
      </c>
    </row>
    <row r="6432" spans="1:4" x14ac:dyDescent="0.25">
      <c r="A6432">
        <v>87.061000000000007</v>
      </c>
      <c r="B6432">
        <v>1.762</v>
      </c>
      <c r="C6432">
        <v>3.5910000000000002</v>
      </c>
      <c r="D6432">
        <v>3.0059999999999998</v>
      </c>
    </row>
    <row r="6433" spans="1:4" x14ac:dyDescent="0.25">
      <c r="A6433">
        <v>87.072999999999993</v>
      </c>
      <c r="B6433">
        <v>1.7250000000000001</v>
      </c>
      <c r="C6433">
        <v>3.5859999999999999</v>
      </c>
      <c r="D6433">
        <v>3.0019999999999998</v>
      </c>
    </row>
    <row r="6434" spans="1:4" x14ac:dyDescent="0.25">
      <c r="A6434">
        <v>87.087000000000003</v>
      </c>
      <c r="B6434">
        <v>1.6910000000000001</v>
      </c>
      <c r="C6434">
        <v>3.585</v>
      </c>
      <c r="D6434">
        <v>3.0059999999999998</v>
      </c>
    </row>
    <row r="6435" spans="1:4" x14ac:dyDescent="0.25">
      <c r="A6435">
        <v>87.100999999999999</v>
      </c>
      <c r="B6435">
        <v>1.6659999999999999</v>
      </c>
      <c r="C6435">
        <v>3.581</v>
      </c>
      <c r="D6435">
        <v>3.0059999999999998</v>
      </c>
    </row>
    <row r="6436" spans="1:4" x14ac:dyDescent="0.25">
      <c r="A6436">
        <v>87.113</v>
      </c>
      <c r="B6436">
        <v>1.647</v>
      </c>
      <c r="C6436">
        <v>3.581</v>
      </c>
      <c r="D6436">
        <v>3.01</v>
      </c>
    </row>
    <row r="6437" spans="1:4" x14ac:dyDescent="0.25">
      <c r="A6437">
        <v>87.126999999999995</v>
      </c>
      <c r="B6437">
        <v>1.6339999999999999</v>
      </c>
      <c r="C6437">
        <v>3.5779999999999998</v>
      </c>
      <c r="D6437">
        <v>3.0129999999999999</v>
      </c>
    </row>
    <row r="6438" spans="1:4" x14ac:dyDescent="0.25">
      <c r="A6438">
        <v>87.141000000000005</v>
      </c>
      <c r="B6438">
        <v>1.6339999999999999</v>
      </c>
      <c r="C6438">
        <v>3.58</v>
      </c>
      <c r="D6438">
        <v>3.0019999999999998</v>
      </c>
    </row>
    <row r="6439" spans="1:4" x14ac:dyDescent="0.25">
      <c r="A6439">
        <v>87.153000000000006</v>
      </c>
      <c r="B6439">
        <v>1.64</v>
      </c>
      <c r="C6439">
        <v>3.573</v>
      </c>
      <c r="D6439">
        <v>3.0049999999999999</v>
      </c>
    </row>
    <row r="6440" spans="1:4" x14ac:dyDescent="0.25">
      <c r="A6440">
        <v>87.167000000000002</v>
      </c>
      <c r="B6440">
        <v>1.6559999999999999</v>
      </c>
      <c r="C6440">
        <v>3.57</v>
      </c>
      <c r="D6440">
        <v>3.008</v>
      </c>
    </row>
    <row r="6441" spans="1:4" x14ac:dyDescent="0.25">
      <c r="A6441">
        <v>87.180999999999997</v>
      </c>
      <c r="B6441">
        <v>1.6890000000000001</v>
      </c>
      <c r="C6441">
        <v>3.5720000000000001</v>
      </c>
      <c r="D6441">
        <v>3.0129999999999999</v>
      </c>
    </row>
    <row r="6442" spans="1:4" x14ac:dyDescent="0.25">
      <c r="A6442">
        <v>87.192999999999998</v>
      </c>
      <c r="B6442">
        <v>1.73</v>
      </c>
      <c r="C6442">
        <v>3.57</v>
      </c>
      <c r="D6442">
        <v>3.0139999999999998</v>
      </c>
    </row>
    <row r="6443" spans="1:4" x14ac:dyDescent="0.25">
      <c r="A6443">
        <v>87.207999999999998</v>
      </c>
      <c r="B6443">
        <v>1.79</v>
      </c>
      <c r="C6443">
        <v>3.573</v>
      </c>
      <c r="D6443">
        <v>3.0129999999999999</v>
      </c>
    </row>
    <row r="6444" spans="1:4" x14ac:dyDescent="0.25">
      <c r="A6444">
        <v>87.22</v>
      </c>
      <c r="B6444">
        <v>1.849</v>
      </c>
      <c r="C6444">
        <v>3.573</v>
      </c>
      <c r="D6444">
        <v>3.008</v>
      </c>
    </row>
    <row r="6445" spans="1:4" x14ac:dyDescent="0.25">
      <c r="A6445">
        <v>87.233999999999995</v>
      </c>
      <c r="B6445">
        <v>1.9279999999999999</v>
      </c>
      <c r="C6445">
        <v>3.57</v>
      </c>
      <c r="D6445">
        <v>3.01</v>
      </c>
    </row>
    <row r="6446" spans="1:4" x14ac:dyDescent="0.25">
      <c r="A6446">
        <v>87.247</v>
      </c>
      <c r="B6446">
        <v>2.0259999999999998</v>
      </c>
      <c r="C6446">
        <v>3.5720000000000001</v>
      </c>
      <c r="D6446">
        <v>3.01</v>
      </c>
    </row>
    <row r="6447" spans="1:4" x14ac:dyDescent="0.25">
      <c r="A6447">
        <v>87.260999999999996</v>
      </c>
      <c r="B6447">
        <v>2.13</v>
      </c>
      <c r="C6447">
        <v>3.573</v>
      </c>
      <c r="D6447">
        <v>3.01</v>
      </c>
    </row>
    <row r="6448" spans="1:4" x14ac:dyDescent="0.25">
      <c r="A6448">
        <v>87.274000000000001</v>
      </c>
      <c r="B6448">
        <v>2.2330000000000001</v>
      </c>
      <c r="C6448">
        <v>3.573</v>
      </c>
      <c r="D6448">
        <v>3.0019999999999998</v>
      </c>
    </row>
    <row r="6449" spans="1:4" x14ac:dyDescent="0.25">
      <c r="A6449">
        <v>87.287999999999997</v>
      </c>
      <c r="B6449">
        <v>2.3519999999999999</v>
      </c>
      <c r="C6449">
        <v>3.5779999999999998</v>
      </c>
      <c r="D6449">
        <v>2.99</v>
      </c>
    </row>
    <row r="6450" spans="1:4" x14ac:dyDescent="0.25">
      <c r="A6450">
        <v>87.3</v>
      </c>
      <c r="B6450">
        <v>2.476</v>
      </c>
      <c r="C6450">
        <v>3.58</v>
      </c>
      <c r="D6450">
        <v>2.9740000000000002</v>
      </c>
    </row>
    <row r="6451" spans="1:4" x14ac:dyDescent="0.25">
      <c r="A6451">
        <v>87.313000000000002</v>
      </c>
      <c r="B6451">
        <v>2.605</v>
      </c>
      <c r="C6451">
        <v>3.5880000000000001</v>
      </c>
      <c r="D6451">
        <v>2.9550000000000001</v>
      </c>
    </row>
    <row r="6452" spans="1:4" x14ac:dyDescent="0.25">
      <c r="A6452">
        <v>87.326999999999998</v>
      </c>
      <c r="B6452">
        <v>2.7360000000000002</v>
      </c>
      <c r="C6452">
        <v>3.593</v>
      </c>
      <c r="D6452">
        <v>2.93</v>
      </c>
    </row>
    <row r="6453" spans="1:4" x14ac:dyDescent="0.25">
      <c r="A6453">
        <v>87.340999999999994</v>
      </c>
      <c r="B6453">
        <v>2.8780000000000001</v>
      </c>
      <c r="C6453">
        <v>3.5990000000000002</v>
      </c>
      <c r="D6453">
        <v>2.9060000000000001</v>
      </c>
    </row>
    <row r="6454" spans="1:4" x14ac:dyDescent="0.25">
      <c r="A6454">
        <v>87.352999999999994</v>
      </c>
      <c r="B6454">
        <v>3.03</v>
      </c>
      <c r="C6454">
        <v>3.6070000000000002</v>
      </c>
      <c r="D6454">
        <v>2.8820000000000001</v>
      </c>
    </row>
    <row r="6455" spans="1:4" x14ac:dyDescent="0.25">
      <c r="A6455">
        <v>87.367999999999995</v>
      </c>
      <c r="B6455">
        <v>3.177</v>
      </c>
      <c r="C6455">
        <v>3.62</v>
      </c>
      <c r="D6455">
        <v>2.8490000000000002</v>
      </c>
    </row>
    <row r="6456" spans="1:4" x14ac:dyDescent="0.25">
      <c r="A6456">
        <v>87.38</v>
      </c>
      <c r="B6456">
        <v>3.3260000000000001</v>
      </c>
      <c r="C6456">
        <v>3.6379999999999999</v>
      </c>
      <c r="D6456">
        <v>2.8069999999999999</v>
      </c>
    </row>
    <row r="6457" spans="1:4" x14ac:dyDescent="0.25">
      <c r="A6457">
        <v>87.394000000000005</v>
      </c>
      <c r="B6457">
        <v>3.4889999999999999</v>
      </c>
      <c r="C6457">
        <v>3.665</v>
      </c>
      <c r="D6457">
        <v>2.7389999999999999</v>
      </c>
    </row>
    <row r="6458" spans="1:4" x14ac:dyDescent="0.25">
      <c r="A6458">
        <v>87.406999999999996</v>
      </c>
      <c r="B6458">
        <v>3.657</v>
      </c>
      <c r="C6458">
        <v>3.7090000000000001</v>
      </c>
      <c r="D6458">
        <v>2.6389999999999998</v>
      </c>
    </row>
    <row r="6459" spans="1:4" x14ac:dyDescent="0.25">
      <c r="A6459">
        <v>87.421000000000006</v>
      </c>
      <c r="B6459">
        <v>3.82</v>
      </c>
      <c r="C6459">
        <v>3.798</v>
      </c>
      <c r="D6459">
        <v>2.4430000000000001</v>
      </c>
    </row>
    <row r="6460" spans="1:4" x14ac:dyDescent="0.25">
      <c r="A6460">
        <v>87.433000000000007</v>
      </c>
      <c r="B6460">
        <v>3.99</v>
      </c>
      <c r="C6460">
        <v>3.9649999999999999</v>
      </c>
      <c r="D6460">
        <v>2.11</v>
      </c>
    </row>
    <row r="6461" spans="1:4" x14ac:dyDescent="0.25">
      <c r="A6461">
        <v>87.447000000000003</v>
      </c>
      <c r="B6461">
        <v>4.1719999999999997</v>
      </c>
      <c r="C6461">
        <v>4.1379999999999999</v>
      </c>
      <c r="D6461">
        <v>1.7809999999999999</v>
      </c>
    </row>
    <row r="6462" spans="1:4" x14ac:dyDescent="0.25">
      <c r="A6462">
        <v>87.46</v>
      </c>
      <c r="B6462">
        <v>4.3440000000000003</v>
      </c>
      <c r="C6462">
        <v>4.2850000000000001</v>
      </c>
      <c r="D6462">
        <v>1.6890000000000001</v>
      </c>
    </row>
    <row r="6463" spans="1:4" x14ac:dyDescent="0.25">
      <c r="A6463">
        <v>87.474000000000004</v>
      </c>
      <c r="B6463">
        <v>4.5140000000000002</v>
      </c>
      <c r="C6463">
        <v>4.4050000000000002</v>
      </c>
      <c r="D6463">
        <v>1.6160000000000001</v>
      </c>
    </row>
    <row r="6464" spans="1:4" x14ac:dyDescent="0.25">
      <c r="A6464">
        <v>87.488</v>
      </c>
      <c r="B6464">
        <v>4.6929999999999996</v>
      </c>
      <c r="C6464">
        <v>4.5049999999999999</v>
      </c>
      <c r="D6464">
        <v>1.43</v>
      </c>
    </row>
    <row r="6465" spans="1:4" x14ac:dyDescent="0.25">
      <c r="A6465">
        <v>87.5</v>
      </c>
      <c r="B6465">
        <v>4.8719999999999999</v>
      </c>
      <c r="C6465">
        <v>4.5830000000000002</v>
      </c>
      <c r="D6465">
        <v>1.385</v>
      </c>
    </row>
    <row r="6466" spans="1:4" x14ac:dyDescent="0.25">
      <c r="A6466">
        <v>87.513000000000005</v>
      </c>
      <c r="B6466">
        <v>5.0490000000000004</v>
      </c>
      <c r="C6466">
        <v>4.6539999999999999</v>
      </c>
      <c r="D6466">
        <v>1.351</v>
      </c>
    </row>
    <row r="6467" spans="1:4" x14ac:dyDescent="0.25">
      <c r="A6467">
        <v>87.527000000000001</v>
      </c>
      <c r="B6467">
        <v>5.2190000000000003</v>
      </c>
      <c r="C6467">
        <v>4.7130000000000001</v>
      </c>
      <c r="D6467">
        <v>1.236</v>
      </c>
    </row>
    <row r="6468" spans="1:4" x14ac:dyDescent="0.25">
      <c r="A6468">
        <v>87.540999999999997</v>
      </c>
      <c r="B6468">
        <v>5.3979999999999997</v>
      </c>
      <c r="C6468">
        <v>4.7610000000000001</v>
      </c>
      <c r="D6468">
        <v>1.2250000000000001</v>
      </c>
    </row>
    <row r="6469" spans="1:4" x14ac:dyDescent="0.25">
      <c r="A6469">
        <v>87.552999999999997</v>
      </c>
      <c r="B6469">
        <v>5.5789999999999997</v>
      </c>
      <c r="C6469">
        <v>4.8</v>
      </c>
      <c r="D6469">
        <v>1.212</v>
      </c>
    </row>
    <row r="6470" spans="1:4" x14ac:dyDescent="0.25">
      <c r="A6470">
        <v>87.566999999999993</v>
      </c>
      <c r="B6470">
        <v>5.7519999999999998</v>
      </c>
      <c r="C6470">
        <v>4.8360000000000003</v>
      </c>
      <c r="D6470">
        <v>1.1319999999999999</v>
      </c>
    </row>
    <row r="6471" spans="1:4" x14ac:dyDescent="0.25">
      <c r="A6471">
        <v>87.581000000000003</v>
      </c>
      <c r="B6471">
        <v>5.931</v>
      </c>
      <c r="C6471">
        <v>4.8579999999999997</v>
      </c>
      <c r="D6471">
        <v>1.1419999999999999</v>
      </c>
    </row>
    <row r="6472" spans="1:4" x14ac:dyDescent="0.25">
      <c r="A6472">
        <v>87.593000000000004</v>
      </c>
      <c r="B6472">
        <v>6.1079999999999997</v>
      </c>
      <c r="C6472">
        <v>4.8840000000000003</v>
      </c>
      <c r="D6472">
        <v>1.131</v>
      </c>
    </row>
    <row r="6473" spans="1:4" x14ac:dyDescent="0.25">
      <c r="A6473">
        <v>87.606999999999999</v>
      </c>
      <c r="B6473">
        <v>6.2889999999999997</v>
      </c>
      <c r="C6473">
        <v>4.91</v>
      </c>
      <c r="D6473">
        <v>1.079</v>
      </c>
    </row>
    <row r="6474" spans="1:4" x14ac:dyDescent="0.25">
      <c r="A6474">
        <v>87.62</v>
      </c>
      <c r="B6474">
        <v>6.4550000000000001</v>
      </c>
      <c r="C6474">
        <v>4.9260000000000002</v>
      </c>
      <c r="D6474">
        <v>1.093</v>
      </c>
    </row>
    <row r="6475" spans="1:4" x14ac:dyDescent="0.25">
      <c r="A6475">
        <v>87.634</v>
      </c>
      <c r="B6475">
        <v>6.625</v>
      </c>
      <c r="C6475">
        <v>4.9459999999999997</v>
      </c>
      <c r="D6475">
        <v>1.0840000000000001</v>
      </c>
    </row>
    <row r="6476" spans="1:4" x14ac:dyDescent="0.25">
      <c r="A6476">
        <v>87.647000000000006</v>
      </c>
      <c r="B6476">
        <v>6.7990000000000004</v>
      </c>
      <c r="C6476">
        <v>4.9569999999999999</v>
      </c>
      <c r="D6476">
        <v>1.05</v>
      </c>
    </row>
    <row r="6477" spans="1:4" x14ac:dyDescent="0.25">
      <c r="A6477">
        <v>87.661000000000001</v>
      </c>
      <c r="B6477">
        <v>6.9690000000000003</v>
      </c>
      <c r="C6477">
        <v>4.9649999999999999</v>
      </c>
      <c r="D6477">
        <v>1.069</v>
      </c>
    </row>
    <row r="6478" spans="1:4" x14ac:dyDescent="0.25">
      <c r="A6478">
        <v>87.673000000000002</v>
      </c>
      <c r="B6478">
        <v>7.1280000000000001</v>
      </c>
      <c r="C6478">
        <v>4.9720000000000004</v>
      </c>
      <c r="D6478">
        <v>1.0660000000000001</v>
      </c>
    </row>
    <row r="6479" spans="1:4" x14ac:dyDescent="0.25">
      <c r="A6479">
        <v>87.688000000000002</v>
      </c>
      <c r="B6479">
        <v>7.2859999999999996</v>
      </c>
      <c r="C6479">
        <v>4.9880000000000004</v>
      </c>
      <c r="D6479">
        <v>1.0349999999999999</v>
      </c>
    </row>
    <row r="6480" spans="1:4" x14ac:dyDescent="0.25">
      <c r="A6480">
        <v>87.700999999999993</v>
      </c>
      <c r="B6480">
        <v>7.4509999999999996</v>
      </c>
      <c r="C6480">
        <v>4.9980000000000002</v>
      </c>
      <c r="D6480">
        <v>1.0549999999999999</v>
      </c>
    </row>
    <row r="6481" spans="1:4" x14ac:dyDescent="0.25">
      <c r="A6481">
        <v>87.713999999999999</v>
      </c>
      <c r="B6481">
        <v>7.6120000000000001</v>
      </c>
      <c r="C6481">
        <v>4.9980000000000002</v>
      </c>
      <c r="D6481">
        <v>1.048</v>
      </c>
    </row>
    <row r="6482" spans="1:4" x14ac:dyDescent="0.25">
      <c r="A6482">
        <v>87.727999999999994</v>
      </c>
      <c r="B6482">
        <v>7.7519999999999998</v>
      </c>
      <c r="C6482">
        <v>5.0019999999999998</v>
      </c>
      <c r="D6482">
        <v>1.03</v>
      </c>
    </row>
    <row r="6483" spans="1:4" x14ac:dyDescent="0.25">
      <c r="A6483">
        <v>87.74</v>
      </c>
      <c r="B6483">
        <v>7.9080000000000004</v>
      </c>
      <c r="C6483">
        <v>5.0119999999999996</v>
      </c>
      <c r="D6483">
        <v>1.048</v>
      </c>
    </row>
    <row r="6484" spans="1:4" x14ac:dyDescent="0.25">
      <c r="A6484">
        <v>87.754000000000005</v>
      </c>
      <c r="B6484">
        <v>8.0530000000000008</v>
      </c>
      <c r="C6484">
        <v>5.0149999999999997</v>
      </c>
      <c r="D6484">
        <v>1.038</v>
      </c>
    </row>
    <row r="6485" spans="1:4" x14ac:dyDescent="0.25">
      <c r="A6485">
        <v>87.768000000000001</v>
      </c>
      <c r="B6485">
        <v>8.1929999999999996</v>
      </c>
      <c r="C6485">
        <v>5.0220000000000002</v>
      </c>
      <c r="D6485">
        <v>1.0249999999999999</v>
      </c>
    </row>
    <row r="6486" spans="1:4" x14ac:dyDescent="0.25">
      <c r="A6486">
        <v>87.781000000000006</v>
      </c>
      <c r="B6486">
        <v>8.3239999999999998</v>
      </c>
      <c r="C6486">
        <v>5.0279999999999996</v>
      </c>
      <c r="D6486">
        <v>1.0449999999999999</v>
      </c>
    </row>
    <row r="6487" spans="1:4" x14ac:dyDescent="0.25">
      <c r="A6487">
        <v>87.793000000000006</v>
      </c>
      <c r="B6487">
        <v>8.4440000000000008</v>
      </c>
      <c r="C6487">
        <v>5.0350000000000001</v>
      </c>
      <c r="D6487">
        <v>1.0349999999999999</v>
      </c>
    </row>
    <row r="6488" spans="1:4" x14ac:dyDescent="0.25">
      <c r="A6488">
        <v>87.807000000000002</v>
      </c>
      <c r="B6488">
        <v>8.5649999999999995</v>
      </c>
      <c r="C6488">
        <v>5.0350000000000001</v>
      </c>
      <c r="D6488">
        <v>1.0289999999999999</v>
      </c>
    </row>
    <row r="6489" spans="1:4" x14ac:dyDescent="0.25">
      <c r="A6489">
        <v>87.820999999999998</v>
      </c>
      <c r="B6489">
        <v>8.6690000000000005</v>
      </c>
      <c r="C6489">
        <v>5.0380000000000003</v>
      </c>
      <c r="D6489">
        <v>1.0429999999999999</v>
      </c>
    </row>
    <row r="6490" spans="1:4" x14ac:dyDescent="0.25">
      <c r="A6490">
        <v>87.834000000000003</v>
      </c>
      <c r="B6490">
        <v>8.7629999999999999</v>
      </c>
      <c r="C6490">
        <v>5.04</v>
      </c>
      <c r="D6490">
        <v>1.03</v>
      </c>
    </row>
    <row r="6491" spans="1:4" x14ac:dyDescent="0.25">
      <c r="A6491">
        <v>87.846999999999994</v>
      </c>
      <c r="B6491">
        <v>8.8460000000000001</v>
      </c>
      <c r="C6491">
        <v>5.0380000000000003</v>
      </c>
      <c r="D6491">
        <v>1.03</v>
      </c>
    </row>
    <row r="6492" spans="1:4" x14ac:dyDescent="0.25">
      <c r="A6492">
        <v>87.861000000000004</v>
      </c>
      <c r="B6492">
        <v>8.9169999999999998</v>
      </c>
      <c r="C6492">
        <v>5.0359999999999996</v>
      </c>
      <c r="D6492">
        <v>1.04</v>
      </c>
    </row>
    <row r="6493" spans="1:4" x14ac:dyDescent="0.25">
      <c r="A6493">
        <v>87.873000000000005</v>
      </c>
      <c r="B6493">
        <v>8.9760000000000009</v>
      </c>
      <c r="C6493">
        <v>5.0430000000000001</v>
      </c>
      <c r="D6493">
        <v>1.0289999999999999</v>
      </c>
    </row>
    <row r="6494" spans="1:4" x14ac:dyDescent="0.25">
      <c r="A6494">
        <v>87.887</v>
      </c>
      <c r="B6494">
        <v>9.02</v>
      </c>
      <c r="C6494">
        <v>5.0430000000000001</v>
      </c>
      <c r="D6494">
        <v>1.0289999999999999</v>
      </c>
    </row>
    <row r="6495" spans="1:4" x14ac:dyDescent="0.25">
      <c r="A6495">
        <v>87.900999999999996</v>
      </c>
      <c r="B6495">
        <v>9.0500000000000007</v>
      </c>
      <c r="C6495">
        <v>5.0430000000000001</v>
      </c>
      <c r="D6495">
        <v>1.0349999999999999</v>
      </c>
    </row>
    <row r="6496" spans="1:4" x14ac:dyDescent="0.25">
      <c r="A6496">
        <v>87.912999999999997</v>
      </c>
      <c r="B6496">
        <v>9.0660000000000007</v>
      </c>
      <c r="C6496">
        <v>5.0430000000000001</v>
      </c>
      <c r="D6496">
        <v>1.0269999999999999</v>
      </c>
    </row>
    <row r="6497" spans="1:4" x14ac:dyDescent="0.25">
      <c r="A6497">
        <v>87.927999999999997</v>
      </c>
      <c r="B6497">
        <v>9.0709999999999997</v>
      </c>
      <c r="C6497">
        <v>5.0430000000000001</v>
      </c>
      <c r="D6497">
        <v>1.03</v>
      </c>
    </row>
    <row r="6498" spans="1:4" x14ac:dyDescent="0.25">
      <c r="A6498">
        <v>87.941000000000003</v>
      </c>
      <c r="B6498">
        <v>9.0679999999999996</v>
      </c>
      <c r="C6498">
        <v>5.0439999999999996</v>
      </c>
      <c r="D6498">
        <v>1.0369999999999999</v>
      </c>
    </row>
    <row r="6499" spans="1:4" x14ac:dyDescent="0.25">
      <c r="A6499">
        <v>87.953000000000003</v>
      </c>
      <c r="B6499">
        <v>9.0500000000000007</v>
      </c>
      <c r="C6499">
        <v>5.0460000000000003</v>
      </c>
      <c r="D6499">
        <v>1.0269999999999999</v>
      </c>
    </row>
    <row r="6500" spans="1:4" x14ac:dyDescent="0.25">
      <c r="A6500">
        <v>87.966999999999999</v>
      </c>
      <c r="B6500">
        <v>9.0220000000000002</v>
      </c>
      <c r="C6500">
        <v>5.0490000000000004</v>
      </c>
      <c r="D6500">
        <v>1.03</v>
      </c>
    </row>
    <row r="6501" spans="1:4" x14ac:dyDescent="0.25">
      <c r="A6501">
        <v>87.980999999999995</v>
      </c>
      <c r="B6501">
        <v>8.9879999999999995</v>
      </c>
      <c r="C6501">
        <v>5.048</v>
      </c>
      <c r="D6501">
        <v>1.034</v>
      </c>
    </row>
    <row r="6502" spans="1:4" x14ac:dyDescent="0.25">
      <c r="A6502">
        <v>87.992999999999995</v>
      </c>
      <c r="B6502">
        <v>8.9440000000000008</v>
      </c>
      <c r="C6502">
        <v>5.0529999999999999</v>
      </c>
      <c r="D6502">
        <v>1.0269999999999999</v>
      </c>
    </row>
    <row r="6503" spans="1:4" x14ac:dyDescent="0.25">
      <c r="A6503">
        <v>88.007000000000005</v>
      </c>
      <c r="B6503">
        <v>8.8940000000000001</v>
      </c>
      <c r="C6503">
        <v>5.0510000000000002</v>
      </c>
      <c r="D6503">
        <v>1.032</v>
      </c>
    </row>
    <row r="6504" spans="1:4" x14ac:dyDescent="0.25">
      <c r="A6504">
        <v>88.02</v>
      </c>
      <c r="B6504">
        <v>8.8360000000000003</v>
      </c>
      <c r="C6504">
        <v>5.0529999999999999</v>
      </c>
      <c r="D6504">
        <v>1.032</v>
      </c>
    </row>
    <row r="6505" spans="1:4" x14ac:dyDescent="0.25">
      <c r="A6505">
        <v>88.034000000000006</v>
      </c>
      <c r="B6505">
        <v>8.7769999999999992</v>
      </c>
      <c r="C6505">
        <v>5.0540000000000003</v>
      </c>
      <c r="D6505">
        <v>1.0289999999999999</v>
      </c>
    </row>
    <row r="6506" spans="1:4" x14ac:dyDescent="0.25">
      <c r="A6506">
        <v>88.046999999999997</v>
      </c>
      <c r="B6506">
        <v>8.7010000000000005</v>
      </c>
      <c r="C6506">
        <v>5.0540000000000003</v>
      </c>
      <c r="D6506">
        <v>1.032</v>
      </c>
    </row>
    <row r="6507" spans="1:4" x14ac:dyDescent="0.25">
      <c r="A6507">
        <v>88.061000000000007</v>
      </c>
      <c r="B6507">
        <v>8.6229999999999993</v>
      </c>
      <c r="C6507">
        <v>5.0529999999999999</v>
      </c>
      <c r="D6507">
        <v>1.0349999999999999</v>
      </c>
    </row>
    <row r="6508" spans="1:4" x14ac:dyDescent="0.25">
      <c r="A6508">
        <v>88.073999999999998</v>
      </c>
      <c r="B6508">
        <v>8.5449999999999999</v>
      </c>
      <c r="C6508">
        <v>5.0490000000000004</v>
      </c>
      <c r="D6508">
        <v>1.0289999999999999</v>
      </c>
    </row>
    <row r="6509" spans="1:4" x14ac:dyDescent="0.25">
      <c r="A6509">
        <v>88.087000000000003</v>
      </c>
      <c r="B6509">
        <v>8.4600000000000009</v>
      </c>
      <c r="C6509">
        <v>5.0490000000000004</v>
      </c>
      <c r="D6509">
        <v>1.0349999999999999</v>
      </c>
    </row>
    <row r="6510" spans="1:4" x14ac:dyDescent="0.25">
      <c r="A6510">
        <v>88.100999999999999</v>
      </c>
      <c r="B6510">
        <v>8.359</v>
      </c>
      <c r="C6510">
        <v>5.048</v>
      </c>
      <c r="D6510">
        <v>1.032</v>
      </c>
    </row>
    <row r="6511" spans="1:4" x14ac:dyDescent="0.25">
      <c r="A6511">
        <v>88.113</v>
      </c>
      <c r="B6511">
        <v>8.26</v>
      </c>
      <c r="C6511">
        <v>5.0490000000000004</v>
      </c>
      <c r="D6511">
        <v>1.0289999999999999</v>
      </c>
    </row>
    <row r="6512" spans="1:4" x14ac:dyDescent="0.25">
      <c r="A6512">
        <v>88.126999999999995</v>
      </c>
      <c r="B6512">
        <v>8.1630000000000003</v>
      </c>
      <c r="C6512">
        <v>5.048</v>
      </c>
      <c r="D6512">
        <v>1.034</v>
      </c>
    </row>
    <row r="6513" spans="1:4" x14ac:dyDescent="0.25">
      <c r="A6513">
        <v>88.141000000000005</v>
      </c>
      <c r="B6513">
        <v>8.0579999999999998</v>
      </c>
      <c r="C6513">
        <v>5.0490000000000004</v>
      </c>
      <c r="D6513">
        <v>1.03</v>
      </c>
    </row>
    <row r="6514" spans="1:4" x14ac:dyDescent="0.25">
      <c r="A6514">
        <v>88.153000000000006</v>
      </c>
      <c r="B6514">
        <v>7.9470000000000001</v>
      </c>
      <c r="C6514">
        <v>5.0490000000000004</v>
      </c>
      <c r="D6514">
        <v>1.03</v>
      </c>
    </row>
    <row r="6515" spans="1:4" x14ac:dyDescent="0.25">
      <c r="A6515">
        <v>88.168000000000006</v>
      </c>
      <c r="B6515">
        <v>7.8330000000000002</v>
      </c>
      <c r="C6515">
        <v>5.048</v>
      </c>
      <c r="D6515">
        <v>1.032</v>
      </c>
    </row>
    <row r="6516" spans="1:4" x14ac:dyDescent="0.25">
      <c r="A6516">
        <v>88.18</v>
      </c>
      <c r="B6516">
        <v>7.7249999999999996</v>
      </c>
      <c r="C6516">
        <v>5.0410000000000004</v>
      </c>
      <c r="D6516">
        <v>1.034</v>
      </c>
    </row>
    <row r="6517" spans="1:4" x14ac:dyDescent="0.25">
      <c r="A6517">
        <v>88.194000000000003</v>
      </c>
      <c r="B6517">
        <v>7.61</v>
      </c>
      <c r="C6517">
        <v>5.0410000000000004</v>
      </c>
      <c r="D6517">
        <v>1.03</v>
      </c>
    </row>
    <row r="6518" spans="1:4" x14ac:dyDescent="0.25">
      <c r="A6518">
        <v>88.206999999999994</v>
      </c>
      <c r="B6518">
        <v>7.49</v>
      </c>
      <c r="C6518">
        <v>5.04</v>
      </c>
      <c r="D6518">
        <v>1.032</v>
      </c>
    </row>
    <row r="6519" spans="1:4" x14ac:dyDescent="0.25">
      <c r="A6519">
        <v>88.221000000000004</v>
      </c>
      <c r="B6519">
        <v>7.3780000000000001</v>
      </c>
      <c r="C6519">
        <v>5.0430000000000001</v>
      </c>
      <c r="D6519">
        <v>1.03</v>
      </c>
    </row>
    <row r="6520" spans="1:4" x14ac:dyDescent="0.25">
      <c r="A6520">
        <v>88.233000000000004</v>
      </c>
      <c r="B6520">
        <v>7.2629999999999999</v>
      </c>
      <c r="C6520">
        <v>5.0410000000000004</v>
      </c>
      <c r="D6520">
        <v>1.032</v>
      </c>
    </row>
    <row r="6521" spans="1:4" x14ac:dyDescent="0.25">
      <c r="A6521">
        <v>88.247</v>
      </c>
      <c r="B6521">
        <v>7.1369999999999996</v>
      </c>
      <c r="C6521">
        <v>5.0439999999999996</v>
      </c>
      <c r="D6521">
        <v>1.032</v>
      </c>
    </row>
    <row r="6522" spans="1:4" x14ac:dyDescent="0.25">
      <c r="A6522">
        <v>88.260999999999996</v>
      </c>
      <c r="B6522">
        <v>7.0149999999999997</v>
      </c>
      <c r="C6522">
        <v>5.0439999999999996</v>
      </c>
      <c r="D6522">
        <v>1.03</v>
      </c>
    </row>
    <row r="6523" spans="1:4" x14ac:dyDescent="0.25">
      <c r="A6523">
        <v>88.272999999999996</v>
      </c>
      <c r="B6523">
        <v>6.9</v>
      </c>
      <c r="C6523">
        <v>5.048</v>
      </c>
      <c r="D6523">
        <v>1.0289999999999999</v>
      </c>
    </row>
    <row r="6524" spans="1:4" x14ac:dyDescent="0.25">
      <c r="A6524">
        <v>88.287000000000006</v>
      </c>
      <c r="B6524">
        <v>6.7779999999999996</v>
      </c>
      <c r="C6524">
        <v>5.048</v>
      </c>
      <c r="D6524">
        <v>1.032</v>
      </c>
    </row>
    <row r="6525" spans="1:4" x14ac:dyDescent="0.25">
      <c r="A6525">
        <v>88.301000000000002</v>
      </c>
      <c r="B6525">
        <v>6.6539999999999999</v>
      </c>
      <c r="C6525">
        <v>5.0439999999999996</v>
      </c>
      <c r="D6525">
        <v>1.0289999999999999</v>
      </c>
    </row>
    <row r="6526" spans="1:4" x14ac:dyDescent="0.25">
      <c r="A6526">
        <v>88.313000000000002</v>
      </c>
      <c r="B6526">
        <v>6.5279999999999996</v>
      </c>
      <c r="C6526">
        <v>5.0430000000000001</v>
      </c>
      <c r="D6526">
        <v>1.0269999999999999</v>
      </c>
    </row>
    <row r="6527" spans="1:4" x14ac:dyDescent="0.25">
      <c r="A6527">
        <v>88.326999999999998</v>
      </c>
      <c r="B6527">
        <v>6.4130000000000003</v>
      </c>
      <c r="C6527">
        <v>5.04</v>
      </c>
      <c r="D6527">
        <v>1.03</v>
      </c>
    </row>
    <row r="6528" spans="1:4" x14ac:dyDescent="0.25">
      <c r="A6528">
        <v>88.340999999999994</v>
      </c>
      <c r="B6528">
        <v>6.2910000000000004</v>
      </c>
      <c r="C6528">
        <v>5.0439999999999996</v>
      </c>
      <c r="D6528">
        <v>1.0269999999999999</v>
      </c>
    </row>
    <row r="6529" spans="1:4" x14ac:dyDescent="0.25">
      <c r="A6529">
        <v>88.352999999999994</v>
      </c>
      <c r="B6529">
        <v>6.1740000000000004</v>
      </c>
      <c r="C6529">
        <v>5.0490000000000004</v>
      </c>
      <c r="D6529">
        <v>1.032</v>
      </c>
    </row>
    <row r="6530" spans="1:4" x14ac:dyDescent="0.25">
      <c r="A6530">
        <v>88.367000000000004</v>
      </c>
      <c r="B6530">
        <v>6.05</v>
      </c>
      <c r="C6530">
        <v>5.0439999999999996</v>
      </c>
      <c r="D6530">
        <v>1.03</v>
      </c>
    </row>
    <row r="6531" spans="1:4" x14ac:dyDescent="0.25">
      <c r="A6531">
        <v>88.381</v>
      </c>
      <c r="B6531">
        <v>5.9379999999999997</v>
      </c>
      <c r="C6531">
        <v>5.0430000000000001</v>
      </c>
      <c r="D6531">
        <v>1.03</v>
      </c>
    </row>
    <row r="6532" spans="1:4" x14ac:dyDescent="0.25">
      <c r="A6532">
        <v>88.393000000000001</v>
      </c>
      <c r="B6532">
        <v>5.8209999999999997</v>
      </c>
      <c r="C6532">
        <v>5.0460000000000003</v>
      </c>
      <c r="D6532">
        <v>1.032</v>
      </c>
    </row>
    <row r="6533" spans="1:4" x14ac:dyDescent="0.25">
      <c r="A6533">
        <v>88.408000000000001</v>
      </c>
      <c r="B6533">
        <v>5.6989999999999998</v>
      </c>
      <c r="C6533">
        <v>5.0439999999999996</v>
      </c>
      <c r="D6533">
        <v>1.032</v>
      </c>
    </row>
    <row r="6534" spans="1:4" x14ac:dyDescent="0.25">
      <c r="A6534">
        <v>88.42</v>
      </c>
      <c r="B6534">
        <v>5.5910000000000002</v>
      </c>
      <c r="C6534">
        <v>5.0490000000000004</v>
      </c>
      <c r="D6534">
        <v>1.03</v>
      </c>
    </row>
    <row r="6535" spans="1:4" x14ac:dyDescent="0.25">
      <c r="A6535">
        <v>88.433999999999997</v>
      </c>
      <c r="B6535">
        <v>5.476</v>
      </c>
      <c r="C6535">
        <v>5.048</v>
      </c>
      <c r="D6535">
        <v>1.032</v>
      </c>
    </row>
    <row r="6536" spans="1:4" x14ac:dyDescent="0.25">
      <c r="A6536">
        <v>88.447000000000003</v>
      </c>
      <c r="B6536">
        <v>5.3609999999999998</v>
      </c>
      <c r="C6536">
        <v>5.048</v>
      </c>
      <c r="D6536">
        <v>1.032</v>
      </c>
    </row>
    <row r="6537" spans="1:4" x14ac:dyDescent="0.25">
      <c r="A6537">
        <v>88.460999999999999</v>
      </c>
      <c r="B6537">
        <v>5.2489999999999997</v>
      </c>
      <c r="C6537">
        <v>5.0510000000000002</v>
      </c>
      <c r="D6537">
        <v>1.0289999999999999</v>
      </c>
    </row>
    <row r="6538" spans="1:4" x14ac:dyDescent="0.25">
      <c r="A6538">
        <v>88.472999999999999</v>
      </c>
      <c r="B6538">
        <v>5.1429999999999998</v>
      </c>
      <c r="C6538">
        <v>5.0490000000000004</v>
      </c>
      <c r="D6538">
        <v>1.032</v>
      </c>
    </row>
    <row r="6539" spans="1:4" x14ac:dyDescent="0.25">
      <c r="A6539">
        <v>88.486999999999995</v>
      </c>
      <c r="B6539">
        <v>5.0330000000000004</v>
      </c>
      <c r="C6539">
        <v>5.0439999999999996</v>
      </c>
      <c r="D6539">
        <v>1.0289999999999999</v>
      </c>
    </row>
    <row r="6540" spans="1:4" x14ac:dyDescent="0.25">
      <c r="A6540">
        <v>88.5</v>
      </c>
      <c r="B6540">
        <v>4.923</v>
      </c>
      <c r="C6540">
        <v>5.0439999999999996</v>
      </c>
      <c r="D6540">
        <v>1.03</v>
      </c>
    </row>
    <row r="6541" spans="1:4" x14ac:dyDescent="0.25">
      <c r="A6541">
        <v>88.513999999999996</v>
      </c>
      <c r="B6541">
        <v>4.8120000000000003</v>
      </c>
      <c r="C6541">
        <v>5.0430000000000001</v>
      </c>
      <c r="D6541">
        <v>1.034</v>
      </c>
    </row>
    <row r="6542" spans="1:4" x14ac:dyDescent="0.25">
      <c r="A6542">
        <v>88.527000000000001</v>
      </c>
      <c r="B6542">
        <v>4.7140000000000004</v>
      </c>
      <c r="C6542">
        <v>5.0380000000000003</v>
      </c>
      <c r="D6542">
        <v>1.0289999999999999</v>
      </c>
    </row>
    <row r="6543" spans="1:4" x14ac:dyDescent="0.25">
      <c r="A6543">
        <v>88.540999999999997</v>
      </c>
      <c r="B6543">
        <v>4.6150000000000002</v>
      </c>
      <c r="C6543">
        <v>5.0359999999999996</v>
      </c>
      <c r="D6543">
        <v>1.03</v>
      </c>
    </row>
    <row r="6544" spans="1:4" x14ac:dyDescent="0.25">
      <c r="A6544">
        <v>88.552999999999997</v>
      </c>
      <c r="B6544">
        <v>4.5069999999999997</v>
      </c>
      <c r="C6544">
        <v>5.0410000000000004</v>
      </c>
      <c r="D6544">
        <v>1.032</v>
      </c>
    </row>
    <row r="6545" spans="1:4" x14ac:dyDescent="0.25">
      <c r="A6545">
        <v>88.567999999999998</v>
      </c>
      <c r="B6545">
        <v>4.4080000000000004</v>
      </c>
      <c r="C6545">
        <v>5.0439999999999996</v>
      </c>
      <c r="D6545">
        <v>1.0289999999999999</v>
      </c>
    </row>
    <row r="6546" spans="1:4" x14ac:dyDescent="0.25">
      <c r="A6546">
        <v>88.581000000000003</v>
      </c>
      <c r="B6546">
        <v>4.3090000000000002</v>
      </c>
      <c r="C6546">
        <v>5.0490000000000004</v>
      </c>
      <c r="D6546">
        <v>1.03</v>
      </c>
    </row>
    <row r="6547" spans="1:4" x14ac:dyDescent="0.25">
      <c r="A6547">
        <v>88.593999999999994</v>
      </c>
      <c r="B6547">
        <v>4.2149999999999999</v>
      </c>
      <c r="C6547">
        <v>5.0490000000000004</v>
      </c>
      <c r="D6547">
        <v>1.032</v>
      </c>
    </row>
    <row r="6548" spans="1:4" x14ac:dyDescent="0.25">
      <c r="A6548">
        <v>88.606999999999999</v>
      </c>
      <c r="B6548">
        <v>4.1159999999999997</v>
      </c>
      <c r="C6548">
        <v>5.0490000000000004</v>
      </c>
      <c r="D6548">
        <v>1.03</v>
      </c>
    </row>
    <row r="6549" spans="1:4" x14ac:dyDescent="0.25">
      <c r="A6549">
        <v>88.62</v>
      </c>
      <c r="B6549">
        <v>4.0270000000000001</v>
      </c>
      <c r="C6549">
        <v>5.0490000000000004</v>
      </c>
      <c r="D6549">
        <v>1.03</v>
      </c>
    </row>
    <row r="6550" spans="1:4" x14ac:dyDescent="0.25">
      <c r="A6550">
        <v>88.634</v>
      </c>
      <c r="B6550">
        <v>3.9350000000000001</v>
      </c>
      <c r="C6550">
        <v>5.0430000000000001</v>
      </c>
      <c r="D6550">
        <v>1.0289999999999999</v>
      </c>
    </row>
    <row r="6551" spans="1:4" x14ac:dyDescent="0.25">
      <c r="A6551">
        <v>88.646000000000001</v>
      </c>
      <c r="B6551">
        <v>3.843</v>
      </c>
      <c r="C6551">
        <v>5.0410000000000004</v>
      </c>
      <c r="D6551">
        <v>1.03</v>
      </c>
    </row>
    <row r="6552" spans="1:4" x14ac:dyDescent="0.25">
      <c r="A6552">
        <v>88.66</v>
      </c>
      <c r="B6552">
        <v>3.7490000000000001</v>
      </c>
      <c r="C6552">
        <v>5.0380000000000003</v>
      </c>
      <c r="D6552">
        <v>1.032</v>
      </c>
    </row>
    <row r="6553" spans="1:4" x14ac:dyDescent="0.25">
      <c r="A6553">
        <v>88.674000000000007</v>
      </c>
      <c r="B6553">
        <v>3.6659999999999999</v>
      </c>
      <c r="C6553">
        <v>5.0380000000000003</v>
      </c>
      <c r="D6553">
        <v>1.03</v>
      </c>
    </row>
    <row r="6554" spans="1:4" x14ac:dyDescent="0.25">
      <c r="A6554">
        <v>88.686000000000007</v>
      </c>
      <c r="B6554">
        <v>3.577</v>
      </c>
      <c r="C6554">
        <v>5.04</v>
      </c>
      <c r="D6554">
        <v>1.0289999999999999</v>
      </c>
    </row>
    <row r="6555" spans="1:4" x14ac:dyDescent="0.25">
      <c r="A6555">
        <v>88.700999999999993</v>
      </c>
      <c r="B6555">
        <v>3.4889999999999999</v>
      </c>
      <c r="C6555">
        <v>5.0490000000000004</v>
      </c>
      <c r="D6555">
        <v>1.032</v>
      </c>
    </row>
    <row r="6556" spans="1:4" x14ac:dyDescent="0.25">
      <c r="A6556">
        <v>88.712999999999994</v>
      </c>
      <c r="B6556">
        <v>3.4020000000000001</v>
      </c>
      <c r="C6556">
        <v>5.0410000000000004</v>
      </c>
      <c r="D6556">
        <v>1.04</v>
      </c>
    </row>
    <row r="6557" spans="1:4" x14ac:dyDescent="0.25">
      <c r="A6557">
        <v>88.727000000000004</v>
      </c>
      <c r="B6557">
        <v>3.331</v>
      </c>
      <c r="C6557">
        <v>4.9249999999999998</v>
      </c>
      <c r="D6557">
        <v>1.276</v>
      </c>
    </row>
    <row r="6558" spans="1:4" x14ac:dyDescent="0.25">
      <c r="A6558">
        <v>88.74</v>
      </c>
      <c r="B6558">
        <v>3.2480000000000002</v>
      </c>
      <c r="C6558">
        <v>4.742</v>
      </c>
      <c r="D6558">
        <v>1.571</v>
      </c>
    </row>
    <row r="6559" spans="1:4" x14ac:dyDescent="0.25">
      <c r="A6559">
        <v>88.753</v>
      </c>
      <c r="B6559">
        <v>3.1680000000000001</v>
      </c>
      <c r="C6559">
        <v>4.5590000000000002</v>
      </c>
      <c r="D6559">
        <v>1.8169999999999999</v>
      </c>
    </row>
    <row r="6560" spans="1:4" x14ac:dyDescent="0.25">
      <c r="A6560">
        <v>88.766000000000005</v>
      </c>
      <c r="B6560">
        <v>3.0920000000000001</v>
      </c>
      <c r="C6560">
        <v>4.3970000000000002</v>
      </c>
      <c r="D6560">
        <v>2.0369999999999999</v>
      </c>
    </row>
    <row r="6561" spans="1:4" x14ac:dyDescent="0.25">
      <c r="A6561">
        <v>88.78</v>
      </c>
      <c r="B6561">
        <v>3.0209999999999999</v>
      </c>
      <c r="C6561">
        <v>4.258</v>
      </c>
      <c r="D6561">
        <v>2.2210000000000001</v>
      </c>
    </row>
    <row r="6562" spans="1:4" x14ac:dyDescent="0.25">
      <c r="A6562">
        <v>88.793999999999997</v>
      </c>
      <c r="B6562">
        <v>2.9430000000000001</v>
      </c>
      <c r="C6562">
        <v>4.1479999999999997</v>
      </c>
      <c r="D6562">
        <v>2.3820000000000001</v>
      </c>
    </row>
    <row r="6563" spans="1:4" x14ac:dyDescent="0.25">
      <c r="A6563">
        <v>88.807000000000002</v>
      </c>
      <c r="B6563">
        <v>2.8650000000000002</v>
      </c>
      <c r="C6563">
        <v>4.0570000000000004</v>
      </c>
      <c r="D6563">
        <v>2.5099999999999998</v>
      </c>
    </row>
    <row r="6564" spans="1:4" x14ac:dyDescent="0.25">
      <c r="A6564">
        <v>88.820999999999998</v>
      </c>
      <c r="B6564">
        <v>2.798</v>
      </c>
      <c r="C6564">
        <v>3.976</v>
      </c>
      <c r="D6564">
        <v>2.6080000000000001</v>
      </c>
    </row>
    <row r="6565" spans="1:4" x14ac:dyDescent="0.25">
      <c r="A6565">
        <v>88.834000000000003</v>
      </c>
      <c r="B6565">
        <v>2.7290000000000001</v>
      </c>
      <c r="C6565">
        <v>3.915</v>
      </c>
      <c r="D6565">
        <v>2.6829999999999998</v>
      </c>
    </row>
    <row r="6566" spans="1:4" x14ac:dyDescent="0.25">
      <c r="A6566">
        <v>88.846000000000004</v>
      </c>
      <c r="B6566">
        <v>2.6619999999999999</v>
      </c>
      <c r="C6566">
        <v>3.8610000000000002</v>
      </c>
      <c r="D6566">
        <v>2.7490000000000001</v>
      </c>
    </row>
    <row r="6567" spans="1:4" x14ac:dyDescent="0.25">
      <c r="A6567">
        <v>88.86</v>
      </c>
      <c r="B6567">
        <v>2.5979999999999999</v>
      </c>
      <c r="C6567">
        <v>3.8159999999999998</v>
      </c>
      <c r="D6567">
        <v>2.806</v>
      </c>
    </row>
    <row r="6568" spans="1:4" x14ac:dyDescent="0.25">
      <c r="A6568">
        <v>88.873999999999995</v>
      </c>
      <c r="B6568">
        <v>2.5379999999999998</v>
      </c>
      <c r="C6568">
        <v>3.782</v>
      </c>
      <c r="D6568">
        <v>2.851</v>
      </c>
    </row>
    <row r="6569" spans="1:4" x14ac:dyDescent="0.25">
      <c r="A6569">
        <v>88.887</v>
      </c>
      <c r="B6569">
        <v>2.4740000000000002</v>
      </c>
      <c r="C6569">
        <v>3.75</v>
      </c>
      <c r="D6569">
        <v>2.887</v>
      </c>
    </row>
    <row r="6570" spans="1:4" x14ac:dyDescent="0.25">
      <c r="A6570">
        <v>88.900999999999996</v>
      </c>
      <c r="B6570">
        <v>2.41</v>
      </c>
      <c r="C6570">
        <v>3.7269999999999999</v>
      </c>
      <c r="D6570">
        <v>2.9159999999999999</v>
      </c>
    </row>
    <row r="6571" spans="1:4" x14ac:dyDescent="0.25">
      <c r="A6571">
        <v>88.914000000000001</v>
      </c>
      <c r="B6571">
        <v>2.3460000000000001</v>
      </c>
      <c r="C6571">
        <v>3.7029999999999998</v>
      </c>
      <c r="D6571">
        <v>2.9430000000000001</v>
      </c>
    </row>
    <row r="6572" spans="1:4" x14ac:dyDescent="0.25">
      <c r="A6572">
        <v>88.926000000000002</v>
      </c>
      <c r="B6572">
        <v>2.2839999999999998</v>
      </c>
      <c r="C6572">
        <v>3.6859999999999999</v>
      </c>
      <c r="D6572">
        <v>2.964</v>
      </c>
    </row>
    <row r="6573" spans="1:4" x14ac:dyDescent="0.25">
      <c r="A6573">
        <v>88.94</v>
      </c>
      <c r="B6573">
        <v>2.2240000000000002</v>
      </c>
      <c r="C6573">
        <v>3.6669999999999998</v>
      </c>
      <c r="D6573">
        <v>2.9809999999999999</v>
      </c>
    </row>
    <row r="6574" spans="1:4" x14ac:dyDescent="0.25">
      <c r="A6574">
        <v>88.953999999999994</v>
      </c>
      <c r="B6574">
        <v>2.169</v>
      </c>
      <c r="C6574">
        <v>3.6509999999999998</v>
      </c>
      <c r="D6574">
        <v>2.992</v>
      </c>
    </row>
    <row r="6575" spans="1:4" x14ac:dyDescent="0.25">
      <c r="A6575">
        <v>88.966999999999999</v>
      </c>
      <c r="B6575">
        <v>2.1139999999999999</v>
      </c>
      <c r="C6575">
        <v>3.641</v>
      </c>
      <c r="D6575">
        <v>2.9980000000000002</v>
      </c>
    </row>
    <row r="6576" spans="1:4" x14ac:dyDescent="0.25">
      <c r="A6576">
        <v>88.980999999999995</v>
      </c>
      <c r="B6576">
        <v>2.0579999999999998</v>
      </c>
      <c r="C6576">
        <v>3.63</v>
      </c>
      <c r="D6576">
        <v>3.0030000000000001</v>
      </c>
    </row>
    <row r="6577" spans="1:4" x14ac:dyDescent="0.25">
      <c r="A6577">
        <v>88.994</v>
      </c>
      <c r="B6577">
        <v>2.0059999999999998</v>
      </c>
      <c r="C6577">
        <v>3.6230000000000002</v>
      </c>
      <c r="D6577">
        <v>3.0049999999999999</v>
      </c>
    </row>
    <row r="6578" spans="1:4" x14ac:dyDescent="0.25">
      <c r="A6578">
        <v>89.007000000000005</v>
      </c>
      <c r="B6578">
        <v>1.9550000000000001</v>
      </c>
      <c r="C6578">
        <v>3.6120000000000001</v>
      </c>
      <c r="D6578">
        <v>3.008</v>
      </c>
    </row>
    <row r="6579" spans="1:4" x14ac:dyDescent="0.25">
      <c r="A6579">
        <v>89.021000000000001</v>
      </c>
      <c r="B6579">
        <v>1.907</v>
      </c>
      <c r="C6579">
        <v>3.6059999999999999</v>
      </c>
      <c r="D6579">
        <v>3.0110000000000001</v>
      </c>
    </row>
    <row r="6580" spans="1:4" x14ac:dyDescent="0.25">
      <c r="A6580">
        <v>89.033000000000001</v>
      </c>
      <c r="B6580">
        <v>1.863</v>
      </c>
      <c r="C6580">
        <v>3.593</v>
      </c>
      <c r="D6580">
        <v>3.008</v>
      </c>
    </row>
    <row r="6581" spans="1:4" x14ac:dyDescent="0.25">
      <c r="A6581">
        <v>89.046999999999997</v>
      </c>
      <c r="B6581">
        <v>1.8169999999999999</v>
      </c>
      <c r="C6581">
        <v>3.5880000000000001</v>
      </c>
      <c r="D6581">
        <v>3.0059999999999998</v>
      </c>
    </row>
    <row r="6582" spans="1:4" x14ac:dyDescent="0.25">
      <c r="A6582">
        <v>89.061000000000007</v>
      </c>
      <c r="B6582">
        <v>1.774</v>
      </c>
      <c r="C6582">
        <v>3.5859999999999999</v>
      </c>
      <c r="D6582">
        <v>3.0049999999999999</v>
      </c>
    </row>
    <row r="6583" spans="1:4" x14ac:dyDescent="0.25">
      <c r="A6583">
        <v>89.072999999999993</v>
      </c>
      <c r="B6583">
        <v>1.7370000000000001</v>
      </c>
      <c r="C6583">
        <v>3.585</v>
      </c>
      <c r="D6583">
        <v>3.0030000000000001</v>
      </c>
    </row>
    <row r="6584" spans="1:4" x14ac:dyDescent="0.25">
      <c r="A6584">
        <v>89.087000000000003</v>
      </c>
      <c r="B6584">
        <v>1.7050000000000001</v>
      </c>
      <c r="C6584">
        <v>3.5830000000000002</v>
      </c>
      <c r="D6584">
        <v>3.0019999999999998</v>
      </c>
    </row>
    <row r="6585" spans="1:4" x14ac:dyDescent="0.25">
      <c r="A6585">
        <v>89.100999999999999</v>
      </c>
      <c r="B6585">
        <v>1.675</v>
      </c>
      <c r="C6585">
        <v>3.581</v>
      </c>
      <c r="D6585">
        <v>3.0030000000000001</v>
      </c>
    </row>
    <row r="6586" spans="1:4" x14ac:dyDescent="0.25">
      <c r="A6586">
        <v>89.114000000000004</v>
      </c>
      <c r="B6586">
        <v>1.6559999999999999</v>
      </c>
      <c r="C6586">
        <v>3.5830000000000002</v>
      </c>
      <c r="D6586">
        <v>3</v>
      </c>
    </row>
    <row r="6587" spans="1:4" x14ac:dyDescent="0.25">
      <c r="A6587">
        <v>89.126000000000005</v>
      </c>
      <c r="B6587">
        <v>1.645</v>
      </c>
      <c r="C6587">
        <v>3.581</v>
      </c>
      <c r="D6587">
        <v>3.0019999999999998</v>
      </c>
    </row>
    <row r="6588" spans="1:4" x14ac:dyDescent="0.25">
      <c r="A6588">
        <v>89.14</v>
      </c>
      <c r="B6588">
        <v>1.6359999999999999</v>
      </c>
      <c r="C6588">
        <v>3.5779999999999998</v>
      </c>
      <c r="D6588">
        <v>3.0019999999999998</v>
      </c>
    </row>
    <row r="6589" spans="1:4" x14ac:dyDescent="0.25">
      <c r="A6589">
        <v>89.153999999999996</v>
      </c>
      <c r="B6589">
        <v>1.6519999999999999</v>
      </c>
      <c r="C6589">
        <v>3.5760000000000001</v>
      </c>
      <c r="D6589">
        <v>3.0059999999999998</v>
      </c>
    </row>
    <row r="6590" spans="1:4" x14ac:dyDescent="0.25">
      <c r="A6590">
        <v>89.167000000000002</v>
      </c>
      <c r="B6590">
        <v>1.6659999999999999</v>
      </c>
      <c r="C6590">
        <v>3.573</v>
      </c>
      <c r="D6590">
        <v>3.0059999999999998</v>
      </c>
    </row>
    <row r="6591" spans="1:4" x14ac:dyDescent="0.25">
      <c r="A6591">
        <v>89.180999999999997</v>
      </c>
      <c r="B6591">
        <v>1.6930000000000001</v>
      </c>
      <c r="C6591">
        <v>3.5760000000000001</v>
      </c>
      <c r="D6591">
        <v>3.0129999999999999</v>
      </c>
    </row>
    <row r="6592" spans="1:4" x14ac:dyDescent="0.25">
      <c r="A6592">
        <v>89.194000000000003</v>
      </c>
      <c r="B6592">
        <v>1.746</v>
      </c>
      <c r="C6592">
        <v>3.5750000000000002</v>
      </c>
      <c r="D6592">
        <v>3.01</v>
      </c>
    </row>
    <row r="6593" spans="1:4" x14ac:dyDescent="0.25">
      <c r="A6593">
        <v>89.206000000000003</v>
      </c>
      <c r="B6593">
        <v>1.7989999999999999</v>
      </c>
      <c r="C6593">
        <v>3.5750000000000002</v>
      </c>
      <c r="D6593">
        <v>3.0129999999999999</v>
      </c>
    </row>
    <row r="6594" spans="1:4" x14ac:dyDescent="0.25">
      <c r="A6594">
        <v>89.22</v>
      </c>
      <c r="B6594">
        <v>1.865</v>
      </c>
      <c r="C6594">
        <v>3.5720000000000001</v>
      </c>
      <c r="D6594">
        <v>3.01</v>
      </c>
    </row>
    <row r="6595" spans="1:4" x14ac:dyDescent="0.25">
      <c r="A6595">
        <v>89.233999999999995</v>
      </c>
      <c r="B6595">
        <v>1.9390000000000001</v>
      </c>
      <c r="C6595">
        <v>3.5680000000000001</v>
      </c>
      <c r="D6595">
        <v>3.0019999999999998</v>
      </c>
    </row>
    <row r="6596" spans="1:4" x14ac:dyDescent="0.25">
      <c r="A6596">
        <v>89.245999999999995</v>
      </c>
      <c r="B6596">
        <v>2.0310000000000001</v>
      </c>
      <c r="C6596">
        <v>3.5649999999999999</v>
      </c>
      <c r="D6596">
        <v>2.9980000000000002</v>
      </c>
    </row>
    <row r="6597" spans="1:4" x14ac:dyDescent="0.25">
      <c r="A6597">
        <v>89.26</v>
      </c>
      <c r="B6597">
        <v>2.1339999999999999</v>
      </c>
      <c r="C6597">
        <v>3.5630000000000002</v>
      </c>
      <c r="D6597">
        <v>2.992</v>
      </c>
    </row>
    <row r="6598" spans="1:4" x14ac:dyDescent="0.25">
      <c r="A6598">
        <v>89.274000000000001</v>
      </c>
      <c r="B6598">
        <v>2.2469999999999999</v>
      </c>
      <c r="C6598">
        <v>3.5670000000000002</v>
      </c>
      <c r="D6598">
        <v>2.9870000000000001</v>
      </c>
    </row>
    <row r="6599" spans="1:4" x14ac:dyDescent="0.25">
      <c r="A6599">
        <v>89.286000000000001</v>
      </c>
      <c r="B6599">
        <v>2.3620000000000001</v>
      </c>
      <c r="C6599">
        <v>3.5720000000000001</v>
      </c>
      <c r="D6599">
        <v>2.9769999999999999</v>
      </c>
    </row>
    <row r="6600" spans="1:4" x14ac:dyDescent="0.25">
      <c r="A6600">
        <v>89.301000000000002</v>
      </c>
      <c r="B6600">
        <v>2.488</v>
      </c>
      <c r="C6600">
        <v>3.5779999999999998</v>
      </c>
      <c r="D6600">
        <v>2.9660000000000002</v>
      </c>
    </row>
    <row r="6601" spans="1:4" x14ac:dyDescent="0.25">
      <c r="A6601">
        <v>89.313000000000002</v>
      </c>
      <c r="B6601">
        <v>2.621</v>
      </c>
      <c r="C6601">
        <v>3.5880000000000001</v>
      </c>
      <c r="D6601">
        <v>2.948</v>
      </c>
    </row>
    <row r="6602" spans="1:4" x14ac:dyDescent="0.25">
      <c r="A6602">
        <v>89.325999999999993</v>
      </c>
      <c r="B6602">
        <v>2.75</v>
      </c>
      <c r="C6602">
        <v>3.5990000000000002</v>
      </c>
      <c r="D6602">
        <v>2.9249999999999998</v>
      </c>
    </row>
    <row r="6603" spans="1:4" x14ac:dyDescent="0.25">
      <c r="A6603">
        <v>89.34</v>
      </c>
      <c r="B6603">
        <v>2.8940000000000001</v>
      </c>
      <c r="C6603">
        <v>3.6070000000000002</v>
      </c>
      <c r="D6603">
        <v>2.9009999999999998</v>
      </c>
    </row>
    <row r="6604" spans="1:4" x14ac:dyDescent="0.25">
      <c r="A6604">
        <v>89.353999999999999</v>
      </c>
      <c r="B6604">
        <v>3.0459999999999998</v>
      </c>
      <c r="C6604">
        <v>3.6219999999999999</v>
      </c>
      <c r="D6604">
        <v>2.867</v>
      </c>
    </row>
    <row r="6605" spans="1:4" x14ac:dyDescent="0.25">
      <c r="A6605">
        <v>89.366</v>
      </c>
      <c r="B6605">
        <v>3.1949999999999998</v>
      </c>
      <c r="C6605">
        <v>3.63</v>
      </c>
      <c r="D6605">
        <v>2.83</v>
      </c>
    </row>
    <row r="6606" spans="1:4" x14ac:dyDescent="0.25">
      <c r="A6606">
        <v>89.38</v>
      </c>
      <c r="B6606">
        <v>3.3420000000000001</v>
      </c>
      <c r="C6606">
        <v>3.6459999999999999</v>
      </c>
      <c r="D6606">
        <v>2.78</v>
      </c>
    </row>
    <row r="6607" spans="1:4" x14ac:dyDescent="0.25">
      <c r="A6607">
        <v>89.394000000000005</v>
      </c>
      <c r="B6607">
        <v>3.5049999999999999</v>
      </c>
      <c r="C6607">
        <v>3.6720000000000002</v>
      </c>
      <c r="D6607">
        <v>2.702</v>
      </c>
    </row>
    <row r="6608" spans="1:4" x14ac:dyDescent="0.25">
      <c r="A6608">
        <v>89.406000000000006</v>
      </c>
      <c r="B6608">
        <v>3.6749999999999998</v>
      </c>
      <c r="C6608">
        <v>3.7250000000000001</v>
      </c>
      <c r="D6608">
        <v>2.5790000000000002</v>
      </c>
    </row>
    <row r="6609" spans="1:4" x14ac:dyDescent="0.25">
      <c r="A6609">
        <v>89.42</v>
      </c>
      <c r="B6609">
        <v>3.8380000000000001</v>
      </c>
      <c r="C6609">
        <v>3.847</v>
      </c>
      <c r="D6609">
        <v>2.3330000000000002</v>
      </c>
    </row>
    <row r="6610" spans="1:4" x14ac:dyDescent="0.25">
      <c r="A6610">
        <v>89.433999999999997</v>
      </c>
      <c r="B6610">
        <v>4.0039999999999996</v>
      </c>
      <c r="C6610">
        <v>4.0330000000000004</v>
      </c>
      <c r="D6610">
        <v>1.982</v>
      </c>
    </row>
    <row r="6611" spans="1:4" x14ac:dyDescent="0.25">
      <c r="A6611">
        <v>89.447000000000003</v>
      </c>
      <c r="B6611">
        <v>4.181</v>
      </c>
      <c r="C6611">
        <v>4.1959999999999997</v>
      </c>
      <c r="D6611">
        <v>1.712</v>
      </c>
    </row>
    <row r="6612" spans="1:4" x14ac:dyDescent="0.25">
      <c r="A6612">
        <v>89.46</v>
      </c>
      <c r="B6612">
        <v>4.3579999999999997</v>
      </c>
      <c r="C6612">
        <v>4.3319999999999999</v>
      </c>
      <c r="D6612">
        <v>1.681</v>
      </c>
    </row>
    <row r="6613" spans="1:4" x14ac:dyDescent="0.25">
      <c r="A6613">
        <v>89.474000000000004</v>
      </c>
      <c r="B6613">
        <v>4.532</v>
      </c>
      <c r="C6613">
        <v>4.4459999999999997</v>
      </c>
      <c r="D6613">
        <v>1.5509999999999999</v>
      </c>
    </row>
    <row r="6614" spans="1:4" x14ac:dyDescent="0.25">
      <c r="A6614">
        <v>89.486000000000004</v>
      </c>
      <c r="B6614">
        <v>4.7039999999999997</v>
      </c>
      <c r="C6614">
        <v>4.5359999999999996</v>
      </c>
      <c r="D6614">
        <v>1.393</v>
      </c>
    </row>
    <row r="6615" spans="1:4" x14ac:dyDescent="0.25">
      <c r="A6615">
        <v>89.501000000000005</v>
      </c>
      <c r="B6615">
        <v>4.8879999999999999</v>
      </c>
      <c r="C6615">
        <v>4.6159999999999997</v>
      </c>
      <c r="D6615">
        <v>1.39</v>
      </c>
    </row>
    <row r="6616" spans="1:4" x14ac:dyDescent="0.25">
      <c r="A6616">
        <v>89.513000000000005</v>
      </c>
      <c r="B6616">
        <v>5.0650000000000004</v>
      </c>
      <c r="C6616">
        <v>4.68</v>
      </c>
      <c r="D6616">
        <v>1.3089999999999999</v>
      </c>
    </row>
    <row r="6617" spans="1:4" x14ac:dyDescent="0.25">
      <c r="A6617">
        <v>89.527000000000001</v>
      </c>
      <c r="B6617">
        <v>5.2329999999999997</v>
      </c>
      <c r="C6617">
        <v>4.7320000000000002</v>
      </c>
      <c r="D6617">
        <v>1.216</v>
      </c>
    </row>
    <row r="6618" spans="1:4" x14ac:dyDescent="0.25">
      <c r="A6618">
        <v>89.540999999999997</v>
      </c>
      <c r="B6618">
        <v>5.4119999999999999</v>
      </c>
      <c r="C6618">
        <v>4.7709999999999999</v>
      </c>
      <c r="D6618">
        <v>1.234</v>
      </c>
    </row>
    <row r="6619" spans="1:4" x14ac:dyDescent="0.25">
      <c r="A6619">
        <v>89.552999999999997</v>
      </c>
      <c r="B6619">
        <v>5.593</v>
      </c>
      <c r="C6619">
        <v>4.8070000000000004</v>
      </c>
      <c r="D6619">
        <v>1.181</v>
      </c>
    </row>
    <row r="6620" spans="1:4" x14ac:dyDescent="0.25">
      <c r="A6620">
        <v>89.566999999999993</v>
      </c>
      <c r="B6620">
        <v>5.7720000000000002</v>
      </c>
      <c r="C6620">
        <v>4.8440000000000003</v>
      </c>
      <c r="D6620">
        <v>1.123</v>
      </c>
    </row>
    <row r="6621" spans="1:4" x14ac:dyDescent="0.25">
      <c r="A6621">
        <v>89.581000000000003</v>
      </c>
      <c r="B6621">
        <v>5.9379999999999997</v>
      </c>
      <c r="C6621">
        <v>4.87</v>
      </c>
      <c r="D6621">
        <v>1.145</v>
      </c>
    </row>
    <row r="6622" spans="1:4" x14ac:dyDescent="0.25">
      <c r="A6622">
        <v>89.593000000000004</v>
      </c>
      <c r="B6622">
        <v>6.1189999999999998</v>
      </c>
      <c r="C6622">
        <v>4.8940000000000001</v>
      </c>
      <c r="D6622">
        <v>1.1100000000000001</v>
      </c>
    </row>
    <row r="6623" spans="1:4" x14ac:dyDescent="0.25">
      <c r="A6623">
        <v>89.606999999999999</v>
      </c>
      <c r="B6623">
        <v>6.2939999999999996</v>
      </c>
      <c r="C6623">
        <v>4.9130000000000003</v>
      </c>
      <c r="D6623">
        <v>1.0760000000000001</v>
      </c>
    </row>
    <row r="6624" spans="1:4" x14ac:dyDescent="0.25">
      <c r="A6624">
        <v>89.62</v>
      </c>
      <c r="B6624">
        <v>6.4610000000000003</v>
      </c>
      <c r="C6624">
        <v>4.93</v>
      </c>
      <c r="D6624">
        <v>1.0980000000000001</v>
      </c>
    </row>
    <row r="6625" spans="1:4" x14ac:dyDescent="0.25">
      <c r="A6625">
        <v>89.634</v>
      </c>
      <c r="B6625">
        <v>6.6360000000000001</v>
      </c>
      <c r="C6625">
        <v>4.9459999999999997</v>
      </c>
      <c r="D6625">
        <v>1.071</v>
      </c>
    </row>
    <row r="6626" spans="1:4" x14ac:dyDescent="0.25">
      <c r="A6626">
        <v>89.647000000000006</v>
      </c>
      <c r="B6626">
        <v>6.806</v>
      </c>
      <c r="C6626">
        <v>4.96</v>
      </c>
      <c r="D6626">
        <v>1.0529999999999999</v>
      </c>
    </row>
    <row r="6627" spans="1:4" x14ac:dyDescent="0.25">
      <c r="A6627">
        <v>89.661000000000001</v>
      </c>
      <c r="B6627">
        <v>6.976</v>
      </c>
      <c r="C6627">
        <v>4.9720000000000004</v>
      </c>
      <c r="D6627">
        <v>1.077</v>
      </c>
    </row>
    <row r="6628" spans="1:4" x14ac:dyDescent="0.25">
      <c r="A6628">
        <v>89.673000000000002</v>
      </c>
      <c r="B6628">
        <v>7.1340000000000003</v>
      </c>
      <c r="C6628">
        <v>4.9779999999999998</v>
      </c>
      <c r="D6628">
        <v>1.0509999999999999</v>
      </c>
    </row>
    <row r="6629" spans="1:4" x14ac:dyDescent="0.25">
      <c r="A6629">
        <v>89.686999999999998</v>
      </c>
      <c r="B6629">
        <v>7.2949999999999999</v>
      </c>
      <c r="C6629">
        <v>4.9889999999999999</v>
      </c>
      <c r="D6629">
        <v>1.04</v>
      </c>
    </row>
    <row r="6630" spans="1:4" x14ac:dyDescent="0.25">
      <c r="A6630">
        <v>89.700999999999993</v>
      </c>
      <c r="B6630">
        <v>7.4580000000000002</v>
      </c>
      <c r="C6630">
        <v>4.9930000000000003</v>
      </c>
      <c r="D6630">
        <v>1.0589999999999999</v>
      </c>
    </row>
    <row r="6631" spans="1:4" x14ac:dyDescent="0.25">
      <c r="A6631">
        <v>89.712999999999994</v>
      </c>
      <c r="B6631">
        <v>7.617</v>
      </c>
      <c r="C6631">
        <v>4.9980000000000002</v>
      </c>
      <c r="D6631">
        <v>1.038</v>
      </c>
    </row>
    <row r="6632" spans="1:4" x14ac:dyDescent="0.25">
      <c r="A6632">
        <v>89.725999999999999</v>
      </c>
      <c r="B6632">
        <v>7.766</v>
      </c>
      <c r="C6632">
        <v>5.01</v>
      </c>
      <c r="D6632">
        <v>1.0349999999999999</v>
      </c>
    </row>
    <row r="6633" spans="1:4" x14ac:dyDescent="0.25">
      <c r="A6633">
        <v>89.74</v>
      </c>
      <c r="B6633">
        <v>7.9130000000000003</v>
      </c>
      <c r="C6633">
        <v>5.0149999999999997</v>
      </c>
      <c r="D6633">
        <v>1.048</v>
      </c>
    </row>
    <row r="6634" spans="1:4" x14ac:dyDescent="0.25">
      <c r="A6634">
        <v>89.754000000000005</v>
      </c>
      <c r="B6634">
        <v>8.06</v>
      </c>
      <c r="C6634">
        <v>5.0199999999999996</v>
      </c>
      <c r="D6634">
        <v>1.032</v>
      </c>
    </row>
    <row r="6635" spans="1:4" x14ac:dyDescent="0.25">
      <c r="A6635">
        <v>89.766999999999996</v>
      </c>
      <c r="B6635">
        <v>8.1999999999999993</v>
      </c>
      <c r="C6635">
        <v>5.0279999999999996</v>
      </c>
      <c r="D6635">
        <v>1.034</v>
      </c>
    </row>
    <row r="6636" spans="1:4" x14ac:dyDescent="0.25">
      <c r="A6636">
        <v>89.781000000000006</v>
      </c>
      <c r="B6636">
        <v>8.3260000000000005</v>
      </c>
      <c r="C6636">
        <v>5.0279999999999996</v>
      </c>
      <c r="D6636">
        <v>1.0449999999999999</v>
      </c>
    </row>
    <row r="6637" spans="1:4" x14ac:dyDescent="0.25">
      <c r="A6637">
        <v>89.793000000000006</v>
      </c>
      <c r="B6637">
        <v>8.4459999999999997</v>
      </c>
      <c r="C6637">
        <v>5.0279999999999996</v>
      </c>
      <c r="D6637">
        <v>1.0289999999999999</v>
      </c>
    </row>
    <row r="6638" spans="1:4" x14ac:dyDescent="0.25">
      <c r="A6638">
        <v>89.807000000000002</v>
      </c>
      <c r="B6638">
        <v>8.5609999999999999</v>
      </c>
      <c r="C6638">
        <v>5.03</v>
      </c>
      <c r="D6638">
        <v>1.032</v>
      </c>
    </row>
    <row r="6639" spans="1:4" x14ac:dyDescent="0.25">
      <c r="A6639">
        <v>89.820999999999998</v>
      </c>
      <c r="B6639">
        <v>8.6639999999999997</v>
      </c>
      <c r="C6639">
        <v>5.0330000000000004</v>
      </c>
      <c r="D6639">
        <v>1.0429999999999999</v>
      </c>
    </row>
    <row r="6640" spans="1:4" x14ac:dyDescent="0.25">
      <c r="A6640">
        <v>89.832999999999998</v>
      </c>
      <c r="B6640">
        <v>8.7560000000000002</v>
      </c>
      <c r="C6640">
        <v>5.0380000000000003</v>
      </c>
      <c r="D6640">
        <v>1.0269999999999999</v>
      </c>
    </row>
    <row r="6641" spans="1:4" x14ac:dyDescent="0.25">
      <c r="A6641">
        <v>89.846000000000004</v>
      </c>
      <c r="B6641">
        <v>8.8339999999999996</v>
      </c>
      <c r="C6641">
        <v>5.0380000000000003</v>
      </c>
      <c r="D6641">
        <v>1.034</v>
      </c>
    </row>
    <row r="6642" spans="1:4" x14ac:dyDescent="0.25">
      <c r="A6642">
        <v>89.86</v>
      </c>
      <c r="B6642">
        <v>8.8960000000000008</v>
      </c>
      <c r="C6642">
        <v>5.0410000000000004</v>
      </c>
      <c r="D6642">
        <v>1.0349999999999999</v>
      </c>
    </row>
    <row r="6643" spans="1:4" x14ac:dyDescent="0.25">
      <c r="A6643">
        <v>89.873999999999995</v>
      </c>
      <c r="B6643">
        <v>8.9540000000000006</v>
      </c>
      <c r="C6643">
        <v>5.0430000000000001</v>
      </c>
      <c r="D6643">
        <v>1.0269999999999999</v>
      </c>
    </row>
    <row r="6644" spans="1:4" x14ac:dyDescent="0.25">
      <c r="A6644">
        <v>89.887</v>
      </c>
      <c r="B6644">
        <v>8.9930000000000003</v>
      </c>
      <c r="C6644">
        <v>5.0460000000000003</v>
      </c>
      <c r="D6644">
        <v>1.034</v>
      </c>
    </row>
    <row r="6645" spans="1:4" x14ac:dyDescent="0.25">
      <c r="A6645">
        <v>89.900999999999996</v>
      </c>
      <c r="B6645">
        <v>9.0180000000000007</v>
      </c>
      <c r="C6645">
        <v>5.0410000000000004</v>
      </c>
      <c r="D6645">
        <v>1.0349999999999999</v>
      </c>
    </row>
    <row r="6646" spans="1:4" x14ac:dyDescent="0.25">
      <c r="A6646">
        <v>89.912999999999997</v>
      </c>
      <c r="B6646">
        <v>9.0340000000000007</v>
      </c>
      <c r="C6646">
        <v>5.0350000000000001</v>
      </c>
      <c r="D6646">
        <v>1.024</v>
      </c>
    </row>
    <row r="6647" spans="1:4" x14ac:dyDescent="0.25">
      <c r="A6647">
        <v>89.927000000000007</v>
      </c>
      <c r="B6647">
        <v>9.0380000000000003</v>
      </c>
      <c r="C6647">
        <v>5.0359999999999996</v>
      </c>
      <c r="D6647">
        <v>1.034</v>
      </c>
    </row>
    <row r="6648" spans="1:4" x14ac:dyDescent="0.25">
      <c r="A6648">
        <v>89.94</v>
      </c>
      <c r="B6648">
        <v>9.0269999999999992</v>
      </c>
      <c r="C6648">
        <v>5.0410000000000004</v>
      </c>
      <c r="D6648">
        <v>1.032</v>
      </c>
    </row>
    <row r="6649" spans="1:4" x14ac:dyDescent="0.25">
      <c r="A6649">
        <v>89.953999999999994</v>
      </c>
      <c r="B6649">
        <v>9.0060000000000002</v>
      </c>
      <c r="C6649">
        <v>5.0430000000000001</v>
      </c>
      <c r="D6649">
        <v>1.0289999999999999</v>
      </c>
    </row>
    <row r="6650" spans="1:4" x14ac:dyDescent="0.25">
      <c r="A6650">
        <v>89.966999999999999</v>
      </c>
      <c r="B6650">
        <v>8.9789999999999992</v>
      </c>
      <c r="C6650">
        <v>5.04</v>
      </c>
      <c r="D6650">
        <v>1.0349999999999999</v>
      </c>
    </row>
    <row r="6651" spans="1:4" x14ac:dyDescent="0.25">
      <c r="A6651">
        <v>89.980999999999995</v>
      </c>
      <c r="B6651">
        <v>8.9440000000000008</v>
      </c>
      <c r="C6651">
        <v>5.0410000000000004</v>
      </c>
      <c r="D6651">
        <v>1.034</v>
      </c>
    </row>
    <row r="6652" spans="1:4" x14ac:dyDescent="0.25">
      <c r="A6652">
        <v>89.992999999999995</v>
      </c>
      <c r="B6652">
        <v>8.8940000000000001</v>
      </c>
      <c r="C6652">
        <v>5.0410000000000004</v>
      </c>
      <c r="D6652">
        <v>1.0289999999999999</v>
      </c>
    </row>
    <row r="6653" spans="1:4" x14ac:dyDescent="0.25">
      <c r="A6653">
        <v>90.006</v>
      </c>
      <c r="B6653">
        <v>8.8409999999999993</v>
      </c>
      <c r="C6653">
        <v>5.04</v>
      </c>
      <c r="D6653">
        <v>1.0349999999999999</v>
      </c>
    </row>
    <row r="6654" spans="1:4" x14ac:dyDescent="0.25">
      <c r="A6654">
        <v>90.02</v>
      </c>
      <c r="B6654">
        <v>8.7840000000000007</v>
      </c>
      <c r="C6654">
        <v>5.0430000000000001</v>
      </c>
      <c r="D6654">
        <v>1.032</v>
      </c>
    </row>
    <row r="6655" spans="1:4" x14ac:dyDescent="0.25">
      <c r="A6655">
        <v>90.034000000000006</v>
      </c>
      <c r="B6655">
        <v>8.7170000000000005</v>
      </c>
      <c r="C6655">
        <v>5.0439999999999996</v>
      </c>
      <c r="D6655">
        <v>1.03</v>
      </c>
    </row>
    <row r="6656" spans="1:4" x14ac:dyDescent="0.25">
      <c r="A6656">
        <v>90.046000000000006</v>
      </c>
      <c r="B6656">
        <v>8.6389999999999993</v>
      </c>
      <c r="C6656">
        <v>5.0490000000000004</v>
      </c>
      <c r="D6656">
        <v>1.034</v>
      </c>
    </row>
    <row r="6657" spans="1:4" x14ac:dyDescent="0.25">
      <c r="A6657">
        <v>90.06</v>
      </c>
      <c r="B6657">
        <v>8.5609999999999999</v>
      </c>
      <c r="C6657">
        <v>5.048</v>
      </c>
      <c r="D6657">
        <v>1.03</v>
      </c>
    </row>
    <row r="6658" spans="1:4" x14ac:dyDescent="0.25">
      <c r="A6658">
        <v>90.072999999999993</v>
      </c>
      <c r="B6658">
        <v>8.4830000000000005</v>
      </c>
      <c r="C6658">
        <v>5.0430000000000001</v>
      </c>
      <c r="D6658">
        <v>1.0289999999999999</v>
      </c>
    </row>
    <row r="6659" spans="1:4" x14ac:dyDescent="0.25">
      <c r="A6659">
        <v>90.087000000000003</v>
      </c>
      <c r="B6659">
        <v>8.3979999999999997</v>
      </c>
      <c r="C6659">
        <v>5.0380000000000003</v>
      </c>
      <c r="D6659">
        <v>1.034</v>
      </c>
    </row>
    <row r="6660" spans="1:4" x14ac:dyDescent="0.25">
      <c r="A6660">
        <v>90.1</v>
      </c>
      <c r="B6660">
        <v>8.2970000000000006</v>
      </c>
      <c r="C6660">
        <v>5.04</v>
      </c>
      <c r="D6660">
        <v>1.03</v>
      </c>
    </row>
    <row r="6661" spans="1:4" x14ac:dyDescent="0.25">
      <c r="A6661">
        <v>90.113</v>
      </c>
      <c r="B6661">
        <v>8.1980000000000004</v>
      </c>
      <c r="C6661">
        <v>5.0439999999999996</v>
      </c>
      <c r="D6661">
        <v>1.0269999999999999</v>
      </c>
    </row>
    <row r="6662" spans="1:4" x14ac:dyDescent="0.25">
      <c r="A6662">
        <v>90.126999999999995</v>
      </c>
      <c r="B6662">
        <v>8.1010000000000009</v>
      </c>
      <c r="C6662">
        <v>5.04</v>
      </c>
      <c r="D6662">
        <v>1.032</v>
      </c>
    </row>
    <row r="6663" spans="1:4" x14ac:dyDescent="0.25">
      <c r="A6663">
        <v>90.14</v>
      </c>
      <c r="B6663">
        <v>7.9930000000000003</v>
      </c>
      <c r="C6663">
        <v>5.0410000000000004</v>
      </c>
      <c r="D6663">
        <v>1.03</v>
      </c>
    </row>
    <row r="6664" spans="1:4" x14ac:dyDescent="0.25">
      <c r="A6664">
        <v>90.153999999999996</v>
      </c>
      <c r="B6664">
        <v>7.8789999999999996</v>
      </c>
      <c r="C6664">
        <v>5.0490000000000004</v>
      </c>
      <c r="D6664">
        <v>1.032</v>
      </c>
    </row>
    <row r="6665" spans="1:4" x14ac:dyDescent="0.25">
      <c r="A6665">
        <v>90.165999999999997</v>
      </c>
      <c r="B6665">
        <v>7.7779999999999996</v>
      </c>
      <c r="C6665">
        <v>5.0510000000000002</v>
      </c>
      <c r="D6665">
        <v>1.03</v>
      </c>
    </row>
    <row r="6666" spans="1:4" x14ac:dyDescent="0.25">
      <c r="A6666">
        <v>90.18</v>
      </c>
      <c r="B6666">
        <v>7.6630000000000003</v>
      </c>
      <c r="C6666">
        <v>5.048</v>
      </c>
      <c r="D6666">
        <v>1.0269999999999999</v>
      </c>
    </row>
    <row r="6667" spans="1:4" x14ac:dyDescent="0.25">
      <c r="A6667">
        <v>90.194000000000003</v>
      </c>
      <c r="B6667">
        <v>7.55</v>
      </c>
      <c r="C6667">
        <v>5.0460000000000003</v>
      </c>
      <c r="D6667">
        <v>1.03</v>
      </c>
    </row>
    <row r="6668" spans="1:4" x14ac:dyDescent="0.25">
      <c r="A6668">
        <v>90.206000000000003</v>
      </c>
      <c r="B6668">
        <v>7.431</v>
      </c>
      <c r="C6668">
        <v>5.048</v>
      </c>
      <c r="D6668">
        <v>1.03</v>
      </c>
    </row>
    <row r="6669" spans="1:4" x14ac:dyDescent="0.25">
      <c r="A6669">
        <v>90.22</v>
      </c>
      <c r="B6669">
        <v>7.3109999999999999</v>
      </c>
      <c r="C6669">
        <v>5.048</v>
      </c>
      <c r="D6669">
        <v>1.0269999999999999</v>
      </c>
    </row>
    <row r="6670" spans="1:4" x14ac:dyDescent="0.25">
      <c r="A6670">
        <v>90.233999999999995</v>
      </c>
      <c r="B6670">
        <v>7.194</v>
      </c>
      <c r="C6670">
        <v>5.048</v>
      </c>
      <c r="D6670">
        <v>1.03</v>
      </c>
    </row>
    <row r="6671" spans="1:4" x14ac:dyDescent="0.25">
      <c r="A6671">
        <v>90.245999999999995</v>
      </c>
      <c r="B6671">
        <v>7.0720000000000001</v>
      </c>
      <c r="C6671">
        <v>5.0460000000000003</v>
      </c>
      <c r="D6671">
        <v>1.032</v>
      </c>
    </row>
    <row r="6672" spans="1:4" x14ac:dyDescent="0.25">
      <c r="A6672">
        <v>90.260999999999996</v>
      </c>
      <c r="B6672">
        <v>6.9509999999999996</v>
      </c>
      <c r="C6672">
        <v>5.0490000000000004</v>
      </c>
      <c r="D6672">
        <v>1.0289999999999999</v>
      </c>
    </row>
    <row r="6673" spans="1:4" x14ac:dyDescent="0.25">
      <c r="A6673">
        <v>90.272999999999996</v>
      </c>
      <c r="B6673">
        <v>6.8380000000000001</v>
      </c>
      <c r="C6673">
        <v>5.0490000000000004</v>
      </c>
      <c r="D6673">
        <v>1.03</v>
      </c>
    </row>
    <row r="6674" spans="1:4" x14ac:dyDescent="0.25">
      <c r="A6674">
        <v>90.287000000000006</v>
      </c>
      <c r="B6674">
        <v>6.7160000000000002</v>
      </c>
      <c r="C6674">
        <v>5.0490000000000004</v>
      </c>
      <c r="D6674">
        <v>1.032</v>
      </c>
    </row>
    <row r="6675" spans="1:4" x14ac:dyDescent="0.25">
      <c r="A6675">
        <v>90.301000000000002</v>
      </c>
      <c r="B6675">
        <v>6.5919999999999996</v>
      </c>
      <c r="C6675">
        <v>5.0510000000000002</v>
      </c>
      <c r="D6675">
        <v>1.032</v>
      </c>
    </row>
    <row r="6676" spans="1:4" x14ac:dyDescent="0.25">
      <c r="A6676">
        <v>90.313000000000002</v>
      </c>
      <c r="B6676">
        <v>6.4729999999999999</v>
      </c>
      <c r="C6676">
        <v>5.0490000000000004</v>
      </c>
      <c r="D6676">
        <v>1.032</v>
      </c>
    </row>
    <row r="6677" spans="1:4" x14ac:dyDescent="0.25">
      <c r="A6677">
        <v>90.326999999999998</v>
      </c>
      <c r="B6677">
        <v>6.3529999999999998</v>
      </c>
      <c r="C6677">
        <v>5.0529999999999999</v>
      </c>
      <c r="D6677">
        <v>1.03</v>
      </c>
    </row>
    <row r="6678" spans="1:4" x14ac:dyDescent="0.25">
      <c r="A6678">
        <v>90.340999999999994</v>
      </c>
      <c r="B6678">
        <v>6.2389999999999999</v>
      </c>
      <c r="C6678">
        <v>5.056</v>
      </c>
      <c r="D6678">
        <v>1.03</v>
      </c>
    </row>
    <row r="6679" spans="1:4" x14ac:dyDescent="0.25">
      <c r="A6679">
        <v>90.353999999999999</v>
      </c>
      <c r="B6679">
        <v>6.117</v>
      </c>
      <c r="C6679">
        <v>5.0540000000000003</v>
      </c>
      <c r="D6679">
        <v>1.03</v>
      </c>
    </row>
    <row r="6680" spans="1:4" x14ac:dyDescent="0.25">
      <c r="A6680">
        <v>90.366</v>
      </c>
      <c r="B6680">
        <v>5.9969999999999999</v>
      </c>
      <c r="C6680">
        <v>5.0510000000000002</v>
      </c>
      <c r="D6680">
        <v>1.0289999999999999</v>
      </c>
    </row>
    <row r="6681" spans="1:4" x14ac:dyDescent="0.25">
      <c r="A6681">
        <v>90.38</v>
      </c>
      <c r="B6681">
        <v>5.8849999999999998</v>
      </c>
      <c r="C6681">
        <v>5.0529999999999999</v>
      </c>
      <c r="D6681">
        <v>1.0289999999999999</v>
      </c>
    </row>
    <row r="6682" spans="1:4" x14ac:dyDescent="0.25">
      <c r="A6682">
        <v>90.394000000000005</v>
      </c>
      <c r="B6682">
        <v>5.766</v>
      </c>
      <c r="C6682">
        <v>5.0529999999999999</v>
      </c>
      <c r="D6682">
        <v>1.032</v>
      </c>
    </row>
    <row r="6683" spans="1:4" x14ac:dyDescent="0.25">
      <c r="A6683">
        <v>90.406999999999996</v>
      </c>
      <c r="B6683">
        <v>5.6459999999999999</v>
      </c>
      <c r="C6683">
        <v>5.0529999999999999</v>
      </c>
      <c r="D6683">
        <v>1.03</v>
      </c>
    </row>
    <row r="6684" spans="1:4" x14ac:dyDescent="0.25">
      <c r="A6684">
        <v>90.421000000000006</v>
      </c>
      <c r="B6684">
        <v>5.5339999999999998</v>
      </c>
      <c r="C6684">
        <v>5.0510000000000002</v>
      </c>
      <c r="D6684">
        <v>1.0289999999999999</v>
      </c>
    </row>
    <row r="6685" spans="1:4" x14ac:dyDescent="0.25">
      <c r="A6685">
        <v>90.433999999999997</v>
      </c>
      <c r="B6685">
        <v>5.4260000000000002</v>
      </c>
      <c r="C6685">
        <v>5.0460000000000003</v>
      </c>
      <c r="D6685">
        <v>1.032</v>
      </c>
    </row>
    <row r="6686" spans="1:4" x14ac:dyDescent="0.25">
      <c r="A6686">
        <v>90.445999999999998</v>
      </c>
      <c r="B6686">
        <v>5.306</v>
      </c>
      <c r="C6686">
        <v>5.0410000000000004</v>
      </c>
      <c r="D6686">
        <v>1.032</v>
      </c>
    </row>
    <row r="6687" spans="1:4" x14ac:dyDescent="0.25">
      <c r="A6687">
        <v>90.46</v>
      </c>
      <c r="B6687">
        <v>5.194</v>
      </c>
      <c r="C6687">
        <v>5.0439999999999996</v>
      </c>
      <c r="D6687">
        <v>1.03</v>
      </c>
    </row>
    <row r="6688" spans="1:4" x14ac:dyDescent="0.25">
      <c r="A6688">
        <v>90.474000000000004</v>
      </c>
      <c r="B6688">
        <v>5.0830000000000002</v>
      </c>
      <c r="C6688">
        <v>5.0439999999999996</v>
      </c>
      <c r="D6688">
        <v>1.0289999999999999</v>
      </c>
    </row>
    <row r="6689" spans="1:4" x14ac:dyDescent="0.25">
      <c r="A6689">
        <v>90.488</v>
      </c>
      <c r="B6689">
        <v>4.9779999999999998</v>
      </c>
      <c r="C6689">
        <v>5.0439999999999996</v>
      </c>
      <c r="D6689">
        <v>1.0289999999999999</v>
      </c>
    </row>
    <row r="6690" spans="1:4" x14ac:dyDescent="0.25">
      <c r="A6690">
        <v>90.501999999999995</v>
      </c>
      <c r="B6690">
        <v>4.8650000000000002</v>
      </c>
      <c r="C6690">
        <v>5.0430000000000001</v>
      </c>
      <c r="D6690">
        <v>1.0289999999999999</v>
      </c>
    </row>
    <row r="6691" spans="1:4" x14ac:dyDescent="0.25">
      <c r="A6691">
        <v>90.515000000000001</v>
      </c>
      <c r="B6691">
        <v>4.7640000000000002</v>
      </c>
      <c r="C6691">
        <v>5.048</v>
      </c>
      <c r="D6691">
        <v>1.03</v>
      </c>
    </row>
    <row r="6692" spans="1:4" x14ac:dyDescent="0.25">
      <c r="A6692">
        <v>90.527000000000001</v>
      </c>
      <c r="B6692">
        <v>4.6609999999999996</v>
      </c>
      <c r="C6692">
        <v>5.048</v>
      </c>
      <c r="D6692">
        <v>1.032</v>
      </c>
    </row>
    <row r="6693" spans="1:4" x14ac:dyDescent="0.25">
      <c r="A6693">
        <v>90.540999999999997</v>
      </c>
      <c r="B6693">
        <v>4.5599999999999996</v>
      </c>
      <c r="C6693">
        <v>5.0439999999999996</v>
      </c>
      <c r="D6693">
        <v>1.0289999999999999</v>
      </c>
    </row>
    <row r="6694" spans="1:4" x14ac:dyDescent="0.25">
      <c r="A6694">
        <v>90.555000000000007</v>
      </c>
      <c r="B6694">
        <v>4.4539999999999997</v>
      </c>
      <c r="C6694">
        <v>5.0439999999999996</v>
      </c>
      <c r="D6694">
        <v>1.032</v>
      </c>
    </row>
    <row r="6695" spans="1:4" x14ac:dyDescent="0.25">
      <c r="A6695">
        <v>90.566999999999993</v>
      </c>
      <c r="B6695">
        <v>4.3579999999999997</v>
      </c>
      <c r="C6695">
        <v>5.0460000000000003</v>
      </c>
      <c r="D6695">
        <v>1.032</v>
      </c>
    </row>
    <row r="6696" spans="1:4" x14ac:dyDescent="0.25">
      <c r="A6696">
        <v>90.581000000000003</v>
      </c>
      <c r="B6696">
        <v>4.2610000000000001</v>
      </c>
      <c r="C6696">
        <v>5.0510000000000002</v>
      </c>
      <c r="D6696">
        <v>1.0289999999999999</v>
      </c>
    </row>
    <row r="6697" spans="1:4" x14ac:dyDescent="0.25">
      <c r="A6697">
        <v>90.594999999999999</v>
      </c>
      <c r="B6697">
        <v>4.165</v>
      </c>
      <c r="C6697">
        <v>5.048</v>
      </c>
      <c r="D6697">
        <v>1.03</v>
      </c>
    </row>
    <row r="6698" spans="1:4" x14ac:dyDescent="0.25">
      <c r="A6698">
        <v>90.606999999999999</v>
      </c>
      <c r="B6698">
        <v>4.0659999999999998</v>
      </c>
      <c r="C6698">
        <v>5.0510000000000002</v>
      </c>
      <c r="D6698">
        <v>1.0269999999999999</v>
      </c>
    </row>
    <row r="6699" spans="1:4" x14ac:dyDescent="0.25">
      <c r="A6699">
        <v>90.620999999999995</v>
      </c>
      <c r="B6699">
        <v>3.9809999999999999</v>
      </c>
      <c r="C6699">
        <v>5.048</v>
      </c>
      <c r="D6699">
        <v>1.032</v>
      </c>
    </row>
    <row r="6700" spans="1:4" x14ac:dyDescent="0.25">
      <c r="A6700">
        <v>90.634</v>
      </c>
      <c r="B6700">
        <v>3.887</v>
      </c>
      <c r="C6700">
        <v>5.0490000000000004</v>
      </c>
      <c r="D6700">
        <v>1.0269999999999999</v>
      </c>
    </row>
    <row r="6701" spans="1:4" x14ac:dyDescent="0.25">
      <c r="A6701">
        <v>90.647999999999996</v>
      </c>
      <c r="B6701">
        <v>3.7970000000000002</v>
      </c>
      <c r="C6701">
        <v>5.0439999999999996</v>
      </c>
      <c r="D6701">
        <v>1.0289999999999999</v>
      </c>
    </row>
    <row r="6702" spans="1:4" x14ac:dyDescent="0.25">
      <c r="A6702">
        <v>90.662000000000006</v>
      </c>
      <c r="B6702">
        <v>3.7080000000000002</v>
      </c>
      <c r="C6702">
        <v>5.0460000000000003</v>
      </c>
      <c r="D6702">
        <v>1.032</v>
      </c>
    </row>
    <row r="6703" spans="1:4" x14ac:dyDescent="0.25">
      <c r="A6703">
        <v>90.674999999999997</v>
      </c>
      <c r="B6703">
        <v>3.6269999999999998</v>
      </c>
      <c r="C6703">
        <v>5.048</v>
      </c>
      <c r="D6703">
        <v>1.03</v>
      </c>
    </row>
    <row r="6704" spans="1:4" x14ac:dyDescent="0.25">
      <c r="A6704">
        <v>90.686999999999998</v>
      </c>
      <c r="B6704">
        <v>3.54</v>
      </c>
      <c r="C6704">
        <v>5.0430000000000001</v>
      </c>
      <c r="D6704">
        <v>1.0269999999999999</v>
      </c>
    </row>
    <row r="6705" spans="1:4" x14ac:dyDescent="0.25">
      <c r="A6705">
        <v>90.700999999999993</v>
      </c>
      <c r="B6705">
        <v>3.4550000000000001</v>
      </c>
      <c r="C6705">
        <v>5.0410000000000004</v>
      </c>
      <c r="D6705">
        <v>1.03</v>
      </c>
    </row>
    <row r="6706" spans="1:4" x14ac:dyDescent="0.25">
      <c r="A6706">
        <v>90.715000000000003</v>
      </c>
      <c r="B6706">
        <v>3.375</v>
      </c>
      <c r="C6706">
        <v>5.0410000000000004</v>
      </c>
      <c r="D6706">
        <v>1.0429999999999999</v>
      </c>
    </row>
    <row r="6707" spans="1:4" x14ac:dyDescent="0.25">
      <c r="A6707">
        <v>90.727000000000004</v>
      </c>
      <c r="B6707">
        <v>3.294</v>
      </c>
      <c r="C6707">
        <v>4.915</v>
      </c>
      <c r="D6707">
        <v>1.286</v>
      </c>
    </row>
    <row r="6708" spans="1:4" x14ac:dyDescent="0.25">
      <c r="A6708">
        <v>90.741</v>
      </c>
      <c r="B6708">
        <v>3.214</v>
      </c>
      <c r="C6708">
        <v>4.734</v>
      </c>
      <c r="D6708">
        <v>1.579</v>
      </c>
    </row>
    <row r="6709" spans="1:4" x14ac:dyDescent="0.25">
      <c r="A6709">
        <v>90.754999999999995</v>
      </c>
      <c r="B6709">
        <v>3.1360000000000001</v>
      </c>
      <c r="C6709">
        <v>4.5490000000000004</v>
      </c>
      <c r="D6709">
        <v>1.8360000000000001</v>
      </c>
    </row>
    <row r="6710" spans="1:4" x14ac:dyDescent="0.25">
      <c r="A6710">
        <v>90.766999999999996</v>
      </c>
      <c r="B6710">
        <v>3.0579999999999998</v>
      </c>
      <c r="C6710">
        <v>4.3869999999999996</v>
      </c>
      <c r="D6710">
        <v>2.0550000000000002</v>
      </c>
    </row>
    <row r="6711" spans="1:4" x14ac:dyDescent="0.25">
      <c r="A6711">
        <v>90.781999999999996</v>
      </c>
      <c r="B6711">
        <v>2.9820000000000002</v>
      </c>
      <c r="C6711">
        <v>4.2530000000000001</v>
      </c>
      <c r="D6711">
        <v>2.2389999999999999</v>
      </c>
    </row>
    <row r="6712" spans="1:4" x14ac:dyDescent="0.25">
      <c r="A6712">
        <v>90.793999999999997</v>
      </c>
      <c r="B6712">
        <v>2.9129999999999998</v>
      </c>
      <c r="C6712">
        <v>4.1399999999999997</v>
      </c>
      <c r="D6712">
        <v>2.3929999999999998</v>
      </c>
    </row>
    <row r="6713" spans="1:4" x14ac:dyDescent="0.25">
      <c r="A6713">
        <v>90.807000000000002</v>
      </c>
      <c r="B6713">
        <v>2.839</v>
      </c>
      <c r="C6713">
        <v>4.0519999999999996</v>
      </c>
      <c r="D6713">
        <v>2.5139999999999998</v>
      </c>
    </row>
    <row r="6714" spans="1:4" x14ac:dyDescent="0.25">
      <c r="A6714">
        <v>90.820999999999998</v>
      </c>
      <c r="B6714">
        <v>2.7679999999999998</v>
      </c>
      <c r="C6714">
        <v>3.9729999999999999</v>
      </c>
      <c r="D6714">
        <v>2.6150000000000002</v>
      </c>
    </row>
    <row r="6715" spans="1:4" x14ac:dyDescent="0.25">
      <c r="A6715">
        <v>90.834999999999994</v>
      </c>
      <c r="B6715">
        <v>2.702</v>
      </c>
      <c r="C6715">
        <v>3.9049999999999998</v>
      </c>
      <c r="D6715">
        <v>2.6960000000000002</v>
      </c>
    </row>
    <row r="6716" spans="1:4" x14ac:dyDescent="0.25">
      <c r="A6716">
        <v>90.846999999999994</v>
      </c>
      <c r="B6716">
        <v>2.63</v>
      </c>
      <c r="C6716">
        <v>3.8559999999999999</v>
      </c>
      <c r="D6716">
        <v>2.7650000000000001</v>
      </c>
    </row>
    <row r="6717" spans="1:4" x14ac:dyDescent="0.25">
      <c r="A6717">
        <v>90.861000000000004</v>
      </c>
      <c r="B6717">
        <v>2.5710000000000002</v>
      </c>
      <c r="C6717">
        <v>3.8130000000000002</v>
      </c>
      <c r="D6717">
        <v>2.8220000000000001</v>
      </c>
    </row>
    <row r="6718" spans="1:4" x14ac:dyDescent="0.25">
      <c r="A6718">
        <v>90.873999999999995</v>
      </c>
      <c r="B6718">
        <v>2.5059999999999998</v>
      </c>
      <c r="C6718">
        <v>3.7759999999999998</v>
      </c>
      <c r="D6718">
        <v>2.87</v>
      </c>
    </row>
    <row r="6719" spans="1:4" x14ac:dyDescent="0.25">
      <c r="A6719">
        <v>90.888000000000005</v>
      </c>
      <c r="B6719">
        <v>2.444</v>
      </c>
      <c r="C6719">
        <v>3.7429999999999999</v>
      </c>
      <c r="D6719">
        <v>2.9060000000000001</v>
      </c>
    </row>
    <row r="6720" spans="1:4" x14ac:dyDescent="0.25">
      <c r="A6720">
        <v>90.902000000000001</v>
      </c>
      <c r="B6720">
        <v>2.38</v>
      </c>
      <c r="C6720">
        <v>3.7189999999999999</v>
      </c>
      <c r="D6720">
        <v>2.9289999999999998</v>
      </c>
    </row>
    <row r="6721" spans="1:4" x14ac:dyDescent="0.25">
      <c r="A6721">
        <v>90.914000000000001</v>
      </c>
      <c r="B6721">
        <v>2.3199999999999998</v>
      </c>
      <c r="C6721">
        <v>3.6949999999999998</v>
      </c>
      <c r="D6721">
        <v>2.9430000000000001</v>
      </c>
    </row>
    <row r="6722" spans="1:4" x14ac:dyDescent="0.25">
      <c r="A6722">
        <v>90.927000000000007</v>
      </c>
      <c r="B6722">
        <v>2.2610000000000001</v>
      </c>
      <c r="C6722">
        <v>3.6779999999999999</v>
      </c>
      <c r="D6722">
        <v>2.9590000000000001</v>
      </c>
    </row>
    <row r="6723" spans="1:4" x14ac:dyDescent="0.25">
      <c r="A6723">
        <v>90.941000000000003</v>
      </c>
      <c r="B6723">
        <v>2.2050000000000001</v>
      </c>
      <c r="C6723">
        <v>3.6640000000000001</v>
      </c>
      <c r="D6723">
        <v>2.972</v>
      </c>
    </row>
    <row r="6724" spans="1:4" x14ac:dyDescent="0.25">
      <c r="A6724">
        <v>90.954999999999998</v>
      </c>
      <c r="B6724">
        <v>2.1480000000000001</v>
      </c>
      <c r="C6724">
        <v>3.6480000000000001</v>
      </c>
      <c r="D6724">
        <v>2.9820000000000002</v>
      </c>
    </row>
    <row r="6725" spans="1:4" x14ac:dyDescent="0.25">
      <c r="A6725">
        <v>90.968000000000004</v>
      </c>
      <c r="B6725">
        <v>2.0880000000000001</v>
      </c>
      <c r="C6725">
        <v>3.64</v>
      </c>
      <c r="D6725">
        <v>2.9889999999999999</v>
      </c>
    </row>
    <row r="6726" spans="1:4" x14ac:dyDescent="0.25">
      <c r="A6726">
        <v>90.981999999999999</v>
      </c>
      <c r="B6726">
        <v>2.0419999999999998</v>
      </c>
      <c r="C6726">
        <v>3.6269999999999998</v>
      </c>
      <c r="D6726">
        <v>2.9950000000000001</v>
      </c>
    </row>
    <row r="6727" spans="1:4" x14ac:dyDescent="0.25">
      <c r="A6727">
        <v>90.994</v>
      </c>
      <c r="B6727">
        <v>1.9850000000000001</v>
      </c>
      <c r="C6727">
        <v>3.6150000000000002</v>
      </c>
      <c r="D6727">
        <v>3</v>
      </c>
    </row>
    <row r="6728" spans="1:4" x14ac:dyDescent="0.25">
      <c r="A6728">
        <v>91.007999999999996</v>
      </c>
      <c r="B6728">
        <v>1.9319999999999999</v>
      </c>
      <c r="C6728">
        <v>3.6059999999999999</v>
      </c>
      <c r="D6728">
        <v>3.0049999999999999</v>
      </c>
    </row>
    <row r="6729" spans="1:4" x14ac:dyDescent="0.25">
      <c r="A6729">
        <v>91.022000000000006</v>
      </c>
      <c r="B6729">
        <v>1.8879999999999999</v>
      </c>
      <c r="C6729">
        <v>3.601</v>
      </c>
      <c r="D6729">
        <v>3.01</v>
      </c>
    </row>
    <row r="6730" spans="1:4" x14ac:dyDescent="0.25">
      <c r="A6730">
        <v>91.034000000000006</v>
      </c>
      <c r="B6730">
        <v>1.8380000000000001</v>
      </c>
      <c r="C6730">
        <v>3.5960000000000001</v>
      </c>
      <c r="D6730">
        <v>3.01</v>
      </c>
    </row>
    <row r="6731" spans="1:4" x14ac:dyDescent="0.25">
      <c r="A6731">
        <v>91.048000000000002</v>
      </c>
      <c r="B6731">
        <v>1.794</v>
      </c>
      <c r="C6731">
        <v>3.5910000000000002</v>
      </c>
      <c r="D6731">
        <v>3.01</v>
      </c>
    </row>
    <row r="6732" spans="1:4" x14ac:dyDescent="0.25">
      <c r="A6732">
        <v>91.061999999999998</v>
      </c>
      <c r="B6732">
        <v>1.7509999999999999</v>
      </c>
      <c r="C6732">
        <v>3.5960000000000001</v>
      </c>
      <c r="D6732">
        <v>3.008</v>
      </c>
    </row>
    <row r="6733" spans="1:4" x14ac:dyDescent="0.25">
      <c r="A6733">
        <v>91.073999999999998</v>
      </c>
      <c r="B6733">
        <v>1.716</v>
      </c>
      <c r="C6733">
        <v>3.5939999999999999</v>
      </c>
      <c r="D6733">
        <v>3.008</v>
      </c>
    </row>
    <row r="6734" spans="1:4" x14ac:dyDescent="0.25">
      <c r="A6734">
        <v>91.087999999999994</v>
      </c>
      <c r="B6734">
        <v>1.6890000000000001</v>
      </c>
      <c r="C6734">
        <v>3.5880000000000001</v>
      </c>
      <c r="D6734">
        <v>3.0059999999999998</v>
      </c>
    </row>
    <row r="6735" spans="1:4" x14ac:dyDescent="0.25">
      <c r="A6735">
        <v>91.102000000000004</v>
      </c>
      <c r="B6735">
        <v>1.659</v>
      </c>
      <c r="C6735">
        <v>3.5859999999999999</v>
      </c>
      <c r="D6735">
        <v>3.008</v>
      </c>
    </row>
    <row r="6736" spans="1:4" x14ac:dyDescent="0.25">
      <c r="A6736">
        <v>91.114000000000004</v>
      </c>
      <c r="B6736">
        <v>1.6379999999999999</v>
      </c>
      <c r="C6736">
        <v>3.5830000000000002</v>
      </c>
      <c r="D6736">
        <v>3.01</v>
      </c>
    </row>
    <row r="6737" spans="1:4" x14ac:dyDescent="0.25">
      <c r="A6737">
        <v>91.128</v>
      </c>
      <c r="B6737">
        <v>1.6240000000000001</v>
      </c>
      <c r="C6737">
        <v>3.58</v>
      </c>
      <c r="D6737">
        <v>3.0030000000000001</v>
      </c>
    </row>
    <row r="6738" spans="1:4" x14ac:dyDescent="0.25">
      <c r="A6738">
        <v>91.141999999999996</v>
      </c>
      <c r="B6738">
        <v>1.6240000000000001</v>
      </c>
      <c r="C6738">
        <v>3.5720000000000001</v>
      </c>
      <c r="D6738">
        <v>2.9969999999999999</v>
      </c>
    </row>
    <row r="6739" spans="1:4" x14ac:dyDescent="0.25">
      <c r="A6739">
        <v>91.153999999999996</v>
      </c>
      <c r="B6739">
        <v>1.6339999999999999</v>
      </c>
      <c r="C6739">
        <v>3.573</v>
      </c>
      <c r="D6739">
        <v>2.9969999999999999</v>
      </c>
    </row>
    <row r="6740" spans="1:4" x14ac:dyDescent="0.25">
      <c r="A6740">
        <v>91.167000000000002</v>
      </c>
      <c r="B6740">
        <v>1.645</v>
      </c>
      <c r="C6740">
        <v>3.573</v>
      </c>
      <c r="D6740">
        <v>2.9969999999999999</v>
      </c>
    </row>
    <row r="6741" spans="1:4" x14ac:dyDescent="0.25">
      <c r="A6741">
        <v>91.180999999999997</v>
      </c>
      <c r="B6741">
        <v>1.6819999999999999</v>
      </c>
      <c r="C6741">
        <v>3.57</v>
      </c>
      <c r="D6741">
        <v>2.9950000000000001</v>
      </c>
    </row>
    <row r="6742" spans="1:4" x14ac:dyDescent="0.25">
      <c r="A6742">
        <v>91.194999999999993</v>
      </c>
      <c r="B6742">
        <v>1.7250000000000001</v>
      </c>
      <c r="C6742">
        <v>3.57</v>
      </c>
      <c r="D6742">
        <v>2.9929999999999999</v>
      </c>
    </row>
    <row r="6743" spans="1:4" x14ac:dyDescent="0.25">
      <c r="A6743">
        <v>91.207999999999998</v>
      </c>
      <c r="B6743">
        <v>1.79</v>
      </c>
      <c r="C6743">
        <v>3.57</v>
      </c>
      <c r="D6743">
        <v>2.9980000000000002</v>
      </c>
    </row>
    <row r="6744" spans="1:4" x14ac:dyDescent="0.25">
      <c r="A6744">
        <v>91.221000000000004</v>
      </c>
      <c r="B6744">
        <v>1.8520000000000001</v>
      </c>
      <c r="C6744">
        <v>3.5680000000000001</v>
      </c>
      <c r="D6744">
        <v>3.01</v>
      </c>
    </row>
    <row r="6745" spans="1:4" x14ac:dyDescent="0.25">
      <c r="A6745">
        <v>91.234999999999999</v>
      </c>
      <c r="B6745">
        <v>1.9279999999999999</v>
      </c>
      <c r="C6745">
        <v>3.5670000000000002</v>
      </c>
      <c r="D6745">
        <v>3.0110000000000001</v>
      </c>
    </row>
    <row r="6746" spans="1:4" x14ac:dyDescent="0.25">
      <c r="A6746">
        <v>91.248000000000005</v>
      </c>
      <c r="B6746">
        <v>2.0310000000000001</v>
      </c>
      <c r="C6746">
        <v>3.5649999999999999</v>
      </c>
      <c r="D6746">
        <v>3.0129999999999999</v>
      </c>
    </row>
    <row r="6747" spans="1:4" x14ac:dyDescent="0.25">
      <c r="A6747">
        <v>91.262</v>
      </c>
      <c r="B6747">
        <v>2.1320000000000001</v>
      </c>
      <c r="C6747">
        <v>3.5630000000000002</v>
      </c>
      <c r="D6747">
        <v>3.0110000000000001</v>
      </c>
    </row>
    <row r="6748" spans="1:4" x14ac:dyDescent="0.25">
      <c r="A6748">
        <v>91.274000000000001</v>
      </c>
      <c r="B6748">
        <v>2.242</v>
      </c>
      <c r="C6748">
        <v>3.5670000000000002</v>
      </c>
      <c r="D6748">
        <v>3</v>
      </c>
    </row>
    <row r="6749" spans="1:4" x14ac:dyDescent="0.25">
      <c r="A6749">
        <v>91.287999999999997</v>
      </c>
      <c r="B6749">
        <v>2.3620000000000001</v>
      </c>
      <c r="C6749">
        <v>3.5720000000000001</v>
      </c>
      <c r="D6749">
        <v>2.9929999999999999</v>
      </c>
    </row>
    <row r="6750" spans="1:4" x14ac:dyDescent="0.25">
      <c r="A6750">
        <v>91.302000000000007</v>
      </c>
      <c r="B6750">
        <v>2.4900000000000002</v>
      </c>
      <c r="C6750">
        <v>3.573</v>
      </c>
      <c r="D6750">
        <v>2.9809999999999999</v>
      </c>
    </row>
    <row r="6751" spans="1:4" x14ac:dyDescent="0.25">
      <c r="A6751">
        <v>91.313999999999993</v>
      </c>
      <c r="B6751">
        <v>2.621</v>
      </c>
      <c r="C6751">
        <v>3.573</v>
      </c>
      <c r="D6751">
        <v>2.9609999999999999</v>
      </c>
    </row>
    <row r="6752" spans="1:4" x14ac:dyDescent="0.25">
      <c r="A6752">
        <v>91.328000000000003</v>
      </c>
      <c r="B6752">
        <v>2.75</v>
      </c>
      <c r="C6752">
        <v>3.5750000000000002</v>
      </c>
      <c r="D6752">
        <v>2.9449999999999998</v>
      </c>
    </row>
    <row r="6753" spans="1:4" x14ac:dyDescent="0.25">
      <c r="A6753">
        <v>91.341999999999999</v>
      </c>
      <c r="B6753">
        <v>2.8879999999999999</v>
      </c>
      <c r="C6753">
        <v>3.585</v>
      </c>
      <c r="D6753">
        <v>2.9209999999999998</v>
      </c>
    </row>
    <row r="6754" spans="1:4" x14ac:dyDescent="0.25">
      <c r="A6754">
        <v>91.353999999999999</v>
      </c>
      <c r="B6754">
        <v>3.044</v>
      </c>
      <c r="C6754">
        <v>3.5880000000000001</v>
      </c>
      <c r="D6754">
        <v>2.8929999999999998</v>
      </c>
    </row>
    <row r="6755" spans="1:4" x14ac:dyDescent="0.25">
      <c r="A6755">
        <v>91.367999999999995</v>
      </c>
      <c r="B6755">
        <v>3.1930000000000001</v>
      </c>
      <c r="C6755">
        <v>3.5990000000000002</v>
      </c>
      <c r="D6755">
        <v>2.8719999999999999</v>
      </c>
    </row>
    <row r="6756" spans="1:4" x14ac:dyDescent="0.25">
      <c r="A6756">
        <v>91.382000000000005</v>
      </c>
      <c r="B6756">
        <v>3.3420000000000001</v>
      </c>
      <c r="C6756">
        <v>3.6120000000000001</v>
      </c>
      <c r="D6756">
        <v>2.8359999999999999</v>
      </c>
    </row>
    <row r="6757" spans="1:4" x14ac:dyDescent="0.25">
      <c r="A6757">
        <v>91.394000000000005</v>
      </c>
      <c r="B6757">
        <v>3.5030000000000001</v>
      </c>
      <c r="C6757">
        <v>3.63</v>
      </c>
      <c r="D6757">
        <v>2.794</v>
      </c>
    </row>
    <row r="6758" spans="1:4" x14ac:dyDescent="0.25">
      <c r="A6758">
        <v>91.406999999999996</v>
      </c>
      <c r="B6758">
        <v>3.673</v>
      </c>
      <c r="C6758">
        <v>3.6509999999999998</v>
      </c>
      <c r="D6758">
        <v>2.7349999999999999</v>
      </c>
    </row>
    <row r="6759" spans="1:4" x14ac:dyDescent="0.25">
      <c r="A6759">
        <v>91.421000000000006</v>
      </c>
      <c r="B6759">
        <v>3.8340000000000001</v>
      </c>
      <c r="C6759">
        <v>3.69</v>
      </c>
      <c r="D6759">
        <v>2.645</v>
      </c>
    </row>
    <row r="6760" spans="1:4" x14ac:dyDescent="0.25">
      <c r="A6760">
        <v>91.435000000000002</v>
      </c>
      <c r="B6760">
        <v>4.0019999999999998</v>
      </c>
      <c r="C6760">
        <v>3.7770000000000001</v>
      </c>
      <c r="D6760">
        <v>2.4740000000000002</v>
      </c>
    </row>
    <row r="6761" spans="1:4" x14ac:dyDescent="0.25">
      <c r="A6761">
        <v>91.447000000000003</v>
      </c>
      <c r="B6761">
        <v>4.181</v>
      </c>
      <c r="C6761">
        <v>3.931</v>
      </c>
      <c r="D6761">
        <v>2.1629999999999998</v>
      </c>
    </row>
    <row r="6762" spans="1:4" x14ac:dyDescent="0.25">
      <c r="A6762">
        <v>91.460999999999999</v>
      </c>
      <c r="B6762">
        <v>4.3600000000000003</v>
      </c>
      <c r="C6762">
        <v>4.1109999999999998</v>
      </c>
      <c r="D6762">
        <v>1.823</v>
      </c>
    </row>
    <row r="6763" spans="1:4" x14ac:dyDescent="0.25">
      <c r="A6763">
        <v>91.474999999999994</v>
      </c>
      <c r="B6763">
        <v>4.53</v>
      </c>
      <c r="C6763">
        <v>4.2690000000000001</v>
      </c>
      <c r="D6763">
        <v>1.6859999999999999</v>
      </c>
    </row>
    <row r="6764" spans="1:4" x14ac:dyDescent="0.25">
      <c r="A6764">
        <v>91.488</v>
      </c>
      <c r="B6764">
        <v>4.7069999999999999</v>
      </c>
      <c r="C6764">
        <v>4.3940000000000001</v>
      </c>
      <c r="D6764">
        <v>1.639</v>
      </c>
    </row>
    <row r="6765" spans="1:4" x14ac:dyDescent="0.25">
      <c r="A6765">
        <v>91.501999999999995</v>
      </c>
      <c r="B6765">
        <v>4.8879999999999999</v>
      </c>
      <c r="C6765">
        <v>4.4930000000000003</v>
      </c>
      <c r="D6765">
        <v>1.454</v>
      </c>
    </row>
    <row r="6766" spans="1:4" x14ac:dyDescent="0.25">
      <c r="A6766">
        <v>91.513999999999996</v>
      </c>
      <c r="B6766">
        <v>5.0650000000000004</v>
      </c>
      <c r="C6766">
        <v>4.577</v>
      </c>
      <c r="D6766">
        <v>1.3819999999999999</v>
      </c>
    </row>
    <row r="6767" spans="1:4" x14ac:dyDescent="0.25">
      <c r="A6767">
        <v>91.527000000000001</v>
      </c>
      <c r="B6767">
        <v>5.2350000000000003</v>
      </c>
      <c r="C6767">
        <v>4.6399999999999997</v>
      </c>
      <c r="D6767">
        <v>1.367</v>
      </c>
    </row>
    <row r="6768" spans="1:4" x14ac:dyDescent="0.25">
      <c r="A6768">
        <v>91.542000000000002</v>
      </c>
      <c r="B6768">
        <v>5.4119999999999999</v>
      </c>
      <c r="C6768">
        <v>4.7009999999999996</v>
      </c>
      <c r="D6768">
        <v>1.246</v>
      </c>
    </row>
    <row r="6769" spans="1:4" x14ac:dyDescent="0.25">
      <c r="A6769">
        <v>91.555000000000007</v>
      </c>
      <c r="B6769">
        <v>5.5960000000000001</v>
      </c>
      <c r="C6769">
        <v>4.7480000000000002</v>
      </c>
      <c r="D6769">
        <v>1.22</v>
      </c>
    </row>
    <row r="6770" spans="1:4" x14ac:dyDescent="0.25">
      <c r="A6770">
        <v>91.566999999999993</v>
      </c>
      <c r="B6770">
        <v>5.7720000000000002</v>
      </c>
      <c r="C6770">
        <v>4.7869999999999999</v>
      </c>
      <c r="D6770">
        <v>1.22</v>
      </c>
    </row>
    <row r="6771" spans="1:4" x14ac:dyDescent="0.25">
      <c r="A6771">
        <v>91.581999999999994</v>
      </c>
      <c r="B6771">
        <v>5.9420000000000002</v>
      </c>
      <c r="C6771">
        <v>4.82</v>
      </c>
      <c r="D6771">
        <v>1.137</v>
      </c>
    </row>
    <row r="6772" spans="1:4" x14ac:dyDescent="0.25">
      <c r="A6772">
        <v>91.593999999999994</v>
      </c>
      <c r="B6772">
        <v>6.1219999999999999</v>
      </c>
      <c r="C6772">
        <v>4.8529999999999998</v>
      </c>
      <c r="D6772">
        <v>1.1319999999999999</v>
      </c>
    </row>
    <row r="6773" spans="1:4" x14ac:dyDescent="0.25">
      <c r="A6773">
        <v>91.608000000000004</v>
      </c>
      <c r="B6773">
        <v>6.298</v>
      </c>
      <c r="C6773">
        <v>4.8789999999999996</v>
      </c>
      <c r="D6773">
        <v>1.1419999999999999</v>
      </c>
    </row>
    <row r="6774" spans="1:4" x14ac:dyDescent="0.25">
      <c r="A6774">
        <v>91.622</v>
      </c>
      <c r="B6774">
        <v>6.468</v>
      </c>
      <c r="C6774">
        <v>4.9039999999999999</v>
      </c>
      <c r="D6774">
        <v>1.0820000000000001</v>
      </c>
    </row>
    <row r="6775" spans="1:4" x14ac:dyDescent="0.25">
      <c r="A6775">
        <v>91.634</v>
      </c>
      <c r="B6775">
        <v>6.6379999999999999</v>
      </c>
      <c r="C6775">
        <v>4.9249999999999998</v>
      </c>
      <c r="D6775">
        <v>1.089</v>
      </c>
    </row>
    <row r="6776" spans="1:4" x14ac:dyDescent="0.25">
      <c r="A6776">
        <v>91.647999999999996</v>
      </c>
      <c r="B6776">
        <v>6.8109999999999999</v>
      </c>
      <c r="C6776">
        <v>4.9429999999999996</v>
      </c>
      <c r="D6776">
        <v>1.095</v>
      </c>
    </row>
    <row r="6777" spans="1:4" x14ac:dyDescent="0.25">
      <c r="A6777">
        <v>91.662000000000006</v>
      </c>
      <c r="B6777">
        <v>6.9829999999999997</v>
      </c>
      <c r="C6777">
        <v>4.9589999999999996</v>
      </c>
      <c r="D6777">
        <v>1.0509999999999999</v>
      </c>
    </row>
    <row r="6778" spans="1:4" x14ac:dyDescent="0.25">
      <c r="A6778">
        <v>91.674000000000007</v>
      </c>
      <c r="B6778">
        <v>7.1390000000000002</v>
      </c>
      <c r="C6778">
        <v>4.9720000000000004</v>
      </c>
      <c r="D6778">
        <v>1.0640000000000001</v>
      </c>
    </row>
    <row r="6779" spans="1:4" x14ac:dyDescent="0.25">
      <c r="A6779">
        <v>91.686999999999998</v>
      </c>
      <c r="B6779">
        <v>7.3040000000000003</v>
      </c>
      <c r="C6779">
        <v>4.9749999999999996</v>
      </c>
      <c r="D6779">
        <v>1.0680000000000001</v>
      </c>
    </row>
    <row r="6780" spans="1:4" x14ac:dyDescent="0.25">
      <c r="A6780">
        <v>91.701999999999998</v>
      </c>
      <c r="B6780">
        <v>7.4649999999999999</v>
      </c>
      <c r="C6780">
        <v>4.9889999999999999</v>
      </c>
      <c r="D6780">
        <v>1.038</v>
      </c>
    </row>
    <row r="6781" spans="1:4" x14ac:dyDescent="0.25">
      <c r="A6781">
        <v>91.713999999999999</v>
      </c>
      <c r="B6781">
        <v>7.6310000000000002</v>
      </c>
      <c r="C6781">
        <v>4.9939999999999998</v>
      </c>
      <c r="D6781">
        <v>1.05</v>
      </c>
    </row>
    <row r="6782" spans="1:4" x14ac:dyDescent="0.25">
      <c r="A6782">
        <v>91.727999999999994</v>
      </c>
      <c r="B6782">
        <v>7.78</v>
      </c>
      <c r="C6782">
        <v>5.0019999999999998</v>
      </c>
      <c r="D6782">
        <v>1.0529999999999999</v>
      </c>
    </row>
    <row r="6783" spans="1:4" x14ac:dyDescent="0.25">
      <c r="A6783">
        <v>91.742000000000004</v>
      </c>
      <c r="B6783">
        <v>7.9269999999999996</v>
      </c>
      <c r="C6783">
        <v>5.0060000000000002</v>
      </c>
      <c r="D6783">
        <v>1.03</v>
      </c>
    </row>
    <row r="6784" spans="1:4" x14ac:dyDescent="0.25">
      <c r="A6784">
        <v>91.754000000000005</v>
      </c>
      <c r="B6784">
        <v>8.0809999999999995</v>
      </c>
      <c r="C6784">
        <v>5.0119999999999996</v>
      </c>
      <c r="D6784">
        <v>1.0429999999999999</v>
      </c>
    </row>
    <row r="6785" spans="1:4" x14ac:dyDescent="0.25">
      <c r="A6785">
        <v>91.768000000000001</v>
      </c>
      <c r="B6785">
        <v>8.2230000000000008</v>
      </c>
      <c r="C6785">
        <v>5.0149999999999997</v>
      </c>
      <c r="D6785">
        <v>1.0429999999999999</v>
      </c>
    </row>
    <row r="6786" spans="1:4" x14ac:dyDescent="0.25">
      <c r="A6786">
        <v>91.781000000000006</v>
      </c>
      <c r="B6786">
        <v>8.3559999999999999</v>
      </c>
      <c r="C6786">
        <v>5.0220000000000002</v>
      </c>
      <c r="D6786">
        <v>1.0289999999999999</v>
      </c>
    </row>
    <row r="6787" spans="1:4" x14ac:dyDescent="0.25">
      <c r="A6787">
        <v>91.795000000000002</v>
      </c>
      <c r="B6787">
        <v>8.4849999999999994</v>
      </c>
      <c r="C6787">
        <v>5.03</v>
      </c>
      <c r="D6787">
        <v>1.0429999999999999</v>
      </c>
    </row>
    <row r="6788" spans="1:4" x14ac:dyDescent="0.25">
      <c r="A6788">
        <v>91.807000000000002</v>
      </c>
      <c r="B6788">
        <v>8.6140000000000008</v>
      </c>
      <c r="C6788">
        <v>5.0330000000000004</v>
      </c>
      <c r="D6788">
        <v>1.038</v>
      </c>
    </row>
    <row r="6789" spans="1:4" x14ac:dyDescent="0.25">
      <c r="A6789">
        <v>91.820999999999998</v>
      </c>
      <c r="B6789">
        <v>8.7240000000000002</v>
      </c>
      <c r="C6789">
        <v>5.032</v>
      </c>
      <c r="D6789">
        <v>1.0269999999999999</v>
      </c>
    </row>
    <row r="6790" spans="1:4" x14ac:dyDescent="0.25">
      <c r="A6790">
        <v>91.834999999999994</v>
      </c>
      <c r="B6790">
        <v>8.8249999999999993</v>
      </c>
      <c r="C6790">
        <v>5.032</v>
      </c>
      <c r="D6790">
        <v>1.04</v>
      </c>
    </row>
    <row r="6791" spans="1:4" x14ac:dyDescent="0.25">
      <c r="A6791">
        <v>91.846999999999994</v>
      </c>
      <c r="B6791">
        <v>8.9209999999999994</v>
      </c>
      <c r="C6791">
        <v>5.0279999999999996</v>
      </c>
      <c r="D6791">
        <v>1.0369999999999999</v>
      </c>
    </row>
    <row r="6792" spans="1:4" x14ac:dyDescent="0.25">
      <c r="A6792">
        <v>91.861000000000004</v>
      </c>
      <c r="B6792">
        <v>8.9969999999999999</v>
      </c>
      <c r="C6792">
        <v>5.03</v>
      </c>
      <c r="D6792">
        <v>1.0269999999999999</v>
      </c>
    </row>
    <row r="6793" spans="1:4" x14ac:dyDescent="0.25">
      <c r="A6793">
        <v>91.875</v>
      </c>
      <c r="B6793">
        <v>9.0709999999999997</v>
      </c>
      <c r="C6793">
        <v>5.0330000000000004</v>
      </c>
      <c r="D6793">
        <v>1.04</v>
      </c>
    </row>
    <row r="6794" spans="1:4" x14ac:dyDescent="0.25">
      <c r="A6794">
        <v>91.887</v>
      </c>
      <c r="B6794">
        <v>9.1280000000000001</v>
      </c>
      <c r="C6794">
        <v>5.0380000000000003</v>
      </c>
      <c r="D6794">
        <v>1.03</v>
      </c>
    </row>
    <row r="6795" spans="1:4" x14ac:dyDescent="0.25">
      <c r="A6795">
        <v>91.900999999999996</v>
      </c>
      <c r="B6795">
        <v>9.1690000000000005</v>
      </c>
      <c r="C6795">
        <v>5.0380000000000003</v>
      </c>
      <c r="D6795">
        <v>1.0249999999999999</v>
      </c>
    </row>
    <row r="6796" spans="1:4" x14ac:dyDescent="0.25">
      <c r="A6796">
        <v>91.915000000000006</v>
      </c>
      <c r="B6796">
        <v>9.202</v>
      </c>
      <c r="C6796">
        <v>5.0380000000000003</v>
      </c>
      <c r="D6796">
        <v>1.0369999999999999</v>
      </c>
    </row>
    <row r="6797" spans="1:4" x14ac:dyDescent="0.25">
      <c r="A6797">
        <v>91.927000000000007</v>
      </c>
      <c r="B6797">
        <v>9.2219999999999995</v>
      </c>
      <c r="C6797">
        <v>5.0380000000000003</v>
      </c>
      <c r="D6797">
        <v>1.032</v>
      </c>
    </row>
    <row r="6798" spans="1:4" x14ac:dyDescent="0.25">
      <c r="A6798">
        <v>91.941999999999993</v>
      </c>
      <c r="B6798">
        <v>9.2270000000000003</v>
      </c>
      <c r="C6798">
        <v>5.0439999999999996</v>
      </c>
      <c r="D6798">
        <v>1.0249999999999999</v>
      </c>
    </row>
    <row r="6799" spans="1:4" x14ac:dyDescent="0.25">
      <c r="A6799">
        <v>91.953999999999994</v>
      </c>
      <c r="B6799">
        <v>9.218</v>
      </c>
      <c r="C6799">
        <v>5.0430000000000001</v>
      </c>
      <c r="D6799">
        <v>1.04</v>
      </c>
    </row>
    <row r="6800" spans="1:4" x14ac:dyDescent="0.25">
      <c r="A6800">
        <v>91.968000000000004</v>
      </c>
      <c r="B6800">
        <v>9.202</v>
      </c>
      <c r="C6800">
        <v>5.0359999999999996</v>
      </c>
      <c r="D6800">
        <v>1.03</v>
      </c>
    </row>
    <row r="6801" spans="1:4" x14ac:dyDescent="0.25">
      <c r="A6801">
        <v>91.980999999999995</v>
      </c>
      <c r="B6801">
        <v>9.1760000000000002</v>
      </c>
      <c r="C6801">
        <v>5.0380000000000003</v>
      </c>
      <c r="D6801">
        <v>1.03</v>
      </c>
    </row>
    <row r="6802" spans="1:4" x14ac:dyDescent="0.25">
      <c r="A6802">
        <v>91.995000000000005</v>
      </c>
      <c r="B6802">
        <v>9.1419999999999995</v>
      </c>
      <c r="C6802">
        <v>5.0439999999999996</v>
      </c>
      <c r="D6802">
        <v>1.032</v>
      </c>
    </row>
    <row r="6803" spans="1:4" x14ac:dyDescent="0.25">
      <c r="A6803">
        <v>92.007999999999996</v>
      </c>
      <c r="B6803">
        <v>9.0909999999999993</v>
      </c>
      <c r="C6803">
        <v>5.0439999999999996</v>
      </c>
      <c r="D6803">
        <v>1.03</v>
      </c>
    </row>
    <row r="6804" spans="1:4" x14ac:dyDescent="0.25">
      <c r="A6804">
        <v>92.022000000000006</v>
      </c>
      <c r="B6804">
        <v>9.0359999999999996</v>
      </c>
      <c r="C6804">
        <v>5.0410000000000004</v>
      </c>
      <c r="D6804">
        <v>1.032</v>
      </c>
    </row>
    <row r="6805" spans="1:4" x14ac:dyDescent="0.25">
      <c r="A6805">
        <v>92.034999999999997</v>
      </c>
      <c r="B6805">
        <v>8.9760000000000009</v>
      </c>
      <c r="C6805">
        <v>5.0439999999999996</v>
      </c>
      <c r="D6805">
        <v>1.034</v>
      </c>
    </row>
    <row r="6806" spans="1:4" x14ac:dyDescent="0.25">
      <c r="A6806">
        <v>92.048000000000002</v>
      </c>
      <c r="B6806">
        <v>8.91</v>
      </c>
      <c r="C6806">
        <v>5.0430000000000001</v>
      </c>
      <c r="D6806">
        <v>1.03</v>
      </c>
    </row>
    <row r="6807" spans="1:4" x14ac:dyDescent="0.25">
      <c r="A6807">
        <v>92.061999999999998</v>
      </c>
      <c r="B6807">
        <v>8.8360000000000003</v>
      </c>
      <c r="C6807">
        <v>5.0410000000000004</v>
      </c>
      <c r="D6807">
        <v>1.0269999999999999</v>
      </c>
    </row>
    <row r="6808" spans="1:4" x14ac:dyDescent="0.25">
      <c r="A6808">
        <v>92.075000000000003</v>
      </c>
      <c r="B6808">
        <v>8.7629999999999999</v>
      </c>
      <c r="C6808">
        <v>5.0430000000000001</v>
      </c>
      <c r="D6808">
        <v>1.034</v>
      </c>
    </row>
    <row r="6809" spans="1:4" x14ac:dyDescent="0.25">
      <c r="A6809">
        <v>92.087999999999994</v>
      </c>
      <c r="B6809">
        <v>8.6820000000000004</v>
      </c>
      <c r="C6809">
        <v>5.0410000000000004</v>
      </c>
      <c r="D6809">
        <v>1.032</v>
      </c>
    </row>
    <row r="6810" spans="1:4" x14ac:dyDescent="0.25">
      <c r="A6810">
        <v>92.102000000000004</v>
      </c>
      <c r="B6810">
        <v>8.5879999999999992</v>
      </c>
      <c r="C6810">
        <v>5.0380000000000003</v>
      </c>
      <c r="D6810">
        <v>1.03</v>
      </c>
    </row>
    <row r="6811" spans="1:4" x14ac:dyDescent="0.25">
      <c r="A6811">
        <v>92.114999999999995</v>
      </c>
      <c r="B6811">
        <v>8.4920000000000009</v>
      </c>
      <c r="C6811">
        <v>5.0410000000000004</v>
      </c>
      <c r="D6811">
        <v>1.034</v>
      </c>
    </row>
    <row r="6812" spans="1:4" x14ac:dyDescent="0.25">
      <c r="A6812">
        <v>92.128</v>
      </c>
      <c r="B6812">
        <v>8.4</v>
      </c>
      <c r="C6812">
        <v>5.0350000000000001</v>
      </c>
      <c r="D6812">
        <v>1.03</v>
      </c>
    </row>
    <row r="6813" spans="1:4" x14ac:dyDescent="0.25">
      <c r="A6813">
        <v>92.141999999999996</v>
      </c>
      <c r="B6813">
        <v>8.2919999999999998</v>
      </c>
      <c r="C6813">
        <v>5.0350000000000001</v>
      </c>
      <c r="D6813">
        <v>1.032</v>
      </c>
    </row>
    <row r="6814" spans="1:4" x14ac:dyDescent="0.25">
      <c r="A6814">
        <v>92.153999999999996</v>
      </c>
      <c r="B6814">
        <v>8.1859999999999999</v>
      </c>
      <c r="C6814">
        <v>5.0380000000000003</v>
      </c>
      <c r="D6814">
        <v>1.03</v>
      </c>
    </row>
    <row r="6815" spans="1:4" x14ac:dyDescent="0.25">
      <c r="A6815">
        <v>92.168000000000006</v>
      </c>
      <c r="B6815">
        <v>8.0779999999999994</v>
      </c>
      <c r="C6815">
        <v>5.0430000000000001</v>
      </c>
      <c r="D6815">
        <v>1.0289999999999999</v>
      </c>
    </row>
    <row r="6816" spans="1:4" x14ac:dyDescent="0.25">
      <c r="A6816">
        <v>92.182000000000002</v>
      </c>
      <c r="B6816">
        <v>7.9660000000000002</v>
      </c>
      <c r="C6816">
        <v>5.0460000000000003</v>
      </c>
      <c r="D6816">
        <v>1.032</v>
      </c>
    </row>
    <row r="6817" spans="1:4" x14ac:dyDescent="0.25">
      <c r="A6817">
        <v>92.194000000000003</v>
      </c>
      <c r="B6817">
        <v>7.851</v>
      </c>
      <c r="C6817">
        <v>5.0460000000000003</v>
      </c>
      <c r="D6817">
        <v>1.032</v>
      </c>
    </row>
    <row r="6818" spans="1:4" x14ac:dyDescent="0.25">
      <c r="A6818">
        <v>92.207999999999998</v>
      </c>
      <c r="B6818">
        <v>7.7270000000000003</v>
      </c>
      <c r="C6818">
        <v>5.0430000000000001</v>
      </c>
      <c r="D6818">
        <v>1.0289999999999999</v>
      </c>
    </row>
    <row r="6819" spans="1:4" x14ac:dyDescent="0.25">
      <c r="A6819">
        <v>92.221999999999994</v>
      </c>
      <c r="B6819">
        <v>7.617</v>
      </c>
      <c r="C6819">
        <v>5.0430000000000001</v>
      </c>
      <c r="D6819">
        <v>1.032</v>
      </c>
    </row>
    <row r="6820" spans="1:4" x14ac:dyDescent="0.25">
      <c r="A6820">
        <v>92.234999999999999</v>
      </c>
      <c r="B6820">
        <v>7.5</v>
      </c>
      <c r="C6820">
        <v>5.04</v>
      </c>
      <c r="D6820">
        <v>1.03</v>
      </c>
    </row>
    <row r="6821" spans="1:4" x14ac:dyDescent="0.25">
      <c r="A6821">
        <v>92.247</v>
      </c>
      <c r="B6821">
        <v>7.3780000000000001</v>
      </c>
      <c r="C6821">
        <v>5.0380000000000003</v>
      </c>
      <c r="D6821">
        <v>1.03</v>
      </c>
    </row>
    <row r="6822" spans="1:4" x14ac:dyDescent="0.25">
      <c r="A6822">
        <v>92.260999999999996</v>
      </c>
      <c r="B6822">
        <v>7.2489999999999997</v>
      </c>
      <c r="C6822">
        <v>5.0380000000000003</v>
      </c>
      <c r="D6822">
        <v>1.032</v>
      </c>
    </row>
    <row r="6823" spans="1:4" x14ac:dyDescent="0.25">
      <c r="A6823">
        <v>92.275000000000006</v>
      </c>
      <c r="B6823">
        <v>7.1340000000000003</v>
      </c>
      <c r="C6823">
        <v>5.0430000000000001</v>
      </c>
      <c r="D6823">
        <v>1.032</v>
      </c>
    </row>
    <row r="6824" spans="1:4" x14ac:dyDescent="0.25">
      <c r="A6824">
        <v>92.287000000000006</v>
      </c>
      <c r="B6824">
        <v>7.008</v>
      </c>
      <c r="C6824">
        <v>5.0430000000000001</v>
      </c>
      <c r="D6824">
        <v>1.0269999999999999</v>
      </c>
    </row>
    <row r="6825" spans="1:4" x14ac:dyDescent="0.25">
      <c r="A6825">
        <v>92.301000000000002</v>
      </c>
      <c r="B6825">
        <v>6.8840000000000003</v>
      </c>
      <c r="C6825">
        <v>5.048</v>
      </c>
      <c r="D6825">
        <v>1.034</v>
      </c>
    </row>
    <row r="6826" spans="1:4" x14ac:dyDescent="0.25">
      <c r="A6826">
        <v>92.313999999999993</v>
      </c>
      <c r="B6826">
        <v>6.7530000000000001</v>
      </c>
      <c r="C6826">
        <v>5.048</v>
      </c>
      <c r="D6826">
        <v>1.03</v>
      </c>
    </row>
    <row r="6827" spans="1:4" x14ac:dyDescent="0.25">
      <c r="A6827">
        <v>92.326999999999998</v>
      </c>
      <c r="B6827">
        <v>6.6360000000000001</v>
      </c>
      <c r="C6827">
        <v>5.0590000000000002</v>
      </c>
      <c r="D6827">
        <v>1.03</v>
      </c>
    </row>
    <row r="6828" spans="1:4" x14ac:dyDescent="0.25">
      <c r="A6828">
        <v>92.341999999999999</v>
      </c>
      <c r="B6828">
        <v>6.5170000000000003</v>
      </c>
      <c r="C6828">
        <v>5.0570000000000004</v>
      </c>
      <c r="D6828">
        <v>1.032</v>
      </c>
    </row>
    <row r="6829" spans="1:4" x14ac:dyDescent="0.25">
      <c r="A6829">
        <v>92.353999999999999</v>
      </c>
      <c r="B6829">
        <v>6.39</v>
      </c>
      <c r="C6829">
        <v>5.0529999999999999</v>
      </c>
      <c r="D6829">
        <v>1.03</v>
      </c>
    </row>
    <row r="6830" spans="1:4" x14ac:dyDescent="0.25">
      <c r="A6830">
        <v>92.367999999999995</v>
      </c>
      <c r="B6830">
        <v>6.2690000000000001</v>
      </c>
      <c r="C6830">
        <v>5.0490000000000004</v>
      </c>
      <c r="D6830">
        <v>1.0289999999999999</v>
      </c>
    </row>
    <row r="6831" spans="1:4" x14ac:dyDescent="0.25">
      <c r="A6831">
        <v>92.382000000000005</v>
      </c>
      <c r="B6831">
        <v>6.1559999999999997</v>
      </c>
      <c r="C6831">
        <v>5.0460000000000003</v>
      </c>
      <c r="D6831">
        <v>1.032</v>
      </c>
    </row>
    <row r="6832" spans="1:4" x14ac:dyDescent="0.25">
      <c r="A6832">
        <v>92.394000000000005</v>
      </c>
      <c r="B6832">
        <v>6.0369999999999999</v>
      </c>
      <c r="C6832">
        <v>5.0460000000000003</v>
      </c>
      <c r="D6832">
        <v>1.03</v>
      </c>
    </row>
    <row r="6833" spans="1:4" x14ac:dyDescent="0.25">
      <c r="A6833">
        <v>92.408000000000001</v>
      </c>
      <c r="B6833">
        <v>5.91</v>
      </c>
      <c r="C6833">
        <v>5.0460000000000003</v>
      </c>
      <c r="D6833">
        <v>1.0289999999999999</v>
      </c>
    </row>
    <row r="6834" spans="1:4" x14ac:dyDescent="0.25">
      <c r="A6834">
        <v>92.421000000000006</v>
      </c>
      <c r="B6834">
        <v>5.7949999999999999</v>
      </c>
      <c r="C6834">
        <v>5.0460000000000003</v>
      </c>
      <c r="D6834">
        <v>1.032</v>
      </c>
    </row>
    <row r="6835" spans="1:4" x14ac:dyDescent="0.25">
      <c r="A6835">
        <v>92.435000000000002</v>
      </c>
      <c r="B6835">
        <v>5.6760000000000002</v>
      </c>
      <c r="C6835">
        <v>5.0490000000000004</v>
      </c>
      <c r="D6835">
        <v>1.0289999999999999</v>
      </c>
    </row>
    <row r="6836" spans="1:4" x14ac:dyDescent="0.25">
      <c r="A6836">
        <v>92.447000000000003</v>
      </c>
      <c r="B6836">
        <v>5.5590000000000002</v>
      </c>
      <c r="C6836">
        <v>5.0490000000000004</v>
      </c>
      <c r="D6836">
        <v>1.032</v>
      </c>
    </row>
    <row r="6837" spans="1:4" x14ac:dyDescent="0.25">
      <c r="A6837">
        <v>92.460999999999999</v>
      </c>
      <c r="B6837">
        <v>5.444</v>
      </c>
      <c r="C6837">
        <v>5.0490000000000004</v>
      </c>
      <c r="D6837">
        <v>1.032</v>
      </c>
    </row>
    <row r="6838" spans="1:4" x14ac:dyDescent="0.25">
      <c r="A6838">
        <v>92.474999999999994</v>
      </c>
      <c r="B6838">
        <v>5.3339999999999996</v>
      </c>
      <c r="C6838">
        <v>5.0510000000000002</v>
      </c>
      <c r="D6838">
        <v>1.0289999999999999</v>
      </c>
    </row>
    <row r="6839" spans="1:4" x14ac:dyDescent="0.25">
      <c r="A6839">
        <v>92.488</v>
      </c>
      <c r="B6839">
        <v>5.2190000000000003</v>
      </c>
      <c r="C6839">
        <v>5.0540000000000003</v>
      </c>
      <c r="D6839">
        <v>1.03</v>
      </c>
    </row>
    <row r="6840" spans="1:4" x14ac:dyDescent="0.25">
      <c r="A6840">
        <v>92.501999999999995</v>
      </c>
      <c r="B6840">
        <v>5.109</v>
      </c>
      <c r="C6840">
        <v>5.0540000000000003</v>
      </c>
      <c r="D6840">
        <v>1.0269999999999999</v>
      </c>
    </row>
    <row r="6841" spans="1:4" x14ac:dyDescent="0.25">
      <c r="A6841">
        <v>92.515000000000001</v>
      </c>
      <c r="B6841">
        <v>4.9960000000000004</v>
      </c>
      <c r="C6841">
        <v>5.0540000000000003</v>
      </c>
      <c r="D6841">
        <v>1.03</v>
      </c>
    </row>
    <row r="6842" spans="1:4" x14ac:dyDescent="0.25">
      <c r="A6842">
        <v>92.527000000000001</v>
      </c>
      <c r="B6842">
        <v>4.8949999999999996</v>
      </c>
      <c r="C6842">
        <v>5.0529999999999999</v>
      </c>
      <c r="D6842">
        <v>1.03</v>
      </c>
    </row>
    <row r="6843" spans="1:4" x14ac:dyDescent="0.25">
      <c r="A6843">
        <v>92.540999999999997</v>
      </c>
      <c r="B6843">
        <v>4.7889999999999997</v>
      </c>
      <c r="C6843">
        <v>5.0510000000000002</v>
      </c>
      <c r="D6843">
        <v>1.0289999999999999</v>
      </c>
    </row>
    <row r="6844" spans="1:4" x14ac:dyDescent="0.25">
      <c r="A6844">
        <v>92.555000000000007</v>
      </c>
      <c r="B6844">
        <v>4.6769999999999996</v>
      </c>
      <c r="C6844">
        <v>5.0439999999999996</v>
      </c>
      <c r="D6844">
        <v>1.032</v>
      </c>
    </row>
    <row r="6845" spans="1:4" x14ac:dyDescent="0.25">
      <c r="A6845">
        <v>92.566999999999993</v>
      </c>
      <c r="B6845">
        <v>4.5759999999999996</v>
      </c>
      <c r="C6845">
        <v>5.048</v>
      </c>
      <c r="D6845">
        <v>1.032</v>
      </c>
    </row>
    <row r="6846" spans="1:4" x14ac:dyDescent="0.25">
      <c r="A6846">
        <v>92.581000000000003</v>
      </c>
      <c r="B6846">
        <v>4.4749999999999996</v>
      </c>
      <c r="C6846">
        <v>5.048</v>
      </c>
      <c r="D6846">
        <v>1.03</v>
      </c>
    </row>
    <row r="6847" spans="1:4" x14ac:dyDescent="0.25">
      <c r="A6847">
        <v>92.594999999999999</v>
      </c>
      <c r="B6847">
        <v>4.3760000000000003</v>
      </c>
      <c r="C6847">
        <v>5.048</v>
      </c>
      <c r="D6847">
        <v>1.03</v>
      </c>
    </row>
    <row r="6848" spans="1:4" x14ac:dyDescent="0.25">
      <c r="A6848">
        <v>92.608000000000004</v>
      </c>
      <c r="B6848">
        <v>4.2750000000000004</v>
      </c>
      <c r="C6848">
        <v>5.0490000000000004</v>
      </c>
      <c r="D6848">
        <v>1.032</v>
      </c>
    </row>
    <row r="6849" spans="1:4" x14ac:dyDescent="0.25">
      <c r="A6849">
        <v>92.622</v>
      </c>
      <c r="B6849">
        <v>4.181</v>
      </c>
      <c r="C6849">
        <v>5.0490000000000004</v>
      </c>
      <c r="D6849">
        <v>1.03</v>
      </c>
    </row>
    <row r="6850" spans="1:4" x14ac:dyDescent="0.25">
      <c r="A6850">
        <v>92.634</v>
      </c>
      <c r="B6850">
        <v>4.0890000000000004</v>
      </c>
      <c r="C6850">
        <v>5.0490000000000004</v>
      </c>
      <c r="D6850">
        <v>1.0269999999999999</v>
      </c>
    </row>
    <row r="6851" spans="1:4" x14ac:dyDescent="0.25">
      <c r="A6851">
        <v>92.647999999999996</v>
      </c>
      <c r="B6851">
        <v>3.992</v>
      </c>
      <c r="C6851">
        <v>5.0510000000000002</v>
      </c>
      <c r="D6851">
        <v>1.0289999999999999</v>
      </c>
    </row>
    <row r="6852" spans="1:4" x14ac:dyDescent="0.25">
      <c r="A6852">
        <v>92.662000000000006</v>
      </c>
      <c r="B6852">
        <v>3.9</v>
      </c>
      <c r="C6852">
        <v>5.0490000000000004</v>
      </c>
      <c r="D6852">
        <v>1.0289999999999999</v>
      </c>
    </row>
    <row r="6853" spans="1:4" x14ac:dyDescent="0.25">
      <c r="A6853">
        <v>92.674000000000007</v>
      </c>
      <c r="B6853">
        <v>3.8109999999999999</v>
      </c>
      <c r="C6853">
        <v>5.0529999999999999</v>
      </c>
      <c r="D6853">
        <v>1.0269999999999999</v>
      </c>
    </row>
    <row r="6854" spans="1:4" x14ac:dyDescent="0.25">
      <c r="A6854">
        <v>92.688000000000002</v>
      </c>
      <c r="B6854">
        <v>3.7210000000000001</v>
      </c>
      <c r="C6854">
        <v>5.0510000000000002</v>
      </c>
      <c r="D6854">
        <v>1.032</v>
      </c>
    </row>
    <row r="6855" spans="1:4" x14ac:dyDescent="0.25">
      <c r="A6855">
        <v>92.700999999999993</v>
      </c>
      <c r="B6855">
        <v>3.629</v>
      </c>
      <c r="C6855">
        <v>5.0460000000000003</v>
      </c>
      <c r="D6855">
        <v>1.03</v>
      </c>
    </row>
    <row r="6856" spans="1:4" x14ac:dyDescent="0.25">
      <c r="A6856">
        <v>92.715000000000003</v>
      </c>
      <c r="B6856">
        <v>3.544</v>
      </c>
      <c r="C6856">
        <v>5.0350000000000001</v>
      </c>
      <c r="D6856">
        <v>1.0429999999999999</v>
      </c>
    </row>
    <row r="6857" spans="1:4" x14ac:dyDescent="0.25">
      <c r="A6857">
        <v>92.727000000000004</v>
      </c>
      <c r="B6857">
        <v>3.4569999999999999</v>
      </c>
      <c r="C6857">
        <v>4.907</v>
      </c>
      <c r="D6857">
        <v>1.2889999999999999</v>
      </c>
    </row>
    <row r="6858" spans="1:4" x14ac:dyDescent="0.25">
      <c r="A6858">
        <v>92.742000000000004</v>
      </c>
      <c r="B6858">
        <v>3.379</v>
      </c>
      <c r="C6858">
        <v>4.7270000000000003</v>
      </c>
      <c r="D6858">
        <v>1.585</v>
      </c>
    </row>
    <row r="6859" spans="1:4" x14ac:dyDescent="0.25">
      <c r="A6859">
        <v>92.754000000000005</v>
      </c>
      <c r="B6859">
        <v>3.294</v>
      </c>
      <c r="C6859">
        <v>4.5439999999999996</v>
      </c>
      <c r="D6859">
        <v>1.8380000000000001</v>
      </c>
    </row>
    <row r="6860" spans="1:4" x14ac:dyDescent="0.25">
      <c r="A6860">
        <v>92.768000000000001</v>
      </c>
      <c r="B6860">
        <v>3.218</v>
      </c>
      <c r="C6860">
        <v>4.3840000000000003</v>
      </c>
      <c r="D6860">
        <v>2.06</v>
      </c>
    </row>
    <row r="6861" spans="1:4" x14ac:dyDescent="0.25">
      <c r="A6861">
        <v>92.781999999999996</v>
      </c>
      <c r="B6861">
        <v>3.14</v>
      </c>
      <c r="C6861">
        <v>4.2480000000000002</v>
      </c>
      <c r="D6861">
        <v>2.2410000000000001</v>
      </c>
    </row>
    <row r="6862" spans="1:4" x14ac:dyDescent="0.25">
      <c r="A6862">
        <v>92.795000000000002</v>
      </c>
      <c r="B6862">
        <v>3.0640000000000001</v>
      </c>
      <c r="C6862">
        <v>4.1429999999999998</v>
      </c>
      <c r="D6862">
        <v>2.3929999999999998</v>
      </c>
    </row>
    <row r="6863" spans="1:4" x14ac:dyDescent="0.25">
      <c r="A6863">
        <v>92.808000000000007</v>
      </c>
      <c r="B6863">
        <v>2.984</v>
      </c>
      <c r="C6863">
        <v>4.0490000000000004</v>
      </c>
      <c r="D6863">
        <v>2.5139999999999998</v>
      </c>
    </row>
    <row r="6864" spans="1:4" x14ac:dyDescent="0.25">
      <c r="A6864">
        <v>92.820999999999998</v>
      </c>
      <c r="B6864">
        <v>2.915</v>
      </c>
      <c r="C6864">
        <v>3.976</v>
      </c>
      <c r="D6864">
        <v>2.6179999999999999</v>
      </c>
    </row>
    <row r="6865" spans="1:4" x14ac:dyDescent="0.25">
      <c r="A6865">
        <v>92.834999999999994</v>
      </c>
      <c r="B6865">
        <v>2.8460000000000001</v>
      </c>
      <c r="C6865">
        <v>3.9079999999999999</v>
      </c>
      <c r="D6865">
        <v>2.6970000000000001</v>
      </c>
    </row>
    <row r="6866" spans="1:4" x14ac:dyDescent="0.25">
      <c r="A6866">
        <v>92.846999999999994</v>
      </c>
      <c r="B6866">
        <v>2.7749999999999999</v>
      </c>
      <c r="C6866">
        <v>3.8519999999999999</v>
      </c>
      <c r="D6866">
        <v>2.7669999999999999</v>
      </c>
    </row>
    <row r="6867" spans="1:4" x14ac:dyDescent="0.25">
      <c r="A6867">
        <v>92.861000000000004</v>
      </c>
      <c r="B6867">
        <v>2.706</v>
      </c>
      <c r="C6867">
        <v>3.806</v>
      </c>
      <c r="D6867">
        <v>2.8250000000000002</v>
      </c>
    </row>
    <row r="6868" spans="1:4" x14ac:dyDescent="0.25">
      <c r="A6868">
        <v>92.875</v>
      </c>
      <c r="B6868">
        <v>2.64</v>
      </c>
      <c r="C6868">
        <v>3.7690000000000001</v>
      </c>
      <c r="D6868">
        <v>2.867</v>
      </c>
    </row>
    <row r="6869" spans="1:4" x14ac:dyDescent="0.25">
      <c r="A6869">
        <v>92.887</v>
      </c>
      <c r="B6869">
        <v>2.5779999999999998</v>
      </c>
      <c r="C6869">
        <v>3.738</v>
      </c>
      <c r="D6869">
        <v>2.8980000000000001</v>
      </c>
    </row>
    <row r="6870" spans="1:4" x14ac:dyDescent="0.25">
      <c r="A6870">
        <v>92.902000000000001</v>
      </c>
      <c r="B6870">
        <v>2.5110000000000001</v>
      </c>
      <c r="C6870">
        <v>3.7109999999999999</v>
      </c>
      <c r="D6870">
        <v>2.9220000000000002</v>
      </c>
    </row>
    <row r="6871" spans="1:4" x14ac:dyDescent="0.25">
      <c r="A6871">
        <v>92.915000000000006</v>
      </c>
      <c r="B6871">
        <v>2.444</v>
      </c>
      <c r="C6871">
        <v>3.6909999999999998</v>
      </c>
      <c r="D6871">
        <v>2.9430000000000001</v>
      </c>
    </row>
    <row r="6872" spans="1:4" x14ac:dyDescent="0.25">
      <c r="A6872">
        <v>92.927999999999997</v>
      </c>
      <c r="B6872">
        <v>2.3849999999999998</v>
      </c>
      <c r="C6872">
        <v>3.67</v>
      </c>
      <c r="D6872">
        <v>2.9590000000000001</v>
      </c>
    </row>
    <row r="6873" spans="1:4" x14ac:dyDescent="0.25">
      <c r="A6873">
        <v>92.941999999999993</v>
      </c>
      <c r="B6873">
        <v>2.3250000000000002</v>
      </c>
      <c r="C6873">
        <v>3.6560000000000001</v>
      </c>
      <c r="D6873">
        <v>2.9710000000000001</v>
      </c>
    </row>
    <row r="6874" spans="1:4" x14ac:dyDescent="0.25">
      <c r="A6874">
        <v>92.953999999999994</v>
      </c>
      <c r="B6874">
        <v>2.2629999999999999</v>
      </c>
      <c r="C6874">
        <v>3.6440000000000001</v>
      </c>
      <c r="D6874">
        <v>2.9790000000000001</v>
      </c>
    </row>
    <row r="6875" spans="1:4" x14ac:dyDescent="0.25">
      <c r="A6875">
        <v>92.968000000000004</v>
      </c>
      <c r="B6875">
        <v>2.2050000000000001</v>
      </c>
      <c r="C6875">
        <v>3.6360000000000001</v>
      </c>
      <c r="D6875">
        <v>2.9870000000000001</v>
      </c>
    </row>
    <row r="6876" spans="1:4" x14ac:dyDescent="0.25">
      <c r="A6876">
        <v>92.981999999999999</v>
      </c>
      <c r="B6876">
        <v>2.153</v>
      </c>
      <c r="C6876">
        <v>3.6269999999999998</v>
      </c>
      <c r="D6876">
        <v>2.9929999999999999</v>
      </c>
    </row>
    <row r="6877" spans="1:4" x14ac:dyDescent="0.25">
      <c r="A6877">
        <v>92.994</v>
      </c>
      <c r="B6877">
        <v>2.097</v>
      </c>
      <c r="C6877">
        <v>3.6190000000000002</v>
      </c>
      <c r="D6877">
        <v>2.9980000000000002</v>
      </c>
    </row>
    <row r="6878" spans="1:4" x14ac:dyDescent="0.25">
      <c r="A6878">
        <v>93.007000000000005</v>
      </c>
      <c r="B6878">
        <v>2.0379999999999998</v>
      </c>
      <c r="C6878">
        <v>3.6070000000000002</v>
      </c>
      <c r="D6878">
        <v>3.0019999999999998</v>
      </c>
    </row>
    <row r="6879" spans="1:4" x14ac:dyDescent="0.25">
      <c r="A6879">
        <v>93.022000000000006</v>
      </c>
      <c r="B6879">
        <v>1.9870000000000001</v>
      </c>
      <c r="C6879">
        <v>3.6040000000000001</v>
      </c>
      <c r="D6879">
        <v>3.0129999999999999</v>
      </c>
    </row>
    <row r="6880" spans="1:4" x14ac:dyDescent="0.25">
      <c r="A6880">
        <v>93.034000000000006</v>
      </c>
      <c r="B6880">
        <v>1.9339999999999999</v>
      </c>
      <c r="C6880">
        <v>3.5939999999999999</v>
      </c>
      <c r="D6880">
        <v>3.024</v>
      </c>
    </row>
    <row r="6881" spans="1:4" x14ac:dyDescent="0.25">
      <c r="A6881">
        <v>93.048000000000002</v>
      </c>
      <c r="B6881">
        <v>1.893</v>
      </c>
      <c r="C6881">
        <v>3.593</v>
      </c>
      <c r="D6881">
        <v>3.0259999999999998</v>
      </c>
    </row>
    <row r="6882" spans="1:4" x14ac:dyDescent="0.25">
      <c r="A6882">
        <v>93.061999999999998</v>
      </c>
      <c r="B6882">
        <v>1.847</v>
      </c>
      <c r="C6882">
        <v>3.589</v>
      </c>
      <c r="D6882">
        <v>3.0179999999999998</v>
      </c>
    </row>
    <row r="6883" spans="1:4" x14ac:dyDescent="0.25">
      <c r="A6883">
        <v>93.073999999999998</v>
      </c>
      <c r="B6883">
        <v>1.81</v>
      </c>
      <c r="C6883">
        <v>3.5880000000000001</v>
      </c>
      <c r="D6883">
        <v>3.0139999999999998</v>
      </c>
    </row>
    <row r="6884" spans="1:4" x14ac:dyDescent="0.25">
      <c r="A6884">
        <v>93.087999999999994</v>
      </c>
      <c r="B6884">
        <v>1.778</v>
      </c>
      <c r="C6884">
        <v>3.581</v>
      </c>
      <c r="D6884">
        <v>3.0059999999999998</v>
      </c>
    </row>
    <row r="6885" spans="1:4" x14ac:dyDescent="0.25">
      <c r="A6885">
        <v>93.102000000000004</v>
      </c>
      <c r="B6885">
        <v>1.748</v>
      </c>
      <c r="C6885">
        <v>3.5779999999999998</v>
      </c>
      <c r="D6885">
        <v>3</v>
      </c>
    </row>
    <row r="6886" spans="1:4" x14ac:dyDescent="0.25">
      <c r="A6886">
        <v>93.114000000000004</v>
      </c>
      <c r="B6886">
        <v>1.7230000000000001</v>
      </c>
      <c r="C6886">
        <v>3.5720000000000001</v>
      </c>
      <c r="D6886">
        <v>3</v>
      </c>
    </row>
    <row r="6887" spans="1:4" x14ac:dyDescent="0.25">
      <c r="A6887">
        <v>93.126999999999995</v>
      </c>
      <c r="B6887">
        <v>1.712</v>
      </c>
      <c r="C6887">
        <v>3.573</v>
      </c>
      <c r="D6887">
        <v>2.9969999999999999</v>
      </c>
    </row>
    <row r="6888" spans="1:4" x14ac:dyDescent="0.25">
      <c r="A6888">
        <v>93.141000000000005</v>
      </c>
      <c r="B6888">
        <v>1.7070000000000001</v>
      </c>
      <c r="C6888">
        <v>3.573</v>
      </c>
      <c r="D6888">
        <v>2.9980000000000002</v>
      </c>
    </row>
    <row r="6889" spans="1:4" x14ac:dyDescent="0.25">
      <c r="A6889">
        <v>93.155000000000001</v>
      </c>
      <c r="B6889">
        <v>1.716</v>
      </c>
      <c r="C6889">
        <v>3.573</v>
      </c>
      <c r="D6889">
        <v>2.9969999999999999</v>
      </c>
    </row>
    <row r="6890" spans="1:4" x14ac:dyDescent="0.25">
      <c r="A6890">
        <v>93.167000000000002</v>
      </c>
      <c r="B6890">
        <v>1.732</v>
      </c>
      <c r="C6890">
        <v>3.57</v>
      </c>
      <c r="D6890">
        <v>3.0019999999999998</v>
      </c>
    </row>
    <row r="6891" spans="1:4" x14ac:dyDescent="0.25">
      <c r="A6891">
        <v>93.180999999999997</v>
      </c>
      <c r="B6891">
        <v>1.762</v>
      </c>
      <c r="C6891">
        <v>3.573</v>
      </c>
      <c r="D6891">
        <v>3.0059999999999998</v>
      </c>
    </row>
    <row r="6892" spans="1:4" x14ac:dyDescent="0.25">
      <c r="A6892">
        <v>93.194000000000003</v>
      </c>
      <c r="B6892">
        <v>1.8029999999999999</v>
      </c>
      <c r="C6892">
        <v>3.573</v>
      </c>
      <c r="D6892">
        <v>3.008</v>
      </c>
    </row>
    <row r="6893" spans="1:4" x14ac:dyDescent="0.25">
      <c r="A6893">
        <v>93.207999999999998</v>
      </c>
      <c r="B6893">
        <v>1.865</v>
      </c>
      <c r="C6893">
        <v>3.5720000000000001</v>
      </c>
      <c r="D6893">
        <v>3.0110000000000001</v>
      </c>
    </row>
    <row r="6894" spans="1:4" x14ac:dyDescent="0.25">
      <c r="A6894">
        <v>93.221999999999994</v>
      </c>
      <c r="B6894">
        <v>1.925</v>
      </c>
      <c r="C6894">
        <v>3.57</v>
      </c>
      <c r="D6894">
        <v>3.0110000000000001</v>
      </c>
    </row>
    <row r="6895" spans="1:4" x14ac:dyDescent="0.25">
      <c r="A6895">
        <v>93.233999999999995</v>
      </c>
      <c r="B6895">
        <v>2.0030000000000001</v>
      </c>
      <c r="C6895">
        <v>3.57</v>
      </c>
      <c r="D6895">
        <v>3.0049999999999999</v>
      </c>
    </row>
    <row r="6896" spans="1:4" x14ac:dyDescent="0.25">
      <c r="A6896">
        <v>93.248000000000005</v>
      </c>
      <c r="B6896">
        <v>2.1</v>
      </c>
      <c r="C6896">
        <v>3.57</v>
      </c>
      <c r="D6896">
        <v>3.0019999999999998</v>
      </c>
    </row>
    <row r="6897" spans="1:4" x14ac:dyDescent="0.25">
      <c r="A6897">
        <v>93.262</v>
      </c>
      <c r="B6897">
        <v>2.2010000000000001</v>
      </c>
      <c r="C6897">
        <v>3.57</v>
      </c>
      <c r="D6897">
        <v>3</v>
      </c>
    </row>
    <row r="6898" spans="1:4" x14ac:dyDescent="0.25">
      <c r="A6898">
        <v>93.275000000000006</v>
      </c>
      <c r="B6898">
        <v>2.3039999999999998</v>
      </c>
      <c r="C6898">
        <v>3.573</v>
      </c>
      <c r="D6898">
        <v>2.9929999999999999</v>
      </c>
    </row>
    <row r="6899" spans="1:4" x14ac:dyDescent="0.25">
      <c r="A6899">
        <v>93.287000000000006</v>
      </c>
      <c r="B6899">
        <v>2.419</v>
      </c>
      <c r="C6899">
        <v>3.5750000000000002</v>
      </c>
      <c r="D6899">
        <v>2.984</v>
      </c>
    </row>
    <row r="6900" spans="1:4" x14ac:dyDescent="0.25">
      <c r="A6900">
        <v>93.302000000000007</v>
      </c>
      <c r="B6900">
        <v>2.5449999999999999</v>
      </c>
      <c r="C6900">
        <v>3.58</v>
      </c>
      <c r="D6900">
        <v>2.976</v>
      </c>
    </row>
    <row r="6901" spans="1:4" x14ac:dyDescent="0.25">
      <c r="A6901">
        <v>93.313999999999993</v>
      </c>
      <c r="B6901">
        <v>2.6789999999999998</v>
      </c>
      <c r="C6901">
        <v>3.585</v>
      </c>
      <c r="D6901">
        <v>2.9590000000000001</v>
      </c>
    </row>
    <row r="6902" spans="1:4" x14ac:dyDescent="0.25">
      <c r="A6902">
        <v>93.328000000000003</v>
      </c>
      <c r="B6902">
        <v>2.8029999999999999</v>
      </c>
      <c r="C6902">
        <v>3.589</v>
      </c>
      <c r="D6902">
        <v>2.9420000000000002</v>
      </c>
    </row>
    <row r="6903" spans="1:4" x14ac:dyDescent="0.25">
      <c r="A6903">
        <v>93.341999999999999</v>
      </c>
      <c r="B6903">
        <v>2.9470000000000001</v>
      </c>
      <c r="C6903">
        <v>3.601</v>
      </c>
      <c r="D6903">
        <v>2.9140000000000001</v>
      </c>
    </row>
    <row r="6904" spans="1:4" x14ac:dyDescent="0.25">
      <c r="A6904">
        <v>93.353999999999999</v>
      </c>
      <c r="B6904">
        <v>3.0990000000000002</v>
      </c>
      <c r="C6904">
        <v>3.61</v>
      </c>
      <c r="D6904">
        <v>2.891</v>
      </c>
    </row>
    <row r="6905" spans="1:4" x14ac:dyDescent="0.25">
      <c r="A6905">
        <v>93.367000000000004</v>
      </c>
      <c r="B6905">
        <v>3.246</v>
      </c>
      <c r="C6905">
        <v>3.62</v>
      </c>
      <c r="D6905">
        <v>2.867</v>
      </c>
    </row>
    <row r="6906" spans="1:4" x14ac:dyDescent="0.25">
      <c r="A6906">
        <v>93.381</v>
      </c>
      <c r="B6906">
        <v>3.4</v>
      </c>
      <c r="C6906">
        <v>3.6309999999999998</v>
      </c>
      <c r="D6906">
        <v>2.8279999999999998</v>
      </c>
    </row>
    <row r="6907" spans="1:4" x14ac:dyDescent="0.25">
      <c r="A6907">
        <v>93.394999999999996</v>
      </c>
      <c r="B6907">
        <v>3.5609999999999999</v>
      </c>
      <c r="C6907">
        <v>3.649</v>
      </c>
      <c r="D6907">
        <v>2.7810000000000001</v>
      </c>
    </row>
    <row r="6908" spans="1:4" x14ac:dyDescent="0.25">
      <c r="A6908">
        <v>93.408000000000001</v>
      </c>
      <c r="B6908">
        <v>3.7280000000000002</v>
      </c>
      <c r="C6908">
        <v>3.6779999999999999</v>
      </c>
      <c r="D6908">
        <v>2.7050000000000001</v>
      </c>
    </row>
    <row r="6909" spans="1:4" x14ac:dyDescent="0.25">
      <c r="A6909">
        <v>93.421000000000006</v>
      </c>
      <c r="B6909">
        <v>3.8889999999999998</v>
      </c>
      <c r="C6909">
        <v>3.7330000000000001</v>
      </c>
      <c r="D6909">
        <v>2.5739999999999998</v>
      </c>
    </row>
    <row r="6910" spans="1:4" x14ac:dyDescent="0.25">
      <c r="A6910">
        <v>93.435000000000002</v>
      </c>
      <c r="B6910">
        <v>4.0570000000000004</v>
      </c>
      <c r="C6910">
        <v>3.8610000000000002</v>
      </c>
      <c r="D6910">
        <v>2.3119999999999998</v>
      </c>
    </row>
    <row r="6911" spans="1:4" x14ac:dyDescent="0.25">
      <c r="A6911">
        <v>93.447000000000003</v>
      </c>
      <c r="B6911">
        <v>4.2240000000000002</v>
      </c>
      <c r="C6911">
        <v>4.0410000000000004</v>
      </c>
      <c r="D6911">
        <v>1.958</v>
      </c>
    </row>
    <row r="6912" spans="1:4" x14ac:dyDescent="0.25">
      <c r="A6912">
        <v>93.460999999999999</v>
      </c>
      <c r="B6912">
        <v>4.4029999999999996</v>
      </c>
      <c r="C6912">
        <v>4.2060000000000004</v>
      </c>
      <c r="D6912">
        <v>1.712</v>
      </c>
    </row>
    <row r="6913" spans="1:4" x14ac:dyDescent="0.25">
      <c r="A6913">
        <v>93.474999999999994</v>
      </c>
      <c r="B6913">
        <v>4.5780000000000003</v>
      </c>
      <c r="C6913">
        <v>4.3419999999999996</v>
      </c>
      <c r="D6913">
        <v>1.6859999999999999</v>
      </c>
    </row>
    <row r="6914" spans="1:4" x14ac:dyDescent="0.25">
      <c r="A6914">
        <v>93.486999999999995</v>
      </c>
      <c r="B6914">
        <v>4.7430000000000003</v>
      </c>
      <c r="C6914">
        <v>4.45</v>
      </c>
      <c r="D6914">
        <v>1.5349999999999999</v>
      </c>
    </row>
    <row r="6915" spans="1:4" x14ac:dyDescent="0.25">
      <c r="A6915">
        <v>93.501000000000005</v>
      </c>
      <c r="B6915">
        <v>4.9249999999999998</v>
      </c>
      <c r="C6915">
        <v>4.5389999999999997</v>
      </c>
      <c r="D6915">
        <v>1.393</v>
      </c>
    </row>
    <row r="6916" spans="1:4" x14ac:dyDescent="0.25">
      <c r="A6916">
        <v>93.515000000000001</v>
      </c>
      <c r="B6916">
        <v>5.1059999999999999</v>
      </c>
      <c r="C6916">
        <v>4.6120000000000001</v>
      </c>
      <c r="D6916">
        <v>1.39</v>
      </c>
    </row>
    <row r="6917" spans="1:4" x14ac:dyDescent="0.25">
      <c r="A6917">
        <v>93.528000000000006</v>
      </c>
      <c r="B6917">
        <v>5.274</v>
      </c>
      <c r="C6917">
        <v>4.6740000000000004</v>
      </c>
      <c r="D6917">
        <v>1.2989999999999999</v>
      </c>
    </row>
    <row r="6918" spans="1:4" x14ac:dyDescent="0.25">
      <c r="A6918">
        <v>93.542000000000002</v>
      </c>
      <c r="B6918">
        <v>5.4509999999999996</v>
      </c>
      <c r="C6918">
        <v>4.7350000000000003</v>
      </c>
      <c r="D6918">
        <v>1.2150000000000001</v>
      </c>
    </row>
    <row r="6919" spans="1:4" x14ac:dyDescent="0.25">
      <c r="A6919">
        <v>93.554000000000002</v>
      </c>
      <c r="B6919">
        <v>5.6349999999999998</v>
      </c>
      <c r="C6919">
        <v>4.7839999999999998</v>
      </c>
      <c r="D6919">
        <v>1.236</v>
      </c>
    </row>
    <row r="6920" spans="1:4" x14ac:dyDescent="0.25">
      <c r="A6920">
        <v>93.567999999999998</v>
      </c>
      <c r="B6920">
        <v>5.8109999999999999</v>
      </c>
      <c r="C6920">
        <v>4.8150000000000004</v>
      </c>
      <c r="D6920">
        <v>1.171</v>
      </c>
    </row>
    <row r="6921" spans="1:4" x14ac:dyDescent="0.25">
      <c r="A6921">
        <v>93.581999999999994</v>
      </c>
      <c r="B6921">
        <v>5.9720000000000004</v>
      </c>
      <c r="C6921">
        <v>4.8490000000000002</v>
      </c>
      <c r="D6921">
        <v>1.1240000000000001</v>
      </c>
    </row>
    <row r="6922" spans="1:4" x14ac:dyDescent="0.25">
      <c r="A6922">
        <v>93.594999999999999</v>
      </c>
      <c r="B6922">
        <v>6.1509999999999998</v>
      </c>
      <c r="C6922">
        <v>4.8760000000000003</v>
      </c>
      <c r="D6922">
        <v>1.1479999999999999</v>
      </c>
    </row>
    <row r="6923" spans="1:4" x14ac:dyDescent="0.25">
      <c r="A6923">
        <v>93.606999999999999</v>
      </c>
      <c r="B6923">
        <v>6.3310000000000004</v>
      </c>
      <c r="C6923">
        <v>4.9000000000000004</v>
      </c>
      <c r="D6923">
        <v>1.105</v>
      </c>
    </row>
    <row r="6924" spans="1:4" x14ac:dyDescent="0.25">
      <c r="A6924">
        <v>93.622</v>
      </c>
      <c r="B6924">
        <v>6.5</v>
      </c>
      <c r="C6924">
        <v>4.9210000000000003</v>
      </c>
      <c r="D6924">
        <v>1.079</v>
      </c>
    </row>
    <row r="6925" spans="1:4" x14ac:dyDescent="0.25">
      <c r="A6925">
        <v>93.634</v>
      </c>
      <c r="B6925">
        <v>6.6680000000000001</v>
      </c>
      <c r="C6925">
        <v>4.9340000000000002</v>
      </c>
      <c r="D6925">
        <v>1.097</v>
      </c>
    </row>
    <row r="6926" spans="1:4" x14ac:dyDescent="0.25">
      <c r="A6926">
        <v>93.647999999999996</v>
      </c>
      <c r="B6926">
        <v>6.8380000000000001</v>
      </c>
      <c r="C6926">
        <v>4.9489999999999998</v>
      </c>
      <c r="D6926">
        <v>1.0660000000000001</v>
      </c>
    </row>
    <row r="6927" spans="1:4" x14ac:dyDescent="0.25">
      <c r="A6927">
        <v>93.662000000000006</v>
      </c>
      <c r="B6927">
        <v>7.01</v>
      </c>
      <c r="C6927">
        <v>4.9649999999999999</v>
      </c>
      <c r="D6927">
        <v>1.0549999999999999</v>
      </c>
    </row>
    <row r="6928" spans="1:4" x14ac:dyDescent="0.25">
      <c r="A6928">
        <v>93.674000000000007</v>
      </c>
      <c r="B6928">
        <v>7.1669999999999998</v>
      </c>
      <c r="C6928">
        <v>4.9770000000000003</v>
      </c>
      <c r="D6928">
        <v>1.0740000000000001</v>
      </c>
    </row>
    <row r="6929" spans="1:4" x14ac:dyDescent="0.25">
      <c r="A6929">
        <v>93.688000000000002</v>
      </c>
      <c r="B6929">
        <v>7.33</v>
      </c>
      <c r="C6929">
        <v>4.9889999999999999</v>
      </c>
      <c r="D6929">
        <v>1.0469999999999999</v>
      </c>
    </row>
    <row r="6930" spans="1:4" x14ac:dyDescent="0.25">
      <c r="A6930">
        <v>93.701999999999998</v>
      </c>
      <c r="B6930">
        <v>7.4950000000000001</v>
      </c>
      <c r="C6930">
        <v>4.9989999999999997</v>
      </c>
      <c r="D6930">
        <v>1.042</v>
      </c>
    </row>
    <row r="6931" spans="1:4" x14ac:dyDescent="0.25">
      <c r="A6931">
        <v>93.713999999999999</v>
      </c>
      <c r="B6931">
        <v>7.6509999999999998</v>
      </c>
      <c r="C6931">
        <v>5.0010000000000003</v>
      </c>
      <c r="D6931">
        <v>1.0589999999999999</v>
      </c>
    </row>
    <row r="6932" spans="1:4" x14ac:dyDescent="0.25">
      <c r="A6932">
        <v>93.727999999999994</v>
      </c>
      <c r="B6932">
        <v>7.8029999999999999</v>
      </c>
      <c r="C6932">
        <v>5.0039999999999996</v>
      </c>
      <c r="D6932">
        <v>1.034</v>
      </c>
    </row>
    <row r="6933" spans="1:4" x14ac:dyDescent="0.25">
      <c r="A6933">
        <v>93.742000000000004</v>
      </c>
      <c r="B6933">
        <v>7.95</v>
      </c>
      <c r="C6933">
        <v>5.0039999999999996</v>
      </c>
      <c r="D6933">
        <v>1.0369999999999999</v>
      </c>
    </row>
    <row r="6934" spans="1:4" x14ac:dyDescent="0.25">
      <c r="A6934">
        <v>93.754000000000005</v>
      </c>
      <c r="B6934">
        <v>8.0939999999999994</v>
      </c>
      <c r="C6934">
        <v>5.0090000000000003</v>
      </c>
      <c r="D6934">
        <v>1.05</v>
      </c>
    </row>
    <row r="6935" spans="1:4" x14ac:dyDescent="0.25">
      <c r="A6935">
        <v>93.768000000000001</v>
      </c>
      <c r="B6935">
        <v>8.2370000000000001</v>
      </c>
      <c r="C6935">
        <v>5.0149999999999997</v>
      </c>
      <c r="D6935">
        <v>1.0289999999999999</v>
      </c>
    </row>
    <row r="6936" spans="1:4" x14ac:dyDescent="0.25">
      <c r="A6936">
        <v>93.781000000000006</v>
      </c>
      <c r="B6936">
        <v>8.3699999999999992</v>
      </c>
      <c r="C6936">
        <v>5.0170000000000003</v>
      </c>
      <c r="D6936">
        <v>1.038</v>
      </c>
    </row>
    <row r="6937" spans="1:4" x14ac:dyDescent="0.25">
      <c r="A6937">
        <v>93.793999999999997</v>
      </c>
      <c r="B6937">
        <v>8.4990000000000006</v>
      </c>
      <c r="C6937">
        <v>5.0270000000000001</v>
      </c>
      <c r="D6937">
        <v>1.04</v>
      </c>
    </row>
    <row r="6938" spans="1:4" x14ac:dyDescent="0.25">
      <c r="A6938">
        <v>93.808000000000007</v>
      </c>
      <c r="B6938">
        <v>8.6199999999999992</v>
      </c>
      <c r="C6938">
        <v>5.0270000000000001</v>
      </c>
      <c r="D6938">
        <v>1.0269999999999999</v>
      </c>
    </row>
    <row r="6939" spans="1:4" x14ac:dyDescent="0.25">
      <c r="A6939">
        <v>93.822000000000003</v>
      </c>
      <c r="B6939">
        <v>8.7279999999999998</v>
      </c>
      <c r="C6939">
        <v>5.0250000000000004</v>
      </c>
      <c r="D6939">
        <v>1.0369999999999999</v>
      </c>
    </row>
    <row r="6940" spans="1:4" x14ac:dyDescent="0.25">
      <c r="A6940">
        <v>93.834000000000003</v>
      </c>
      <c r="B6940">
        <v>8.827</v>
      </c>
      <c r="C6940">
        <v>5.0270000000000001</v>
      </c>
      <c r="D6940">
        <v>1.038</v>
      </c>
    </row>
    <row r="6941" spans="1:4" x14ac:dyDescent="0.25">
      <c r="A6941">
        <v>93.847999999999999</v>
      </c>
      <c r="B6941">
        <v>8.9139999999999997</v>
      </c>
      <c r="C6941">
        <v>5.0250000000000004</v>
      </c>
      <c r="D6941">
        <v>1.0249999999999999</v>
      </c>
    </row>
    <row r="6942" spans="1:4" x14ac:dyDescent="0.25">
      <c r="A6942">
        <v>93.861999999999995</v>
      </c>
      <c r="B6942">
        <v>8.9930000000000003</v>
      </c>
      <c r="C6942">
        <v>5.0220000000000002</v>
      </c>
      <c r="D6942">
        <v>1.034</v>
      </c>
    </row>
    <row r="6943" spans="1:4" x14ac:dyDescent="0.25">
      <c r="A6943">
        <v>93.873999999999995</v>
      </c>
      <c r="B6943">
        <v>9.0500000000000007</v>
      </c>
      <c r="C6943">
        <v>5.0250000000000004</v>
      </c>
      <c r="D6943">
        <v>1.0369999999999999</v>
      </c>
    </row>
    <row r="6944" spans="1:4" x14ac:dyDescent="0.25">
      <c r="A6944">
        <v>93.888000000000005</v>
      </c>
      <c r="B6944">
        <v>9.1029999999999998</v>
      </c>
      <c r="C6944">
        <v>5.0250000000000004</v>
      </c>
      <c r="D6944">
        <v>1.024</v>
      </c>
    </row>
    <row r="6945" spans="1:4" x14ac:dyDescent="0.25">
      <c r="A6945">
        <v>93.900999999999996</v>
      </c>
      <c r="B6945">
        <v>9.1349999999999998</v>
      </c>
      <c r="C6945">
        <v>5.03</v>
      </c>
      <c r="D6945">
        <v>1.0369999999999999</v>
      </c>
    </row>
    <row r="6946" spans="1:4" x14ac:dyDescent="0.25">
      <c r="A6946">
        <v>93.915000000000006</v>
      </c>
      <c r="B6946">
        <v>9.16</v>
      </c>
      <c r="C6946">
        <v>5.0359999999999996</v>
      </c>
      <c r="D6946">
        <v>1.034</v>
      </c>
    </row>
    <row r="6947" spans="1:4" x14ac:dyDescent="0.25">
      <c r="A6947">
        <v>93.927999999999997</v>
      </c>
      <c r="B6947">
        <v>9.1720000000000006</v>
      </c>
      <c r="C6947">
        <v>5.0380000000000003</v>
      </c>
      <c r="D6947">
        <v>1.0249999999999999</v>
      </c>
    </row>
    <row r="6948" spans="1:4" x14ac:dyDescent="0.25">
      <c r="A6948">
        <v>93.941999999999993</v>
      </c>
      <c r="B6948">
        <v>9.1690000000000005</v>
      </c>
      <c r="C6948">
        <v>5.04</v>
      </c>
      <c r="D6948">
        <v>1.032</v>
      </c>
    </row>
    <row r="6949" spans="1:4" x14ac:dyDescent="0.25">
      <c r="A6949">
        <v>93.953999999999994</v>
      </c>
      <c r="B6949">
        <v>9.1509999999999998</v>
      </c>
      <c r="C6949">
        <v>5.0380000000000003</v>
      </c>
      <c r="D6949">
        <v>1.034</v>
      </c>
    </row>
    <row r="6950" spans="1:4" x14ac:dyDescent="0.25">
      <c r="A6950">
        <v>93.968000000000004</v>
      </c>
      <c r="B6950">
        <v>9.1300000000000008</v>
      </c>
      <c r="C6950">
        <v>5.0350000000000001</v>
      </c>
      <c r="D6950">
        <v>1.0249999999999999</v>
      </c>
    </row>
    <row r="6951" spans="1:4" x14ac:dyDescent="0.25">
      <c r="A6951">
        <v>93.981999999999999</v>
      </c>
      <c r="B6951">
        <v>9.1029999999999998</v>
      </c>
      <c r="C6951">
        <v>5.0350000000000001</v>
      </c>
      <c r="D6951">
        <v>1.032</v>
      </c>
    </row>
    <row r="6952" spans="1:4" x14ac:dyDescent="0.25">
      <c r="A6952">
        <v>93.994</v>
      </c>
      <c r="B6952">
        <v>9.0589999999999993</v>
      </c>
      <c r="C6952">
        <v>5.0380000000000003</v>
      </c>
      <c r="D6952">
        <v>1.032</v>
      </c>
    </row>
    <row r="6953" spans="1:4" x14ac:dyDescent="0.25">
      <c r="A6953">
        <v>94.007000000000005</v>
      </c>
      <c r="B6953">
        <v>9.0129999999999999</v>
      </c>
      <c r="C6953">
        <v>5.04</v>
      </c>
      <c r="D6953">
        <v>1.03</v>
      </c>
    </row>
    <row r="6954" spans="1:4" x14ac:dyDescent="0.25">
      <c r="A6954">
        <v>94.021000000000001</v>
      </c>
      <c r="B6954">
        <v>8.9559999999999995</v>
      </c>
      <c r="C6954">
        <v>5.0410000000000004</v>
      </c>
      <c r="D6954">
        <v>1.032</v>
      </c>
    </row>
    <row r="6955" spans="1:4" x14ac:dyDescent="0.25">
      <c r="A6955">
        <v>94.034999999999997</v>
      </c>
      <c r="B6955">
        <v>8.8940000000000001</v>
      </c>
      <c r="C6955">
        <v>5.0410000000000004</v>
      </c>
      <c r="D6955">
        <v>1.032</v>
      </c>
    </row>
    <row r="6956" spans="1:4" x14ac:dyDescent="0.25">
      <c r="A6956">
        <v>94.048000000000002</v>
      </c>
      <c r="B6956">
        <v>8.827</v>
      </c>
      <c r="C6956">
        <v>5.0439999999999996</v>
      </c>
      <c r="D6956">
        <v>1.0289999999999999</v>
      </c>
    </row>
    <row r="6957" spans="1:4" x14ac:dyDescent="0.25">
      <c r="A6957">
        <v>94.061999999999998</v>
      </c>
      <c r="B6957">
        <v>8.7490000000000006</v>
      </c>
      <c r="C6957">
        <v>5.048</v>
      </c>
      <c r="D6957">
        <v>1.034</v>
      </c>
    </row>
    <row r="6958" spans="1:4" x14ac:dyDescent="0.25">
      <c r="A6958">
        <v>94.073999999999998</v>
      </c>
      <c r="B6958">
        <v>8.673</v>
      </c>
      <c r="C6958">
        <v>5.0439999999999996</v>
      </c>
      <c r="D6958">
        <v>1.032</v>
      </c>
    </row>
    <row r="6959" spans="1:4" x14ac:dyDescent="0.25">
      <c r="A6959">
        <v>94.087999999999994</v>
      </c>
      <c r="B6959">
        <v>8.5879999999999992</v>
      </c>
      <c r="C6959">
        <v>5.0430000000000001</v>
      </c>
      <c r="D6959">
        <v>1.03</v>
      </c>
    </row>
    <row r="6960" spans="1:4" x14ac:dyDescent="0.25">
      <c r="A6960">
        <v>94.102000000000004</v>
      </c>
      <c r="B6960">
        <v>8.4920000000000009</v>
      </c>
      <c r="C6960">
        <v>5.048</v>
      </c>
      <c r="D6960">
        <v>1.032</v>
      </c>
    </row>
    <row r="6961" spans="1:4" x14ac:dyDescent="0.25">
      <c r="A6961">
        <v>94.114999999999995</v>
      </c>
      <c r="B6961">
        <v>8.3930000000000007</v>
      </c>
      <c r="C6961">
        <v>5.0460000000000003</v>
      </c>
      <c r="D6961">
        <v>1.0289999999999999</v>
      </c>
    </row>
    <row r="6962" spans="1:4" x14ac:dyDescent="0.25">
      <c r="A6962">
        <v>94.126999999999995</v>
      </c>
      <c r="B6962">
        <v>8.2989999999999995</v>
      </c>
      <c r="C6962">
        <v>5.048</v>
      </c>
      <c r="D6962">
        <v>1.03</v>
      </c>
    </row>
    <row r="6963" spans="1:4" x14ac:dyDescent="0.25">
      <c r="A6963">
        <v>94.141000000000005</v>
      </c>
      <c r="B6963">
        <v>8.1929999999999996</v>
      </c>
      <c r="C6963">
        <v>5.0490000000000004</v>
      </c>
      <c r="D6963">
        <v>1.034</v>
      </c>
    </row>
    <row r="6964" spans="1:4" x14ac:dyDescent="0.25">
      <c r="A6964">
        <v>94.155000000000001</v>
      </c>
      <c r="B6964">
        <v>8.0809999999999995</v>
      </c>
      <c r="C6964">
        <v>5.0490000000000004</v>
      </c>
      <c r="D6964">
        <v>1.0269999999999999</v>
      </c>
    </row>
    <row r="6965" spans="1:4" x14ac:dyDescent="0.25">
      <c r="A6965">
        <v>94.167000000000002</v>
      </c>
      <c r="B6965">
        <v>7.9729999999999999</v>
      </c>
      <c r="C6965">
        <v>5.048</v>
      </c>
      <c r="D6965">
        <v>1.032</v>
      </c>
    </row>
    <row r="6966" spans="1:4" x14ac:dyDescent="0.25">
      <c r="A6966">
        <v>94.182000000000002</v>
      </c>
      <c r="B6966">
        <v>7.86</v>
      </c>
      <c r="C6966">
        <v>5.0490000000000004</v>
      </c>
      <c r="D6966">
        <v>1.03</v>
      </c>
    </row>
    <row r="6967" spans="1:4" x14ac:dyDescent="0.25">
      <c r="A6967">
        <v>94.194000000000003</v>
      </c>
      <c r="B6967">
        <v>7.7480000000000002</v>
      </c>
      <c r="C6967">
        <v>5.0460000000000003</v>
      </c>
      <c r="D6967">
        <v>1.0269999999999999</v>
      </c>
    </row>
    <row r="6968" spans="1:4" x14ac:dyDescent="0.25">
      <c r="A6968">
        <v>94.207999999999998</v>
      </c>
      <c r="B6968">
        <v>7.6280000000000001</v>
      </c>
      <c r="C6968">
        <v>5.0460000000000003</v>
      </c>
      <c r="D6968">
        <v>1.03</v>
      </c>
    </row>
    <row r="6969" spans="1:4" x14ac:dyDescent="0.25">
      <c r="A6969">
        <v>94.221999999999994</v>
      </c>
      <c r="B6969">
        <v>7.5129999999999999</v>
      </c>
      <c r="C6969">
        <v>5.0490000000000004</v>
      </c>
      <c r="D6969">
        <v>1.0289999999999999</v>
      </c>
    </row>
    <row r="6970" spans="1:4" x14ac:dyDescent="0.25">
      <c r="A6970">
        <v>94.233999999999995</v>
      </c>
      <c r="B6970">
        <v>7.399</v>
      </c>
      <c r="C6970">
        <v>5.0510000000000002</v>
      </c>
      <c r="D6970">
        <v>1.03</v>
      </c>
    </row>
    <row r="6971" spans="1:4" x14ac:dyDescent="0.25">
      <c r="A6971">
        <v>94.248000000000005</v>
      </c>
      <c r="B6971">
        <v>7.2720000000000002</v>
      </c>
      <c r="C6971">
        <v>5.048</v>
      </c>
      <c r="D6971">
        <v>1.0289999999999999</v>
      </c>
    </row>
    <row r="6972" spans="1:4" x14ac:dyDescent="0.25">
      <c r="A6972">
        <v>94.262</v>
      </c>
      <c r="B6972">
        <v>7.1479999999999997</v>
      </c>
      <c r="C6972">
        <v>5.0510000000000002</v>
      </c>
      <c r="D6972">
        <v>1.034</v>
      </c>
    </row>
    <row r="6973" spans="1:4" x14ac:dyDescent="0.25">
      <c r="A6973">
        <v>94.274000000000001</v>
      </c>
      <c r="B6973">
        <v>7.0289999999999999</v>
      </c>
      <c r="C6973">
        <v>5.0529999999999999</v>
      </c>
      <c r="D6973">
        <v>1.03</v>
      </c>
    </row>
    <row r="6974" spans="1:4" x14ac:dyDescent="0.25">
      <c r="A6974">
        <v>94.287999999999997</v>
      </c>
      <c r="B6974">
        <v>6.9050000000000002</v>
      </c>
      <c r="C6974">
        <v>5.0540000000000003</v>
      </c>
      <c r="D6974">
        <v>1.032</v>
      </c>
    </row>
    <row r="6975" spans="1:4" x14ac:dyDescent="0.25">
      <c r="A6975">
        <v>94.302000000000007</v>
      </c>
      <c r="B6975">
        <v>6.7779999999999996</v>
      </c>
      <c r="C6975">
        <v>5.0529999999999999</v>
      </c>
      <c r="D6975">
        <v>1.03</v>
      </c>
    </row>
    <row r="6976" spans="1:4" x14ac:dyDescent="0.25">
      <c r="A6976">
        <v>94.313999999999993</v>
      </c>
      <c r="B6976">
        <v>6.65</v>
      </c>
      <c r="C6976">
        <v>5.048</v>
      </c>
      <c r="D6976">
        <v>1.03</v>
      </c>
    </row>
    <row r="6977" spans="1:4" x14ac:dyDescent="0.25">
      <c r="A6977">
        <v>94.328000000000003</v>
      </c>
      <c r="B6977">
        <v>6.5369999999999999</v>
      </c>
      <c r="C6977">
        <v>5.048</v>
      </c>
      <c r="D6977">
        <v>1.03</v>
      </c>
    </row>
    <row r="6978" spans="1:4" x14ac:dyDescent="0.25">
      <c r="A6978">
        <v>94.341999999999999</v>
      </c>
      <c r="B6978">
        <v>6.4089999999999998</v>
      </c>
      <c r="C6978">
        <v>5.0490000000000004</v>
      </c>
      <c r="D6978">
        <v>1.03</v>
      </c>
    </row>
    <row r="6979" spans="1:4" x14ac:dyDescent="0.25">
      <c r="A6979">
        <v>94.353999999999999</v>
      </c>
      <c r="B6979">
        <v>6.2850000000000001</v>
      </c>
      <c r="C6979">
        <v>5.0490000000000004</v>
      </c>
      <c r="D6979">
        <v>1.034</v>
      </c>
    </row>
    <row r="6980" spans="1:4" x14ac:dyDescent="0.25">
      <c r="A6980">
        <v>94.367000000000004</v>
      </c>
      <c r="B6980">
        <v>6.165</v>
      </c>
      <c r="C6980">
        <v>5.0510000000000002</v>
      </c>
      <c r="D6980">
        <v>1.03</v>
      </c>
    </row>
    <row r="6981" spans="1:4" x14ac:dyDescent="0.25">
      <c r="A6981">
        <v>94.381</v>
      </c>
      <c r="B6981">
        <v>6.0529999999999999</v>
      </c>
      <c r="C6981">
        <v>5.0529999999999999</v>
      </c>
      <c r="D6981">
        <v>1.03</v>
      </c>
    </row>
    <row r="6982" spans="1:4" x14ac:dyDescent="0.25">
      <c r="A6982">
        <v>94.394000000000005</v>
      </c>
      <c r="B6982">
        <v>5.9329999999999998</v>
      </c>
      <c r="C6982">
        <v>5.0540000000000003</v>
      </c>
      <c r="D6982">
        <v>1.032</v>
      </c>
    </row>
    <row r="6983" spans="1:4" x14ac:dyDescent="0.25">
      <c r="A6983">
        <v>94.408000000000001</v>
      </c>
      <c r="B6983">
        <v>5.8090000000000002</v>
      </c>
      <c r="C6983">
        <v>5.0540000000000003</v>
      </c>
      <c r="D6983">
        <v>1.032</v>
      </c>
    </row>
    <row r="6984" spans="1:4" x14ac:dyDescent="0.25">
      <c r="A6984">
        <v>94.421999999999997</v>
      </c>
      <c r="B6984">
        <v>5.6989999999999998</v>
      </c>
      <c r="C6984">
        <v>5.0540000000000003</v>
      </c>
      <c r="D6984">
        <v>1.0289999999999999</v>
      </c>
    </row>
    <row r="6985" spans="1:4" x14ac:dyDescent="0.25">
      <c r="A6985">
        <v>94.433999999999997</v>
      </c>
      <c r="B6985">
        <v>5.5860000000000003</v>
      </c>
      <c r="C6985">
        <v>5.0460000000000003</v>
      </c>
      <c r="D6985">
        <v>1.03</v>
      </c>
    </row>
    <row r="6986" spans="1:4" x14ac:dyDescent="0.25">
      <c r="A6986">
        <v>94.447999999999993</v>
      </c>
      <c r="B6986">
        <v>5.4669999999999996</v>
      </c>
      <c r="C6986">
        <v>5.0460000000000003</v>
      </c>
      <c r="D6986">
        <v>1.03</v>
      </c>
    </row>
    <row r="6987" spans="1:4" x14ac:dyDescent="0.25">
      <c r="A6987">
        <v>94.462000000000003</v>
      </c>
      <c r="B6987">
        <v>5.3540000000000001</v>
      </c>
      <c r="C6987">
        <v>5.048</v>
      </c>
      <c r="D6987">
        <v>1.0289999999999999</v>
      </c>
    </row>
    <row r="6988" spans="1:4" x14ac:dyDescent="0.25">
      <c r="A6988">
        <v>94.474000000000004</v>
      </c>
      <c r="B6988">
        <v>5.2460000000000004</v>
      </c>
      <c r="C6988">
        <v>5.0510000000000002</v>
      </c>
      <c r="D6988">
        <v>1.03</v>
      </c>
    </row>
    <row r="6989" spans="1:4" x14ac:dyDescent="0.25">
      <c r="A6989">
        <v>94.488</v>
      </c>
      <c r="B6989">
        <v>5.1379999999999999</v>
      </c>
      <c r="C6989">
        <v>5.0490000000000004</v>
      </c>
      <c r="D6989">
        <v>1.034</v>
      </c>
    </row>
    <row r="6990" spans="1:4" x14ac:dyDescent="0.25">
      <c r="A6990">
        <v>94.501000000000005</v>
      </c>
      <c r="B6990">
        <v>5.0209999999999999</v>
      </c>
      <c r="C6990">
        <v>5.0510000000000002</v>
      </c>
      <c r="D6990">
        <v>1.032</v>
      </c>
    </row>
    <row r="6991" spans="1:4" x14ac:dyDescent="0.25">
      <c r="A6991">
        <v>94.515000000000001</v>
      </c>
      <c r="B6991">
        <v>4.9180000000000001</v>
      </c>
      <c r="C6991">
        <v>5.0510000000000002</v>
      </c>
      <c r="D6991">
        <v>1.032</v>
      </c>
    </row>
    <row r="6992" spans="1:4" x14ac:dyDescent="0.25">
      <c r="A6992">
        <v>94.527000000000001</v>
      </c>
      <c r="B6992">
        <v>4.8120000000000003</v>
      </c>
      <c r="C6992">
        <v>5.0510000000000002</v>
      </c>
      <c r="D6992">
        <v>1.0289999999999999</v>
      </c>
    </row>
    <row r="6993" spans="1:4" x14ac:dyDescent="0.25">
      <c r="A6993">
        <v>94.542000000000002</v>
      </c>
      <c r="B6993">
        <v>4.7089999999999996</v>
      </c>
      <c r="C6993">
        <v>5.0460000000000003</v>
      </c>
      <c r="D6993">
        <v>1.0289999999999999</v>
      </c>
    </row>
    <row r="6994" spans="1:4" x14ac:dyDescent="0.25">
      <c r="A6994">
        <v>94.555000000000007</v>
      </c>
      <c r="B6994">
        <v>4.5960000000000001</v>
      </c>
      <c r="C6994">
        <v>5.048</v>
      </c>
      <c r="D6994">
        <v>1.032</v>
      </c>
    </row>
    <row r="6995" spans="1:4" x14ac:dyDescent="0.25">
      <c r="A6995">
        <v>94.566999999999993</v>
      </c>
      <c r="B6995">
        <v>4.4980000000000002</v>
      </c>
      <c r="C6995">
        <v>5.0460000000000003</v>
      </c>
      <c r="D6995">
        <v>1.0289999999999999</v>
      </c>
    </row>
    <row r="6996" spans="1:4" x14ac:dyDescent="0.25">
      <c r="A6996">
        <v>94.581000000000003</v>
      </c>
      <c r="B6996">
        <v>4.399</v>
      </c>
      <c r="C6996">
        <v>5.0490000000000004</v>
      </c>
      <c r="D6996">
        <v>1.0289999999999999</v>
      </c>
    </row>
    <row r="6997" spans="1:4" x14ac:dyDescent="0.25">
      <c r="A6997">
        <v>94.594999999999999</v>
      </c>
      <c r="B6997">
        <v>4.3</v>
      </c>
      <c r="C6997">
        <v>5.0490000000000004</v>
      </c>
      <c r="D6997">
        <v>1.03</v>
      </c>
    </row>
    <row r="6998" spans="1:4" x14ac:dyDescent="0.25">
      <c r="A6998">
        <v>94.606999999999999</v>
      </c>
      <c r="B6998">
        <v>4.1970000000000001</v>
      </c>
      <c r="C6998">
        <v>5.0510000000000002</v>
      </c>
      <c r="D6998">
        <v>1.0289999999999999</v>
      </c>
    </row>
    <row r="6999" spans="1:4" x14ac:dyDescent="0.25">
      <c r="A6999">
        <v>94.622</v>
      </c>
      <c r="B6999">
        <v>4.1070000000000002</v>
      </c>
      <c r="C6999">
        <v>5.0510000000000002</v>
      </c>
      <c r="D6999">
        <v>1.03</v>
      </c>
    </row>
    <row r="7000" spans="1:4" x14ac:dyDescent="0.25">
      <c r="A7000">
        <v>94.635000000000005</v>
      </c>
      <c r="B7000">
        <v>4.0149999999999997</v>
      </c>
      <c r="C7000">
        <v>5.0460000000000003</v>
      </c>
      <c r="D7000">
        <v>1.03</v>
      </c>
    </row>
    <row r="7001" spans="1:4" x14ac:dyDescent="0.25">
      <c r="A7001">
        <v>94.647000000000006</v>
      </c>
      <c r="B7001">
        <v>3.9209999999999998</v>
      </c>
      <c r="C7001">
        <v>5.0460000000000003</v>
      </c>
      <c r="D7001">
        <v>1.0289999999999999</v>
      </c>
    </row>
    <row r="7002" spans="1:4" x14ac:dyDescent="0.25">
      <c r="A7002">
        <v>94.662000000000006</v>
      </c>
      <c r="B7002">
        <v>3.8250000000000002</v>
      </c>
      <c r="C7002">
        <v>5.0430000000000001</v>
      </c>
      <c r="D7002">
        <v>1.0289999999999999</v>
      </c>
    </row>
    <row r="7003" spans="1:4" x14ac:dyDescent="0.25">
      <c r="A7003">
        <v>94.674000000000007</v>
      </c>
      <c r="B7003">
        <v>3.7370000000000001</v>
      </c>
      <c r="C7003">
        <v>5.0460000000000003</v>
      </c>
      <c r="D7003">
        <v>1.0269999999999999</v>
      </c>
    </row>
    <row r="7004" spans="1:4" x14ac:dyDescent="0.25">
      <c r="A7004">
        <v>94.688000000000002</v>
      </c>
      <c r="B7004">
        <v>3.6549999999999998</v>
      </c>
      <c r="C7004">
        <v>5.0439999999999996</v>
      </c>
      <c r="D7004">
        <v>1.03</v>
      </c>
    </row>
    <row r="7005" spans="1:4" x14ac:dyDescent="0.25">
      <c r="A7005">
        <v>94.701999999999998</v>
      </c>
      <c r="B7005">
        <v>3.5609999999999999</v>
      </c>
      <c r="C7005">
        <v>5.0439999999999996</v>
      </c>
      <c r="D7005">
        <v>1.032</v>
      </c>
    </row>
    <row r="7006" spans="1:4" x14ac:dyDescent="0.25">
      <c r="A7006">
        <v>94.713999999999999</v>
      </c>
      <c r="B7006">
        <v>3.476</v>
      </c>
      <c r="C7006">
        <v>5.0350000000000001</v>
      </c>
      <c r="D7006">
        <v>1.0429999999999999</v>
      </c>
    </row>
    <row r="7007" spans="1:4" x14ac:dyDescent="0.25">
      <c r="A7007">
        <v>94.727999999999994</v>
      </c>
      <c r="B7007">
        <v>3.4020000000000001</v>
      </c>
      <c r="C7007">
        <v>4.91</v>
      </c>
      <c r="D7007">
        <v>1.2809999999999999</v>
      </c>
    </row>
    <row r="7008" spans="1:4" x14ac:dyDescent="0.25">
      <c r="A7008">
        <v>94.742000000000004</v>
      </c>
      <c r="B7008">
        <v>3.319</v>
      </c>
      <c r="C7008">
        <v>4.7320000000000002</v>
      </c>
      <c r="D7008">
        <v>1.5760000000000001</v>
      </c>
    </row>
    <row r="7009" spans="1:4" x14ac:dyDescent="0.25">
      <c r="A7009">
        <v>94.754000000000005</v>
      </c>
      <c r="B7009">
        <v>3.2320000000000002</v>
      </c>
      <c r="C7009">
        <v>4.5490000000000004</v>
      </c>
      <c r="D7009">
        <v>1.823</v>
      </c>
    </row>
    <row r="7010" spans="1:4" x14ac:dyDescent="0.25">
      <c r="A7010">
        <v>94.768000000000001</v>
      </c>
      <c r="B7010">
        <v>3.1560000000000001</v>
      </c>
      <c r="C7010">
        <v>4.3890000000000002</v>
      </c>
      <c r="D7010">
        <v>2.048</v>
      </c>
    </row>
    <row r="7011" spans="1:4" x14ac:dyDescent="0.25">
      <c r="A7011">
        <v>94.781999999999996</v>
      </c>
      <c r="B7011">
        <v>3.085</v>
      </c>
      <c r="C7011">
        <v>4.2510000000000003</v>
      </c>
      <c r="D7011">
        <v>2.234</v>
      </c>
    </row>
    <row r="7012" spans="1:4" x14ac:dyDescent="0.25">
      <c r="A7012">
        <v>94.793999999999997</v>
      </c>
      <c r="B7012">
        <v>3.0089999999999999</v>
      </c>
      <c r="C7012">
        <v>4.141</v>
      </c>
      <c r="D7012">
        <v>2.391</v>
      </c>
    </row>
    <row r="7013" spans="1:4" x14ac:dyDescent="0.25">
      <c r="A7013">
        <v>94.808000000000007</v>
      </c>
      <c r="B7013">
        <v>2.9340000000000002</v>
      </c>
      <c r="C7013">
        <v>4.0490000000000004</v>
      </c>
      <c r="D7013">
        <v>2.5110000000000001</v>
      </c>
    </row>
    <row r="7014" spans="1:4" x14ac:dyDescent="0.25">
      <c r="A7014">
        <v>94.822000000000003</v>
      </c>
      <c r="B7014">
        <v>2.8620000000000001</v>
      </c>
      <c r="C7014">
        <v>3.9729999999999999</v>
      </c>
      <c r="D7014">
        <v>2.6080000000000001</v>
      </c>
    </row>
    <row r="7015" spans="1:4" x14ac:dyDescent="0.25">
      <c r="A7015">
        <v>94.834000000000003</v>
      </c>
      <c r="B7015">
        <v>2.7930000000000001</v>
      </c>
      <c r="C7015">
        <v>3.91</v>
      </c>
      <c r="D7015">
        <v>2.6840000000000002</v>
      </c>
    </row>
    <row r="7016" spans="1:4" x14ac:dyDescent="0.25">
      <c r="A7016">
        <v>94.847999999999999</v>
      </c>
      <c r="B7016">
        <v>2.72</v>
      </c>
      <c r="C7016">
        <v>3.855</v>
      </c>
      <c r="D7016">
        <v>2.7509999999999999</v>
      </c>
    </row>
    <row r="7017" spans="1:4" x14ac:dyDescent="0.25">
      <c r="A7017">
        <v>94.861999999999995</v>
      </c>
      <c r="B7017">
        <v>2.6579999999999999</v>
      </c>
      <c r="C7017">
        <v>3.8109999999999999</v>
      </c>
      <c r="D7017">
        <v>2.8090000000000002</v>
      </c>
    </row>
    <row r="7018" spans="1:4" x14ac:dyDescent="0.25">
      <c r="A7018">
        <v>94.873999999999995</v>
      </c>
      <c r="B7018">
        <v>2.589</v>
      </c>
      <c r="C7018">
        <v>3.7789999999999999</v>
      </c>
      <c r="D7018">
        <v>2.8530000000000002</v>
      </c>
    </row>
    <row r="7019" spans="1:4" x14ac:dyDescent="0.25">
      <c r="A7019">
        <v>94.888000000000005</v>
      </c>
      <c r="B7019">
        <v>2.5270000000000001</v>
      </c>
      <c r="C7019">
        <v>3.746</v>
      </c>
      <c r="D7019">
        <v>2.89</v>
      </c>
    </row>
    <row r="7020" spans="1:4" x14ac:dyDescent="0.25">
      <c r="A7020">
        <v>94.900999999999996</v>
      </c>
      <c r="B7020">
        <v>2.46</v>
      </c>
      <c r="C7020">
        <v>3.7240000000000002</v>
      </c>
      <c r="D7020">
        <v>2.9169999999999998</v>
      </c>
    </row>
    <row r="7021" spans="1:4" x14ac:dyDescent="0.25">
      <c r="A7021">
        <v>94.915000000000006</v>
      </c>
      <c r="B7021">
        <v>2.4009999999999998</v>
      </c>
      <c r="C7021">
        <v>3.7029999999999998</v>
      </c>
      <c r="D7021">
        <v>2.9369999999999998</v>
      </c>
    </row>
    <row r="7022" spans="1:4" x14ac:dyDescent="0.25">
      <c r="A7022">
        <v>94.927999999999997</v>
      </c>
      <c r="B7022">
        <v>2.343</v>
      </c>
      <c r="C7022">
        <v>3.68</v>
      </c>
      <c r="D7022">
        <v>2.9550000000000001</v>
      </c>
    </row>
    <row r="7023" spans="1:4" x14ac:dyDescent="0.25">
      <c r="A7023">
        <v>94.941999999999993</v>
      </c>
      <c r="B7023">
        <v>2.2789999999999999</v>
      </c>
      <c r="C7023">
        <v>3.665</v>
      </c>
      <c r="D7023">
        <v>2.9660000000000002</v>
      </c>
    </row>
    <row r="7024" spans="1:4" x14ac:dyDescent="0.25">
      <c r="A7024">
        <v>94.953999999999994</v>
      </c>
      <c r="B7024">
        <v>2.222</v>
      </c>
      <c r="C7024">
        <v>3.6539999999999999</v>
      </c>
      <c r="D7024">
        <v>2.976</v>
      </c>
    </row>
    <row r="7025" spans="1:4" x14ac:dyDescent="0.25">
      <c r="A7025">
        <v>94.968000000000004</v>
      </c>
      <c r="B7025">
        <v>2.1640000000000001</v>
      </c>
      <c r="C7025">
        <v>3.6440000000000001</v>
      </c>
      <c r="D7025">
        <v>2.984</v>
      </c>
    </row>
    <row r="7026" spans="1:4" x14ac:dyDescent="0.25">
      <c r="A7026">
        <v>94.980999999999995</v>
      </c>
      <c r="B7026">
        <v>2.1139999999999999</v>
      </c>
      <c r="C7026">
        <v>3.633</v>
      </c>
      <c r="D7026">
        <v>2.9969999999999999</v>
      </c>
    </row>
    <row r="7027" spans="1:4" x14ac:dyDescent="0.25">
      <c r="A7027">
        <v>94.994</v>
      </c>
      <c r="B7027">
        <v>2.056</v>
      </c>
      <c r="C7027">
        <v>3.6269999999999998</v>
      </c>
      <c r="D7027">
        <v>3.0019999999999998</v>
      </c>
    </row>
    <row r="7028" spans="1:4" x14ac:dyDescent="0.25">
      <c r="A7028">
        <v>95.007000000000005</v>
      </c>
      <c r="B7028">
        <v>2.0030000000000001</v>
      </c>
      <c r="C7028">
        <v>3.617</v>
      </c>
      <c r="D7028">
        <v>3.0110000000000001</v>
      </c>
    </row>
    <row r="7029" spans="1:4" x14ac:dyDescent="0.25">
      <c r="A7029">
        <v>95.022000000000006</v>
      </c>
      <c r="B7029">
        <v>1.95</v>
      </c>
      <c r="C7029">
        <v>3.609</v>
      </c>
      <c r="D7029">
        <v>3.0190000000000001</v>
      </c>
    </row>
    <row r="7030" spans="1:4" x14ac:dyDescent="0.25">
      <c r="A7030">
        <v>95.034000000000006</v>
      </c>
      <c r="B7030">
        <v>1.9019999999999999</v>
      </c>
      <c r="C7030">
        <v>3.601</v>
      </c>
      <c r="D7030">
        <v>3.024</v>
      </c>
    </row>
    <row r="7031" spans="1:4" x14ac:dyDescent="0.25">
      <c r="A7031">
        <v>95.048000000000002</v>
      </c>
      <c r="B7031">
        <v>1.861</v>
      </c>
      <c r="C7031">
        <v>3.601</v>
      </c>
      <c r="D7031">
        <v>3.0230000000000001</v>
      </c>
    </row>
    <row r="7032" spans="1:4" x14ac:dyDescent="0.25">
      <c r="A7032">
        <v>95.061999999999998</v>
      </c>
      <c r="B7032">
        <v>1.8149999999999999</v>
      </c>
      <c r="C7032">
        <v>3.593</v>
      </c>
      <c r="D7032">
        <v>3.0190000000000001</v>
      </c>
    </row>
    <row r="7033" spans="1:4" x14ac:dyDescent="0.25">
      <c r="A7033">
        <v>95.075000000000003</v>
      </c>
      <c r="B7033">
        <v>1.776</v>
      </c>
      <c r="C7033">
        <v>3.593</v>
      </c>
      <c r="D7033">
        <v>3.0129999999999999</v>
      </c>
    </row>
    <row r="7034" spans="1:4" x14ac:dyDescent="0.25">
      <c r="A7034">
        <v>95.087000000000003</v>
      </c>
      <c r="B7034">
        <v>1.7370000000000001</v>
      </c>
      <c r="C7034">
        <v>3.5880000000000001</v>
      </c>
      <c r="D7034">
        <v>3.0129999999999999</v>
      </c>
    </row>
    <row r="7035" spans="1:4" x14ac:dyDescent="0.25">
      <c r="A7035">
        <v>95.100999999999999</v>
      </c>
      <c r="B7035">
        <v>1.714</v>
      </c>
      <c r="C7035">
        <v>3.5859999999999999</v>
      </c>
      <c r="D7035">
        <v>3.0110000000000001</v>
      </c>
    </row>
    <row r="7036" spans="1:4" x14ac:dyDescent="0.25">
      <c r="A7036">
        <v>95.114999999999995</v>
      </c>
      <c r="B7036">
        <v>1.6859999999999999</v>
      </c>
      <c r="C7036">
        <v>3.585</v>
      </c>
      <c r="D7036">
        <v>3.008</v>
      </c>
    </row>
    <row r="7037" spans="1:4" x14ac:dyDescent="0.25">
      <c r="A7037">
        <v>95.128</v>
      </c>
      <c r="B7037">
        <v>1.675</v>
      </c>
      <c r="C7037">
        <v>3.581</v>
      </c>
      <c r="D7037">
        <v>3.008</v>
      </c>
    </row>
    <row r="7038" spans="1:4" x14ac:dyDescent="0.25">
      <c r="A7038">
        <v>95.141999999999996</v>
      </c>
      <c r="B7038">
        <v>1.675</v>
      </c>
      <c r="C7038">
        <v>3.5830000000000002</v>
      </c>
      <c r="D7038">
        <v>3.0059999999999998</v>
      </c>
    </row>
    <row r="7039" spans="1:4" x14ac:dyDescent="0.25">
      <c r="A7039">
        <v>95.153999999999996</v>
      </c>
      <c r="B7039">
        <v>1.6839999999999999</v>
      </c>
      <c r="C7039">
        <v>3.5779999999999998</v>
      </c>
      <c r="D7039">
        <v>3.008</v>
      </c>
    </row>
    <row r="7040" spans="1:4" x14ac:dyDescent="0.25">
      <c r="A7040">
        <v>95.167000000000002</v>
      </c>
      <c r="B7040">
        <v>1.696</v>
      </c>
      <c r="C7040">
        <v>3.5760000000000001</v>
      </c>
      <c r="D7040">
        <v>3.0049999999999999</v>
      </c>
    </row>
    <row r="7041" spans="1:4" x14ac:dyDescent="0.25">
      <c r="A7041">
        <v>95.180999999999997</v>
      </c>
      <c r="B7041">
        <v>1.7230000000000001</v>
      </c>
      <c r="C7041">
        <v>3.573</v>
      </c>
      <c r="D7041">
        <v>3.0059999999999998</v>
      </c>
    </row>
    <row r="7042" spans="1:4" x14ac:dyDescent="0.25">
      <c r="A7042">
        <v>95.194999999999993</v>
      </c>
      <c r="B7042">
        <v>1.774</v>
      </c>
      <c r="C7042">
        <v>3.5680000000000001</v>
      </c>
      <c r="D7042">
        <v>3.008</v>
      </c>
    </row>
    <row r="7043" spans="1:4" x14ac:dyDescent="0.25">
      <c r="A7043">
        <v>95.207999999999998</v>
      </c>
      <c r="B7043">
        <v>1.829</v>
      </c>
      <c r="C7043">
        <v>3.5670000000000002</v>
      </c>
      <c r="D7043">
        <v>3.0059999999999998</v>
      </c>
    </row>
    <row r="7044" spans="1:4" x14ac:dyDescent="0.25">
      <c r="A7044">
        <v>95.221999999999994</v>
      </c>
      <c r="B7044">
        <v>1.891</v>
      </c>
      <c r="C7044">
        <v>3.5680000000000001</v>
      </c>
      <c r="D7044">
        <v>3.0049999999999999</v>
      </c>
    </row>
    <row r="7045" spans="1:4" x14ac:dyDescent="0.25">
      <c r="A7045">
        <v>95.233999999999995</v>
      </c>
      <c r="B7045">
        <v>1.9710000000000001</v>
      </c>
      <c r="C7045">
        <v>3.5680000000000001</v>
      </c>
      <c r="D7045">
        <v>3.0059999999999998</v>
      </c>
    </row>
    <row r="7046" spans="1:4" x14ac:dyDescent="0.25">
      <c r="A7046">
        <v>95.248000000000005</v>
      </c>
      <c r="B7046">
        <v>2.0649999999999999</v>
      </c>
      <c r="C7046">
        <v>3.5670000000000002</v>
      </c>
      <c r="D7046">
        <v>3.0049999999999999</v>
      </c>
    </row>
    <row r="7047" spans="1:4" x14ac:dyDescent="0.25">
      <c r="A7047">
        <v>95.262</v>
      </c>
      <c r="B7047">
        <v>2.1659999999999999</v>
      </c>
      <c r="C7047">
        <v>3.5680000000000001</v>
      </c>
      <c r="D7047">
        <v>3.0019999999999998</v>
      </c>
    </row>
    <row r="7048" spans="1:4" x14ac:dyDescent="0.25">
      <c r="A7048">
        <v>95.274000000000001</v>
      </c>
      <c r="B7048">
        <v>2.27</v>
      </c>
      <c r="C7048">
        <v>3.5680000000000001</v>
      </c>
      <c r="D7048">
        <v>2.9969999999999999</v>
      </c>
    </row>
    <row r="7049" spans="1:4" x14ac:dyDescent="0.25">
      <c r="A7049">
        <v>95.287999999999997</v>
      </c>
      <c r="B7049">
        <v>2.3820000000000001</v>
      </c>
      <c r="C7049">
        <v>3.5720000000000001</v>
      </c>
      <c r="D7049">
        <v>2.9950000000000001</v>
      </c>
    </row>
    <row r="7050" spans="1:4" x14ac:dyDescent="0.25">
      <c r="A7050">
        <v>95.302000000000007</v>
      </c>
      <c r="B7050">
        <v>2.5110000000000001</v>
      </c>
      <c r="C7050">
        <v>3.5779999999999998</v>
      </c>
      <c r="D7050">
        <v>2.99</v>
      </c>
    </row>
    <row r="7051" spans="1:4" x14ac:dyDescent="0.25">
      <c r="A7051">
        <v>95.313999999999993</v>
      </c>
      <c r="B7051">
        <v>2.6419999999999999</v>
      </c>
      <c r="C7051">
        <v>3.585</v>
      </c>
      <c r="D7051">
        <v>2.9809999999999999</v>
      </c>
    </row>
    <row r="7052" spans="1:4" x14ac:dyDescent="0.25">
      <c r="A7052">
        <v>95.328000000000003</v>
      </c>
      <c r="B7052">
        <v>2.7679999999999998</v>
      </c>
      <c r="C7052">
        <v>3.5880000000000001</v>
      </c>
      <c r="D7052">
        <v>2.9529999999999998</v>
      </c>
    </row>
    <row r="7053" spans="1:4" x14ac:dyDescent="0.25">
      <c r="A7053">
        <v>95.340999999999994</v>
      </c>
      <c r="B7053">
        <v>2.9039999999999999</v>
      </c>
      <c r="C7053">
        <v>3.597</v>
      </c>
      <c r="D7053">
        <v>2.93</v>
      </c>
    </row>
    <row r="7054" spans="1:4" x14ac:dyDescent="0.25">
      <c r="A7054">
        <v>95.355000000000004</v>
      </c>
      <c r="B7054">
        <v>3.0579999999999998</v>
      </c>
      <c r="C7054">
        <v>3.609</v>
      </c>
      <c r="D7054">
        <v>2.9089999999999998</v>
      </c>
    </row>
    <row r="7055" spans="1:4" x14ac:dyDescent="0.25">
      <c r="A7055">
        <v>95.367000000000004</v>
      </c>
      <c r="B7055">
        <v>3.2050000000000001</v>
      </c>
      <c r="C7055">
        <v>3.6150000000000002</v>
      </c>
      <c r="D7055">
        <v>2.8820000000000001</v>
      </c>
    </row>
    <row r="7056" spans="1:4" x14ac:dyDescent="0.25">
      <c r="A7056">
        <v>95.381</v>
      </c>
      <c r="B7056">
        <v>3.3559999999999999</v>
      </c>
      <c r="C7056">
        <v>3.6280000000000001</v>
      </c>
      <c r="D7056">
        <v>2.843</v>
      </c>
    </row>
    <row r="7057" spans="1:4" x14ac:dyDescent="0.25">
      <c r="A7057">
        <v>95.394999999999996</v>
      </c>
      <c r="B7057">
        <v>3.5190000000000001</v>
      </c>
      <c r="C7057">
        <v>3.6509999999999998</v>
      </c>
      <c r="D7057">
        <v>2.7909999999999999</v>
      </c>
    </row>
    <row r="7058" spans="1:4" x14ac:dyDescent="0.25">
      <c r="A7058">
        <v>95.408000000000001</v>
      </c>
      <c r="B7058">
        <v>3.6869999999999998</v>
      </c>
      <c r="C7058">
        <v>3.6779999999999999</v>
      </c>
      <c r="D7058">
        <v>2.7130000000000001</v>
      </c>
    </row>
    <row r="7059" spans="1:4" x14ac:dyDescent="0.25">
      <c r="A7059">
        <v>95.421999999999997</v>
      </c>
      <c r="B7059">
        <v>3.8479999999999999</v>
      </c>
      <c r="C7059">
        <v>3.73</v>
      </c>
      <c r="D7059">
        <v>2.5870000000000002</v>
      </c>
    </row>
    <row r="7060" spans="1:4" x14ac:dyDescent="0.25">
      <c r="A7060">
        <v>95.433999999999997</v>
      </c>
      <c r="B7060">
        <v>4.0129999999999999</v>
      </c>
      <c r="C7060">
        <v>3.8519999999999999</v>
      </c>
      <c r="D7060">
        <v>2.3330000000000002</v>
      </c>
    </row>
    <row r="7061" spans="1:4" x14ac:dyDescent="0.25">
      <c r="A7061">
        <v>95.447000000000003</v>
      </c>
      <c r="B7061">
        <v>4.194</v>
      </c>
      <c r="C7061">
        <v>4.0359999999999996</v>
      </c>
      <c r="D7061">
        <v>1.9770000000000001</v>
      </c>
    </row>
    <row r="7062" spans="1:4" x14ac:dyDescent="0.25">
      <c r="A7062">
        <v>95.460999999999999</v>
      </c>
      <c r="B7062">
        <v>4.367</v>
      </c>
      <c r="C7062">
        <v>4.2</v>
      </c>
      <c r="D7062">
        <v>1.7130000000000001</v>
      </c>
    </row>
    <row r="7063" spans="1:4" x14ac:dyDescent="0.25">
      <c r="A7063">
        <v>95.474000000000004</v>
      </c>
      <c r="B7063">
        <v>4.5369999999999999</v>
      </c>
      <c r="C7063">
        <v>4.3360000000000003</v>
      </c>
      <c r="D7063">
        <v>1.6890000000000001</v>
      </c>
    </row>
    <row r="7064" spans="1:4" x14ac:dyDescent="0.25">
      <c r="A7064">
        <v>95.488</v>
      </c>
      <c r="B7064">
        <v>4.7110000000000003</v>
      </c>
      <c r="C7064">
        <v>4.4459999999999997</v>
      </c>
      <c r="D7064">
        <v>1.5509999999999999</v>
      </c>
    </row>
    <row r="7065" spans="1:4" x14ac:dyDescent="0.25">
      <c r="A7065">
        <v>95.501999999999995</v>
      </c>
      <c r="B7065">
        <v>4.8929999999999998</v>
      </c>
      <c r="C7065">
        <v>4.5359999999999996</v>
      </c>
      <c r="D7065">
        <v>1.3959999999999999</v>
      </c>
    </row>
    <row r="7066" spans="1:4" x14ac:dyDescent="0.25">
      <c r="A7066">
        <v>95.513999999999996</v>
      </c>
      <c r="B7066">
        <v>5.0720000000000001</v>
      </c>
      <c r="C7066">
        <v>4.6109999999999998</v>
      </c>
      <c r="D7066">
        <v>1.393</v>
      </c>
    </row>
    <row r="7067" spans="1:4" x14ac:dyDescent="0.25">
      <c r="A7067">
        <v>95.527000000000001</v>
      </c>
      <c r="B7067">
        <v>5.24</v>
      </c>
      <c r="C7067">
        <v>4.6740000000000004</v>
      </c>
      <c r="D7067">
        <v>1.3089999999999999</v>
      </c>
    </row>
    <row r="7068" spans="1:4" x14ac:dyDescent="0.25">
      <c r="A7068">
        <v>95.540999999999997</v>
      </c>
      <c r="B7068">
        <v>5.4189999999999996</v>
      </c>
      <c r="C7068">
        <v>4.7290000000000001</v>
      </c>
      <c r="D7068">
        <v>1.218</v>
      </c>
    </row>
    <row r="7069" spans="1:4" x14ac:dyDescent="0.25">
      <c r="A7069">
        <v>95.555000000000007</v>
      </c>
      <c r="B7069">
        <v>5.5960000000000001</v>
      </c>
      <c r="C7069">
        <v>4.774</v>
      </c>
      <c r="D7069">
        <v>1.234</v>
      </c>
    </row>
    <row r="7070" spans="1:4" x14ac:dyDescent="0.25">
      <c r="A7070">
        <v>95.566999999999993</v>
      </c>
      <c r="B7070">
        <v>5.7750000000000004</v>
      </c>
      <c r="C7070">
        <v>4.8099999999999996</v>
      </c>
      <c r="D7070">
        <v>1.1779999999999999</v>
      </c>
    </row>
    <row r="7071" spans="1:4" x14ac:dyDescent="0.25">
      <c r="A7071">
        <v>95.581999999999994</v>
      </c>
      <c r="B7071">
        <v>5.9470000000000001</v>
      </c>
      <c r="C7071">
        <v>4.8419999999999996</v>
      </c>
      <c r="D7071">
        <v>1.121</v>
      </c>
    </row>
    <row r="7072" spans="1:4" x14ac:dyDescent="0.25">
      <c r="A7072">
        <v>95.593999999999994</v>
      </c>
      <c r="B7072">
        <v>6.1239999999999997</v>
      </c>
      <c r="C7072">
        <v>4.8659999999999997</v>
      </c>
      <c r="D7072">
        <v>1.1479999999999999</v>
      </c>
    </row>
    <row r="7073" spans="1:4" x14ac:dyDescent="0.25">
      <c r="A7073">
        <v>95.608000000000004</v>
      </c>
      <c r="B7073">
        <v>6.298</v>
      </c>
      <c r="C7073">
        <v>4.8920000000000003</v>
      </c>
      <c r="D7073">
        <v>1.113</v>
      </c>
    </row>
    <row r="7074" spans="1:4" x14ac:dyDescent="0.25">
      <c r="A7074">
        <v>95.622</v>
      </c>
      <c r="B7074">
        <v>6.4660000000000002</v>
      </c>
      <c r="C7074">
        <v>4.9130000000000003</v>
      </c>
      <c r="D7074">
        <v>1.0760000000000001</v>
      </c>
    </row>
    <row r="7075" spans="1:4" x14ac:dyDescent="0.25">
      <c r="A7075">
        <v>95.634</v>
      </c>
      <c r="B7075">
        <v>6.6340000000000003</v>
      </c>
      <c r="C7075">
        <v>4.9340000000000002</v>
      </c>
      <c r="D7075">
        <v>1.1000000000000001</v>
      </c>
    </row>
    <row r="7076" spans="1:4" x14ac:dyDescent="0.25">
      <c r="A7076">
        <v>95.647999999999996</v>
      </c>
      <c r="B7076">
        <v>6.8079999999999998</v>
      </c>
      <c r="C7076">
        <v>4.9470000000000001</v>
      </c>
      <c r="D7076">
        <v>1.069</v>
      </c>
    </row>
    <row r="7077" spans="1:4" x14ac:dyDescent="0.25">
      <c r="A7077">
        <v>95.662000000000006</v>
      </c>
      <c r="B7077">
        <v>6.976</v>
      </c>
      <c r="C7077">
        <v>4.9589999999999996</v>
      </c>
      <c r="D7077">
        <v>1.05</v>
      </c>
    </row>
    <row r="7078" spans="1:4" x14ac:dyDescent="0.25">
      <c r="A7078">
        <v>95.674999999999997</v>
      </c>
      <c r="B7078">
        <v>7.1340000000000003</v>
      </c>
      <c r="C7078">
        <v>4.97</v>
      </c>
      <c r="D7078">
        <v>1.0760000000000001</v>
      </c>
    </row>
    <row r="7079" spans="1:4" x14ac:dyDescent="0.25">
      <c r="A7079">
        <v>95.688000000000002</v>
      </c>
      <c r="B7079">
        <v>7.2949999999999999</v>
      </c>
      <c r="C7079">
        <v>4.9859999999999998</v>
      </c>
      <c r="D7079">
        <v>1.05</v>
      </c>
    </row>
    <row r="7080" spans="1:4" x14ac:dyDescent="0.25">
      <c r="A7080">
        <v>95.700999999999993</v>
      </c>
      <c r="B7080">
        <v>7.4610000000000003</v>
      </c>
      <c r="C7080">
        <v>4.9939999999999998</v>
      </c>
      <c r="D7080">
        <v>1.038</v>
      </c>
    </row>
    <row r="7081" spans="1:4" x14ac:dyDescent="0.25">
      <c r="A7081">
        <v>95.715000000000003</v>
      </c>
      <c r="B7081">
        <v>7.6210000000000004</v>
      </c>
      <c r="C7081">
        <v>5.0039999999999996</v>
      </c>
      <c r="D7081">
        <v>1.0629999999999999</v>
      </c>
    </row>
    <row r="7082" spans="1:4" x14ac:dyDescent="0.25">
      <c r="A7082">
        <v>95.727000000000004</v>
      </c>
      <c r="B7082">
        <v>7.7729999999999997</v>
      </c>
      <c r="C7082">
        <v>5.0140000000000002</v>
      </c>
      <c r="D7082">
        <v>1.0369999999999999</v>
      </c>
    </row>
    <row r="7083" spans="1:4" x14ac:dyDescent="0.25">
      <c r="A7083">
        <v>95.741</v>
      </c>
      <c r="B7083">
        <v>7.92</v>
      </c>
      <c r="C7083">
        <v>5.0140000000000002</v>
      </c>
      <c r="D7083">
        <v>1.0369999999999999</v>
      </c>
    </row>
    <row r="7084" spans="1:4" x14ac:dyDescent="0.25">
      <c r="A7084">
        <v>95.754999999999995</v>
      </c>
      <c r="B7084">
        <v>8.0670000000000002</v>
      </c>
      <c r="C7084">
        <v>5.0190000000000001</v>
      </c>
      <c r="D7084">
        <v>1.0529999999999999</v>
      </c>
    </row>
    <row r="7085" spans="1:4" x14ac:dyDescent="0.25">
      <c r="A7085">
        <v>95.766999999999996</v>
      </c>
      <c r="B7085">
        <v>8.2070000000000007</v>
      </c>
      <c r="C7085">
        <v>5.0229999999999997</v>
      </c>
      <c r="D7085">
        <v>1.034</v>
      </c>
    </row>
    <row r="7086" spans="1:4" x14ac:dyDescent="0.25">
      <c r="A7086">
        <v>95.781000000000006</v>
      </c>
      <c r="B7086">
        <v>8.343</v>
      </c>
      <c r="C7086">
        <v>5.0220000000000002</v>
      </c>
      <c r="D7086">
        <v>1.0349999999999999</v>
      </c>
    </row>
    <row r="7087" spans="1:4" x14ac:dyDescent="0.25">
      <c r="A7087">
        <v>95.793999999999997</v>
      </c>
      <c r="B7087">
        <v>8.4689999999999994</v>
      </c>
      <c r="C7087">
        <v>5.0220000000000002</v>
      </c>
      <c r="D7087">
        <v>1.048</v>
      </c>
    </row>
    <row r="7088" spans="1:4" x14ac:dyDescent="0.25">
      <c r="A7088">
        <v>95.807000000000002</v>
      </c>
      <c r="B7088">
        <v>8.593</v>
      </c>
      <c r="C7088">
        <v>5.0270000000000001</v>
      </c>
      <c r="D7088">
        <v>1.0249999999999999</v>
      </c>
    </row>
    <row r="7089" spans="1:4" x14ac:dyDescent="0.25">
      <c r="A7089">
        <v>95.820999999999998</v>
      </c>
      <c r="B7089">
        <v>8.7010000000000005</v>
      </c>
      <c r="C7089">
        <v>5.032</v>
      </c>
      <c r="D7089">
        <v>1.032</v>
      </c>
    </row>
    <row r="7090" spans="1:4" x14ac:dyDescent="0.25">
      <c r="A7090">
        <v>95.834999999999994</v>
      </c>
      <c r="B7090">
        <v>8.8019999999999996</v>
      </c>
      <c r="C7090">
        <v>5.032</v>
      </c>
      <c r="D7090">
        <v>1.042</v>
      </c>
    </row>
    <row r="7091" spans="1:4" x14ac:dyDescent="0.25">
      <c r="A7091">
        <v>95.846999999999994</v>
      </c>
      <c r="B7091">
        <v>8.8849999999999998</v>
      </c>
      <c r="C7091">
        <v>5.0250000000000004</v>
      </c>
      <c r="D7091">
        <v>1.0269999999999999</v>
      </c>
    </row>
    <row r="7092" spans="1:4" x14ac:dyDescent="0.25">
      <c r="A7092">
        <v>95.86</v>
      </c>
      <c r="B7092">
        <v>8.9629999999999992</v>
      </c>
      <c r="C7092">
        <v>5.0250000000000004</v>
      </c>
      <c r="D7092">
        <v>1.032</v>
      </c>
    </row>
    <row r="7093" spans="1:4" x14ac:dyDescent="0.25">
      <c r="A7093">
        <v>95.873999999999995</v>
      </c>
      <c r="B7093">
        <v>9.0340000000000007</v>
      </c>
      <c r="C7093">
        <v>5.0229999999999997</v>
      </c>
      <c r="D7093">
        <v>1.04</v>
      </c>
    </row>
    <row r="7094" spans="1:4" x14ac:dyDescent="0.25">
      <c r="A7094">
        <v>95.888000000000005</v>
      </c>
      <c r="B7094">
        <v>9.08</v>
      </c>
      <c r="C7094">
        <v>5.032</v>
      </c>
      <c r="D7094">
        <v>1.0289999999999999</v>
      </c>
    </row>
    <row r="7095" spans="1:4" x14ac:dyDescent="0.25">
      <c r="A7095">
        <v>95.902000000000001</v>
      </c>
      <c r="B7095">
        <v>9.1170000000000009</v>
      </c>
      <c r="C7095">
        <v>5.0330000000000004</v>
      </c>
      <c r="D7095">
        <v>1.034</v>
      </c>
    </row>
    <row r="7096" spans="1:4" x14ac:dyDescent="0.25">
      <c r="A7096">
        <v>95.914000000000001</v>
      </c>
      <c r="B7096">
        <v>9.1440000000000001</v>
      </c>
      <c r="C7096">
        <v>5.032</v>
      </c>
      <c r="D7096">
        <v>1.038</v>
      </c>
    </row>
    <row r="7097" spans="1:4" x14ac:dyDescent="0.25">
      <c r="A7097">
        <v>95.927999999999997</v>
      </c>
      <c r="B7097">
        <v>9.1630000000000003</v>
      </c>
      <c r="C7097">
        <v>5.0350000000000001</v>
      </c>
      <c r="D7097">
        <v>1.0269999999999999</v>
      </c>
    </row>
    <row r="7098" spans="1:4" x14ac:dyDescent="0.25">
      <c r="A7098">
        <v>95.941999999999993</v>
      </c>
      <c r="B7098">
        <v>9.1579999999999995</v>
      </c>
      <c r="C7098">
        <v>5.0380000000000003</v>
      </c>
      <c r="D7098">
        <v>1.034</v>
      </c>
    </row>
    <row r="7099" spans="1:4" x14ac:dyDescent="0.25">
      <c r="A7099">
        <v>95.953999999999994</v>
      </c>
      <c r="B7099">
        <v>9.1440000000000001</v>
      </c>
      <c r="C7099">
        <v>5.04</v>
      </c>
      <c r="D7099">
        <v>1.034</v>
      </c>
    </row>
    <row r="7100" spans="1:4" x14ac:dyDescent="0.25">
      <c r="A7100">
        <v>95.968000000000004</v>
      </c>
      <c r="B7100">
        <v>9.1280000000000001</v>
      </c>
      <c r="C7100">
        <v>5.0410000000000004</v>
      </c>
      <c r="D7100">
        <v>1.0249999999999999</v>
      </c>
    </row>
    <row r="7101" spans="1:4" x14ac:dyDescent="0.25">
      <c r="A7101">
        <v>95.981999999999999</v>
      </c>
      <c r="B7101">
        <v>9.0960000000000001</v>
      </c>
      <c r="C7101">
        <v>5.048</v>
      </c>
      <c r="D7101">
        <v>1.0349999999999999</v>
      </c>
    </row>
    <row r="7102" spans="1:4" x14ac:dyDescent="0.25">
      <c r="A7102">
        <v>95.994</v>
      </c>
      <c r="B7102">
        <v>9.0519999999999996</v>
      </c>
      <c r="C7102">
        <v>5.0529999999999999</v>
      </c>
      <c r="D7102">
        <v>1.032</v>
      </c>
    </row>
    <row r="7103" spans="1:4" x14ac:dyDescent="0.25">
      <c r="A7103">
        <v>96.007999999999996</v>
      </c>
      <c r="B7103">
        <v>8.9969999999999999</v>
      </c>
      <c r="C7103">
        <v>5.0529999999999999</v>
      </c>
      <c r="D7103">
        <v>1.0289999999999999</v>
      </c>
    </row>
    <row r="7104" spans="1:4" x14ac:dyDescent="0.25">
      <c r="A7104">
        <v>96.02</v>
      </c>
      <c r="B7104">
        <v>8.9469999999999992</v>
      </c>
      <c r="C7104">
        <v>5.0490000000000004</v>
      </c>
      <c r="D7104">
        <v>1.034</v>
      </c>
    </row>
    <row r="7105" spans="1:4" x14ac:dyDescent="0.25">
      <c r="A7105">
        <v>96.034000000000006</v>
      </c>
      <c r="B7105">
        <v>8.8870000000000005</v>
      </c>
      <c r="C7105">
        <v>5.0510000000000002</v>
      </c>
      <c r="D7105">
        <v>1.034</v>
      </c>
    </row>
    <row r="7106" spans="1:4" x14ac:dyDescent="0.25">
      <c r="A7106">
        <v>96.048000000000002</v>
      </c>
      <c r="B7106">
        <v>8.8179999999999996</v>
      </c>
      <c r="C7106">
        <v>5.0490000000000004</v>
      </c>
      <c r="D7106">
        <v>1.0269999999999999</v>
      </c>
    </row>
    <row r="7107" spans="1:4" x14ac:dyDescent="0.25">
      <c r="A7107">
        <v>96.061999999999998</v>
      </c>
      <c r="B7107">
        <v>8.7439999999999998</v>
      </c>
      <c r="C7107">
        <v>5.0460000000000003</v>
      </c>
      <c r="D7107">
        <v>1.032</v>
      </c>
    </row>
    <row r="7108" spans="1:4" x14ac:dyDescent="0.25">
      <c r="A7108">
        <v>96.073999999999998</v>
      </c>
      <c r="B7108">
        <v>8.6690000000000005</v>
      </c>
      <c r="C7108">
        <v>5.0439999999999996</v>
      </c>
      <c r="D7108">
        <v>1.03</v>
      </c>
    </row>
    <row r="7109" spans="1:4" x14ac:dyDescent="0.25">
      <c r="A7109">
        <v>96.087000000000003</v>
      </c>
      <c r="B7109">
        <v>8.5860000000000003</v>
      </c>
      <c r="C7109">
        <v>5.0439999999999996</v>
      </c>
      <c r="D7109">
        <v>1.03</v>
      </c>
    </row>
    <row r="7110" spans="1:4" x14ac:dyDescent="0.25">
      <c r="A7110">
        <v>96.1</v>
      </c>
      <c r="B7110">
        <v>8.4830000000000005</v>
      </c>
      <c r="C7110">
        <v>5.0430000000000001</v>
      </c>
      <c r="D7110">
        <v>1.034</v>
      </c>
    </row>
    <row r="7111" spans="1:4" x14ac:dyDescent="0.25">
      <c r="A7111">
        <v>96.114000000000004</v>
      </c>
      <c r="B7111">
        <v>8.3859999999999992</v>
      </c>
      <c r="C7111">
        <v>5.0410000000000004</v>
      </c>
      <c r="D7111">
        <v>1.03</v>
      </c>
    </row>
    <row r="7112" spans="1:4" x14ac:dyDescent="0.25">
      <c r="A7112">
        <v>96.128</v>
      </c>
      <c r="B7112">
        <v>8.2899999999999991</v>
      </c>
      <c r="C7112">
        <v>5.0410000000000004</v>
      </c>
      <c r="D7112">
        <v>1.03</v>
      </c>
    </row>
    <row r="7113" spans="1:4" x14ac:dyDescent="0.25">
      <c r="A7113">
        <v>96.14</v>
      </c>
      <c r="B7113">
        <v>8.1859999999999999</v>
      </c>
      <c r="C7113">
        <v>5.0490000000000004</v>
      </c>
      <c r="D7113">
        <v>1.0349999999999999</v>
      </c>
    </row>
    <row r="7114" spans="1:4" x14ac:dyDescent="0.25">
      <c r="A7114">
        <v>96.153999999999996</v>
      </c>
      <c r="B7114">
        <v>8.0719999999999992</v>
      </c>
      <c r="C7114">
        <v>5.0430000000000001</v>
      </c>
      <c r="D7114">
        <v>1.03</v>
      </c>
    </row>
    <row r="7115" spans="1:4" x14ac:dyDescent="0.25">
      <c r="A7115">
        <v>96.168000000000006</v>
      </c>
      <c r="B7115">
        <v>7.9660000000000002</v>
      </c>
      <c r="C7115">
        <v>5.0380000000000003</v>
      </c>
      <c r="D7115">
        <v>1.032</v>
      </c>
    </row>
    <row r="7116" spans="1:4" x14ac:dyDescent="0.25">
      <c r="A7116">
        <v>96.18</v>
      </c>
      <c r="B7116">
        <v>7.8579999999999997</v>
      </c>
      <c r="C7116">
        <v>5.0359999999999996</v>
      </c>
      <c r="D7116">
        <v>1.0369999999999999</v>
      </c>
    </row>
    <row r="7117" spans="1:4" x14ac:dyDescent="0.25">
      <c r="A7117">
        <v>96.194000000000003</v>
      </c>
      <c r="B7117">
        <v>7.7409999999999997</v>
      </c>
      <c r="C7117">
        <v>5.0380000000000003</v>
      </c>
      <c r="D7117">
        <v>1.03</v>
      </c>
    </row>
    <row r="7118" spans="1:4" x14ac:dyDescent="0.25">
      <c r="A7118">
        <v>96.207999999999998</v>
      </c>
      <c r="B7118">
        <v>7.6210000000000004</v>
      </c>
      <c r="C7118">
        <v>5.04</v>
      </c>
      <c r="D7118">
        <v>1.03</v>
      </c>
    </row>
    <row r="7119" spans="1:4" x14ac:dyDescent="0.25">
      <c r="A7119">
        <v>96.22</v>
      </c>
      <c r="B7119">
        <v>7.5090000000000003</v>
      </c>
      <c r="C7119">
        <v>5.0410000000000004</v>
      </c>
      <c r="D7119">
        <v>1.034</v>
      </c>
    </row>
    <row r="7120" spans="1:4" x14ac:dyDescent="0.25">
      <c r="A7120">
        <v>96.233999999999995</v>
      </c>
      <c r="B7120">
        <v>7.3890000000000002</v>
      </c>
      <c r="C7120">
        <v>5.0460000000000003</v>
      </c>
      <c r="D7120">
        <v>1.0269999999999999</v>
      </c>
    </row>
    <row r="7121" spans="1:4" x14ac:dyDescent="0.25">
      <c r="A7121">
        <v>96.248000000000005</v>
      </c>
      <c r="B7121">
        <v>7.2679999999999998</v>
      </c>
      <c r="C7121">
        <v>5.0490000000000004</v>
      </c>
      <c r="D7121">
        <v>1.032</v>
      </c>
    </row>
    <row r="7122" spans="1:4" x14ac:dyDescent="0.25">
      <c r="A7122">
        <v>96.26</v>
      </c>
      <c r="B7122">
        <v>7.1459999999999999</v>
      </c>
      <c r="C7122">
        <v>5.0490000000000004</v>
      </c>
      <c r="D7122">
        <v>1.032</v>
      </c>
    </row>
    <row r="7123" spans="1:4" x14ac:dyDescent="0.25">
      <c r="A7123">
        <v>96.274000000000001</v>
      </c>
      <c r="B7123">
        <v>7.0259999999999998</v>
      </c>
      <c r="C7123">
        <v>5.0460000000000003</v>
      </c>
      <c r="D7123">
        <v>1.0269999999999999</v>
      </c>
    </row>
    <row r="7124" spans="1:4" x14ac:dyDescent="0.25">
      <c r="A7124">
        <v>96.287000000000006</v>
      </c>
      <c r="B7124">
        <v>6.9050000000000002</v>
      </c>
      <c r="C7124">
        <v>5.0439999999999996</v>
      </c>
      <c r="D7124">
        <v>1.032</v>
      </c>
    </row>
    <row r="7125" spans="1:4" x14ac:dyDescent="0.25">
      <c r="A7125">
        <v>96.301000000000002</v>
      </c>
      <c r="B7125">
        <v>6.7830000000000004</v>
      </c>
      <c r="C7125">
        <v>5.048</v>
      </c>
      <c r="D7125">
        <v>1.034</v>
      </c>
    </row>
    <row r="7126" spans="1:4" x14ac:dyDescent="0.25">
      <c r="A7126">
        <v>96.313999999999993</v>
      </c>
      <c r="B7126">
        <v>6.6589999999999998</v>
      </c>
      <c r="C7126">
        <v>5.048</v>
      </c>
      <c r="D7126">
        <v>1.0289999999999999</v>
      </c>
    </row>
    <row r="7127" spans="1:4" x14ac:dyDescent="0.25">
      <c r="A7127">
        <v>96.328000000000003</v>
      </c>
      <c r="B7127">
        <v>6.54</v>
      </c>
      <c r="C7127">
        <v>5.0430000000000001</v>
      </c>
      <c r="D7127">
        <v>1.032</v>
      </c>
    </row>
    <row r="7128" spans="1:4" x14ac:dyDescent="0.25">
      <c r="A7128">
        <v>96.34</v>
      </c>
      <c r="B7128">
        <v>6.42</v>
      </c>
      <c r="C7128">
        <v>5.0439999999999996</v>
      </c>
      <c r="D7128">
        <v>1.032</v>
      </c>
    </row>
    <row r="7129" spans="1:4" x14ac:dyDescent="0.25">
      <c r="A7129">
        <v>96.353999999999999</v>
      </c>
      <c r="B7129">
        <v>6.2939999999999996</v>
      </c>
      <c r="C7129">
        <v>5.0410000000000004</v>
      </c>
      <c r="D7129">
        <v>1.0289999999999999</v>
      </c>
    </row>
    <row r="7130" spans="1:4" x14ac:dyDescent="0.25">
      <c r="A7130">
        <v>96.367999999999995</v>
      </c>
      <c r="B7130">
        <v>6.1719999999999997</v>
      </c>
      <c r="C7130">
        <v>5.0380000000000003</v>
      </c>
      <c r="D7130">
        <v>1.032</v>
      </c>
    </row>
    <row r="7131" spans="1:4" x14ac:dyDescent="0.25">
      <c r="A7131">
        <v>96.38</v>
      </c>
      <c r="B7131">
        <v>6.0570000000000004</v>
      </c>
      <c r="C7131">
        <v>5.0359999999999996</v>
      </c>
      <c r="D7131">
        <v>1.0289999999999999</v>
      </c>
    </row>
    <row r="7132" spans="1:4" x14ac:dyDescent="0.25">
      <c r="A7132">
        <v>96.394000000000005</v>
      </c>
      <c r="B7132">
        <v>5.9349999999999996</v>
      </c>
      <c r="C7132">
        <v>5.04</v>
      </c>
      <c r="D7132">
        <v>1.0289999999999999</v>
      </c>
    </row>
    <row r="7133" spans="1:4" x14ac:dyDescent="0.25">
      <c r="A7133">
        <v>96.408000000000001</v>
      </c>
      <c r="B7133">
        <v>5.8209999999999997</v>
      </c>
      <c r="C7133">
        <v>5.0430000000000001</v>
      </c>
      <c r="D7133">
        <v>1.032</v>
      </c>
    </row>
    <row r="7134" spans="1:4" x14ac:dyDescent="0.25">
      <c r="A7134">
        <v>96.42</v>
      </c>
      <c r="B7134">
        <v>5.7030000000000003</v>
      </c>
      <c r="C7134">
        <v>5.048</v>
      </c>
      <c r="D7134">
        <v>1.03</v>
      </c>
    </row>
    <row r="7135" spans="1:4" x14ac:dyDescent="0.25">
      <c r="A7135">
        <v>96.433999999999997</v>
      </c>
      <c r="B7135">
        <v>5.593</v>
      </c>
      <c r="C7135">
        <v>5.048</v>
      </c>
      <c r="D7135">
        <v>1.032</v>
      </c>
    </row>
    <row r="7136" spans="1:4" x14ac:dyDescent="0.25">
      <c r="A7136">
        <v>96.447999999999993</v>
      </c>
      <c r="B7136">
        <v>5.4740000000000002</v>
      </c>
      <c r="C7136">
        <v>5.0510000000000002</v>
      </c>
      <c r="D7136">
        <v>1.034</v>
      </c>
    </row>
    <row r="7137" spans="1:4" x14ac:dyDescent="0.25">
      <c r="A7137">
        <v>96.46</v>
      </c>
      <c r="B7137">
        <v>5.3609999999999998</v>
      </c>
      <c r="C7137">
        <v>5.048</v>
      </c>
      <c r="D7137">
        <v>1.03</v>
      </c>
    </row>
    <row r="7138" spans="1:4" x14ac:dyDescent="0.25">
      <c r="A7138">
        <v>96.474000000000004</v>
      </c>
      <c r="B7138">
        <v>5.2510000000000003</v>
      </c>
      <c r="C7138">
        <v>5.0490000000000004</v>
      </c>
      <c r="D7138">
        <v>1.03</v>
      </c>
    </row>
    <row r="7139" spans="1:4" x14ac:dyDescent="0.25">
      <c r="A7139">
        <v>96.488</v>
      </c>
      <c r="B7139">
        <v>5.141</v>
      </c>
      <c r="C7139">
        <v>5.0430000000000001</v>
      </c>
      <c r="D7139">
        <v>1.03</v>
      </c>
    </row>
    <row r="7140" spans="1:4" x14ac:dyDescent="0.25">
      <c r="A7140">
        <v>96.5</v>
      </c>
      <c r="B7140">
        <v>5.024</v>
      </c>
      <c r="C7140">
        <v>5.0410000000000004</v>
      </c>
      <c r="D7140">
        <v>1.0289999999999999</v>
      </c>
    </row>
    <row r="7141" spans="1:4" x14ac:dyDescent="0.25">
      <c r="A7141">
        <v>96.513999999999996</v>
      </c>
      <c r="B7141">
        <v>4.92</v>
      </c>
      <c r="C7141">
        <v>5.0430000000000001</v>
      </c>
      <c r="D7141">
        <v>1.03</v>
      </c>
    </row>
    <row r="7142" spans="1:4" x14ac:dyDescent="0.25">
      <c r="A7142">
        <v>96.528000000000006</v>
      </c>
      <c r="B7142">
        <v>4.8150000000000004</v>
      </c>
      <c r="C7142">
        <v>5.04</v>
      </c>
      <c r="D7142">
        <v>1.03</v>
      </c>
    </row>
    <row r="7143" spans="1:4" x14ac:dyDescent="0.25">
      <c r="A7143">
        <v>96.54</v>
      </c>
      <c r="B7143">
        <v>4.7089999999999996</v>
      </c>
      <c r="C7143">
        <v>5.048</v>
      </c>
      <c r="D7143">
        <v>1.0269999999999999</v>
      </c>
    </row>
    <row r="7144" spans="1:4" x14ac:dyDescent="0.25">
      <c r="A7144">
        <v>96.554000000000002</v>
      </c>
      <c r="B7144">
        <v>4.6029999999999998</v>
      </c>
      <c r="C7144">
        <v>5.0529999999999999</v>
      </c>
      <c r="D7144">
        <v>1.0269999999999999</v>
      </c>
    </row>
    <row r="7145" spans="1:4" x14ac:dyDescent="0.25">
      <c r="A7145">
        <v>96.567999999999998</v>
      </c>
      <c r="B7145">
        <v>4.5019999999999998</v>
      </c>
      <c r="C7145">
        <v>5.056</v>
      </c>
      <c r="D7145">
        <v>1.03</v>
      </c>
    </row>
    <row r="7146" spans="1:4" x14ac:dyDescent="0.25">
      <c r="A7146">
        <v>96.58</v>
      </c>
      <c r="B7146">
        <v>4.4059999999999997</v>
      </c>
      <c r="C7146">
        <v>5.0490000000000004</v>
      </c>
      <c r="D7146">
        <v>1.0289999999999999</v>
      </c>
    </row>
    <row r="7147" spans="1:4" x14ac:dyDescent="0.25">
      <c r="A7147">
        <v>96.593999999999994</v>
      </c>
      <c r="B7147">
        <v>4.3070000000000004</v>
      </c>
      <c r="C7147">
        <v>5.0510000000000002</v>
      </c>
      <c r="D7147">
        <v>1.03</v>
      </c>
    </row>
    <row r="7148" spans="1:4" x14ac:dyDescent="0.25">
      <c r="A7148">
        <v>96.608000000000004</v>
      </c>
      <c r="B7148">
        <v>4.2080000000000002</v>
      </c>
      <c r="C7148">
        <v>5.0529999999999999</v>
      </c>
      <c r="D7148">
        <v>1.0269999999999999</v>
      </c>
    </row>
    <row r="7149" spans="1:4" x14ac:dyDescent="0.25">
      <c r="A7149">
        <v>96.62</v>
      </c>
      <c r="B7149">
        <v>4.109</v>
      </c>
      <c r="C7149">
        <v>5.0490000000000004</v>
      </c>
      <c r="D7149">
        <v>1.0289999999999999</v>
      </c>
    </row>
    <row r="7150" spans="1:4" x14ac:dyDescent="0.25">
      <c r="A7150">
        <v>96.635000000000005</v>
      </c>
      <c r="B7150">
        <v>4.0199999999999996</v>
      </c>
      <c r="C7150">
        <v>5.0529999999999999</v>
      </c>
      <c r="D7150">
        <v>1.0289999999999999</v>
      </c>
    </row>
    <row r="7151" spans="1:4" x14ac:dyDescent="0.25">
      <c r="A7151">
        <v>96.647000000000006</v>
      </c>
      <c r="B7151">
        <v>3.9260000000000002</v>
      </c>
      <c r="C7151">
        <v>5.0590000000000002</v>
      </c>
      <c r="D7151">
        <v>1.0269999999999999</v>
      </c>
    </row>
    <row r="7152" spans="1:4" x14ac:dyDescent="0.25">
      <c r="A7152">
        <v>96.661000000000001</v>
      </c>
      <c r="B7152">
        <v>3.8290000000000002</v>
      </c>
      <c r="C7152">
        <v>5.0570000000000004</v>
      </c>
      <c r="D7152">
        <v>1.0289999999999999</v>
      </c>
    </row>
    <row r="7153" spans="1:4" x14ac:dyDescent="0.25">
      <c r="A7153">
        <v>96.674999999999997</v>
      </c>
      <c r="B7153">
        <v>3.7490000000000001</v>
      </c>
      <c r="C7153">
        <v>5.0570000000000004</v>
      </c>
      <c r="D7153">
        <v>1.0289999999999999</v>
      </c>
    </row>
    <row r="7154" spans="1:4" x14ac:dyDescent="0.25">
      <c r="A7154">
        <v>96.688000000000002</v>
      </c>
      <c r="B7154">
        <v>3.6549999999999998</v>
      </c>
      <c r="C7154">
        <v>5.056</v>
      </c>
      <c r="D7154">
        <v>1.0269999999999999</v>
      </c>
    </row>
    <row r="7155" spans="1:4" x14ac:dyDescent="0.25">
      <c r="A7155">
        <v>96.7</v>
      </c>
      <c r="B7155">
        <v>3.57</v>
      </c>
      <c r="C7155">
        <v>5.0529999999999999</v>
      </c>
      <c r="D7155">
        <v>1.0289999999999999</v>
      </c>
    </row>
    <row r="7156" spans="1:4" x14ac:dyDescent="0.25">
      <c r="A7156">
        <v>96.715000000000003</v>
      </c>
      <c r="B7156">
        <v>3.4820000000000002</v>
      </c>
      <c r="C7156">
        <v>5.0410000000000004</v>
      </c>
      <c r="D7156">
        <v>1.042</v>
      </c>
    </row>
    <row r="7157" spans="1:4" x14ac:dyDescent="0.25">
      <c r="A7157">
        <v>96.727000000000004</v>
      </c>
      <c r="B7157">
        <v>3.407</v>
      </c>
      <c r="C7157">
        <v>4.915</v>
      </c>
      <c r="D7157">
        <v>1.288</v>
      </c>
    </row>
    <row r="7158" spans="1:4" x14ac:dyDescent="0.25">
      <c r="A7158">
        <v>96.74</v>
      </c>
      <c r="B7158">
        <v>3.3260000000000001</v>
      </c>
      <c r="C7158">
        <v>4.7300000000000004</v>
      </c>
      <c r="D7158">
        <v>1.5720000000000001</v>
      </c>
    </row>
    <row r="7159" spans="1:4" x14ac:dyDescent="0.25">
      <c r="A7159">
        <v>96.754000000000005</v>
      </c>
      <c r="B7159">
        <v>3.2440000000000002</v>
      </c>
      <c r="C7159">
        <v>4.548</v>
      </c>
      <c r="D7159">
        <v>1.83</v>
      </c>
    </row>
    <row r="7160" spans="1:4" x14ac:dyDescent="0.25">
      <c r="A7160">
        <v>96.768000000000001</v>
      </c>
      <c r="B7160">
        <v>3.165</v>
      </c>
      <c r="C7160">
        <v>4.3869999999999996</v>
      </c>
      <c r="D7160">
        <v>2.052</v>
      </c>
    </row>
    <row r="7161" spans="1:4" x14ac:dyDescent="0.25">
      <c r="A7161">
        <v>96.78</v>
      </c>
      <c r="B7161">
        <v>3.09</v>
      </c>
      <c r="C7161">
        <v>4.2480000000000002</v>
      </c>
      <c r="D7161">
        <v>2.2360000000000002</v>
      </c>
    </row>
    <row r="7162" spans="1:4" x14ac:dyDescent="0.25">
      <c r="A7162">
        <v>96.793999999999997</v>
      </c>
      <c r="B7162">
        <v>3.016</v>
      </c>
      <c r="C7162">
        <v>4.1379999999999999</v>
      </c>
      <c r="D7162">
        <v>2.39</v>
      </c>
    </row>
    <row r="7163" spans="1:4" x14ac:dyDescent="0.25">
      <c r="A7163">
        <v>96.808000000000007</v>
      </c>
      <c r="B7163">
        <v>2.9359999999999999</v>
      </c>
      <c r="C7163">
        <v>4.0469999999999997</v>
      </c>
      <c r="D7163">
        <v>2.5190000000000001</v>
      </c>
    </row>
    <row r="7164" spans="1:4" x14ac:dyDescent="0.25">
      <c r="A7164">
        <v>96.82</v>
      </c>
      <c r="B7164">
        <v>2.8620000000000001</v>
      </c>
      <c r="C7164">
        <v>3.9710000000000001</v>
      </c>
      <c r="D7164">
        <v>2.6160000000000001</v>
      </c>
    </row>
    <row r="7165" spans="1:4" x14ac:dyDescent="0.25">
      <c r="A7165">
        <v>96.834000000000003</v>
      </c>
      <c r="B7165">
        <v>2.798</v>
      </c>
      <c r="C7165">
        <v>3.907</v>
      </c>
      <c r="D7165">
        <v>2.694</v>
      </c>
    </row>
    <row r="7166" spans="1:4" x14ac:dyDescent="0.25">
      <c r="A7166">
        <v>96.847999999999999</v>
      </c>
      <c r="B7166">
        <v>2.7269999999999999</v>
      </c>
      <c r="C7166">
        <v>3.8559999999999999</v>
      </c>
      <c r="D7166">
        <v>2.7570000000000001</v>
      </c>
    </row>
    <row r="7167" spans="1:4" x14ac:dyDescent="0.25">
      <c r="A7167">
        <v>96.86</v>
      </c>
      <c r="B7167">
        <v>2.6579999999999999</v>
      </c>
      <c r="C7167">
        <v>3.81</v>
      </c>
      <c r="D7167">
        <v>2.8109999999999999</v>
      </c>
    </row>
    <row r="7168" spans="1:4" x14ac:dyDescent="0.25">
      <c r="A7168">
        <v>96.873999999999995</v>
      </c>
      <c r="B7168">
        <v>2.5939999999999999</v>
      </c>
      <c r="C7168">
        <v>3.774</v>
      </c>
      <c r="D7168">
        <v>2.8479999999999999</v>
      </c>
    </row>
    <row r="7169" spans="1:4" x14ac:dyDescent="0.25">
      <c r="A7169">
        <v>96.888000000000005</v>
      </c>
      <c r="B7169">
        <v>2.5270000000000001</v>
      </c>
      <c r="C7169">
        <v>3.738</v>
      </c>
      <c r="D7169">
        <v>2.883</v>
      </c>
    </row>
    <row r="7170" spans="1:4" x14ac:dyDescent="0.25">
      <c r="A7170">
        <v>96.9</v>
      </c>
      <c r="B7170">
        <v>2.4649999999999999</v>
      </c>
      <c r="C7170">
        <v>3.7170000000000001</v>
      </c>
      <c r="D7170">
        <v>2.9140000000000001</v>
      </c>
    </row>
    <row r="7171" spans="1:4" x14ac:dyDescent="0.25">
      <c r="A7171">
        <v>96.914000000000001</v>
      </c>
      <c r="B7171">
        <v>2.4009999999999998</v>
      </c>
      <c r="C7171">
        <v>3.698</v>
      </c>
      <c r="D7171">
        <v>2.9340000000000002</v>
      </c>
    </row>
    <row r="7172" spans="1:4" x14ac:dyDescent="0.25">
      <c r="A7172">
        <v>96.927999999999997</v>
      </c>
      <c r="B7172">
        <v>2.3410000000000002</v>
      </c>
      <c r="C7172">
        <v>3.677</v>
      </c>
      <c r="D7172">
        <v>2.9449999999999998</v>
      </c>
    </row>
    <row r="7173" spans="1:4" x14ac:dyDescent="0.25">
      <c r="A7173">
        <v>96.94</v>
      </c>
      <c r="B7173">
        <v>2.2839999999999998</v>
      </c>
      <c r="C7173">
        <v>3.6619999999999999</v>
      </c>
      <c r="D7173">
        <v>2.956</v>
      </c>
    </row>
    <row r="7174" spans="1:4" x14ac:dyDescent="0.25">
      <c r="A7174">
        <v>96.953999999999994</v>
      </c>
      <c r="B7174">
        <v>2.2189999999999999</v>
      </c>
      <c r="C7174">
        <v>3.6509999999999998</v>
      </c>
      <c r="D7174">
        <v>2.9660000000000002</v>
      </c>
    </row>
    <row r="7175" spans="1:4" x14ac:dyDescent="0.25">
      <c r="A7175">
        <v>96.968000000000004</v>
      </c>
      <c r="B7175">
        <v>2.1619999999999999</v>
      </c>
      <c r="C7175">
        <v>3.64</v>
      </c>
      <c r="D7175">
        <v>2.9689999999999999</v>
      </c>
    </row>
    <row r="7176" spans="1:4" x14ac:dyDescent="0.25">
      <c r="A7176">
        <v>96.98</v>
      </c>
      <c r="B7176">
        <v>2.1179999999999999</v>
      </c>
      <c r="C7176">
        <v>3.625</v>
      </c>
      <c r="D7176">
        <v>2.9790000000000001</v>
      </c>
    </row>
    <row r="7177" spans="1:4" x14ac:dyDescent="0.25">
      <c r="A7177">
        <v>96.994</v>
      </c>
      <c r="B7177">
        <v>2.0609999999999999</v>
      </c>
      <c r="C7177">
        <v>3.62</v>
      </c>
      <c r="D7177">
        <v>2.9820000000000002</v>
      </c>
    </row>
    <row r="7178" spans="1:4" x14ac:dyDescent="0.25">
      <c r="A7178">
        <v>97.007999999999996</v>
      </c>
      <c r="B7178">
        <v>2.0059999999999998</v>
      </c>
      <c r="C7178">
        <v>3.6120000000000001</v>
      </c>
      <c r="D7178">
        <v>2.9849999999999999</v>
      </c>
    </row>
    <row r="7179" spans="1:4" x14ac:dyDescent="0.25">
      <c r="A7179">
        <v>97.02</v>
      </c>
      <c r="B7179">
        <v>1.9570000000000001</v>
      </c>
      <c r="C7179">
        <v>3.6059999999999999</v>
      </c>
      <c r="D7179">
        <v>2.99</v>
      </c>
    </row>
    <row r="7180" spans="1:4" x14ac:dyDescent="0.25">
      <c r="A7180">
        <v>97.034000000000006</v>
      </c>
      <c r="B7180">
        <v>1.907</v>
      </c>
      <c r="C7180">
        <v>3.601</v>
      </c>
      <c r="D7180">
        <v>2.9969999999999999</v>
      </c>
    </row>
    <row r="7181" spans="1:4" x14ac:dyDescent="0.25">
      <c r="A7181">
        <v>97.048000000000002</v>
      </c>
      <c r="B7181">
        <v>1.863</v>
      </c>
      <c r="C7181">
        <v>3.5960000000000001</v>
      </c>
      <c r="D7181">
        <v>2.9980000000000002</v>
      </c>
    </row>
    <row r="7182" spans="1:4" x14ac:dyDescent="0.25">
      <c r="A7182">
        <v>97.06</v>
      </c>
      <c r="B7182">
        <v>1.82</v>
      </c>
      <c r="C7182">
        <v>3.589</v>
      </c>
      <c r="D7182">
        <v>2.9950000000000001</v>
      </c>
    </row>
    <row r="7183" spans="1:4" x14ac:dyDescent="0.25">
      <c r="A7183">
        <v>97.073999999999998</v>
      </c>
      <c r="B7183">
        <v>1.7809999999999999</v>
      </c>
      <c r="C7183">
        <v>3.5859999999999999</v>
      </c>
      <c r="D7183">
        <v>2.9950000000000001</v>
      </c>
    </row>
    <row r="7184" spans="1:4" x14ac:dyDescent="0.25">
      <c r="A7184">
        <v>97.087999999999994</v>
      </c>
      <c r="B7184">
        <v>1.746</v>
      </c>
      <c r="C7184">
        <v>3.585</v>
      </c>
      <c r="D7184">
        <v>3</v>
      </c>
    </row>
    <row r="7185" spans="1:4" x14ac:dyDescent="0.25">
      <c r="A7185">
        <v>97.1</v>
      </c>
      <c r="B7185">
        <v>1.7210000000000001</v>
      </c>
      <c r="C7185">
        <v>3.581</v>
      </c>
      <c r="D7185">
        <v>3.0019999999999998</v>
      </c>
    </row>
    <row r="7186" spans="1:4" x14ac:dyDescent="0.25">
      <c r="A7186">
        <v>97.114000000000004</v>
      </c>
      <c r="B7186">
        <v>1.698</v>
      </c>
      <c r="C7186">
        <v>3.581</v>
      </c>
      <c r="D7186">
        <v>3.0059999999999998</v>
      </c>
    </row>
    <row r="7187" spans="1:4" x14ac:dyDescent="0.25">
      <c r="A7187">
        <v>97.128</v>
      </c>
      <c r="B7187">
        <v>1.6819999999999999</v>
      </c>
      <c r="C7187">
        <v>3.5760000000000001</v>
      </c>
      <c r="D7187">
        <v>3.01</v>
      </c>
    </row>
    <row r="7188" spans="1:4" x14ac:dyDescent="0.25">
      <c r="A7188">
        <v>97.14</v>
      </c>
      <c r="B7188">
        <v>1.677</v>
      </c>
      <c r="C7188">
        <v>3.5750000000000002</v>
      </c>
      <c r="D7188">
        <v>3.0190000000000001</v>
      </c>
    </row>
    <row r="7189" spans="1:4" x14ac:dyDescent="0.25">
      <c r="A7189">
        <v>97.153999999999996</v>
      </c>
      <c r="B7189">
        <v>1.6839999999999999</v>
      </c>
      <c r="C7189">
        <v>3.5760000000000001</v>
      </c>
      <c r="D7189">
        <v>3.0179999999999998</v>
      </c>
    </row>
    <row r="7190" spans="1:4" x14ac:dyDescent="0.25">
      <c r="A7190">
        <v>97.168000000000006</v>
      </c>
      <c r="B7190">
        <v>1.7</v>
      </c>
      <c r="C7190">
        <v>3.5750000000000002</v>
      </c>
      <c r="D7190">
        <v>3.0110000000000001</v>
      </c>
    </row>
    <row r="7191" spans="1:4" x14ac:dyDescent="0.25">
      <c r="A7191">
        <v>97.18</v>
      </c>
      <c r="B7191">
        <v>1.7250000000000001</v>
      </c>
      <c r="C7191">
        <v>3.57</v>
      </c>
      <c r="D7191">
        <v>3.01</v>
      </c>
    </row>
    <row r="7192" spans="1:4" x14ac:dyDescent="0.25">
      <c r="A7192">
        <v>97.194000000000003</v>
      </c>
      <c r="B7192">
        <v>1.776</v>
      </c>
      <c r="C7192">
        <v>3.57</v>
      </c>
      <c r="D7192">
        <v>3.0110000000000001</v>
      </c>
    </row>
    <row r="7193" spans="1:4" x14ac:dyDescent="0.25">
      <c r="A7193">
        <v>97.207999999999998</v>
      </c>
      <c r="B7193">
        <v>1.831</v>
      </c>
      <c r="C7193">
        <v>3.5720000000000001</v>
      </c>
      <c r="D7193">
        <v>3.0110000000000001</v>
      </c>
    </row>
    <row r="7194" spans="1:4" x14ac:dyDescent="0.25">
      <c r="A7194">
        <v>97.22</v>
      </c>
      <c r="B7194">
        <v>1.8979999999999999</v>
      </c>
      <c r="C7194">
        <v>3.5750000000000002</v>
      </c>
      <c r="D7194">
        <v>3.01</v>
      </c>
    </row>
    <row r="7195" spans="1:4" x14ac:dyDescent="0.25">
      <c r="A7195">
        <v>97.233999999999995</v>
      </c>
      <c r="B7195">
        <v>1.9730000000000001</v>
      </c>
      <c r="C7195">
        <v>3.573</v>
      </c>
      <c r="D7195">
        <v>3.0129999999999999</v>
      </c>
    </row>
    <row r="7196" spans="1:4" x14ac:dyDescent="0.25">
      <c r="A7196">
        <v>97.248000000000005</v>
      </c>
      <c r="B7196">
        <v>2.0649999999999999</v>
      </c>
      <c r="C7196">
        <v>3.573</v>
      </c>
      <c r="D7196">
        <v>3.008</v>
      </c>
    </row>
    <row r="7197" spans="1:4" x14ac:dyDescent="0.25">
      <c r="A7197">
        <v>97.26</v>
      </c>
      <c r="B7197">
        <v>2.1709999999999998</v>
      </c>
      <c r="C7197">
        <v>3.5750000000000002</v>
      </c>
      <c r="D7197">
        <v>3.0019999999999998</v>
      </c>
    </row>
    <row r="7198" spans="1:4" x14ac:dyDescent="0.25">
      <c r="A7198">
        <v>97.274000000000001</v>
      </c>
      <c r="B7198">
        <v>2.2719999999999998</v>
      </c>
      <c r="C7198">
        <v>3.5760000000000001</v>
      </c>
      <c r="D7198">
        <v>2.9969999999999999</v>
      </c>
    </row>
    <row r="7199" spans="1:4" x14ac:dyDescent="0.25">
      <c r="A7199">
        <v>97.287999999999997</v>
      </c>
      <c r="B7199">
        <v>2.3849999999999998</v>
      </c>
      <c r="C7199">
        <v>3.581</v>
      </c>
      <c r="D7199">
        <v>2.992</v>
      </c>
    </row>
    <row r="7200" spans="1:4" x14ac:dyDescent="0.25">
      <c r="A7200">
        <v>97.3</v>
      </c>
      <c r="B7200">
        <v>2.5129999999999999</v>
      </c>
      <c r="C7200">
        <v>3.581</v>
      </c>
      <c r="D7200">
        <v>2.9790000000000001</v>
      </c>
    </row>
    <row r="7201" spans="1:4" x14ac:dyDescent="0.25">
      <c r="A7201">
        <v>97.313999999999993</v>
      </c>
      <c r="B7201">
        <v>2.6459999999999999</v>
      </c>
      <c r="C7201">
        <v>3.5910000000000002</v>
      </c>
      <c r="D7201">
        <v>2.9590000000000001</v>
      </c>
    </row>
    <row r="7202" spans="1:4" x14ac:dyDescent="0.25">
      <c r="A7202">
        <v>97.328000000000003</v>
      </c>
      <c r="B7202">
        <v>2.77</v>
      </c>
      <c r="C7202">
        <v>3.601</v>
      </c>
      <c r="D7202">
        <v>2.9420000000000002</v>
      </c>
    </row>
    <row r="7203" spans="1:4" x14ac:dyDescent="0.25">
      <c r="A7203">
        <v>97.34</v>
      </c>
      <c r="B7203">
        <v>2.9129999999999998</v>
      </c>
      <c r="C7203">
        <v>3.61</v>
      </c>
      <c r="D7203">
        <v>2.9169999999999998</v>
      </c>
    </row>
    <row r="7204" spans="1:4" x14ac:dyDescent="0.25">
      <c r="A7204">
        <v>97.353999999999999</v>
      </c>
      <c r="B7204">
        <v>3.0619999999999998</v>
      </c>
      <c r="C7204">
        <v>3.62</v>
      </c>
      <c r="D7204">
        <v>2.891</v>
      </c>
    </row>
    <row r="7205" spans="1:4" x14ac:dyDescent="0.25">
      <c r="A7205">
        <v>97.367999999999995</v>
      </c>
      <c r="B7205">
        <v>3.2109999999999999</v>
      </c>
      <c r="C7205">
        <v>3.63</v>
      </c>
      <c r="D7205">
        <v>2.8490000000000002</v>
      </c>
    </row>
    <row r="7206" spans="1:4" x14ac:dyDescent="0.25">
      <c r="A7206">
        <v>97.38</v>
      </c>
      <c r="B7206">
        <v>3.3610000000000002</v>
      </c>
      <c r="C7206">
        <v>3.6429999999999998</v>
      </c>
      <c r="D7206">
        <v>2.802</v>
      </c>
    </row>
    <row r="7207" spans="1:4" x14ac:dyDescent="0.25">
      <c r="A7207">
        <v>97.394000000000005</v>
      </c>
      <c r="B7207">
        <v>3.5190000000000001</v>
      </c>
      <c r="C7207">
        <v>3.67</v>
      </c>
      <c r="D7207">
        <v>2.7280000000000002</v>
      </c>
    </row>
    <row r="7208" spans="1:4" x14ac:dyDescent="0.25">
      <c r="A7208">
        <v>97.408000000000001</v>
      </c>
      <c r="B7208">
        <v>3.6869999999999998</v>
      </c>
      <c r="C7208">
        <v>3.7160000000000002</v>
      </c>
      <c r="D7208">
        <v>2.621</v>
      </c>
    </row>
    <row r="7209" spans="1:4" x14ac:dyDescent="0.25">
      <c r="A7209">
        <v>97.42</v>
      </c>
      <c r="B7209">
        <v>3.85</v>
      </c>
      <c r="C7209">
        <v>3.81</v>
      </c>
      <c r="D7209">
        <v>2.4140000000000001</v>
      </c>
    </row>
    <row r="7210" spans="1:4" x14ac:dyDescent="0.25">
      <c r="A7210">
        <v>97.433999999999997</v>
      </c>
      <c r="B7210">
        <v>4.0149999999999997</v>
      </c>
      <c r="C7210">
        <v>3.976</v>
      </c>
      <c r="D7210">
        <v>2.0819999999999999</v>
      </c>
    </row>
    <row r="7211" spans="1:4" x14ac:dyDescent="0.25">
      <c r="A7211">
        <v>97.447999999999993</v>
      </c>
      <c r="B7211">
        <v>4.1879999999999997</v>
      </c>
      <c r="C7211">
        <v>4.149</v>
      </c>
      <c r="D7211">
        <v>1.7629999999999999</v>
      </c>
    </row>
    <row r="7212" spans="1:4" x14ac:dyDescent="0.25">
      <c r="A7212">
        <v>97.46</v>
      </c>
      <c r="B7212">
        <v>4.3620000000000001</v>
      </c>
      <c r="C7212">
        <v>4.3</v>
      </c>
      <c r="D7212">
        <v>1.6890000000000001</v>
      </c>
    </row>
    <row r="7213" spans="1:4" x14ac:dyDescent="0.25">
      <c r="A7213">
        <v>97.474999999999994</v>
      </c>
      <c r="B7213">
        <v>4.5279999999999996</v>
      </c>
      <c r="C7213">
        <v>4.4160000000000004</v>
      </c>
      <c r="D7213">
        <v>1.6020000000000001</v>
      </c>
    </row>
    <row r="7214" spans="1:4" x14ac:dyDescent="0.25">
      <c r="A7214">
        <v>97.486999999999995</v>
      </c>
      <c r="B7214">
        <v>4.7</v>
      </c>
      <c r="C7214">
        <v>4.5149999999999997</v>
      </c>
      <c r="D7214">
        <v>1.42</v>
      </c>
    </row>
    <row r="7215" spans="1:4" x14ac:dyDescent="0.25">
      <c r="A7215">
        <v>97.5</v>
      </c>
      <c r="B7215">
        <v>4.8840000000000003</v>
      </c>
      <c r="C7215">
        <v>4.593</v>
      </c>
      <c r="D7215">
        <v>1.39</v>
      </c>
    </row>
    <row r="7216" spans="1:4" x14ac:dyDescent="0.25">
      <c r="A7216">
        <v>97.513999999999996</v>
      </c>
      <c r="B7216">
        <v>5.0629999999999997</v>
      </c>
      <c r="C7216">
        <v>4.6619999999999999</v>
      </c>
      <c r="D7216">
        <v>1.341</v>
      </c>
    </row>
    <row r="7217" spans="1:4" x14ac:dyDescent="0.25">
      <c r="A7217">
        <v>97.527000000000001</v>
      </c>
      <c r="B7217">
        <v>5.226</v>
      </c>
      <c r="C7217">
        <v>4.7190000000000003</v>
      </c>
      <c r="D7217">
        <v>1.226</v>
      </c>
    </row>
    <row r="7218" spans="1:4" x14ac:dyDescent="0.25">
      <c r="A7218">
        <v>97.54</v>
      </c>
      <c r="B7218">
        <v>5.407</v>
      </c>
      <c r="C7218">
        <v>4.7679999999999998</v>
      </c>
      <c r="D7218">
        <v>1.2250000000000001</v>
      </c>
    </row>
    <row r="7219" spans="1:4" x14ac:dyDescent="0.25">
      <c r="A7219">
        <v>97.555000000000007</v>
      </c>
      <c r="B7219">
        <v>5.5860000000000003</v>
      </c>
      <c r="C7219">
        <v>4.8129999999999997</v>
      </c>
      <c r="D7219">
        <v>1.2</v>
      </c>
    </row>
    <row r="7220" spans="1:4" x14ac:dyDescent="0.25">
      <c r="A7220">
        <v>97.566999999999993</v>
      </c>
      <c r="B7220">
        <v>5.7629999999999999</v>
      </c>
      <c r="C7220">
        <v>4.8470000000000004</v>
      </c>
      <c r="D7220">
        <v>1.129</v>
      </c>
    </row>
    <row r="7221" spans="1:4" x14ac:dyDescent="0.25">
      <c r="A7221">
        <v>97.58</v>
      </c>
      <c r="B7221">
        <v>5.9329999999999998</v>
      </c>
      <c r="C7221">
        <v>4.875</v>
      </c>
      <c r="D7221">
        <v>1.1419999999999999</v>
      </c>
    </row>
    <row r="7222" spans="1:4" x14ac:dyDescent="0.25">
      <c r="A7222">
        <v>97.593999999999994</v>
      </c>
      <c r="B7222">
        <v>6.1079999999999997</v>
      </c>
      <c r="C7222">
        <v>4.8970000000000002</v>
      </c>
      <c r="D7222">
        <v>1.1240000000000001</v>
      </c>
    </row>
    <row r="7223" spans="1:4" x14ac:dyDescent="0.25">
      <c r="A7223">
        <v>97.608000000000004</v>
      </c>
      <c r="B7223">
        <v>6.282</v>
      </c>
      <c r="C7223">
        <v>4.9180000000000001</v>
      </c>
      <c r="D7223">
        <v>1.0760000000000001</v>
      </c>
    </row>
    <row r="7224" spans="1:4" x14ac:dyDescent="0.25">
      <c r="A7224">
        <v>97.62</v>
      </c>
      <c r="B7224">
        <v>6.452</v>
      </c>
      <c r="C7224">
        <v>4.9359999999999999</v>
      </c>
      <c r="D7224">
        <v>1.095</v>
      </c>
    </row>
    <row r="7225" spans="1:4" x14ac:dyDescent="0.25">
      <c r="A7225">
        <v>97.635000000000005</v>
      </c>
      <c r="B7225">
        <v>6.62</v>
      </c>
      <c r="C7225">
        <v>4.9539999999999997</v>
      </c>
      <c r="D7225">
        <v>1.081</v>
      </c>
    </row>
    <row r="7226" spans="1:4" x14ac:dyDescent="0.25">
      <c r="A7226">
        <v>97.647000000000006</v>
      </c>
      <c r="B7226">
        <v>6.7939999999999996</v>
      </c>
      <c r="C7226">
        <v>4.9720000000000004</v>
      </c>
      <c r="D7226">
        <v>1.0509999999999999</v>
      </c>
    </row>
    <row r="7227" spans="1:4" x14ac:dyDescent="0.25">
      <c r="A7227">
        <v>97.661000000000001</v>
      </c>
      <c r="B7227">
        <v>6.9619999999999997</v>
      </c>
      <c r="C7227">
        <v>4.9779999999999998</v>
      </c>
      <c r="D7227">
        <v>1.0720000000000001</v>
      </c>
    </row>
    <row r="7228" spans="1:4" x14ac:dyDescent="0.25">
      <c r="A7228">
        <v>97.674999999999997</v>
      </c>
      <c r="B7228">
        <v>7.1159999999999997</v>
      </c>
      <c r="C7228">
        <v>4.9850000000000003</v>
      </c>
      <c r="D7228">
        <v>1.0589999999999999</v>
      </c>
    </row>
    <row r="7229" spans="1:4" x14ac:dyDescent="0.25">
      <c r="A7229">
        <v>97.686999999999998</v>
      </c>
      <c r="B7229">
        <v>7.2789999999999999</v>
      </c>
      <c r="C7229">
        <v>4.9930000000000003</v>
      </c>
      <c r="D7229">
        <v>1.038</v>
      </c>
    </row>
    <row r="7230" spans="1:4" x14ac:dyDescent="0.25">
      <c r="A7230">
        <v>97.700999999999993</v>
      </c>
      <c r="B7230">
        <v>7.44</v>
      </c>
      <c r="C7230">
        <v>4.9960000000000004</v>
      </c>
      <c r="D7230">
        <v>1.0580000000000001</v>
      </c>
    </row>
    <row r="7231" spans="1:4" x14ac:dyDescent="0.25">
      <c r="A7231">
        <v>97.715000000000003</v>
      </c>
      <c r="B7231">
        <v>7.5960000000000001</v>
      </c>
      <c r="C7231">
        <v>5.0039999999999996</v>
      </c>
      <c r="D7231">
        <v>1.0469999999999999</v>
      </c>
    </row>
    <row r="7232" spans="1:4" x14ac:dyDescent="0.25">
      <c r="A7232">
        <v>97.727000000000004</v>
      </c>
      <c r="B7232">
        <v>7.7430000000000003</v>
      </c>
      <c r="C7232">
        <v>5.0090000000000003</v>
      </c>
      <c r="D7232">
        <v>1.03</v>
      </c>
    </row>
    <row r="7233" spans="1:4" x14ac:dyDescent="0.25">
      <c r="A7233">
        <v>97.741</v>
      </c>
      <c r="B7233">
        <v>7.8949999999999996</v>
      </c>
      <c r="C7233">
        <v>5.0090000000000003</v>
      </c>
      <c r="D7233">
        <v>1.0469999999999999</v>
      </c>
    </row>
    <row r="7234" spans="1:4" x14ac:dyDescent="0.25">
      <c r="A7234">
        <v>97.754999999999995</v>
      </c>
      <c r="B7234">
        <v>8.0489999999999995</v>
      </c>
      <c r="C7234">
        <v>5.0140000000000002</v>
      </c>
      <c r="D7234">
        <v>1.0369999999999999</v>
      </c>
    </row>
    <row r="7235" spans="1:4" x14ac:dyDescent="0.25">
      <c r="A7235">
        <v>97.766999999999996</v>
      </c>
      <c r="B7235">
        <v>8.1820000000000004</v>
      </c>
      <c r="C7235">
        <v>5.0170000000000003</v>
      </c>
      <c r="D7235">
        <v>1.032</v>
      </c>
    </row>
    <row r="7236" spans="1:4" x14ac:dyDescent="0.25">
      <c r="A7236">
        <v>97.781000000000006</v>
      </c>
      <c r="B7236">
        <v>8.3079999999999998</v>
      </c>
      <c r="C7236">
        <v>5.0220000000000002</v>
      </c>
      <c r="D7236">
        <v>1.0469999999999999</v>
      </c>
    </row>
    <row r="7237" spans="1:4" x14ac:dyDescent="0.25">
      <c r="A7237">
        <v>97.795000000000002</v>
      </c>
      <c r="B7237">
        <v>8.4369999999999994</v>
      </c>
      <c r="C7237">
        <v>5.0270000000000001</v>
      </c>
      <c r="D7237">
        <v>1.0289999999999999</v>
      </c>
    </row>
    <row r="7238" spans="1:4" x14ac:dyDescent="0.25">
      <c r="A7238">
        <v>97.808000000000007</v>
      </c>
      <c r="B7238">
        <v>8.5540000000000003</v>
      </c>
      <c r="C7238">
        <v>5.0270000000000001</v>
      </c>
      <c r="D7238">
        <v>1.0289999999999999</v>
      </c>
    </row>
    <row r="7239" spans="1:4" x14ac:dyDescent="0.25">
      <c r="A7239">
        <v>97.82</v>
      </c>
      <c r="B7239">
        <v>8.6530000000000005</v>
      </c>
      <c r="C7239">
        <v>5.0279999999999996</v>
      </c>
      <c r="D7239">
        <v>1.0429999999999999</v>
      </c>
    </row>
    <row r="7240" spans="1:4" x14ac:dyDescent="0.25">
      <c r="A7240">
        <v>97.834999999999994</v>
      </c>
      <c r="B7240">
        <v>8.7509999999999994</v>
      </c>
      <c r="C7240">
        <v>5.03</v>
      </c>
      <c r="D7240">
        <v>1.032</v>
      </c>
    </row>
    <row r="7241" spans="1:4" x14ac:dyDescent="0.25">
      <c r="A7241">
        <v>97.846999999999994</v>
      </c>
      <c r="B7241">
        <v>8.8290000000000006</v>
      </c>
      <c r="C7241">
        <v>5.0270000000000001</v>
      </c>
      <c r="D7241">
        <v>1.0289999999999999</v>
      </c>
    </row>
    <row r="7242" spans="1:4" x14ac:dyDescent="0.25">
      <c r="A7242">
        <v>97.861000000000004</v>
      </c>
      <c r="B7242">
        <v>8.9049999999999994</v>
      </c>
      <c r="C7242">
        <v>5.0330000000000004</v>
      </c>
      <c r="D7242">
        <v>1.04</v>
      </c>
    </row>
    <row r="7243" spans="1:4" x14ac:dyDescent="0.25">
      <c r="A7243">
        <v>97.875</v>
      </c>
      <c r="B7243">
        <v>8.9580000000000002</v>
      </c>
      <c r="C7243">
        <v>5.0380000000000003</v>
      </c>
      <c r="D7243">
        <v>1.0289999999999999</v>
      </c>
    </row>
    <row r="7244" spans="1:4" x14ac:dyDescent="0.25">
      <c r="A7244">
        <v>97.887</v>
      </c>
      <c r="B7244">
        <v>8.9990000000000006</v>
      </c>
      <c r="C7244">
        <v>5.0359999999999996</v>
      </c>
      <c r="D7244">
        <v>1.03</v>
      </c>
    </row>
    <row r="7245" spans="1:4" x14ac:dyDescent="0.25">
      <c r="A7245">
        <v>97.900999999999996</v>
      </c>
      <c r="B7245">
        <v>9.032</v>
      </c>
      <c r="C7245">
        <v>5.0410000000000004</v>
      </c>
      <c r="D7245">
        <v>1.038</v>
      </c>
    </row>
    <row r="7246" spans="1:4" x14ac:dyDescent="0.25">
      <c r="A7246">
        <v>97.915000000000006</v>
      </c>
      <c r="B7246">
        <v>9.048</v>
      </c>
      <c r="C7246">
        <v>5.04</v>
      </c>
      <c r="D7246">
        <v>1.0289999999999999</v>
      </c>
    </row>
    <row r="7247" spans="1:4" x14ac:dyDescent="0.25">
      <c r="A7247">
        <v>97.927000000000007</v>
      </c>
      <c r="B7247">
        <v>9.0549999999999997</v>
      </c>
      <c r="C7247">
        <v>5.04</v>
      </c>
      <c r="D7247">
        <v>1.03</v>
      </c>
    </row>
    <row r="7248" spans="1:4" x14ac:dyDescent="0.25">
      <c r="A7248">
        <v>97.941000000000003</v>
      </c>
      <c r="B7248">
        <v>9.0500000000000007</v>
      </c>
      <c r="C7248">
        <v>5.0380000000000003</v>
      </c>
      <c r="D7248">
        <v>1.0349999999999999</v>
      </c>
    </row>
    <row r="7249" spans="1:4" x14ac:dyDescent="0.25">
      <c r="A7249">
        <v>97.953999999999994</v>
      </c>
      <c r="B7249">
        <v>9.032</v>
      </c>
      <c r="C7249">
        <v>5.0380000000000003</v>
      </c>
      <c r="D7249">
        <v>1.0289999999999999</v>
      </c>
    </row>
    <row r="7250" spans="1:4" x14ac:dyDescent="0.25">
      <c r="A7250">
        <v>97.968000000000004</v>
      </c>
      <c r="B7250">
        <v>8.9990000000000006</v>
      </c>
      <c r="C7250">
        <v>5.0359999999999996</v>
      </c>
      <c r="D7250">
        <v>1.03</v>
      </c>
    </row>
    <row r="7251" spans="1:4" x14ac:dyDescent="0.25">
      <c r="A7251">
        <v>97.98</v>
      </c>
      <c r="B7251">
        <v>8.9700000000000006</v>
      </c>
      <c r="C7251">
        <v>5.0350000000000001</v>
      </c>
      <c r="D7251">
        <v>1.0369999999999999</v>
      </c>
    </row>
    <row r="7252" spans="1:4" x14ac:dyDescent="0.25">
      <c r="A7252">
        <v>97.994</v>
      </c>
      <c r="B7252">
        <v>8.9280000000000008</v>
      </c>
      <c r="C7252">
        <v>5.0350000000000001</v>
      </c>
      <c r="D7252">
        <v>1.0289999999999999</v>
      </c>
    </row>
    <row r="7253" spans="1:4" x14ac:dyDescent="0.25">
      <c r="A7253">
        <v>98.007999999999996</v>
      </c>
      <c r="B7253">
        <v>8.8710000000000004</v>
      </c>
      <c r="C7253">
        <v>5.0430000000000001</v>
      </c>
      <c r="D7253">
        <v>1.03</v>
      </c>
    </row>
    <row r="7254" spans="1:4" x14ac:dyDescent="0.25">
      <c r="A7254">
        <v>98.02</v>
      </c>
      <c r="B7254">
        <v>8.8179999999999996</v>
      </c>
      <c r="C7254">
        <v>5.0439999999999996</v>
      </c>
      <c r="D7254">
        <v>1.0349999999999999</v>
      </c>
    </row>
    <row r="7255" spans="1:4" x14ac:dyDescent="0.25">
      <c r="A7255">
        <v>98.034999999999997</v>
      </c>
      <c r="B7255">
        <v>8.7560000000000002</v>
      </c>
      <c r="C7255">
        <v>5.0410000000000004</v>
      </c>
      <c r="D7255">
        <v>1.03</v>
      </c>
    </row>
    <row r="7256" spans="1:4" x14ac:dyDescent="0.25">
      <c r="A7256">
        <v>98.046999999999997</v>
      </c>
      <c r="B7256">
        <v>8.68</v>
      </c>
      <c r="C7256">
        <v>5.0380000000000003</v>
      </c>
      <c r="D7256">
        <v>1.032</v>
      </c>
    </row>
    <row r="7257" spans="1:4" x14ac:dyDescent="0.25">
      <c r="A7257">
        <v>98.06</v>
      </c>
      <c r="B7257">
        <v>8.6039999999999992</v>
      </c>
      <c r="C7257">
        <v>5.0380000000000003</v>
      </c>
      <c r="D7257">
        <v>1.03</v>
      </c>
    </row>
    <row r="7258" spans="1:4" x14ac:dyDescent="0.25">
      <c r="A7258">
        <v>98.073999999999998</v>
      </c>
      <c r="B7258">
        <v>8.5239999999999991</v>
      </c>
      <c r="C7258">
        <v>5.0439999999999996</v>
      </c>
      <c r="D7258">
        <v>1.03</v>
      </c>
    </row>
    <row r="7259" spans="1:4" x14ac:dyDescent="0.25">
      <c r="A7259">
        <v>98.087999999999994</v>
      </c>
      <c r="B7259">
        <v>8.4339999999999993</v>
      </c>
      <c r="C7259">
        <v>5.0410000000000004</v>
      </c>
      <c r="D7259">
        <v>1.032</v>
      </c>
    </row>
    <row r="7260" spans="1:4" x14ac:dyDescent="0.25">
      <c r="A7260">
        <v>98.1</v>
      </c>
      <c r="B7260">
        <v>8.34</v>
      </c>
      <c r="C7260">
        <v>5.0460000000000003</v>
      </c>
      <c r="D7260">
        <v>1.03</v>
      </c>
    </row>
    <row r="7261" spans="1:4" x14ac:dyDescent="0.25">
      <c r="A7261">
        <v>98.114000000000004</v>
      </c>
      <c r="B7261">
        <v>8.2409999999999997</v>
      </c>
      <c r="C7261">
        <v>5.0490000000000004</v>
      </c>
      <c r="D7261">
        <v>1.03</v>
      </c>
    </row>
    <row r="7262" spans="1:4" x14ac:dyDescent="0.25">
      <c r="A7262">
        <v>98.128</v>
      </c>
      <c r="B7262">
        <v>8.1470000000000002</v>
      </c>
      <c r="C7262">
        <v>5.0540000000000003</v>
      </c>
      <c r="D7262">
        <v>1.034</v>
      </c>
    </row>
    <row r="7263" spans="1:4" x14ac:dyDescent="0.25">
      <c r="A7263">
        <v>98.14</v>
      </c>
      <c r="B7263">
        <v>8.0389999999999997</v>
      </c>
      <c r="C7263">
        <v>5.056</v>
      </c>
      <c r="D7263">
        <v>1.032</v>
      </c>
    </row>
    <row r="7264" spans="1:4" x14ac:dyDescent="0.25">
      <c r="A7264">
        <v>98.153999999999996</v>
      </c>
      <c r="B7264">
        <v>7.9219999999999997</v>
      </c>
      <c r="C7264">
        <v>5.0529999999999999</v>
      </c>
      <c r="D7264">
        <v>1.0289999999999999</v>
      </c>
    </row>
    <row r="7265" spans="1:4" x14ac:dyDescent="0.25">
      <c r="A7265">
        <v>98.168000000000006</v>
      </c>
      <c r="B7265">
        <v>7.819</v>
      </c>
      <c r="C7265">
        <v>5.0540000000000003</v>
      </c>
      <c r="D7265">
        <v>1.03</v>
      </c>
    </row>
    <row r="7266" spans="1:4" x14ac:dyDescent="0.25">
      <c r="A7266">
        <v>98.18</v>
      </c>
      <c r="B7266">
        <v>7.7110000000000003</v>
      </c>
      <c r="C7266">
        <v>5.0510000000000002</v>
      </c>
      <c r="D7266">
        <v>1.0289999999999999</v>
      </c>
    </row>
    <row r="7267" spans="1:4" x14ac:dyDescent="0.25">
      <c r="A7267">
        <v>98.194000000000003</v>
      </c>
      <c r="B7267">
        <v>7.5940000000000003</v>
      </c>
      <c r="C7267">
        <v>5.0439999999999996</v>
      </c>
      <c r="D7267">
        <v>1.03</v>
      </c>
    </row>
    <row r="7268" spans="1:4" x14ac:dyDescent="0.25">
      <c r="A7268">
        <v>98.206999999999994</v>
      </c>
      <c r="B7268">
        <v>7.4740000000000002</v>
      </c>
      <c r="C7268">
        <v>5.0430000000000001</v>
      </c>
      <c r="D7268">
        <v>1.034</v>
      </c>
    </row>
    <row r="7269" spans="1:4" x14ac:dyDescent="0.25">
      <c r="A7269">
        <v>98.221000000000004</v>
      </c>
      <c r="B7269">
        <v>7.3570000000000002</v>
      </c>
      <c r="C7269">
        <v>5.0439999999999996</v>
      </c>
      <c r="D7269">
        <v>1.032</v>
      </c>
    </row>
    <row r="7270" spans="1:4" x14ac:dyDescent="0.25">
      <c r="A7270">
        <v>98.234999999999999</v>
      </c>
      <c r="B7270">
        <v>7.242</v>
      </c>
      <c r="C7270">
        <v>5.0430000000000001</v>
      </c>
      <c r="D7270">
        <v>1.03</v>
      </c>
    </row>
    <row r="7271" spans="1:4" x14ac:dyDescent="0.25">
      <c r="A7271">
        <v>98.247</v>
      </c>
      <c r="B7271">
        <v>7.1210000000000004</v>
      </c>
      <c r="C7271">
        <v>5.0460000000000003</v>
      </c>
      <c r="D7271">
        <v>1.032</v>
      </c>
    </row>
    <row r="7272" spans="1:4" x14ac:dyDescent="0.25">
      <c r="A7272">
        <v>98.26</v>
      </c>
      <c r="B7272">
        <v>6.9969999999999999</v>
      </c>
      <c r="C7272">
        <v>5.0430000000000001</v>
      </c>
      <c r="D7272">
        <v>1.03</v>
      </c>
    </row>
    <row r="7273" spans="1:4" x14ac:dyDescent="0.25">
      <c r="A7273">
        <v>98.274000000000001</v>
      </c>
      <c r="B7273">
        <v>6.8789999999999996</v>
      </c>
      <c r="C7273">
        <v>5.04</v>
      </c>
      <c r="D7273">
        <v>1.032</v>
      </c>
    </row>
    <row r="7274" spans="1:4" x14ac:dyDescent="0.25">
      <c r="A7274">
        <v>98.287999999999997</v>
      </c>
      <c r="B7274">
        <v>6.758</v>
      </c>
      <c r="C7274">
        <v>5.0359999999999996</v>
      </c>
      <c r="D7274">
        <v>1.032</v>
      </c>
    </row>
    <row r="7275" spans="1:4" x14ac:dyDescent="0.25">
      <c r="A7275">
        <v>98.3</v>
      </c>
      <c r="B7275">
        <v>6.6360000000000001</v>
      </c>
      <c r="C7275">
        <v>5.032</v>
      </c>
      <c r="D7275">
        <v>1.0289999999999999</v>
      </c>
    </row>
    <row r="7276" spans="1:4" x14ac:dyDescent="0.25">
      <c r="A7276">
        <v>98.313999999999993</v>
      </c>
      <c r="B7276">
        <v>6.5119999999999996</v>
      </c>
      <c r="C7276">
        <v>5.0330000000000004</v>
      </c>
      <c r="D7276">
        <v>1.03</v>
      </c>
    </row>
    <row r="7277" spans="1:4" x14ac:dyDescent="0.25">
      <c r="A7277">
        <v>98.328000000000003</v>
      </c>
      <c r="B7277">
        <v>6.3970000000000002</v>
      </c>
      <c r="C7277">
        <v>5.0330000000000004</v>
      </c>
      <c r="D7277">
        <v>1.03</v>
      </c>
    </row>
    <row r="7278" spans="1:4" x14ac:dyDescent="0.25">
      <c r="A7278">
        <v>98.34</v>
      </c>
      <c r="B7278">
        <v>6.28</v>
      </c>
      <c r="C7278">
        <v>5.0330000000000004</v>
      </c>
      <c r="D7278">
        <v>1.0289999999999999</v>
      </c>
    </row>
    <row r="7279" spans="1:4" x14ac:dyDescent="0.25">
      <c r="A7279">
        <v>98.353999999999999</v>
      </c>
      <c r="B7279">
        <v>6.1559999999999997</v>
      </c>
      <c r="C7279">
        <v>5.032</v>
      </c>
      <c r="D7279">
        <v>1.03</v>
      </c>
    </row>
    <row r="7280" spans="1:4" x14ac:dyDescent="0.25">
      <c r="A7280">
        <v>98.367999999999995</v>
      </c>
      <c r="B7280">
        <v>6.0369999999999999</v>
      </c>
      <c r="C7280">
        <v>5.032</v>
      </c>
      <c r="D7280">
        <v>1.032</v>
      </c>
    </row>
    <row r="7281" spans="1:4" x14ac:dyDescent="0.25">
      <c r="A7281">
        <v>98.38</v>
      </c>
      <c r="B7281">
        <v>5.9290000000000003</v>
      </c>
      <c r="C7281">
        <v>5.0270000000000001</v>
      </c>
      <c r="D7281">
        <v>1.0289999999999999</v>
      </c>
    </row>
    <row r="7282" spans="1:4" x14ac:dyDescent="0.25">
      <c r="A7282">
        <v>98.394000000000005</v>
      </c>
      <c r="B7282">
        <v>5.8070000000000004</v>
      </c>
      <c r="C7282">
        <v>5.0330000000000004</v>
      </c>
      <c r="D7282">
        <v>1.032</v>
      </c>
    </row>
    <row r="7283" spans="1:4" x14ac:dyDescent="0.25">
      <c r="A7283">
        <v>98.406999999999996</v>
      </c>
      <c r="B7283">
        <v>5.69</v>
      </c>
      <c r="C7283">
        <v>5.032</v>
      </c>
      <c r="D7283">
        <v>1.03</v>
      </c>
    </row>
    <row r="7284" spans="1:4" x14ac:dyDescent="0.25">
      <c r="A7284">
        <v>98.421000000000006</v>
      </c>
      <c r="B7284">
        <v>5.577</v>
      </c>
      <c r="C7284">
        <v>5.0350000000000001</v>
      </c>
      <c r="D7284">
        <v>1.03</v>
      </c>
    </row>
    <row r="7285" spans="1:4" x14ac:dyDescent="0.25">
      <c r="A7285">
        <v>98.435000000000002</v>
      </c>
      <c r="B7285">
        <v>5.4690000000000003</v>
      </c>
      <c r="C7285">
        <v>5.0350000000000001</v>
      </c>
      <c r="D7285">
        <v>1.03</v>
      </c>
    </row>
    <row r="7286" spans="1:4" x14ac:dyDescent="0.25">
      <c r="A7286">
        <v>98.447000000000003</v>
      </c>
      <c r="B7286">
        <v>5.3520000000000003</v>
      </c>
      <c r="C7286">
        <v>5.0330000000000004</v>
      </c>
      <c r="D7286">
        <v>1.03</v>
      </c>
    </row>
    <row r="7287" spans="1:4" x14ac:dyDescent="0.25">
      <c r="A7287">
        <v>98.460999999999999</v>
      </c>
      <c r="B7287">
        <v>5.24</v>
      </c>
      <c r="C7287">
        <v>5.032</v>
      </c>
      <c r="D7287">
        <v>1.0289999999999999</v>
      </c>
    </row>
    <row r="7288" spans="1:4" x14ac:dyDescent="0.25">
      <c r="A7288">
        <v>98.474999999999994</v>
      </c>
      <c r="B7288">
        <v>5.1289999999999996</v>
      </c>
      <c r="C7288">
        <v>5.0330000000000004</v>
      </c>
      <c r="D7288">
        <v>1.03</v>
      </c>
    </row>
    <row r="7289" spans="1:4" x14ac:dyDescent="0.25">
      <c r="A7289">
        <v>98.486999999999995</v>
      </c>
      <c r="B7289">
        <v>5.0209999999999999</v>
      </c>
      <c r="C7289">
        <v>5.0350000000000001</v>
      </c>
      <c r="D7289">
        <v>1.0269999999999999</v>
      </c>
    </row>
    <row r="7290" spans="1:4" x14ac:dyDescent="0.25">
      <c r="A7290">
        <v>98.5</v>
      </c>
      <c r="B7290">
        <v>4.9089999999999998</v>
      </c>
      <c r="C7290">
        <v>5.0350000000000001</v>
      </c>
      <c r="D7290">
        <v>1.032</v>
      </c>
    </row>
    <row r="7291" spans="1:4" x14ac:dyDescent="0.25">
      <c r="A7291">
        <v>98.513999999999996</v>
      </c>
      <c r="B7291">
        <v>4.8010000000000002</v>
      </c>
      <c r="C7291">
        <v>5.0350000000000001</v>
      </c>
      <c r="D7291">
        <v>1.03</v>
      </c>
    </row>
    <row r="7292" spans="1:4" x14ac:dyDescent="0.25">
      <c r="A7292">
        <v>98.528000000000006</v>
      </c>
      <c r="B7292">
        <v>4.7</v>
      </c>
      <c r="C7292">
        <v>5.0350000000000001</v>
      </c>
      <c r="D7292">
        <v>1.0269999999999999</v>
      </c>
    </row>
    <row r="7293" spans="1:4" x14ac:dyDescent="0.25">
      <c r="A7293">
        <v>98.54</v>
      </c>
      <c r="B7293">
        <v>4.5990000000000002</v>
      </c>
      <c r="C7293">
        <v>5.0410000000000004</v>
      </c>
      <c r="D7293">
        <v>1.03</v>
      </c>
    </row>
    <row r="7294" spans="1:4" x14ac:dyDescent="0.25">
      <c r="A7294">
        <v>98.554000000000002</v>
      </c>
      <c r="B7294">
        <v>4.4930000000000003</v>
      </c>
      <c r="C7294">
        <v>5.0430000000000001</v>
      </c>
      <c r="D7294">
        <v>1.0289999999999999</v>
      </c>
    </row>
    <row r="7295" spans="1:4" x14ac:dyDescent="0.25">
      <c r="A7295">
        <v>98.567999999999998</v>
      </c>
      <c r="B7295">
        <v>4.3940000000000001</v>
      </c>
      <c r="C7295">
        <v>5.0490000000000004</v>
      </c>
      <c r="D7295">
        <v>1.03</v>
      </c>
    </row>
    <row r="7296" spans="1:4" x14ac:dyDescent="0.25">
      <c r="A7296">
        <v>98.58</v>
      </c>
      <c r="B7296">
        <v>4.3019999999999996</v>
      </c>
      <c r="C7296">
        <v>5.0410000000000004</v>
      </c>
      <c r="D7296">
        <v>1.03</v>
      </c>
    </row>
    <row r="7297" spans="1:4" x14ac:dyDescent="0.25">
      <c r="A7297">
        <v>98.593999999999994</v>
      </c>
      <c r="B7297">
        <v>4.2009999999999996</v>
      </c>
      <c r="C7297">
        <v>5.0439999999999996</v>
      </c>
      <c r="D7297">
        <v>1.0289999999999999</v>
      </c>
    </row>
    <row r="7298" spans="1:4" x14ac:dyDescent="0.25">
      <c r="A7298">
        <v>98.608000000000004</v>
      </c>
      <c r="B7298">
        <v>4.1050000000000004</v>
      </c>
      <c r="C7298">
        <v>5.0460000000000003</v>
      </c>
      <c r="D7298">
        <v>1.0289999999999999</v>
      </c>
    </row>
    <row r="7299" spans="1:4" x14ac:dyDescent="0.25">
      <c r="A7299">
        <v>98.62</v>
      </c>
      <c r="B7299">
        <v>4.0149999999999997</v>
      </c>
      <c r="C7299">
        <v>5.048</v>
      </c>
      <c r="D7299">
        <v>1.0289999999999999</v>
      </c>
    </row>
    <row r="7300" spans="1:4" x14ac:dyDescent="0.25">
      <c r="A7300">
        <v>98.634</v>
      </c>
      <c r="B7300">
        <v>3.9209999999999998</v>
      </c>
      <c r="C7300">
        <v>5.048</v>
      </c>
      <c r="D7300">
        <v>1.0289999999999999</v>
      </c>
    </row>
    <row r="7301" spans="1:4" x14ac:dyDescent="0.25">
      <c r="A7301">
        <v>98.647999999999996</v>
      </c>
      <c r="B7301">
        <v>3.8319999999999999</v>
      </c>
      <c r="C7301">
        <v>5.0439999999999996</v>
      </c>
      <c r="D7301">
        <v>1.03</v>
      </c>
    </row>
    <row r="7302" spans="1:4" x14ac:dyDescent="0.25">
      <c r="A7302">
        <v>98.66</v>
      </c>
      <c r="B7302">
        <v>3.7370000000000001</v>
      </c>
      <c r="C7302">
        <v>5.0430000000000001</v>
      </c>
      <c r="D7302">
        <v>1.0289999999999999</v>
      </c>
    </row>
    <row r="7303" spans="1:4" x14ac:dyDescent="0.25">
      <c r="A7303">
        <v>98.674000000000007</v>
      </c>
      <c r="B7303">
        <v>3.657</v>
      </c>
      <c r="C7303">
        <v>5.04</v>
      </c>
      <c r="D7303">
        <v>1.03</v>
      </c>
    </row>
    <row r="7304" spans="1:4" x14ac:dyDescent="0.25">
      <c r="A7304">
        <v>98.688000000000002</v>
      </c>
      <c r="B7304">
        <v>3.57</v>
      </c>
      <c r="C7304">
        <v>5.0410000000000004</v>
      </c>
      <c r="D7304">
        <v>1.0289999999999999</v>
      </c>
    </row>
    <row r="7305" spans="1:4" x14ac:dyDescent="0.25">
      <c r="A7305">
        <v>98.700999999999993</v>
      </c>
      <c r="B7305">
        <v>3.4820000000000002</v>
      </c>
      <c r="C7305">
        <v>5.0380000000000003</v>
      </c>
      <c r="D7305">
        <v>1.03</v>
      </c>
    </row>
    <row r="7306" spans="1:4" x14ac:dyDescent="0.25">
      <c r="A7306">
        <v>98.713999999999999</v>
      </c>
      <c r="B7306">
        <v>3.4</v>
      </c>
      <c r="C7306">
        <v>5.03</v>
      </c>
      <c r="D7306">
        <v>1.0369999999999999</v>
      </c>
    </row>
    <row r="7307" spans="1:4" x14ac:dyDescent="0.25">
      <c r="A7307">
        <v>98.727999999999994</v>
      </c>
      <c r="B7307">
        <v>3.3149999999999999</v>
      </c>
      <c r="C7307">
        <v>4.9050000000000002</v>
      </c>
      <c r="D7307">
        <v>1.2709999999999999</v>
      </c>
    </row>
    <row r="7308" spans="1:4" x14ac:dyDescent="0.25">
      <c r="A7308">
        <v>98.74</v>
      </c>
      <c r="B7308">
        <v>3.2370000000000001</v>
      </c>
      <c r="C7308">
        <v>4.7210000000000001</v>
      </c>
      <c r="D7308">
        <v>1.5629999999999999</v>
      </c>
    </row>
    <row r="7309" spans="1:4" x14ac:dyDescent="0.25">
      <c r="A7309">
        <v>98.754000000000005</v>
      </c>
      <c r="B7309">
        <v>3.1589999999999998</v>
      </c>
      <c r="C7309">
        <v>4.5380000000000003</v>
      </c>
      <c r="D7309">
        <v>1.82</v>
      </c>
    </row>
    <row r="7310" spans="1:4" x14ac:dyDescent="0.25">
      <c r="A7310">
        <v>98.768000000000001</v>
      </c>
      <c r="B7310">
        <v>3.0779999999999998</v>
      </c>
      <c r="C7310">
        <v>4.3760000000000003</v>
      </c>
      <c r="D7310">
        <v>2.0419999999999998</v>
      </c>
    </row>
    <row r="7311" spans="1:4" x14ac:dyDescent="0.25">
      <c r="A7311">
        <v>98.78</v>
      </c>
      <c r="B7311">
        <v>3.012</v>
      </c>
      <c r="C7311">
        <v>4.2380000000000004</v>
      </c>
      <c r="D7311">
        <v>2.23</v>
      </c>
    </row>
    <row r="7312" spans="1:4" x14ac:dyDescent="0.25">
      <c r="A7312">
        <v>98.793999999999997</v>
      </c>
      <c r="B7312">
        <v>2.9340000000000002</v>
      </c>
      <c r="C7312">
        <v>4.13</v>
      </c>
      <c r="D7312">
        <v>2.383</v>
      </c>
    </row>
    <row r="7313" spans="1:4" x14ac:dyDescent="0.25">
      <c r="A7313">
        <v>98.808000000000007</v>
      </c>
      <c r="B7313">
        <v>2.86</v>
      </c>
      <c r="C7313">
        <v>4.0389999999999997</v>
      </c>
      <c r="D7313">
        <v>2.508</v>
      </c>
    </row>
    <row r="7314" spans="1:4" x14ac:dyDescent="0.25">
      <c r="A7314">
        <v>98.82</v>
      </c>
      <c r="B7314">
        <v>2.7930000000000001</v>
      </c>
      <c r="C7314">
        <v>3.9649999999999999</v>
      </c>
      <c r="D7314">
        <v>2.6070000000000002</v>
      </c>
    </row>
    <row r="7315" spans="1:4" x14ac:dyDescent="0.25">
      <c r="A7315">
        <v>98.834999999999994</v>
      </c>
      <c r="B7315">
        <v>2.7250000000000001</v>
      </c>
      <c r="C7315">
        <v>3.9049999999999998</v>
      </c>
      <c r="D7315">
        <v>2.6890000000000001</v>
      </c>
    </row>
    <row r="7316" spans="1:4" x14ac:dyDescent="0.25">
      <c r="A7316">
        <v>98.846999999999994</v>
      </c>
      <c r="B7316">
        <v>2.653</v>
      </c>
      <c r="C7316">
        <v>3.85</v>
      </c>
      <c r="D7316">
        <v>2.7519999999999998</v>
      </c>
    </row>
    <row r="7317" spans="1:4" x14ac:dyDescent="0.25">
      <c r="A7317">
        <v>98.861000000000004</v>
      </c>
      <c r="B7317">
        <v>2.589</v>
      </c>
      <c r="C7317">
        <v>3.8079999999999998</v>
      </c>
      <c r="D7317">
        <v>2.806</v>
      </c>
    </row>
    <row r="7318" spans="1:4" x14ac:dyDescent="0.25">
      <c r="A7318">
        <v>98.875</v>
      </c>
      <c r="B7318">
        <v>2.5270000000000001</v>
      </c>
      <c r="C7318">
        <v>3.7770000000000001</v>
      </c>
      <c r="D7318">
        <v>2.851</v>
      </c>
    </row>
    <row r="7319" spans="1:4" x14ac:dyDescent="0.25">
      <c r="A7319">
        <v>98.888000000000005</v>
      </c>
      <c r="B7319">
        <v>2.4649999999999999</v>
      </c>
      <c r="C7319">
        <v>3.7480000000000002</v>
      </c>
      <c r="D7319">
        <v>2.8820000000000001</v>
      </c>
    </row>
    <row r="7320" spans="1:4" x14ac:dyDescent="0.25">
      <c r="A7320">
        <v>98.9</v>
      </c>
      <c r="B7320">
        <v>2.4009999999999998</v>
      </c>
      <c r="C7320">
        <v>3.7170000000000001</v>
      </c>
      <c r="D7320">
        <v>2.9079999999999999</v>
      </c>
    </row>
    <row r="7321" spans="1:4" x14ac:dyDescent="0.25">
      <c r="A7321">
        <v>98.914000000000001</v>
      </c>
      <c r="B7321">
        <v>2.3410000000000002</v>
      </c>
      <c r="C7321">
        <v>3.6949999999999998</v>
      </c>
      <c r="D7321">
        <v>2.927</v>
      </c>
    </row>
    <row r="7322" spans="1:4" x14ac:dyDescent="0.25">
      <c r="A7322">
        <v>98.927000000000007</v>
      </c>
      <c r="B7322">
        <v>2.2810000000000001</v>
      </c>
      <c r="C7322">
        <v>3.6749999999999998</v>
      </c>
      <c r="D7322">
        <v>2.9430000000000001</v>
      </c>
    </row>
    <row r="7323" spans="1:4" x14ac:dyDescent="0.25">
      <c r="A7323">
        <v>98.941000000000003</v>
      </c>
      <c r="B7323">
        <v>2.222</v>
      </c>
      <c r="C7323">
        <v>3.6640000000000001</v>
      </c>
      <c r="D7323">
        <v>2.9580000000000002</v>
      </c>
    </row>
    <row r="7324" spans="1:4" x14ac:dyDescent="0.25">
      <c r="A7324">
        <v>98.954999999999998</v>
      </c>
      <c r="B7324">
        <v>2.1640000000000001</v>
      </c>
      <c r="C7324">
        <v>3.6480000000000001</v>
      </c>
      <c r="D7324">
        <v>2.972</v>
      </c>
    </row>
    <row r="7325" spans="1:4" x14ac:dyDescent="0.25">
      <c r="A7325">
        <v>98.966999999999999</v>
      </c>
      <c r="B7325">
        <v>2.1070000000000002</v>
      </c>
      <c r="C7325">
        <v>3.6349999999999998</v>
      </c>
      <c r="D7325">
        <v>2.984</v>
      </c>
    </row>
    <row r="7326" spans="1:4" x14ac:dyDescent="0.25">
      <c r="A7326">
        <v>98.98</v>
      </c>
      <c r="B7326">
        <v>2.056</v>
      </c>
      <c r="C7326">
        <v>3.6230000000000002</v>
      </c>
      <c r="D7326">
        <v>2.9950000000000001</v>
      </c>
    </row>
    <row r="7327" spans="1:4" x14ac:dyDescent="0.25">
      <c r="A7327">
        <v>98.994</v>
      </c>
      <c r="B7327">
        <v>2.0009999999999999</v>
      </c>
      <c r="C7327">
        <v>3.6139999999999999</v>
      </c>
      <c r="D7327">
        <v>3.0059999999999998</v>
      </c>
    </row>
    <row r="7328" spans="1:4" x14ac:dyDescent="0.25">
      <c r="A7328">
        <v>99.007999999999996</v>
      </c>
      <c r="B7328">
        <v>1.9530000000000001</v>
      </c>
      <c r="C7328">
        <v>3.6070000000000002</v>
      </c>
      <c r="D7328">
        <v>3.01</v>
      </c>
    </row>
    <row r="7329" spans="1:4" x14ac:dyDescent="0.25">
      <c r="A7329">
        <v>99.021000000000001</v>
      </c>
      <c r="B7329">
        <v>1.8979999999999999</v>
      </c>
      <c r="C7329">
        <v>3.6019999999999999</v>
      </c>
      <c r="D7329">
        <v>3.008</v>
      </c>
    </row>
    <row r="7330" spans="1:4" x14ac:dyDescent="0.25">
      <c r="A7330">
        <v>99.034999999999997</v>
      </c>
      <c r="B7330">
        <v>1.8540000000000001</v>
      </c>
      <c r="C7330">
        <v>3.5990000000000002</v>
      </c>
      <c r="D7330">
        <v>3.0059999999999998</v>
      </c>
    </row>
    <row r="7331" spans="1:4" x14ac:dyDescent="0.25">
      <c r="A7331">
        <v>99.046999999999997</v>
      </c>
      <c r="B7331">
        <v>1.8129999999999999</v>
      </c>
      <c r="C7331">
        <v>3.597</v>
      </c>
      <c r="D7331">
        <v>3.0110000000000001</v>
      </c>
    </row>
    <row r="7332" spans="1:4" x14ac:dyDescent="0.25">
      <c r="A7332">
        <v>99.061000000000007</v>
      </c>
      <c r="B7332">
        <v>1.7709999999999999</v>
      </c>
      <c r="C7332">
        <v>3.5939999999999999</v>
      </c>
      <c r="D7332">
        <v>3.0139999999999998</v>
      </c>
    </row>
    <row r="7333" spans="1:4" x14ac:dyDescent="0.25">
      <c r="A7333">
        <v>99.075000000000003</v>
      </c>
      <c r="B7333">
        <v>1.732</v>
      </c>
      <c r="C7333">
        <v>3.5939999999999999</v>
      </c>
      <c r="D7333">
        <v>3.0110000000000001</v>
      </c>
    </row>
    <row r="7334" spans="1:4" x14ac:dyDescent="0.25">
      <c r="A7334">
        <v>99.087000000000003</v>
      </c>
      <c r="B7334">
        <v>1.698</v>
      </c>
      <c r="C7334">
        <v>3.589</v>
      </c>
      <c r="D7334">
        <v>3.0110000000000001</v>
      </c>
    </row>
    <row r="7335" spans="1:4" x14ac:dyDescent="0.25">
      <c r="A7335">
        <v>99.100999999999999</v>
      </c>
      <c r="B7335">
        <v>1.677</v>
      </c>
      <c r="C7335">
        <v>3.585</v>
      </c>
      <c r="D7335">
        <v>3.008</v>
      </c>
    </row>
    <row r="7336" spans="1:4" x14ac:dyDescent="0.25">
      <c r="A7336">
        <v>99.114999999999995</v>
      </c>
      <c r="B7336">
        <v>1.65</v>
      </c>
      <c r="C7336">
        <v>3.58</v>
      </c>
      <c r="D7336">
        <v>3.01</v>
      </c>
    </row>
    <row r="7337" spans="1:4" x14ac:dyDescent="0.25">
      <c r="A7337">
        <v>99.128</v>
      </c>
      <c r="B7337">
        <v>1.6359999999999999</v>
      </c>
      <c r="C7337">
        <v>3.5830000000000002</v>
      </c>
      <c r="D7337">
        <v>3.008</v>
      </c>
    </row>
    <row r="7338" spans="1:4" x14ac:dyDescent="0.25">
      <c r="A7338">
        <v>99.14</v>
      </c>
      <c r="B7338">
        <v>1.6339999999999999</v>
      </c>
      <c r="C7338">
        <v>3.581</v>
      </c>
      <c r="D7338">
        <v>3.01</v>
      </c>
    </row>
    <row r="7339" spans="1:4" x14ac:dyDescent="0.25">
      <c r="A7339">
        <v>99.153999999999996</v>
      </c>
      <c r="B7339">
        <v>1.64</v>
      </c>
      <c r="C7339">
        <v>3.58</v>
      </c>
      <c r="D7339">
        <v>3.01</v>
      </c>
    </row>
    <row r="7340" spans="1:4" x14ac:dyDescent="0.25">
      <c r="A7340">
        <v>99.168000000000006</v>
      </c>
      <c r="B7340">
        <v>1.659</v>
      </c>
      <c r="C7340">
        <v>3.5760000000000001</v>
      </c>
      <c r="D7340">
        <v>3.0110000000000001</v>
      </c>
    </row>
    <row r="7341" spans="1:4" x14ac:dyDescent="0.25">
      <c r="A7341">
        <v>99.18</v>
      </c>
      <c r="B7341">
        <v>1.6859999999999999</v>
      </c>
      <c r="C7341">
        <v>3.5760000000000001</v>
      </c>
      <c r="D7341">
        <v>3.01</v>
      </c>
    </row>
    <row r="7342" spans="1:4" x14ac:dyDescent="0.25">
      <c r="A7342">
        <v>99.194000000000003</v>
      </c>
      <c r="B7342">
        <v>1.728</v>
      </c>
      <c r="C7342">
        <v>3.5720000000000001</v>
      </c>
      <c r="D7342">
        <v>3.0129999999999999</v>
      </c>
    </row>
    <row r="7343" spans="1:4" x14ac:dyDescent="0.25">
      <c r="A7343">
        <v>99.207999999999998</v>
      </c>
      <c r="B7343">
        <v>1.7869999999999999</v>
      </c>
      <c r="C7343">
        <v>3.57</v>
      </c>
      <c r="D7343">
        <v>3.0139999999999998</v>
      </c>
    </row>
    <row r="7344" spans="1:4" x14ac:dyDescent="0.25">
      <c r="A7344">
        <v>99.22</v>
      </c>
      <c r="B7344">
        <v>1.847</v>
      </c>
      <c r="C7344">
        <v>3.5720000000000001</v>
      </c>
      <c r="D7344">
        <v>3.0110000000000001</v>
      </c>
    </row>
    <row r="7345" spans="1:4" x14ac:dyDescent="0.25">
      <c r="A7345">
        <v>99.234999999999999</v>
      </c>
      <c r="B7345">
        <v>1.93</v>
      </c>
      <c r="C7345">
        <v>3.573</v>
      </c>
      <c r="D7345">
        <v>3.0059999999999998</v>
      </c>
    </row>
    <row r="7346" spans="1:4" x14ac:dyDescent="0.25">
      <c r="A7346">
        <v>99.247</v>
      </c>
      <c r="B7346">
        <v>2.0219999999999998</v>
      </c>
      <c r="C7346">
        <v>3.57</v>
      </c>
      <c r="D7346">
        <v>3.0059999999999998</v>
      </c>
    </row>
    <row r="7347" spans="1:4" x14ac:dyDescent="0.25">
      <c r="A7347">
        <v>99.260999999999996</v>
      </c>
      <c r="B7347">
        <v>2.1269999999999998</v>
      </c>
      <c r="C7347">
        <v>3.5670000000000002</v>
      </c>
      <c r="D7347">
        <v>3.0049999999999999</v>
      </c>
    </row>
    <row r="7348" spans="1:4" x14ac:dyDescent="0.25">
      <c r="A7348">
        <v>99.274000000000001</v>
      </c>
      <c r="B7348">
        <v>2.2309999999999999</v>
      </c>
      <c r="C7348">
        <v>3.57</v>
      </c>
      <c r="D7348">
        <v>3.0019999999999998</v>
      </c>
    </row>
    <row r="7349" spans="1:4" x14ac:dyDescent="0.25">
      <c r="A7349">
        <v>99.287999999999997</v>
      </c>
      <c r="B7349">
        <v>2.343</v>
      </c>
      <c r="C7349">
        <v>3.5750000000000002</v>
      </c>
      <c r="D7349">
        <v>2.99</v>
      </c>
    </row>
    <row r="7350" spans="1:4" x14ac:dyDescent="0.25">
      <c r="A7350">
        <v>99.3</v>
      </c>
      <c r="B7350">
        <v>2.472</v>
      </c>
      <c r="C7350">
        <v>3.5760000000000001</v>
      </c>
      <c r="D7350">
        <v>2.9710000000000001</v>
      </c>
    </row>
    <row r="7351" spans="1:4" x14ac:dyDescent="0.25">
      <c r="A7351">
        <v>99.314999999999998</v>
      </c>
      <c r="B7351">
        <v>2.605</v>
      </c>
      <c r="C7351">
        <v>3.5830000000000002</v>
      </c>
      <c r="D7351">
        <v>2.956</v>
      </c>
    </row>
    <row r="7352" spans="1:4" x14ac:dyDescent="0.25">
      <c r="A7352">
        <v>99.326999999999998</v>
      </c>
      <c r="B7352">
        <v>2.738</v>
      </c>
      <c r="C7352">
        <v>3.5880000000000001</v>
      </c>
      <c r="D7352">
        <v>2.9380000000000002</v>
      </c>
    </row>
    <row r="7353" spans="1:4" x14ac:dyDescent="0.25">
      <c r="A7353">
        <v>99.34</v>
      </c>
      <c r="B7353">
        <v>2.8740000000000001</v>
      </c>
      <c r="C7353">
        <v>3.5960000000000001</v>
      </c>
      <c r="D7353">
        <v>2.9239999999999999</v>
      </c>
    </row>
    <row r="7354" spans="1:4" x14ac:dyDescent="0.25">
      <c r="A7354">
        <v>99.353999999999999</v>
      </c>
      <c r="B7354">
        <v>3.03</v>
      </c>
      <c r="C7354">
        <v>3.6059999999999999</v>
      </c>
      <c r="D7354">
        <v>2.8980000000000001</v>
      </c>
    </row>
    <row r="7355" spans="1:4" x14ac:dyDescent="0.25">
      <c r="A7355">
        <v>99.367999999999995</v>
      </c>
      <c r="B7355">
        <v>3.177</v>
      </c>
      <c r="C7355">
        <v>3.6190000000000002</v>
      </c>
      <c r="D7355">
        <v>2.867</v>
      </c>
    </row>
    <row r="7356" spans="1:4" x14ac:dyDescent="0.25">
      <c r="A7356">
        <v>99.38</v>
      </c>
      <c r="B7356">
        <v>3.3260000000000001</v>
      </c>
      <c r="C7356">
        <v>3.6349999999999998</v>
      </c>
      <c r="D7356">
        <v>2.827</v>
      </c>
    </row>
    <row r="7357" spans="1:4" x14ac:dyDescent="0.25">
      <c r="A7357">
        <v>99.394000000000005</v>
      </c>
      <c r="B7357">
        <v>3.4870000000000001</v>
      </c>
      <c r="C7357">
        <v>3.657</v>
      </c>
      <c r="D7357">
        <v>2.7719999999999998</v>
      </c>
    </row>
    <row r="7358" spans="1:4" x14ac:dyDescent="0.25">
      <c r="A7358">
        <v>99.406999999999996</v>
      </c>
      <c r="B7358">
        <v>3.6549999999999998</v>
      </c>
      <c r="C7358">
        <v>3.6909999999999998</v>
      </c>
      <c r="D7358">
        <v>2.6960000000000002</v>
      </c>
    </row>
    <row r="7359" spans="1:4" x14ac:dyDescent="0.25">
      <c r="A7359">
        <v>99.421000000000006</v>
      </c>
      <c r="B7359">
        <v>3.8180000000000001</v>
      </c>
      <c r="C7359">
        <v>3.754</v>
      </c>
      <c r="D7359">
        <v>2.552</v>
      </c>
    </row>
    <row r="7360" spans="1:4" x14ac:dyDescent="0.25">
      <c r="A7360">
        <v>99.435000000000002</v>
      </c>
      <c r="B7360">
        <v>3.9849999999999999</v>
      </c>
      <c r="C7360">
        <v>3.887</v>
      </c>
      <c r="D7360">
        <v>2.2719999999999998</v>
      </c>
    </row>
    <row r="7361" spans="1:4" x14ac:dyDescent="0.25">
      <c r="A7361">
        <v>99.447000000000003</v>
      </c>
      <c r="B7361">
        <v>4.16</v>
      </c>
      <c r="C7361">
        <v>4.0679999999999996</v>
      </c>
      <c r="D7361">
        <v>1.9119999999999999</v>
      </c>
    </row>
    <row r="7362" spans="1:4" x14ac:dyDescent="0.25">
      <c r="A7362">
        <v>99.46</v>
      </c>
      <c r="B7362">
        <v>4.3390000000000004</v>
      </c>
      <c r="C7362">
        <v>4.2350000000000003</v>
      </c>
      <c r="D7362">
        <v>1.704</v>
      </c>
    </row>
    <row r="7363" spans="1:4" x14ac:dyDescent="0.25">
      <c r="A7363">
        <v>99.474000000000004</v>
      </c>
      <c r="B7363">
        <v>4.5110000000000001</v>
      </c>
      <c r="C7363">
        <v>4.3659999999999997</v>
      </c>
      <c r="D7363">
        <v>1.679</v>
      </c>
    </row>
    <row r="7364" spans="1:4" x14ac:dyDescent="0.25">
      <c r="A7364">
        <v>99.488</v>
      </c>
      <c r="B7364">
        <v>4.6859999999999999</v>
      </c>
      <c r="C7364">
        <v>4.4729999999999999</v>
      </c>
      <c r="D7364">
        <v>1.516</v>
      </c>
    </row>
    <row r="7365" spans="1:4" x14ac:dyDescent="0.25">
      <c r="A7365">
        <v>99.5</v>
      </c>
      <c r="B7365">
        <v>4.867</v>
      </c>
      <c r="C7365">
        <v>4.5590000000000002</v>
      </c>
      <c r="D7365">
        <v>1.3879999999999999</v>
      </c>
    </row>
    <row r="7366" spans="1:4" x14ac:dyDescent="0.25">
      <c r="A7366">
        <v>99.513999999999996</v>
      </c>
      <c r="B7366">
        <v>5.0439999999999996</v>
      </c>
      <c r="C7366">
        <v>4.633</v>
      </c>
      <c r="D7366">
        <v>1.3879999999999999</v>
      </c>
    </row>
    <row r="7367" spans="1:4" x14ac:dyDescent="0.25">
      <c r="A7367">
        <v>99.528000000000006</v>
      </c>
      <c r="B7367">
        <v>5.2140000000000004</v>
      </c>
      <c r="C7367">
        <v>4.6929999999999996</v>
      </c>
      <c r="D7367">
        <v>1.284</v>
      </c>
    </row>
    <row r="7368" spans="1:4" x14ac:dyDescent="0.25">
      <c r="A7368">
        <v>99.54</v>
      </c>
      <c r="B7368">
        <v>5.3929999999999998</v>
      </c>
      <c r="C7368">
        <v>4.7430000000000003</v>
      </c>
      <c r="D7368">
        <v>1.218</v>
      </c>
    </row>
    <row r="7369" spans="1:4" x14ac:dyDescent="0.25">
      <c r="A7369">
        <v>99.554000000000002</v>
      </c>
      <c r="B7369">
        <v>5.577</v>
      </c>
      <c r="C7369">
        <v>4.782</v>
      </c>
      <c r="D7369">
        <v>1.234</v>
      </c>
    </row>
    <row r="7370" spans="1:4" x14ac:dyDescent="0.25">
      <c r="A7370">
        <v>99.567999999999998</v>
      </c>
      <c r="B7370">
        <v>5.7539999999999996</v>
      </c>
      <c r="C7370">
        <v>4.82</v>
      </c>
      <c r="D7370">
        <v>1.161</v>
      </c>
    </row>
    <row r="7371" spans="1:4" x14ac:dyDescent="0.25">
      <c r="A7371">
        <v>99.58</v>
      </c>
      <c r="B7371">
        <v>5.9219999999999997</v>
      </c>
      <c r="C7371">
        <v>4.8529999999999998</v>
      </c>
      <c r="D7371">
        <v>1.1240000000000001</v>
      </c>
    </row>
    <row r="7372" spans="1:4" x14ac:dyDescent="0.25">
      <c r="A7372">
        <v>99.593999999999994</v>
      </c>
      <c r="B7372">
        <v>6.101</v>
      </c>
      <c r="C7372">
        <v>4.8789999999999996</v>
      </c>
      <c r="D7372">
        <v>1.1479999999999999</v>
      </c>
    </row>
    <row r="7373" spans="1:4" x14ac:dyDescent="0.25">
      <c r="A7373">
        <v>99.608000000000004</v>
      </c>
      <c r="B7373">
        <v>6.2779999999999996</v>
      </c>
      <c r="C7373">
        <v>4.9020000000000001</v>
      </c>
      <c r="D7373">
        <v>1.1020000000000001</v>
      </c>
    </row>
    <row r="7374" spans="1:4" x14ac:dyDescent="0.25">
      <c r="A7374">
        <v>99.62</v>
      </c>
      <c r="B7374">
        <v>6.4450000000000003</v>
      </c>
      <c r="C7374">
        <v>4.9279999999999999</v>
      </c>
      <c r="D7374">
        <v>1.079</v>
      </c>
    </row>
    <row r="7375" spans="1:4" x14ac:dyDescent="0.25">
      <c r="A7375">
        <v>99.635000000000005</v>
      </c>
      <c r="B7375">
        <v>6.6180000000000003</v>
      </c>
      <c r="C7375">
        <v>4.944</v>
      </c>
      <c r="D7375">
        <v>1.097</v>
      </c>
    </row>
    <row r="7376" spans="1:4" x14ac:dyDescent="0.25">
      <c r="A7376">
        <v>99.647000000000006</v>
      </c>
      <c r="B7376">
        <v>6.79</v>
      </c>
      <c r="C7376">
        <v>4.9589999999999996</v>
      </c>
      <c r="D7376">
        <v>1.0629999999999999</v>
      </c>
    </row>
    <row r="7377" spans="1:4" x14ac:dyDescent="0.25">
      <c r="A7377">
        <v>99.661000000000001</v>
      </c>
      <c r="B7377">
        <v>6.96</v>
      </c>
      <c r="C7377">
        <v>4.9729999999999999</v>
      </c>
      <c r="D7377">
        <v>1.056</v>
      </c>
    </row>
    <row r="7378" spans="1:4" x14ac:dyDescent="0.25">
      <c r="A7378">
        <v>99.674999999999997</v>
      </c>
      <c r="B7378">
        <v>7.1180000000000003</v>
      </c>
      <c r="C7378">
        <v>4.9880000000000004</v>
      </c>
      <c r="D7378">
        <v>1.0740000000000001</v>
      </c>
    </row>
    <row r="7379" spans="1:4" x14ac:dyDescent="0.25">
      <c r="A7379">
        <v>99.686999999999998</v>
      </c>
      <c r="B7379">
        <v>7.2770000000000001</v>
      </c>
      <c r="C7379">
        <v>4.9930000000000003</v>
      </c>
      <c r="D7379">
        <v>1.0429999999999999</v>
      </c>
    </row>
    <row r="7380" spans="1:4" x14ac:dyDescent="0.25">
      <c r="A7380">
        <v>99.700999999999993</v>
      </c>
      <c r="B7380">
        <v>7.4420000000000002</v>
      </c>
      <c r="C7380">
        <v>5.0010000000000003</v>
      </c>
      <c r="D7380">
        <v>1.042</v>
      </c>
    </row>
    <row r="7381" spans="1:4" x14ac:dyDescent="0.25">
      <c r="A7381">
        <v>99.713999999999999</v>
      </c>
      <c r="B7381">
        <v>7.6050000000000004</v>
      </c>
      <c r="C7381">
        <v>5.0119999999999996</v>
      </c>
      <c r="D7381">
        <v>1.0580000000000001</v>
      </c>
    </row>
    <row r="7382" spans="1:4" x14ac:dyDescent="0.25">
      <c r="A7382">
        <v>99.727000000000004</v>
      </c>
      <c r="B7382">
        <v>7.7450000000000001</v>
      </c>
      <c r="C7382">
        <v>5.0190000000000001</v>
      </c>
      <c r="D7382">
        <v>1.0349999999999999</v>
      </c>
    </row>
    <row r="7383" spans="1:4" x14ac:dyDescent="0.25">
      <c r="A7383">
        <v>99.741</v>
      </c>
      <c r="B7383">
        <v>7.899</v>
      </c>
      <c r="C7383">
        <v>5.0220000000000002</v>
      </c>
      <c r="D7383">
        <v>1.04</v>
      </c>
    </row>
    <row r="7384" spans="1:4" x14ac:dyDescent="0.25">
      <c r="A7384">
        <v>99.754999999999995</v>
      </c>
      <c r="B7384">
        <v>8.0489999999999995</v>
      </c>
      <c r="C7384">
        <v>5.0190000000000001</v>
      </c>
      <c r="D7384">
        <v>1.048</v>
      </c>
    </row>
    <row r="7385" spans="1:4" x14ac:dyDescent="0.25">
      <c r="A7385">
        <v>99.766999999999996</v>
      </c>
      <c r="B7385">
        <v>8.1910000000000007</v>
      </c>
      <c r="C7385">
        <v>5.0170000000000003</v>
      </c>
      <c r="D7385">
        <v>1.03</v>
      </c>
    </row>
    <row r="7386" spans="1:4" x14ac:dyDescent="0.25">
      <c r="A7386">
        <v>99.78</v>
      </c>
      <c r="B7386">
        <v>8.3239999999999998</v>
      </c>
      <c r="C7386">
        <v>5.0199999999999996</v>
      </c>
      <c r="D7386">
        <v>1.0349999999999999</v>
      </c>
    </row>
    <row r="7387" spans="1:4" x14ac:dyDescent="0.25">
      <c r="A7387">
        <v>99.793999999999997</v>
      </c>
      <c r="B7387">
        <v>8.4480000000000004</v>
      </c>
      <c r="C7387">
        <v>5.0250000000000004</v>
      </c>
      <c r="D7387">
        <v>1.042</v>
      </c>
    </row>
    <row r="7388" spans="1:4" x14ac:dyDescent="0.25">
      <c r="A7388">
        <v>99.808000000000007</v>
      </c>
      <c r="B7388">
        <v>8.57</v>
      </c>
      <c r="C7388">
        <v>5.0330000000000004</v>
      </c>
      <c r="D7388">
        <v>1.0249999999999999</v>
      </c>
    </row>
    <row r="7389" spans="1:4" x14ac:dyDescent="0.25">
      <c r="A7389">
        <v>99.82</v>
      </c>
      <c r="B7389">
        <v>8.6780000000000008</v>
      </c>
      <c r="C7389">
        <v>5.032</v>
      </c>
      <c r="D7389">
        <v>1.0369999999999999</v>
      </c>
    </row>
    <row r="7390" spans="1:4" x14ac:dyDescent="0.25">
      <c r="A7390">
        <v>99.834000000000003</v>
      </c>
      <c r="B7390">
        <v>8.7789999999999999</v>
      </c>
      <c r="C7390">
        <v>5.0359999999999996</v>
      </c>
      <c r="D7390">
        <v>1.04</v>
      </c>
    </row>
    <row r="7391" spans="1:4" x14ac:dyDescent="0.25">
      <c r="A7391">
        <v>99.847999999999999</v>
      </c>
      <c r="B7391">
        <v>8.8640000000000008</v>
      </c>
      <c r="C7391">
        <v>5.0380000000000003</v>
      </c>
      <c r="D7391">
        <v>1.024</v>
      </c>
    </row>
    <row r="7392" spans="1:4" x14ac:dyDescent="0.25">
      <c r="A7392">
        <v>99.86</v>
      </c>
      <c r="B7392">
        <v>8.9440000000000008</v>
      </c>
      <c r="C7392">
        <v>5.0430000000000001</v>
      </c>
      <c r="D7392">
        <v>1.032</v>
      </c>
    </row>
    <row r="7393" spans="1:4" x14ac:dyDescent="0.25">
      <c r="A7393">
        <v>99.873999999999995</v>
      </c>
      <c r="B7393">
        <v>9.0060000000000002</v>
      </c>
      <c r="C7393">
        <v>5.0460000000000003</v>
      </c>
      <c r="D7393">
        <v>1.0349999999999999</v>
      </c>
    </row>
    <row r="7394" spans="1:4" x14ac:dyDescent="0.25">
      <c r="A7394">
        <v>99.888000000000005</v>
      </c>
      <c r="B7394">
        <v>9.0500000000000007</v>
      </c>
      <c r="C7394">
        <v>5.048</v>
      </c>
      <c r="D7394">
        <v>1.0269999999999999</v>
      </c>
    </row>
    <row r="7395" spans="1:4" x14ac:dyDescent="0.25">
      <c r="A7395">
        <v>99.9</v>
      </c>
      <c r="B7395">
        <v>9.0869999999999997</v>
      </c>
      <c r="C7395">
        <v>5.048</v>
      </c>
      <c r="D7395">
        <v>1.034</v>
      </c>
    </row>
    <row r="7396" spans="1:4" x14ac:dyDescent="0.25">
      <c r="A7396">
        <v>99.914000000000001</v>
      </c>
      <c r="B7396">
        <v>9.11</v>
      </c>
      <c r="C7396">
        <v>5.0430000000000001</v>
      </c>
      <c r="D7396">
        <v>1.034</v>
      </c>
    </row>
    <row r="7397" spans="1:4" x14ac:dyDescent="0.25">
      <c r="A7397">
        <v>99.927999999999997</v>
      </c>
      <c r="B7397">
        <v>9.1259999999999994</v>
      </c>
      <c r="C7397">
        <v>5.048</v>
      </c>
      <c r="D7397">
        <v>1.0269999999999999</v>
      </c>
    </row>
    <row r="7398" spans="1:4" x14ac:dyDescent="0.25">
      <c r="A7398">
        <v>99.94</v>
      </c>
      <c r="B7398">
        <v>9.1300000000000008</v>
      </c>
      <c r="C7398">
        <v>5.0439999999999996</v>
      </c>
      <c r="D7398">
        <v>1.0349999999999999</v>
      </c>
    </row>
    <row r="7399" spans="1:4" x14ac:dyDescent="0.25">
      <c r="A7399">
        <v>99.953999999999994</v>
      </c>
      <c r="B7399">
        <v>9.11</v>
      </c>
      <c r="C7399">
        <v>5.0430000000000001</v>
      </c>
      <c r="D7399">
        <v>1.03</v>
      </c>
    </row>
    <row r="7400" spans="1:4" x14ac:dyDescent="0.25">
      <c r="A7400">
        <v>99.968000000000004</v>
      </c>
      <c r="B7400">
        <v>9.0890000000000004</v>
      </c>
      <c r="C7400">
        <v>5.04</v>
      </c>
      <c r="D7400">
        <v>1.0269999999999999</v>
      </c>
    </row>
    <row r="7401" spans="1:4" x14ac:dyDescent="0.25">
      <c r="A7401">
        <v>99.98</v>
      </c>
      <c r="B7401">
        <v>9.0609999999999999</v>
      </c>
      <c r="C7401">
        <v>5.0439999999999996</v>
      </c>
      <c r="D7401">
        <v>1.032</v>
      </c>
    </row>
    <row r="7402" spans="1:4" x14ac:dyDescent="0.25">
      <c r="A7402">
        <v>99.994</v>
      </c>
      <c r="B7402">
        <v>9.0220000000000002</v>
      </c>
      <c r="C7402">
        <v>5.0439999999999996</v>
      </c>
      <c r="D7402">
        <v>1.032</v>
      </c>
    </row>
    <row r="7403" spans="1:4" x14ac:dyDescent="0.25">
      <c r="A7403">
        <v>100.008</v>
      </c>
      <c r="B7403">
        <v>8.9670000000000005</v>
      </c>
      <c r="C7403">
        <v>5.0439999999999996</v>
      </c>
      <c r="D7403">
        <v>1.0289999999999999</v>
      </c>
    </row>
    <row r="7404" spans="1:4" x14ac:dyDescent="0.25">
      <c r="A7404">
        <v>100.02</v>
      </c>
      <c r="B7404">
        <v>8.91</v>
      </c>
      <c r="C7404">
        <v>5.0430000000000001</v>
      </c>
      <c r="D7404">
        <v>1.034</v>
      </c>
    </row>
    <row r="7405" spans="1:4" x14ac:dyDescent="0.25">
      <c r="A7405">
        <v>100.035</v>
      </c>
      <c r="B7405">
        <v>8.85</v>
      </c>
      <c r="C7405">
        <v>5.0439999999999996</v>
      </c>
      <c r="D7405">
        <v>1.03</v>
      </c>
    </row>
    <row r="7406" spans="1:4" x14ac:dyDescent="0.25">
      <c r="A7406">
        <v>100.047</v>
      </c>
      <c r="B7406">
        <v>8.7810000000000006</v>
      </c>
      <c r="C7406">
        <v>5.0410000000000004</v>
      </c>
      <c r="D7406">
        <v>1.03</v>
      </c>
    </row>
    <row r="7407" spans="1:4" x14ac:dyDescent="0.25">
      <c r="A7407">
        <v>100.06</v>
      </c>
      <c r="B7407">
        <v>8.7050000000000001</v>
      </c>
      <c r="C7407">
        <v>5.04</v>
      </c>
      <c r="D7407">
        <v>1.032</v>
      </c>
    </row>
    <row r="7408" spans="1:4" x14ac:dyDescent="0.25">
      <c r="A7408">
        <v>100.074</v>
      </c>
      <c r="B7408">
        <v>8.6300000000000008</v>
      </c>
      <c r="C7408">
        <v>5.0460000000000003</v>
      </c>
      <c r="D7408">
        <v>1.03</v>
      </c>
    </row>
    <row r="7409" spans="1:4" x14ac:dyDescent="0.25">
      <c r="A7409">
        <v>100.08799999999999</v>
      </c>
      <c r="B7409">
        <v>8.5419999999999998</v>
      </c>
      <c r="C7409">
        <v>5.0439999999999996</v>
      </c>
      <c r="D7409">
        <v>1.0289999999999999</v>
      </c>
    </row>
    <row r="7410" spans="1:4" x14ac:dyDescent="0.25">
      <c r="A7410">
        <v>100.1</v>
      </c>
      <c r="B7410">
        <v>8.4459999999999997</v>
      </c>
      <c r="C7410">
        <v>5.0439999999999996</v>
      </c>
      <c r="D7410">
        <v>1.034</v>
      </c>
    </row>
    <row r="7411" spans="1:4" x14ac:dyDescent="0.25">
      <c r="A7411">
        <v>100.114</v>
      </c>
      <c r="B7411">
        <v>8.3520000000000003</v>
      </c>
      <c r="C7411">
        <v>5.0490000000000004</v>
      </c>
      <c r="D7411">
        <v>1.03</v>
      </c>
    </row>
    <row r="7412" spans="1:4" x14ac:dyDescent="0.25">
      <c r="A7412">
        <v>100.127</v>
      </c>
      <c r="B7412">
        <v>8.2550000000000008</v>
      </c>
      <c r="C7412">
        <v>5.0490000000000004</v>
      </c>
      <c r="D7412">
        <v>1.032</v>
      </c>
    </row>
    <row r="7413" spans="1:4" x14ac:dyDescent="0.25">
      <c r="A7413">
        <v>100.14</v>
      </c>
      <c r="B7413">
        <v>8.1539999999999999</v>
      </c>
      <c r="C7413">
        <v>5.0529999999999999</v>
      </c>
      <c r="D7413">
        <v>1.032</v>
      </c>
    </row>
    <row r="7414" spans="1:4" x14ac:dyDescent="0.25">
      <c r="A7414">
        <v>100.155</v>
      </c>
      <c r="B7414">
        <v>8.0350000000000001</v>
      </c>
      <c r="C7414">
        <v>5.0490000000000004</v>
      </c>
      <c r="D7414">
        <v>1.03</v>
      </c>
    </row>
    <row r="7415" spans="1:4" x14ac:dyDescent="0.25">
      <c r="A7415">
        <v>100.167</v>
      </c>
      <c r="B7415">
        <v>7.931</v>
      </c>
      <c r="C7415">
        <v>5.0510000000000002</v>
      </c>
      <c r="D7415">
        <v>1.032</v>
      </c>
    </row>
    <row r="7416" spans="1:4" x14ac:dyDescent="0.25">
      <c r="A7416">
        <v>100.181</v>
      </c>
      <c r="B7416">
        <v>7.819</v>
      </c>
      <c r="C7416">
        <v>5.056</v>
      </c>
      <c r="D7416">
        <v>1.034</v>
      </c>
    </row>
    <row r="7417" spans="1:4" x14ac:dyDescent="0.25">
      <c r="A7417">
        <v>100.19499999999999</v>
      </c>
      <c r="B7417">
        <v>7.6989999999999998</v>
      </c>
      <c r="C7417">
        <v>5.056</v>
      </c>
      <c r="D7417">
        <v>1.0289999999999999</v>
      </c>
    </row>
    <row r="7418" spans="1:4" x14ac:dyDescent="0.25">
      <c r="A7418">
        <v>100.20699999999999</v>
      </c>
      <c r="B7418">
        <v>7.5780000000000003</v>
      </c>
      <c r="C7418">
        <v>5.0529999999999999</v>
      </c>
      <c r="D7418">
        <v>1.0289999999999999</v>
      </c>
    </row>
    <row r="7419" spans="1:4" x14ac:dyDescent="0.25">
      <c r="A7419">
        <v>100.221</v>
      </c>
      <c r="B7419">
        <v>7.4669999999999996</v>
      </c>
      <c r="C7419">
        <v>5.0510000000000002</v>
      </c>
      <c r="D7419">
        <v>1.03</v>
      </c>
    </row>
    <row r="7420" spans="1:4" x14ac:dyDescent="0.25">
      <c r="A7420">
        <v>100.235</v>
      </c>
      <c r="B7420">
        <v>7.35</v>
      </c>
      <c r="C7420">
        <v>5.048</v>
      </c>
      <c r="D7420">
        <v>1.03</v>
      </c>
    </row>
    <row r="7421" spans="1:4" x14ac:dyDescent="0.25">
      <c r="A7421">
        <v>100.247</v>
      </c>
      <c r="B7421">
        <v>7.2309999999999999</v>
      </c>
      <c r="C7421">
        <v>5.0439999999999996</v>
      </c>
      <c r="D7421">
        <v>1.032</v>
      </c>
    </row>
    <row r="7422" spans="1:4" x14ac:dyDescent="0.25">
      <c r="A7422">
        <v>100.261</v>
      </c>
      <c r="B7422">
        <v>7.1050000000000004</v>
      </c>
      <c r="C7422">
        <v>5.048</v>
      </c>
      <c r="D7422">
        <v>1.03</v>
      </c>
    </row>
    <row r="7423" spans="1:4" x14ac:dyDescent="0.25">
      <c r="A7423">
        <v>100.27500000000001</v>
      </c>
      <c r="B7423">
        <v>6.99</v>
      </c>
      <c r="C7423">
        <v>5.048</v>
      </c>
      <c r="D7423">
        <v>1.032</v>
      </c>
    </row>
    <row r="7424" spans="1:4" x14ac:dyDescent="0.25">
      <c r="A7424">
        <v>100.288</v>
      </c>
      <c r="B7424">
        <v>6.8730000000000002</v>
      </c>
      <c r="C7424">
        <v>5.0439999999999996</v>
      </c>
      <c r="D7424">
        <v>1.034</v>
      </c>
    </row>
    <row r="7425" spans="1:4" x14ac:dyDescent="0.25">
      <c r="A7425">
        <v>100.301</v>
      </c>
      <c r="B7425">
        <v>6.7489999999999997</v>
      </c>
      <c r="C7425">
        <v>5.04</v>
      </c>
      <c r="D7425">
        <v>1.032</v>
      </c>
    </row>
    <row r="7426" spans="1:4" x14ac:dyDescent="0.25">
      <c r="A7426">
        <v>100.31399999999999</v>
      </c>
      <c r="B7426">
        <v>6.6180000000000003</v>
      </c>
      <c r="C7426">
        <v>5.0380000000000003</v>
      </c>
      <c r="D7426">
        <v>1.0289999999999999</v>
      </c>
    </row>
    <row r="7427" spans="1:4" x14ac:dyDescent="0.25">
      <c r="A7427">
        <v>100.328</v>
      </c>
      <c r="B7427">
        <v>6.5030000000000001</v>
      </c>
      <c r="C7427">
        <v>5.0439999999999996</v>
      </c>
      <c r="D7427">
        <v>1.03</v>
      </c>
    </row>
    <row r="7428" spans="1:4" x14ac:dyDescent="0.25">
      <c r="A7428">
        <v>100.34</v>
      </c>
      <c r="B7428">
        <v>6.3810000000000002</v>
      </c>
      <c r="C7428">
        <v>5.0410000000000004</v>
      </c>
      <c r="D7428">
        <v>1.032</v>
      </c>
    </row>
    <row r="7429" spans="1:4" x14ac:dyDescent="0.25">
      <c r="A7429">
        <v>100.354</v>
      </c>
      <c r="B7429">
        <v>6.2590000000000003</v>
      </c>
      <c r="C7429">
        <v>5.0430000000000001</v>
      </c>
      <c r="D7429">
        <v>1.03</v>
      </c>
    </row>
    <row r="7430" spans="1:4" x14ac:dyDescent="0.25">
      <c r="A7430">
        <v>100.36799999999999</v>
      </c>
      <c r="B7430">
        <v>6.1379999999999999</v>
      </c>
      <c r="C7430">
        <v>5.0410000000000004</v>
      </c>
      <c r="D7430">
        <v>1.032</v>
      </c>
    </row>
    <row r="7431" spans="1:4" x14ac:dyDescent="0.25">
      <c r="A7431">
        <v>100.38</v>
      </c>
      <c r="B7431">
        <v>6.0250000000000004</v>
      </c>
      <c r="C7431">
        <v>5.0380000000000003</v>
      </c>
      <c r="D7431">
        <v>1.032</v>
      </c>
    </row>
    <row r="7432" spans="1:4" x14ac:dyDescent="0.25">
      <c r="A7432">
        <v>100.39400000000001</v>
      </c>
      <c r="B7432">
        <v>5.9029999999999996</v>
      </c>
      <c r="C7432">
        <v>5.0359999999999996</v>
      </c>
      <c r="D7432">
        <v>1.03</v>
      </c>
    </row>
    <row r="7433" spans="1:4" x14ac:dyDescent="0.25">
      <c r="A7433">
        <v>100.408</v>
      </c>
      <c r="B7433">
        <v>5.7839999999999998</v>
      </c>
      <c r="C7433">
        <v>5.04</v>
      </c>
      <c r="D7433">
        <v>1.03</v>
      </c>
    </row>
    <row r="7434" spans="1:4" x14ac:dyDescent="0.25">
      <c r="A7434">
        <v>100.42</v>
      </c>
      <c r="B7434">
        <v>5.6669999999999998</v>
      </c>
      <c r="C7434">
        <v>5.0380000000000003</v>
      </c>
      <c r="D7434">
        <v>1.03</v>
      </c>
    </row>
    <row r="7435" spans="1:4" x14ac:dyDescent="0.25">
      <c r="A7435">
        <v>100.434</v>
      </c>
      <c r="B7435">
        <v>5.5609999999999999</v>
      </c>
      <c r="C7435">
        <v>5.0380000000000003</v>
      </c>
      <c r="D7435">
        <v>1.03</v>
      </c>
    </row>
    <row r="7436" spans="1:4" x14ac:dyDescent="0.25">
      <c r="A7436">
        <v>100.44799999999999</v>
      </c>
      <c r="B7436">
        <v>5.4420000000000002</v>
      </c>
      <c r="C7436">
        <v>5.0330000000000004</v>
      </c>
      <c r="D7436">
        <v>1.032</v>
      </c>
    </row>
    <row r="7437" spans="1:4" x14ac:dyDescent="0.25">
      <c r="A7437">
        <v>100.46</v>
      </c>
      <c r="B7437">
        <v>5.3220000000000001</v>
      </c>
      <c r="C7437">
        <v>5.0380000000000003</v>
      </c>
      <c r="D7437">
        <v>1.034</v>
      </c>
    </row>
    <row r="7438" spans="1:4" x14ac:dyDescent="0.25">
      <c r="A7438">
        <v>100.474</v>
      </c>
      <c r="B7438">
        <v>5.2140000000000004</v>
      </c>
      <c r="C7438">
        <v>5.0350000000000001</v>
      </c>
      <c r="D7438">
        <v>1.0289999999999999</v>
      </c>
    </row>
    <row r="7439" spans="1:4" x14ac:dyDescent="0.25">
      <c r="A7439">
        <v>100.488</v>
      </c>
      <c r="B7439">
        <v>5.1040000000000001</v>
      </c>
      <c r="C7439">
        <v>5.0359999999999996</v>
      </c>
      <c r="D7439">
        <v>1.0289999999999999</v>
      </c>
    </row>
    <row r="7440" spans="1:4" x14ac:dyDescent="0.25">
      <c r="A7440">
        <v>100.5</v>
      </c>
      <c r="B7440">
        <v>4.9960000000000004</v>
      </c>
      <c r="C7440">
        <v>5.0359999999999996</v>
      </c>
      <c r="D7440">
        <v>1.032</v>
      </c>
    </row>
    <row r="7441" spans="1:4" x14ac:dyDescent="0.25">
      <c r="A7441">
        <v>100.514</v>
      </c>
      <c r="B7441">
        <v>4.8860000000000001</v>
      </c>
      <c r="C7441">
        <v>5.048</v>
      </c>
      <c r="D7441">
        <v>1.03</v>
      </c>
    </row>
    <row r="7442" spans="1:4" x14ac:dyDescent="0.25">
      <c r="A7442">
        <v>100.52800000000001</v>
      </c>
      <c r="B7442">
        <v>4.7869999999999999</v>
      </c>
      <c r="C7442">
        <v>5.048</v>
      </c>
      <c r="D7442">
        <v>1.032</v>
      </c>
    </row>
    <row r="7443" spans="1:4" x14ac:dyDescent="0.25">
      <c r="A7443">
        <v>100.54</v>
      </c>
      <c r="B7443">
        <v>4.6790000000000003</v>
      </c>
      <c r="C7443">
        <v>5.0430000000000001</v>
      </c>
      <c r="D7443">
        <v>1.0289999999999999</v>
      </c>
    </row>
    <row r="7444" spans="1:4" x14ac:dyDescent="0.25">
      <c r="A7444">
        <v>100.554</v>
      </c>
      <c r="B7444">
        <v>4.5759999999999996</v>
      </c>
      <c r="C7444">
        <v>5.04</v>
      </c>
      <c r="D7444">
        <v>1.032</v>
      </c>
    </row>
    <row r="7445" spans="1:4" x14ac:dyDescent="0.25">
      <c r="A7445">
        <v>100.568</v>
      </c>
      <c r="B7445">
        <v>4.4770000000000003</v>
      </c>
      <c r="C7445">
        <v>5.0410000000000004</v>
      </c>
      <c r="D7445">
        <v>1.032</v>
      </c>
    </row>
    <row r="7446" spans="1:4" x14ac:dyDescent="0.25">
      <c r="A7446">
        <v>100.58</v>
      </c>
      <c r="B7446">
        <v>4.3780000000000001</v>
      </c>
      <c r="C7446">
        <v>5.0380000000000003</v>
      </c>
      <c r="D7446">
        <v>1.03</v>
      </c>
    </row>
    <row r="7447" spans="1:4" x14ac:dyDescent="0.25">
      <c r="A7447">
        <v>100.59399999999999</v>
      </c>
      <c r="B7447">
        <v>4.2839999999999998</v>
      </c>
      <c r="C7447">
        <v>5.0359999999999996</v>
      </c>
      <c r="D7447">
        <v>1.032</v>
      </c>
    </row>
    <row r="7448" spans="1:4" x14ac:dyDescent="0.25">
      <c r="A7448">
        <v>100.607</v>
      </c>
      <c r="B7448">
        <v>4.1829999999999998</v>
      </c>
      <c r="C7448">
        <v>5.0350000000000001</v>
      </c>
      <c r="D7448">
        <v>1.0289999999999999</v>
      </c>
    </row>
    <row r="7449" spans="1:4" x14ac:dyDescent="0.25">
      <c r="A7449">
        <v>100.621</v>
      </c>
      <c r="B7449">
        <v>4.0869999999999997</v>
      </c>
      <c r="C7449">
        <v>5.0350000000000001</v>
      </c>
      <c r="D7449">
        <v>1.03</v>
      </c>
    </row>
    <row r="7450" spans="1:4" x14ac:dyDescent="0.25">
      <c r="A7450">
        <v>100.63500000000001</v>
      </c>
      <c r="B7450">
        <v>3.9969999999999999</v>
      </c>
      <c r="C7450">
        <v>5.0359999999999996</v>
      </c>
      <c r="D7450">
        <v>1.0289999999999999</v>
      </c>
    </row>
    <row r="7451" spans="1:4" x14ac:dyDescent="0.25">
      <c r="A7451">
        <v>100.64700000000001</v>
      </c>
      <c r="B7451">
        <v>3.8980000000000001</v>
      </c>
      <c r="C7451">
        <v>5.0430000000000001</v>
      </c>
      <c r="D7451">
        <v>1.03</v>
      </c>
    </row>
    <row r="7452" spans="1:4" x14ac:dyDescent="0.25">
      <c r="A7452">
        <v>100.66</v>
      </c>
      <c r="B7452">
        <v>3.8090000000000002</v>
      </c>
      <c r="C7452">
        <v>5.0410000000000004</v>
      </c>
      <c r="D7452">
        <v>1.0289999999999999</v>
      </c>
    </row>
    <row r="7453" spans="1:4" x14ac:dyDescent="0.25">
      <c r="A7453">
        <v>100.67400000000001</v>
      </c>
      <c r="B7453">
        <v>3.7189999999999999</v>
      </c>
      <c r="C7453">
        <v>5.0439999999999996</v>
      </c>
      <c r="D7453">
        <v>1.03</v>
      </c>
    </row>
    <row r="7454" spans="1:4" x14ac:dyDescent="0.25">
      <c r="A7454">
        <v>100.688</v>
      </c>
      <c r="B7454">
        <v>3.6339999999999999</v>
      </c>
      <c r="C7454">
        <v>5.0460000000000003</v>
      </c>
      <c r="D7454">
        <v>1.03</v>
      </c>
    </row>
    <row r="7455" spans="1:4" x14ac:dyDescent="0.25">
      <c r="A7455">
        <v>100.7</v>
      </c>
      <c r="B7455">
        <v>3.5470000000000002</v>
      </c>
      <c r="C7455">
        <v>5.0410000000000004</v>
      </c>
      <c r="D7455">
        <v>1.03</v>
      </c>
    </row>
    <row r="7456" spans="1:4" x14ac:dyDescent="0.25">
      <c r="A7456">
        <v>100.714</v>
      </c>
      <c r="B7456">
        <v>3.4590000000000001</v>
      </c>
      <c r="C7456">
        <v>5.032</v>
      </c>
      <c r="D7456">
        <v>1.042</v>
      </c>
    </row>
    <row r="7457" spans="1:4" x14ac:dyDescent="0.25">
      <c r="A7457">
        <v>100.72799999999999</v>
      </c>
      <c r="B7457">
        <v>3.3839999999999999</v>
      </c>
      <c r="C7457">
        <v>4.9089999999999998</v>
      </c>
      <c r="D7457">
        <v>1.284</v>
      </c>
    </row>
    <row r="7458" spans="1:4" x14ac:dyDescent="0.25">
      <c r="A7458">
        <v>100.741</v>
      </c>
      <c r="B7458">
        <v>3.3029999999999999</v>
      </c>
      <c r="C7458">
        <v>4.7320000000000002</v>
      </c>
      <c r="D7458">
        <v>1.5760000000000001</v>
      </c>
    </row>
    <row r="7459" spans="1:4" x14ac:dyDescent="0.25">
      <c r="A7459">
        <v>100.755</v>
      </c>
      <c r="B7459">
        <v>3.218</v>
      </c>
      <c r="C7459">
        <v>4.5490000000000004</v>
      </c>
      <c r="D7459">
        <v>1.823</v>
      </c>
    </row>
    <row r="7460" spans="1:4" x14ac:dyDescent="0.25">
      <c r="A7460">
        <v>100.768</v>
      </c>
      <c r="B7460">
        <v>3.145</v>
      </c>
      <c r="C7460">
        <v>4.3860000000000001</v>
      </c>
      <c r="D7460">
        <v>2.048</v>
      </c>
    </row>
    <row r="7461" spans="1:4" x14ac:dyDescent="0.25">
      <c r="A7461">
        <v>100.78100000000001</v>
      </c>
      <c r="B7461">
        <v>3.069</v>
      </c>
      <c r="C7461">
        <v>4.2480000000000002</v>
      </c>
      <c r="D7461">
        <v>2.2309999999999999</v>
      </c>
    </row>
    <row r="7462" spans="1:4" x14ac:dyDescent="0.25">
      <c r="A7462">
        <v>100.794</v>
      </c>
      <c r="B7462">
        <v>2.9929999999999999</v>
      </c>
      <c r="C7462">
        <v>4.1399999999999997</v>
      </c>
      <c r="D7462">
        <v>2.387</v>
      </c>
    </row>
    <row r="7463" spans="1:4" x14ac:dyDescent="0.25">
      <c r="A7463">
        <v>100.80800000000001</v>
      </c>
      <c r="B7463">
        <v>2.92</v>
      </c>
      <c r="C7463">
        <v>4.0490000000000004</v>
      </c>
      <c r="D7463">
        <v>2.5099999999999998</v>
      </c>
    </row>
    <row r="7464" spans="1:4" x14ac:dyDescent="0.25">
      <c r="A7464">
        <v>100.82</v>
      </c>
      <c r="B7464">
        <v>2.8490000000000002</v>
      </c>
      <c r="C7464">
        <v>3.9750000000000001</v>
      </c>
      <c r="D7464">
        <v>2.6120000000000001</v>
      </c>
    </row>
    <row r="7465" spans="1:4" x14ac:dyDescent="0.25">
      <c r="A7465">
        <v>100.83499999999999</v>
      </c>
      <c r="B7465">
        <v>2.7770000000000001</v>
      </c>
      <c r="C7465">
        <v>3.9129999999999998</v>
      </c>
      <c r="D7465">
        <v>2.6920000000000002</v>
      </c>
    </row>
    <row r="7466" spans="1:4" x14ac:dyDescent="0.25">
      <c r="A7466">
        <v>100.848</v>
      </c>
      <c r="B7466">
        <v>2.706</v>
      </c>
      <c r="C7466">
        <v>3.86</v>
      </c>
      <c r="D7466">
        <v>2.762</v>
      </c>
    </row>
    <row r="7467" spans="1:4" x14ac:dyDescent="0.25">
      <c r="A7467">
        <v>100.86</v>
      </c>
      <c r="B7467">
        <v>2.637</v>
      </c>
      <c r="C7467">
        <v>3.8109999999999999</v>
      </c>
      <c r="D7467">
        <v>2.82</v>
      </c>
    </row>
    <row r="7468" spans="1:4" x14ac:dyDescent="0.25">
      <c r="A7468">
        <v>100.874</v>
      </c>
      <c r="B7468">
        <v>2.5750000000000002</v>
      </c>
      <c r="C7468">
        <v>3.7759999999999998</v>
      </c>
      <c r="D7468">
        <v>2.87</v>
      </c>
    </row>
    <row r="7469" spans="1:4" x14ac:dyDescent="0.25">
      <c r="A7469">
        <v>100.88800000000001</v>
      </c>
      <c r="B7469">
        <v>2.5129999999999999</v>
      </c>
      <c r="C7469">
        <v>3.74</v>
      </c>
      <c r="D7469">
        <v>2.9060000000000001</v>
      </c>
    </row>
    <row r="7470" spans="1:4" x14ac:dyDescent="0.25">
      <c r="A7470">
        <v>100.9</v>
      </c>
      <c r="B7470">
        <v>2.444</v>
      </c>
      <c r="C7470">
        <v>3.72</v>
      </c>
      <c r="D7470">
        <v>2.927</v>
      </c>
    </row>
    <row r="7471" spans="1:4" x14ac:dyDescent="0.25">
      <c r="A7471">
        <v>100.914</v>
      </c>
      <c r="B7471">
        <v>2.3849999999999998</v>
      </c>
      <c r="C7471">
        <v>3.6960000000000002</v>
      </c>
      <c r="D7471">
        <v>2.9430000000000001</v>
      </c>
    </row>
    <row r="7472" spans="1:4" x14ac:dyDescent="0.25">
      <c r="A7472">
        <v>100.928</v>
      </c>
      <c r="B7472">
        <v>2.327</v>
      </c>
      <c r="C7472">
        <v>3.677</v>
      </c>
      <c r="D7472">
        <v>2.9580000000000002</v>
      </c>
    </row>
    <row r="7473" spans="1:4" x14ac:dyDescent="0.25">
      <c r="A7473">
        <v>100.94</v>
      </c>
      <c r="B7473">
        <v>2.2650000000000001</v>
      </c>
      <c r="C7473">
        <v>3.6640000000000001</v>
      </c>
      <c r="D7473">
        <v>2.9740000000000002</v>
      </c>
    </row>
    <row r="7474" spans="1:4" x14ac:dyDescent="0.25">
      <c r="A7474">
        <v>100.95399999999999</v>
      </c>
      <c r="B7474">
        <v>2.21</v>
      </c>
      <c r="C7474">
        <v>3.6440000000000001</v>
      </c>
      <c r="D7474">
        <v>2.9870000000000001</v>
      </c>
    </row>
    <row r="7475" spans="1:4" x14ac:dyDescent="0.25">
      <c r="A7475">
        <v>100.968</v>
      </c>
      <c r="B7475">
        <v>2.15</v>
      </c>
      <c r="C7475">
        <v>3.6360000000000001</v>
      </c>
      <c r="D7475">
        <v>2.9969999999999999</v>
      </c>
    </row>
    <row r="7476" spans="1:4" x14ac:dyDescent="0.25">
      <c r="A7476">
        <v>100.98</v>
      </c>
      <c r="B7476">
        <v>2.1</v>
      </c>
      <c r="C7476">
        <v>3.625</v>
      </c>
      <c r="D7476">
        <v>3.0059999999999998</v>
      </c>
    </row>
    <row r="7477" spans="1:4" x14ac:dyDescent="0.25">
      <c r="A7477">
        <v>100.994</v>
      </c>
      <c r="B7477">
        <v>2.0449999999999999</v>
      </c>
      <c r="C7477">
        <v>3.6139999999999999</v>
      </c>
      <c r="D7477">
        <v>3.0139999999999998</v>
      </c>
    </row>
    <row r="7478" spans="1:4" x14ac:dyDescent="0.25">
      <c r="A7478">
        <v>101.008</v>
      </c>
      <c r="B7478">
        <v>1.99</v>
      </c>
      <c r="C7478">
        <v>3.6120000000000001</v>
      </c>
      <c r="D7478">
        <v>3.016</v>
      </c>
    </row>
    <row r="7479" spans="1:4" x14ac:dyDescent="0.25">
      <c r="A7479">
        <v>101.02</v>
      </c>
      <c r="B7479">
        <v>1.9410000000000001</v>
      </c>
      <c r="C7479">
        <v>3.6070000000000002</v>
      </c>
      <c r="D7479">
        <v>3.0139999999999998</v>
      </c>
    </row>
    <row r="7480" spans="1:4" x14ac:dyDescent="0.25">
      <c r="A7480">
        <v>101.035</v>
      </c>
      <c r="B7480">
        <v>1.895</v>
      </c>
      <c r="C7480">
        <v>3.6040000000000001</v>
      </c>
      <c r="D7480">
        <v>3.0139999999999998</v>
      </c>
    </row>
    <row r="7481" spans="1:4" x14ac:dyDescent="0.25">
      <c r="A7481">
        <v>101.048</v>
      </c>
      <c r="B7481">
        <v>1.847</v>
      </c>
      <c r="C7481">
        <v>3.597</v>
      </c>
      <c r="D7481">
        <v>3.0179999999999998</v>
      </c>
    </row>
    <row r="7482" spans="1:4" x14ac:dyDescent="0.25">
      <c r="A7482">
        <v>101.06</v>
      </c>
      <c r="B7482">
        <v>1.8080000000000001</v>
      </c>
      <c r="C7482">
        <v>3.597</v>
      </c>
      <c r="D7482">
        <v>3.0139999999999998</v>
      </c>
    </row>
    <row r="7483" spans="1:4" x14ac:dyDescent="0.25">
      <c r="A7483">
        <v>101.074</v>
      </c>
      <c r="B7483">
        <v>1.7689999999999999</v>
      </c>
      <c r="C7483">
        <v>3.5910000000000002</v>
      </c>
      <c r="D7483">
        <v>3.008</v>
      </c>
    </row>
    <row r="7484" spans="1:4" x14ac:dyDescent="0.25">
      <c r="A7484">
        <v>101.087</v>
      </c>
      <c r="B7484">
        <v>1.7370000000000001</v>
      </c>
      <c r="C7484">
        <v>3.589</v>
      </c>
      <c r="D7484">
        <v>3.01</v>
      </c>
    </row>
    <row r="7485" spans="1:4" x14ac:dyDescent="0.25">
      <c r="A7485">
        <v>101.1</v>
      </c>
      <c r="B7485">
        <v>1.7090000000000001</v>
      </c>
      <c r="C7485">
        <v>3.5880000000000001</v>
      </c>
      <c r="D7485">
        <v>3.0049999999999999</v>
      </c>
    </row>
    <row r="7486" spans="1:4" x14ac:dyDescent="0.25">
      <c r="A7486">
        <v>101.114</v>
      </c>
      <c r="B7486">
        <v>1.6839999999999999</v>
      </c>
      <c r="C7486">
        <v>3.5830000000000002</v>
      </c>
      <c r="D7486">
        <v>3.0059999999999998</v>
      </c>
    </row>
    <row r="7487" spans="1:4" x14ac:dyDescent="0.25">
      <c r="A7487">
        <v>101.128</v>
      </c>
      <c r="B7487">
        <v>1.6659999999999999</v>
      </c>
      <c r="C7487">
        <v>3.581</v>
      </c>
      <c r="D7487">
        <v>3.008</v>
      </c>
    </row>
    <row r="7488" spans="1:4" x14ac:dyDescent="0.25">
      <c r="A7488">
        <v>101.14100000000001</v>
      </c>
      <c r="B7488">
        <v>1.6659999999999999</v>
      </c>
      <c r="C7488">
        <v>3.5760000000000001</v>
      </c>
      <c r="D7488">
        <v>3.008</v>
      </c>
    </row>
    <row r="7489" spans="1:4" x14ac:dyDescent="0.25">
      <c r="A7489">
        <v>101.155</v>
      </c>
      <c r="B7489">
        <v>1.673</v>
      </c>
      <c r="C7489">
        <v>3.573</v>
      </c>
      <c r="D7489">
        <v>3.0129999999999999</v>
      </c>
    </row>
    <row r="7490" spans="1:4" x14ac:dyDescent="0.25">
      <c r="A7490">
        <v>101.167</v>
      </c>
      <c r="B7490">
        <v>1.6890000000000001</v>
      </c>
      <c r="C7490">
        <v>3.5750000000000002</v>
      </c>
      <c r="D7490">
        <v>3.0190000000000001</v>
      </c>
    </row>
    <row r="7491" spans="1:4" x14ac:dyDescent="0.25">
      <c r="A7491">
        <v>101.18</v>
      </c>
      <c r="B7491">
        <v>1.714</v>
      </c>
      <c r="C7491">
        <v>3.573</v>
      </c>
      <c r="D7491">
        <v>3.024</v>
      </c>
    </row>
    <row r="7492" spans="1:4" x14ac:dyDescent="0.25">
      <c r="A7492">
        <v>101.194</v>
      </c>
      <c r="B7492">
        <v>1.758</v>
      </c>
      <c r="C7492">
        <v>3.5750000000000002</v>
      </c>
      <c r="D7492">
        <v>3.0179999999999998</v>
      </c>
    </row>
    <row r="7493" spans="1:4" x14ac:dyDescent="0.25">
      <c r="A7493">
        <v>101.208</v>
      </c>
      <c r="B7493">
        <v>1.8220000000000001</v>
      </c>
      <c r="C7493">
        <v>3.5779999999999998</v>
      </c>
      <c r="D7493">
        <v>3.0110000000000001</v>
      </c>
    </row>
    <row r="7494" spans="1:4" x14ac:dyDescent="0.25">
      <c r="A7494">
        <v>101.221</v>
      </c>
      <c r="B7494">
        <v>1.8839999999999999</v>
      </c>
      <c r="C7494">
        <v>3.57</v>
      </c>
      <c r="D7494">
        <v>3.008</v>
      </c>
    </row>
    <row r="7495" spans="1:4" x14ac:dyDescent="0.25">
      <c r="A7495">
        <v>101.235</v>
      </c>
      <c r="B7495">
        <v>1.962</v>
      </c>
      <c r="C7495">
        <v>3.5670000000000002</v>
      </c>
      <c r="D7495">
        <v>3.008</v>
      </c>
    </row>
    <row r="7496" spans="1:4" x14ac:dyDescent="0.25">
      <c r="A7496">
        <v>101.247</v>
      </c>
      <c r="B7496">
        <v>2.0539999999999998</v>
      </c>
      <c r="C7496">
        <v>3.5680000000000001</v>
      </c>
      <c r="D7496">
        <v>3.0030000000000001</v>
      </c>
    </row>
    <row r="7497" spans="1:4" x14ac:dyDescent="0.25">
      <c r="A7497">
        <v>101.26</v>
      </c>
      <c r="B7497">
        <v>2.157</v>
      </c>
      <c r="C7497">
        <v>3.5680000000000001</v>
      </c>
      <c r="D7497">
        <v>3.0030000000000001</v>
      </c>
    </row>
    <row r="7498" spans="1:4" x14ac:dyDescent="0.25">
      <c r="A7498">
        <v>101.274</v>
      </c>
      <c r="B7498">
        <v>2.258</v>
      </c>
      <c r="C7498">
        <v>3.5750000000000002</v>
      </c>
      <c r="D7498">
        <v>2.9929999999999999</v>
      </c>
    </row>
    <row r="7499" spans="1:4" x14ac:dyDescent="0.25">
      <c r="A7499">
        <v>101.288</v>
      </c>
      <c r="B7499">
        <v>2.3730000000000002</v>
      </c>
      <c r="C7499">
        <v>3.581</v>
      </c>
      <c r="D7499">
        <v>2.9849999999999999</v>
      </c>
    </row>
    <row r="7500" spans="1:4" x14ac:dyDescent="0.25">
      <c r="A7500">
        <v>101.3</v>
      </c>
      <c r="B7500">
        <v>2.5019999999999998</v>
      </c>
      <c r="C7500">
        <v>3.5880000000000001</v>
      </c>
      <c r="D7500">
        <v>2.968</v>
      </c>
    </row>
    <row r="7501" spans="1:4" x14ac:dyDescent="0.25">
      <c r="A7501">
        <v>101.315</v>
      </c>
      <c r="B7501">
        <v>2.633</v>
      </c>
      <c r="C7501">
        <v>3.5939999999999999</v>
      </c>
      <c r="D7501">
        <v>2.95</v>
      </c>
    </row>
    <row r="7502" spans="1:4" x14ac:dyDescent="0.25">
      <c r="A7502">
        <v>101.328</v>
      </c>
      <c r="B7502">
        <v>2.7639999999999998</v>
      </c>
      <c r="C7502">
        <v>3.601</v>
      </c>
      <c r="D7502">
        <v>2.9289999999999998</v>
      </c>
    </row>
    <row r="7503" spans="1:4" x14ac:dyDescent="0.25">
      <c r="A7503">
        <v>101.34</v>
      </c>
      <c r="B7503">
        <v>2.9039999999999999</v>
      </c>
      <c r="C7503">
        <v>3.6120000000000001</v>
      </c>
      <c r="D7503">
        <v>2.9060000000000001</v>
      </c>
    </row>
    <row r="7504" spans="1:4" x14ac:dyDescent="0.25">
      <c r="A7504">
        <v>101.354</v>
      </c>
      <c r="B7504">
        <v>3.048</v>
      </c>
      <c r="C7504">
        <v>3.6219999999999999</v>
      </c>
      <c r="D7504">
        <v>2.8719999999999999</v>
      </c>
    </row>
    <row r="7505" spans="1:4" x14ac:dyDescent="0.25">
      <c r="A7505">
        <v>101.36799999999999</v>
      </c>
      <c r="B7505">
        <v>3.1949999999999998</v>
      </c>
      <c r="C7505">
        <v>3.6349999999999998</v>
      </c>
      <c r="D7505">
        <v>2.8279999999999998</v>
      </c>
    </row>
    <row r="7506" spans="1:4" x14ac:dyDescent="0.25">
      <c r="A7506">
        <v>101.38</v>
      </c>
      <c r="B7506">
        <v>3.347</v>
      </c>
      <c r="C7506">
        <v>3.6539999999999999</v>
      </c>
      <c r="D7506">
        <v>2.78</v>
      </c>
    </row>
    <row r="7507" spans="1:4" x14ac:dyDescent="0.25">
      <c r="A7507">
        <v>101.395</v>
      </c>
      <c r="B7507">
        <v>3.508</v>
      </c>
      <c r="C7507">
        <v>3.6859999999999999</v>
      </c>
      <c r="D7507">
        <v>2.702</v>
      </c>
    </row>
    <row r="7508" spans="1:4" x14ac:dyDescent="0.25">
      <c r="A7508">
        <v>101.407</v>
      </c>
      <c r="B7508">
        <v>3.6779999999999999</v>
      </c>
      <c r="C7508">
        <v>3.7429999999999999</v>
      </c>
      <c r="D7508">
        <v>2.5630000000000002</v>
      </c>
    </row>
    <row r="7509" spans="1:4" x14ac:dyDescent="0.25">
      <c r="A7509">
        <v>101.42</v>
      </c>
      <c r="B7509">
        <v>3.843</v>
      </c>
      <c r="C7509">
        <v>3.8769999999999998</v>
      </c>
      <c r="D7509">
        <v>2.2890000000000001</v>
      </c>
    </row>
    <row r="7510" spans="1:4" x14ac:dyDescent="0.25">
      <c r="A7510">
        <v>101.434</v>
      </c>
      <c r="B7510">
        <v>4.008</v>
      </c>
      <c r="C7510">
        <v>4.0590000000000002</v>
      </c>
      <c r="D7510">
        <v>1.9370000000000001</v>
      </c>
    </row>
    <row r="7511" spans="1:4" x14ac:dyDescent="0.25">
      <c r="A7511">
        <v>101.44799999999999</v>
      </c>
      <c r="B7511">
        <v>4.1879999999999997</v>
      </c>
      <c r="C7511">
        <v>4.2210000000000001</v>
      </c>
      <c r="D7511">
        <v>1.7050000000000001</v>
      </c>
    </row>
    <row r="7512" spans="1:4" x14ac:dyDescent="0.25">
      <c r="A7512">
        <v>101.46</v>
      </c>
      <c r="B7512">
        <v>4.3620000000000001</v>
      </c>
      <c r="C7512">
        <v>4.3499999999999996</v>
      </c>
      <c r="D7512">
        <v>1.6839999999999999</v>
      </c>
    </row>
    <row r="7513" spans="1:4" x14ac:dyDescent="0.25">
      <c r="A7513">
        <v>101.474</v>
      </c>
      <c r="B7513">
        <v>4.53</v>
      </c>
      <c r="C7513">
        <v>4.4539999999999997</v>
      </c>
      <c r="D7513">
        <v>1.524</v>
      </c>
    </row>
    <row r="7514" spans="1:4" x14ac:dyDescent="0.25">
      <c r="A7514">
        <v>101.488</v>
      </c>
      <c r="B7514">
        <v>4.7039999999999997</v>
      </c>
      <c r="C7514">
        <v>4.5439999999999996</v>
      </c>
      <c r="D7514">
        <v>1.3879999999999999</v>
      </c>
    </row>
    <row r="7515" spans="1:4" x14ac:dyDescent="0.25">
      <c r="A7515">
        <v>101.5</v>
      </c>
      <c r="B7515">
        <v>4.8879999999999999</v>
      </c>
      <c r="C7515">
        <v>4.6189999999999998</v>
      </c>
      <c r="D7515">
        <v>1.39</v>
      </c>
    </row>
    <row r="7516" spans="1:4" x14ac:dyDescent="0.25">
      <c r="A7516">
        <v>101.515</v>
      </c>
      <c r="B7516">
        <v>5.0629999999999997</v>
      </c>
      <c r="C7516">
        <v>4.6749999999999998</v>
      </c>
      <c r="D7516">
        <v>1.2929999999999999</v>
      </c>
    </row>
    <row r="7517" spans="1:4" x14ac:dyDescent="0.25">
      <c r="A7517">
        <v>101.52800000000001</v>
      </c>
      <c r="B7517">
        <v>5.23</v>
      </c>
      <c r="C7517">
        <v>4.7290000000000001</v>
      </c>
      <c r="D7517">
        <v>1.2150000000000001</v>
      </c>
    </row>
    <row r="7518" spans="1:4" x14ac:dyDescent="0.25">
      <c r="A7518">
        <v>101.54</v>
      </c>
      <c r="B7518">
        <v>5.4089999999999998</v>
      </c>
      <c r="C7518">
        <v>4.7690000000000001</v>
      </c>
      <c r="D7518">
        <v>1.2310000000000001</v>
      </c>
    </row>
    <row r="7519" spans="1:4" x14ac:dyDescent="0.25">
      <c r="A7519">
        <v>101.554</v>
      </c>
      <c r="B7519">
        <v>5.5890000000000004</v>
      </c>
      <c r="C7519">
        <v>4.8099999999999996</v>
      </c>
      <c r="D7519">
        <v>1.1659999999999999</v>
      </c>
    </row>
    <row r="7520" spans="1:4" x14ac:dyDescent="0.25">
      <c r="A7520">
        <v>101.568</v>
      </c>
      <c r="B7520">
        <v>5.7610000000000001</v>
      </c>
      <c r="C7520">
        <v>4.8419999999999996</v>
      </c>
      <c r="D7520">
        <v>1.1240000000000001</v>
      </c>
    </row>
    <row r="7521" spans="1:4" x14ac:dyDescent="0.25">
      <c r="A7521">
        <v>101.58</v>
      </c>
      <c r="B7521">
        <v>5.9349999999999996</v>
      </c>
      <c r="C7521">
        <v>4.8730000000000002</v>
      </c>
      <c r="D7521">
        <v>1.147</v>
      </c>
    </row>
    <row r="7522" spans="1:4" x14ac:dyDescent="0.25">
      <c r="A7522">
        <v>101.59399999999999</v>
      </c>
      <c r="B7522">
        <v>6.11</v>
      </c>
      <c r="C7522">
        <v>4.8920000000000003</v>
      </c>
      <c r="D7522">
        <v>1.1000000000000001</v>
      </c>
    </row>
    <row r="7523" spans="1:4" x14ac:dyDescent="0.25">
      <c r="A7523">
        <v>101.607</v>
      </c>
      <c r="B7523">
        <v>6.2910000000000004</v>
      </c>
      <c r="C7523">
        <v>4.9169999999999998</v>
      </c>
      <c r="D7523">
        <v>1.081</v>
      </c>
    </row>
    <row r="7524" spans="1:4" x14ac:dyDescent="0.25">
      <c r="A7524">
        <v>101.621</v>
      </c>
      <c r="B7524">
        <v>6.4640000000000004</v>
      </c>
      <c r="C7524">
        <v>4.9329999999999998</v>
      </c>
      <c r="D7524">
        <v>1.1000000000000001</v>
      </c>
    </row>
    <row r="7525" spans="1:4" x14ac:dyDescent="0.25">
      <c r="A7525">
        <v>101.63500000000001</v>
      </c>
      <c r="B7525">
        <v>6.6269999999999998</v>
      </c>
      <c r="C7525">
        <v>4.9429999999999996</v>
      </c>
      <c r="D7525">
        <v>1.0609999999999999</v>
      </c>
    </row>
    <row r="7526" spans="1:4" x14ac:dyDescent="0.25">
      <c r="A7526">
        <v>101.64700000000001</v>
      </c>
      <c r="B7526">
        <v>6.7990000000000004</v>
      </c>
      <c r="C7526">
        <v>4.9539999999999997</v>
      </c>
      <c r="D7526">
        <v>1.0549999999999999</v>
      </c>
    </row>
    <row r="7527" spans="1:4" x14ac:dyDescent="0.25">
      <c r="A7527">
        <v>101.66</v>
      </c>
      <c r="B7527">
        <v>6.9690000000000003</v>
      </c>
      <c r="C7527">
        <v>4.9619999999999997</v>
      </c>
      <c r="D7527">
        <v>1.0760000000000001</v>
      </c>
    </row>
    <row r="7528" spans="1:4" x14ac:dyDescent="0.25">
      <c r="A7528">
        <v>101.675</v>
      </c>
      <c r="B7528">
        <v>7.1319999999999997</v>
      </c>
      <c r="C7528">
        <v>4.9729999999999999</v>
      </c>
      <c r="D7528">
        <v>1.0449999999999999</v>
      </c>
    </row>
    <row r="7529" spans="1:4" x14ac:dyDescent="0.25">
      <c r="A7529">
        <v>101.687</v>
      </c>
      <c r="B7529">
        <v>7.2910000000000004</v>
      </c>
      <c r="C7529">
        <v>4.9850000000000003</v>
      </c>
      <c r="D7529">
        <v>1.0449999999999999</v>
      </c>
    </row>
    <row r="7530" spans="1:4" x14ac:dyDescent="0.25">
      <c r="A7530">
        <v>101.7</v>
      </c>
      <c r="B7530">
        <v>7.4560000000000004</v>
      </c>
      <c r="C7530">
        <v>4.9960000000000004</v>
      </c>
      <c r="D7530">
        <v>1.0609999999999999</v>
      </c>
    </row>
    <row r="7531" spans="1:4" x14ac:dyDescent="0.25">
      <c r="A7531">
        <v>101.714</v>
      </c>
      <c r="B7531">
        <v>7.6139999999999999</v>
      </c>
      <c r="C7531">
        <v>5.0010000000000003</v>
      </c>
      <c r="D7531">
        <v>1.0349999999999999</v>
      </c>
    </row>
    <row r="7532" spans="1:4" x14ac:dyDescent="0.25">
      <c r="A7532">
        <v>101.72799999999999</v>
      </c>
      <c r="B7532">
        <v>7.7590000000000003</v>
      </c>
      <c r="C7532">
        <v>5.0069999999999997</v>
      </c>
      <c r="D7532">
        <v>1.038</v>
      </c>
    </row>
    <row r="7533" spans="1:4" x14ac:dyDescent="0.25">
      <c r="A7533">
        <v>101.74</v>
      </c>
      <c r="B7533">
        <v>7.9059999999999997</v>
      </c>
      <c r="C7533">
        <v>5.0069999999999997</v>
      </c>
      <c r="D7533">
        <v>1.048</v>
      </c>
    </row>
    <row r="7534" spans="1:4" x14ac:dyDescent="0.25">
      <c r="A7534">
        <v>101.754</v>
      </c>
      <c r="B7534">
        <v>8.0530000000000008</v>
      </c>
      <c r="C7534">
        <v>5.0119999999999996</v>
      </c>
      <c r="D7534">
        <v>1.03</v>
      </c>
    </row>
    <row r="7535" spans="1:4" x14ac:dyDescent="0.25">
      <c r="A7535">
        <v>101.768</v>
      </c>
      <c r="B7535">
        <v>8.1839999999999993</v>
      </c>
      <c r="C7535">
        <v>5.0199999999999996</v>
      </c>
      <c r="D7535">
        <v>1.0349999999999999</v>
      </c>
    </row>
    <row r="7536" spans="1:4" x14ac:dyDescent="0.25">
      <c r="A7536">
        <v>101.78</v>
      </c>
      <c r="B7536">
        <v>8.3130000000000006</v>
      </c>
      <c r="C7536">
        <v>5.0170000000000003</v>
      </c>
      <c r="D7536">
        <v>1.042</v>
      </c>
    </row>
    <row r="7537" spans="1:4" x14ac:dyDescent="0.25">
      <c r="A7537">
        <v>101.794</v>
      </c>
      <c r="B7537">
        <v>8.4339999999999993</v>
      </c>
      <c r="C7537">
        <v>5.0270000000000001</v>
      </c>
      <c r="D7537">
        <v>1.024</v>
      </c>
    </row>
    <row r="7538" spans="1:4" x14ac:dyDescent="0.25">
      <c r="A7538">
        <v>101.807</v>
      </c>
      <c r="B7538">
        <v>8.5489999999999995</v>
      </c>
      <c r="C7538">
        <v>5.03</v>
      </c>
      <c r="D7538">
        <v>1.0349999999999999</v>
      </c>
    </row>
    <row r="7539" spans="1:4" x14ac:dyDescent="0.25">
      <c r="A7539">
        <v>101.821</v>
      </c>
      <c r="B7539">
        <v>8.6479999999999997</v>
      </c>
      <c r="C7539">
        <v>5.0330000000000004</v>
      </c>
      <c r="D7539">
        <v>1.04</v>
      </c>
    </row>
    <row r="7540" spans="1:4" x14ac:dyDescent="0.25">
      <c r="A7540">
        <v>101.83499999999999</v>
      </c>
      <c r="B7540">
        <v>8.74</v>
      </c>
      <c r="C7540">
        <v>5.0279999999999996</v>
      </c>
      <c r="D7540">
        <v>1.0269999999999999</v>
      </c>
    </row>
    <row r="7541" spans="1:4" x14ac:dyDescent="0.25">
      <c r="A7541">
        <v>101.848</v>
      </c>
      <c r="B7541">
        <v>8.8160000000000007</v>
      </c>
      <c r="C7541">
        <v>5.03</v>
      </c>
      <c r="D7541">
        <v>1.032</v>
      </c>
    </row>
    <row r="7542" spans="1:4" x14ac:dyDescent="0.25">
      <c r="A7542">
        <v>101.86</v>
      </c>
      <c r="B7542">
        <v>8.8780000000000001</v>
      </c>
      <c r="C7542">
        <v>5.0350000000000001</v>
      </c>
      <c r="D7542">
        <v>1.0369999999999999</v>
      </c>
    </row>
    <row r="7543" spans="1:4" x14ac:dyDescent="0.25">
      <c r="A7543">
        <v>101.874</v>
      </c>
      <c r="B7543">
        <v>8.94</v>
      </c>
      <c r="C7543">
        <v>5.0330000000000004</v>
      </c>
      <c r="D7543">
        <v>1.0269999999999999</v>
      </c>
    </row>
    <row r="7544" spans="1:4" x14ac:dyDescent="0.25">
      <c r="A7544">
        <v>101.88800000000001</v>
      </c>
      <c r="B7544">
        <v>8.9740000000000002</v>
      </c>
      <c r="C7544">
        <v>5.0330000000000004</v>
      </c>
      <c r="D7544">
        <v>1.0349999999999999</v>
      </c>
    </row>
    <row r="7545" spans="1:4" x14ac:dyDescent="0.25">
      <c r="A7545">
        <v>101.9</v>
      </c>
      <c r="B7545">
        <v>9.0020000000000007</v>
      </c>
      <c r="C7545">
        <v>5.0350000000000001</v>
      </c>
      <c r="D7545">
        <v>1.0369999999999999</v>
      </c>
    </row>
    <row r="7546" spans="1:4" x14ac:dyDescent="0.25">
      <c r="A7546">
        <v>101.914</v>
      </c>
      <c r="B7546">
        <v>9.0129999999999999</v>
      </c>
      <c r="C7546">
        <v>5.0380000000000003</v>
      </c>
      <c r="D7546">
        <v>1.022</v>
      </c>
    </row>
    <row r="7547" spans="1:4" x14ac:dyDescent="0.25">
      <c r="A7547">
        <v>101.928</v>
      </c>
      <c r="B7547">
        <v>9.02</v>
      </c>
      <c r="C7547">
        <v>5.0380000000000003</v>
      </c>
      <c r="D7547">
        <v>1.034</v>
      </c>
    </row>
    <row r="7548" spans="1:4" x14ac:dyDescent="0.25">
      <c r="A7548">
        <v>101.94</v>
      </c>
      <c r="B7548">
        <v>9.0090000000000003</v>
      </c>
      <c r="C7548">
        <v>5.04</v>
      </c>
      <c r="D7548">
        <v>1.034</v>
      </c>
    </row>
    <row r="7549" spans="1:4" x14ac:dyDescent="0.25">
      <c r="A7549">
        <v>101.95399999999999</v>
      </c>
      <c r="B7549">
        <v>8.9830000000000005</v>
      </c>
      <c r="C7549">
        <v>5.04</v>
      </c>
      <c r="D7549">
        <v>1.0269999999999999</v>
      </c>
    </row>
    <row r="7550" spans="1:4" x14ac:dyDescent="0.25">
      <c r="A7550">
        <v>101.968</v>
      </c>
      <c r="B7550">
        <v>8.9540000000000006</v>
      </c>
      <c r="C7550">
        <v>5.04</v>
      </c>
      <c r="D7550">
        <v>1.032</v>
      </c>
    </row>
    <row r="7551" spans="1:4" x14ac:dyDescent="0.25">
      <c r="A7551">
        <v>101.98</v>
      </c>
      <c r="B7551">
        <v>8.9190000000000005</v>
      </c>
      <c r="C7551">
        <v>5.0430000000000001</v>
      </c>
      <c r="D7551">
        <v>1.034</v>
      </c>
    </row>
    <row r="7552" spans="1:4" x14ac:dyDescent="0.25">
      <c r="A7552">
        <v>101.994</v>
      </c>
      <c r="B7552">
        <v>8.8729999999999993</v>
      </c>
      <c r="C7552">
        <v>5.0439999999999996</v>
      </c>
      <c r="D7552">
        <v>1.032</v>
      </c>
    </row>
    <row r="7553" spans="1:4" x14ac:dyDescent="0.25">
      <c r="A7553">
        <v>102.008</v>
      </c>
      <c r="B7553">
        <v>8.8179999999999996</v>
      </c>
      <c r="C7553">
        <v>5.0410000000000004</v>
      </c>
      <c r="D7553">
        <v>1.034</v>
      </c>
    </row>
    <row r="7554" spans="1:4" x14ac:dyDescent="0.25">
      <c r="A7554">
        <v>102.02</v>
      </c>
      <c r="B7554">
        <v>8.7579999999999991</v>
      </c>
      <c r="C7554">
        <v>5.0439999999999996</v>
      </c>
      <c r="D7554">
        <v>1.0289999999999999</v>
      </c>
    </row>
    <row r="7555" spans="1:4" x14ac:dyDescent="0.25">
      <c r="A7555">
        <v>102.035</v>
      </c>
      <c r="B7555">
        <v>8.6920000000000002</v>
      </c>
      <c r="C7555">
        <v>5.0410000000000004</v>
      </c>
      <c r="D7555">
        <v>1.0289999999999999</v>
      </c>
    </row>
    <row r="7556" spans="1:4" x14ac:dyDescent="0.25">
      <c r="A7556">
        <v>102.047</v>
      </c>
      <c r="B7556">
        <v>8.6199999999999992</v>
      </c>
      <c r="C7556">
        <v>5.0410000000000004</v>
      </c>
      <c r="D7556">
        <v>1.034</v>
      </c>
    </row>
    <row r="7557" spans="1:4" x14ac:dyDescent="0.25">
      <c r="A7557">
        <v>102.06</v>
      </c>
      <c r="B7557">
        <v>8.5399999999999991</v>
      </c>
      <c r="C7557">
        <v>5.04</v>
      </c>
      <c r="D7557">
        <v>1.032</v>
      </c>
    </row>
    <row r="7558" spans="1:4" x14ac:dyDescent="0.25">
      <c r="A7558">
        <v>102.074</v>
      </c>
      <c r="B7558">
        <v>8.4619999999999997</v>
      </c>
      <c r="C7558">
        <v>5.0430000000000001</v>
      </c>
      <c r="D7558">
        <v>1.03</v>
      </c>
    </row>
    <row r="7559" spans="1:4" x14ac:dyDescent="0.25">
      <c r="A7559">
        <v>102.08799999999999</v>
      </c>
      <c r="B7559">
        <v>8.3699999999999992</v>
      </c>
      <c r="C7559">
        <v>5.04</v>
      </c>
      <c r="D7559">
        <v>1.032</v>
      </c>
    </row>
    <row r="7560" spans="1:4" x14ac:dyDescent="0.25">
      <c r="A7560">
        <v>102.101</v>
      </c>
      <c r="B7560">
        <v>8.2739999999999991</v>
      </c>
      <c r="C7560">
        <v>5.0380000000000003</v>
      </c>
      <c r="D7560">
        <v>1.03</v>
      </c>
    </row>
    <row r="7561" spans="1:4" x14ac:dyDescent="0.25">
      <c r="A7561">
        <v>102.11499999999999</v>
      </c>
      <c r="B7561">
        <v>8.1750000000000007</v>
      </c>
      <c r="C7561">
        <v>5.0410000000000004</v>
      </c>
      <c r="D7561">
        <v>1.03</v>
      </c>
    </row>
    <row r="7562" spans="1:4" x14ac:dyDescent="0.25">
      <c r="A7562">
        <v>102.127</v>
      </c>
      <c r="B7562">
        <v>8.0760000000000005</v>
      </c>
      <c r="C7562">
        <v>5.0460000000000003</v>
      </c>
      <c r="D7562">
        <v>1.032</v>
      </c>
    </row>
    <row r="7563" spans="1:4" x14ac:dyDescent="0.25">
      <c r="A7563">
        <v>102.14100000000001</v>
      </c>
      <c r="B7563">
        <v>7.968</v>
      </c>
      <c r="C7563">
        <v>5.0430000000000001</v>
      </c>
      <c r="D7563">
        <v>1.0269999999999999</v>
      </c>
    </row>
    <row r="7564" spans="1:4" x14ac:dyDescent="0.25">
      <c r="A7564">
        <v>102.155</v>
      </c>
      <c r="B7564">
        <v>7.8559999999999999</v>
      </c>
      <c r="C7564">
        <v>5.0380000000000003</v>
      </c>
      <c r="D7564">
        <v>1.03</v>
      </c>
    </row>
    <row r="7565" spans="1:4" x14ac:dyDescent="0.25">
      <c r="A7565">
        <v>102.167</v>
      </c>
      <c r="B7565">
        <v>7.7450000000000001</v>
      </c>
      <c r="C7565">
        <v>5.0350000000000001</v>
      </c>
      <c r="D7565">
        <v>1.0349999999999999</v>
      </c>
    </row>
    <row r="7566" spans="1:4" x14ac:dyDescent="0.25">
      <c r="A7566">
        <v>102.181</v>
      </c>
      <c r="B7566">
        <v>7.6369999999999996</v>
      </c>
      <c r="C7566">
        <v>5.0359999999999996</v>
      </c>
      <c r="D7566">
        <v>1.03</v>
      </c>
    </row>
    <row r="7567" spans="1:4" x14ac:dyDescent="0.25">
      <c r="A7567">
        <v>102.19499999999999</v>
      </c>
      <c r="B7567">
        <v>7.5229999999999997</v>
      </c>
      <c r="C7567">
        <v>5.0380000000000003</v>
      </c>
      <c r="D7567">
        <v>1.03</v>
      </c>
    </row>
    <row r="7568" spans="1:4" x14ac:dyDescent="0.25">
      <c r="A7568">
        <v>102.208</v>
      </c>
      <c r="B7568">
        <v>7.4080000000000004</v>
      </c>
      <c r="C7568">
        <v>5.0430000000000001</v>
      </c>
      <c r="D7568">
        <v>1.032</v>
      </c>
    </row>
    <row r="7569" spans="1:4" x14ac:dyDescent="0.25">
      <c r="A7569">
        <v>102.22</v>
      </c>
      <c r="B7569">
        <v>7.2880000000000003</v>
      </c>
      <c r="C7569">
        <v>5.0380000000000003</v>
      </c>
      <c r="D7569">
        <v>1.0289999999999999</v>
      </c>
    </row>
    <row r="7570" spans="1:4" x14ac:dyDescent="0.25">
      <c r="A7570">
        <v>102.23399999999999</v>
      </c>
      <c r="B7570">
        <v>7.173</v>
      </c>
      <c r="C7570">
        <v>5.0380000000000003</v>
      </c>
      <c r="D7570">
        <v>1.032</v>
      </c>
    </row>
    <row r="7571" spans="1:4" x14ac:dyDescent="0.25">
      <c r="A7571">
        <v>102.248</v>
      </c>
      <c r="B7571">
        <v>7.056</v>
      </c>
      <c r="C7571">
        <v>5.0380000000000003</v>
      </c>
      <c r="D7571">
        <v>1.03</v>
      </c>
    </row>
    <row r="7572" spans="1:4" x14ac:dyDescent="0.25">
      <c r="A7572">
        <v>102.26</v>
      </c>
      <c r="B7572">
        <v>6.9320000000000004</v>
      </c>
      <c r="C7572">
        <v>5.04</v>
      </c>
      <c r="D7572">
        <v>1.03</v>
      </c>
    </row>
    <row r="7573" spans="1:4" x14ac:dyDescent="0.25">
      <c r="A7573">
        <v>102.274</v>
      </c>
      <c r="B7573">
        <v>6.8170000000000002</v>
      </c>
      <c r="C7573">
        <v>5.0410000000000004</v>
      </c>
      <c r="D7573">
        <v>1.032</v>
      </c>
    </row>
    <row r="7574" spans="1:4" x14ac:dyDescent="0.25">
      <c r="A7574">
        <v>102.288</v>
      </c>
      <c r="B7574">
        <v>6.6929999999999996</v>
      </c>
      <c r="C7574">
        <v>5.0439999999999996</v>
      </c>
      <c r="D7574">
        <v>1.034</v>
      </c>
    </row>
    <row r="7575" spans="1:4" x14ac:dyDescent="0.25">
      <c r="A7575">
        <v>102.3</v>
      </c>
      <c r="B7575">
        <v>6.5720000000000001</v>
      </c>
      <c r="C7575">
        <v>5.0430000000000001</v>
      </c>
      <c r="D7575">
        <v>1.03</v>
      </c>
    </row>
    <row r="7576" spans="1:4" x14ac:dyDescent="0.25">
      <c r="A7576">
        <v>102.31399999999999</v>
      </c>
      <c r="B7576">
        <v>6.452</v>
      </c>
      <c r="C7576">
        <v>5.04</v>
      </c>
      <c r="D7576">
        <v>1.032</v>
      </c>
    </row>
    <row r="7577" spans="1:4" x14ac:dyDescent="0.25">
      <c r="A7577">
        <v>102.327</v>
      </c>
      <c r="B7577">
        <v>6.3330000000000002</v>
      </c>
      <c r="C7577">
        <v>5.0380000000000003</v>
      </c>
      <c r="D7577">
        <v>1.0289999999999999</v>
      </c>
    </row>
    <row r="7578" spans="1:4" x14ac:dyDescent="0.25">
      <c r="A7578">
        <v>102.34099999999999</v>
      </c>
      <c r="B7578">
        <v>6.2130000000000001</v>
      </c>
      <c r="C7578">
        <v>5.04</v>
      </c>
      <c r="D7578">
        <v>1.0289999999999999</v>
      </c>
    </row>
    <row r="7579" spans="1:4" x14ac:dyDescent="0.25">
      <c r="A7579">
        <v>102.355</v>
      </c>
      <c r="B7579">
        <v>6.0890000000000004</v>
      </c>
      <c r="C7579">
        <v>5.0359999999999996</v>
      </c>
      <c r="D7579">
        <v>1.03</v>
      </c>
    </row>
    <row r="7580" spans="1:4" x14ac:dyDescent="0.25">
      <c r="A7580">
        <v>102.367</v>
      </c>
      <c r="B7580">
        <v>5.97</v>
      </c>
      <c r="C7580">
        <v>5.0359999999999996</v>
      </c>
      <c r="D7580">
        <v>1.0289999999999999</v>
      </c>
    </row>
    <row r="7581" spans="1:4" x14ac:dyDescent="0.25">
      <c r="A7581">
        <v>102.38</v>
      </c>
      <c r="B7581">
        <v>5.867</v>
      </c>
      <c r="C7581">
        <v>5.0350000000000001</v>
      </c>
      <c r="D7581">
        <v>1.03</v>
      </c>
    </row>
    <row r="7582" spans="1:4" x14ac:dyDescent="0.25">
      <c r="A7582">
        <v>102.39400000000001</v>
      </c>
      <c r="B7582">
        <v>5.7430000000000003</v>
      </c>
      <c r="C7582">
        <v>5.0380000000000003</v>
      </c>
      <c r="D7582">
        <v>1.032</v>
      </c>
    </row>
    <row r="7583" spans="1:4" x14ac:dyDescent="0.25">
      <c r="A7583">
        <v>102.408</v>
      </c>
      <c r="B7583">
        <v>5.625</v>
      </c>
      <c r="C7583">
        <v>5.0410000000000004</v>
      </c>
      <c r="D7583">
        <v>1.0269999999999999</v>
      </c>
    </row>
    <row r="7584" spans="1:4" x14ac:dyDescent="0.25">
      <c r="A7584">
        <v>102.42</v>
      </c>
      <c r="B7584">
        <v>5.5170000000000003</v>
      </c>
      <c r="C7584">
        <v>5.0410000000000004</v>
      </c>
      <c r="D7584">
        <v>1.0289999999999999</v>
      </c>
    </row>
    <row r="7585" spans="1:4" x14ac:dyDescent="0.25">
      <c r="A7585">
        <v>102.434</v>
      </c>
      <c r="B7585">
        <v>5.407</v>
      </c>
      <c r="C7585">
        <v>5.04</v>
      </c>
      <c r="D7585">
        <v>1.032</v>
      </c>
    </row>
    <row r="7586" spans="1:4" x14ac:dyDescent="0.25">
      <c r="A7586">
        <v>102.44799999999999</v>
      </c>
      <c r="B7586">
        <v>5.2949999999999999</v>
      </c>
      <c r="C7586">
        <v>5.0430000000000001</v>
      </c>
      <c r="D7586">
        <v>1.03</v>
      </c>
    </row>
    <row r="7587" spans="1:4" x14ac:dyDescent="0.25">
      <c r="A7587">
        <v>102.46</v>
      </c>
      <c r="B7587">
        <v>5.1779999999999999</v>
      </c>
      <c r="C7587">
        <v>5.0439999999999996</v>
      </c>
      <c r="D7587">
        <v>1.03</v>
      </c>
    </row>
    <row r="7588" spans="1:4" x14ac:dyDescent="0.25">
      <c r="A7588">
        <v>102.474</v>
      </c>
      <c r="B7588">
        <v>5.07</v>
      </c>
      <c r="C7588">
        <v>5.0410000000000004</v>
      </c>
      <c r="D7588">
        <v>1.0289999999999999</v>
      </c>
    </row>
    <row r="7589" spans="1:4" x14ac:dyDescent="0.25">
      <c r="A7589">
        <v>102.488</v>
      </c>
      <c r="B7589">
        <v>4.9619999999999997</v>
      </c>
      <c r="C7589">
        <v>5.0430000000000001</v>
      </c>
      <c r="D7589">
        <v>1.032</v>
      </c>
    </row>
    <row r="7590" spans="1:4" x14ac:dyDescent="0.25">
      <c r="A7590">
        <v>102.5</v>
      </c>
      <c r="B7590">
        <v>4.8540000000000001</v>
      </c>
      <c r="C7590">
        <v>5.0430000000000001</v>
      </c>
      <c r="D7590">
        <v>1.034</v>
      </c>
    </row>
    <row r="7591" spans="1:4" x14ac:dyDescent="0.25">
      <c r="A7591">
        <v>102.515</v>
      </c>
      <c r="B7591">
        <v>4.7530000000000001</v>
      </c>
      <c r="C7591">
        <v>5.0439999999999996</v>
      </c>
      <c r="D7591">
        <v>1.032</v>
      </c>
    </row>
    <row r="7592" spans="1:4" x14ac:dyDescent="0.25">
      <c r="A7592">
        <v>102.52800000000001</v>
      </c>
      <c r="B7592">
        <v>4.649</v>
      </c>
      <c r="C7592">
        <v>5.04</v>
      </c>
      <c r="D7592">
        <v>1.03</v>
      </c>
    </row>
    <row r="7593" spans="1:4" x14ac:dyDescent="0.25">
      <c r="A7593">
        <v>102.541</v>
      </c>
      <c r="B7593">
        <v>4.5460000000000003</v>
      </c>
      <c r="C7593">
        <v>5.0439999999999996</v>
      </c>
      <c r="D7593">
        <v>1.03</v>
      </c>
    </row>
    <row r="7594" spans="1:4" x14ac:dyDescent="0.25">
      <c r="A7594">
        <v>102.554</v>
      </c>
      <c r="B7594">
        <v>4.4400000000000004</v>
      </c>
      <c r="C7594">
        <v>5.0430000000000001</v>
      </c>
      <c r="D7594">
        <v>1.03</v>
      </c>
    </row>
    <row r="7595" spans="1:4" x14ac:dyDescent="0.25">
      <c r="A7595">
        <v>102.568</v>
      </c>
      <c r="B7595">
        <v>4.3410000000000002</v>
      </c>
      <c r="C7595">
        <v>5.0460000000000003</v>
      </c>
      <c r="D7595">
        <v>1.03</v>
      </c>
    </row>
    <row r="7596" spans="1:4" x14ac:dyDescent="0.25">
      <c r="A7596">
        <v>102.58</v>
      </c>
      <c r="B7596">
        <v>4.2469999999999999</v>
      </c>
      <c r="C7596">
        <v>5.048</v>
      </c>
      <c r="D7596">
        <v>1.032</v>
      </c>
    </row>
    <row r="7597" spans="1:4" x14ac:dyDescent="0.25">
      <c r="A7597">
        <v>102.59399999999999</v>
      </c>
      <c r="B7597">
        <v>4.1550000000000002</v>
      </c>
      <c r="C7597">
        <v>5.0510000000000002</v>
      </c>
      <c r="D7597">
        <v>1.03</v>
      </c>
    </row>
    <row r="7598" spans="1:4" x14ac:dyDescent="0.25">
      <c r="A7598">
        <v>102.608</v>
      </c>
      <c r="B7598">
        <v>4.0570000000000004</v>
      </c>
      <c r="C7598">
        <v>5.0490000000000004</v>
      </c>
      <c r="D7598">
        <v>1.0289999999999999</v>
      </c>
    </row>
    <row r="7599" spans="1:4" x14ac:dyDescent="0.25">
      <c r="A7599">
        <v>102.62</v>
      </c>
      <c r="B7599">
        <v>3.9649999999999999</v>
      </c>
      <c r="C7599">
        <v>5.0529999999999999</v>
      </c>
      <c r="D7599">
        <v>1.032</v>
      </c>
    </row>
    <row r="7600" spans="1:4" x14ac:dyDescent="0.25">
      <c r="A7600">
        <v>102.634</v>
      </c>
      <c r="B7600">
        <v>3.875</v>
      </c>
      <c r="C7600">
        <v>5.0590000000000002</v>
      </c>
      <c r="D7600">
        <v>1.03</v>
      </c>
    </row>
    <row r="7601" spans="1:4" x14ac:dyDescent="0.25">
      <c r="A7601">
        <v>102.648</v>
      </c>
      <c r="B7601">
        <v>3.7829999999999999</v>
      </c>
      <c r="C7601">
        <v>5.0540000000000003</v>
      </c>
      <c r="D7601">
        <v>1.0289999999999999</v>
      </c>
    </row>
    <row r="7602" spans="1:4" x14ac:dyDescent="0.25">
      <c r="A7602">
        <v>102.66</v>
      </c>
      <c r="B7602">
        <v>3.6960000000000002</v>
      </c>
      <c r="C7602">
        <v>5.0570000000000004</v>
      </c>
      <c r="D7602">
        <v>1.0269999999999999</v>
      </c>
    </row>
    <row r="7603" spans="1:4" x14ac:dyDescent="0.25">
      <c r="A7603">
        <v>102.67400000000001</v>
      </c>
      <c r="B7603">
        <v>3.609</v>
      </c>
      <c r="C7603">
        <v>5.048</v>
      </c>
      <c r="D7603">
        <v>1.03</v>
      </c>
    </row>
    <row r="7604" spans="1:4" x14ac:dyDescent="0.25">
      <c r="A7604">
        <v>102.687</v>
      </c>
      <c r="B7604">
        <v>3.5259999999999998</v>
      </c>
      <c r="C7604">
        <v>5.0490000000000004</v>
      </c>
      <c r="D7604">
        <v>1.032</v>
      </c>
    </row>
    <row r="7605" spans="1:4" x14ac:dyDescent="0.25">
      <c r="A7605">
        <v>102.7</v>
      </c>
      <c r="B7605">
        <v>3.4369999999999998</v>
      </c>
      <c r="C7605">
        <v>5.048</v>
      </c>
      <c r="D7605">
        <v>1.032</v>
      </c>
    </row>
    <row r="7606" spans="1:4" x14ac:dyDescent="0.25">
      <c r="A7606">
        <v>102.714</v>
      </c>
      <c r="B7606">
        <v>3.3559999999999999</v>
      </c>
      <c r="C7606">
        <v>5.0380000000000003</v>
      </c>
      <c r="D7606">
        <v>1.038</v>
      </c>
    </row>
    <row r="7607" spans="1:4" x14ac:dyDescent="0.25">
      <c r="A7607">
        <v>102.72799999999999</v>
      </c>
      <c r="B7607">
        <v>3.278</v>
      </c>
      <c r="C7607">
        <v>4.915</v>
      </c>
      <c r="D7607">
        <v>1.2709999999999999</v>
      </c>
    </row>
    <row r="7608" spans="1:4" x14ac:dyDescent="0.25">
      <c r="A7608">
        <v>102.74</v>
      </c>
      <c r="B7608">
        <v>3.198</v>
      </c>
      <c r="C7608">
        <v>4.7300000000000004</v>
      </c>
      <c r="D7608">
        <v>1.5629999999999999</v>
      </c>
    </row>
    <row r="7609" spans="1:4" x14ac:dyDescent="0.25">
      <c r="A7609">
        <v>102.754</v>
      </c>
      <c r="B7609">
        <v>3.12</v>
      </c>
      <c r="C7609">
        <v>4.548</v>
      </c>
      <c r="D7609">
        <v>1.82</v>
      </c>
    </row>
    <row r="7610" spans="1:4" x14ac:dyDescent="0.25">
      <c r="A7610">
        <v>102.768</v>
      </c>
      <c r="B7610">
        <v>3.044</v>
      </c>
      <c r="C7610">
        <v>4.3819999999999997</v>
      </c>
      <c r="D7610">
        <v>2.0449999999999999</v>
      </c>
    </row>
    <row r="7611" spans="1:4" x14ac:dyDescent="0.25">
      <c r="A7611">
        <v>102.78</v>
      </c>
      <c r="B7611">
        <v>2.9729999999999999</v>
      </c>
      <c r="C7611">
        <v>4.2549999999999999</v>
      </c>
      <c r="D7611">
        <v>2.234</v>
      </c>
    </row>
    <row r="7612" spans="1:4" x14ac:dyDescent="0.25">
      <c r="A7612">
        <v>102.794</v>
      </c>
      <c r="B7612">
        <v>2.899</v>
      </c>
      <c r="C7612">
        <v>4.1449999999999996</v>
      </c>
      <c r="D7612">
        <v>2.3929999999999998</v>
      </c>
    </row>
    <row r="7613" spans="1:4" x14ac:dyDescent="0.25">
      <c r="A7613">
        <v>102.807</v>
      </c>
      <c r="B7613">
        <v>2.823</v>
      </c>
      <c r="C7613">
        <v>4.0620000000000003</v>
      </c>
      <c r="D7613">
        <v>2.5219999999999998</v>
      </c>
    </row>
    <row r="7614" spans="1:4" x14ac:dyDescent="0.25">
      <c r="A7614">
        <v>102.821</v>
      </c>
      <c r="B7614">
        <v>2.7589999999999999</v>
      </c>
      <c r="C7614">
        <v>3.9830000000000001</v>
      </c>
      <c r="D7614">
        <v>2.621</v>
      </c>
    </row>
    <row r="7615" spans="1:4" x14ac:dyDescent="0.25">
      <c r="A7615">
        <v>102.833</v>
      </c>
      <c r="B7615">
        <v>2.6880000000000002</v>
      </c>
      <c r="C7615">
        <v>3.915</v>
      </c>
      <c r="D7615">
        <v>2.7069999999999999</v>
      </c>
    </row>
    <row r="7616" spans="1:4" x14ac:dyDescent="0.25">
      <c r="A7616">
        <v>102.84699999999999</v>
      </c>
      <c r="B7616">
        <v>2.6259999999999999</v>
      </c>
      <c r="C7616">
        <v>3.8580000000000001</v>
      </c>
      <c r="D7616">
        <v>2.7749999999999999</v>
      </c>
    </row>
    <row r="7617" spans="1:4" x14ac:dyDescent="0.25">
      <c r="A7617">
        <v>102.86</v>
      </c>
      <c r="B7617">
        <v>2.5569999999999999</v>
      </c>
      <c r="C7617">
        <v>3.8159999999999998</v>
      </c>
      <c r="D7617">
        <v>2.8279999999999998</v>
      </c>
    </row>
    <row r="7618" spans="1:4" x14ac:dyDescent="0.25">
      <c r="A7618">
        <v>102.874</v>
      </c>
      <c r="B7618">
        <v>2.4950000000000001</v>
      </c>
      <c r="C7618">
        <v>3.782</v>
      </c>
      <c r="D7618">
        <v>2.8719999999999999</v>
      </c>
    </row>
    <row r="7619" spans="1:4" x14ac:dyDescent="0.25">
      <c r="A7619">
        <v>102.88800000000001</v>
      </c>
      <c r="B7619">
        <v>2.4350000000000001</v>
      </c>
      <c r="C7619">
        <v>3.7530000000000001</v>
      </c>
      <c r="D7619">
        <v>2.903</v>
      </c>
    </row>
    <row r="7620" spans="1:4" x14ac:dyDescent="0.25">
      <c r="A7620">
        <v>102.901</v>
      </c>
      <c r="B7620">
        <v>2.371</v>
      </c>
      <c r="C7620">
        <v>3.722</v>
      </c>
      <c r="D7620">
        <v>2.9319999999999999</v>
      </c>
    </row>
    <row r="7621" spans="1:4" x14ac:dyDescent="0.25">
      <c r="A7621">
        <v>102.913</v>
      </c>
      <c r="B7621">
        <v>2.3109999999999999</v>
      </c>
      <c r="C7621">
        <v>3.7029999999999998</v>
      </c>
      <c r="D7621">
        <v>2.948</v>
      </c>
    </row>
    <row r="7622" spans="1:4" x14ac:dyDescent="0.25">
      <c r="A7622">
        <v>102.92700000000001</v>
      </c>
      <c r="B7622">
        <v>2.2559999999999998</v>
      </c>
      <c r="C7622">
        <v>3.6819999999999999</v>
      </c>
      <c r="D7622">
        <v>2.9609999999999999</v>
      </c>
    </row>
    <row r="7623" spans="1:4" x14ac:dyDescent="0.25">
      <c r="A7623">
        <v>102.94</v>
      </c>
      <c r="B7623">
        <v>2.194</v>
      </c>
      <c r="C7623">
        <v>3.665</v>
      </c>
      <c r="D7623">
        <v>2.9689999999999999</v>
      </c>
    </row>
    <row r="7624" spans="1:4" x14ac:dyDescent="0.25">
      <c r="A7624">
        <v>102.95399999999999</v>
      </c>
      <c r="B7624">
        <v>2.1339999999999999</v>
      </c>
      <c r="C7624">
        <v>3.6509999999999998</v>
      </c>
      <c r="D7624">
        <v>2.9820000000000002</v>
      </c>
    </row>
    <row r="7625" spans="1:4" x14ac:dyDescent="0.25">
      <c r="A7625">
        <v>102.968</v>
      </c>
      <c r="B7625">
        <v>2.0859999999999999</v>
      </c>
      <c r="C7625">
        <v>3.641</v>
      </c>
      <c r="D7625">
        <v>2.9889999999999999</v>
      </c>
    </row>
    <row r="7626" spans="1:4" x14ac:dyDescent="0.25">
      <c r="A7626">
        <v>102.98</v>
      </c>
      <c r="B7626">
        <v>2.0310000000000001</v>
      </c>
      <c r="C7626">
        <v>3.6309999999999998</v>
      </c>
      <c r="D7626">
        <v>2.9950000000000001</v>
      </c>
    </row>
    <row r="7627" spans="1:4" x14ac:dyDescent="0.25">
      <c r="A7627">
        <v>102.994</v>
      </c>
      <c r="B7627">
        <v>1.978</v>
      </c>
      <c r="C7627">
        <v>3.6230000000000002</v>
      </c>
      <c r="D7627">
        <v>3.0049999999999999</v>
      </c>
    </row>
    <row r="7628" spans="1:4" x14ac:dyDescent="0.25">
      <c r="A7628">
        <v>103.008</v>
      </c>
      <c r="B7628">
        <v>1.925</v>
      </c>
      <c r="C7628">
        <v>3.617</v>
      </c>
      <c r="D7628">
        <v>3.0059999999999998</v>
      </c>
    </row>
    <row r="7629" spans="1:4" x14ac:dyDescent="0.25">
      <c r="A7629">
        <v>103.02</v>
      </c>
      <c r="B7629">
        <v>1.879</v>
      </c>
      <c r="C7629">
        <v>3.6059999999999999</v>
      </c>
      <c r="D7629">
        <v>3.0059999999999998</v>
      </c>
    </row>
    <row r="7630" spans="1:4" x14ac:dyDescent="0.25">
      <c r="A7630">
        <v>103.03400000000001</v>
      </c>
      <c r="B7630">
        <v>1.829</v>
      </c>
      <c r="C7630">
        <v>3.601</v>
      </c>
      <c r="D7630">
        <v>3.008</v>
      </c>
    </row>
    <row r="7631" spans="1:4" x14ac:dyDescent="0.25">
      <c r="A7631">
        <v>103.048</v>
      </c>
      <c r="B7631">
        <v>1.7869999999999999</v>
      </c>
      <c r="C7631">
        <v>3.5939999999999999</v>
      </c>
      <c r="D7631">
        <v>3.01</v>
      </c>
    </row>
    <row r="7632" spans="1:4" x14ac:dyDescent="0.25">
      <c r="A7632">
        <v>103.06</v>
      </c>
      <c r="B7632">
        <v>1.7509999999999999</v>
      </c>
      <c r="C7632">
        <v>3.589</v>
      </c>
      <c r="D7632">
        <v>3.01</v>
      </c>
    </row>
    <row r="7633" spans="1:4" x14ac:dyDescent="0.25">
      <c r="A7633">
        <v>103.074</v>
      </c>
      <c r="B7633">
        <v>1.7090000000000001</v>
      </c>
      <c r="C7633">
        <v>3.5880000000000001</v>
      </c>
      <c r="D7633">
        <v>3.0110000000000001</v>
      </c>
    </row>
    <row r="7634" spans="1:4" x14ac:dyDescent="0.25">
      <c r="A7634">
        <v>103.08799999999999</v>
      </c>
      <c r="B7634">
        <v>1.675</v>
      </c>
      <c r="C7634">
        <v>3.58</v>
      </c>
      <c r="D7634">
        <v>3.0190000000000001</v>
      </c>
    </row>
    <row r="7635" spans="1:4" x14ac:dyDescent="0.25">
      <c r="A7635">
        <v>103.1</v>
      </c>
      <c r="B7635">
        <v>1.6519999999999999</v>
      </c>
      <c r="C7635">
        <v>3.58</v>
      </c>
      <c r="D7635">
        <v>3.024</v>
      </c>
    </row>
    <row r="7636" spans="1:4" x14ac:dyDescent="0.25">
      <c r="A7636">
        <v>103.114</v>
      </c>
      <c r="B7636">
        <v>1.631</v>
      </c>
      <c r="C7636">
        <v>3.573</v>
      </c>
      <c r="D7636">
        <v>3.0289999999999999</v>
      </c>
    </row>
    <row r="7637" spans="1:4" x14ac:dyDescent="0.25">
      <c r="A7637">
        <v>103.128</v>
      </c>
      <c r="B7637">
        <v>1.617</v>
      </c>
      <c r="C7637">
        <v>3.5760000000000001</v>
      </c>
      <c r="D7637">
        <v>3.0339999999999998</v>
      </c>
    </row>
    <row r="7638" spans="1:4" x14ac:dyDescent="0.25">
      <c r="A7638">
        <v>103.14</v>
      </c>
      <c r="B7638">
        <v>1.62</v>
      </c>
      <c r="C7638">
        <v>3.5760000000000001</v>
      </c>
      <c r="D7638">
        <v>3.0310000000000001</v>
      </c>
    </row>
    <row r="7639" spans="1:4" x14ac:dyDescent="0.25">
      <c r="A7639">
        <v>103.154</v>
      </c>
      <c r="B7639">
        <v>1.627</v>
      </c>
      <c r="C7639">
        <v>3.5760000000000001</v>
      </c>
      <c r="D7639">
        <v>3.0259999999999998</v>
      </c>
    </row>
    <row r="7640" spans="1:4" x14ac:dyDescent="0.25">
      <c r="A7640">
        <v>103.16800000000001</v>
      </c>
      <c r="B7640">
        <v>1.643</v>
      </c>
      <c r="C7640">
        <v>3.573</v>
      </c>
      <c r="D7640">
        <v>3.0209999999999999</v>
      </c>
    </row>
    <row r="7641" spans="1:4" x14ac:dyDescent="0.25">
      <c r="A7641">
        <v>103.18</v>
      </c>
      <c r="B7641">
        <v>1.6679999999999999</v>
      </c>
      <c r="C7641">
        <v>3.5750000000000002</v>
      </c>
      <c r="D7641">
        <v>3.0209999999999999</v>
      </c>
    </row>
    <row r="7642" spans="1:4" x14ac:dyDescent="0.25">
      <c r="A7642">
        <v>103.194</v>
      </c>
      <c r="B7642">
        <v>1.7090000000000001</v>
      </c>
      <c r="C7642">
        <v>3.5720000000000001</v>
      </c>
      <c r="D7642">
        <v>3.0190000000000001</v>
      </c>
    </row>
    <row r="7643" spans="1:4" x14ac:dyDescent="0.25">
      <c r="A7643">
        <v>103.20699999999999</v>
      </c>
      <c r="B7643">
        <v>1.7709999999999999</v>
      </c>
      <c r="C7643">
        <v>3.5750000000000002</v>
      </c>
      <c r="D7643">
        <v>3.0230000000000001</v>
      </c>
    </row>
    <row r="7644" spans="1:4" x14ac:dyDescent="0.25">
      <c r="A7644">
        <v>103.221</v>
      </c>
      <c r="B7644">
        <v>1.8360000000000001</v>
      </c>
      <c r="C7644">
        <v>3.5760000000000001</v>
      </c>
      <c r="D7644">
        <v>3.0209999999999999</v>
      </c>
    </row>
    <row r="7645" spans="1:4" x14ac:dyDescent="0.25">
      <c r="A7645">
        <v>103.233</v>
      </c>
      <c r="B7645">
        <v>1.911</v>
      </c>
      <c r="C7645">
        <v>3.5750000000000002</v>
      </c>
      <c r="D7645">
        <v>3.0190000000000001</v>
      </c>
    </row>
    <row r="7646" spans="1:4" x14ac:dyDescent="0.25">
      <c r="A7646">
        <v>103.247</v>
      </c>
      <c r="B7646">
        <v>2.0059999999999998</v>
      </c>
      <c r="C7646">
        <v>3.57</v>
      </c>
      <c r="D7646">
        <v>3.0190000000000001</v>
      </c>
    </row>
    <row r="7647" spans="1:4" x14ac:dyDescent="0.25">
      <c r="A7647">
        <v>103.261</v>
      </c>
      <c r="B7647">
        <v>2.1160000000000001</v>
      </c>
      <c r="C7647">
        <v>3.57</v>
      </c>
      <c r="D7647">
        <v>3.0139999999999998</v>
      </c>
    </row>
    <row r="7648" spans="1:4" x14ac:dyDescent="0.25">
      <c r="A7648">
        <v>103.273</v>
      </c>
      <c r="B7648">
        <v>2.2170000000000001</v>
      </c>
      <c r="C7648">
        <v>3.5720000000000001</v>
      </c>
      <c r="D7648">
        <v>3.0059999999999998</v>
      </c>
    </row>
    <row r="7649" spans="1:4" x14ac:dyDescent="0.25">
      <c r="A7649">
        <v>103.288</v>
      </c>
      <c r="B7649">
        <v>2.3340000000000001</v>
      </c>
      <c r="C7649">
        <v>3.5750000000000002</v>
      </c>
      <c r="D7649">
        <v>2.992</v>
      </c>
    </row>
    <row r="7650" spans="1:4" x14ac:dyDescent="0.25">
      <c r="A7650">
        <v>103.3</v>
      </c>
      <c r="B7650">
        <v>2.4630000000000001</v>
      </c>
      <c r="C7650">
        <v>3.5760000000000001</v>
      </c>
      <c r="D7650">
        <v>2.976</v>
      </c>
    </row>
    <row r="7651" spans="1:4" x14ac:dyDescent="0.25">
      <c r="A7651">
        <v>103.31399999999999</v>
      </c>
      <c r="B7651">
        <v>2.5979999999999999</v>
      </c>
      <c r="C7651">
        <v>3.581</v>
      </c>
      <c r="D7651">
        <v>2.956</v>
      </c>
    </row>
    <row r="7652" spans="1:4" x14ac:dyDescent="0.25">
      <c r="A7652">
        <v>103.328</v>
      </c>
      <c r="B7652">
        <v>2.722</v>
      </c>
      <c r="C7652">
        <v>3.589</v>
      </c>
      <c r="D7652">
        <v>2.9350000000000001</v>
      </c>
    </row>
    <row r="7653" spans="1:4" x14ac:dyDescent="0.25">
      <c r="A7653">
        <v>103.34</v>
      </c>
      <c r="B7653">
        <v>2.8650000000000002</v>
      </c>
      <c r="C7653">
        <v>3.5939999999999999</v>
      </c>
      <c r="D7653">
        <v>2.911</v>
      </c>
    </row>
    <row r="7654" spans="1:4" x14ac:dyDescent="0.25">
      <c r="A7654">
        <v>103.354</v>
      </c>
      <c r="B7654">
        <v>3.0179999999999998</v>
      </c>
      <c r="C7654">
        <v>3.6059999999999999</v>
      </c>
      <c r="D7654">
        <v>2.88</v>
      </c>
    </row>
    <row r="7655" spans="1:4" x14ac:dyDescent="0.25">
      <c r="A7655">
        <v>103.36799999999999</v>
      </c>
      <c r="B7655">
        <v>3.165</v>
      </c>
      <c r="C7655">
        <v>3.625</v>
      </c>
      <c r="D7655">
        <v>2.8479999999999999</v>
      </c>
    </row>
    <row r="7656" spans="1:4" x14ac:dyDescent="0.25">
      <c r="A7656">
        <v>103.38</v>
      </c>
      <c r="B7656">
        <v>3.3149999999999999</v>
      </c>
      <c r="C7656">
        <v>3.6429999999999998</v>
      </c>
      <c r="D7656">
        <v>2.794</v>
      </c>
    </row>
    <row r="7657" spans="1:4" x14ac:dyDescent="0.25">
      <c r="A7657">
        <v>103.39400000000001</v>
      </c>
      <c r="B7657">
        <v>3.4710000000000001</v>
      </c>
      <c r="C7657">
        <v>3.677</v>
      </c>
      <c r="D7657">
        <v>2.718</v>
      </c>
    </row>
    <row r="7658" spans="1:4" x14ac:dyDescent="0.25">
      <c r="A7658">
        <v>103.408</v>
      </c>
      <c r="B7658">
        <v>3.6429999999999998</v>
      </c>
      <c r="C7658">
        <v>3.7320000000000002</v>
      </c>
      <c r="D7658">
        <v>2.6</v>
      </c>
    </row>
    <row r="7659" spans="1:4" x14ac:dyDescent="0.25">
      <c r="A7659">
        <v>103.42</v>
      </c>
      <c r="B7659">
        <v>3.802</v>
      </c>
      <c r="C7659">
        <v>3.8519999999999999</v>
      </c>
      <c r="D7659">
        <v>2.3439999999999999</v>
      </c>
    </row>
    <row r="7660" spans="1:4" x14ac:dyDescent="0.25">
      <c r="A7660">
        <v>103.434</v>
      </c>
      <c r="B7660">
        <v>3.9689999999999999</v>
      </c>
      <c r="C7660">
        <v>4.0309999999999997</v>
      </c>
      <c r="D7660">
        <v>1.988</v>
      </c>
    </row>
    <row r="7661" spans="1:4" x14ac:dyDescent="0.25">
      <c r="A7661">
        <v>103.44799999999999</v>
      </c>
      <c r="B7661">
        <v>4.1459999999999999</v>
      </c>
      <c r="C7661">
        <v>4.1950000000000003</v>
      </c>
      <c r="D7661">
        <v>1.72</v>
      </c>
    </row>
    <row r="7662" spans="1:4" x14ac:dyDescent="0.25">
      <c r="A7662">
        <v>103.46</v>
      </c>
      <c r="B7662">
        <v>4.3250000000000002</v>
      </c>
      <c r="C7662">
        <v>4.3319999999999999</v>
      </c>
      <c r="D7662">
        <v>1.6910000000000001</v>
      </c>
    </row>
    <row r="7663" spans="1:4" x14ac:dyDescent="0.25">
      <c r="A7663">
        <v>103.474</v>
      </c>
      <c r="B7663">
        <v>4.4980000000000002</v>
      </c>
      <c r="C7663">
        <v>4.4470000000000001</v>
      </c>
      <c r="D7663">
        <v>1.556</v>
      </c>
    </row>
    <row r="7664" spans="1:4" x14ac:dyDescent="0.25">
      <c r="A7664">
        <v>103.488</v>
      </c>
      <c r="B7664">
        <v>4.6749999999999998</v>
      </c>
      <c r="C7664">
        <v>4.5389999999999997</v>
      </c>
      <c r="D7664">
        <v>1.3959999999999999</v>
      </c>
    </row>
    <row r="7665" spans="1:4" x14ac:dyDescent="0.25">
      <c r="A7665">
        <v>103.5</v>
      </c>
      <c r="B7665">
        <v>4.8540000000000001</v>
      </c>
      <c r="C7665">
        <v>4.6109999999999998</v>
      </c>
      <c r="D7665">
        <v>1.393</v>
      </c>
    </row>
    <row r="7666" spans="1:4" x14ac:dyDescent="0.25">
      <c r="A7666">
        <v>103.514</v>
      </c>
      <c r="B7666">
        <v>5.0369999999999999</v>
      </c>
      <c r="C7666">
        <v>4.6740000000000004</v>
      </c>
      <c r="D7666">
        <v>1.3140000000000001</v>
      </c>
    </row>
    <row r="7667" spans="1:4" x14ac:dyDescent="0.25">
      <c r="A7667">
        <v>103.52800000000001</v>
      </c>
      <c r="B7667">
        <v>5.2030000000000003</v>
      </c>
      <c r="C7667">
        <v>4.726</v>
      </c>
      <c r="D7667">
        <v>1.22</v>
      </c>
    </row>
    <row r="7668" spans="1:4" x14ac:dyDescent="0.25">
      <c r="A7668">
        <v>103.54</v>
      </c>
      <c r="B7668">
        <v>5.3819999999999997</v>
      </c>
      <c r="C7668">
        <v>4.7729999999999997</v>
      </c>
      <c r="D7668">
        <v>1.236</v>
      </c>
    </row>
    <row r="7669" spans="1:4" x14ac:dyDescent="0.25">
      <c r="A7669">
        <v>103.554</v>
      </c>
      <c r="B7669">
        <v>5.5659999999999998</v>
      </c>
      <c r="C7669">
        <v>4.8129999999999997</v>
      </c>
      <c r="D7669">
        <v>1.181</v>
      </c>
    </row>
    <row r="7670" spans="1:4" x14ac:dyDescent="0.25">
      <c r="A7670">
        <v>103.56699999999999</v>
      </c>
      <c r="B7670">
        <v>5.7380000000000004</v>
      </c>
      <c r="C7670">
        <v>4.8419999999999996</v>
      </c>
      <c r="D7670">
        <v>1.1240000000000001</v>
      </c>
    </row>
    <row r="7671" spans="1:4" x14ac:dyDescent="0.25">
      <c r="A7671">
        <v>103.581</v>
      </c>
      <c r="B7671">
        <v>5.91</v>
      </c>
      <c r="C7671">
        <v>4.87</v>
      </c>
      <c r="D7671">
        <v>1.147</v>
      </c>
    </row>
    <row r="7672" spans="1:4" x14ac:dyDescent="0.25">
      <c r="A7672">
        <v>103.593</v>
      </c>
      <c r="B7672">
        <v>6.0890000000000004</v>
      </c>
      <c r="C7672">
        <v>4.891</v>
      </c>
      <c r="D7672">
        <v>1.1080000000000001</v>
      </c>
    </row>
    <row r="7673" spans="1:4" x14ac:dyDescent="0.25">
      <c r="A7673">
        <v>103.608</v>
      </c>
      <c r="B7673">
        <v>6.2690000000000001</v>
      </c>
      <c r="C7673">
        <v>4.915</v>
      </c>
      <c r="D7673">
        <v>1.0740000000000001</v>
      </c>
    </row>
    <row r="7674" spans="1:4" x14ac:dyDescent="0.25">
      <c r="A7674">
        <v>103.62</v>
      </c>
      <c r="B7674">
        <v>6.4340000000000002</v>
      </c>
      <c r="C7674">
        <v>4.9359999999999999</v>
      </c>
      <c r="D7674">
        <v>1.1020000000000001</v>
      </c>
    </row>
    <row r="7675" spans="1:4" x14ac:dyDescent="0.25">
      <c r="A7675">
        <v>103.634</v>
      </c>
      <c r="B7675">
        <v>6.6020000000000003</v>
      </c>
      <c r="C7675">
        <v>4.9539999999999997</v>
      </c>
      <c r="D7675">
        <v>1.069</v>
      </c>
    </row>
    <row r="7676" spans="1:4" x14ac:dyDescent="0.25">
      <c r="A7676">
        <v>103.648</v>
      </c>
      <c r="B7676">
        <v>6.7779999999999996</v>
      </c>
      <c r="C7676">
        <v>4.9669999999999996</v>
      </c>
      <c r="D7676">
        <v>1.0509999999999999</v>
      </c>
    </row>
    <row r="7677" spans="1:4" x14ac:dyDescent="0.25">
      <c r="A7677">
        <v>103.66</v>
      </c>
      <c r="B7677">
        <v>6.9459999999999997</v>
      </c>
      <c r="C7677">
        <v>4.9749999999999996</v>
      </c>
      <c r="D7677">
        <v>1.0760000000000001</v>
      </c>
    </row>
    <row r="7678" spans="1:4" x14ac:dyDescent="0.25">
      <c r="A7678">
        <v>103.67400000000001</v>
      </c>
      <c r="B7678">
        <v>7.109</v>
      </c>
      <c r="C7678">
        <v>4.9859999999999998</v>
      </c>
      <c r="D7678">
        <v>1.05</v>
      </c>
    </row>
    <row r="7679" spans="1:4" x14ac:dyDescent="0.25">
      <c r="A7679">
        <v>103.687</v>
      </c>
      <c r="B7679">
        <v>7.27</v>
      </c>
      <c r="C7679">
        <v>4.9880000000000004</v>
      </c>
      <c r="D7679">
        <v>1.04</v>
      </c>
    </row>
    <row r="7680" spans="1:4" x14ac:dyDescent="0.25">
      <c r="A7680">
        <v>103.70099999999999</v>
      </c>
      <c r="B7680">
        <v>7.4349999999999996</v>
      </c>
      <c r="C7680">
        <v>4.9960000000000004</v>
      </c>
      <c r="D7680">
        <v>1.0580000000000001</v>
      </c>
    </row>
    <row r="7681" spans="1:4" x14ac:dyDescent="0.25">
      <c r="A7681">
        <v>103.71299999999999</v>
      </c>
      <c r="B7681">
        <v>7.5890000000000004</v>
      </c>
      <c r="C7681">
        <v>5.0019999999999998</v>
      </c>
      <c r="D7681">
        <v>1.038</v>
      </c>
    </row>
    <row r="7682" spans="1:4" x14ac:dyDescent="0.25">
      <c r="A7682">
        <v>103.727</v>
      </c>
      <c r="B7682">
        <v>7.7359999999999998</v>
      </c>
      <c r="C7682">
        <v>5.0090000000000003</v>
      </c>
      <c r="D7682">
        <v>1.034</v>
      </c>
    </row>
    <row r="7683" spans="1:4" x14ac:dyDescent="0.25">
      <c r="A7683">
        <v>103.74</v>
      </c>
      <c r="B7683">
        <v>7.8810000000000002</v>
      </c>
      <c r="C7683">
        <v>5.0119999999999996</v>
      </c>
      <c r="D7683">
        <v>1.05</v>
      </c>
    </row>
    <row r="7684" spans="1:4" x14ac:dyDescent="0.25">
      <c r="A7684">
        <v>103.754</v>
      </c>
      <c r="B7684">
        <v>8.0280000000000005</v>
      </c>
      <c r="C7684">
        <v>5.0140000000000002</v>
      </c>
      <c r="D7684">
        <v>1.032</v>
      </c>
    </row>
    <row r="7685" spans="1:4" x14ac:dyDescent="0.25">
      <c r="A7685">
        <v>103.768</v>
      </c>
      <c r="B7685">
        <v>8.1660000000000004</v>
      </c>
      <c r="C7685">
        <v>5.0170000000000003</v>
      </c>
      <c r="D7685">
        <v>1.0369999999999999</v>
      </c>
    </row>
    <row r="7686" spans="1:4" x14ac:dyDescent="0.25">
      <c r="A7686">
        <v>103.78</v>
      </c>
      <c r="B7686">
        <v>8.2989999999999995</v>
      </c>
      <c r="C7686">
        <v>5.0170000000000003</v>
      </c>
      <c r="D7686">
        <v>1.0429999999999999</v>
      </c>
    </row>
    <row r="7687" spans="1:4" x14ac:dyDescent="0.25">
      <c r="A7687">
        <v>103.794</v>
      </c>
      <c r="B7687">
        <v>8.4179999999999993</v>
      </c>
      <c r="C7687">
        <v>5.0250000000000004</v>
      </c>
      <c r="D7687">
        <v>1.0289999999999999</v>
      </c>
    </row>
    <row r="7688" spans="1:4" x14ac:dyDescent="0.25">
      <c r="A7688">
        <v>103.80800000000001</v>
      </c>
      <c r="B7688">
        <v>8.5350000000000001</v>
      </c>
      <c r="C7688">
        <v>5.03</v>
      </c>
      <c r="D7688">
        <v>1.032</v>
      </c>
    </row>
    <row r="7689" spans="1:4" x14ac:dyDescent="0.25">
      <c r="A7689">
        <v>103.82</v>
      </c>
      <c r="B7689">
        <v>8.641</v>
      </c>
      <c r="C7689">
        <v>5.0330000000000004</v>
      </c>
      <c r="D7689">
        <v>1.042</v>
      </c>
    </row>
    <row r="7690" spans="1:4" x14ac:dyDescent="0.25">
      <c r="A7690">
        <v>103.834</v>
      </c>
      <c r="B7690">
        <v>8.7309999999999999</v>
      </c>
      <c r="C7690">
        <v>5.03</v>
      </c>
      <c r="D7690">
        <v>1.0289999999999999</v>
      </c>
    </row>
    <row r="7691" spans="1:4" x14ac:dyDescent="0.25">
      <c r="A7691">
        <v>103.848</v>
      </c>
      <c r="B7691">
        <v>8.8179999999999996</v>
      </c>
      <c r="C7691">
        <v>5.0279999999999996</v>
      </c>
      <c r="D7691">
        <v>1.03</v>
      </c>
    </row>
    <row r="7692" spans="1:4" x14ac:dyDescent="0.25">
      <c r="A7692">
        <v>103.86</v>
      </c>
      <c r="B7692">
        <v>8.8849999999999998</v>
      </c>
      <c r="C7692">
        <v>5.03</v>
      </c>
      <c r="D7692">
        <v>1.038</v>
      </c>
    </row>
    <row r="7693" spans="1:4" x14ac:dyDescent="0.25">
      <c r="A7693">
        <v>103.874</v>
      </c>
      <c r="B7693">
        <v>8.9329999999999998</v>
      </c>
      <c r="C7693">
        <v>5.0380000000000003</v>
      </c>
      <c r="D7693">
        <v>1.0269999999999999</v>
      </c>
    </row>
    <row r="7694" spans="1:4" x14ac:dyDescent="0.25">
      <c r="A7694">
        <v>103.88800000000001</v>
      </c>
      <c r="B7694">
        <v>8.9809999999999999</v>
      </c>
      <c r="C7694">
        <v>5.0410000000000004</v>
      </c>
      <c r="D7694">
        <v>1.034</v>
      </c>
    </row>
    <row r="7695" spans="1:4" x14ac:dyDescent="0.25">
      <c r="A7695">
        <v>103.9</v>
      </c>
      <c r="B7695">
        <v>9.0039999999999996</v>
      </c>
      <c r="C7695">
        <v>5.0380000000000003</v>
      </c>
      <c r="D7695">
        <v>1.0349999999999999</v>
      </c>
    </row>
    <row r="7696" spans="1:4" x14ac:dyDescent="0.25">
      <c r="A7696">
        <v>103.913</v>
      </c>
      <c r="B7696">
        <v>9.0180000000000007</v>
      </c>
      <c r="C7696">
        <v>5.0410000000000004</v>
      </c>
      <c r="D7696">
        <v>1.0289999999999999</v>
      </c>
    </row>
    <row r="7697" spans="1:4" x14ac:dyDescent="0.25">
      <c r="A7697">
        <v>103.928</v>
      </c>
      <c r="B7697">
        <v>9.0220000000000002</v>
      </c>
      <c r="C7697">
        <v>5.0430000000000001</v>
      </c>
      <c r="D7697">
        <v>1.032</v>
      </c>
    </row>
    <row r="7698" spans="1:4" x14ac:dyDescent="0.25">
      <c r="A7698">
        <v>103.94</v>
      </c>
      <c r="B7698">
        <v>9.0129999999999999</v>
      </c>
      <c r="C7698">
        <v>5.0510000000000002</v>
      </c>
      <c r="D7698">
        <v>1.0349999999999999</v>
      </c>
    </row>
    <row r="7699" spans="1:4" x14ac:dyDescent="0.25">
      <c r="A7699">
        <v>103.95399999999999</v>
      </c>
      <c r="B7699">
        <v>8.99</v>
      </c>
      <c r="C7699">
        <v>5.0510000000000002</v>
      </c>
      <c r="D7699">
        <v>1.0289999999999999</v>
      </c>
    </row>
    <row r="7700" spans="1:4" x14ac:dyDescent="0.25">
      <c r="A7700">
        <v>103.968</v>
      </c>
      <c r="B7700">
        <v>8.9629999999999992</v>
      </c>
      <c r="C7700">
        <v>5.0490000000000004</v>
      </c>
      <c r="D7700">
        <v>1.034</v>
      </c>
    </row>
    <row r="7701" spans="1:4" x14ac:dyDescent="0.25">
      <c r="A7701">
        <v>103.98</v>
      </c>
      <c r="B7701">
        <v>8.9280000000000008</v>
      </c>
      <c r="C7701">
        <v>5.0529999999999999</v>
      </c>
      <c r="D7701">
        <v>1.0349999999999999</v>
      </c>
    </row>
    <row r="7702" spans="1:4" x14ac:dyDescent="0.25">
      <c r="A7702">
        <v>103.994</v>
      </c>
      <c r="B7702">
        <v>8.8800000000000008</v>
      </c>
      <c r="C7702">
        <v>5.0540000000000003</v>
      </c>
      <c r="D7702">
        <v>1.0289999999999999</v>
      </c>
    </row>
    <row r="7703" spans="1:4" x14ac:dyDescent="0.25">
      <c r="A7703">
        <v>104.008</v>
      </c>
      <c r="B7703">
        <v>8.8290000000000006</v>
      </c>
      <c r="C7703">
        <v>5.056</v>
      </c>
      <c r="D7703">
        <v>1.034</v>
      </c>
    </row>
    <row r="7704" spans="1:4" x14ac:dyDescent="0.25">
      <c r="A7704">
        <v>104.021</v>
      </c>
      <c r="B7704">
        <v>8.7720000000000002</v>
      </c>
      <c r="C7704">
        <v>5.0510000000000002</v>
      </c>
      <c r="D7704">
        <v>1.034</v>
      </c>
    </row>
    <row r="7705" spans="1:4" x14ac:dyDescent="0.25">
      <c r="A7705">
        <v>104.033</v>
      </c>
      <c r="B7705">
        <v>8.7100000000000009</v>
      </c>
      <c r="C7705">
        <v>5.0510000000000002</v>
      </c>
      <c r="D7705">
        <v>1.0289999999999999</v>
      </c>
    </row>
    <row r="7706" spans="1:4" x14ac:dyDescent="0.25">
      <c r="A7706">
        <v>104.047</v>
      </c>
      <c r="B7706">
        <v>8.6340000000000003</v>
      </c>
      <c r="C7706">
        <v>5.0529999999999999</v>
      </c>
      <c r="D7706">
        <v>1.032</v>
      </c>
    </row>
    <row r="7707" spans="1:4" x14ac:dyDescent="0.25">
      <c r="A7707">
        <v>104.06100000000001</v>
      </c>
      <c r="B7707">
        <v>8.5559999999999992</v>
      </c>
      <c r="C7707">
        <v>5.0540000000000003</v>
      </c>
      <c r="D7707">
        <v>1.032</v>
      </c>
    </row>
    <row r="7708" spans="1:4" x14ac:dyDescent="0.25">
      <c r="A7708">
        <v>104.07299999999999</v>
      </c>
      <c r="B7708">
        <v>8.4779999999999998</v>
      </c>
      <c r="C7708">
        <v>5.0510000000000002</v>
      </c>
      <c r="D7708">
        <v>1.0269999999999999</v>
      </c>
    </row>
    <row r="7709" spans="1:4" x14ac:dyDescent="0.25">
      <c r="A7709">
        <v>104.087</v>
      </c>
      <c r="B7709">
        <v>8.3879999999999999</v>
      </c>
      <c r="C7709">
        <v>5.0490000000000004</v>
      </c>
      <c r="D7709">
        <v>1.032</v>
      </c>
    </row>
    <row r="7710" spans="1:4" x14ac:dyDescent="0.25">
      <c r="A7710">
        <v>104.101</v>
      </c>
      <c r="B7710">
        <v>8.2919999999999998</v>
      </c>
      <c r="C7710">
        <v>5.0510000000000002</v>
      </c>
      <c r="D7710">
        <v>1.03</v>
      </c>
    </row>
    <row r="7711" spans="1:4" x14ac:dyDescent="0.25">
      <c r="A7711">
        <v>104.114</v>
      </c>
      <c r="B7711">
        <v>8.1929999999999996</v>
      </c>
      <c r="C7711">
        <v>5.0529999999999999</v>
      </c>
      <c r="D7711">
        <v>1.0289999999999999</v>
      </c>
    </row>
    <row r="7712" spans="1:4" x14ac:dyDescent="0.25">
      <c r="A7712">
        <v>104.128</v>
      </c>
      <c r="B7712">
        <v>8.0969999999999995</v>
      </c>
      <c r="C7712">
        <v>5.0510000000000002</v>
      </c>
      <c r="D7712">
        <v>1.03</v>
      </c>
    </row>
    <row r="7713" spans="1:4" x14ac:dyDescent="0.25">
      <c r="A7713">
        <v>104.14</v>
      </c>
      <c r="B7713">
        <v>7.9889999999999999</v>
      </c>
      <c r="C7713">
        <v>5.0510000000000002</v>
      </c>
      <c r="D7713">
        <v>1.032</v>
      </c>
    </row>
    <row r="7714" spans="1:4" x14ac:dyDescent="0.25">
      <c r="A7714">
        <v>104.154</v>
      </c>
      <c r="B7714">
        <v>7.8789999999999996</v>
      </c>
      <c r="C7714">
        <v>5.0510000000000002</v>
      </c>
      <c r="D7714">
        <v>1.03</v>
      </c>
    </row>
    <row r="7715" spans="1:4" x14ac:dyDescent="0.25">
      <c r="A7715">
        <v>104.167</v>
      </c>
      <c r="B7715">
        <v>7.7709999999999999</v>
      </c>
      <c r="C7715">
        <v>5.0490000000000004</v>
      </c>
      <c r="D7715">
        <v>1.034</v>
      </c>
    </row>
    <row r="7716" spans="1:4" x14ac:dyDescent="0.25">
      <c r="A7716">
        <v>104.181</v>
      </c>
      <c r="B7716">
        <v>7.6580000000000004</v>
      </c>
      <c r="C7716">
        <v>5.0510000000000002</v>
      </c>
      <c r="D7716">
        <v>1.0269999999999999</v>
      </c>
    </row>
    <row r="7717" spans="1:4" x14ac:dyDescent="0.25">
      <c r="A7717">
        <v>104.193</v>
      </c>
      <c r="B7717">
        <v>7.5430000000000001</v>
      </c>
      <c r="C7717">
        <v>5.0529999999999999</v>
      </c>
      <c r="D7717">
        <v>1.0289999999999999</v>
      </c>
    </row>
    <row r="7718" spans="1:4" x14ac:dyDescent="0.25">
      <c r="A7718">
        <v>104.208</v>
      </c>
      <c r="B7718">
        <v>7.4240000000000004</v>
      </c>
      <c r="C7718">
        <v>5.0529999999999999</v>
      </c>
      <c r="D7718">
        <v>1.032</v>
      </c>
    </row>
    <row r="7719" spans="1:4" x14ac:dyDescent="0.25">
      <c r="A7719">
        <v>104.22</v>
      </c>
      <c r="B7719">
        <v>7.3109999999999999</v>
      </c>
      <c r="C7719">
        <v>5.0490000000000004</v>
      </c>
      <c r="D7719">
        <v>1.0289999999999999</v>
      </c>
    </row>
    <row r="7720" spans="1:4" x14ac:dyDescent="0.25">
      <c r="A7720">
        <v>104.23399999999999</v>
      </c>
      <c r="B7720">
        <v>7.1959999999999997</v>
      </c>
      <c r="C7720">
        <v>5.048</v>
      </c>
      <c r="D7720">
        <v>1.03</v>
      </c>
    </row>
    <row r="7721" spans="1:4" x14ac:dyDescent="0.25">
      <c r="A7721">
        <v>104.248</v>
      </c>
      <c r="B7721">
        <v>7.0720000000000001</v>
      </c>
      <c r="C7721">
        <v>5.0490000000000004</v>
      </c>
      <c r="D7721">
        <v>1.032</v>
      </c>
    </row>
    <row r="7722" spans="1:4" x14ac:dyDescent="0.25">
      <c r="A7722">
        <v>104.26</v>
      </c>
      <c r="B7722">
        <v>6.9480000000000004</v>
      </c>
      <c r="C7722">
        <v>5.0529999999999999</v>
      </c>
      <c r="D7722">
        <v>1.032</v>
      </c>
    </row>
    <row r="7723" spans="1:4" x14ac:dyDescent="0.25">
      <c r="A7723">
        <v>104.274</v>
      </c>
      <c r="B7723">
        <v>6.8360000000000003</v>
      </c>
      <c r="C7723">
        <v>5.048</v>
      </c>
      <c r="D7723">
        <v>1.034</v>
      </c>
    </row>
    <row r="7724" spans="1:4" x14ac:dyDescent="0.25">
      <c r="A7724">
        <v>104.288</v>
      </c>
      <c r="B7724">
        <v>6.7119999999999997</v>
      </c>
      <c r="C7724">
        <v>5.0490000000000004</v>
      </c>
      <c r="D7724">
        <v>1.032</v>
      </c>
    </row>
    <row r="7725" spans="1:4" x14ac:dyDescent="0.25">
      <c r="A7725">
        <v>104.3</v>
      </c>
      <c r="B7725">
        <v>6.5880000000000001</v>
      </c>
      <c r="C7725">
        <v>5.048</v>
      </c>
      <c r="D7725">
        <v>1.032</v>
      </c>
    </row>
    <row r="7726" spans="1:4" x14ac:dyDescent="0.25">
      <c r="A7726">
        <v>104.31399999999999</v>
      </c>
      <c r="B7726">
        <v>6.468</v>
      </c>
      <c r="C7726">
        <v>5.0490000000000004</v>
      </c>
      <c r="D7726">
        <v>1.03</v>
      </c>
    </row>
    <row r="7727" spans="1:4" x14ac:dyDescent="0.25">
      <c r="A7727">
        <v>104.327</v>
      </c>
      <c r="B7727">
        <v>6.3490000000000002</v>
      </c>
      <c r="C7727">
        <v>5.0439999999999996</v>
      </c>
      <c r="D7727">
        <v>1.03</v>
      </c>
    </row>
    <row r="7728" spans="1:4" x14ac:dyDescent="0.25">
      <c r="A7728">
        <v>104.34</v>
      </c>
      <c r="B7728">
        <v>6.2320000000000002</v>
      </c>
      <c r="C7728">
        <v>5.0430000000000001</v>
      </c>
      <c r="D7728">
        <v>1.0289999999999999</v>
      </c>
    </row>
    <row r="7729" spans="1:4" x14ac:dyDescent="0.25">
      <c r="A7729">
        <v>104.354</v>
      </c>
      <c r="B7729">
        <v>6.1079999999999997</v>
      </c>
      <c r="C7729">
        <v>5.0380000000000003</v>
      </c>
      <c r="D7729">
        <v>1.03</v>
      </c>
    </row>
    <row r="7730" spans="1:4" x14ac:dyDescent="0.25">
      <c r="A7730">
        <v>104.36799999999999</v>
      </c>
      <c r="B7730">
        <v>5.9880000000000004</v>
      </c>
      <c r="C7730">
        <v>5.0410000000000004</v>
      </c>
      <c r="D7730">
        <v>1.0289999999999999</v>
      </c>
    </row>
    <row r="7731" spans="1:4" x14ac:dyDescent="0.25">
      <c r="A7731">
        <v>104.38</v>
      </c>
      <c r="B7731">
        <v>5.8760000000000003</v>
      </c>
      <c r="C7731">
        <v>5.0439999999999996</v>
      </c>
      <c r="D7731">
        <v>1.032</v>
      </c>
    </row>
    <row r="7732" spans="1:4" x14ac:dyDescent="0.25">
      <c r="A7732">
        <v>104.39400000000001</v>
      </c>
      <c r="B7732">
        <v>5.7590000000000003</v>
      </c>
      <c r="C7732">
        <v>5.0410000000000004</v>
      </c>
      <c r="D7732">
        <v>1.032</v>
      </c>
    </row>
    <row r="7733" spans="1:4" x14ac:dyDescent="0.25">
      <c r="A7733">
        <v>104.408</v>
      </c>
      <c r="B7733">
        <v>5.641</v>
      </c>
      <c r="C7733">
        <v>5.0380000000000003</v>
      </c>
      <c r="D7733">
        <v>1.032</v>
      </c>
    </row>
    <row r="7734" spans="1:4" x14ac:dyDescent="0.25">
      <c r="A7734">
        <v>104.42</v>
      </c>
      <c r="B7734">
        <v>5.5309999999999997</v>
      </c>
      <c r="C7734">
        <v>5.0380000000000003</v>
      </c>
      <c r="D7734">
        <v>1.03</v>
      </c>
    </row>
    <row r="7735" spans="1:4" x14ac:dyDescent="0.25">
      <c r="A7735">
        <v>104.43300000000001</v>
      </c>
      <c r="B7735">
        <v>5.4210000000000003</v>
      </c>
      <c r="C7735">
        <v>5.0380000000000003</v>
      </c>
      <c r="D7735">
        <v>1.032</v>
      </c>
    </row>
    <row r="7736" spans="1:4" x14ac:dyDescent="0.25">
      <c r="A7736">
        <v>104.447</v>
      </c>
      <c r="B7736">
        <v>5.306</v>
      </c>
      <c r="C7736">
        <v>5.0380000000000003</v>
      </c>
      <c r="D7736">
        <v>1.0289999999999999</v>
      </c>
    </row>
    <row r="7737" spans="1:4" x14ac:dyDescent="0.25">
      <c r="A7737">
        <v>104.461</v>
      </c>
      <c r="B7737">
        <v>5.1909999999999998</v>
      </c>
      <c r="C7737">
        <v>5.0359999999999996</v>
      </c>
      <c r="D7737">
        <v>1.03</v>
      </c>
    </row>
    <row r="7738" spans="1:4" x14ac:dyDescent="0.25">
      <c r="A7738">
        <v>104.473</v>
      </c>
      <c r="B7738">
        <v>5.0830000000000002</v>
      </c>
      <c r="C7738">
        <v>5.0359999999999996</v>
      </c>
      <c r="D7738">
        <v>1.03</v>
      </c>
    </row>
    <row r="7739" spans="1:4" x14ac:dyDescent="0.25">
      <c r="A7739">
        <v>104.48699999999999</v>
      </c>
      <c r="B7739">
        <v>4.9749999999999996</v>
      </c>
      <c r="C7739">
        <v>5.0359999999999996</v>
      </c>
      <c r="D7739">
        <v>1.032</v>
      </c>
    </row>
    <row r="7740" spans="1:4" x14ac:dyDescent="0.25">
      <c r="A7740">
        <v>104.501</v>
      </c>
      <c r="B7740">
        <v>4.8650000000000002</v>
      </c>
      <c r="C7740">
        <v>5.032</v>
      </c>
      <c r="D7740">
        <v>1.0289999999999999</v>
      </c>
    </row>
    <row r="7741" spans="1:4" x14ac:dyDescent="0.25">
      <c r="A7741">
        <v>104.51300000000001</v>
      </c>
      <c r="B7741">
        <v>4.7640000000000002</v>
      </c>
      <c r="C7741">
        <v>5.03</v>
      </c>
      <c r="D7741">
        <v>1.03</v>
      </c>
    </row>
    <row r="7742" spans="1:4" x14ac:dyDescent="0.25">
      <c r="A7742">
        <v>104.527</v>
      </c>
      <c r="B7742">
        <v>4.6609999999999996</v>
      </c>
      <c r="C7742">
        <v>5.0359999999999996</v>
      </c>
      <c r="D7742">
        <v>1.03</v>
      </c>
    </row>
    <row r="7743" spans="1:4" x14ac:dyDescent="0.25">
      <c r="A7743">
        <v>104.54</v>
      </c>
      <c r="B7743">
        <v>4.5599999999999996</v>
      </c>
      <c r="C7743">
        <v>5.0359999999999996</v>
      </c>
      <c r="D7743">
        <v>1.032</v>
      </c>
    </row>
    <row r="7744" spans="1:4" x14ac:dyDescent="0.25">
      <c r="A7744">
        <v>104.554</v>
      </c>
      <c r="B7744">
        <v>4.4560000000000004</v>
      </c>
      <c r="C7744">
        <v>5.04</v>
      </c>
      <c r="D7744">
        <v>1.03</v>
      </c>
    </row>
    <row r="7745" spans="1:4" x14ac:dyDescent="0.25">
      <c r="A7745">
        <v>104.568</v>
      </c>
      <c r="B7745">
        <v>4.3529999999999998</v>
      </c>
      <c r="C7745">
        <v>5.0350000000000001</v>
      </c>
      <c r="D7745">
        <v>1.0289999999999999</v>
      </c>
    </row>
    <row r="7746" spans="1:4" x14ac:dyDescent="0.25">
      <c r="A7746">
        <v>104.58</v>
      </c>
      <c r="B7746">
        <v>4.2610000000000001</v>
      </c>
      <c r="C7746">
        <v>5.0380000000000003</v>
      </c>
      <c r="D7746">
        <v>1.032</v>
      </c>
    </row>
    <row r="7747" spans="1:4" x14ac:dyDescent="0.25">
      <c r="A7747">
        <v>104.59399999999999</v>
      </c>
      <c r="B7747">
        <v>4.1719999999999997</v>
      </c>
      <c r="C7747">
        <v>5.0359999999999996</v>
      </c>
      <c r="D7747">
        <v>1.03</v>
      </c>
    </row>
    <row r="7748" spans="1:4" x14ac:dyDescent="0.25">
      <c r="A7748">
        <v>104.608</v>
      </c>
      <c r="B7748">
        <v>4.0679999999999996</v>
      </c>
      <c r="C7748">
        <v>5.0359999999999996</v>
      </c>
      <c r="D7748">
        <v>1.03</v>
      </c>
    </row>
    <row r="7749" spans="1:4" x14ac:dyDescent="0.25">
      <c r="A7749">
        <v>104.62</v>
      </c>
      <c r="B7749">
        <v>3.9790000000000001</v>
      </c>
      <c r="C7749">
        <v>5.0380000000000003</v>
      </c>
      <c r="D7749">
        <v>1.0289999999999999</v>
      </c>
    </row>
    <row r="7750" spans="1:4" x14ac:dyDescent="0.25">
      <c r="A7750">
        <v>104.634</v>
      </c>
      <c r="B7750">
        <v>3.8889999999999998</v>
      </c>
      <c r="C7750">
        <v>5.04</v>
      </c>
      <c r="D7750">
        <v>1.03</v>
      </c>
    </row>
    <row r="7751" spans="1:4" x14ac:dyDescent="0.25">
      <c r="A7751">
        <v>104.648</v>
      </c>
      <c r="B7751">
        <v>3.7970000000000002</v>
      </c>
      <c r="C7751">
        <v>5.0439999999999996</v>
      </c>
      <c r="D7751">
        <v>1.0289999999999999</v>
      </c>
    </row>
    <row r="7752" spans="1:4" x14ac:dyDescent="0.25">
      <c r="A7752">
        <v>104.66</v>
      </c>
      <c r="B7752">
        <v>3.7029999999999998</v>
      </c>
      <c r="C7752">
        <v>5.048</v>
      </c>
      <c r="D7752">
        <v>1.03</v>
      </c>
    </row>
    <row r="7753" spans="1:4" x14ac:dyDescent="0.25">
      <c r="A7753">
        <v>104.67400000000001</v>
      </c>
      <c r="B7753">
        <v>3.6269999999999998</v>
      </c>
      <c r="C7753">
        <v>5.048</v>
      </c>
      <c r="D7753">
        <v>1.0289999999999999</v>
      </c>
    </row>
    <row r="7754" spans="1:4" x14ac:dyDescent="0.25">
      <c r="A7754">
        <v>104.688</v>
      </c>
      <c r="B7754">
        <v>3.54</v>
      </c>
      <c r="C7754">
        <v>5.0430000000000001</v>
      </c>
      <c r="D7754">
        <v>1.0249999999999999</v>
      </c>
    </row>
    <row r="7755" spans="1:4" x14ac:dyDescent="0.25">
      <c r="A7755">
        <v>104.7</v>
      </c>
      <c r="B7755">
        <v>3.4550000000000001</v>
      </c>
      <c r="C7755">
        <v>5.0410000000000004</v>
      </c>
      <c r="D7755">
        <v>1.03</v>
      </c>
    </row>
    <row r="7756" spans="1:4" x14ac:dyDescent="0.25">
      <c r="A7756">
        <v>104.714</v>
      </c>
      <c r="B7756">
        <v>3.3719999999999999</v>
      </c>
      <c r="C7756">
        <v>5.0330000000000004</v>
      </c>
      <c r="D7756">
        <v>1.038</v>
      </c>
    </row>
    <row r="7757" spans="1:4" x14ac:dyDescent="0.25">
      <c r="A7757">
        <v>104.72799999999999</v>
      </c>
      <c r="B7757">
        <v>3.2959999999999998</v>
      </c>
      <c r="C7757">
        <v>4.915</v>
      </c>
      <c r="D7757">
        <v>1.28</v>
      </c>
    </row>
    <row r="7758" spans="1:4" x14ac:dyDescent="0.25">
      <c r="A7758">
        <v>104.74</v>
      </c>
      <c r="B7758">
        <v>3.2160000000000002</v>
      </c>
      <c r="C7758">
        <v>4.7320000000000002</v>
      </c>
      <c r="D7758">
        <v>1.5720000000000001</v>
      </c>
    </row>
    <row r="7759" spans="1:4" x14ac:dyDescent="0.25">
      <c r="A7759">
        <v>104.754</v>
      </c>
      <c r="B7759">
        <v>3.1360000000000001</v>
      </c>
      <c r="C7759">
        <v>4.548</v>
      </c>
      <c r="D7759">
        <v>1.825</v>
      </c>
    </row>
    <row r="7760" spans="1:4" x14ac:dyDescent="0.25">
      <c r="A7760">
        <v>104.768</v>
      </c>
      <c r="B7760">
        <v>3.06</v>
      </c>
      <c r="C7760">
        <v>4.3860000000000001</v>
      </c>
      <c r="D7760">
        <v>2.0499999999999998</v>
      </c>
    </row>
    <row r="7761" spans="1:4" x14ac:dyDescent="0.25">
      <c r="A7761">
        <v>104.78</v>
      </c>
      <c r="B7761">
        <v>2.9889999999999999</v>
      </c>
      <c r="C7761">
        <v>4.2549999999999999</v>
      </c>
      <c r="D7761">
        <v>2.238</v>
      </c>
    </row>
    <row r="7762" spans="1:4" x14ac:dyDescent="0.25">
      <c r="A7762">
        <v>104.794</v>
      </c>
      <c r="B7762">
        <v>2.915</v>
      </c>
      <c r="C7762">
        <v>4.141</v>
      </c>
      <c r="D7762">
        <v>2.3879999999999999</v>
      </c>
    </row>
    <row r="7763" spans="1:4" x14ac:dyDescent="0.25">
      <c r="A7763">
        <v>104.80800000000001</v>
      </c>
      <c r="B7763">
        <v>2.839</v>
      </c>
      <c r="C7763">
        <v>4.0519999999999996</v>
      </c>
      <c r="D7763">
        <v>2.5110000000000001</v>
      </c>
    </row>
    <row r="7764" spans="1:4" x14ac:dyDescent="0.25">
      <c r="A7764">
        <v>104.82</v>
      </c>
      <c r="B7764">
        <v>2.766</v>
      </c>
      <c r="C7764">
        <v>3.9809999999999999</v>
      </c>
      <c r="D7764">
        <v>2.613</v>
      </c>
    </row>
    <row r="7765" spans="1:4" x14ac:dyDescent="0.25">
      <c r="A7765">
        <v>104.834</v>
      </c>
      <c r="B7765">
        <v>2.702</v>
      </c>
      <c r="C7765">
        <v>3.915</v>
      </c>
      <c r="D7765">
        <v>2.6920000000000002</v>
      </c>
    </row>
    <row r="7766" spans="1:4" x14ac:dyDescent="0.25">
      <c r="A7766">
        <v>104.848</v>
      </c>
      <c r="B7766">
        <v>2.6349999999999998</v>
      </c>
      <c r="C7766">
        <v>3.863</v>
      </c>
      <c r="D7766">
        <v>2.7559999999999998</v>
      </c>
    </row>
    <row r="7767" spans="1:4" x14ac:dyDescent="0.25">
      <c r="A7767">
        <v>104.86</v>
      </c>
      <c r="B7767">
        <v>2.5680000000000001</v>
      </c>
      <c r="C7767">
        <v>3.8159999999999998</v>
      </c>
      <c r="D7767">
        <v>2.8140000000000001</v>
      </c>
    </row>
    <row r="7768" spans="1:4" x14ac:dyDescent="0.25">
      <c r="A7768">
        <v>104.874</v>
      </c>
      <c r="B7768">
        <v>2.504</v>
      </c>
      <c r="C7768">
        <v>3.7770000000000001</v>
      </c>
      <c r="D7768">
        <v>2.8620000000000001</v>
      </c>
    </row>
    <row r="7769" spans="1:4" x14ac:dyDescent="0.25">
      <c r="A7769">
        <v>104.887</v>
      </c>
      <c r="B7769">
        <v>2.444</v>
      </c>
      <c r="C7769">
        <v>3.746</v>
      </c>
      <c r="D7769">
        <v>2.895</v>
      </c>
    </row>
    <row r="7770" spans="1:4" x14ac:dyDescent="0.25">
      <c r="A7770">
        <v>104.9</v>
      </c>
      <c r="B7770">
        <v>2.3820000000000001</v>
      </c>
      <c r="C7770">
        <v>3.7160000000000002</v>
      </c>
      <c r="D7770">
        <v>2.927</v>
      </c>
    </row>
    <row r="7771" spans="1:4" x14ac:dyDescent="0.25">
      <c r="A7771">
        <v>104.914</v>
      </c>
      <c r="B7771">
        <v>2.3199999999999998</v>
      </c>
      <c r="C7771">
        <v>3.6949999999999998</v>
      </c>
      <c r="D7771">
        <v>2.9470000000000001</v>
      </c>
    </row>
    <row r="7772" spans="1:4" x14ac:dyDescent="0.25">
      <c r="A7772">
        <v>104.928</v>
      </c>
      <c r="B7772">
        <v>2.2610000000000001</v>
      </c>
      <c r="C7772">
        <v>3.677</v>
      </c>
      <c r="D7772">
        <v>2.9609999999999999</v>
      </c>
    </row>
    <row r="7773" spans="1:4" x14ac:dyDescent="0.25">
      <c r="A7773">
        <v>104.94</v>
      </c>
      <c r="B7773">
        <v>2.2010000000000001</v>
      </c>
      <c r="C7773">
        <v>3.6640000000000001</v>
      </c>
      <c r="D7773">
        <v>2.976</v>
      </c>
    </row>
    <row r="7774" spans="1:4" x14ac:dyDescent="0.25">
      <c r="A7774">
        <v>104.95399999999999</v>
      </c>
      <c r="B7774">
        <v>2.1429999999999998</v>
      </c>
      <c r="C7774">
        <v>3.649</v>
      </c>
      <c r="D7774">
        <v>2.9889999999999999</v>
      </c>
    </row>
    <row r="7775" spans="1:4" x14ac:dyDescent="0.25">
      <c r="A7775">
        <v>104.968</v>
      </c>
      <c r="B7775">
        <v>2.0880000000000001</v>
      </c>
      <c r="C7775">
        <v>3.6379999999999999</v>
      </c>
      <c r="D7775">
        <v>2.992</v>
      </c>
    </row>
    <row r="7776" spans="1:4" x14ac:dyDescent="0.25">
      <c r="A7776">
        <v>104.98</v>
      </c>
      <c r="B7776">
        <v>2.04</v>
      </c>
      <c r="C7776">
        <v>3.6309999999999998</v>
      </c>
      <c r="D7776">
        <v>2.992</v>
      </c>
    </row>
    <row r="7777" spans="1:4" x14ac:dyDescent="0.25">
      <c r="A7777">
        <v>104.99299999999999</v>
      </c>
      <c r="B7777">
        <v>1.9830000000000001</v>
      </c>
      <c r="C7777">
        <v>3.62</v>
      </c>
      <c r="D7777">
        <v>2.9950000000000001</v>
      </c>
    </row>
    <row r="7778" spans="1:4" x14ac:dyDescent="0.25">
      <c r="A7778">
        <v>105.00700000000001</v>
      </c>
      <c r="B7778">
        <v>1.9319999999999999</v>
      </c>
      <c r="C7778">
        <v>3.61</v>
      </c>
      <c r="D7778">
        <v>3.0019999999999998</v>
      </c>
    </row>
    <row r="7779" spans="1:4" x14ac:dyDescent="0.25">
      <c r="A7779">
        <v>105.02</v>
      </c>
      <c r="B7779">
        <v>1.8859999999999999</v>
      </c>
      <c r="C7779">
        <v>3.6040000000000001</v>
      </c>
      <c r="D7779">
        <v>3.01</v>
      </c>
    </row>
    <row r="7780" spans="1:4" x14ac:dyDescent="0.25">
      <c r="A7780">
        <v>105.03400000000001</v>
      </c>
      <c r="B7780">
        <v>1.84</v>
      </c>
      <c r="C7780">
        <v>3.601</v>
      </c>
      <c r="D7780">
        <v>3.0179999999999998</v>
      </c>
    </row>
    <row r="7781" spans="1:4" x14ac:dyDescent="0.25">
      <c r="A7781">
        <v>105.048</v>
      </c>
      <c r="B7781">
        <v>1.7969999999999999</v>
      </c>
      <c r="C7781">
        <v>3.597</v>
      </c>
      <c r="D7781">
        <v>3.0179999999999998</v>
      </c>
    </row>
    <row r="7782" spans="1:4" x14ac:dyDescent="0.25">
      <c r="A7782">
        <v>105.06</v>
      </c>
      <c r="B7782">
        <v>1.7509999999999999</v>
      </c>
      <c r="C7782">
        <v>3.593</v>
      </c>
      <c r="D7782">
        <v>3.0129999999999999</v>
      </c>
    </row>
    <row r="7783" spans="1:4" x14ac:dyDescent="0.25">
      <c r="A7783">
        <v>105.074</v>
      </c>
      <c r="B7783">
        <v>1.716</v>
      </c>
      <c r="C7783">
        <v>3.5859999999999999</v>
      </c>
      <c r="D7783">
        <v>3.0110000000000001</v>
      </c>
    </row>
    <row r="7784" spans="1:4" x14ac:dyDescent="0.25">
      <c r="A7784">
        <v>105.08799999999999</v>
      </c>
      <c r="B7784">
        <v>1.6839999999999999</v>
      </c>
      <c r="C7784">
        <v>3.5859999999999999</v>
      </c>
      <c r="D7784">
        <v>3.0129999999999999</v>
      </c>
    </row>
    <row r="7785" spans="1:4" x14ac:dyDescent="0.25">
      <c r="A7785">
        <v>105.101</v>
      </c>
      <c r="B7785">
        <v>1.659</v>
      </c>
      <c r="C7785">
        <v>3.5859999999999999</v>
      </c>
      <c r="D7785">
        <v>3.01</v>
      </c>
    </row>
    <row r="7786" spans="1:4" x14ac:dyDescent="0.25">
      <c r="A7786">
        <v>105.113</v>
      </c>
      <c r="B7786">
        <v>1.6339999999999999</v>
      </c>
      <c r="C7786">
        <v>3.581</v>
      </c>
      <c r="D7786">
        <v>3.008</v>
      </c>
    </row>
    <row r="7787" spans="1:4" x14ac:dyDescent="0.25">
      <c r="A7787">
        <v>105.127</v>
      </c>
      <c r="B7787">
        <v>1.6220000000000001</v>
      </c>
      <c r="C7787">
        <v>3.5830000000000002</v>
      </c>
      <c r="D7787">
        <v>3.01</v>
      </c>
    </row>
    <row r="7788" spans="1:4" x14ac:dyDescent="0.25">
      <c r="A7788">
        <v>105.14100000000001</v>
      </c>
      <c r="B7788">
        <v>1.62</v>
      </c>
      <c r="C7788">
        <v>3.5830000000000002</v>
      </c>
      <c r="D7788">
        <v>3.0110000000000001</v>
      </c>
    </row>
    <row r="7789" spans="1:4" x14ac:dyDescent="0.25">
      <c r="A7789">
        <v>105.15300000000001</v>
      </c>
      <c r="B7789">
        <v>1.629</v>
      </c>
      <c r="C7789">
        <v>3.5779999999999998</v>
      </c>
      <c r="D7789">
        <v>3.0110000000000001</v>
      </c>
    </row>
    <row r="7790" spans="1:4" x14ac:dyDescent="0.25">
      <c r="A7790">
        <v>105.167</v>
      </c>
      <c r="B7790">
        <v>1.65</v>
      </c>
      <c r="C7790">
        <v>3.5779999999999998</v>
      </c>
      <c r="D7790">
        <v>3.0049999999999999</v>
      </c>
    </row>
    <row r="7791" spans="1:4" x14ac:dyDescent="0.25">
      <c r="A7791">
        <v>105.181</v>
      </c>
      <c r="B7791">
        <v>1.675</v>
      </c>
      <c r="C7791">
        <v>3.573</v>
      </c>
      <c r="D7791">
        <v>3.0049999999999999</v>
      </c>
    </row>
    <row r="7792" spans="1:4" x14ac:dyDescent="0.25">
      <c r="A7792">
        <v>105.193</v>
      </c>
      <c r="B7792">
        <v>1.7210000000000001</v>
      </c>
      <c r="C7792">
        <v>3.57</v>
      </c>
      <c r="D7792">
        <v>3.0059999999999998</v>
      </c>
    </row>
    <row r="7793" spans="1:4" x14ac:dyDescent="0.25">
      <c r="A7793">
        <v>105.20699999999999</v>
      </c>
      <c r="B7793">
        <v>1.7829999999999999</v>
      </c>
      <c r="C7793">
        <v>3.5720000000000001</v>
      </c>
      <c r="D7793">
        <v>3.0110000000000001</v>
      </c>
    </row>
    <row r="7794" spans="1:4" x14ac:dyDescent="0.25">
      <c r="A7794">
        <v>105.221</v>
      </c>
      <c r="B7794">
        <v>1.845</v>
      </c>
      <c r="C7794">
        <v>3.57</v>
      </c>
      <c r="D7794">
        <v>3.0129999999999999</v>
      </c>
    </row>
    <row r="7795" spans="1:4" x14ac:dyDescent="0.25">
      <c r="A7795">
        <v>105.23399999999999</v>
      </c>
      <c r="B7795">
        <v>1.925</v>
      </c>
      <c r="C7795">
        <v>3.5680000000000001</v>
      </c>
      <c r="D7795">
        <v>3.0139999999999998</v>
      </c>
    </row>
    <row r="7796" spans="1:4" x14ac:dyDescent="0.25">
      <c r="A7796">
        <v>105.248</v>
      </c>
      <c r="B7796">
        <v>2.0169999999999999</v>
      </c>
      <c r="C7796">
        <v>3.5670000000000002</v>
      </c>
      <c r="D7796">
        <v>3.0129999999999999</v>
      </c>
    </row>
    <row r="7797" spans="1:4" x14ac:dyDescent="0.25">
      <c r="A7797">
        <v>105.26</v>
      </c>
      <c r="B7797">
        <v>2.12</v>
      </c>
      <c r="C7797">
        <v>3.5680000000000001</v>
      </c>
      <c r="D7797">
        <v>3.008</v>
      </c>
    </row>
    <row r="7798" spans="1:4" x14ac:dyDescent="0.25">
      <c r="A7798">
        <v>105.274</v>
      </c>
      <c r="B7798">
        <v>2.226</v>
      </c>
      <c r="C7798">
        <v>3.5720000000000001</v>
      </c>
      <c r="D7798">
        <v>3.0030000000000001</v>
      </c>
    </row>
    <row r="7799" spans="1:4" x14ac:dyDescent="0.25">
      <c r="A7799">
        <v>105.288</v>
      </c>
      <c r="B7799">
        <v>2.343</v>
      </c>
      <c r="C7799">
        <v>3.573</v>
      </c>
      <c r="D7799">
        <v>3</v>
      </c>
    </row>
    <row r="7800" spans="1:4" x14ac:dyDescent="0.25">
      <c r="A7800">
        <v>105.3</v>
      </c>
      <c r="B7800">
        <v>2.4700000000000002</v>
      </c>
      <c r="C7800">
        <v>3.5760000000000001</v>
      </c>
      <c r="D7800">
        <v>2.9980000000000002</v>
      </c>
    </row>
    <row r="7801" spans="1:4" x14ac:dyDescent="0.25">
      <c r="A7801">
        <v>105.31399999999999</v>
      </c>
      <c r="B7801">
        <v>2.6</v>
      </c>
      <c r="C7801">
        <v>3.58</v>
      </c>
      <c r="D7801">
        <v>2.9820000000000002</v>
      </c>
    </row>
    <row r="7802" spans="1:4" x14ac:dyDescent="0.25">
      <c r="A7802">
        <v>105.328</v>
      </c>
      <c r="B7802">
        <v>2.7290000000000001</v>
      </c>
      <c r="C7802">
        <v>3.5880000000000001</v>
      </c>
      <c r="D7802">
        <v>2.9630000000000001</v>
      </c>
    </row>
    <row r="7803" spans="1:4" x14ac:dyDescent="0.25">
      <c r="A7803">
        <v>105.34</v>
      </c>
      <c r="B7803">
        <v>2.8719999999999999</v>
      </c>
      <c r="C7803">
        <v>3.5939999999999999</v>
      </c>
      <c r="D7803">
        <v>2.94</v>
      </c>
    </row>
    <row r="7804" spans="1:4" x14ac:dyDescent="0.25">
      <c r="A7804">
        <v>105.354</v>
      </c>
      <c r="B7804">
        <v>3.0230000000000001</v>
      </c>
      <c r="C7804">
        <v>3.601</v>
      </c>
      <c r="D7804">
        <v>2.9169999999999998</v>
      </c>
    </row>
    <row r="7805" spans="1:4" x14ac:dyDescent="0.25">
      <c r="A7805">
        <v>105.36799999999999</v>
      </c>
      <c r="B7805">
        <v>3.1720000000000002</v>
      </c>
      <c r="C7805">
        <v>3.6070000000000002</v>
      </c>
      <c r="D7805">
        <v>2.895</v>
      </c>
    </row>
    <row r="7806" spans="1:4" x14ac:dyDescent="0.25">
      <c r="A7806">
        <v>105.38</v>
      </c>
      <c r="B7806">
        <v>3.319</v>
      </c>
      <c r="C7806">
        <v>3.6190000000000002</v>
      </c>
      <c r="D7806">
        <v>2.8620000000000001</v>
      </c>
    </row>
    <row r="7807" spans="1:4" x14ac:dyDescent="0.25">
      <c r="A7807">
        <v>105.39400000000001</v>
      </c>
      <c r="B7807">
        <v>3.4820000000000002</v>
      </c>
      <c r="C7807">
        <v>3.633</v>
      </c>
      <c r="D7807">
        <v>2.82</v>
      </c>
    </row>
    <row r="7808" spans="1:4" x14ac:dyDescent="0.25">
      <c r="A7808">
        <v>105.408</v>
      </c>
      <c r="B7808">
        <v>3.6459999999999999</v>
      </c>
      <c r="C7808">
        <v>3.6539999999999999</v>
      </c>
      <c r="D7808">
        <v>2.7650000000000001</v>
      </c>
    </row>
    <row r="7809" spans="1:4" x14ac:dyDescent="0.25">
      <c r="A7809">
        <v>105.42</v>
      </c>
      <c r="B7809">
        <v>3.806</v>
      </c>
      <c r="C7809">
        <v>3.68</v>
      </c>
      <c r="D7809">
        <v>2.6859999999999999</v>
      </c>
    </row>
    <row r="7810" spans="1:4" x14ac:dyDescent="0.25">
      <c r="A7810">
        <v>105.434</v>
      </c>
      <c r="B7810">
        <v>3.9689999999999999</v>
      </c>
      <c r="C7810">
        <v>3.7320000000000002</v>
      </c>
      <c r="D7810">
        <v>2.5609999999999999</v>
      </c>
    </row>
    <row r="7811" spans="1:4" x14ac:dyDescent="0.25">
      <c r="A7811">
        <v>105.44799999999999</v>
      </c>
      <c r="B7811">
        <v>4.1509999999999998</v>
      </c>
      <c r="C7811">
        <v>3.8530000000000002</v>
      </c>
      <c r="D7811">
        <v>2.319</v>
      </c>
    </row>
    <row r="7812" spans="1:4" x14ac:dyDescent="0.25">
      <c r="A7812">
        <v>105.46</v>
      </c>
      <c r="B7812">
        <v>4.3250000000000002</v>
      </c>
      <c r="C7812">
        <v>4.0309999999999997</v>
      </c>
      <c r="D7812">
        <v>1.9710000000000001</v>
      </c>
    </row>
    <row r="7813" spans="1:4" x14ac:dyDescent="0.25">
      <c r="A7813">
        <v>105.474</v>
      </c>
      <c r="B7813">
        <v>4.5</v>
      </c>
      <c r="C7813">
        <v>4.2</v>
      </c>
      <c r="D7813">
        <v>1.6990000000000001</v>
      </c>
    </row>
    <row r="7814" spans="1:4" x14ac:dyDescent="0.25">
      <c r="A7814">
        <v>105.488</v>
      </c>
      <c r="B7814">
        <v>4.6749999999999998</v>
      </c>
      <c r="C7814">
        <v>4.3419999999999996</v>
      </c>
      <c r="D7814">
        <v>1.6779999999999999</v>
      </c>
    </row>
    <row r="7815" spans="1:4" x14ac:dyDescent="0.25">
      <c r="A7815">
        <v>105.5</v>
      </c>
      <c r="B7815">
        <v>4.8559999999999999</v>
      </c>
      <c r="C7815">
        <v>4.4569999999999999</v>
      </c>
      <c r="D7815">
        <v>1.5429999999999999</v>
      </c>
    </row>
    <row r="7816" spans="1:4" x14ac:dyDescent="0.25">
      <c r="A7816">
        <v>105.51300000000001</v>
      </c>
      <c r="B7816">
        <v>5.0350000000000001</v>
      </c>
      <c r="C7816">
        <v>4.556</v>
      </c>
      <c r="D7816">
        <v>1.3859999999999999</v>
      </c>
    </row>
    <row r="7817" spans="1:4" x14ac:dyDescent="0.25">
      <c r="A7817">
        <v>105.527</v>
      </c>
      <c r="B7817">
        <v>5.2030000000000003</v>
      </c>
      <c r="C7817">
        <v>4.6319999999999997</v>
      </c>
      <c r="D7817">
        <v>1.383</v>
      </c>
    </row>
    <row r="7818" spans="1:4" x14ac:dyDescent="0.25">
      <c r="A7818">
        <v>105.541</v>
      </c>
      <c r="B7818">
        <v>5.38</v>
      </c>
      <c r="C7818">
        <v>4.6920000000000002</v>
      </c>
      <c r="D7818">
        <v>1.304</v>
      </c>
    </row>
    <row r="7819" spans="1:4" x14ac:dyDescent="0.25">
      <c r="A7819">
        <v>105.554</v>
      </c>
      <c r="B7819">
        <v>5.5629999999999997</v>
      </c>
      <c r="C7819">
        <v>4.7469999999999999</v>
      </c>
      <c r="D7819">
        <v>1.2130000000000001</v>
      </c>
    </row>
    <row r="7820" spans="1:4" x14ac:dyDescent="0.25">
      <c r="A7820">
        <v>105.568</v>
      </c>
      <c r="B7820">
        <v>5.7380000000000004</v>
      </c>
      <c r="C7820">
        <v>4.7889999999999997</v>
      </c>
      <c r="D7820">
        <v>1.2330000000000001</v>
      </c>
    </row>
    <row r="7821" spans="1:4" x14ac:dyDescent="0.25">
      <c r="A7821">
        <v>105.58</v>
      </c>
      <c r="B7821">
        <v>5.91</v>
      </c>
      <c r="C7821">
        <v>4.8230000000000004</v>
      </c>
      <c r="D7821">
        <v>1.1779999999999999</v>
      </c>
    </row>
    <row r="7822" spans="1:4" x14ac:dyDescent="0.25">
      <c r="A7822">
        <v>105.59399999999999</v>
      </c>
      <c r="B7822">
        <v>6.085</v>
      </c>
      <c r="C7822">
        <v>4.8520000000000003</v>
      </c>
      <c r="D7822">
        <v>1.123</v>
      </c>
    </row>
    <row r="7823" spans="1:4" x14ac:dyDescent="0.25">
      <c r="A7823">
        <v>105.608</v>
      </c>
      <c r="B7823">
        <v>6.2640000000000002</v>
      </c>
      <c r="C7823">
        <v>4.8760000000000003</v>
      </c>
      <c r="D7823">
        <v>1.147</v>
      </c>
    </row>
    <row r="7824" spans="1:4" x14ac:dyDescent="0.25">
      <c r="A7824">
        <v>105.62</v>
      </c>
      <c r="B7824">
        <v>6.4359999999999999</v>
      </c>
      <c r="C7824">
        <v>4.899</v>
      </c>
      <c r="D7824">
        <v>1.1080000000000001</v>
      </c>
    </row>
    <row r="7825" spans="1:4" x14ac:dyDescent="0.25">
      <c r="A7825">
        <v>105.634</v>
      </c>
      <c r="B7825">
        <v>6.5990000000000002</v>
      </c>
      <c r="C7825">
        <v>4.9210000000000003</v>
      </c>
      <c r="D7825">
        <v>1.079</v>
      </c>
    </row>
    <row r="7826" spans="1:4" x14ac:dyDescent="0.25">
      <c r="A7826">
        <v>105.648</v>
      </c>
      <c r="B7826">
        <v>6.7720000000000002</v>
      </c>
      <c r="C7826">
        <v>4.9359999999999999</v>
      </c>
      <c r="D7826">
        <v>1.097</v>
      </c>
    </row>
    <row r="7827" spans="1:4" x14ac:dyDescent="0.25">
      <c r="A7827">
        <v>105.66</v>
      </c>
      <c r="B7827">
        <v>6.9409999999999998</v>
      </c>
      <c r="C7827">
        <v>4.9589999999999996</v>
      </c>
      <c r="D7827">
        <v>1.0660000000000001</v>
      </c>
    </row>
    <row r="7828" spans="1:4" x14ac:dyDescent="0.25">
      <c r="A7828">
        <v>105.67400000000001</v>
      </c>
      <c r="B7828">
        <v>7.1050000000000004</v>
      </c>
      <c r="C7828">
        <v>4.9669999999999996</v>
      </c>
      <c r="D7828">
        <v>1.0529999999999999</v>
      </c>
    </row>
    <row r="7829" spans="1:4" x14ac:dyDescent="0.25">
      <c r="A7829">
        <v>105.687</v>
      </c>
      <c r="B7829">
        <v>7.2649999999999997</v>
      </c>
      <c r="C7829">
        <v>4.9800000000000004</v>
      </c>
      <c r="D7829">
        <v>1.0760000000000001</v>
      </c>
    </row>
    <row r="7830" spans="1:4" x14ac:dyDescent="0.25">
      <c r="A7830">
        <v>105.70099999999999</v>
      </c>
      <c r="B7830">
        <v>7.4260000000000002</v>
      </c>
      <c r="C7830">
        <v>4.9859999999999998</v>
      </c>
      <c r="D7830">
        <v>1.048</v>
      </c>
    </row>
    <row r="7831" spans="1:4" x14ac:dyDescent="0.25">
      <c r="A7831">
        <v>105.71299999999999</v>
      </c>
      <c r="B7831">
        <v>7.5890000000000004</v>
      </c>
      <c r="C7831">
        <v>4.9939999999999998</v>
      </c>
      <c r="D7831">
        <v>1.04</v>
      </c>
    </row>
    <row r="7832" spans="1:4" x14ac:dyDescent="0.25">
      <c r="A7832">
        <v>105.72799999999999</v>
      </c>
      <c r="B7832">
        <v>7.7409999999999997</v>
      </c>
      <c r="C7832">
        <v>4.9960000000000004</v>
      </c>
      <c r="D7832">
        <v>1.056</v>
      </c>
    </row>
    <row r="7833" spans="1:4" x14ac:dyDescent="0.25">
      <c r="A7833">
        <v>105.74</v>
      </c>
      <c r="B7833">
        <v>7.8920000000000003</v>
      </c>
      <c r="C7833">
        <v>5.0010000000000003</v>
      </c>
      <c r="D7833">
        <v>1.038</v>
      </c>
    </row>
    <row r="7834" spans="1:4" x14ac:dyDescent="0.25">
      <c r="A7834">
        <v>105.754</v>
      </c>
      <c r="B7834">
        <v>8.0440000000000005</v>
      </c>
      <c r="C7834">
        <v>5.0039999999999996</v>
      </c>
      <c r="D7834">
        <v>1.0349999999999999</v>
      </c>
    </row>
    <row r="7835" spans="1:4" x14ac:dyDescent="0.25">
      <c r="A7835">
        <v>105.768</v>
      </c>
      <c r="B7835">
        <v>8.1910000000000007</v>
      </c>
      <c r="C7835">
        <v>5.0060000000000002</v>
      </c>
      <c r="D7835">
        <v>1.05</v>
      </c>
    </row>
    <row r="7836" spans="1:4" x14ac:dyDescent="0.25">
      <c r="A7836">
        <v>105.78</v>
      </c>
      <c r="B7836">
        <v>8.3219999999999992</v>
      </c>
      <c r="C7836">
        <v>5.0069999999999997</v>
      </c>
      <c r="D7836">
        <v>1.03</v>
      </c>
    </row>
    <row r="7837" spans="1:4" x14ac:dyDescent="0.25">
      <c r="A7837">
        <v>105.794</v>
      </c>
      <c r="B7837">
        <v>8.4600000000000009</v>
      </c>
      <c r="C7837">
        <v>5.0140000000000002</v>
      </c>
      <c r="D7837">
        <v>1.0349999999999999</v>
      </c>
    </row>
    <row r="7838" spans="1:4" x14ac:dyDescent="0.25">
      <c r="A7838">
        <v>105.80800000000001</v>
      </c>
      <c r="B7838">
        <v>8.5860000000000003</v>
      </c>
      <c r="C7838">
        <v>5.0190000000000001</v>
      </c>
      <c r="D7838">
        <v>1.0429999999999999</v>
      </c>
    </row>
    <row r="7839" spans="1:4" x14ac:dyDescent="0.25">
      <c r="A7839">
        <v>105.82</v>
      </c>
      <c r="B7839">
        <v>8.7029999999999994</v>
      </c>
      <c r="C7839">
        <v>5.0250000000000004</v>
      </c>
      <c r="D7839">
        <v>1.03</v>
      </c>
    </row>
    <row r="7840" spans="1:4" x14ac:dyDescent="0.25">
      <c r="A7840">
        <v>105.834</v>
      </c>
      <c r="B7840">
        <v>8.8109999999999999</v>
      </c>
      <c r="C7840">
        <v>5.0270000000000001</v>
      </c>
      <c r="D7840">
        <v>1.03</v>
      </c>
    </row>
    <row r="7841" spans="1:4" x14ac:dyDescent="0.25">
      <c r="A7841">
        <v>105.848</v>
      </c>
      <c r="B7841">
        <v>8.9120000000000008</v>
      </c>
      <c r="C7841">
        <v>5.0250000000000004</v>
      </c>
      <c r="D7841">
        <v>1.042</v>
      </c>
    </row>
    <row r="7842" spans="1:4" x14ac:dyDescent="0.25">
      <c r="A7842">
        <v>105.86</v>
      </c>
      <c r="B7842">
        <v>8.9969999999999999</v>
      </c>
      <c r="C7842">
        <v>5.0250000000000004</v>
      </c>
      <c r="D7842">
        <v>1.0249999999999999</v>
      </c>
    </row>
    <row r="7843" spans="1:4" x14ac:dyDescent="0.25">
      <c r="A7843">
        <v>105.874</v>
      </c>
      <c r="B7843">
        <v>9.0679999999999996</v>
      </c>
      <c r="C7843">
        <v>5.0270000000000001</v>
      </c>
      <c r="D7843">
        <v>1.032</v>
      </c>
    </row>
    <row r="7844" spans="1:4" x14ac:dyDescent="0.25">
      <c r="A7844">
        <v>105.887</v>
      </c>
      <c r="B7844">
        <v>9.1349999999999998</v>
      </c>
      <c r="C7844">
        <v>5.0250000000000004</v>
      </c>
      <c r="D7844">
        <v>1.0369999999999999</v>
      </c>
    </row>
    <row r="7845" spans="1:4" x14ac:dyDescent="0.25">
      <c r="A7845">
        <v>105.901</v>
      </c>
      <c r="B7845">
        <v>9.1829999999999998</v>
      </c>
      <c r="C7845">
        <v>5.0199999999999996</v>
      </c>
      <c r="D7845">
        <v>1.0269999999999999</v>
      </c>
    </row>
    <row r="7846" spans="1:4" x14ac:dyDescent="0.25">
      <c r="A7846">
        <v>105.913</v>
      </c>
      <c r="B7846">
        <v>9.2149999999999999</v>
      </c>
      <c r="C7846">
        <v>5.0270000000000001</v>
      </c>
      <c r="D7846">
        <v>1.034</v>
      </c>
    </row>
    <row r="7847" spans="1:4" x14ac:dyDescent="0.25">
      <c r="A7847">
        <v>105.92700000000001</v>
      </c>
      <c r="B7847">
        <v>9.2449999999999992</v>
      </c>
      <c r="C7847">
        <v>5.0250000000000004</v>
      </c>
      <c r="D7847">
        <v>1.0369999999999999</v>
      </c>
    </row>
    <row r="7848" spans="1:4" x14ac:dyDescent="0.25">
      <c r="A7848">
        <v>105.94</v>
      </c>
      <c r="B7848">
        <v>9.2520000000000007</v>
      </c>
      <c r="C7848">
        <v>5.032</v>
      </c>
      <c r="D7848">
        <v>1.0249999999999999</v>
      </c>
    </row>
    <row r="7849" spans="1:4" x14ac:dyDescent="0.25">
      <c r="A7849">
        <v>105.95399999999999</v>
      </c>
      <c r="B7849">
        <v>9.2449999999999992</v>
      </c>
      <c r="C7849">
        <v>5.0330000000000004</v>
      </c>
      <c r="D7849">
        <v>1.032</v>
      </c>
    </row>
    <row r="7850" spans="1:4" x14ac:dyDescent="0.25">
      <c r="A7850">
        <v>105.968</v>
      </c>
      <c r="B7850">
        <v>9.2289999999999992</v>
      </c>
      <c r="C7850">
        <v>5.0330000000000004</v>
      </c>
      <c r="D7850">
        <v>1.032</v>
      </c>
    </row>
    <row r="7851" spans="1:4" x14ac:dyDescent="0.25">
      <c r="A7851">
        <v>105.98</v>
      </c>
      <c r="B7851">
        <v>9.2080000000000002</v>
      </c>
      <c r="C7851">
        <v>5.0350000000000001</v>
      </c>
      <c r="D7851">
        <v>1.0269999999999999</v>
      </c>
    </row>
    <row r="7852" spans="1:4" x14ac:dyDescent="0.25">
      <c r="A7852">
        <v>105.994</v>
      </c>
      <c r="B7852">
        <v>9.1739999999999995</v>
      </c>
      <c r="C7852">
        <v>5.04</v>
      </c>
      <c r="D7852">
        <v>1.03</v>
      </c>
    </row>
    <row r="7853" spans="1:4" x14ac:dyDescent="0.25">
      <c r="A7853">
        <v>106.00700000000001</v>
      </c>
      <c r="B7853">
        <v>9.1329999999999991</v>
      </c>
      <c r="C7853">
        <v>5.04</v>
      </c>
      <c r="D7853">
        <v>1.032</v>
      </c>
    </row>
    <row r="7854" spans="1:4" x14ac:dyDescent="0.25">
      <c r="A7854">
        <v>106.02</v>
      </c>
      <c r="B7854">
        <v>9.0820000000000007</v>
      </c>
      <c r="C7854">
        <v>5.0350000000000001</v>
      </c>
      <c r="D7854">
        <v>1.0289999999999999</v>
      </c>
    </row>
    <row r="7855" spans="1:4" x14ac:dyDescent="0.25">
      <c r="A7855">
        <v>106.03400000000001</v>
      </c>
      <c r="B7855">
        <v>9.0359999999999996</v>
      </c>
      <c r="C7855">
        <v>5.0330000000000004</v>
      </c>
      <c r="D7855">
        <v>1.0349999999999999</v>
      </c>
    </row>
    <row r="7856" spans="1:4" x14ac:dyDescent="0.25">
      <c r="A7856">
        <v>106.048</v>
      </c>
      <c r="B7856">
        <v>8.9649999999999999</v>
      </c>
      <c r="C7856">
        <v>5.032</v>
      </c>
      <c r="D7856">
        <v>1.03</v>
      </c>
    </row>
    <row r="7857" spans="1:4" x14ac:dyDescent="0.25">
      <c r="A7857">
        <v>106.06</v>
      </c>
      <c r="B7857">
        <v>8.8940000000000001</v>
      </c>
      <c r="C7857">
        <v>5.0350000000000001</v>
      </c>
      <c r="D7857">
        <v>1.0269999999999999</v>
      </c>
    </row>
    <row r="7858" spans="1:4" x14ac:dyDescent="0.25">
      <c r="A7858">
        <v>106.074</v>
      </c>
      <c r="B7858">
        <v>8.8249999999999993</v>
      </c>
      <c r="C7858">
        <v>5.0359999999999996</v>
      </c>
      <c r="D7858">
        <v>1.034</v>
      </c>
    </row>
    <row r="7859" spans="1:4" x14ac:dyDescent="0.25">
      <c r="A7859">
        <v>106.087</v>
      </c>
      <c r="B7859">
        <v>8.74</v>
      </c>
      <c r="C7859">
        <v>5.0410000000000004</v>
      </c>
      <c r="D7859">
        <v>1.032</v>
      </c>
    </row>
    <row r="7860" spans="1:4" x14ac:dyDescent="0.25">
      <c r="A7860">
        <v>106.101</v>
      </c>
      <c r="B7860">
        <v>8.6530000000000005</v>
      </c>
      <c r="C7860">
        <v>5.0380000000000003</v>
      </c>
      <c r="D7860">
        <v>1.0289999999999999</v>
      </c>
    </row>
    <row r="7861" spans="1:4" x14ac:dyDescent="0.25">
      <c r="A7861">
        <v>106.113</v>
      </c>
      <c r="B7861">
        <v>8.5579999999999998</v>
      </c>
      <c r="C7861">
        <v>5.0430000000000001</v>
      </c>
      <c r="D7861">
        <v>1.032</v>
      </c>
    </row>
    <row r="7862" spans="1:4" x14ac:dyDescent="0.25">
      <c r="A7862">
        <v>106.127</v>
      </c>
      <c r="B7862">
        <v>8.4670000000000005</v>
      </c>
      <c r="C7862">
        <v>5.0439999999999996</v>
      </c>
      <c r="D7862">
        <v>1.0269999999999999</v>
      </c>
    </row>
    <row r="7863" spans="1:4" x14ac:dyDescent="0.25">
      <c r="A7863">
        <v>106.14100000000001</v>
      </c>
      <c r="B7863">
        <v>8.3610000000000007</v>
      </c>
      <c r="C7863">
        <v>5.048</v>
      </c>
      <c r="D7863">
        <v>1.03</v>
      </c>
    </row>
    <row r="7864" spans="1:4" x14ac:dyDescent="0.25">
      <c r="A7864">
        <v>106.15300000000001</v>
      </c>
      <c r="B7864">
        <v>8.2479999999999993</v>
      </c>
      <c r="C7864">
        <v>5.0490000000000004</v>
      </c>
      <c r="D7864">
        <v>1.032</v>
      </c>
    </row>
    <row r="7865" spans="1:4" x14ac:dyDescent="0.25">
      <c r="A7865">
        <v>106.167</v>
      </c>
      <c r="B7865">
        <v>8.15</v>
      </c>
      <c r="C7865">
        <v>5.0439999999999996</v>
      </c>
      <c r="D7865">
        <v>1.0289999999999999</v>
      </c>
    </row>
    <row r="7866" spans="1:4" x14ac:dyDescent="0.25">
      <c r="A7866">
        <v>106.181</v>
      </c>
      <c r="B7866">
        <v>8.0370000000000008</v>
      </c>
      <c r="C7866">
        <v>5.0430000000000001</v>
      </c>
      <c r="D7866">
        <v>1.032</v>
      </c>
    </row>
    <row r="7867" spans="1:4" x14ac:dyDescent="0.25">
      <c r="A7867">
        <v>106.193</v>
      </c>
      <c r="B7867">
        <v>7.9249999999999998</v>
      </c>
      <c r="C7867">
        <v>5.0439999999999996</v>
      </c>
      <c r="D7867">
        <v>1.032</v>
      </c>
    </row>
    <row r="7868" spans="1:4" x14ac:dyDescent="0.25">
      <c r="A7868">
        <v>106.20699999999999</v>
      </c>
      <c r="B7868">
        <v>7.8029999999999999</v>
      </c>
      <c r="C7868">
        <v>5.0410000000000004</v>
      </c>
      <c r="D7868">
        <v>1.032</v>
      </c>
    </row>
    <row r="7869" spans="1:4" x14ac:dyDescent="0.25">
      <c r="A7869">
        <v>106.221</v>
      </c>
      <c r="B7869">
        <v>7.6879999999999997</v>
      </c>
      <c r="C7869">
        <v>5.0439999999999996</v>
      </c>
      <c r="D7869">
        <v>1.03</v>
      </c>
    </row>
    <row r="7870" spans="1:4" x14ac:dyDescent="0.25">
      <c r="A7870">
        <v>106.233</v>
      </c>
      <c r="B7870">
        <v>7.5730000000000004</v>
      </c>
      <c r="C7870">
        <v>5.04</v>
      </c>
      <c r="D7870">
        <v>1.032</v>
      </c>
    </row>
    <row r="7871" spans="1:4" x14ac:dyDescent="0.25">
      <c r="A7871">
        <v>106.247</v>
      </c>
      <c r="B7871">
        <v>7.4470000000000001</v>
      </c>
      <c r="C7871">
        <v>5.0430000000000001</v>
      </c>
      <c r="D7871">
        <v>1.03</v>
      </c>
    </row>
    <row r="7872" spans="1:4" x14ac:dyDescent="0.25">
      <c r="A7872">
        <v>106.261</v>
      </c>
      <c r="B7872">
        <v>7.3250000000000002</v>
      </c>
      <c r="C7872">
        <v>5.0439999999999996</v>
      </c>
      <c r="D7872">
        <v>1.032</v>
      </c>
    </row>
    <row r="7873" spans="1:4" x14ac:dyDescent="0.25">
      <c r="A7873">
        <v>106.273</v>
      </c>
      <c r="B7873">
        <v>7.2080000000000002</v>
      </c>
      <c r="C7873">
        <v>5.0410000000000004</v>
      </c>
      <c r="D7873">
        <v>1.0289999999999999</v>
      </c>
    </row>
    <row r="7874" spans="1:4" x14ac:dyDescent="0.25">
      <c r="A7874">
        <v>106.28700000000001</v>
      </c>
      <c r="B7874">
        <v>7.0819999999999999</v>
      </c>
      <c r="C7874">
        <v>5.04</v>
      </c>
      <c r="D7874">
        <v>1.03</v>
      </c>
    </row>
    <row r="7875" spans="1:4" x14ac:dyDescent="0.25">
      <c r="A7875">
        <v>106.301</v>
      </c>
      <c r="B7875">
        <v>6.9530000000000003</v>
      </c>
      <c r="C7875">
        <v>5.0439999999999996</v>
      </c>
      <c r="D7875">
        <v>1.032</v>
      </c>
    </row>
    <row r="7876" spans="1:4" x14ac:dyDescent="0.25">
      <c r="A7876">
        <v>106.313</v>
      </c>
      <c r="B7876">
        <v>6.8339999999999996</v>
      </c>
      <c r="C7876">
        <v>5.0439999999999996</v>
      </c>
      <c r="D7876">
        <v>1.034</v>
      </c>
    </row>
    <row r="7877" spans="1:4" x14ac:dyDescent="0.25">
      <c r="A7877">
        <v>106.328</v>
      </c>
      <c r="B7877">
        <v>6.7050000000000001</v>
      </c>
      <c r="C7877">
        <v>5.048</v>
      </c>
      <c r="D7877">
        <v>1.0289999999999999</v>
      </c>
    </row>
    <row r="7878" spans="1:4" x14ac:dyDescent="0.25">
      <c r="A7878">
        <v>106.34</v>
      </c>
      <c r="B7878">
        <v>6.5830000000000002</v>
      </c>
      <c r="C7878">
        <v>5.048</v>
      </c>
      <c r="D7878">
        <v>1.032</v>
      </c>
    </row>
    <row r="7879" spans="1:4" x14ac:dyDescent="0.25">
      <c r="A7879">
        <v>106.354</v>
      </c>
      <c r="B7879">
        <v>6.4569999999999999</v>
      </c>
      <c r="C7879">
        <v>5.0490000000000004</v>
      </c>
      <c r="D7879">
        <v>1.032</v>
      </c>
    </row>
    <row r="7880" spans="1:4" x14ac:dyDescent="0.25">
      <c r="A7880">
        <v>106.36799999999999</v>
      </c>
      <c r="B7880">
        <v>6.3369999999999997</v>
      </c>
      <c r="C7880">
        <v>5.0490000000000004</v>
      </c>
      <c r="D7880">
        <v>1.032</v>
      </c>
    </row>
    <row r="7881" spans="1:4" x14ac:dyDescent="0.25">
      <c r="A7881">
        <v>106.38</v>
      </c>
      <c r="B7881">
        <v>6.218</v>
      </c>
      <c r="C7881">
        <v>5.0540000000000003</v>
      </c>
      <c r="D7881">
        <v>1.032</v>
      </c>
    </row>
    <row r="7882" spans="1:4" x14ac:dyDescent="0.25">
      <c r="A7882">
        <v>106.39400000000001</v>
      </c>
      <c r="B7882">
        <v>6.0960000000000001</v>
      </c>
      <c r="C7882">
        <v>5.0490000000000004</v>
      </c>
      <c r="D7882">
        <v>1.03</v>
      </c>
    </row>
    <row r="7883" spans="1:4" x14ac:dyDescent="0.25">
      <c r="A7883">
        <v>106.407</v>
      </c>
      <c r="B7883">
        <v>5.9790000000000001</v>
      </c>
      <c r="C7883">
        <v>5.048</v>
      </c>
      <c r="D7883">
        <v>1.0289999999999999</v>
      </c>
    </row>
    <row r="7884" spans="1:4" x14ac:dyDescent="0.25">
      <c r="A7884">
        <v>106.42100000000001</v>
      </c>
      <c r="B7884">
        <v>5.8620000000000001</v>
      </c>
      <c r="C7884">
        <v>5.0460000000000003</v>
      </c>
      <c r="D7884">
        <v>1.03</v>
      </c>
    </row>
    <row r="7885" spans="1:4" x14ac:dyDescent="0.25">
      <c r="A7885">
        <v>106.43300000000001</v>
      </c>
      <c r="B7885">
        <v>5.74</v>
      </c>
      <c r="C7885">
        <v>5.0490000000000004</v>
      </c>
      <c r="D7885">
        <v>1.032</v>
      </c>
    </row>
    <row r="7886" spans="1:4" x14ac:dyDescent="0.25">
      <c r="A7886">
        <v>106.447</v>
      </c>
      <c r="B7886">
        <v>5.6230000000000002</v>
      </c>
      <c r="C7886">
        <v>5.0430000000000001</v>
      </c>
      <c r="D7886">
        <v>1.03</v>
      </c>
    </row>
    <row r="7887" spans="1:4" x14ac:dyDescent="0.25">
      <c r="A7887">
        <v>106.46</v>
      </c>
      <c r="B7887">
        <v>5.5110000000000001</v>
      </c>
      <c r="C7887">
        <v>5.0430000000000001</v>
      </c>
      <c r="D7887">
        <v>1.03</v>
      </c>
    </row>
    <row r="7888" spans="1:4" x14ac:dyDescent="0.25">
      <c r="A7888">
        <v>106.474</v>
      </c>
      <c r="B7888">
        <v>5.3959999999999999</v>
      </c>
      <c r="C7888">
        <v>5.048</v>
      </c>
      <c r="D7888">
        <v>1.03</v>
      </c>
    </row>
    <row r="7889" spans="1:4" x14ac:dyDescent="0.25">
      <c r="A7889">
        <v>106.488</v>
      </c>
      <c r="B7889">
        <v>5.2809999999999997</v>
      </c>
      <c r="C7889">
        <v>5.048</v>
      </c>
      <c r="D7889">
        <v>1.03</v>
      </c>
    </row>
    <row r="7890" spans="1:4" x14ac:dyDescent="0.25">
      <c r="A7890">
        <v>106.501</v>
      </c>
      <c r="B7890">
        <v>5.1680000000000001</v>
      </c>
      <c r="C7890">
        <v>5.0570000000000004</v>
      </c>
      <c r="D7890">
        <v>1.0289999999999999</v>
      </c>
    </row>
    <row r="7891" spans="1:4" x14ac:dyDescent="0.25">
      <c r="A7891">
        <v>106.514</v>
      </c>
      <c r="B7891">
        <v>5.0579999999999998</v>
      </c>
      <c r="C7891">
        <v>5.056</v>
      </c>
      <c r="D7891">
        <v>1.03</v>
      </c>
    </row>
    <row r="7892" spans="1:4" x14ac:dyDescent="0.25">
      <c r="A7892">
        <v>106.52800000000001</v>
      </c>
      <c r="B7892">
        <v>4.952</v>
      </c>
      <c r="C7892">
        <v>5.0529999999999999</v>
      </c>
      <c r="D7892">
        <v>1.03</v>
      </c>
    </row>
    <row r="7893" spans="1:4" x14ac:dyDescent="0.25">
      <c r="A7893">
        <v>106.541</v>
      </c>
      <c r="B7893">
        <v>4.8440000000000003</v>
      </c>
      <c r="C7893">
        <v>5.048</v>
      </c>
      <c r="D7893">
        <v>1.032</v>
      </c>
    </row>
    <row r="7894" spans="1:4" x14ac:dyDescent="0.25">
      <c r="A7894">
        <v>106.553</v>
      </c>
      <c r="B7894">
        <v>4.7389999999999999</v>
      </c>
      <c r="C7894">
        <v>5.048</v>
      </c>
      <c r="D7894">
        <v>1.03</v>
      </c>
    </row>
    <row r="7895" spans="1:4" x14ac:dyDescent="0.25">
      <c r="A7895">
        <v>106.568</v>
      </c>
      <c r="B7895">
        <v>4.633</v>
      </c>
      <c r="C7895">
        <v>5.0430000000000001</v>
      </c>
      <c r="D7895">
        <v>1.03</v>
      </c>
    </row>
    <row r="7896" spans="1:4" x14ac:dyDescent="0.25">
      <c r="A7896">
        <v>106.58</v>
      </c>
      <c r="B7896">
        <v>4.5389999999999997</v>
      </c>
      <c r="C7896">
        <v>5.0430000000000001</v>
      </c>
      <c r="D7896">
        <v>1.03</v>
      </c>
    </row>
    <row r="7897" spans="1:4" x14ac:dyDescent="0.25">
      <c r="A7897">
        <v>106.59399999999999</v>
      </c>
      <c r="B7897">
        <v>4.4359999999999999</v>
      </c>
      <c r="C7897">
        <v>5.0430000000000001</v>
      </c>
      <c r="D7897">
        <v>1.0289999999999999</v>
      </c>
    </row>
    <row r="7898" spans="1:4" x14ac:dyDescent="0.25">
      <c r="A7898">
        <v>106.607</v>
      </c>
      <c r="B7898">
        <v>4.3319999999999999</v>
      </c>
      <c r="C7898">
        <v>5.0430000000000001</v>
      </c>
      <c r="D7898">
        <v>1.03</v>
      </c>
    </row>
    <row r="7899" spans="1:4" x14ac:dyDescent="0.25">
      <c r="A7899">
        <v>106.62</v>
      </c>
      <c r="B7899">
        <v>4.2359999999999998</v>
      </c>
      <c r="C7899">
        <v>5.0430000000000001</v>
      </c>
      <c r="D7899">
        <v>1.032</v>
      </c>
    </row>
    <row r="7900" spans="1:4" x14ac:dyDescent="0.25">
      <c r="A7900">
        <v>106.634</v>
      </c>
      <c r="B7900">
        <v>4.1420000000000003</v>
      </c>
      <c r="C7900">
        <v>5.0380000000000003</v>
      </c>
      <c r="D7900">
        <v>1.03</v>
      </c>
    </row>
    <row r="7901" spans="1:4" x14ac:dyDescent="0.25">
      <c r="A7901">
        <v>106.648</v>
      </c>
      <c r="B7901">
        <v>4.0430000000000001</v>
      </c>
      <c r="C7901">
        <v>5.0430000000000001</v>
      </c>
      <c r="D7901">
        <v>1.0289999999999999</v>
      </c>
    </row>
    <row r="7902" spans="1:4" x14ac:dyDescent="0.25">
      <c r="A7902">
        <v>106.66</v>
      </c>
      <c r="B7902">
        <v>3.9460000000000002</v>
      </c>
      <c r="C7902">
        <v>5.0430000000000001</v>
      </c>
      <c r="D7902">
        <v>1.032</v>
      </c>
    </row>
    <row r="7903" spans="1:4" x14ac:dyDescent="0.25">
      <c r="A7903">
        <v>106.67400000000001</v>
      </c>
      <c r="B7903">
        <v>3.855</v>
      </c>
      <c r="C7903">
        <v>5.0430000000000001</v>
      </c>
      <c r="D7903">
        <v>1.0289999999999999</v>
      </c>
    </row>
    <row r="7904" spans="1:4" x14ac:dyDescent="0.25">
      <c r="A7904">
        <v>106.688</v>
      </c>
      <c r="B7904">
        <v>3.7669999999999999</v>
      </c>
      <c r="C7904">
        <v>5.0410000000000004</v>
      </c>
      <c r="D7904">
        <v>1.032</v>
      </c>
    </row>
    <row r="7905" spans="1:4" x14ac:dyDescent="0.25">
      <c r="A7905">
        <v>106.7</v>
      </c>
      <c r="B7905">
        <v>3.6779999999999999</v>
      </c>
      <c r="C7905">
        <v>5.04</v>
      </c>
      <c r="D7905">
        <v>1.032</v>
      </c>
    </row>
    <row r="7906" spans="1:4" x14ac:dyDescent="0.25">
      <c r="A7906">
        <v>106.71299999999999</v>
      </c>
      <c r="B7906">
        <v>3.593</v>
      </c>
      <c r="C7906">
        <v>5.03</v>
      </c>
      <c r="D7906">
        <v>1.038</v>
      </c>
    </row>
    <row r="7907" spans="1:4" x14ac:dyDescent="0.25">
      <c r="A7907">
        <v>106.727</v>
      </c>
      <c r="B7907">
        <v>3.508</v>
      </c>
      <c r="C7907">
        <v>4.9130000000000003</v>
      </c>
      <c r="D7907">
        <v>1.268</v>
      </c>
    </row>
    <row r="7908" spans="1:4" x14ac:dyDescent="0.25">
      <c r="A7908">
        <v>106.741</v>
      </c>
      <c r="B7908">
        <v>3.43</v>
      </c>
      <c r="C7908">
        <v>4.734</v>
      </c>
      <c r="D7908">
        <v>1.5629999999999999</v>
      </c>
    </row>
    <row r="7909" spans="1:4" x14ac:dyDescent="0.25">
      <c r="A7909">
        <v>106.753</v>
      </c>
      <c r="B7909">
        <v>3.34</v>
      </c>
      <c r="C7909">
        <v>4.5490000000000004</v>
      </c>
      <c r="D7909">
        <v>1.8180000000000001</v>
      </c>
    </row>
    <row r="7910" spans="1:4" x14ac:dyDescent="0.25">
      <c r="A7910">
        <v>106.767</v>
      </c>
      <c r="B7910">
        <v>3.2639999999999998</v>
      </c>
      <c r="C7910">
        <v>4.3869999999999996</v>
      </c>
      <c r="D7910">
        <v>2.0449999999999999</v>
      </c>
    </row>
    <row r="7911" spans="1:4" x14ac:dyDescent="0.25">
      <c r="A7911">
        <v>106.78100000000001</v>
      </c>
      <c r="B7911">
        <v>3.1840000000000002</v>
      </c>
      <c r="C7911">
        <v>4.2530000000000001</v>
      </c>
      <c r="D7911">
        <v>2.2330000000000001</v>
      </c>
    </row>
    <row r="7912" spans="1:4" x14ac:dyDescent="0.25">
      <c r="A7912">
        <v>106.79300000000001</v>
      </c>
      <c r="B7912">
        <v>3.11</v>
      </c>
      <c r="C7912">
        <v>4.1429999999999998</v>
      </c>
      <c r="D7912">
        <v>2.38</v>
      </c>
    </row>
    <row r="7913" spans="1:4" x14ac:dyDescent="0.25">
      <c r="A7913">
        <v>106.807</v>
      </c>
      <c r="B7913">
        <v>3.032</v>
      </c>
      <c r="C7913">
        <v>4.0490000000000004</v>
      </c>
      <c r="D7913">
        <v>2.5030000000000001</v>
      </c>
    </row>
    <row r="7914" spans="1:4" x14ac:dyDescent="0.25">
      <c r="A7914">
        <v>106.821</v>
      </c>
      <c r="B7914">
        <v>2.9590000000000001</v>
      </c>
      <c r="C7914">
        <v>3.976</v>
      </c>
      <c r="D7914">
        <v>2.6070000000000002</v>
      </c>
    </row>
    <row r="7915" spans="1:4" x14ac:dyDescent="0.25">
      <c r="A7915">
        <v>106.833</v>
      </c>
      <c r="B7915">
        <v>2.8879999999999999</v>
      </c>
      <c r="C7915">
        <v>3.91</v>
      </c>
      <c r="D7915">
        <v>2.6880000000000002</v>
      </c>
    </row>
    <row r="7916" spans="1:4" x14ac:dyDescent="0.25">
      <c r="A7916">
        <v>106.84699999999999</v>
      </c>
      <c r="B7916">
        <v>2.8159999999999998</v>
      </c>
      <c r="C7916">
        <v>3.86</v>
      </c>
      <c r="D7916">
        <v>2.7570000000000001</v>
      </c>
    </row>
    <row r="7917" spans="1:4" x14ac:dyDescent="0.25">
      <c r="A7917">
        <v>106.861</v>
      </c>
      <c r="B7917">
        <v>2.738</v>
      </c>
      <c r="C7917">
        <v>3.8109999999999999</v>
      </c>
      <c r="D7917">
        <v>2.82</v>
      </c>
    </row>
    <row r="7918" spans="1:4" x14ac:dyDescent="0.25">
      <c r="A7918">
        <v>106.874</v>
      </c>
      <c r="B7918">
        <v>2.6739999999999999</v>
      </c>
      <c r="C7918">
        <v>3.7770000000000001</v>
      </c>
      <c r="D7918">
        <v>2.867</v>
      </c>
    </row>
    <row r="7919" spans="1:4" x14ac:dyDescent="0.25">
      <c r="A7919">
        <v>106.887</v>
      </c>
      <c r="B7919">
        <v>2.6070000000000002</v>
      </c>
      <c r="C7919">
        <v>3.746</v>
      </c>
      <c r="D7919">
        <v>2.895</v>
      </c>
    </row>
    <row r="7920" spans="1:4" x14ac:dyDescent="0.25">
      <c r="A7920">
        <v>106.9</v>
      </c>
      <c r="B7920">
        <v>2.5379999999999998</v>
      </c>
      <c r="C7920">
        <v>3.7189999999999999</v>
      </c>
      <c r="D7920">
        <v>2.9239999999999999</v>
      </c>
    </row>
    <row r="7921" spans="1:4" x14ac:dyDescent="0.25">
      <c r="A7921">
        <v>106.914</v>
      </c>
      <c r="B7921">
        <v>2.4740000000000002</v>
      </c>
      <c r="C7921">
        <v>3.6989999999999998</v>
      </c>
      <c r="D7921">
        <v>2.9449999999999998</v>
      </c>
    </row>
    <row r="7922" spans="1:4" x14ac:dyDescent="0.25">
      <c r="A7922">
        <v>106.928</v>
      </c>
      <c r="B7922">
        <v>2.4119999999999999</v>
      </c>
      <c r="C7922">
        <v>3.6749999999999998</v>
      </c>
      <c r="D7922">
        <v>2.9609999999999999</v>
      </c>
    </row>
    <row r="7923" spans="1:4" x14ac:dyDescent="0.25">
      <c r="A7923">
        <v>106.94</v>
      </c>
      <c r="B7923">
        <v>2.355</v>
      </c>
      <c r="C7923">
        <v>3.657</v>
      </c>
      <c r="D7923">
        <v>2.972</v>
      </c>
    </row>
    <row r="7924" spans="1:4" x14ac:dyDescent="0.25">
      <c r="A7924">
        <v>106.95399999999999</v>
      </c>
      <c r="B7924">
        <v>2.2930000000000001</v>
      </c>
      <c r="C7924">
        <v>3.6440000000000001</v>
      </c>
      <c r="D7924">
        <v>2.9809999999999999</v>
      </c>
    </row>
    <row r="7925" spans="1:4" x14ac:dyDescent="0.25">
      <c r="A7925">
        <v>106.968</v>
      </c>
      <c r="B7925">
        <v>2.2349999999999999</v>
      </c>
      <c r="C7925">
        <v>3.633</v>
      </c>
      <c r="D7925">
        <v>2.992</v>
      </c>
    </row>
    <row r="7926" spans="1:4" x14ac:dyDescent="0.25">
      <c r="A7926">
        <v>106.98</v>
      </c>
      <c r="B7926">
        <v>2.1800000000000002</v>
      </c>
      <c r="C7926">
        <v>3.625</v>
      </c>
      <c r="D7926">
        <v>2.9950000000000001</v>
      </c>
    </row>
    <row r="7927" spans="1:4" x14ac:dyDescent="0.25">
      <c r="A7927">
        <v>106.99299999999999</v>
      </c>
      <c r="B7927">
        <v>2.125</v>
      </c>
      <c r="C7927">
        <v>3.6190000000000002</v>
      </c>
      <c r="D7927">
        <v>3.0049999999999999</v>
      </c>
    </row>
    <row r="7928" spans="1:4" x14ac:dyDescent="0.25">
      <c r="A7928">
        <v>107.00700000000001</v>
      </c>
      <c r="B7928">
        <v>2.0680000000000001</v>
      </c>
      <c r="C7928">
        <v>3.6150000000000002</v>
      </c>
      <c r="D7928">
        <v>3.0030000000000001</v>
      </c>
    </row>
    <row r="7929" spans="1:4" x14ac:dyDescent="0.25">
      <c r="A7929">
        <v>107.021</v>
      </c>
      <c r="B7929">
        <v>2.0150000000000001</v>
      </c>
      <c r="C7929">
        <v>3.609</v>
      </c>
      <c r="D7929">
        <v>3.0049999999999999</v>
      </c>
    </row>
    <row r="7930" spans="1:4" x14ac:dyDescent="0.25">
      <c r="A7930">
        <v>107.033</v>
      </c>
      <c r="B7930">
        <v>1.9670000000000001</v>
      </c>
      <c r="C7930">
        <v>3.601</v>
      </c>
      <c r="D7930">
        <v>3.008</v>
      </c>
    </row>
    <row r="7931" spans="1:4" x14ac:dyDescent="0.25">
      <c r="A7931">
        <v>107.047</v>
      </c>
      <c r="B7931">
        <v>1.9179999999999999</v>
      </c>
      <c r="C7931">
        <v>3.597</v>
      </c>
      <c r="D7931">
        <v>3.0110000000000001</v>
      </c>
    </row>
    <row r="7932" spans="1:4" x14ac:dyDescent="0.25">
      <c r="A7932">
        <v>107.06100000000001</v>
      </c>
      <c r="B7932">
        <v>1.877</v>
      </c>
      <c r="C7932">
        <v>3.5939999999999999</v>
      </c>
      <c r="D7932">
        <v>3.0110000000000001</v>
      </c>
    </row>
    <row r="7933" spans="1:4" x14ac:dyDescent="0.25">
      <c r="A7933">
        <v>107.074</v>
      </c>
      <c r="B7933">
        <v>1.8380000000000001</v>
      </c>
      <c r="C7933">
        <v>3.5880000000000001</v>
      </c>
      <c r="D7933">
        <v>3.0139999999999998</v>
      </c>
    </row>
    <row r="7934" spans="1:4" x14ac:dyDescent="0.25">
      <c r="A7934">
        <v>107.087</v>
      </c>
      <c r="B7934">
        <v>1.8009999999999999</v>
      </c>
      <c r="C7934">
        <v>3.589</v>
      </c>
      <c r="D7934">
        <v>3.0209999999999999</v>
      </c>
    </row>
    <row r="7935" spans="1:4" x14ac:dyDescent="0.25">
      <c r="A7935">
        <v>107.101</v>
      </c>
      <c r="B7935">
        <v>1.774</v>
      </c>
      <c r="C7935">
        <v>3.585</v>
      </c>
      <c r="D7935">
        <v>3.0129999999999999</v>
      </c>
    </row>
    <row r="7936" spans="1:4" x14ac:dyDescent="0.25">
      <c r="A7936">
        <v>107.113</v>
      </c>
      <c r="B7936">
        <v>1.746</v>
      </c>
      <c r="C7936">
        <v>3.581</v>
      </c>
      <c r="D7936">
        <v>3.0129999999999999</v>
      </c>
    </row>
    <row r="7937" spans="1:4" x14ac:dyDescent="0.25">
      <c r="A7937">
        <v>107.127</v>
      </c>
      <c r="B7937">
        <v>1.728</v>
      </c>
      <c r="C7937">
        <v>3.5760000000000001</v>
      </c>
      <c r="D7937">
        <v>3.0179999999999998</v>
      </c>
    </row>
    <row r="7938" spans="1:4" x14ac:dyDescent="0.25">
      <c r="A7938">
        <v>107.14100000000001</v>
      </c>
      <c r="B7938">
        <v>1.7250000000000001</v>
      </c>
      <c r="C7938">
        <v>3.573</v>
      </c>
      <c r="D7938">
        <v>3.016</v>
      </c>
    </row>
    <row r="7939" spans="1:4" x14ac:dyDescent="0.25">
      <c r="A7939">
        <v>107.15300000000001</v>
      </c>
      <c r="B7939">
        <v>1.732</v>
      </c>
      <c r="C7939">
        <v>3.573</v>
      </c>
      <c r="D7939">
        <v>3.0129999999999999</v>
      </c>
    </row>
    <row r="7940" spans="1:4" x14ac:dyDescent="0.25">
      <c r="A7940">
        <v>107.167</v>
      </c>
      <c r="B7940">
        <v>1.744</v>
      </c>
      <c r="C7940">
        <v>3.5720000000000001</v>
      </c>
      <c r="D7940">
        <v>3.0110000000000001</v>
      </c>
    </row>
    <row r="7941" spans="1:4" x14ac:dyDescent="0.25">
      <c r="A7941">
        <v>107.181</v>
      </c>
      <c r="B7941">
        <v>1.774</v>
      </c>
      <c r="C7941">
        <v>3.573</v>
      </c>
      <c r="D7941">
        <v>3.01</v>
      </c>
    </row>
    <row r="7942" spans="1:4" x14ac:dyDescent="0.25">
      <c r="A7942">
        <v>107.193</v>
      </c>
      <c r="B7942">
        <v>1.8149999999999999</v>
      </c>
      <c r="C7942">
        <v>3.5750000000000002</v>
      </c>
      <c r="D7942">
        <v>3.008</v>
      </c>
    </row>
    <row r="7943" spans="1:4" x14ac:dyDescent="0.25">
      <c r="A7943">
        <v>107.208</v>
      </c>
      <c r="B7943">
        <v>1.8680000000000001</v>
      </c>
      <c r="C7943">
        <v>3.57</v>
      </c>
      <c r="D7943">
        <v>3.0059999999999998</v>
      </c>
    </row>
    <row r="7944" spans="1:4" x14ac:dyDescent="0.25">
      <c r="A7944">
        <v>107.22</v>
      </c>
      <c r="B7944">
        <v>1.9319999999999999</v>
      </c>
      <c r="C7944">
        <v>3.5680000000000001</v>
      </c>
      <c r="D7944">
        <v>3.0059999999999998</v>
      </c>
    </row>
    <row r="7945" spans="1:4" x14ac:dyDescent="0.25">
      <c r="A7945">
        <v>107.23399999999999</v>
      </c>
      <c r="B7945">
        <v>2.008</v>
      </c>
      <c r="C7945">
        <v>3.57</v>
      </c>
      <c r="D7945">
        <v>3.0019999999999998</v>
      </c>
    </row>
    <row r="7946" spans="1:4" x14ac:dyDescent="0.25">
      <c r="A7946">
        <v>107.248</v>
      </c>
      <c r="B7946">
        <v>2.0950000000000002</v>
      </c>
      <c r="C7946">
        <v>3.5720000000000001</v>
      </c>
      <c r="D7946">
        <v>3</v>
      </c>
    </row>
    <row r="7947" spans="1:4" x14ac:dyDescent="0.25">
      <c r="A7947">
        <v>107.26</v>
      </c>
      <c r="B7947">
        <v>2.1989999999999998</v>
      </c>
      <c r="C7947">
        <v>3.57</v>
      </c>
      <c r="D7947">
        <v>2.99</v>
      </c>
    </row>
    <row r="7948" spans="1:4" x14ac:dyDescent="0.25">
      <c r="A7948">
        <v>107.274</v>
      </c>
      <c r="B7948">
        <v>2.2999999999999998</v>
      </c>
      <c r="C7948">
        <v>3.57</v>
      </c>
      <c r="D7948">
        <v>2.9820000000000002</v>
      </c>
    </row>
    <row r="7949" spans="1:4" x14ac:dyDescent="0.25">
      <c r="A7949">
        <v>107.28700000000001</v>
      </c>
      <c r="B7949">
        <v>2.4140000000000001</v>
      </c>
      <c r="C7949">
        <v>3.573</v>
      </c>
      <c r="D7949">
        <v>2.9689999999999999</v>
      </c>
    </row>
    <row r="7950" spans="1:4" x14ac:dyDescent="0.25">
      <c r="A7950">
        <v>107.301</v>
      </c>
      <c r="B7950">
        <v>2.5430000000000001</v>
      </c>
      <c r="C7950">
        <v>3.5760000000000001</v>
      </c>
      <c r="D7950">
        <v>2.9590000000000001</v>
      </c>
    </row>
    <row r="7951" spans="1:4" x14ac:dyDescent="0.25">
      <c r="A7951">
        <v>107.313</v>
      </c>
      <c r="B7951">
        <v>2.6739999999999999</v>
      </c>
      <c r="C7951">
        <v>3.581</v>
      </c>
      <c r="D7951">
        <v>2.9420000000000002</v>
      </c>
    </row>
    <row r="7952" spans="1:4" x14ac:dyDescent="0.25">
      <c r="A7952">
        <v>107.327</v>
      </c>
      <c r="B7952">
        <v>2.8</v>
      </c>
      <c r="C7952">
        <v>3.5859999999999999</v>
      </c>
      <c r="D7952">
        <v>2.9209999999999998</v>
      </c>
    </row>
    <row r="7953" spans="1:4" x14ac:dyDescent="0.25">
      <c r="A7953">
        <v>107.34099999999999</v>
      </c>
      <c r="B7953">
        <v>2.9430000000000001</v>
      </c>
      <c r="C7953">
        <v>3.5939999999999999</v>
      </c>
      <c r="D7953">
        <v>2.8980000000000001</v>
      </c>
    </row>
    <row r="7954" spans="1:4" x14ac:dyDescent="0.25">
      <c r="A7954">
        <v>107.35299999999999</v>
      </c>
      <c r="B7954">
        <v>3.0939999999999999</v>
      </c>
      <c r="C7954">
        <v>3.6070000000000002</v>
      </c>
      <c r="D7954">
        <v>2.8620000000000001</v>
      </c>
    </row>
    <row r="7955" spans="1:4" x14ac:dyDescent="0.25">
      <c r="A7955">
        <v>107.367</v>
      </c>
      <c r="B7955">
        <v>3.2410000000000001</v>
      </c>
      <c r="C7955">
        <v>3.6230000000000002</v>
      </c>
      <c r="D7955">
        <v>2.8220000000000001</v>
      </c>
    </row>
    <row r="7956" spans="1:4" x14ac:dyDescent="0.25">
      <c r="A7956">
        <v>107.381</v>
      </c>
      <c r="B7956">
        <v>3.3879999999999999</v>
      </c>
      <c r="C7956">
        <v>3.6440000000000001</v>
      </c>
      <c r="D7956">
        <v>2.7679999999999998</v>
      </c>
    </row>
    <row r="7957" spans="1:4" x14ac:dyDescent="0.25">
      <c r="A7957">
        <v>107.393</v>
      </c>
      <c r="B7957">
        <v>3.5489999999999999</v>
      </c>
      <c r="C7957">
        <v>3.6739999999999999</v>
      </c>
      <c r="D7957">
        <v>2.6909999999999998</v>
      </c>
    </row>
    <row r="7958" spans="1:4" x14ac:dyDescent="0.25">
      <c r="A7958">
        <v>107.407</v>
      </c>
      <c r="B7958">
        <v>3.714</v>
      </c>
      <c r="C7958">
        <v>3.7320000000000002</v>
      </c>
      <c r="D7958">
        <v>2.5529999999999999</v>
      </c>
    </row>
    <row r="7959" spans="1:4" x14ac:dyDescent="0.25">
      <c r="A7959">
        <v>107.42100000000001</v>
      </c>
      <c r="B7959">
        <v>3.875</v>
      </c>
      <c r="C7959">
        <v>3.863</v>
      </c>
      <c r="D7959">
        <v>2.2909999999999999</v>
      </c>
    </row>
    <row r="7960" spans="1:4" x14ac:dyDescent="0.25">
      <c r="A7960">
        <v>107.43300000000001</v>
      </c>
      <c r="B7960">
        <v>4.0359999999999996</v>
      </c>
      <c r="C7960">
        <v>4.0460000000000003</v>
      </c>
      <c r="D7960">
        <v>1.9350000000000001</v>
      </c>
    </row>
    <row r="7961" spans="1:4" x14ac:dyDescent="0.25">
      <c r="A7961">
        <v>107.447</v>
      </c>
      <c r="B7961">
        <v>4.2130000000000001</v>
      </c>
      <c r="C7961">
        <v>4.2089999999999996</v>
      </c>
      <c r="D7961">
        <v>1.7</v>
      </c>
    </row>
    <row r="7962" spans="1:4" x14ac:dyDescent="0.25">
      <c r="A7962">
        <v>107.461</v>
      </c>
      <c r="B7962">
        <v>4.3869999999999996</v>
      </c>
      <c r="C7962">
        <v>4.3440000000000003</v>
      </c>
      <c r="D7962">
        <v>1.6759999999999999</v>
      </c>
    </row>
    <row r="7963" spans="1:4" x14ac:dyDescent="0.25">
      <c r="A7963">
        <v>107.474</v>
      </c>
      <c r="B7963">
        <v>4.5570000000000004</v>
      </c>
      <c r="C7963">
        <v>4.452</v>
      </c>
      <c r="D7963">
        <v>1.526</v>
      </c>
    </row>
    <row r="7964" spans="1:4" x14ac:dyDescent="0.25">
      <c r="A7964">
        <v>107.48699999999999</v>
      </c>
      <c r="B7964">
        <v>4.7249999999999996</v>
      </c>
      <c r="C7964">
        <v>4.548</v>
      </c>
      <c r="D7964">
        <v>1.39</v>
      </c>
    </row>
    <row r="7965" spans="1:4" x14ac:dyDescent="0.25">
      <c r="A7965">
        <v>107.501</v>
      </c>
      <c r="B7965">
        <v>4.9130000000000003</v>
      </c>
      <c r="C7965">
        <v>4.6219999999999999</v>
      </c>
      <c r="D7965">
        <v>1.3859999999999999</v>
      </c>
    </row>
    <row r="7966" spans="1:4" x14ac:dyDescent="0.25">
      <c r="A7966">
        <v>107.514</v>
      </c>
      <c r="B7966">
        <v>5.0830000000000002</v>
      </c>
      <c r="C7966">
        <v>4.6840000000000002</v>
      </c>
      <c r="D7966">
        <v>1.294</v>
      </c>
    </row>
    <row r="7967" spans="1:4" x14ac:dyDescent="0.25">
      <c r="A7967">
        <v>107.52800000000001</v>
      </c>
      <c r="B7967">
        <v>5.258</v>
      </c>
      <c r="C7967">
        <v>4.7389999999999999</v>
      </c>
      <c r="D7967">
        <v>1.216</v>
      </c>
    </row>
    <row r="7968" spans="1:4" x14ac:dyDescent="0.25">
      <c r="A7968">
        <v>107.54</v>
      </c>
      <c r="B7968">
        <v>5.4349999999999996</v>
      </c>
      <c r="C7968">
        <v>4.7809999999999997</v>
      </c>
      <c r="D7968">
        <v>1.2330000000000001</v>
      </c>
    </row>
    <row r="7969" spans="1:4" x14ac:dyDescent="0.25">
      <c r="A7969">
        <v>107.554</v>
      </c>
      <c r="B7969">
        <v>5.6159999999999997</v>
      </c>
      <c r="C7969">
        <v>4.8179999999999996</v>
      </c>
      <c r="D7969">
        <v>1.1659999999999999</v>
      </c>
    </row>
    <row r="7970" spans="1:4" x14ac:dyDescent="0.25">
      <c r="A7970">
        <v>107.568</v>
      </c>
      <c r="B7970">
        <v>5.7880000000000003</v>
      </c>
      <c r="C7970">
        <v>4.8470000000000004</v>
      </c>
      <c r="D7970">
        <v>1.1240000000000001</v>
      </c>
    </row>
    <row r="7971" spans="1:4" x14ac:dyDescent="0.25">
      <c r="A7971">
        <v>107.58</v>
      </c>
      <c r="B7971">
        <v>5.9610000000000003</v>
      </c>
      <c r="C7971">
        <v>4.8659999999999997</v>
      </c>
      <c r="D7971">
        <v>1.147</v>
      </c>
    </row>
    <row r="7972" spans="1:4" x14ac:dyDescent="0.25">
      <c r="A7972">
        <v>107.59399999999999</v>
      </c>
      <c r="B7972">
        <v>6.1349999999999998</v>
      </c>
      <c r="C7972">
        <v>4.891</v>
      </c>
      <c r="D7972">
        <v>1.1000000000000001</v>
      </c>
    </row>
    <row r="7973" spans="1:4" x14ac:dyDescent="0.25">
      <c r="A7973">
        <v>107.608</v>
      </c>
      <c r="B7973">
        <v>6.3120000000000003</v>
      </c>
      <c r="C7973">
        <v>4.9130000000000003</v>
      </c>
      <c r="D7973">
        <v>1.077</v>
      </c>
    </row>
    <row r="7974" spans="1:4" x14ac:dyDescent="0.25">
      <c r="A7974">
        <v>107.62</v>
      </c>
      <c r="B7974">
        <v>6.4820000000000002</v>
      </c>
      <c r="C7974">
        <v>4.931</v>
      </c>
      <c r="D7974">
        <v>1.0980000000000001</v>
      </c>
    </row>
    <row r="7975" spans="1:4" x14ac:dyDescent="0.25">
      <c r="A7975">
        <v>107.634</v>
      </c>
      <c r="B7975">
        <v>6.65</v>
      </c>
      <c r="C7975">
        <v>4.9429999999999996</v>
      </c>
      <c r="D7975">
        <v>1.0609999999999999</v>
      </c>
    </row>
    <row r="7976" spans="1:4" x14ac:dyDescent="0.25">
      <c r="A7976">
        <v>107.648</v>
      </c>
      <c r="B7976">
        <v>6.82</v>
      </c>
      <c r="C7976">
        <v>4.9550000000000001</v>
      </c>
      <c r="D7976">
        <v>1.0549999999999999</v>
      </c>
    </row>
    <row r="7977" spans="1:4" x14ac:dyDescent="0.25">
      <c r="A7977">
        <v>107.66</v>
      </c>
      <c r="B7977">
        <v>6.99</v>
      </c>
      <c r="C7977">
        <v>4.9649999999999999</v>
      </c>
      <c r="D7977">
        <v>1.0740000000000001</v>
      </c>
    </row>
    <row r="7978" spans="1:4" x14ac:dyDescent="0.25">
      <c r="A7978">
        <v>107.67400000000001</v>
      </c>
      <c r="B7978">
        <v>7.1440000000000001</v>
      </c>
      <c r="C7978">
        <v>4.9809999999999999</v>
      </c>
      <c r="D7978">
        <v>1.0429999999999999</v>
      </c>
    </row>
    <row r="7979" spans="1:4" x14ac:dyDescent="0.25">
      <c r="A7979">
        <v>107.688</v>
      </c>
      <c r="B7979">
        <v>7.3159999999999998</v>
      </c>
      <c r="C7979">
        <v>4.9859999999999998</v>
      </c>
      <c r="D7979">
        <v>1.0429999999999999</v>
      </c>
    </row>
    <row r="7980" spans="1:4" x14ac:dyDescent="0.25">
      <c r="A7980">
        <v>107.7</v>
      </c>
      <c r="B7980">
        <v>7.4770000000000003</v>
      </c>
      <c r="C7980">
        <v>4.9909999999999997</v>
      </c>
      <c r="D7980">
        <v>1.056</v>
      </c>
    </row>
    <row r="7981" spans="1:4" x14ac:dyDescent="0.25">
      <c r="A7981">
        <v>107.71299999999999</v>
      </c>
      <c r="B7981">
        <v>7.6310000000000002</v>
      </c>
      <c r="C7981">
        <v>5.0039999999999996</v>
      </c>
      <c r="D7981">
        <v>1.0349999999999999</v>
      </c>
    </row>
    <row r="7982" spans="1:4" x14ac:dyDescent="0.25">
      <c r="A7982">
        <v>107.727</v>
      </c>
      <c r="B7982">
        <v>7.7750000000000004</v>
      </c>
      <c r="C7982">
        <v>5.0090000000000003</v>
      </c>
      <c r="D7982">
        <v>1.038</v>
      </c>
    </row>
    <row r="7983" spans="1:4" x14ac:dyDescent="0.25">
      <c r="A7983">
        <v>107.741</v>
      </c>
      <c r="B7983">
        <v>7.9219999999999997</v>
      </c>
      <c r="C7983">
        <v>5.0140000000000002</v>
      </c>
      <c r="D7983">
        <v>1.048</v>
      </c>
    </row>
    <row r="7984" spans="1:4" x14ac:dyDescent="0.25">
      <c r="A7984">
        <v>107.753</v>
      </c>
      <c r="B7984">
        <v>8.0670000000000002</v>
      </c>
      <c r="C7984">
        <v>5.0220000000000002</v>
      </c>
      <c r="D7984">
        <v>1.0289999999999999</v>
      </c>
    </row>
    <row r="7985" spans="1:4" x14ac:dyDescent="0.25">
      <c r="A7985">
        <v>107.768</v>
      </c>
      <c r="B7985">
        <v>8.202</v>
      </c>
      <c r="C7985">
        <v>5.0220000000000002</v>
      </c>
      <c r="D7985">
        <v>1.0369999999999999</v>
      </c>
    </row>
    <row r="7986" spans="1:4" x14ac:dyDescent="0.25">
      <c r="A7986">
        <v>107.78</v>
      </c>
      <c r="B7986">
        <v>8.3309999999999995</v>
      </c>
      <c r="C7986">
        <v>5.0250000000000004</v>
      </c>
      <c r="D7986">
        <v>1.0429999999999999</v>
      </c>
    </row>
    <row r="7987" spans="1:4" x14ac:dyDescent="0.25">
      <c r="A7987">
        <v>107.794</v>
      </c>
      <c r="B7987">
        <v>8.4510000000000005</v>
      </c>
      <c r="C7987">
        <v>5.03</v>
      </c>
      <c r="D7987">
        <v>1.0269999999999999</v>
      </c>
    </row>
    <row r="7988" spans="1:4" x14ac:dyDescent="0.25">
      <c r="A7988">
        <v>107.807</v>
      </c>
      <c r="B7988">
        <v>8.5609999999999999</v>
      </c>
      <c r="C7988">
        <v>5.0270000000000001</v>
      </c>
      <c r="D7988">
        <v>1.0349999999999999</v>
      </c>
    </row>
    <row r="7989" spans="1:4" x14ac:dyDescent="0.25">
      <c r="A7989">
        <v>107.821</v>
      </c>
      <c r="B7989">
        <v>8.6620000000000008</v>
      </c>
      <c r="C7989">
        <v>5.0250000000000004</v>
      </c>
      <c r="D7989">
        <v>1.04</v>
      </c>
    </row>
    <row r="7990" spans="1:4" x14ac:dyDescent="0.25">
      <c r="A7990">
        <v>107.833</v>
      </c>
      <c r="B7990">
        <v>8.7539999999999996</v>
      </c>
      <c r="C7990">
        <v>5.0270000000000001</v>
      </c>
      <c r="D7990">
        <v>1.0249999999999999</v>
      </c>
    </row>
    <row r="7991" spans="1:4" x14ac:dyDescent="0.25">
      <c r="A7991">
        <v>107.84699999999999</v>
      </c>
      <c r="B7991">
        <v>8.8320000000000007</v>
      </c>
      <c r="C7991">
        <v>5.0279999999999996</v>
      </c>
      <c r="D7991">
        <v>1.034</v>
      </c>
    </row>
    <row r="7992" spans="1:4" x14ac:dyDescent="0.25">
      <c r="A7992">
        <v>107.861</v>
      </c>
      <c r="B7992">
        <v>8.8940000000000001</v>
      </c>
      <c r="C7992">
        <v>5.0350000000000001</v>
      </c>
      <c r="D7992">
        <v>1.0369999999999999</v>
      </c>
    </row>
    <row r="7993" spans="1:4" x14ac:dyDescent="0.25">
      <c r="A7993">
        <v>107.873</v>
      </c>
      <c r="B7993">
        <v>8.9510000000000005</v>
      </c>
      <c r="C7993">
        <v>5.03</v>
      </c>
      <c r="D7993">
        <v>1.0289999999999999</v>
      </c>
    </row>
    <row r="7994" spans="1:4" x14ac:dyDescent="0.25">
      <c r="A7994">
        <v>107.887</v>
      </c>
      <c r="B7994">
        <v>8.9930000000000003</v>
      </c>
      <c r="C7994">
        <v>5.03</v>
      </c>
      <c r="D7994">
        <v>1.034</v>
      </c>
    </row>
    <row r="7995" spans="1:4" x14ac:dyDescent="0.25">
      <c r="A7995">
        <v>107.901</v>
      </c>
      <c r="B7995">
        <v>9.016</v>
      </c>
      <c r="C7995">
        <v>5.03</v>
      </c>
      <c r="D7995">
        <v>1.034</v>
      </c>
    </row>
    <row r="7996" spans="1:4" x14ac:dyDescent="0.25">
      <c r="A7996">
        <v>107.913</v>
      </c>
      <c r="B7996">
        <v>9.0289999999999999</v>
      </c>
      <c r="C7996">
        <v>5.0330000000000004</v>
      </c>
      <c r="D7996">
        <v>1.0289999999999999</v>
      </c>
    </row>
    <row r="7997" spans="1:4" x14ac:dyDescent="0.25">
      <c r="A7997">
        <v>107.92700000000001</v>
      </c>
      <c r="B7997">
        <v>9.0380000000000003</v>
      </c>
      <c r="C7997">
        <v>5.032</v>
      </c>
      <c r="D7997">
        <v>1.034</v>
      </c>
    </row>
    <row r="7998" spans="1:4" x14ac:dyDescent="0.25">
      <c r="A7998">
        <v>107.941</v>
      </c>
      <c r="B7998">
        <v>9.0250000000000004</v>
      </c>
      <c r="C7998">
        <v>5.0350000000000001</v>
      </c>
      <c r="D7998">
        <v>1.034</v>
      </c>
    </row>
    <row r="7999" spans="1:4" x14ac:dyDescent="0.25">
      <c r="A7999">
        <v>107.953</v>
      </c>
      <c r="B7999">
        <v>9.0060000000000002</v>
      </c>
      <c r="C7999">
        <v>5.0350000000000001</v>
      </c>
      <c r="D7999">
        <v>1.0269999999999999</v>
      </c>
    </row>
    <row r="8000" spans="1:4" x14ac:dyDescent="0.25">
      <c r="A8000">
        <v>107.967</v>
      </c>
      <c r="B8000">
        <v>8.9740000000000002</v>
      </c>
      <c r="C8000">
        <v>5.0330000000000004</v>
      </c>
      <c r="D8000">
        <v>1.0349999999999999</v>
      </c>
    </row>
    <row r="8001" spans="1:4" x14ac:dyDescent="0.25">
      <c r="A8001">
        <v>107.982</v>
      </c>
      <c r="B8001">
        <v>8.9420000000000002</v>
      </c>
      <c r="C8001">
        <v>5.032</v>
      </c>
      <c r="D8001">
        <v>1.03</v>
      </c>
    </row>
    <row r="8002" spans="1:4" x14ac:dyDescent="0.25">
      <c r="A8002">
        <v>107.994</v>
      </c>
      <c r="B8002">
        <v>8.8889999999999993</v>
      </c>
      <c r="C8002">
        <v>5.0380000000000003</v>
      </c>
      <c r="D8002">
        <v>1.0289999999999999</v>
      </c>
    </row>
    <row r="8003" spans="1:4" x14ac:dyDescent="0.25">
      <c r="A8003">
        <v>108.008</v>
      </c>
      <c r="B8003">
        <v>8.8360000000000003</v>
      </c>
      <c r="C8003">
        <v>5.0460000000000003</v>
      </c>
      <c r="D8003">
        <v>1.0349999999999999</v>
      </c>
    </row>
    <row r="8004" spans="1:4" x14ac:dyDescent="0.25">
      <c r="A8004">
        <v>108.02200000000001</v>
      </c>
      <c r="B8004">
        <v>8.7789999999999999</v>
      </c>
      <c r="C8004">
        <v>5.0460000000000003</v>
      </c>
      <c r="D8004">
        <v>1.0289999999999999</v>
      </c>
    </row>
    <row r="8005" spans="1:4" x14ac:dyDescent="0.25">
      <c r="A8005">
        <v>108.03400000000001</v>
      </c>
      <c r="B8005">
        <v>8.7119999999999997</v>
      </c>
      <c r="C8005">
        <v>5.0460000000000003</v>
      </c>
      <c r="D8005">
        <v>1.0289999999999999</v>
      </c>
    </row>
    <row r="8006" spans="1:4" x14ac:dyDescent="0.25">
      <c r="A8006">
        <v>108.048</v>
      </c>
      <c r="B8006">
        <v>8.6370000000000005</v>
      </c>
      <c r="C8006">
        <v>5.0460000000000003</v>
      </c>
      <c r="D8006">
        <v>1.034</v>
      </c>
    </row>
    <row r="8007" spans="1:4" x14ac:dyDescent="0.25">
      <c r="A8007">
        <v>108.062</v>
      </c>
      <c r="B8007">
        <v>8.5540000000000003</v>
      </c>
      <c r="C8007">
        <v>5.0359999999999996</v>
      </c>
      <c r="D8007">
        <v>1.032</v>
      </c>
    </row>
    <row r="8008" spans="1:4" x14ac:dyDescent="0.25">
      <c r="A8008">
        <v>108.074</v>
      </c>
      <c r="B8008">
        <v>8.4730000000000008</v>
      </c>
      <c r="C8008">
        <v>5.0359999999999996</v>
      </c>
      <c r="D8008">
        <v>1.0289999999999999</v>
      </c>
    </row>
    <row r="8009" spans="1:4" x14ac:dyDescent="0.25">
      <c r="A8009">
        <v>108.08799999999999</v>
      </c>
      <c r="B8009">
        <v>8.3840000000000003</v>
      </c>
      <c r="C8009">
        <v>5.0359999999999996</v>
      </c>
      <c r="D8009">
        <v>1.0349999999999999</v>
      </c>
    </row>
    <row r="8010" spans="1:4" x14ac:dyDescent="0.25">
      <c r="A8010">
        <v>108.102</v>
      </c>
      <c r="B8010">
        <v>8.2850000000000001</v>
      </c>
      <c r="C8010">
        <v>5.0410000000000004</v>
      </c>
      <c r="D8010">
        <v>1.032</v>
      </c>
    </row>
    <row r="8011" spans="1:4" x14ac:dyDescent="0.25">
      <c r="A8011">
        <v>108.114</v>
      </c>
      <c r="B8011">
        <v>8.1859999999999999</v>
      </c>
      <c r="C8011">
        <v>5.0439999999999996</v>
      </c>
      <c r="D8011">
        <v>1.0269999999999999</v>
      </c>
    </row>
    <row r="8012" spans="1:4" x14ac:dyDescent="0.25">
      <c r="A8012">
        <v>108.129</v>
      </c>
      <c r="B8012">
        <v>8.0920000000000005</v>
      </c>
      <c r="C8012">
        <v>5.0460000000000003</v>
      </c>
      <c r="D8012">
        <v>1.032</v>
      </c>
    </row>
    <row r="8013" spans="1:4" x14ac:dyDescent="0.25">
      <c r="A8013">
        <v>108.14100000000001</v>
      </c>
      <c r="B8013">
        <v>7.9820000000000002</v>
      </c>
      <c r="C8013">
        <v>5.0460000000000003</v>
      </c>
      <c r="D8013">
        <v>1.03</v>
      </c>
    </row>
    <row r="8014" spans="1:4" x14ac:dyDescent="0.25">
      <c r="A8014">
        <v>108.155</v>
      </c>
      <c r="B8014">
        <v>7.8739999999999997</v>
      </c>
      <c r="C8014">
        <v>5.048</v>
      </c>
      <c r="D8014">
        <v>1.032</v>
      </c>
    </row>
    <row r="8015" spans="1:4" x14ac:dyDescent="0.25">
      <c r="A8015">
        <v>108.169</v>
      </c>
      <c r="B8015">
        <v>7.766</v>
      </c>
      <c r="C8015">
        <v>5.0430000000000001</v>
      </c>
      <c r="D8015">
        <v>1.034</v>
      </c>
    </row>
    <row r="8016" spans="1:4" x14ac:dyDescent="0.25">
      <c r="A8016">
        <v>108.181</v>
      </c>
      <c r="B8016">
        <v>7.6559999999999997</v>
      </c>
      <c r="C8016">
        <v>5.0460000000000003</v>
      </c>
      <c r="D8016">
        <v>1.03</v>
      </c>
    </row>
    <row r="8017" spans="1:4" x14ac:dyDescent="0.25">
      <c r="A8017">
        <v>108.19499999999999</v>
      </c>
      <c r="B8017">
        <v>7.5389999999999997</v>
      </c>
      <c r="C8017">
        <v>5.0510000000000002</v>
      </c>
      <c r="D8017">
        <v>1.032</v>
      </c>
    </row>
    <row r="8018" spans="1:4" x14ac:dyDescent="0.25">
      <c r="A8018">
        <v>108.208</v>
      </c>
      <c r="B8018">
        <v>7.4240000000000004</v>
      </c>
      <c r="C8018">
        <v>5.0540000000000003</v>
      </c>
      <c r="D8018">
        <v>1.032</v>
      </c>
    </row>
    <row r="8019" spans="1:4" x14ac:dyDescent="0.25">
      <c r="A8019">
        <v>108.22199999999999</v>
      </c>
      <c r="B8019">
        <v>7.3040000000000003</v>
      </c>
      <c r="C8019">
        <v>5.0529999999999999</v>
      </c>
      <c r="D8019">
        <v>1.03</v>
      </c>
    </row>
    <row r="8020" spans="1:4" x14ac:dyDescent="0.25">
      <c r="A8020">
        <v>108.23399999999999</v>
      </c>
      <c r="B8020">
        <v>7.1959999999999997</v>
      </c>
      <c r="C8020">
        <v>5.0529999999999999</v>
      </c>
      <c r="D8020">
        <v>1.032</v>
      </c>
    </row>
    <row r="8021" spans="1:4" x14ac:dyDescent="0.25">
      <c r="A8021">
        <v>108.248</v>
      </c>
      <c r="B8021">
        <v>7.0720000000000001</v>
      </c>
      <c r="C8021">
        <v>5.056</v>
      </c>
      <c r="D8021">
        <v>1.032</v>
      </c>
    </row>
    <row r="8022" spans="1:4" x14ac:dyDescent="0.25">
      <c r="A8022">
        <v>108.262</v>
      </c>
      <c r="B8022">
        <v>6.944</v>
      </c>
      <c r="C8022">
        <v>5.0529999999999999</v>
      </c>
      <c r="D8022">
        <v>1.0289999999999999</v>
      </c>
    </row>
    <row r="8023" spans="1:4" x14ac:dyDescent="0.25">
      <c r="A8023">
        <v>108.274</v>
      </c>
      <c r="B8023">
        <v>6.827</v>
      </c>
      <c r="C8023">
        <v>5.0529999999999999</v>
      </c>
      <c r="D8023">
        <v>1.03</v>
      </c>
    </row>
    <row r="8024" spans="1:4" x14ac:dyDescent="0.25">
      <c r="A8024">
        <v>108.288</v>
      </c>
      <c r="B8024">
        <v>6.71</v>
      </c>
      <c r="C8024">
        <v>5.0529999999999999</v>
      </c>
      <c r="D8024">
        <v>1.03</v>
      </c>
    </row>
    <row r="8025" spans="1:4" x14ac:dyDescent="0.25">
      <c r="A8025">
        <v>108.30200000000001</v>
      </c>
      <c r="B8025">
        <v>6.585</v>
      </c>
      <c r="C8025">
        <v>5.0529999999999999</v>
      </c>
      <c r="D8025">
        <v>1.03</v>
      </c>
    </row>
    <row r="8026" spans="1:4" x14ac:dyDescent="0.25">
      <c r="A8026">
        <v>108.31399999999999</v>
      </c>
      <c r="B8026">
        <v>6.4640000000000004</v>
      </c>
      <c r="C8026">
        <v>5.0529999999999999</v>
      </c>
      <c r="D8026">
        <v>1.032</v>
      </c>
    </row>
    <row r="8027" spans="1:4" x14ac:dyDescent="0.25">
      <c r="A8027">
        <v>108.328</v>
      </c>
      <c r="B8027">
        <v>6.3440000000000003</v>
      </c>
      <c r="C8027">
        <v>5.0510000000000002</v>
      </c>
      <c r="D8027">
        <v>1.03</v>
      </c>
    </row>
    <row r="8028" spans="1:4" x14ac:dyDescent="0.25">
      <c r="A8028">
        <v>108.342</v>
      </c>
      <c r="B8028">
        <v>6.2229999999999999</v>
      </c>
      <c r="C8028">
        <v>5.0529999999999999</v>
      </c>
      <c r="D8028">
        <v>1.032</v>
      </c>
    </row>
    <row r="8029" spans="1:4" x14ac:dyDescent="0.25">
      <c r="A8029">
        <v>108.354</v>
      </c>
      <c r="B8029">
        <v>6.1029999999999998</v>
      </c>
      <c r="C8029">
        <v>5.0510000000000002</v>
      </c>
      <c r="D8029">
        <v>1.03</v>
      </c>
    </row>
    <row r="8030" spans="1:4" x14ac:dyDescent="0.25">
      <c r="A8030">
        <v>108.369</v>
      </c>
      <c r="B8030">
        <v>5.9909999999999997</v>
      </c>
      <c r="C8030">
        <v>5.0460000000000003</v>
      </c>
      <c r="D8030">
        <v>1.032</v>
      </c>
    </row>
    <row r="8031" spans="1:4" x14ac:dyDescent="0.25">
      <c r="A8031">
        <v>108.381</v>
      </c>
      <c r="B8031">
        <v>5.8730000000000002</v>
      </c>
      <c r="C8031">
        <v>5.048</v>
      </c>
      <c r="D8031">
        <v>1.03</v>
      </c>
    </row>
    <row r="8032" spans="1:4" x14ac:dyDescent="0.25">
      <c r="A8032">
        <v>108.395</v>
      </c>
      <c r="B8032">
        <v>5.7590000000000003</v>
      </c>
      <c r="C8032">
        <v>5.0460000000000003</v>
      </c>
      <c r="D8032">
        <v>1.032</v>
      </c>
    </row>
    <row r="8033" spans="1:4" x14ac:dyDescent="0.25">
      <c r="A8033">
        <v>108.40900000000001</v>
      </c>
      <c r="B8033">
        <v>5.6319999999999997</v>
      </c>
      <c r="C8033">
        <v>5.048</v>
      </c>
      <c r="D8033">
        <v>1.03</v>
      </c>
    </row>
    <row r="8034" spans="1:4" x14ac:dyDescent="0.25">
      <c r="A8034">
        <v>108.42100000000001</v>
      </c>
      <c r="B8034">
        <v>5.5220000000000002</v>
      </c>
      <c r="C8034">
        <v>5.048</v>
      </c>
      <c r="D8034">
        <v>1.0269999999999999</v>
      </c>
    </row>
    <row r="8035" spans="1:4" x14ac:dyDescent="0.25">
      <c r="A8035">
        <v>108.435</v>
      </c>
      <c r="B8035">
        <v>5.4089999999999998</v>
      </c>
      <c r="C8035">
        <v>5.048</v>
      </c>
      <c r="D8035">
        <v>1.03</v>
      </c>
    </row>
    <row r="8036" spans="1:4" x14ac:dyDescent="0.25">
      <c r="A8036">
        <v>108.449</v>
      </c>
      <c r="B8036">
        <v>5.2969999999999997</v>
      </c>
      <c r="C8036">
        <v>5.0460000000000003</v>
      </c>
      <c r="D8036">
        <v>1.03</v>
      </c>
    </row>
    <row r="8037" spans="1:4" x14ac:dyDescent="0.25">
      <c r="A8037">
        <v>108.461</v>
      </c>
      <c r="B8037">
        <v>5.1820000000000004</v>
      </c>
      <c r="C8037">
        <v>5.0529999999999999</v>
      </c>
      <c r="D8037">
        <v>1.0289999999999999</v>
      </c>
    </row>
    <row r="8038" spans="1:4" x14ac:dyDescent="0.25">
      <c r="A8038">
        <v>108.47499999999999</v>
      </c>
      <c r="B8038">
        <v>5.0789999999999997</v>
      </c>
      <c r="C8038">
        <v>5.0510000000000002</v>
      </c>
      <c r="D8038">
        <v>1.0289999999999999</v>
      </c>
    </row>
    <row r="8039" spans="1:4" x14ac:dyDescent="0.25">
      <c r="A8039">
        <v>108.489</v>
      </c>
      <c r="B8039">
        <v>4.9710000000000001</v>
      </c>
      <c r="C8039">
        <v>5.048</v>
      </c>
      <c r="D8039">
        <v>1.03</v>
      </c>
    </row>
    <row r="8040" spans="1:4" x14ac:dyDescent="0.25">
      <c r="A8040">
        <v>108.502</v>
      </c>
      <c r="B8040">
        <v>4.8609999999999998</v>
      </c>
      <c r="C8040">
        <v>5.0490000000000004</v>
      </c>
      <c r="D8040">
        <v>1.03</v>
      </c>
    </row>
    <row r="8041" spans="1:4" x14ac:dyDescent="0.25">
      <c r="A8041">
        <v>108.514</v>
      </c>
      <c r="B8041">
        <v>4.7590000000000003</v>
      </c>
      <c r="C8041">
        <v>5.0510000000000002</v>
      </c>
      <c r="D8041">
        <v>1.0349999999999999</v>
      </c>
    </row>
    <row r="8042" spans="1:4" x14ac:dyDescent="0.25">
      <c r="A8042">
        <v>108.529</v>
      </c>
      <c r="B8042">
        <v>4.6580000000000004</v>
      </c>
      <c r="C8042">
        <v>5.0460000000000003</v>
      </c>
      <c r="D8042">
        <v>1.0289999999999999</v>
      </c>
    </row>
    <row r="8043" spans="1:4" x14ac:dyDescent="0.25">
      <c r="A8043">
        <v>108.542</v>
      </c>
      <c r="B8043">
        <v>4.5549999999999997</v>
      </c>
      <c r="C8043">
        <v>5.048</v>
      </c>
      <c r="D8043">
        <v>1.03</v>
      </c>
    </row>
    <row r="8044" spans="1:4" x14ac:dyDescent="0.25">
      <c r="A8044">
        <v>108.554</v>
      </c>
      <c r="B8044">
        <v>4.4489999999999998</v>
      </c>
      <c r="C8044">
        <v>5.0490000000000004</v>
      </c>
      <c r="D8044">
        <v>1.0289999999999999</v>
      </c>
    </row>
    <row r="8045" spans="1:4" x14ac:dyDescent="0.25">
      <c r="A8045">
        <v>108.568</v>
      </c>
      <c r="B8045">
        <v>4.3529999999999998</v>
      </c>
      <c r="C8045">
        <v>5.0490000000000004</v>
      </c>
      <c r="D8045">
        <v>1.03</v>
      </c>
    </row>
    <row r="8046" spans="1:4" x14ac:dyDescent="0.25">
      <c r="A8046">
        <v>108.58199999999999</v>
      </c>
      <c r="B8046">
        <v>4.2590000000000003</v>
      </c>
      <c r="C8046">
        <v>5.0460000000000003</v>
      </c>
      <c r="D8046">
        <v>1.032</v>
      </c>
    </row>
    <row r="8047" spans="1:4" x14ac:dyDescent="0.25">
      <c r="A8047">
        <v>108.59399999999999</v>
      </c>
      <c r="B8047">
        <v>4.1580000000000004</v>
      </c>
      <c r="C8047">
        <v>5.0490000000000004</v>
      </c>
      <c r="D8047">
        <v>1.0289999999999999</v>
      </c>
    </row>
    <row r="8048" spans="1:4" x14ac:dyDescent="0.25">
      <c r="A8048">
        <v>108.60899999999999</v>
      </c>
      <c r="B8048">
        <v>4.0659999999999998</v>
      </c>
      <c r="C8048">
        <v>5.0490000000000004</v>
      </c>
      <c r="D8048">
        <v>1.0269999999999999</v>
      </c>
    </row>
    <row r="8049" spans="1:4" x14ac:dyDescent="0.25">
      <c r="A8049">
        <v>108.621</v>
      </c>
      <c r="B8049">
        <v>3.972</v>
      </c>
      <c r="C8049">
        <v>5.0460000000000003</v>
      </c>
      <c r="D8049">
        <v>1.03</v>
      </c>
    </row>
    <row r="8050" spans="1:4" x14ac:dyDescent="0.25">
      <c r="A8050">
        <v>108.63500000000001</v>
      </c>
      <c r="B8050">
        <v>3.8839999999999999</v>
      </c>
      <c r="C8050">
        <v>5.048</v>
      </c>
      <c r="D8050">
        <v>1.032</v>
      </c>
    </row>
    <row r="8051" spans="1:4" x14ac:dyDescent="0.25">
      <c r="A8051">
        <v>108.649</v>
      </c>
      <c r="B8051">
        <v>3.7879999999999998</v>
      </c>
      <c r="C8051">
        <v>5.0460000000000003</v>
      </c>
      <c r="D8051">
        <v>1.0289999999999999</v>
      </c>
    </row>
    <row r="8052" spans="1:4" x14ac:dyDescent="0.25">
      <c r="A8052">
        <v>108.661</v>
      </c>
      <c r="B8052">
        <v>3.7010000000000001</v>
      </c>
      <c r="C8052">
        <v>5.0439999999999996</v>
      </c>
      <c r="D8052">
        <v>1.0289999999999999</v>
      </c>
    </row>
    <row r="8053" spans="1:4" x14ac:dyDescent="0.25">
      <c r="A8053">
        <v>108.675</v>
      </c>
      <c r="B8053">
        <v>3.613</v>
      </c>
      <c r="C8053">
        <v>5.0439999999999996</v>
      </c>
      <c r="D8053">
        <v>1.03</v>
      </c>
    </row>
    <row r="8054" spans="1:4" x14ac:dyDescent="0.25">
      <c r="A8054">
        <v>108.688</v>
      </c>
      <c r="B8054">
        <v>3.5350000000000001</v>
      </c>
      <c r="C8054">
        <v>5.0439999999999996</v>
      </c>
      <c r="D8054">
        <v>1.032</v>
      </c>
    </row>
    <row r="8055" spans="1:4" x14ac:dyDescent="0.25">
      <c r="A8055">
        <v>108.702</v>
      </c>
      <c r="B8055">
        <v>3.4460000000000002</v>
      </c>
      <c r="C8055">
        <v>5.0439999999999996</v>
      </c>
      <c r="D8055">
        <v>1.03</v>
      </c>
    </row>
    <row r="8056" spans="1:4" x14ac:dyDescent="0.25">
      <c r="A8056">
        <v>108.714</v>
      </c>
      <c r="B8056">
        <v>3.3610000000000002</v>
      </c>
      <c r="C8056">
        <v>5.032</v>
      </c>
      <c r="D8056">
        <v>1.042</v>
      </c>
    </row>
    <row r="8057" spans="1:4" x14ac:dyDescent="0.25">
      <c r="A8057">
        <v>108.72799999999999</v>
      </c>
      <c r="B8057">
        <v>3.2850000000000001</v>
      </c>
      <c r="C8057">
        <v>4.9039999999999999</v>
      </c>
      <c r="D8057">
        <v>1.2969999999999999</v>
      </c>
    </row>
    <row r="8058" spans="1:4" x14ac:dyDescent="0.25">
      <c r="A8058">
        <v>108.742</v>
      </c>
      <c r="B8058">
        <v>3.2050000000000001</v>
      </c>
      <c r="C8058">
        <v>4.7210000000000001</v>
      </c>
      <c r="D8058">
        <v>1.579</v>
      </c>
    </row>
    <row r="8059" spans="1:4" x14ac:dyDescent="0.25">
      <c r="A8059">
        <v>108.754</v>
      </c>
      <c r="B8059">
        <v>3.1259999999999999</v>
      </c>
      <c r="C8059">
        <v>4.5380000000000003</v>
      </c>
      <c r="D8059">
        <v>1.823</v>
      </c>
    </row>
    <row r="8060" spans="1:4" x14ac:dyDescent="0.25">
      <c r="A8060">
        <v>108.768</v>
      </c>
      <c r="B8060">
        <v>3.0510000000000002</v>
      </c>
      <c r="C8060">
        <v>4.3760000000000003</v>
      </c>
      <c r="D8060">
        <v>2.0419999999999998</v>
      </c>
    </row>
    <row r="8061" spans="1:4" x14ac:dyDescent="0.25">
      <c r="A8061">
        <v>108.782</v>
      </c>
      <c r="B8061">
        <v>2.9769999999999999</v>
      </c>
      <c r="C8061">
        <v>4.2450000000000001</v>
      </c>
      <c r="D8061">
        <v>2.23</v>
      </c>
    </row>
    <row r="8062" spans="1:4" x14ac:dyDescent="0.25">
      <c r="A8062">
        <v>108.794</v>
      </c>
      <c r="B8062">
        <v>2.9039999999999999</v>
      </c>
      <c r="C8062">
        <v>4.1319999999999997</v>
      </c>
      <c r="D8062">
        <v>2.387</v>
      </c>
    </row>
    <row r="8063" spans="1:4" x14ac:dyDescent="0.25">
      <c r="A8063">
        <v>108.80800000000001</v>
      </c>
      <c r="B8063">
        <v>2.8319999999999999</v>
      </c>
      <c r="C8063">
        <v>4.0469999999999997</v>
      </c>
      <c r="D8063">
        <v>2.516</v>
      </c>
    </row>
    <row r="8064" spans="1:4" x14ac:dyDescent="0.25">
      <c r="A8064">
        <v>108.822</v>
      </c>
      <c r="B8064">
        <v>2.7610000000000001</v>
      </c>
      <c r="C8064">
        <v>3.9729999999999999</v>
      </c>
      <c r="D8064">
        <v>2.613</v>
      </c>
    </row>
    <row r="8065" spans="1:4" x14ac:dyDescent="0.25">
      <c r="A8065">
        <v>108.834</v>
      </c>
      <c r="B8065">
        <v>2.6920000000000002</v>
      </c>
      <c r="C8065">
        <v>3.91</v>
      </c>
      <c r="D8065">
        <v>2.6920000000000002</v>
      </c>
    </row>
    <row r="8066" spans="1:4" x14ac:dyDescent="0.25">
      <c r="A8066">
        <v>108.848</v>
      </c>
      <c r="B8066">
        <v>2.6280000000000001</v>
      </c>
      <c r="C8066">
        <v>3.8610000000000002</v>
      </c>
      <c r="D8066">
        <v>2.7519999999999998</v>
      </c>
    </row>
    <row r="8067" spans="1:4" x14ac:dyDescent="0.25">
      <c r="A8067">
        <v>108.86199999999999</v>
      </c>
      <c r="B8067">
        <v>2.5590000000000002</v>
      </c>
      <c r="C8067">
        <v>3.8180000000000001</v>
      </c>
      <c r="D8067">
        <v>2.806</v>
      </c>
    </row>
    <row r="8068" spans="1:4" x14ac:dyDescent="0.25">
      <c r="A8068">
        <v>108.874</v>
      </c>
      <c r="B8068">
        <v>2.4969999999999999</v>
      </c>
      <c r="C8068">
        <v>3.7839999999999998</v>
      </c>
      <c r="D8068">
        <v>2.8540000000000001</v>
      </c>
    </row>
    <row r="8069" spans="1:4" x14ac:dyDescent="0.25">
      <c r="A8069">
        <v>108.88800000000001</v>
      </c>
      <c r="B8069">
        <v>2.4350000000000001</v>
      </c>
      <c r="C8069">
        <v>3.7530000000000001</v>
      </c>
      <c r="D8069">
        <v>2.8879999999999999</v>
      </c>
    </row>
    <row r="8070" spans="1:4" x14ac:dyDescent="0.25">
      <c r="A8070">
        <v>108.902</v>
      </c>
      <c r="B8070">
        <v>2.3730000000000002</v>
      </c>
      <c r="C8070">
        <v>3.7250000000000001</v>
      </c>
      <c r="D8070">
        <v>2.9169999999999998</v>
      </c>
    </row>
    <row r="8071" spans="1:4" x14ac:dyDescent="0.25">
      <c r="A8071">
        <v>108.914</v>
      </c>
      <c r="B8071">
        <v>2.3130000000000002</v>
      </c>
      <c r="C8071">
        <v>3.6989999999999998</v>
      </c>
      <c r="D8071">
        <v>2.9380000000000002</v>
      </c>
    </row>
    <row r="8072" spans="1:4" x14ac:dyDescent="0.25">
      <c r="A8072">
        <v>108.928</v>
      </c>
      <c r="B8072">
        <v>2.2559999999999998</v>
      </c>
      <c r="C8072">
        <v>3.6829999999999998</v>
      </c>
      <c r="D8072">
        <v>2.9590000000000001</v>
      </c>
    </row>
    <row r="8073" spans="1:4" x14ac:dyDescent="0.25">
      <c r="A8073">
        <v>108.941</v>
      </c>
      <c r="B8073">
        <v>2.1960000000000002</v>
      </c>
      <c r="C8073">
        <v>3.6669999999999998</v>
      </c>
      <c r="D8073">
        <v>2.9769999999999999</v>
      </c>
    </row>
    <row r="8074" spans="1:4" x14ac:dyDescent="0.25">
      <c r="A8074">
        <v>108.955</v>
      </c>
      <c r="B8074">
        <v>2.141</v>
      </c>
      <c r="C8074">
        <v>3.6509999999999998</v>
      </c>
      <c r="D8074">
        <v>2.9870000000000001</v>
      </c>
    </row>
    <row r="8075" spans="1:4" x14ac:dyDescent="0.25">
      <c r="A8075">
        <v>108.96899999999999</v>
      </c>
      <c r="B8075">
        <v>2.0880000000000001</v>
      </c>
      <c r="C8075">
        <v>3.6440000000000001</v>
      </c>
      <c r="D8075">
        <v>2.99</v>
      </c>
    </row>
    <row r="8076" spans="1:4" x14ac:dyDescent="0.25">
      <c r="A8076">
        <v>108.98099999999999</v>
      </c>
      <c r="B8076">
        <v>2.0379999999999998</v>
      </c>
      <c r="C8076">
        <v>3.6349999999999998</v>
      </c>
      <c r="D8076">
        <v>2.9929999999999999</v>
      </c>
    </row>
    <row r="8077" spans="1:4" x14ac:dyDescent="0.25">
      <c r="A8077">
        <v>108.995</v>
      </c>
      <c r="B8077">
        <v>1.99</v>
      </c>
      <c r="C8077">
        <v>3.6269999999999998</v>
      </c>
      <c r="D8077">
        <v>3</v>
      </c>
    </row>
    <row r="8078" spans="1:4" x14ac:dyDescent="0.25">
      <c r="A8078">
        <v>109.008</v>
      </c>
      <c r="B8078">
        <v>1.9319999999999999</v>
      </c>
      <c r="C8078">
        <v>3.62</v>
      </c>
      <c r="D8078">
        <v>3</v>
      </c>
    </row>
    <row r="8079" spans="1:4" x14ac:dyDescent="0.25">
      <c r="A8079">
        <v>109.02200000000001</v>
      </c>
      <c r="B8079">
        <v>1.8859999999999999</v>
      </c>
      <c r="C8079">
        <v>3.6139999999999999</v>
      </c>
      <c r="D8079">
        <v>3.0019999999999998</v>
      </c>
    </row>
    <row r="8080" spans="1:4" x14ac:dyDescent="0.25">
      <c r="A8080">
        <v>109.03400000000001</v>
      </c>
      <c r="B8080">
        <v>1.843</v>
      </c>
      <c r="C8080">
        <v>3.6070000000000002</v>
      </c>
      <c r="D8080">
        <v>3.0059999999999998</v>
      </c>
    </row>
    <row r="8081" spans="1:4" x14ac:dyDescent="0.25">
      <c r="A8081">
        <v>109.048</v>
      </c>
      <c r="B8081">
        <v>1.7969999999999999</v>
      </c>
      <c r="C8081">
        <v>3.6040000000000001</v>
      </c>
      <c r="D8081">
        <v>3.0110000000000001</v>
      </c>
    </row>
    <row r="8082" spans="1:4" x14ac:dyDescent="0.25">
      <c r="A8082">
        <v>109.062</v>
      </c>
      <c r="B8082">
        <v>1.7549999999999999</v>
      </c>
      <c r="C8082">
        <v>3.5939999999999999</v>
      </c>
      <c r="D8082">
        <v>3.0129999999999999</v>
      </c>
    </row>
    <row r="8083" spans="1:4" x14ac:dyDescent="0.25">
      <c r="A8083">
        <v>109.074</v>
      </c>
      <c r="B8083">
        <v>1.714</v>
      </c>
      <c r="C8083">
        <v>3.5939999999999999</v>
      </c>
      <c r="D8083">
        <v>3.016</v>
      </c>
    </row>
    <row r="8084" spans="1:4" x14ac:dyDescent="0.25">
      <c r="A8084">
        <v>109.08799999999999</v>
      </c>
      <c r="B8084">
        <v>1.6819999999999999</v>
      </c>
      <c r="C8084">
        <v>3.593</v>
      </c>
      <c r="D8084">
        <v>3.0129999999999999</v>
      </c>
    </row>
    <row r="8085" spans="1:4" x14ac:dyDescent="0.25">
      <c r="A8085">
        <v>109.102</v>
      </c>
      <c r="B8085">
        <v>1.6559999999999999</v>
      </c>
      <c r="C8085">
        <v>3.585</v>
      </c>
      <c r="D8085">
        <v>3.0049999999999999</v>
      </c>
    </row>
    <row r="8086" spans="1:4" x14ac:dyDescent="0.25">
      <c r="A8086">
        <v>109.114</v>
      </c>
      <c r="B8086">
        <v>1.6359999999999999</v>
      </c>
      <c r="C8086">
        <v>3.5830000000000002</v>
      </c>
      <c r="D8086">
        <v>3.0059999999999998</v>
      </c>
    </row>
    <row r="8087" spans="1:4" x14ac:dyDescent="0.25">
      <c r="A8087">
        <v>109.128</v>
      </c>
      <c r="B8087">
        <v>1.615</v>
      </c>
      <c r="C8087">
        <v>3.58</v>
      </c>
      <c r="D8087">
        <v>3.0049999999999999</v>
      </c>
    </row>
    <row r="8088" spans="1:4" x14ac:dyDescent="0.25">
      <c r="A8088">
        <v>109.142</v>
      </c>
      <c r="B8088">
        <v>1.62</v>
      </c>
      <c r="C8088">
        <v>3.5760000000000001</v>
      </c>
      <c r="D8088">
        <v>3</v>
      </c>
    </row>
    <row r="8089" spans="1:4" x14ac:dyDescent="0.25">
      <c r="A8089">
        <v>109.154</v>
      </c>
      <c r="B8089">
        <v>1.6240000000000001</v>
      </c>
      <c r="C8089">
        <v>3.5750000000000002</v>
      </c>
      <c r="D8089">
        <v>2.9980000000000002</v>
      </c>
    </row>
    <row r="8090" spans="1:4" x14ac:dyDescent="0.25">
      <c r="A8090">
        <v>109.169</v>
      </c>
      <c r="B8090">
        <v>1.647</v>
      </c>
      <c r="C8090">
        <v>3.573</v>
      </c>
      <c r="D8090">
        <v>3.0030000000000001</v>
      </c>
    </row>
    <row r="8091" spans="1:4" x14ac:dyDescent="0.25">
      <c r="A8091">
        <v>109.181</v>
      </c>
      <c r="B8091">
        <v>1.673</v>
      </c>
      <c r="C8091">
        <v>3.5720000000000001</v>
      </c>
      <c r="D8091">
        <v>3.0059999999999998</v>
      </c>
    </row>
    <row r="8092" spans="1:4" x14ac:dyDescent="0.25">
      <c r="A8092">
        <v>109.19499999999999</v>
      </c>
      <c r="B8092">
        <v>1.716</v>
      </c>
      <c r="C8092">
        <v>3.57</v>
      </c>
      <c r="D8092">
        <v>3.0129999999999999</v>
      </c>
    </row>
    <row r="8093" spans="1:4" x14ac:dyDescent="0.25">
      <c r="A8093">
        <v>109.209</v>
      </c>
      <c r="B8093">
        <v>1.778</v>
      </c>
      <c r="C8093">
        <v>3.5670000000000002</v>
      </c>
      <c r="D8093">
        <v>3.0139999999999998</v>
      </c>
    </row>
    <row r="8094" spans="1:4" x14ac:dyDescent="0.25">
      <c r="A8094">
        <v>109.221</v>
      </c>
      <c r="B8094">
        <v>1.84</v>
      </c>
      <c r="C8094">
        <v>3.5649999999999999</v>
      </c>
      <c r="D8094">
        <v>3.0190000000000001</v>
      </c>
    </row>
    <row r="8095" spans="1:4" x14ac:dyDescent="0.25">
      <c r="A8095">
        <v>109.235</v>
      </c>
      <c r="B8095">
        <v>1.9159999999999999</v>
      </c>
      <c r="C8095">
        <v>3.5619999999999998</v>
      </c>
      <c r="D8095">
        <v>3.0110000000000001</v>
      </c>
    </row>
    <row r="8096" spans="1:4" x14ac:dyDescent="0.25">
      <c r="A8096">
        <v>109.249</v>
      </c>
      <c r="B8096">
        <v>2.0169999999999999</v>
      </c>
      <c r="C8096">
        <v>3.5590000000000002</v>
      </c>
      <c r="D8096">
        <v>3.008</v>
      </c>
    </row>
    <row r="8097" spans="1:4" x14ac:dyDescent="0.25">
      <c r="A8097">
        <v>109.261</v>
      </c>
      <c r="B8097">
        <v>2.12</v>
      </c>
      <c r="C8097">
        <v>3.56</v>
      </c>
      <c r="D8097">
        <v>3.0049999999999999</v>
      </c>
    </row>
    <row r="8098" spans="1:4" x14ac:dyDescent="0.25">
      <c r="A8098">
        <v>109.27500000000001</v>
      </c>
      <c r="B8098">
        <v>2.226</v>
      </c>
      <c r="C8098">
        <v>3.5630000000000002</v>
      </c>
      <c r="D8098">
        <v>2.9980000000000002</v>
      </c>
    </row>
    <row r="8099" spans="1:4" x14ac:dyDescent="0.25">
      <c r="A8099">
        <v>109.288</v>
      </c>
      <c r="B8099">
        <v>2.339</v>
      </c>
      <c r="C8099">
        <v>3.5649999999999999</v>
      </c>
      <c r="D8099">
        <v>2.9870000000000001</v>
      </c>
    </row>
    <row r="8100" spans="1:4" x14ac:dyDescent="0.25">
      <c r="A8100">
        <v>109.30200000000001</v>
      </c>
      <c r="B8100">
        <v>2.4700000000000002</v>
      </c>
      <c r="C8100">
        <v>3.5680000000000001</v>
      </c>
      <c r="D8100">
        <v>2.976</v>
      </c>
    </row>
    <row r="8101" spans="1:4" x14ac:dyDescent="0.25">
      <c r="A8101">
        <v>109.31399999999999</v>
      </c>
      <c r="B8101">
        <v>2.6</v>
      </c>
      <c r="C8101">
        <v>3.5779999999999998</v>
      </c>
      <c r="D8101">
        <v>2.9609999999999999</v>
      </c>
    </row>
    <row r="8102" spans="1:4" x14ac:dyDescent="0.25">
      <c r="A8102">
        <v>109.328</v>
      </c>
      <c r="B8102">
        <v>2.734</v>
      </c>
      <c r="C8102">
        <v>3.5859999999999999</v>
      </c>
      <c r="D8102">
        <v>2.94</v>
      </c>
    </row>
    <row r="8103" spans="1:4" x14ac:dyDescent="0.25">
      <c r="A8103">
        <v>109.342</v>
      </c>
      <c r="B8103">
        <v>2.8740000000000001</v>
      </c>
      <c r="C8103">
        <v>3.593</v>
      </c>
      <c r="D8103">
        <v>2.9169999999999998</v>
      </c>
    </row>
    <row r="8104" spans="1:4" x14ac:dyDescent="0.25">
      <c r="A8104">
        <v>109.354</v>
      </c>
      <c r="B8104">
        <v>3.028</v>
      </c>
      <c r="C8104">
        <v>3.601</v>
      </c>
      <c r="D8104">
        <v>2.895</v>
      </c>
    </row>
    <row r="8105" spans="1:4" x14ac:dyDescent="0.25">
      <c r="A8105">
        <v>109.36799999999999</v>
      </c>
      <c r="B8105">
        <v>3.1789999999999998</v>
      </c>
      <c r="C8105">
        <v>3.6139999999999999</v>
      </c>
      <c r="D8105">
        <v>2.8620000000000001</v>
      </c>
    </row>
    <row r="8106" spans="1:4" x14ac:dyDescent="0.25">
      <c r="A8106">
        <v>109.38200000000001</v>
      </c>
      <c r="B8106">
        <v>3.3260000000000001</v>
      </c>
      <c r="C8106">
        <v>3.6230000000000002</v>
      </c>
      <c r="D8106">
        <v>2.8220000000000001</v>
      </c>
    </row>
    <row r="8107" spans="1:4" x14ac:dyDescent="0.25">
      <c r="A8107">
        <v>109.39400000000001</v>
      </c>
      <c r="B8107">
        <v>3.4870000000000001</v>
      </c>
      <c r="C8107">
        <v>3.6440000000000001</v>
      </c>
      <c r="D8107">
        <v>2.7730000000000001</v>
      </c>
    </row>
    <row r="8108" spans="1:4" x14ac:dyDescent="0.25">
      <c r="A8108">
        <v>109.408</v>
      </c>
      <c r="B8108">
        <v>3.6549999999999998</v>
      </c>
      <c r="C8108">
        <v>3.6749999999999998</v>
      </c>
      <c r="D8108">
        <v>2.6960000000000002</v>
      </c>
    </row>
    <row r="8109" spans="1:4" x14ac:dyDescent="0.25">
      <c r="A8109">
        <v>109.422</v>
      </c>
      <c r="B8109">
        <v>3.8149999999999999</v>
      </c>
      <c r="C8109">
        <v>3.7290000000000001</v>
      </c>
      <c r="D8109">
        <v>2.5659999999999998</v>
      </c>
    </row>
    <row r="8110" spans="1:4" x14ac:dyDescent="0.25">
      <c r="A8110">
        <v>109.434</v>
      </c>
      <c r="B8110">
        <v>3.9809999999999999</v>
      </c>
      <c r="C8110">
        <v>3.8559999999999999</v>
      </c>
      <c r="D8110">
        <v>2.31</v>
      </c>
    </row>
    <row r="8111" spans="1:4" x14ac:dyDescent="0.25">
      <c r="A8111">
        <v>109.44799999999999</v>
      </c>
      <c r="B8111">
        <v>4.1619999999999999</v>
      </c>
      <c r="C8111">
        <v>4.0330000000000004</v>
      </c>
      <c r="D8111">
        <v>1.956</v>
      </c>
    </row>
    <row r="8112" spans="1:4" x14ac:dyDescent="0.25">
      <c r="A8112">
        <v>109.462</v>
      </c>
      <c r="B8112">
        <v>4.3369999999999997</v>
      </c>
      <c r="C8112">
        <v>4.2030000000000003</v>
      </c>
      <c r="D8112">
        <v>1.7050000000000001</v>
      </c>
    </row>
    <row r="8113" spans="1:4" x14ac:dyDescent="0.25">
      <c r="A8113">
        <v>109.474</v>
      </c>
      <c r="B8113">
        <v>4.5069999999999997</v>
      </c>
      <c r="C8113">
        <v>4.3390000000000004</v>
      </c>
      <c r="D8113">
        <v>1.6839999999999999</v>
      </c>
    </row>
    <row r="8114" spans="1:4" x14ac:dyDescent="0.25">
      <c r="A8114">
        <v>109.488</v>
      </c>
      <c r="B8114">
        <v>4.681</v>
      </c>
      <c r="C8114">
        <v>4.452</v>
      </c>
      <c r="D8114">
        <v>1.54</v>
      </c>
    </row>
    <row r="8115" spans="1:4" x14ac:dyDescent="0.25">
      <c r="A8115">
        <v>109.502</v>
      </c>
      <c r="B8115">
        <v>4.8630000000000004</v>
      </c>
      <c r="C8115">
        <v>4.5410000000000004</v>
      </c>
      <c r="D8115">
        <v>1.39</v>
      </c>
    </row>
    <row r="8116" spans="1:4" x14ac:dyDescent="0.25">
      <c r="A8116">
        <v>109.515</v>
      </c>
      <c r="B8116">
        <v>5.0469999999999997</v>
      </c>
      <c r="C8116">
        <v>4.6139999999999999</v>
      </c>
      <c r="D8116">
        <v>1.3879999999999999</v>
      </c>
    </row>
    <row r="8117" spans="1:4" x14ac:dyDescent="0.25">
      <c r="A8117">
        <v>109.529</v>
      </c>
      <c r="B8117">
        <v>5.2119999999999997</v>
      </c>
      <c r="C8117">
        <v>4.6769999999999996</v>
      </c>
      <c r="D8117">
        <v>1.2969999999999999</v>
      </c>
    </row>
    <row r="8118" spans="1:4" x14ac:dyDescent="0.25">
      <c r="A8118">
        <v>109.541</v>
      </c>
      <c r="B8118">
        <v>5.3959999999999999</v>
      </c>
      <c r="C8118">
        <v>4.734</v>
      </c>
      <c r="D8118">
        <v>1.2150000000000001</v>
      </c>
    </row>
    <row r="8119" spans="1:4" x14ac:dyDescent="0.25">
      <c r="A8119">
        <v>109.55500000000001</v>
      </c>
      <c r="B8119">
        <v>5.5789999999999997</v>
      </c>
      <c r="C8119">
        <v>4.7770000000000001</v>
      </c>
      <c r="D8119">
        <v>1.2330000000000001</v>
      </c>
    </row>
    <row r="8120" spans="1:4" x14ac:dyDescent="0.25">
      <c r="A8120">
        <v>109.569</v>
      </c>
      <c r="B8120">
        <v>5.7519999999999998</v>
      </c>
      <c r="C8120">
        <v>4.8179999999999996</v>
      </c>
      <c r="D8120">
        <v>1.173</v>
      </c>
    </row>
    <row r="8121" spans="1:4" x14ac:dyDescent="0.25">
      <c r="A8121">
        <v>109.581</v>
      </c>
      <c r="B8121">
        <v>5.9240000000000004</v>
      </c>
      <c r="C8121">
        <v>4.8449999999999998</v>
      </c>
      <c r="D8121">
        <v>1.121</v>
      </c>
    </row>
    <row r="8122" spans="1:4" x14ac:dyDescent="0.25">
      <c r="A8122">
        <v>109.595</v>
      </c>
      <c r="B8122">
        <v>6.0960000000000001</v>
      </c>
      <c r="C8122">
        <v>4.8710000000000004</v>
      </c>
      <c r="D8122">
        <v>1.1479999999999999</v>
      </c>
    </row>
    <row r="8123" spans="1:4" x14ac:dyDescent="0.25">
      <c r="A8123">
        <v>109.608</v>
      </c>
      <c r="B8123">
        <v>6.2750000000000004</v>
      </c>
      <c r="C8123">
        <v>4.8959999999999999</v>
      </c>
      <c r="D8123">
        <v>1.1060000000000001</v>
      </c>
    </row>
    <row r="8124" spans="1:4" x14ac:dyDescent="0.25">
      <c r="A8124">
        <v>109.621</v>
      </c>
      <c r="B8124">
        <v>6.4409999999999998</v>
      </c>
      <c r="C8124">
        <v>4.915</v>
      </c>
      <c r="D8124">
        <v>1.0760000000000001</v>
      </c>
    </row>
    <row r="8125" spans="1:4" x14ac:dyDescent="0.25">
      <c r="A8125">
        <v>109.63500000000001</v>
      </c>
      <c r="B8125">
        <v>6.6150000000000002</v>
      </c>
      <c r="C8125">
        <v>4.9329999999999998</v>
      </c>
      <c r="D8125">
        <v>1.1020000000000001</v>
      </c>
    </row>
    <row r="8126" spans="1:4" x14ac:dyDescent="0.25">
      <c r="A8126">
        <v>109.649</v>
      </c>
      <c r="B8126">
        <v>6.7830000000000004</v>
      </c>
      <c r="C8126">
        <v>4.9509999999999996</v>
      </c>
      <c r="D8126">
        <v>1.0640000000000001</v>
      </c>
    </row>
    <row r="8127" spans="1:4" x14ac:dyDescent="0.25">
      <c r="A8127">
        <v>109.661</v>
      </c>
      <c r="B8127">
        <v>6.9550000000000001</v>
      </c>
      <c r="C8127">
        <v>4.9649999999999999</v>
      </c>
      <c r="D8127">
        <v>1.0529999999999999</v>
      </c>
    </row>
    <row r="8128" spans="1:4" x14ac:dyDescent="0.25">
      <c r="A8128">
        <v>109.675</v>
      </c>
      <c r="B8128">
        <v>7.1139999999999999</v>
      </c>
      <c r="C8128">
        <v>4.9800000000000004</v>
      </c>
      <c r="D8128">
        <v>1.0760000000000001</v>
      </c>
    </row>
    <row r="8129" spans="1:4" x14ac:dyDescent="0.25">
      <c r="A8129">
        <v>109.687</v>
      </c>
      <c r="B8129">
        <v>7.2770000000000001</v>
      </c>
      <c r="C8129">
        <v>4.9889999999999999</v>
      </c>
      <c r="D8129">
        <v>1.0469999999999999</v>
      </c>
    </row>
    <row r="8130" spans="1:4" x14ac:dyDescent="0.25">
      <c r="A8130">
        <v>109.70099999999999</v>
      </c>
      <c r="B8130">
        <v>7.4420000000000002</v>
      </c>
      <c r="C8130">
        <v>4.9960000000000004</v>
      </c>
      <c r="D8130">
        <v>1.04</v>
      </c>
    </row>
    <row r="8131" spans="1:4" x14ac:dyDescent="0.25">
      <c r="A8131">
        <v>109.715</v>
      </c>
      <c r="B8131">
        <v>7.601</v>
      </c>
      <c r="C8131">
        <v>4.9980000000000002</v>
      </c>
      <c r="D8131">
        <v>1.0580000000000001</v>
      </c>
    </row>
    <row r="8132" spans="1:4" x14ac:dyDescent="0.25">
      <c r="A8132">
        <v>109.729</v>
      </c>
      <c r="B8132">
        <v>7.75</v>
      </c>
      <c r="C8132">
        <v>5.0019999999999998</v>
      </c>
      <c r="D8132">
        <v>1.038</v>
      </c>
    </row>
    <row r="8133" spans="1:4" x14ac:dyDescent="0.25">
      <c r="A8133">
        <v>109.741</v>
      </c>
      <c r="B8133">
        <v>7.9020000000000001</v>
      </c>
      <c r="C8133">
        <v>5.0039999999999996</v>
      </c>
      <c r="D8133">
        <v>1.0349999999999999</v>
      </c>
    </row>
    <row r="8134" spans="1:4" x14ac:dyDescent="0.25">
      <c r="A8134">
        <v>109.755</v>
      </c>
      <c r="B8134">
        <v>8.0459999999999994</v>
      </c>
      <c r="C8134">
        <v>5.0090000000000003</v>
      </c>
      <c r="D8134">
        <v>1.05</v>
      </c>
    </row>
    <row r="8135" spans="1:4" x14ac:dyDescent="0.25">
      <c r="A8135">
        <v>109.767</v>
      </c>
      <c r="B8135">
        <v>8.1910000000000007</v>
      </c>
      <c r="C8135">
        <v>5.0090000000000003</v>
      </c>
      <c r="D8135">
        <v>1.03</v>
      </c>
    </row>
    <row r="8136" spans="1:4" x14ac:dyDescent="0.25">
      <c r="A8136">
        <v>109.78100000000001</v>
      </c>
      <c r="B8136">
        <v>8.3170000000000002</v>
      </c>
      <c r="C8136">
        <v>5.0069999999999997</v>
      </c>
      <c r="D8136">
        <v>1.0369999999999999</v>
      </c>
    </row>
    <row r="8137" spans="1:4" x14ac:dyDescent="0.25">
      <c r="A8137">
        <v>109.795</v>
      </c>
      <c r="B8137">
        <v>8.4459999999999997</v>
      </c>
      <c r="C8137">
        <v>5.0190000000000001</v>
      </c>
      <c r="D8137">
        <v>1.0429999999999999</v>
      </c>
    </row>
    <row r="8138" spans="1:4" x14ac:dyDescent="0.25">
      <c r="A8138">
        <v>109.80800000000001</v>
      </c>
      <c r="B8138">
        <v>8.57</v>
      </c>
      <c r="C8138">
        <v>5.0149999999999997</v>
      </c>
      <c r="D8138">
        <v>1.0269999999999999</v>
      </c>
    </row>
    <row r="8139" spans="1:4" x14ac:dyDescent="0.25">
      <c r="A8139">
        <v>109.822</v>
      </c>
      <c r="B8139">
        <v>8.6850000000000005</v>
      </c>
      <c r="C8139">
        <v>5.0199999999999996</v>
      </c>
      <c r="D8139">
        <v>1.0349999999999999</v>
      </c>
    </row>
    <row r="8140" spans="1:4" x14ac:dyDescent="0.25">
      <c r="A8140">
        <v>109.834</v>
      </c>
      <c r="B8140">
        <v>8.7840000000000007</v>
      </c>
      <c r="C8140">
        <v>5.0220000000000002</v>
      </c>
      <c r="D8140">
        <v>1.04</v>
      </c>
    </row>
    <row r="8141" spans="1:4" x14ac:dyDescent="0.25">
      <c r="A8141">
        <v>109.848</v>
      </c>
      <c r="B8141">
        <v>8.875</v>
      </c>
      <c r="C8141">
        <v>5.03</v>
      </c>
      <c r="D8141">
        <v>1.024</v>
      </c>
    </row>
    <row r="8142" spans="1:4" x14ac:dyDescent="0.25">
      <c r="A8142">
        <v>109.861</v>
      </c>
      <c r="B8142">
        <v>8.9469999999999992</v>
      </c>
      <c r="C8142">
        <v>5.0350000000000001</v>
      </c>
      <c r="D8142">
        <v>1.032</v>
      </c>
    </row>
    <row r="8143" spans="1:4" x14ac:dyDescent="0.25">
      <c r="A8143">
        <v>109.875</v>
      </c>
      <c r="B8143">
        <v>9.0180000000000007</v>
      </c>
      <c r="C8143">
        <v>5.0350000000000001</v>
      </c>
      <c r="D8143">
        <v>1.038</v>
      </c>
    </row>
    <row r="8144" spans="1:4" x14ac:dyDescent="0.25">
      <c r="A8144">
        <v>109.88800000000001</v>
      </c>
      <c r="B8144">
        <v>9.0709999999999997</v>
      </c>
      <c r="C8144">
        <v>5.0350000000000001</v>
      </c>
      <c r="D8144">
        <v>1.0289999999999999</v>
      </c>
    </row>
    <row r="8145" spans="1:4" x14ac:dyDescent="0.25">
      <c r="A8145">
        <v>109.902</v>
      </c>
      <c r="B8145">
        <v>9.1050000000000004</v>
      </c>
      <c r="C8145">
        <v>5.0350000000000001</v>
      </c>
      <c r="D8145">
        <v>1.034</v>
      </c>
    </row>
    <row r="8146" spans="1:4" x14ac:dyDescent="0.25">
      <c r="A8146">
        <v>109.914</v>
      </c>
      <c r="B8146">
        <v>9.1280000000000001</v>
      </c>
      <c r="C8146">
        <v>5.0380000000000003</v>
      </c>
      <c r="D8146">
        <v>1.034</v>
      </c>
    </row>
    <row r="8147" spans="1:4" x14ac:dyDescent="0.25">
      <c r="A8147">
        <v>109.928</v>
      </c>
      <c r="B8147">
        <v>9.1460000000000008</v>
      </c>
      <c r="C8147">
        <v>5.0330000000000004</v>
      </c>
      <c r="D8147">
        <v>1.024</v>
      </c>
    </row>
    <row r="8148" spans="1:4" x14ac:dyDescent="0.25">
      <c r="A8148">
        <v>109.94199999999999</v>
      </c>
      <c r="B8148">
        <v>9.1419999999999995</v>
      </c>
      <c r="C8148">
        <v>5.032</v>
      </c>
      <c r="D8148">
        <v>1.034</v>
      </c>
    </row>
    <row r="8149" spans="1:4" x14ac:dyDescent="0.25">
      <c r="A8149">
        <v>109.95399999999999</v>
      </c>
      <c r="B8149">
        <v>9.1300000000000008</v>
      </c>
      <c r="C8149">
        <v>5.03</v>
      </c>
      <c r="D8149">
        <v>1.0349999999999999</v>
      </c>
    </row>
    <row r="8150" spans="1:4" x14ac:dyDescent="0.25">
      <c r="A8150">
        <v>109.968</v>
      </c>
      <c r="B8150">
        <v>9.1069999999999993</v>
      </c>
      <c r="C8150">
        <v>5.0270000000000001</v>
      </c>
      <c r="D8150">
        <v>1.0289999999999999</v>
      </c>
    </row>
    <row r="8151" spans="1:4" x14ac:dyDescent="0.25">
      <c r="A8151">
        <v>109.982</v>
      </c>
      <c r="B8151">
        <v>9.0779999999999994</v>
      </c>
      <c r="C8151">
        <v>5.0330000000000004</v>
      </c>
      <c r="D8151">
        <v>1.032</v>
      </c>
    </row>
    <row r="8152" spans="1:4" x14ac:dyDescent="0.25">
      <c r="A8152">
        <v>109.994</v>
      </c>
      <c r="B8152">
        <v>9.0380000000000003</v>
      </c>
      <c r="C8152">
        <v>5.0380000000000003</v>
      </c>
      <c r="D8152">
        <v>1.032</v>
      </c>
    </row>
    <row r="8153" spans="1:4" x14ac:dyDescent="0.25">
      <c r="A8153">
        <v>110.008</v>
      </c>
      <c r="B8153">
        <v>8.99</v>
      </c>
      <c r="C8153">
        <v>5.0350000000000001</v>
      </c>
      <c r="D8153">
        <v>1.0269999999999999</v>
      </c>
    </row>
    <row r="8154" spans="1:4" x14ac:dyDescent="0.25">
      <c r="A8154">
        <v>110.021</v>
      </c>
      <c r="B8154">
        <v>8.9350000000000005</v>
      </c>
      <c r="C8154">
        <v>5.0380000000000003</v>
      </c>
      <c r="D8154">
        <v>1.034</v>
      </c>
    </row>
    <row r="8155" spans="1:4" x14ac:dyDescent="0.25">
      <c r="A8155">
        <v>110.035</v>
      </c>
      <c r="B8155">
        <v>8.8800000000000008</v>
      </c>
      <c r="C8155">
        <v>5.04</v>
      </c>
      <c r="D8155">
        <v>1.03</v>
      </c>
    </row>
    <row r="8156" spans="1:4" x14ac:dyDescent="0.25">
      <c r="A8156">
        <v>110.047</v>
      </c>
      <c r="B8156">
        <v>8.8089999999999993</v>
      </c>
      <c r="C8156">
        <v>5.0380000000000003</v>
      </c>
      <c r="D8156">
        <v>1.0289999999999999</v>
      </c>
    </row>
    <row r="8157" spans="1:4" x14ac:dyDescent="0.25">
      <c r="A8157">
        <v>110.062</v>
      </c>
      <c r="B8157">
        <v>8.7330000000000005</v>
      </c>
      <c r="C8157">
        <v>5.04</v>
      </c>
      <c r="D8157">
        <v>1.032</v>
      </c>
    </row>
    <row r="8158" spans="1:4" x14ac:dyDescent="0.25">
      <c r="A8158">
        <v>110.074</v>
      </c>
      <c r="B8158">
        <v>8.6530000000000005</v>
      </c>
      <c r="C8158">
        <v>5.0439999999999996</v>
      </c>
      <c r="D8158">
        <v>1.032</v>
      </c>
    </row>
    <row r="8159" spans="1:4" x14ac:dyDescent="0.25">
      <c r="A8159">
        <v>110.08799999999999</v>
      </c>
      <c r="B8159">
        <v>8.57</v>
      </c>
      <c r="C8159">
        <v>5.0439999999999996</v>
      </c>
      <c r="D8159">
        <v>1.03</v>
      </c>
    </row>
    <row r="8160" spans="1:4" x14ac:dyDescent="0.25">
      <c r="A8160">
        <v>110.102</v>
      </c>
      <c r="B8160">
        <v>8.4710000000000001</v>
      </c>
      <c r="C8160">
        <v>5.04</v>
      </c>
      <c r="D8160">
        <v>1.034</v>
      </c>
    </row>
    <row r="8161" spans="1:4" x14ac:dyDescent="0.25">
      <c r="A8161">
        <v>110.114</v>
      </c>
      <c r="B8161">
        <v>8.3789999999999996</v>
      </c>
      <c r="C8161">
        <v>5.0430000000000001</v>
      </c>
      <c r="D8161">
        <v>1.03</v>
      </c>
    </row>
    <row r="8162" spans="1:4" x14ac:dyDescent="0.25">
      <c r="A8162">
        <v>110.127</v>
      </c>
      <c r="B8162">
        <v>8.2829999999999995</v>
      </c>
      <c r="C8162">
        <v>5.0460000000000003</v>
      </c>
      <c r="D8162">
        <v>1.03</v>
      </c>
    </row>
    <row r="8163" spans="1:4" x14ac:dyDescent="0.25">
      <c r="A8163">
        <v>110.14100000000001</v>
      </c>
      <c r="B8163">
        <v>8.1790000000000003</v>
      </c>
      <c r="C8163">
        <v>5.0430000000000001</v>
      </c>
      <c r="D8163">
        <v>1.032</v>
      </c>
    </row>
    <row r="8164" spans="1:4" x14ac:dyDescent="0.25">
      <c r="A8164">
        <v>110.155</v>
      </c>
      <c r="B8164">
        <v>8.0670000000000002</v>
      </c>
      <c r="C8164">
        <v>5.04</v>
      </c>
      <c r="D8164">
        <v>1.03</v>
      </c>
    </row>
    <row r="8165" spans="1:4" x14ac:dyDescent="0.25">
      <c r="A8165">
        <v>110.16800000000001</v>
      </c>
      <c r="B8165">
        <v>7.9589999999999996</v>
      </c>
      <c r="C8165">
        <v>5.0350000000000001</v>
      </c>
      <c r="D8165">
        <v>1.03</v>
      </c>
    </row>
    <row r="8166" spans="1:4" x14ac:dyDescent="0.25">
      <c r="A8166">
        <v>110.182</v>
      </c>
      <c r="B8166">
        <v>7.8460000000000001</v>
      </c>
      <c r="C8166">
        <v>5.0350000000000001</v>
      </c>
      <c r="D8166">
        <v>1.032</v>
      </c>
    </row>
    <row r="8167" spans="1:4" x14ac:dyDescent="0.25">
      <c r="A8167">
        <v>110.194</v>
      </c>
      <c r="B8167">
        <v>7.7290000000000001</v>
      </c>
      <c r="C8167">
        <v>5.032</v>
      </c>
      <c r="D8167">
        <v>1.03</v>
      </c>
    </row>
    <row r="8168" spans="1:4" x14ac:dyDescent="0.25">
      <c r="A8168">
        <v>110.208</v>
      </c>
      <c r="B8168">
        <v>7.61</v>
      </c>
      <c r="C8168">
        <v>5.0350000000000001</v>
      </c>
      <c r="D8168">
        <v>1.03</v>
      </c>
    </row>
    <row r="8169" spans="1:4" x14ac:dyDescent="0.25">
      <c r="A8169">
        <v>110.22199999999999</v>
      </c>
      <c r="B8169">
        <v>7.5039999999999996</v>
      </c>
      <c r="C8169">
        <v>5.0350000000000001</v>
      </c>
      <c r="D8169">
        <v>1.034</v>
      </c>
    </row>
    <row r="8170" spans="1:4" x14ac:dyDescent="0.25">
      <c r="A8170">
        <v>110.23399999999999</v>
      </c>
      <c r="B8170">
        <v>7.3849999999999998</v>
      </c>
      <c r="C8170">
        <v>5.0410000000000004</v>
      </c>
      <c r="D8170">
        <v>1.03</v>
      </c>
    </row>
    <row r="8171" spans="1:4" x14ac:dyDescent="0.25">
      <c r="A8171">
        <v>110.248</v>
      </c>
      <c r="B8171">
        <v>7.2629999999999999</v>
      </c>
      <c r="C8171">
        <v>5.0410000000000004</v>
      </c>
      <c r="D8171">
        <v>1.034</v>
      </c>
    </row>
    <row r="8172" spans="1:4" x14ac:dyDescent="0.25">
      <c r="A8172">
        <v>110.262</v>
      </c>
      <c r="B8172">
        <v>7.1390000000000002</v>
      </c>
      <c r="C8172">
        <v>5.0380000000000003</v>
      </c>
      <c r="D8172">
        <v>1.03</v>
      </c>
    </row>
    <row r="8173" spans="1:4" x14ac:dyDescent="0.25">
      <c r="A8173">
        <v>110.274</v>
      </c>
      <c r="B8173">
        <v>7.0220000000000002</v>
      </c>
      <c r="C8173">
        <v>5.0380000000000003</v>
      </c>
      <c r="D8173">
        <v>1.0289999999999999</v>
      </c>
    </row>
    <row r="8174" spans="1:4" x14ac:dyDescent="0.25">
      <c r="A8174">
        <v>110.288</v>
      </c>
      <c r="B8174">
        <v>6.9</v>
      </c>
      <c r="C8174">
        <v>5.04</v>
      </c>
      <c r="D8174">
        <v>1.032</v>
      </c>
    </row>
    <row r="8175" spans="1:4" x14ac:dyDescent="0.25">
      <c r="A8175">
        <v>110.30200000000001</v>
      </c>
      <c r="B8175">
        <v>6.7759999999999998</v>
      </c>
      <c r="C8175">
        <v>5.0410000000000004</v>
      </c>
      <c r="D8175">
        <v>1.03</v>
      </c>
    </row>
    <row r="8176" spans="1:4" x14ac:dyDescent="0.25">
      <c r="A8176">
        <v>110.31399999999999</v>
      </c>
      <c r="B8176">
        <v>6.6520000000000001</v>
      </c>
      <c r="C8176">
        <v>5.0410000000000004</v>
      </c>
      <c r="D8176">
        <v>1.0289999999999999</v>
      </c>
    </row>
    <row r="8177" spans="1:4" x14ac:dyDescent="0.25">
      <c r="A8177">
        <v>110.328</v>
      </c>
      <c r="B8177">
        <v>6.53</v>
      </c>
      <c r="C8177">
        <v>5.0380000000000003</v>
      </c>
      <c r="D8177">
        <v>1.0289999999999999</v>
      </c>
    </row>
    <row r="8178" spans="1:4" x14ac:dyDescent="0.25">
      <c r="A8178">
        <v>110.342</v>
      </c>
      <c r="B8178">
        <v>6.4109999999999996</v>
      </c>
      <c r="C8178">
        <v>5.0380000000000003</v>
      </c>
      <c r="D8178">
        <v>1.032</v>
      </c>
    </row>
    <row r="8179" spans="1:4" x14ac:dyDescent="0.25">
      <c r="A8179">
        <v>110.354</v>
      </c>
      <c r="B8179">
        <v>6.2889999999999997</v>
      </c>
      <c r="C8179">
        <v>5.0359999999999996</v>
      </c>
      <c r="D8179">
        <v>1.0269999999999999</v>
      </c>
    </row>
    <row r="8180" spans="1:4" x14ac:dyDescent="0.25">
      <c r="A8180">
        <v>110.36799999999999</v>
      </c>
      <c r="B8180">
        <v>6.1669999999999998</v>
      </c>
      <c r="C8180">
        <v>5.0410000000000004</v>
      </c>
      <c r="D8180">
        <v>1.0289999999999999</v>
      </c>
    </row>
    <row r="8181" spans="1:4" x14ac:dyDescent="0.25">
      <c r="A8181">
        <v>110.38200000000001</v>
      </c>
      <c r="B8181">
        <v>6.0529999999999999</v>
      </c>
      <c r="C8181">
        <v>5.0350000000000001</v>
      </c>
      <c r="D8181">
        <v>1.032</v>
      </c>
    </row>
    <row r="8182" spans="1:4" x14ac:dyDescent="0.25">
      <c r="A8182">
        <v>110.39400000000001</v>
      </c>
      <c r="B8182">
        <v>5.9329999999999998</v>
      </c>
      <c r="C8182">
        <v>5.0330000000000004</v>
      </c>
      <c r="D8182">
        <v>1.0289999999999999</v>
      </c>
    </row>
    <row r="8183" spans="1:4" x14ac:dyDescent="0.25">
      <c r="A8183">
        <v>110.407</v>
      </c>
      <c r="B8183">
        <v>5.8090000000000002</v>
      </c>
      <c r="C8183">
        <v>5.0350000000000001</v>
      </c>
      <c r="D8183">
        <v>1.032</v>
      </c>
    </row>
    <row r="8184" spans="1:4" x14ac:dyDescent="0.25">
      <c r="A8184">
        <v>110.42100000000001</v>
      </c>
      <c r="B8184">
        <v>5.6970000000000001</v>
      </c>
      <c r="C8184">
        <v>5.0350000000000001</v>
      </c>
      <c r="D8184">
        <v>1.03</v>
      </c>
    </row>
    <row r="8185" spans="1:4" x14ac:dyDescent="0.25">
      <c r="A8185">
        <v>110.435</v>
      </c>
      <c r="B8185">
        <v>5.5839999999999996</v>
      </c>
      <c r="C8185">
        <v>5.0380000000000003</v>
      </c>
      <c r="D8185">
        <v>1.032</v>
      </c>
    </row>
    <row r="8186" spans="1:4" x14ac:dyDescent="0.25">
      <c r="A8186">
        <v>110.447</v>
      </c>
      <c r="B8186">
        <v>5.4669999999999996</v>
      </c>
      <c r="C8186">
        <v>5.0430000000000001</v>
      </c>
      <c r="D8186">
        <v>1.0289999999999999</v>
      </c>
    </row>
    <row r="8187" spans="1:4" x14ac:dyDescent="0.25">
      <c r="A8187">
        <v>110.461</v>
      </c>
      <c r="B8187">
        <v>5.3540000000000001</v>
      </c>
      <c r="C8187">
        <v>5.0490000000000004</v>
      </c>
      <c r="D8187">
        <v>1.032</v>
      </c>
    </row>
    <row r="8188" spans="1:4" x14ac:dyDescent="0.25">
      <c r="A8188">
        <v>110.474</v>
      </c>
      <c r="B8188">
        <v>5.2439999999999998</v>
      </c>
      <c r="C8188">
        <v>5.0439999999999996</v>
      </c>
      <c r="D8188">
        <v>1.03</v>
      </c>
    </row>
    <row r="8189" spans="1:4" x14ac:dyDescent="0.25">
      <c r="A8189">
        <v>110.488</v>
      </c>
      <c r="B8189">
        <v>5.1360000000000001</v>
      </c>
      <c r="C8189">
        <v>5.048</v>
      </c>
      <c r="D8189">
        <v>1.03</v>
      </c>
    </row>
    <row r="8190" spans="1:4" x14ac:dyDescent="0.25">
      <c r="A8190">
        <v>110.502</v>
      </c>
      <c r="B8190">
        <v>5.024</v>
      </c>
      <c r="C8190">
        <v>5.0490000000000004</v>
      </c>
      <c r="D8190">
        <v>1.032</v>
      </c>
    </row>
    <row r="8191" spans="1:4" x14ac:dyDescent="0.25">
      <c r="A8191">
        <v>110.514</v>
      </c>
      <c r="B8191">
        <v>4.9109999999999996</v>
      </c>
      <c r="C8191">
        <v>5.0510000000000002</v>
      </c>
      <c r="D8191">
        <v>1.032</v>
      </c>
    </row>
    <row r="8192" spans="1:4" x14ac:dyDescent="0.25">
      <c r="A8192">
        <v>110.52800000000001</v>
      </c>
      <c r="B8192">
        <v>4.8120000000000003</v>
      </c>
      <c r="C8192">
        <v>5.0510000000000002</v>
      </c>
      <c r="D8192">
        <v>1.03</v>
      </c>
    </row>
    <row r="8193" spans="1:4" x14ac:dyDescent="0.25">
      <c r="A8193">
        <v>110.542</v>
      </c>
      <c r="B8193">
        <v>4.7039999999999997</v>
      </c>
      <c r="C8193">
        <v>5.048</v>
      </c>
      <c r="D8193">
        <v>1.032</v>
      </c>
    </row>
    <row r="8194" spans="1:4" x14ac:dyDescent="0.25">
      <c r="A8194">
        <v>110.554</v>
      </c>
      <c r="B8194">
        <v>4.601</v>
      </c>
      <c r="C8194">
        <v>5.0460000000000003</v>
      </c>
      <c r="D8194">
        <v>1.0289999999999999</v>
      </c>
    </row>
    <row r="8195" spans="1:4" x14ac:dyDescent="0.25">
      <c r="A8195">
        <v>110.568</v>
      </c>
      <c r="B8195">
        <v>4.4980000000000002</v>
      </c>
      <c r="C8195">
        <v>5.0490000000000004</v>
      </c>
      <c r="D8195">
        <v>1.03</v>
      </c>
    </row>
    <row r="8196" spans="1:4" x14ac:dyDescent="0.25">
      <c r="A8196">
        <v>110.58199999999999</v>
      </c>
      <c r="B8196">
        <v>4.399</v>
      </c>
      <c r="C8196">
        <v>5.0490000000000004</v>
      </c>
      <c r="D8196">
        <v>1.0289999999999999</v>
      </c>
    </row>
    <row r="8197" spans="1:4" x14ac:dyDescent="0.25">
      <c r="A8197">
        <v>110.59399999999999</v>
      </c>
      <c r="B8197">
        <v>4.298</v>
      </c>
      <c r="C8197">
        <v>5.048</v>
      </c>
      <c r="D8197">
        <v>1.032</v>
      </c>
    </row>
    <row r="8198" spans="1:4" x14ac:dyDescent="0.25">
      <c r="A8198">
        <v>110.608</v>
      </c>
      <c r="B8198">
        <v>4.1989999999999998</v>
      </c>
      <c r="C8198">
        <v>5.0439999999999996</v>
      </c>
      <c r="D8198">
        <v>1.032</v>
      </c>
    </row>
    <row r="8199" spans="1:4" x14ac:dyDescent="0.25">
      <c r="A8199">
        <v>110.622</v>
      </c>
      <c r="B8199">
        <v>4.1050000000000004</v>
      </c>
      <c r="C8199">
        <v>5.0410000000000004</v>
      </c>
      <c r="D8199">
        <v>1.032</v>
      </c>
    </row>
    <row r="8200" spans="1:4" x14ac:dyDescent="0.25">
      <c r="A8200">
        <v>110.634</v>
      </c>
      <c r="B8200">
        <v>4.0129999999999999</v>
      </c>
      <c r="C8200">
        <v>5.048</v>
      </c>
      <c r="D8200">
        <v>1.03</v>
      </c>
    </row>
    <row r="8201" spans="1:4" x14ac:dyDescent="0.25">
      <c r="A8201">
        <v>110.648</v>
      </c>
      <c r="B8201">
        <v>3.9169999999999998</v>
      </c>
      <c r="C8201">
        <v>5.0460000000000003</v>
      </c>
      <c r="D8201">
        <v>1.0289999999999999</v>
      </c>
    </row>
    <row r="8202" spans="1:4" x14ac:dyDescent="0.25">
      <c r="A8202">
        <v>110.66200000000001</v>
      </c>
      <c r="B8202">
        <v>3.827</v>
      </c>
      <c r="C8202">
        <v>5.0460000000000003</v>
      </c>
      <c r="D8202">
        <v>1.0289999999999999</v>
      </c>
    </row>
    <row r="8203" spans="1:4" x14ac:dyDescent="0.25">
      <c r="A8203">
        <v>110.67400000000001</v>
      </c>
      <c r="B8203">
        <v>3.742</v>
      </c>
      <c r="C8203">
        <v>5.0460000000000003</v>
      </c>
      <c r="D8203">
        <v>1.03</v>
      </c>
    </row>
    <row r="8204" spans="1:4" x14ac:dyDescent="0.25">
      <c r="A8204">
        <v>110.688</v>
      </c>
      <c r="B8204">
        <v>3.6520000000000001</v>
      </c>
      <c r="C8204">
        <v>5.0439999999999996</v>
      </c>
      <c r="D8204">
        <v>1.0289999999999999</v>
      </c>
    </row>
    <row r="8205" spans="1:4" x14ac:dyDescent="0.25">
      <c r="A8205">
        <v>110.702</v>
      </c>
      <c r="B8205">
        <v>3.5670000000000002</v>
      </c>
      <c r="C8205">
        <v>5.0460000000000003</v>
      </c>
      <c r="D8205">
        <v>1.032</v>
      </c>
    </row>
    <row r="8206" spans="1:4" x14ac:dyDescent="0.25">
      <c r="A8206">
        <v>110.714</v>
      </c>
      <c r="B8206">
        <v>3.4849999999999999</v>
      </c>
      <c r="C8206">
        <v>5.0330000000000004</v>
      </c>
      <c r="D8206">
        <v>1.042</v>
      </c>
    </row>
    <row r="8207" spans="1:4" x14ac:dyDescent="0.25">
      <c r="A8207">
        <v>110.72799999999999</v>
      </c>
      <c r="B8207">
        <v>3.4039999999999999</v>
      </c>
      <c r="C8207">
        <v>4.91</v>
      </c>
      <c r="D8207">
        <v>1.2889999999999999</v>
      </c>
    </row>
    <row r="8208" spans="1:4" x14ac:dyDescent="0.25">
      <c r="A8208">
        <v>110.742</v>
      </c>
      <c r="B8208">
        <v>3.319</v>
      </c>
      <c r="C8208">
        <v>4.7290000000000001</v>
      </c>
      <c r="D8208">
        <v>1.5740000000000001</v>
      </c>
    </row>
    <row r="8209" spans="1:4" x14ac:dyDescent="0.25">
      <c r="A8209">
        <v>110.754</v>
      </c>
      <c r="B8209">
        <v>3.2389999999999999</v>
      </c>
      <c r="C8209">
        <v>4.5430000000000001</v>
      </c>
      <c r="D8209">
        <v>1.825</v>
      </c>
    </row>
    <row r="8210" spans="1:4" x14ac:dyDescent="0.25">
      <c r="A8210">
        <v>110.768</v>
      </c>
      <c r="B8210">
        <v>3.161</v>
      </c>
      <c r="C8210">
        <v>4.3780000000000001</v>
      </c>
      <c r="D8210">
        <v>2.0430000000000001</v>
      </c>
    </row>
    <row r="8211" spans="1:4" x14ac:dyDescent="0.25">
      <c r="A8211">
        <v>110.78100000000001</v>
      </c>
      <c r="B8211">
        <v>3.0870000000000002</v>
      </c>
      <c r="C8211">
        <v>4.242</v>
      </c>
      <c r="D8211">
        <v>2.23</v>
      </c>
    </row>
    <row r="8212" spans="1:4" x14ac:dyDescent="0.25">
      <c r="A8212">
        <v>110.795</v>
      </c>
      <c r="B8212">
        <v>3.0049999999999999</v>
      </c>
      <c r="C8212">
        <v>4.13</v>
      </c>
      <c r="D8212">
        <v>2.3769999999999998</v>
      </c>
    </row>
    <row r="8213" spans="1:4" x14ac:dyDescent="0.25">
      <c r="A8213">
        <v>110.807</v>
      </c>
      <c r="B8213">
        <v>2.931</v>
      </c>
      <c r="C8213">
        <v>4.0359999999999996</v>
      </c>
      <c r="D8213">
        <v>2.5030000000000001</v>
      </c>
    </row>
    <row r="8214" spans="1:4" x14ac:dyDescent="0.25">
      <c r="A8214">
        <v>110.821</v>
      </c>
      <c r="B8214">
        <v>2.86</v>
      </c>
      <c r="C8214">
        <v>3.9630000000000001</v>
      </c>
      <c r="D8214">
        <v>2.6019999999999999</v>
      </c>
    </row>
    <row r="8215" spans="1:4" x14ac:dyDescent="0.25">
      <c r="A8215">
        <v>110.83499999999999</v>
      </c>
      <c r="B8215">
        <v>2.7930000000000001</v>
      </c>
      <c r="C8215">
        <v>3.9</v>
      </c>
      <c r="D8215">
        <v>2.6840000000000002</v>
      </c>
    </row>
    <row r="8216" spans="1:4" x14ac:dyDescent="0.25">
      <c r="A8216">
        <v>110.84699999999999</v>
      </c>
      <c r="B8216">
        <v>2.7250000000000001</v>
      </c>
      <c r="C8216">
        <v>3.847</v>
      </c>
      <c r="D8216">
        <v>2.754</v>
      </c>
    </row>
    <row r="8217" spans="1:4" x14ac:dyDescent="0.25">
      <c r="A8217">
        <v>110.861</v>
      </c>
      <c r="B8217">
        <v>2.66</v>
      </c>
      <c r="C8217">
        <v>3.8050000000000002</v>
      </c>
      <c r="D8217">
        <v>2.8109999999999999</v>
      </c>
    </row>
    <row r="8218" spans="1:4" x14ac:dyDescent="0.25">
      <c r="A8218">
        <v>110.875</v>
      </c>
      <c r="B8218">
        <v>2.5910000000000002</v>
      </c>
      <c r="C8218">
        <v>3.7690000000000001</v>
      </c>
      <c r="D8218">
        <v>2.851</v>
      </c>
    </row>
    <row r="8219" spans="1:4" x14ac:dyDescent="0.25">
      <c r="A8219">
        <v>110.88800000000001</v>
      </c>
      <c r="B8219">
        <v>2.5270000000000001</v>
      </c>
      <c r="C8219">
        <v>3.738</v>
      </c>
      <c r="D8219">
        <v>2.879</v>
      </c>
    </row>
    <row r="8220" spans="1:4" x14ac:dyDescent="0.25">
      <c r="A8220">
        <v>110.902</v>
      </c>
      <c r="B8220">
        <v>2.4630000000000001</v>
      </c>
      <c r="C8220">
        <v>3.7170000000000001</v>
      </c>
      <c r="D8220">
        <v>2.9009999999999998</v>
      </c>
    </row>
    <row r="8221" spans="1:4" x14ac:dyDescent="0.25">
      <c r="A8221">
        <v>110.914</v>
      </c>
      <c r="B8221">
        <v>2.4049999999999998</v>
      </c>
      <c r="C8221">
        <v>3.6909999999999998</v>
      </c>
      <c r="D8221">
        <v>2.919</v>
      </c>
    </row>
    <row r="8222" spans="1:4" x14ac:dyDescent="0.25">
      <c r="A8222">
        <v>110.928</v>
      </c>
      <c r="B8222">
        <v>2.343</v>
      </c>
      <c r="C8222">
        <v>3.6749999999999998</v>
      </c>
      <c r="D8222">
        <v>2.9420000000000002</v>
      </c>
    </row>
    <row r="8223" spans="1:4" x14ac:dyDescent="0.25">
      <c r="A8223">
        <v>110.94199999999999</v>
      </c>
      <c r="B8223">
        <v>2.2810000000000001</v>
      </c>
      <c r="C8223">
        <v>3.657</v>
      </c>
      <c r="D8223">
        <v>2.956</v>
      </c>
    </row>
    <row r="8224" spans="1:4" x14ac:dyDescent="0.25">
      <c r="A8224">
        <v>110.95399999999999</v>
      </c>
      <c r="B8224">
        <v>2.226</v>
      </c>
      <c r="C8224">
        <v>3.6429999999999998</v>
      </c>
      <c r="D8224">
        <v>2.9740000000000002</v>
      </c>
    </row>
    <row r="8225" spans="1:4" x14ac:dyDescent="0.25">
      <c r="A8225">
        <v>110.968</v>
      </c>
      <c r="B8225">
        <v>2.1619999999999999</v>
      </c>
      <c r="C8225">
        <v>3.6280000000000001</v>
      </c>
      <c r="D8225">
        <v>2.9870000000000001</v>
      </c>
    </row>
    <row r="8226" spans="1:4" x14ac:dyDescent="0.25">
      <c r="A8226">
        <v>110.982</v>
      </c>
      <c r="B8226">
        <v>2.1139999999999999</v>
      </c>
      <c r="C8226">
        <v>3.6219999999999999</v>
      </c>
      <c r="D8226">
        <v>2.9929999999999999</v>
      </c>
    </row>
    <row r="8227" spans="1:4" x14ac:dyDescent="0.25">
      <c r="A8227">
        <v>110.994</v>
      </c>
      <c r="B8227">
        <v>2.056</v>
      </c>
      <c r="C8227">
        <v>3.6120000000000001</v>
      </c>
      <c r="D8227">
        <v>2.9950000000000001</v>
      </c>
    </row>
    <row r="8228" spans="1:4" x14ac:dyDescent="0.25">
      <c r="A8228">
        <v>111.008</v>
      </c>
      <c r="B8228">
        <v>2.0009999999999999</v>
      </c>
      <c r="C8228">
        <v>3.6070000000000002</v>
      </c>
      <c r="D8228">
        <v>2.9950000000000001</v>
      </c>
    </row>
    <row r="8229" spans="1:4" x14ac:dyDescent="0.25">
      <c r="A8229">
        <v>111.02200000000001</v>
      </c>
      <c r="B8229">
        <v>1.9570000000000001</v>
      </c>
      <c r="C8229">
        <v>3.601</v>
      </c>
      <c r="D8229">
        <v>2.9980000000000002</v>
      </c>
    </row>
    <row r="8230" spans="1:4" x14ac:dyDescent="0.25">
      <c r="A8230">
        <v>111.03400000000001</v>
      </c>
      <c r="B8230">
        <v>1.907</v>
      </c>
      <c r="C8230">
        <v>3.5939999999999999</v>
      </c>
      <c r="D8230">
        <v>2.9969999999999999</v>
      </c>
    </row>
    <row r="8231" spans="1:4" x14ac:dyDescent="0.25">
      <c r="A8231">
        <v>111.048</v>
      </c>
      <c r="B8231">
        <v>1.859</v>
      </c>
      <c r="C8231">
        <v>3.5880000000000001</v>
      </c>
      <c r="D8231">
        <v>3.0049999999999999</v>
      </c>
    </row>
    <row r="8232" spans="1:4" x14ac:dyDescent="0.25">
      <c r="A8232">
        <v>111.062</v>
      </c>
      <c r="B8232">
        <v>1.8129999999999999</v>
      </c>
      <c r="C8232">
        <v>3.581</v>
      </c>
      <c r="D8232">
        <v>3.0019999999999998</v>
      </c>
    </row>
    <row r="8233" spans="1:4" x14ac:dyDescent="0.25">
      <c r="A8233">
        <v>111.074</v>
      </c>
      <c r="B8233">
        <v>1.776</v>
      </c>
      <c r="C8233">
        <v>3.58</v>
      </c>
      <c r="D8233">
        <v>3.0049999999999999</v>
      </c>
    </row>
    <row r="8234" spans="1:4" x14ac:dyDescent="0.25">
      <c r="A8234">
        <v>111.08799999999999</v>
      </c>
      <c r="B8234">
        <v>1.7410000000000001</v>
      </c>
      <c r="C8234">
        <v>3.5779999999999998</v>
      </c>
      <c r="D8234">
        <v>3.0110000000000001</v>
      </c>
    </row>
    <row r="8235" spans="1:4" x14ac:dyDescent="0.25">
      <c r="A8235">
        <v>111.102</v>
      </c>
      <c r="B8235">
        <v>1.716</v>
      </c>
      <c r="C8235">
        <v>3.5779999999999998</v>
      </c>
      <c r="D8235">
        <v>3.0059999999999998</v>
      </c>
    </row>
    <row r="8236" spans="1:4" x14ac:dyDescent="0.25">
      <c r="A8236">
        <v>111.114</v>
      </c>
      <c r="B8236">
        <v>1.6930000000000001</v>
      </c>
      <c r="C8236">
        <v>3.58</v>
      </c>
      <c r="D8236">
        <v>3.0030000000000001</v>
      </c>
    </row>
    <row r="8237" spans="1:4" x14ac:dyDescent="0.25">
      <c r="A8237">
        <v>111.128</v>
      </c>
      <c r="B8237">
        <v>1.673</v>
      </c>
      <c r="C8237">
        <v>3.58</v>
      </c>
      <c r="D8237">
        <v>3</v>
      </c>
    </row>
    <row r="8238" spans="1:4" x14ac:dyDescent="0.25">
      <c r="A8238">
        <v>111.142</v>
      </c>
      <c r="B8238">
        <v>1.67</v>
      </c>
      <c r="C8238">
        <v>3.5750000000000002</v>
      </c>
      <c r="D8238">
        <v>2.9980000000000002</v>
      </c>
    </row>
    <row r="8239" spans="1:4" x14ac:dyDescent="0.25">
      <c r="A8239">
        <v>111.154</v>
      </c>
      <c r="B8239">
        <v>1.679</v>
      </c>
      <c r="C8239">
        <v>3.57</v>
      </c>
      <c r="D8239">
        <v>2.9980000000000002</v>
      </c>
    </row>
    <row r="8240" spans="1:4" x14ac:dyDescent="0.25">
      <c r="A8240">
        <v>111.16800000000001</v>
      </c>
      <c r="B8240">
        <v>1.698</v>
      </c>
      <c r="C8240">
        <v>3.573</v>
      </c>
      <c r="D8240">
        <v>2.9980000000000002</v>
      </c>
    </row>
    <row r="8241" spans="1:4" x14ac:dyDescent="0.25">
      <c r="A8241">
        <v>111.182</v>
      </c>
      <c r="B8241">
        <v>1.728</v>
      </c>
      <c r="C8241">
        <v>3.5720000000000001</v>
      </c>
      <c r="D8241">
        <v>2.9969999999999999</v>
      </c>
    </row>
    <row r="8242" spans="1:4" x14ac:dyDescent="0.25">
      <c r="A8242">
        <v>111.194</v>
      </c>
      <c r="B8242">
        <v>1.774</v>
      </c>
      <c r="C8242">
        <v>3.5670000000000002</v>
      </c>
      <c r="D8242">
        <v>2.9929999999999999</v>
      </c>
    </row>
    <row r="8243" spans="1:4" x14ac:dyDescent="0.25">
      <c r="A8243">
        <v>111.208</v>
      </c>
      <c r="B8243">
        <v>1.831</v>
      </c>
      <c r="C8243">
        <v>3.5630000000000002</v>
      </c>
      <c r="D8243">
        <v>2.99</v>
      </c>
    </row>
    <row r="8244" spans="1:4" x14ac:dyDescent="0.25">
      <c r="A8244">
        <v>111.22199999999999</v>
      </c>
      <c r="B8244">
        <v>1.893</v>
      </c>
      <c r="C8244">
        <v>3.5619999999999998</v>
      </c>
      <c r="D8244">
        <v>2.9889999999999999</v>
      </c>
    </row>
    <row r="8245" spans="1:4" x14ac:dyDescent="0.25">
      <c r="A8245">
        <v>111.23399999999999</v>
      </c>
      <c r="B8245">
        <v>1.9710000000000001</v>
      </c>
      <c r="C8245">
        <v>3.5630000000000002</v>
      </c>
      <c r="D8245">
        <v>2.992</v>
      </c>
    </row>
    <row r="8246" spans="1:4" x14ac:dyDescent="0.25">
      <c r="A8246">
        <v>111.248</v>
      </c>
      <c r="B8246">
        <v>2.0630000000000002</v>
      </c>
      <c r="C8246">
        <v>3.5630000000000002</v>
      </c>
      <c r="D8246">
        <v>2.9929999999999999</v>
      </c>
    </row>
    <row r="8247" spans="1:4" x14ac:dyDescent="0.25">
      <c r="A8247">
        <v>111.262</v>
      </c>
      <c r="B8247">
        <v>2.169</v>
      </c>
      <c r="C8247">
        <v>3.57</v>
      </c>
      <c r="D8247">
        <v>2.9870000000000001</v>
      </c>
    </row>
    <row r="8248" spans="1:4" x14ac:dyDescent="0.25">
      <c r="A8248">
        <v>111.274</v>
      </c>
      <c r="B8248">
        <v>2.2669999999999999</v>
      </c>
      <c r="C8248">
        <v>3.57</v>
      </c>
      <c r="D8248">
        <v>2.984</v>
      </c>
    </row>
    <row r="8249" spans="1:4" x14ac:dyDescent="0.25">
      <c r="A8249">
        <v>111.288</v>
      </c>
      <c r="B8249">
        <v>2.387</v>
      </c>
      <c r="C8249">
        <v>3.573</v>
      </c>
      <c r="D8249">
        <v>2.972</v>
      </c>
    </row>
    <row r="8250" spans="1:4" x14ac:dyDescent="0.25">
      <c r="A8250">
        <v>111.30200000000001</v>
      </c>
      <c r="B8250">
        <v>2.5150000000000001</v>
      </c>
      <c r="C8250">
        <v>3.5779999999999998</v>
      </c>
      <c r="D8250">
        <v>2.9550000000000001</v>
      </c>
    </row>
    <row r="8251" spans="1:4" x14ac:dyDescent="0.25">
      <c r="A8251">
        <v>111.31399999999999</v>
      </c>
      <c r="B8251">
        <v>2.6440000000000001</v>
      </c>
      <c r="C8251">
        <v>3.581</v>
      </c>
      <c r="D8251">
        <v>2.9319999999999999</v>
      </c>
    </row>
    <row r="8252" spans="1:4" x14ac:dyDescent="0.25">
      <c r="A8252">
        <v>111.328</v>
      </c>
      <c r="B8252">
        <v>2.77</v>
      </c>
      <c r="C8252">
        <v>3.5910000000000002</v>
      </c>
      <c r="D8252">
        <v>2.9129999999999998</v>
      </c>
    </row>
    <row r="8253" spans="1:4" x14ac:dyDescent="0.25">
      <c r="A8253">
        <v>111.342</v>
      </c>
      <c r="B8253">
        <v>2.915</v>
      </c>
      <c r="C8253">
        <v>3.5960000000000001</v>
      </c>
      <c r="D8253">
        <v>2.8849999999999998</v>
      </c>
    </row>
    <row r="8254" spans="1:4" x14ac:dyDescent="0.25">
      <c r="A8254">
        <v>111.354</v>
      </c>
      <c r="B8254">
        <v>3.0670000000000002</v>
      </c>
      <c r="C8254">
        <v>3.6019999999999999</v>
      </c>
      <c r="D8254">
        <v>2.859</v>
      </c>
    </row>
    <row r="8255" spans="1:4" x14ac:dyDescent="0.25">
      <c r="A8255">
        <v>111.36799999999999</v>
      </c>
      <c r="B8255">
        <v>3.2210000000000001</v>
      </c>
      <c r="C8255">
        <v>3.62</v>
      </c>
      <c r="D8255">
        <v>2.8239999999999998</v>
      </c>
    </row>
    <row r="8256" spans="1:4" x14ac:dyDescent="0.25">
      <c r="A8256">
        <v>111.38200000000001</v>
      </c>
      <c r="B8256">
        <v>3.3650000000000002</v>
      </c>
      <c r="C8256">
        <v>3.64</v>
      </c>
      <c r="D8256">
        <v>2.7810000000000001</v>
      </c>
    </row>
    <row r="8257" spans="1:4" x14ac:dyDescent="0.25">
      <c r="A8257">
        <v>111.39400000000001</v>
      </c>
      <c r="B8257">
        <v>3.5310000000000001</v>
      </c>
      <c r="C8257">
        <v>3.6640000000000001</v>
      </c>
      <c r="D8257">
        <v>2.7170000000000001</v>
      </c>
    </row>
    <row r="8258" spans="1:4" x14ac:dyDescent="0.25">
      <c r="A8258">
        <v>111.408</v>
      </c>
      <c r="B8258">
        <v>3.698</v>
      </c>
      <c r="C8258">
        <v>3.7090000000000001</v>
      </c>
      <c r="D8258">
        <v>2.6150000000000002</v>
      </c>
    </row>
    <row r="8259" spans="1:4" x14ac:dyDescent="0.25">
      <c r="A8259">
        <v>111.422</v>
      </c>
      <c r="B8259">
        <v>3.8610000000000002</v>
      </c>
      <c r="C8259">
        <v>3.798</v>
      </c>
      <c r="D8259">
        <v>2.4169999999999998</v>
      </c>
    </row>
    <row r="8260" spans="1:4" x14ac:dyDescent="0.25">
      <c r="A8260">
        <v>111.435</v>
      </c>
      <c r="B8260">
        <v>4.0339999999999998</v>
      </c>
      <c r="C8260">
        <v>3.9710000000000001</v>
      </c>
      <c r="D8260">
        <v>2.081</v>
      </c>
    </row>
    <row r="8261" spans="1:4" x14ac:dyDescent="0.25">
      <c r="A8261">
        <v>111.447</v>
      </c>
      <c r="B8261">
        <v>4.2080000000000002</v>
      </c>
      <c r="C8261">
        <v>4.1459999999999999</v>
      </c>
      <c r="D8261">
        <v>1.7569999999999999</v>
      </c>
    </row>
    <row r="8262" spans="1:4" x14ac:dyDescent="0.25">
      <c r="A8262">
        <v>111.461</v>
      </c>
      <c r="B8262">
        <v>4.3849999999999998</v>
      </c>
      <c r="C8262">
        <v>4.2919999999999998</v>
      </c>
      <c r="D8262">
        <v>1.679</v>
      </c>
    </row>
    <row r="8263" spans="1:4" x14ac:dyDescent="0.25">
      <c r="A8263">
        <v>111.474</v>
      </c>
      <c r="B8263">
        <v>4.55</v>
      </c>
      <c r="C8263">
        <v>4.4080000000000004</v>
      </c>
      <c r="D8263">
        <v>1.605</v>
      </c>
    </row>
    <row r="8264" spans="1:4" x14ac:dyDescent="0.25">
      <c r="A8264">
        <v>111.488</v>
      </c>
      <c r="B8264">
        <v>4.7249999999999996</v>
      </c>
      <c r="C8264">
        <v>4.5090000000000003</v>
      </c>
      <c r="D8264">
        <v>1.4219999999999999</v>
      </c>
    </row>
    <row r="8265" spans="1:4" x14ac:dyDescent="0.25">
      <c r="A8265">
        <v>111.502</v>
      </c>
      <c r="B8265">
        <v>4.9059999999999997</v>
      </c>
      <c r="C8265">
        <v>4.5910000000000002</v>
      </c>
      <c r="D8265">
        <v>1.38</v>
      </c>
    </row>
    <row r="8266" spans="1:4" x14ac:dyDescent="0.25">
      <c r="A8266">
        <v>111.515</v>
      </c>
      <c r="B8266">
        <v>5.0860000000000003</v>
      </c>
      <c r="C8266">
        <v>4.6609999999999996</v>
      </c>
      <c r="D8266">
        <v>1.3460000000000001</v>
      </c>
    </row>
    <row r="8267" spans="1:4" x14ac:dyDescent="0.25">
      <c r="A8267">
        <v>111.527</v>
      </c>
      <c r="B8267">
        <v>5.2530000000000001</v>
      </c>
      <c r="C8267">
        <v>4.7190000000000003</v>
      </c>
      <c r="D8267">
        <v>1.226</v>
      </c>
    </row>
    <row r="8268" spans="1:4" x14ac:dyDescent="0.25">
      <c r="A8268">
        <v>111.541</v>
      </c>
      <c r="B8268">
        <v>5.43</v>
      </c>
      <c r="C8268">
        <v>4.7690000000000001</v>
      </c>
      <c r="D8268">
        <v>1.2250000000000001</v>
      </c>
    </row>
    <row r="8269" spans="1:4" x14ac:dyDescent="0.25">
      <c r="A8269">
        <v>111.55500000000001</v>
      </c>
      <c r="B8269">
        <v>5.6139999999999999</v>
      </c>
      <c r="C8269">
        <v>4.8129999999999997</v>
      </c>
      <c r="D8269">
        <v>1.2050000000000001</v>
      </c>
    </row>
    <row r="8270" spans="1:4" x14ac:dyDescent="0.25">
      <c r="A8270">
        <v>111.56699999999999</v>
      </c>
      <c r="B8270">
        <v>5.7910000000000004</v>
      </c>
      <c r="C8270">
        <v>4.8419999999999996</v>
      </c>
      <c r="D8270">
        <v>1.1240000000000001</v>
      </c>
    </row>
    <row r="8271" spans="1:4" x14ac:dyDescent="0.25">
      <c r="A8271">
        <v>111.58199999999999</v>
      </c>
      <c r="B8271">
        <v>5.9610000000000003</v>
      </c>
      <c r="C8271">
        <v>4.8659999999999997</v>
      </c>
      <c r="D8271">
        <v>1.139</v>
      </c>
    </row>
    <row r="8272" spans="1:4" x14ac:dyDescent="0.25">
      <c r="A8272">
        <v>111.59399999999999</v>
      </c>
      <c r="B8272">
        <v>6.1349999999999998</v>
      </c>
      <c r="C8272">
        <v>4.8920000000000003</v>
      </c>
      <c r="D8272">
        <v>1.129</v>
      </c>
    </row>
    <row r="8273" spans="1:4" x14ac:dyDescent="0.25">
      <c r="A8273">
        <v>111.608</v>
      </c>
      <c r="B8273">
        <v>6.3170000000000002</v>
      </c>
      <c r="C8273">
        <v>4.915</v>
      </c>
      <c r="D8273">
        <v>1.079</v>
      </c>
    </row>
    <row r="8274" spans="1:4" x14ac:dyDescent="0.25">
      <c r="A8274">
        <v>111.622</v>
      </c>
      <c r="B8274">
        <v>6.484</v>
      </c>
      <c r="C8274">
        <v>4.931</v>
      </c>
      <c r="D8274">
        <v>1.097</v>
      </c>
    </row>
    <row r="8275" spans="1:4" x14ac:dyDescent="0.25">
      <c r="A8275">
        <v>111.634</v>
      </c>
      <c r="B8275">
        <v>6.6539999999999999</v>
      </c>
      <c r="C8275">
        <v>4.9489999999999998</v>
      </c>
      <c r="D8275">
        <v>1.0840000000000001</v>
      </c>
    </row>
    <row r="8276" spans="1:4" x14ac:dyDescent="0.25">
      <c r="A8276">
        <v>111.648</v>
      </c>
      <c r="B8276">
        <v>6.8310000000000004</v>
      </c>
      <c r="C8276">
        <v>4.9619999999999997</v>
      </c>
      <c r="D8276">
        <v>1.05</v>
      </c>
    </row>
    <row r="8277" spans="1:4" x14ac:dyDescent="0.25">
      <c r="A8277">
        <v>111.66200000000001</v>
      </c>
      <c r="B8277">
        <v>6.9969999999999999</v>
      </c>
      <c r="C8277">
        <v>4.9779999999999998</v>
      </c>
      <c r="D8277">
        <v>1.0720000000000001</v>
      </c>
    </row>
    <row r="8278" spans="1:4" x14ac:dyDescent="0.25">
      <c r="A8278">
        <v>111.67400000000001</v>
      </c>
      <c r="B8278">
        <v>7.16</v>
      </c>
      <c r="C8278">
        <v>4.9850000000000003</v>
      </c>
      <c r="D8278">
        <v>1.0589999999999999</v>
      </c>
    </row>
    <row r="8279" spans="1:4" x14ac:dyDescent="0.25">
      <c r="A8279">
        <v>111.688</v>
      </c>
      <c r="B8279">
        <v>7.32</v>
      </c>
      <c r="C8279">
        <v>4.9930000000000003</v>
      </c>
      <c r="D8279">
        <v>1.0349999999999999</v>
      </c>
    </row>
    <row r="8280" spans="1:4" x14ac:dyDescent="0.25">
      <c r="A8280">
        <v>111.702</v>
      </c>
      <c r="B8280">
        <v>7.4859999999999998</v>
      </c>
      <c r="C8280">
        <v>5.0039999999999996</v>
      </c>
      <c r="D8280">
        <v>1.056</v>
      </c>
    </row>
    <row r="8281" spans="1:4" x14ac:dyDescent="0.25">
      <c r="A8281">
        <v>111.714</v>
      </c>
      <c r="B8281">
        <v>7.64</v>
      </c>
      <c r="C8281">
        <v>5.0090000000000003</v>
      </c>
      <c r="D8281">
        <v>1.048</v>
      </c>
    </row>
    <row r="8282" spans="1:4" x14ac:dyDescent="0.25">
      <c r="A8282">
        <v>111.72799999999999</v>
      </c>
      <c r="B8282">
        <v>7.7939999999999996</v>
      </c>
      <c r="C8282">
        <v>5.0170000000000003</v>
      </c>
      <c r="D8282">
        <v>1.03</v>
      </c>
    </row>
    <row r="8283" spans="1:4" x14ac:dyDescent="0.25">
      <c r="A8283">
        <v>111.742</v>
      </c>
      <c r="B8283">
        <v>7.9409999999999998</v>
      </c>
      <c r="C8283">
        <v>5.0229999999999997</v>
      </c>
      <c r="D8283">
        <v>1.048</v>
      </c>
    </row>
    <row r="8284" spans="1:4" x14ac:dyDescent="0.25">
      <c r="A8284">
        <v>111.754</v>
      </c>
      <c r="B8284">
        <v>8.09</v>
      </c>
      <c r="C8284">
        <v>5.0250000000000004</v>
      </c>
      <c r="D8284">
        <v>1.038</v>
      </c>
    </row>
    <row r="8285" spans="1:4" x14ac:dyDescent="0.25">
      <c r="A8285">
        <v>111.768</v>
      </c>
      <c r="B8285">
        <v>8.2279999999999998</v>
      </c>
      <c r="C8285">
        <v>5.03</v>
      </c>
      <c r="D8285">
        <v>1.0269999999999999</v>
      </c>
    </row>
    <row r="8286" spans="1:4" x14ac:dyDescent="0.25">
      <c r="A8286">
        <v>111.782</v>
      </c>
      <c r="B8286">
        <v>8.3559999999999999</v>
      </c>
      <c r="C8286">
        <v>5.03</v>
      </c>
      <c r="D8286">
        <v>1.0449999999999999</v>
      </c>
    </row>
    <row r="8287" spans="1:4" x14ac:dyDescent="0.25">
      <c r="A8287">
        <v>111.794</v>
      </c>
      <c r="B8287">
        <v>8.4779999999999998</v>
      </c>
      <c r="C8287">
        <v>5.0330000000000004</v>
      </c>
      <c r="D8287">
        <v>1.032</v>
      </c>
    </row>
    <row r="8288" spans="1:4" x14ac:dyDescent="0.25">
      <c r="A8288">
        <v>111.80800000000001</v>
      </c>
      <c r="B8288">
        <v>8.5969999999999995</v>
      </c>
      <c r="C8288">
        <v>5.032</v>
      </c>
      <c r="D8288">
        <v>1.0269999999999999</v>
      </c>
    </row>
    <row r="8289" spans="1:4" x14ac:dyDescent="0.25">
      <c r="A8289">
        <v>111.822</v>
      </c>
      <c r="B8289">
        <v>8.7080000000000002</v>
      </c>
      <c r="C8289">
        <v>5.0380000000000003</v>
      </c>
      <c r="D8289">
        <v>1.0429999999999999</v>
      </c>
    </row>
    <row r="8290" spans="1:4" x14ac:dyDescent="0.25">
      <c r="A8290">
        <v>111.834</v>
      </c>
      <c r="B8290">
        <v>8.8000000000000007</v>
      </c>
      <c r="C8290">
        <v>5.0350000000000001</v>
      </c>
      <c r="D8290">
        <v>1.03</v>
      </c>
    </row>
    <row r="8291" spans="1:4" x14ac:dyDescent="0.25">
      <c r="A8291">
        <v>111.848</v>
      </c>
      <c r="B8291">
        <v>8.8849999999999998</v>
      </c>
      <c r="C8291">
        <v>5.0380000000000003</v>
      </c>
      <c r="D8291">
        <v>1.03</v>
      </c>
    </row>
    <row r="8292" spans="1:4" x14ac:dyDescent="0.25">
      <c r="A8292">
        <v>111.86199999999999</v>
      </c>
      <c r="B8292">
        <v>8.9510000000000005</v>
      </c>
      <c r="C8292">
        <v>5.0359999999999996</v>
      </c>
      <c r="D8292">
        <v>1.038</v>
      </c>
    </row>
    <row r="8293" spans="1:4" x14ac:dyDescent="0.25">
      <c r="A8293">
        <v>111.874</v>
      </c>
      <c r="B8293">
        <v>9.0109999999999992</v>
      </c>
      <c r="C8293">
        <v>5.04</v>
      </c>
      <c r="D8293">
        <v>1.03</v>
      </c>
    </row>
    <row r="8294" spans="1:4" x14ac:dyDescent="0.25">
      <c r="A8294">
        <v>111.88800000000001</v>
      </c>
      <c r="B8294">
        <v>9.0519999999999996</v>
      </c>
      <c r="C8294">
        <v>5.04</v>
      </c>
      <c r="D8294">
        <v>1.03</v>
      </c>
    </row>
    <row r="8295" spans="1:4" x14ac:dyDescent="0.25">
      <c r="A8295">
        <v>111.901</v>
      </c>
      <c r="B8295">
        <v>9.0820000000000007</v>
      </c>
      <c r="C8295">
        <v>5.0439999999999996</v>
      </c>
      <c r="D8295">
        <v>1.0369999999999999</v>
      </c>
    </row>
    <row r="8296" spans="1:4" x14ac:dyDescent="0.25">
      <c r="A8296">
        <v>111.91500000000001</v>
      </c>
      <c r="B8296">
        <v>9.1050000000000004</v>
      </c>
      <c r="C8296">
        <v>5.0439999999999996</v>
      </c>
      <c r="D8296">
        <v>1.0289999999999999</v>
      </c>
    </row>
    <row r="8297" spans="1:4" x14ac:dyDescent="0.25">
      <c r="A8297">
        <v>111.92700000000001</v>
      </c>
      <c r="B8297">
        <v>9.1120000000000001</v>
      </c>
      <c r="C8297">
        <v>5.0460000000000003</v>
      </c>
      <c r="D8297">
        <v>1.0289999999999999</v>
      </c>
    </row>
    <row r="8298" spans="1:4" x14ac:dyDescent="0.25">
      <c r="A8298">
        <v>111.941</v>
      </c>
      <c r="B8298">
        <v>9.1069999999999993</v>
      </c>
      <c r="C8298">
        <v>5.0410000000000004</v>
      </c>
      <c r="D8298">
        <v>1.038</v>
      </c>
    </row>
    <row r="8299" spans="1:4" x14ac:dyDescent="0.25">
      <c r="A8299">
        <v>111.955</v>
      </c>
      <c r="B8299">
        <v>9.0839999999999996</v>
      </c>
      <c r="C8299">
        <v>5.0410000000000004</v>
      </c>
      <c r="D8299">
        <v>1.03</v>
      </c>
    </row>
    <row r="8300" spans="1:4" x14ac:dyDescent="0.25">
      <c r="A8300">
        <v>111.967</v>
      </c>
      <c r="B8300">
        <v>9.0640000000000001</v>
      </c>
      <c r="C8300">
        <v>5.0439999999999996</v>
      </c>
      <c r="D8300">
        <v>1.03</v>
      </c>
    </row>
    <row r="8301" spans="1:4" x14ac:dyDescent="0.25">
      <c r="A8301">
        <v>111.98099999999999</v>
      </c>
      <c r="B8301">
        <v>9.0289999999999999</v>
      </c>
      <c r="C8301">
        <v>5.0439999999999996</v>
      </c>
      <c r="D8301">
        <v>1.0349999999999999</v>
      </c>
    </row>
    <row r="8302" spans="1:4" x14ac:dyDescent="0.25">
      <c r="A8302">
        <v>111.995</v>
      </c>
      <c r="B8302">
        <v>8.9860000000000007</v>
      </c>
      <c r="C8302">
        <v>5.0510000000000002</v>
      </c>
      <c r="D8302">
        <v>1.0289999999999999</v>
      </c>
    </row>
    <row r="8303" spans="1:4" x14ac:dyDescent="0.25">
      <c r="A8303">
        <v>112.008</v>
      </c>
      <c r="B8303">
        <v>8.9309999999999992</v>
      </c>
      <c r="C8303">
        <v>5.0460000000000003</v>
      </c>
      <c r="D8303">
        <v>1.034</v>
      </c>
    </row>
    <row r="8304" spans="1:4" x14ac:dyDescent="0.25">
      <c r="A8304">
        <v>112.02200000000001</v>
      </c>
      <c r="B8304">
        <v>8.8729999999999993</v>
      </c>
      <c r="C8304">
        <v>5.0490000000000004</v>
      </c>
      <c r="D8304">
        <v>1.032</v>
      </c>
    </row>
    <row r="8305" spans="1:4" x14ac:dyDescent="0.25">
      <c r="A8305">
        <v>112.03400000000001</v>
      </c>
      <c r="B8305">
        <v>8.8089999999999993</v>
      </c>
      <c r="C8305">
        <v>5.048</v>
      </c>
      <c r="D8305">
        <v>1.0269999999999999</v>
      </c>
    </row>
    <row r="8306" spans="1:4" x14ac:dyDescent="0.25">
      <c r="A8306">
        <v>112.048</v>
      </c>
      <c r="B8306">
        <v>8.74</v>
      </c>
      <c r="C8306">
        <v>5.0460000000000003</v>
      </c>
      <c r="D8306">
        <v>1.032</v>
      </c>
    </row>
    <row r="8307" spans="1:4" x14ac:dyDescent="0.25">
      <c r="A8307">
        <v>112.062</v>
      </c>
      <c r="B8307">
        <v>8.657</v>
      </c>
      <c r="C8307">
        <v>5.0510000000000002</v>
      </c>
      <c r="D8307">
        <v>1.032</v>
      </c>
    </row>
    <row r="8308" spans="1:4" x14ac:dyDescent="0.25">
      <c r="A8308">
        <v>112.074</v>
      </c>
      <c r="B8308">
        <v>8.5790000000000006</v>
      </c>
      <c r="C8308">
        <v>5.0510000000000002</v>
      </c>
      <c r="D8308">
        <v>1.024</v>
      </c>
    </row>
    <row r="8309" spans="1:4" x14ac:dyDescent="0.25">
      <c r="A8309">
        <v>112.08799999999999</v>
      </c>
      <c r="B8309">
        <v>8.4960000000000004</v>
      </c>
      <c r="C8309">
        <v>5.0510000000000002</v>
      </c>
      <c r="D8309">
        <v>1.0349999999999999</v>
      </c>
    </row>
    <row r="8310" spans="1:4" x14ac:dyDescent="0.25">
      <c r="A8310">
        <v>112.102</v>
      </c>
      <c r="B8310">
        <v>8.3979999999999997</v>
      </c>
      <c r="C8310">
        <v>5.048</v>
      </c>
      <c r="D8310">
        <v>1.032</v>
      </c>
    </row>
    <row r="8311" spans="1:4" x14ac:dyDescent="0.25">
      <c r="A8311">
        <v>112.114</v>
      </c>
      <c r="B8311">
        <v>8.2940000000000005</v>
      </c>
      <c r="C8311">
        <v>5.0430000000000001</v>
      </c>
      <c r="D8311">
        <v>1.03</v>
      </c>
    </row>
    <row r="8312" spans="1:4" x14ac:dyDescent="0.25">
      <c r="A8312">
        <v>112.128</v>
      </c>
      <c r="B8312">
        <v>8.202</v>
      </c>
      <c r="C8312">
        <v>5.0430000000000001</v>
      </c>
      <c r="D8312">
        <v>1.032</v>
      </c>
    </row>
    <row r="8313" spans="1:4" x14ac:dyDescent="0.25">
      <c r="A8313">
        <v>112.142</v>
      </c>
      <c r="B8313">
        <v>8.0920000000000005</v>
      </c>
      <c r="C8313">
        <v>5.0330000000000004</v>
      </c>
      <c r="D8313">
        <v>1.03</v>
      </c>
    </row>
    <row r="8314" spans="1:4" x14ac:dyDescent="0.25">
      <c r="A8314">
        <v>112.154</v>
      </c>
      <c r="B8314">
        <v>7.9820000000000002</v>
      </c>
      <c r="C8314">
        <v>5.0359999999999996</v>
      </c>
      <c r="D8314">
        <v>1.03</v>
      </c>
    </row>
    <row r="8315" spans="1:4" x14ac:dyDescent="0.25">
      <c r="A8315">
        <v>112.16800000000001</v>
      </c>
      <c r="B8315">
        <v>7.8739999999999997</v>
      </c>
      <c r="C8315">
        <v>5.0359999999999996</v>
      </c>
      <c r="D8315">
        <v>1.0349999999999999</v>
      </c>
    </row>
    <row r="8316" spans="1:4" x14ac:dyDescent="0.25">
      <c r="A8316">
        <v>112.182</v>
      </c>
      <c r="B8316">
        <v>7.766</v>
      </c>
      <c r="C8316">
        <v>5.04</v>
      </c>
      <c r="D8316">
        <v>1.03</v>
      </c>
    </row>
    <row r="8317" spans="1:4" x14ac:dyDescent="0.25">
      <c r="A8317">
        <v>112.194</v>
      </c>
      <c r="B8317">
        <v>7.6509999999999998</v>
      </c>
      <c r="C8317">
        <v>5.0430000000000001</v>
      </c>
      <c r="D8317">
        <v>1.0289999999999999</v>
      </c>
    </row>
    <row r="8318" spans="1:4" x14ac:dyDescent="0.25">
      <c r="A8318">
        <v>112.208</v>
      </c>
      <c r="B8318">
        <v>7.532</v>
      </c>
      <c r="C8318">
        <v>5.0439999999999996</v>
      </c>
      <c r="D8318">
        <v>1.034</v>
      </c>
    </row>
    <row r="8319" spans="1:4" x14ac:dyDescent="0.25">
      <c r="A8319">
        <v>112.221</v>
      </c>
      <c r="B8319">
        <v>7.4189999999999996</v>
      </c>
      <c r="C8319">
        <v>5.0380000000000003</v>
      </c>
      <c r="D8319">
        <v>1.03</v>
      </c>
    </row>
    <row r="8320" spans="1:4" x14ac:dyDescent="0.25">
      <c r="A8320">
        <v>112.235</v>
      </c>
      <c r="B8320">
        <v>7.3</v>
      </c>
      <c r="C8320">
        <v>5.0410000000000004</v>
      </c>
      <c r="D8320">
        <v>1.032</v>
      </c>
    </row>
    <row r="8321" spans="1:4" x14ac:dyDescent="0.25">
      <c r="A8321">
        <v>112.247</v>
      </c>
      <c r="B8321">
        <v>7.1710000000000003</v>
      </c>
      <c r="C8321">
        <v>5.0430000000000001</v>
      </c>
      <c r="D8321">
        <v>1.032</v>
      </c>
    </row>
    <row r="8322" spans="1:4" x14ac:dyDescent="0.25">
      <c r="A8322">
        <v>112.261</v>
      </c>
      <c r="B8322">
        <v>7.0519999999999996</v>
      </c>
      <c r="C8322">
        <v>5.048</v>
      </c>
      <c r="D8322">
        <v>1.03</v>
      </c>
    </row>
    <row r="8323" spans="1:4" x14ac:dyDescent="0.25">
      <c r="A8323">
        <v>112.27500000000001</v>
      </c>
      <c r="B8323">
        <v>6.9370000000000003</v>
      </c>
      <c r="C8323">
        <v>5.0490000000000004</v>
      </c>
      <c r="D8323">
        <v>1.03</v>
      </c>
    </row>
    <row r="8324" spans="1:4" x14ac:dyDescent="0.25">
      <c r="A8324">
        <v>112.28700000000001</v>
      </c>
      <c r="B8324">
        <v>6.806</v>
      </c>
      <c r="C8324">
        <v>5.048</v>
      </c>
      <c r="D8324">
        <v>1.03</v>
      </c>
    </row>
    <row r="8325" spans="1:4" x14ac:dyDescent="0.25">
      <c r="A8325">
        <v>112.301</v>
      </c>
      <c r="B8325">
        <v>6.6820000000000004</v>
      </c>
      <c r="C8325">
        <v>5.0460000000000003</v>
      </c>
      <c r="D8325">
        <v>1.03</v>
      </c>
    </row>
    <row r="8326" spans="1:4" x14ac:dyDescent="0.25">
      <c r="A8326">
        <v>112.31399999999999</v>
      </c>
      <c r="B8326">
        <v>6.56</v>
      </c>
      <c r="C8326">
        <v>5.048</v>
      </c>
      <c r="D8326">
        <v>1.034</v>
      </c>
    </row>
    <row r="8327" spans="1:4" x14ac:dyDescent="0.25">
      <c r="A8327">
        <v>112.328</v>
      </c>
      <c r="B8327">
        <v>6.4409999999999998</v>
      </c>
      <c r="C8327">
        <v>5.0439999999999996</v>
      </c>
      <c r="D8327">
        <v>1.032</v>
      </c>
    </row>
    <row r="8328" spans="1:4" x14ac:dyDescent="0.25">
      <c r="A8328">
        <v>112.342</v>
      </c>
      <c r="B8328">
        <v>6.319</v>
      </c>
      <c r="C8328">
        <v>5.0460000000000003</v>
      </c>
      <c r="D8328">
        <v>1.032</v>
      </c>
    </row>
    <row r="8329" spans="1:4" x14ac:dyDescent="0.25">
      <c r="A8329">
        <v>112.354</v>
      </c>
      <c r="B8329">
        <v>6.202</v>
      </c>
      <c r="C8329">
        <v>5.04</v>
      </c>
      <c r="D8329">
        <v>1.03</v>
      </c>
    </row>
    <row r="8330" spans="1:4" x14ac:dyDescent="0.25">
      <c r="A8330">
        <v>112.36799999999999</v>
      </c>
      <c r="B8330">
        <v>6.0780000000000003</v>
      </c>
      <c r="C8330">
        <v>5.0380000000000003</v>
      </c>
      <c r="D8330">
        <v>1.034</v>
      </c>
    </row>
    <row r="8331" spans="1:4" x14ac:dyDescent="0.25">
      <c r="A8331">
        <v>112.38200000000001</v>
      </c>
      <c r="B8331">
        <v>5.9649999999999999</v>
      </c>
      <c r="C8331">
        <v>5.0439999999999996</v>
      </c>
      <c r="D8331">
        <v>1.03</v>
      </c>
    </row>
    <row r="8332" spans="1:4" x14ac:dyDescent="0.25">
      <c r="A8332">
        <v>112.39400000000001</v>
      </c>
      <c r="B8332">
        <v>5.8460000000000001</v>
      </c>
      <c r="C8332">
        <v>5.048</v>
      </c>
      <c r="D8332">
        <v>1.03</v>
      </c>
    </row>
    <row r="8333" spans="1:4" x14ac:dyDescent="0.25">
      <c r="A8333">
        <v>112.408</v>
      </c>
      <c r="B8333">
        <v>5.726</v>
      </c>
      <c r="C8333">
        <v>5.0460000000000003</v>
      </c>
      <c r="D8333">
        <v>1.0289999999999999</v>
      </c>
    </row>
    <row r="8334" spans="1:4" x14ac:dyDescent="0.25">
      <c r="A8334">
        <v>112.422</v>
      </c>
      <c r="B8334">
        <v>5.6210000000000004</v>
      </c>
      <c r="C8334">
        <v>5.0510000000000002</v>
      </c>
      <c r="D8334">
        <v>1.03</v>
      </c>
    </row>
    <row r="8335" spans="1:4" x14ac:dyDescent="0.25">
      <c r="A8335">
        <v>112.434</v>
      </c>
      <c r="B8335">
        <v>5.5110000000000001</v>
      </c>
      <c r="C8335">
        <v>5.048</v>
      </c>
      <c r="D8335">
        <v>1.03</v>
      </c>
    </row>
    <row r="8336" spans="1:4" x14ac:dyDescent="0.25">
      <c r="A8336">
        <v>112.44799999999999</v>
      </c>
      <c r="B8336">
        <v>5.3929999999999998</v>
      </c>
      <c r="C8336">
        <v>5.048</v>
      </c>
      <c r="D8336">
        <v>1.034</v>
      </c>
    </row>
    <row r="8337" spans="1:4" x14ac:dyDescent="0.25">
      <c r="A8337">
        <v>112.462</v>
      </c>
      <c r="B8337">
        <v>5.2759999999999998</v>
      </c>
      <c r="C8337">
        <v>5.0439999999999996</v>
      </c>
      <c r="D8337">
        <v>1.0289999999999999</v>
      </c>
    </row>
    <row r="8338" spans="1:4" x14ac:dyDescent="0.25">
      <c r="A8338">
        <v>112.474</v>
      </c>
      <c r="B8338">
        <v>5.1660000000000004</v>
      </c>
      <c r="C8338">
        <v>5.0439999999999996</v>
      </c>
      <c r="D8338">
        <v>1.03</v>
      </c>
    </row>
    <row r="8339" spans="1:4" x14ac:dyDescent="0.25">
      <c r="A8339">
        <v>112.488</v>
      </c>
      <c r="B8339">
        <v>5.0579999999999998</v>
      </c>
      <c r="C8339">
        <v>5.0430000000000001</v>
      </c>
      <c r="D8339">
        <v>1.0289999999999999</v>
      </c>
    </row>
    <row r="8340" spans="1:4" x14ac:dyDescent="0.25">
      <c r="A8340">
        <v>112.502</v>
      </c>
      <c r="B8340">
        <v>4.9459999999999997</v>
      </c>
      <c r="C8340">
        <v>5.0430000000000001</v>
      </c>
      <c r="D8340">
        <v>1.0289999999999999</v>
      </c>
    </row>
    <row r="8341" spans="1:4" x14ac:dyDescent="0.25">
      <c r="A8341">
        <v>112.514</v>
      </c>
      <c r="B8341">
        <v>4.84</v>
      </c>
      <c r="C8341">
        <v>5.048</v>
      </c>
      <c r="D8341">
        <v>1.03</v>
      </c>
    </row>
    <row r="8342" spans="1:4" x14ac:dyDescent="0.25">
      <c r="A8342">
        <v>112.52800000000001</v>
      </c>
      <c r="B8342">
        <v>4.7370000000000001</v>
      </c>
      <c r="C8342">
        <v>5.0510000000000002</v>
      </c>
      <c r="D8342">
        <v>1.0269999999999999</v>
      </c>
    </row>
    <row r="8343" spans="1:4" x14ac:dyDescent="0.25">
      <c r="A8343">
        <v>112.542</v>
      </c>
      <c r="B8343">
        <v>4.6289999999999996</v>
      </c>
      <c r="C8343">
        <v>5.0490000000000004</v>
      </c>
      <c r="D8343">
        <v>1.0269999999999999</v>
      </c>
    </row>
    <row r="8344" spans="1:4" x14ac:dyDescent="0.25">
      <c r="A8344">
        <v>112.554</v>
      </c>
      <c r="B8344">
        <v>4.5250000000000004</v>
      </c>
      <c r="C8344">
        <v>5.0540000000000003</v>
      </c>
      <c r="D8344">
        <v>1.032</v>
      </c>
    </row>
    <row r="8345" spans="1:4" x14ac:dyDescent="0.25">
      <c r="A8345">
        <v>112.568</v>
      </c>
      <c r="B8345">
        <v>4.4290000000000003</v>
      </c>
      <c r="C8345">
        <v>5.0510000000000002</v>
      </c>
      <c r="D8345">
        <v>1.03</v>
      </c>
    </row>
    <row r="8346" spans="1:4" x14ac:dyDescent="0.25">
      <c r="A8346">
        <v>112.58199999999999</v>
      </c>
      <c r="B8346">
        <v>4.335</v>
      </c>
      <c r="C8346">
        <v>5.056</v>
      </c>
      <c r="D8346">
        <v>1.03</v>
      </c>
    </row>
    <row r="8347" spans="1:4" x14ac:dyDescent="0.25">
      <c r="A8347">
        <v>112.59399999999999</v>
      </c>
      <c r="B8347">
        <v>4.2359999999999998</v>
      </c>
      <c r="C8347">
        <v>5.056</v>
      </c>
      <c r="D8347">
        <v>1.0289999999999999</v>
      </c>
    </row>
    <row r="8348" spans="1:4" x14ac:dyDescent="0.25">
      <c r="A8348">
        <v>112.608</v>
      </c>
      <c r="B8348">
        <v>4.1369999999999996</v>
      </c>
      <c r="C8348">
        <v>5.056</v>
      </c>
      <c r="D8348">
        <v>1.0289999999999999</v>
      </c>
    </row>
    <row r="8349" spans="1:4" x14ac:dyDescent="0.25">
      <c r="A8349">
        <v>112.622</v>
      </c>
      <c r="B8349">
        <v>4.0430000000000001</v>
      </c>
      <c r="C8349">
        <v>5.0570000000000004</v>
      </c>
      <c r="D8349">
        <v>1.0289999999999999</v>
      </c>
    </row>
    <row r="8350" spans="1:4" x14ac:dyDescent="0.25">
      <c r="A8350">
        <v>112.634</v>
      </c>
      <c r="B8350">
        <v>3.9510000000000001</v>
      </c>
      <c r="C8350">
        <v>5.056</v>
      </c>
      <c r="D8350">
        <v>1.0289999999999999</v>
      </c>
    </row>
    <row r="8351" spans="1:4" x14ac:dyDescent="0.25">
      <c r="A8351">
        <v>112.648</v>
      </c>
      <c r="B8351">
        <v>3.855</v>
      </c>
      <c r="C8351">
        <v>5.0540000000000003</v>
      </c>
      <c r="D8351">
        <v>1.0289999999999999</v>
      </c>
    </row>
    <row r="8352" spans="1:4" x14ac:dyDescent="0.25">
      <c r="A8352">
        <v>112.66200000000001</v>
      </c>
      <c r="B8352">
        <v>3.7669999999999999</v>
      </c>
      <c r="C8352">
        <v>5.056</v>
      </c>
      <c r="D8352">
        <v>1.0289999999999999</v>
      </c>
    </row>
    <row r="8353" spans="1:4" x14ac:dyDescent="0.25">
      <c r="A8353">
        <v>112.67400000000001</v>
      </c>
      <c r="B8353">
        <v>3.6850000000000001</v>
      </c>
      <c r="C8353">
        <v>5.0609999999999999</v>
      </c>
      <c r="D8353">
        <v>1.03</v>
      </c>
    </row>
    <row r="8354" spans="1:4" x14ac:dyDescent="0.25">
      <c r="A8354">
        <v>112.688</v>
      </c>
      <c r="B8354">
        <v>3.5950000000000002</v>
      </c>
      <c r="C8354">
        <v>5.0620000000000003</v>
      </c>
      <c r="D8354">
        <v>1.0289999999999999</v>
      </c>
    </row>
    <row r="8355" spans="1:4" x14ac:dyDescent="0.25">
      <c r="A8355">
        <v>112.702</v>
      </c>
      <c r="B8355">
        <v>3.508</v>
      </c>
      <c r="C8355">
        <v>5.0609999999999999</v>
      </c>
      <c r="D8355">
        <v>1.03</v>
      </c>
    </row>
    <row r="8356" spans="1:4" x14ac:dyDescent="0.25">
      <c r="A8356">
        <v>112.714</v>
      </c>
      <c r="B8356">
        <v>3.4249999999999998</v>
      </c>
      <c r="C8356">
        <v>5.048</v>
      </c>
      <c r="D8356">
        <v>1.04</v>
      </c>
    </row>
    <row r="8357" spans="1:4" x14ac:dyDescent="0.25">
      <c r="A8357">
        <v>112.72799999999999</v>
      </c>
      <c r="B8357">
        <v>3.3420000000000001</v>
      </c>
      <c r="C8357">
        <v>4.9180000000000001</v>
      </c>
      <c r="D8357">
        <v>1.2929999999999999</v>
      </c>
    </row>
    <row r="8358" spans="1:4" x14ac:dyDescent="0.25">
      <c r="A8358">
        <v>112.742</v>
      </c>
      <c r="B8358">
        <v>3.2639999999999998</v>
      </c>
      <c r="C8358">
        <v>4.7370000000000001</v>
      </c>
      <c r="D8358">
        <v>1.577</v>
      </c>
    </row>
    <row r="8359" spans="1:4" x14ac:dyDescent="0.25">
      <c r="A8359">
        <v>112.754</v>
      </c>
      <c r="B8359">
        <v>3.1819999999999999</v>
      </c>
      <c r="C8359">
        <v>4.5510000000000002</v>
      </c>
      <c r="D8359">
        <v>1.833</v>
      </c>
    </row>
    <row r="8360" spans="1:4" x14ac:dyDescent="0.25">
      <c r="A8360">
        <v>112.768</v>
      </c>
      <c r="B8360">
        <v>3.1030000000000002</v>
      </c>
      <c r="C8360">
        <v>4.3869999999999996</v>
      </c>
      <c r="D8360">
        <v>2.052</v>
      </c>
    </row>
    <row r="8361" spans="1:4" x14ac:dyDescent="0.25">
      <c r="A8361">
        <v>112.782</v>
      </c>
      <c r="B8361">
        <v>3.028</v>
      </c>
      <c r="C8361">
        <v>4.2480000000000002</v>
      </c>
      <c r="D8361">
        <v>2.238</v>
      </c>
    </row>
    <row r="8362" spans="1:4" x14ac:dyDescent="0.25">
      <c r="A8362">
        <v>112.794</v>
      </c>
      <c r="B8362">
        <v>2.9590000000000001</v>
      </c>
      <c r="C8362">
        <v>4.1319999999999997</v>
      </c>
      <c r="D8362">
        <v>2.3879999999999999</v>
      </c>
    </row>
    <row r="8363" spans="1:4" x14ac:dyDescent="0.25">
      <c r="A8363">
        <v>112.80800000000001</v>
      </c>
      <c r="B8363">
        <v>2.8809999999999998</v>
      </c>
      <c r="C8363">
        <v>4.0430000000000001</v>
      </c>
      <c r="D8363">
        <v>2.5139999999999998</v>
      </c>
    </row>
    <row r="8364" spans="1:4" x14ac:dyDescent="0.25">
      <c r="A8364">
        <v>112.822</v>
      </c>
      <c r="B8364">
        <v>2.8090000000000002</v>
      </c>
      <c r="C8364">
        <v>3.97</v>
      </c>
      <c r="D8364">
        <v>2.613</v>
      </c>
    </row>
    <row r="8365" spans="1:4" x14ac:dyDescent="0.25">
      <c r="A8365">
        <v>112.834</v>
      </c>
      <c r="B8365">
        <v>2.7450000000000001</v>
      </c>
      <c r="C8365">
        <v>3.907</v>
      </c>
      <c r="D8365">
        <v>2.6909999999999998</v>
      </c>
    </row>
    <row r="8366" spans="1:4" x14ac:dyDescent="0.25">
      <c r="A8366">
        <v>112.848</v>
      </c>
      <c r="B8366">
        <v>2.6739999999999999</v>
      </c>
      <c r="C8366">
        <v>3.8530000000000002</v>
      </c>
      <c r="D8366">
        <v>2.7589999999999999</v>
      </c>
    </row>
    <row r="8367" spans="1:4" x14ac:dyDescent="0.25">
      <c r="A8367">
        <v>112.86199999999999</v>
      </c>
      <c r="B8367">
        <v>2.61</v>
      </c>
      <c r="C8367">
        <v>3.8130000000000002</v>
      </c>
      <c r="D8367">
        <v>2.82</v>
      </c>
    </row>
    <row r="8368" spans="1:4" x14ac:dyDescent="0.25">
      <c r="A8368">
        <v>112.874</v>
      </c>
      <c r="B8368">
        <v>2.5449999999999999</v>
      </c>
      <c r="C8368">
        <v>3.7770000000000001</v>
      </c>
      <c r="D8368">
        <v>2.87</v>
      </c>
    </row>
    <row r="8369" spans="1:4" x14ac:dyDescent="0.25">
      <c r="A8369">
        <v>112.88800000000001</v>
      </c>
      <c r="B8369">
        <v>2.4790000000000001</v>
      </c>
      <c r="C8369">
        <v>3.746</v>
      </c>
      <c r="D8369">
        <v>2.911</v>
      </c>
    </row>
    <row r="8370" spans="1:4" x14ac:dyDescent="0.25">
      <c r="A8370">
        <v>112.902</v>
      </c>
      <c r="B8370">
        <v>2.4140000000000001</v>
      </c>
      <c r="C8370">
        <v>3.72</v>
      </c>
      <c r="D8370">
        <v>2.9340000000000002</v>
      </c>
    </row>
    <row r="8371" spans="1:4" x14ac:dyDescent="0.25">
      <c r="A8371">
        <v>112.914</v>
      </c>
      <c r="B8371">
        <v>2.3519999999999999</v>
      </c>
      <c r="C8371">
        <v>3.698</v>
      </c>
      <c r="D8371">
        <v>2.948</v>
      </c>
    </row>
    <row r="8372" spans="1:4" x14ac:dyDescent="0.25">
      <c r="A8372">
        <v>112.928</v>
      </c>
      <c r="B8372">
        <v>2.2930000000000001</v>
      </c>
      <c r="C8372">
        <v>3.6779999999999999</v>
      </c>
      <c r="D8372">
        <v>2.9580000000000002</v>
      </c>
    </row>
    <row r="8373" spans="1:4" x14ac:dyDescent="0.25">
      <c r="A8373">
        <v>112.941</v>
      </c>
      <c r="B8373">
        <v>2.2349999999999999</v>
      </c>
      <c r="C8373">
        <v>3.657</v>
      </c>
      <c r="D8373">
        <v>2.9710000000000001</v>
      </c>
    </row>
    <row r="8374" spans="1:4" x14ac:dyDescent="0.25">
      <c r="A8374">
        <v>112.955</v>
      </c>
      <c r="B8374">
        <v>2.1779999999999999</v>
      </c>
      <c r="C8374">
        <v>3.641</v>
      </c>
      <c r="D8374">
        <v>2.984</v>
      </c>
    </row>
    <row r="8375" spans="1:4" x14ac:dyDescent="0.25">
      <c r="A8375">
        <v>112.968</v>
      </c>
      <c r="B8375">
        <v>2.125</v>
      </c>
      <c r="C8375">
        <v>3.625</v>
      </c>
      <c r="D8375">
        <v>2.9929999999999999</v>
      </c>
    </row>
    <row r="8376" spans="1:4" x14ac:dyDescent="0.25">
      <c r="A8376">
        <v>112.98099999999999</v>
      </c>
      <c r="B8376">
        <v>2.0699999999999998</v>
      </c>
      <c r="C8376">
        <v>3.6190000000000002</v>
      </c>
      <c r="D8376">
        <v>3.0030000000000001</v>
      </c>
    </row>
    <row r="8377" spans="1:4" x14ac:dyDescent="0.25">
      <c r="A8377">
        <v>112.994</v>
      </c>
      <c r="B8377">
        <v>2.0150000000000001</v>
      </c>
      <c r="C8377">
        <v>3.6070000000000002</v>
      </c>
      <c r="D8377">
        <v>3.0019999999999998</v>
      </c>
    </row>
    <row r="8378" spans="1:4" x14ac:dyDescent="0.25">
      <c r="A8378">
        <v>113.008</v>
      </c>
      <c r="B8378">
        <v>1.964</v>
      </c>
      <c r="C8378">
        <v>3.597</v>
      </c>
      <c r="D8378">
        <v>2.9980000000000002</v>
      </c>
    </row>
    <row r="8379" spans="1:4" x14ac:dyDescent="0.25">
      <c r="A8379">
        <v>113.02200000000001</v>
      </c>
      <c r="B8379">
        <v>1.9159999999999999</v>
      </c>
      <c r="C8379">
        <v>3.5990000000000002</v>
      </c>
      <c r="D8379">
        <v>3.0019999999999998</v>
      </c>
    </row>
    <row r="8380" spans="1:4" x14ac:dyDescent="0.25">
      <c r="A8380">
        <v>113.03400000000001</v>
      </c>
      <c r="B8380">
        <v>1.87</v>
      </c>
      <c r="C8380">
        <v>3.5939999999999999</v>
      </c>
      <c r="D8380">
        <v>3.0049999999999999</v>
      </c>
    </row>
    <row r="8381" spans="1:4" x14ac:dyDescent="0.25">
      <c r="A8381">
        <v>113.048</v>
      </c>
      <c r="B8381">
        <v>1.8260000000000001</v>
      </c>
      <c r="C8381">
        <v>3.5880000000000001</v>
      </c>
      <c r="D8381">
        <v>3.0059999999999998</v>
      </c>
    </row>
    <row r="8382" spans="1:4" x14ac:dyDescent="0.25">
      <c r="A8382">
        <v>113.062</v>
      </c>
      <c r="B8382">
        <v>1.7829999999999999</v>
      </c>
      <c r="C8382">
        <v>3.5830000000000002</v>
      </c>
      <c r="D8382">
        <v>3.008</v>
      </c>
    </row>
    <row r="8383" spans="1:4" x14ac:dyDescent="0.25">
      <c r="A8383">
        <v>113.074</v>
      </c>
      <c r="B8383">
        <v>1.7410000000000001</v>
      </c>
      <c r="C8383">
        <v>3.58</v>
      </c>
      <c r="D8383">
        <v>3.01</v>
      </c>
    </row>
    <row r="8384" spans="1:4" x14ac:dyDescent="0.25">
      <c r="A8384">
        <v>113.08799999999999</v>
      </c>
      <c r="B8384">
        <v>1.7090000000000001</v>
      </c>
      <c r="C8384">
        <v>3.5750000000000002</v>
      </c>
      <c r="D8384">
        <v>3.008</v>
      </c>
    </row>
    <row r="8385" spans="1:4" x14ac:dyDescent="0.25">
      <c r="A8385">
        <v>113.102</v>
      </c>
      <c r="B8385">
        <v>1.6819999999999999</v>
      </c>
      <c r="C8385">
        <v>3.573</v>
      </c>
      <c r="D8385">
        <v>3.0059999999999998</v>
      </c>
    </row>
    <row r="8386" spans="1:4" x14ac:dyDescent="0.25">
      <c r="A8386">
        <v>113.11499999999999</v>
      </c>
      <c r="B8386">
        <v>1.663</v>
      </c>
      <c r="C8386">
        <v>3.5720000000000001</v>
      </c>
      <c r="D8386">
        <v>3.0049999999999999</v>
      </c>
    </row>
    <row r="8387" spans="1:4" x14ac:dyDescent="0.25">
      <c r="A8387">
        <v>113.127</v>
      </c>
      <c r="B8387">
        <v>1.647</v>
      </c>
      <c r="C8387">
        <v>3.573</v>
      </c>
      <c r="D8387">
        <v>3.0059999999999998</v>
      </c>
    </row>
    <row r="8388" spans="1:4" x14ac:dyDescent="0.25">
      <c r="A8388">
        <v>113.142</v>
      </c>
      <c r="B8388">
        <v>1.65</v>
      </c>
      <c r="C8388">
        <v>3.5750000000000002</v>
      </c>
      <c r="D8388">
        <v>3.0129999999999999</v>
      </c>
    </row>
    <row r="8389" spans="1:4" x14ac:dyDescent="0.25">
      <c r="A8389">
        <v>113.154</v>
      </c>
      <c r="B8389">
        <v>1.6559999999999999</v>
      </c>
      <c r="C8389">
        <v>3.5720000000000001</v>
      </c>
      <c r="D8389">
        <v>3.0190000000000001</v>
      </c>
    </row>
    <row r="8390" spans="1:4" x14ac:dyDescent="0.25">
      <c r="A8390">
        <v>113.16800000000001</v>
      </c>
      <c r="B8390">
        <v>1.675</v>
      </c>
      <c r="C8390">
        <v>3.57</v>
      </c>
      <c r="D8390">
        <v>3.0259999999999998</v>
      </c>
    </row>
    <row r="8391" spans="1:4" x14ac:dyDescent="0.25">
      <c r="A8391">
        <v>113.182</v>
      </c>
      <c r="B8391">
        <v>1.7</v>
      </c>
      <c r="C8391">
        <v>3.57</v>
      </c>
      <c r="D8391">
        <v>3.0259999999999998</v>
      </c>
    </row>
    <row r="8392" spans="1:4" x14ac:dyDescent="0.25">
      <c r="A8392">
        <v>113.194</v>
      </c>
      <c r="B8392">
        <v>1.744</v>
      </c>
      <c r="C8392">
        <v>3.57</v>
      </c>
      <c r="D8392">
        <v>3.0230000000000001</v>
      </c>
    </row>
    <row r="8393" spans="1:4" x14ac:dyDescent="0.25">
      <c r="A8393">
        <v>113.208</v>
      </c>
      <c r="B8393">
        <v>1.806</v>
      </c>
      <c r="C8393">
        <v>3.5680000000000001</v>
      </c>
      <c r="D8393">
        <v>3.0209999999999999</v>
      </c>
    </row>
    <row r="8394" spans="1:4" x14ac:dyDescent="0.25">
      <c r="A8394">
        <v>113.22199999999999</v>
      </c>
      <c r="B8394">
        <v>1.8680000000000001</v>
      </c>
      <c r="C8394">
        <v>3.5680000000000001</v>
      </c>
      <c r="D8394">
        <v>3.0139999999999998</v>
      </c>
    </row>
    <row r="8395" spans="1:4" x14ac:dyDescent="0.25">
      <c r="A8395">
        <v>113.23399999999999</v>
      </c>
      <c r="B8395">
        <v>1.944</v>
      </c>
      <c r="C8395">
        <v>3.5670000000000002</v>
      </c>
      <c r="D8395">
        <v>3.0129999999999999</v>
      </c>
    </row>
    <row r="8396" spans="1:4" x14ac:dyDescent="0.25">
      <c r="A8396">
        <v>113.248</v>
      </c>
      <c r="B8396">
        <v>2.04</v>
      </c>
      <c r="C8396">
        <v>3.5670000000000002</v>
      </c>
      <c r="D8396">
        <v>3.01</v>
      </c>
    </row>
    <row r="8397" spans="1:4" x14ac:dyDescent="0.25">
      <c r="A8397">
        <v>113.262</v>
      </c>
      <c r="B8397">
        <v>2.141</v>
      </c>
      <c r="C8397">
        <v>3.5649999999999999</v>
      </c>
      <c r="D8397">
        <v>3.0049999999999999</v>
      </c>
    </row>
    <row r="8398" spans="1:4" x14ac:dyDescent="0.25">
      <c r="A8398">
        <v>113.274</v>
      </c>
      <c r="B8398">
        <v>2.2440000000000002</v>
      </c>
      <c r="C8398">
        <v>3.5670000000000002</v>
      </c>
      <c r="D8398">
        <v>2.9980000000000002</v>
      </c>
    </row>
    <row r="8399" spans="1:4" x14ac:dyDescent="0.25">
      <c r="A8399">
        <v>113.288</v>
      </c>
      <c r="B8399">
        <v>2.3639999999999999</v>
      </c>
      <c r="C8399">
        <v>3.5670000000000002</v>
      </c>
      <c r="D8399">
        <v>2.9849999999999999</v>
      </c>
    </row>
    <row r="8400" spans="1:4" x14ac:dyDescent="0.25">
      <c r="A8400">
        <v>113.30200000000001</v>
      </c>
      <c r="B8400">
        <v>2.4900000000000002</v>
      </c>
      <c r="C8400">
        <v>3.5750000000000002</v>
      </c>
      <c r="D8400">
        <v>2.968</v>
      </c>
    </row>
    <row r="8401" spans="1:4" x14ac:dyDescent="0.25">
      <c r="A8401">
        <v>113.31399999999999</v>
      </c>
      <c r="B8401">
        <v>2.621</v>
      </c>
      <c r="C8401">
        <v>3.581</v>
      </c>
      <c r="D8401">
        <v>2.95</v>
      </c>
    </row>
    <row r="8402" spans="1:4" x14ac:dyDescent="0.25">
      <c r="A8402">
        <v>113.327</v>
      </c>
      <c r="B8402">
        <v>2.7519999999999998</v>
      </c>
      <c r="C8402">
        <v>3.589</v>
      </c>
      <c r="D8402">
        <v>2.9209999999999998</v>
      </c>
    </row>
    <row r="8403" spans="1:4" x14ac:dyDescent="0.25">
      <c r="A8403">
        <v>113.34099999999999</v>
      </c>
      <c r="B8403">
        <v>2.8940000000000001</v>
      </c>
      <c r="C8403">
        <v>3.5990000000000002</v>
      </c>
      <c r="D8403">
        <v>2.9009999999999998</v>
      </c>
    </row>
    <row r="8404" spans="1:4" x14ac:dyDescent="0.25">
      <c r="A8404">
        <v>113.355</v>
      </c>
      <c r="B8404">
        <v>3.044</v>
      </c>
      <c r="C8404">
        <v>3.6070000000000002</v>
      </c>
      <c r="D8404">
        <v>2.8769999999999998</v>
      </c>
    </row>
    <row r="8405" spans="1:4" x14ac:dyDescent="0.25">
      <c r="A8405">
        <v>113.367</v>
      </c>
      <c r="B8405">
        <v>3.1930000000000001</v>
      </c>
      <c r="C8405">
        <v>3.6190000000000002</v>
      </c>
      <c r="D8405">
        <v>2.8460000000000001</v>
      </c>
    </row>
    <row r="8406" spans="1:4" x14ac:dyDescent="0.25">
      <c r="A8406">
        <v>113.381</v>
      </c>
      <c r="B8406">
        <v>3.3380000000000001</v>
      </c>
      <c r="C8406">
        <v>3.6309999999999998</v>
      </c>
      <c r="D8406">
        <v>2.8010000000000002</v>
      </c>
    </row>
    <row r="8407" spans="1:4" x14ac:dyDescent="0.25">
      <c r="A8407">
        <v>113.395</v>
      </c>
      <c r="B8407">
        <v>3.5030000000000001</v>
      </c>
      <c r="C8407">
        <v>3.653</v>
      </c>
      <c r="D8407">
        <v>2.7469999999999999</v>
      </c>
    </row>
    <row r="8408" spans="1:4" x14ac:dyDescent="0.25">
      <c r="A8408">
        <v>113.408</v>
      </c>
      <c r="B8408">
        <v>3.673</v>
      </c>
      <c r="C8408">
        <v>3.6850000000000001</v>
      </c>
      <c r="D8408">
        <v>2.67</v>
      </c>
    </row>
    <row r="8409" spans="1:4" x14ac:dyDescent="0.25">
      <c r="A8409">
        <v>113.422</v>
      </c>
      <c r="B8409">
        <v>3.8359999999999999</v>
      </c>
      <c r="C8409">
        <v>3.7450000000000001</v>
      </c>
      <c r="D8409">
        <v>2.5310000000000001</v>
      </c>
    </row>
    <row r="8410" spans="1:4" x14ac:dyDescent="0.25">
      <c r="A8410">
        <v>113.435</v>
      </c>
      <c r="B8410">
        <v>4.0060000000000002</v>
      </c>
      <c r="C8410">
        <v>3.879</v>
      </c>
      <c r="D8410">
        <v>2.2599999999999998</v>
      </c>
    </row>
    <row r="8411" spans="1:4" x14ac:dyDescent="0.25">
      <c r="A8411">
        <v>113.44799999999999</v>
      </c>
      <c r="B8411">
        <v>4.1849999999999996</v>
      </c>
      <c r="C8411">
        <v>4.0590000000000002</v>
      </c>
      <c r="D8411">
        <v>1.909</v>
      </c>
    </row>
    <row r="8412" spans="1:4" x14ac:dyDescent="0.25">
      <c r="A8412">
        <v>113.462</v>
      </c>
      <c r="B8412">
        <v>4.3600000000000003</v>
      </c>
      <c r="C8412">
        <v>4.2210000000000001</v>
      </c>
      <c r="D8412">
        <v>1.6870000000000001</v>
      </c>
    </row>
    <row r="8413" spans="1:4" x14ac:dyDescent="0.25">
      <c r="A8413">
        <v>113.474</v>
      </c>
      <c r="B8413">
        <v>4.5279999999999996</v>
      </c>
      <c r="C8413">
        <v>4.3479999999999999</v>
      </c>
      <c r="D8413">
        <v>1.665</v>
      </c>
    </row>
    <row r="8414" spans="1:4" x14ac:dyDescent="0.25">
      <c r="A8414">
        <v>113.488</v>
      </c>
      <c r="B8414">
        <v>4.7069999999999999</v>
      </c>
      <c r="C8414">
        <v>4.4589999999999996</v>
      </c>
      <c r="D8414">
        <v>1.5109999999999999</v>
      </c>
    </row>
    <row r="8415" spans="1:4" x14ac:dyDescent="0.25">
      <c r="A8415">
        <v>113.501</v>
      </c>
      <c r="B8415">
        <v>4.8879999999999999</v>
      </c>
      <c r="C8415">
        <v>4.548</v>
      </c>
      <c r="D8415">
        <v>1.3819999999999999</v>
      </c>
    </row>
    <row r="8416" spans="1:4" x14ac:dyDescent="0.25">
      <c r="A8416">
        <v>113.515</v>
      </c>
      <c r="B8416">
        <v>5.07</v>
      </c>
      <c r="C8416">
        <v>4.6239999999999997</v>
      </c>
      <c r="D8416">
        <v>1.3779999999999999</v>
      </c>
    </row>
    <row r="8417" spans="1:4" x14ac:dyDescent="0.25">
      <c r="A8417">
        <v>113.527</v>
      </c>
      <c r="B8417">
        <v>5.2370000000000001</v>
      </c>
      <c r="C8417">
        <v>4.6870000000000003</v>
      </c>
      <c r="D8417">
        <v>1.28</v>
      </c>
    </row>
    <row r="8418" spans="1:4" x14ac:dyDescent="0.25">
      <c r="A8418">
        <v>113.541</v>
      </c>
      <c r="B8418">
        <v>5.4160000000000004</v>
      </c>
      <c r="C8418">
        <v>4.7389999999999999</v>
      </c>
      <c r="D8418">
        <v>1.21</v>
      </c>
    </row>
    <row r="8419" spans="1:4" x14ac:dyDescent="0.25">
      <c r="A8419">
        <v>113.55500000000001</v>
      </c>
      <c r="B8419">
        <v>5.5960000000000001</v>
      </c>
      <c r="C8419">
        <v>4.7809999999999997</v>
      </c>
      <c r="D8419">
        <v>1.2290000000000001</v>
      </c>
    </row>
    <row r="8420" spans="1:4" x14ac:dyDescent="0.25">
      <c r="A8420">
        <v>113.56699999999999</v>
      </c>
      <c r="B8420">
        <v>5.77</v>
      </c>
      <c r="C8420">
        <v>4.8179999999999996</v>
      </c>
      <c r="D8420">
        <v>1.163</v>
      </c>
    </row>
    <row r="8421" spans="1:4" x14ac:dyDescent="0.25">
      <c r="A8421">
        <v>113.581</v>
      </c>
      <c r="B8421">
        <v>5.94</v>
      </c>
      <c r="C8421">
        <v>4.8449999999999998</v>
      </c>
      <c r="D8421">
        <v>1.1240000000000001</v>
      </c>
    </row>
    <row r="8422" spans="1:4" x14ac:dyDescent="0.25">
      <c r="A8422">
        <v>113.595</v>
      </c>
      <c r="B8422">
        <v>6.1189999999999998</v>
      </c>
      <c r="C8422">
        <v>4.8780000000000001</v>
      </c>
      <c r="D8422">
        <v>1.1439999999999999</v>
      </c>
    </row>
    <row r="8423" spans="1:4" x14ac:dyDescent="0.25">
      <c r="A8423">
        <v>113.607</v>
      </c>
      <c r="B8423">
        <v>6.2910000000000004</v>
      </c>
      <c r="C8423">
        <v>4.899</v>
      </c>
      <c r="D8423">
        <v>1.095</v>
      </c>
    </row>
    <row r="8424" spans="1:4" x14ac:dyDescent="0.25">
      <c r="A8424">
        <v>113.621</v>
      </c>
      <c r="B8424">
        <v>6.4640000000000004</v>
      </c>
      <c r="C8424">
        <v>4.9169999999999998</v>
      </c>
      <c r="D8424">
        <v>1.0820000000000001</v>
      </c>
    </row>
    <row r="8425" spans="1:4" x14ac:dyDescent="0.25">
      <c r="A8425">
        <v>113.63500000000001</v>
      </c>
      <c r="B8425">
        <v>6.6310000000000002</v>
      </c>
      <c r="C8425">
        <v>4.9359999999999999</v>
      </c>
      <c r="D8425">
        <v>1.0980000000000001</v>
      </c>
    </row>
    <row r="8426" spans="1:4" x14ac:dyDescent="0.25">
      <c r="A8426">
        <v>113.64700000000001</v>
      </c>
      <c r="B8426">
        <v>6.806</v>
      </c>
      <c r="C8426">
        <v>4.9470000000000001</v>
      </c>
      <c r="D8426">
        <v>1.0589999999999999</v>
      </c>
    </row>
    <row r="8427" spans="1:4" x14ac:dyDescent="0.25">
      <c r="A8427">
        <v>113.66200000000001</v>
      </c>
      <c r="B8427">
        <v>6.976</v>
      </c>
      <c r="C8427">
        <v>4.9589999999999996</v>
      </c>
      <c r="D8427">
        <v>1.0529999999999999</v>
      </c>
    </row>
    <row r="8428" spans="1:4" x14ac:dyDescent="0.25">
      <c r="A8428">
        <v>113.67400000000001</v>
      </c>
      <c r="B8428">
        <v>7.1340000000000003</v>
      </c>
      <c r="C8428">
        <v>4.97</v>
      </c>
      <c r="D8428">
        <v>1.0740000000000001</v>
      </c>
    </row>
    <row r="8429" spans="1:4" x14ac:dyDescent="0.25">
      <c r="A8429">
        <v>113.688</v>
      </c>
      <c r="B8429">
        <v>7.2969999999999997</v>
      </c>
      <c r="C8429">
        <v>4.9779999999999998</v>
      </c>
      <c r="D8429">
        <v>1.042</v>
      </c>
    </row>
    <row r="8430" spans="1:4" x14ac:dyDescent="0.25">
      <c r="A8430">
        <v>113.702</v>
      </c>
      <c r="B8430">
        <v>7.47</v>
      </c>
      <c r="C8430">
        <v>4.9850000000000003</v>
      </c>
      <c r="D8430">
        <v>1.0429999999999999</v>
      </c>
    </row>
    <row r="8431" spans="1:4" x14ac:dyDescent="0.25">
      <c r="A8431">
        <v>113.714</v>
      </c>
      <c r="B8431">
        <v>7.6260000000000003</v>
      </c>
      <c r="C8431">
        <v>4.9939999999999998</v>
      </c>
      <c r="D8431">
        <v>1.0580000000000001</v>
      </c>
    </row>
    <row r="8432" spans="1:4" x14ac:dyDescent="0.25">
      <c r="A8432">
        <v>113.72799999999999</v>
      </c>
      <c r="B8432">
        <v>7.7779999999999996</v>
      </c>
      <c r="C8432">
        <v>4.9989999999999997</v>
      </c>
      <c r="D8432">
        <v>1.034</v>
      </c>
    </row>
    <row r="8433" spans="1:4" x14ac:dyDescent="0.25">
      <c r="A8433">
        <v>113.742</v>
      </c>
      <c r="B8433">
        <v>7.9249999999999998</v>
      </c>
      <c r="C8433">
        <v>5.0039999999999996</v>
      </c>
      <c r="D8433">
        <v>1.04</v>
      </c>
    </row>
    <row r="8434" spans="1:4" x14ac:dyDescent="0.25">
      <c r="A8434">
        <v>113.754</v>
      </c>
      <c r="B8434">
        <v>8.0690000000000008</v>
      </c>
      <c r="C8434">
        <v>5.0069999999999997</v>
      </c>
      <c r="D8434">
        <v>1.0469999999999999</v>
      </c>
    </row>
    <row r="8435" spans="1:4" x14ac:dyDescent="0.25">
      <c r="A8435">
        <v>113.768</v>
      </c>
      <c r="B8435">
        <v>8.2119999999999997</v>
      </c>
      <c r="C8435">
        <v>5.01</v>
      </c>
      <c r="D8435">
        <v>1.0289999999999999</v>
      </c>
    </row>
    <row r="8436" spans="1:4" x14ac:dyDescent="0.25">
      <c r="A8436">
        <v>113.782</v>
      </c>
      <c r="B8436">
        <v>8.3379999999999992</v>
      </c>
      <c r="C8436">
        <v>5.0119999999999996</v>
      </c>
      <c r="D8436">
        <v>1.034</v>
      </c>
    </row>
    <row r="8437" spans="1:4" x14ac:dyDescent="0.25">
      <c r="A8437">
        <v>113.794</v>
      </c>
      <c r="B8437">
        <v>8.4640000000000004</v>
      </c>
      <c r="C8437">
        <v>5.0199999999999996</v>
      </c>
      <c r="D8437">
        <v>1.04</v>
      </c>
    </row>
    <row r="8438" spans="1:4" x14ac:dyDescent="0.25">
      <c r="A8438">
        <v>113.80800000000001</v>
      </c>
      <c r="B8438">
        <v>8.5860000000000003</v>
      </c>
      <c r="C8438">
        <v>5.0220000000000002</v>
      </c>
      <c r="D8438">
        <v>1.0249999999999999</v>
      </c>
    </row>
    <row r="8439" spans="1:4" x14ac:dyDescent="0.25">
      <c r="A8439">
        <v>113.822</v>
      </c>
      <c r="B8439">
        <v>8.6959999999999997</v>
      </c>
      <c r="C8439">
        <v>5.0229999999999997</v>
      </c>
      <c r="D8439">
        <v>1.0349999999999999</v>
      </c>
    </row>
    <row r="8440" spans="1:4" x14ac:dyDescent="0.25">
      <c r="A8440">
        <v>113.834</v>
      </c>
      <c r="B8440">
        <v>8.7929999999999993</v>
      </c>
      <c r="C8440">
        <v>5.0229999999999997</v>
      </c>
      <c r="D8440">
        <v>1.038</v>
      </c>
    </row>
    <row r="8441" spans="1:4" x14ac:dyDescent="0.25">
      <c r="A8441">
        <v>113.848</v>
      </c>
      <c r="B8441">
        <v>8.8849999999999998</v>
      </c>
      <c r="C8441">
        <v>5.0199999999999996</v>
      </c>
      <c r="D8441">
        <v>1.0249999999999999</v>
      </c>
    </row>
    <row r="8442" spans="1:4" x14ac:dyDescent="0.25">
      <c r="A8442">
        <v>113.86199999999999</v>
      </c>
      <c r="B8442">
        <v>8.9559999999999995</v>
      </c>
      <c r="C8442">
        <v>5.0250000000000004</v>
      </c>
      <c r="D8442">
        <v>1.034</v>
      </c>
    </row>
    <row r="8443" spans="1:4" x14ac:dyDescent="0.25">
      <c r="A8443">
        <v>113.874</v>
      </c>
      <c r="B8443">
        <v>9.032</v>
      </c>
      <c r="C8443">
        <v>5.0279999999999996</v>
      </c>
      <c r="D8443">
        <v>1.0349999999999999</v>
      </c>
    </row>
    <row r="8444" spans="1:4" x14ac:dyDescent="0.25">
      <c r="A8444">
        <v>113.88800000000001</v>
      </c>
      <c r="B8444">
        <v>9.08</v>
      </c>
      <c r="C8444">
        <v>5.0279999999999996</v>
      </c>
      <c r="D8444">
        <v>1.0249999999999999</v>
      </c>
    </row>
    <row r="8445" spans="1:4" x14ac:dyDescent="0.25">
      <c r="A8445">
        <v>113.902</v>
      </c>
      <c r="B8445">
        <v>9.1140000000000008</v>
      </c>
      <c r="C8445">
        <v>5.032</v>
      </c>
      <c r="D8445">
        <v>1.0349999999999999</v>
      </c>
    </row>
    <row r="8446" spans="1:4" x14ac:dyDescent="0.25">
      <c r="A8446">
        <v>113.914</v>
      </c>
      <c r="B8446">
        <v>9.1370000000000005</v>
      </c>
      <c r="C8446">
        <v>5.03</v>
      </c>
      <c r="D8446">
        <v>1.032</v>
      </c>
    </row>
    <row r="8447" spans="1:4" x14ac:dyDescent="0.25">
      <c r="A8447">
        <v>113.928</v>
      </c>
      <c r="B8447">
        <v>9.1530000000000005</v>
      </c>
      <c r="C8447">
        <v>5.0330000000000004</v>
      </c>
      <c r="D8447">
        <v>1.0289999999999999</v>
      </c>
    </row>
    <row r="8448" spans="1:4" x14ac:dyDescent="0.25">
      <c r="A8448">
        <v>113.94199999999999</v>
      </c>
      <c r="B8448">
        <v>9.1509999999999998</v>
      </c>
      <c r="C8448">
        <v>5.04</v>
      </c>
      <c r="D8448">
        <v>1.0349999999999999</v>
      </c>
    </row>
    <row r="8449" spans="1:4" x14ac:dyDescent="0.25">
      <c r="A8449">
        <v>113.95399999999999</v>
      </c>
      <c r="B8449">
        <v>9.1329999999999991</v>
      </c>
      <c r="C8449">
        <v>5.0430000000000001</v>
      </c>
      <c r="D8449">
        <v>1.0349999999999999</v>
      </c>
    </row>
    <row r="8450" spans="1:4" x14ac:dyDescent="0.25">
      <c r="A8450">
        <v>113.968</v>
      </c>
      <c r="B8450">
        <v>9.11</v>
      </c>
      <c r="C8450">
        <v>5.0439999999999996</v>
      </c>
      <c r="D8450">
        <v>1.0289999999999999</v>
      </c>
    </row>
    <row r="8451" spans="1:4" x14ac:dyDescent="0.25">
      <c r="A8451">
        <v>113.982</v>
      </c>
      <c r="B8451">
        <v>9.0839999999999996</v>
      </c>
      <c r="C8451">
        <v>5.048</v>
      </c>
      <c r="D8451">
        <v>1.032</v>
      </c>
    </row>
    <row r="8452" spans="1:4" x14ac:dyDescent="0.25">
      <c r="A8452">
        <v>113.994</v>
      </c>
      <c r="B8452">
        <v>9.0380000000000003</v>
      </c>
      <c r="C8452">
        <v>5.0439999999999996</v>
      </c>
      <c r="D8452">
        <v>1.03</v>
      </c>
    </row>
    <row r="8453" spans="1:4" x14ac:dyDescent="0.25">
      <c r="A8453">
        <v>114.008</v>
      </c>
      <c r="B8453">
        <v>8.9879999999999995</v>
      </c>
      <c r="C8453">
        <v>5.0460000000000003</v>
      </c>
      <c r="D8453">
        <v>1.0289999999999999</v>
      </c>
    </row>
    <row r="8454" spans="1:4" x14ac:dyDescent="0.25">
      <c r="A8454">
        <v>114.02200000000001</v>
      </c>
      <c r="B8454">
        <v>8.9369999999999994</v>
      </c>
      <c r="C8454">
        <v>5.0490000000000004</v>
      </c>
      <c r="D8454">
        <v>1.0349999999999999</v>
      </c>
    </row>
    <row r="8455" spans="1:4" x14ac:dyDescent="0.25">
      <c r="A8455">
        <v>114.03400000000001</v>
      </c>
      <c r="B8455">
        <v>8.8780000000000001</v>
      </c>
      <c r="C8455">
        <v>5.048</v>
      </c>
      <c r="D8455">
        <v>1.0289999999999999</v>
      </c>
    </row>
    <row r="8456" spans="1:4" x14ac:dyDescent="0.25">
      <c r="A8456">
        <v>114.048</v>
      </c>
      <c r="B8456">
        <v>8.8040000000000003</v>
      </c>
      <c r="C8456">
        <v>5.0439999999999996</v>
      </c>
      <c r="D8456">
        <v>1.03</v>
      </c>
    </row>
    <row r="8457" spans="1:4" x14ac:dyDescent="0.25">
      <c r="A8457">
        <v>114.062</v>
      </c>
      <c r="B8457">
        <v>8.7279999999999998</v>
      </c>
      <c r="C8457">
        <v>5.0430000000000001</v>
      </c>
      <c r="D8457">
        <v>1.0369999999999999</v>
      </c>
    </row>
    <row r="8458" spans="1:4" x14ac:dyDescent="0.25">
      <c r="A8458">
        <v>114.074</v>
      </c>
      <c r="B8458">
        <v>8.65</v>
      </c>
      <c r="C8458">
        <v>5.04</v>
      </c>
      <c r="D8458">
        <v>1.0289999999999999</v>
      </c>
    </row>
    <row r="8459" spans="1:4" x14ac:dyDescent="0.25">
      <c r="A8459">
        <v>114.08799999999999</v>
      </c>
      <c r="B8459">
        <v>8.5649999999999995</v>
      </c>
      <c r="C8459">
        <v>5.04</v>
      </c>
      <c r="D8459">
        <v>1.03</v>
      </c>
    </row>
    <row r="8460" spans="1:4" x14ac:dyDescent="0.25">
      <c r="A8460">
        <v>114.101</v>
      </c>
      <c r="B8460">
        <v>8.4689999999999994</v>
      </c>
      <c r="C8460">
        <v>5.0380000000000003</v>
      </c>
      <c r="D8460">
        <v>1.032</v>
      </c>
    </row>
    <row r="8461" spans="1:4" x14ac:dyDescent="0.25">
      <c r="A8461">
        <v>114.11499999999999</v>
      </c>
      <c r="B8461">
        <v>8.3719999999999999</v>
      </c>
      <c r="C8461">
        <v>5.0359999999999996</v>
      </c>
      <c r="D8461">
        <v>1.0289999999999999</v>
      </c>
    </row>
    <row r="8462" spans="1:4" x14ac:dyDescent="0.25">
      <c r="A8462">
        <v>114.127</v>
      </c>
      <c r="B8462">
        <v>8.2739999999999991</v>
      </c>
      <c r="C8462">
        <v>5.0359999999999996</v>
      </c>
      <c r="D8462">
        <v>1.0269999999999999</v>
      </c>
    </row>
    <row r="8463" spans="1:4" x14ac:dyDescent="0.25">
      <c r="A8463">
        <v>114.142</v>
      </c>
      <c r="B8463">
        <v>8.1750000000000007</v>
      </c>
      <c r="C8463">
        <v>5.0380000000000003</v>
      </c>
      <c r="D8463">
        <v>1.03</v>
      </c>
    </row>
    <row r="8464" spans="1:4" x14ac:dyDescent="0.25">
      <c r="A8464">
        <v>114.154</v>
      </c>
      <c r="B8464">
        <v>8.0579999999999998</v>
      </c>
      <c r="C8464">
        <v>5.0359999999999996</v>
      </c>
      <c r="D8464">
        <v>1.0249999999999999</v>
      </c>
    </row>
    <row r="8465" spans="1:4" x14ac:dyDescent="0.25">
      <c r="A8465">
        <v>114.16800000000001</v>
      </c>
      <c r="B8465">
        <v>7.9569999999999999</v>
      </c>
      <c r="C8465">
        <v>5.0430000000000001</v>
      </c>
      <c r="D8465">
        <v>1.032</v>
      </c>
    </row>
    <row r="8466" spans="1:4" x14ac:dyDescent="0.25">
      <c r="A8466">
        <v>114.182</v>
      </c>
      <c r="B8466">
        <v>7.84</v>
      </c>
      <c r="C8466">
        <v>5.0460000000000003</v>
      </c>
      <c r="D8466">
        <v>1.03</v>
      </c>
    </row>
    <row r="8467" spans="1:4" x14ac:dyDescent="0.25">
      <c r="A8467">
        <v>114.194</v>
      </c>
      <c r="B8467">
        <v>7.7270000000000003</v>
      </c>
      <c r="C8467">
        <v>5.0439999999999996</v>
      </c>
      <c r="D8467">
        <v>1.0289999999999999</v>
      </c>
    </row>
    <row r="8468" spans="1:4" x14ac:dyDescent="0.25">
      <c r="A8468">
        <v>114.208</v>
      </c>
      <c r="B8468">
        <v>7.6079999999999997</v>
      </c>
      <c r="C8468">
        <v>5.04</v>
      </c>
      <c r="D8468">
        <v>1.032</v>
      </c>
    </row>
    <row r="8469" spans="1:4" x14ac:dyDescent="0.25">
      <c r="A8469">
        <v>114.22199999999999</v>
      </c>
      <c r="B8469">
        <v>7.4930000000000003</v>
      </c>
      <c r="C8469">
        <v>5.0380000000000003</v>
      </c>
      <c r="D8469">
        <v>1.03</v>
      </c>
    </row>
    <row r="8470" spans="1:4" x14ac:dyDescent="0.25">
      <c r="A8470">
        <v>114.23399999999999</v>
      </c>
      <c r="B8470">
        <v>7.3689999999999998</v>
      </c>
      <c r="C8470">
        <v>5.0380000000000003</v>
      </c>
      <c r="D8470">
        <v>1.0249999999999999</v>
      </c>
    </row>
    <row r="8471" spans="1:4" x14ac:dyDescent="0.25">
      <c r="A8471">
        <v>114.248</v>
      </c>
      <c r="B8471">
        <v>7.2519999999999998</v>
      </c>
      <c r="C8471">
        <v>5.0410000000000004</v>
      </c>
      <c r="D8471">
        <v>1.034</v>
      </c>
    </row>
    <row r="8472" spans="1:4" x14ac:dyDescent="0.25">
      <c r="A8472">
        <v>114.262</v>
      </c>
      <c r="B8472">
        <v>7.1280000000000001</v>
      </c>
      <c r="C8472">
        <v>5.0350000000000001</v>
      </c>
      <c r="D8472">
        <v>1.0289999999999999</v>
      </c>
    </row>
    <row r="8473" spans="1:4" x14ac:dyDescent="0.25">
      <c r="A8473">
        <v>114.274</v>
      </c>
      <c r="B8473">
        <v>7.01</v>
      </c>
      <c r="C8473">
        <v>5.0380000000000003</v>
      </c>
      <c r="D8473">
        <v>1.0269999999999999</v>
      </c>
    </row>
    <row r="8474" spans="1:4" x14ac:dyDescent="0.25">
      <c r="A8474">
        <v>114.288</v>
      </c>
      <c r="B8474">
        <v>6.8890000000000002</v>
      </c>
      <c r="C8474">
        <v>5.0410000000000004</v>
      </c>
      <c r="D8474">
        <v>1.03</v>
      </c>
    </row>
    <row r="8475" spans="1:4" x14ac:dyDescent="0.25">
      <c r="A8475">
        <v>114.30200000000001</v>
      </c>
      <c r="B8475">
        <v>6.7619999999999996</v>
      </c>
      <c r="C8475">
        <v>5.048</v>
      </c>
      <c r="D8475">
        <v>1.032</v>
      </c>
    </row>
    <row r="8476" spans="1:4" x14ac:dyDescent="0.25">
      <c r="A8476">
        <v>114.31399999999999</v>
      </c>
      <c r="B8476">
        <v>6.6360000000000001</v>
      </c>
      <c r="C8476">
        <v>5.048</v>
      </c>
      <c r="D8476">
        <v>1.032</v>
      </c>
    </row>
    <row r="8477" spans="1:4" x14ac:dyDescent="0.25">
      <c r="A8477">
        <v>114.328</v>
      </c>
      <c r="B8477">
        <v>6.5170000000000003</v>
      </c>
      <c r="C8477">
        <v>5.048</v>
      </c>
      <c r="D8477">
        <v>1.03</v>
      </c>
    </row>
    <row r="8478" spans="1:4" x14ac:dyDescent="0.25">
      <c r="A8478">
        <v>114.342</v>
      </c>
      <c r="B8478">
        <v>6.3949999999999996</v>
      </c>
      <c r="C8478">
        <v>5.0439999999999996</v>
      </c>
      <c r="D8478">
        <v>1.0269999999999999</v>
      </c>
    </row>
    <row r="8479" spans="1:4" x14ac:dyDescent="0.25">
      <c r="A8479">
        <v>114.354</v>
      </c>
      <c r="B8479">
        <v>6.2729999999999997</v>
      </c>
      <c r="C8479">
        <v>5.0380000000000003</v>
      </c>
      <c r="D8479">
        <v>1.03</v>
      </c>
    </row>
    <row r="8480" spans="1:4" x14ac:dyDescent="0.25">
      <c r="A8480">
        <v>114.36799999999999</v>
      </c>
      <c r="B8480">
        <v>6.1509999999999998</v>
      </c>
      <c r="C8480">
        <v>5.0430000000000001</v>
      </c>
      <c r="D8480">
        <v>1.032</v>
      </c>
    </row>
    <row r="8481" spans="1:4" x14ac:dyDescent="0.25">
      <c r="A8481">
        <v>114.38200000000001</v>
      </c>
      <c r="B8481">
        <v>6.0389999999999997</v>
      </c>
      <c r="C8481">
        <v>5.0430000000000001</v>
      </c>
      <c r="D8481">
        <v>1.03</v>
      </c>
    </row>
    <row r="8482" spans="1:4" x14ac:dyDescent="0.25">
      <c r="A8482">
        <v>114.39400000000001</v>
      </c>
      <c r="B8482">
        <v>5.9189999999999996</v>
      </c>
      <c r="C8482">
        <v>5.0439999999999996</v>
      </c>
      <c r="D8482">
        <v>1.032</v>
      </c>
    </row>
    <row r="8483" spans="1:4" x14ac:dyDescent="0.25">
      <c r="A8483">
        <v>114.408</v>
      </c>
      <c r="B8483">
        <v>5.7949999999999999</v>
      </c>
      <c r="C8483">
        <v>5.0430000000000001</v>
      </c>
      <c r="D8483">
        <v>1.03</v>
      </c>
    </row>
    <row r="8484" spans="1:4" x14ac:dyDescent="0.25">
      <c r="A8484">
        <v>114.42100000000001</v>
      </c>
      <c r="B8484">
        <v>5.681</v>
      </c>
      <c r="C8484">
        <v>5.0430000000000001</v>
      </c>
      <c r="D8484">
        <v>1.03</v>
      </c>
    </row>
    <row r="8485" spans="1:4" x14ac:dyDescent="0.25">
      <c r="A8485">
        <v>114.435</v>
      </c>
      <c r="B8485">
        <v>5.5730000000000004</v>
      </c>
      <c r="C8485">
        <v>5.0430000000000001</v>
      </c>
      <c r="D8485">
        <v>1.03</v>
      </c>
    </row>
    <row r="8486" spans="1:4" x14ac:dyDescent="0.25">
      <c r="A8486">
        <v>114.447</v>
      </c>
      <c r="B8486">
        <v>5.4580000000000002</v>
      </c>
      <c r="C8486">
        <v>5.0410000000000004</v>
      </c>
      <c r="D8486">
        <v>1.0289999999999999</v>
      </c>
    </row>
    <row r="8487" spans="1:4" x14ac:dyDescent="0.25">
      <c r="A8487">
        <v>114.461</v>
      </c>
      <c r="B8487">
        <v>5.3449999999999998</v>
      </c>
      <c r="C8487">
        <v>5.0430000000000001</v>
      </c>
      <c r="D8487">
        <v>1.03</v>
      </c>
    </row>
    <row r="8488" spans="1:4" x14ac:dyDescent="0.25">
      <c r="A8488">
        <v>114.47499999999999</v>
      </c>
      <c r="B8488">
        <v>5.2350000000000003</v>
      </c>
      <c r="C8488">
        <v>5.048</v>
      </c>
      <c r="D8488">
        <v>1.0289999999999999</v>
      </c>
    </row>
    <row r="8489" spans="1:4" x14ac:dyDescent="0.25">
      <c r="A8489">
        <v>114.488</v>
      </c>
      <c r="B8489">
        <v>5.125</v>
      </c>
      <c r="C8489">
        <v>5.0460000000000003</v>
      </c>
      <c r="D8489">
        <v>1.0289999999999999</v>
      </c>
    </row>
    <row r="8490" spans="1:4" x14ac:dyDescent="0.25">
      <c r="A8490">
        <v>114.502</v>
      </c>
      <c r="B8490">
        <v>5.0140000000000002</v>
      </c>
      <c r="C8490">
        <v>5.0490000000000004</v>
      </c>
      <c r="D8490">
        <v>1.0289999999999999</v>
      </c>
    </row>
    <row r="8491" spans="1:4" x14ac:dyDescent="0.25">
      <c r="A8491">
        <v>114.514</v>
      </c>
      <c r="B8491">
        <v>4.9020000000000001</v>
      </c>
      <c r="C8491">
        <v>5.048</v>
      </c>
      <c r="D8491">
        <v>1.0289999999999999</v>
      </c>
    </row>
    <row r="8492" spans="1:4" x14ac:dyDescent="0.25">
      <c r="A8492">
        <v>114.527</v>
      </c>
      <c r="B8492">
        <v>4.8010000000000002</v>
      </c>
      <c r="C8492">
        <v>5.0460000000000003</v>
      </c>
      <c r="D8492">
        <v>1.03</v>
      </c>
    </row>
    <row r="8493" spans="1:4" x14ac:dyDescent="0.25">
      <c r="A8493">
        <v>114.541</v>
      </c>
      <c r="B8493">
        <v>4.6950000000000003</v>
      </c>
      <c r="C8493">
        <v>5.0439999999999996</v>
      </c>
      <c r="D8493">
        <v>1.0289999999999999</v>
      </c>
    </row>
    <row r="8494" spans="1:4" x14ac:dyDescent="0.25">
      <c r="A8494">
        <v>114.55500000000001</v>
      </c>
      <c r="B8494">
        <v>4.5869999999999997</v>
      </c>
      <c r="C8494">
        <v>5.048</v>
      </c>
      <c r="D8494">
        <v>1.0289999999999999</v>
      </c>
    </row>
    <row r="8495" spans="1:4" x14ac:dyDescent="0.25">
      <c r="A8495">
        <v>114.56699999999999</v>
      </c>
      <c r="B8495">
        <v>4.4859999999999998</v>
      </c>
      <c r="C8495">
        <v>5.0460000000000003</v>
      </c>
      <c r="D8495">
        <v>1.0289999999999999</v>
      </c>
    </row>
    <row r="8496" spans="1:4" x14ac:dyDescent="0.25">
      <c r="A8496">
        <v>114.581</v>
      </c>
      <c r="B8496">
        <v>4.3920000000000003</v>
      </c>
      <c r="C8496">
        <v>5.0410000000000004</v>
      </c>
      <c r="D8496">
        <v>1.03</v>
      </c>
    </row>
    <row r="8497" spans="1:4" x14ac:dyDescent="0.25">
      <c r="A8497">
        <v>114.595</v>
      </c>
      <c r="B8497">
        <v>4.2930000000000001</v>
      </c>
      <c r="C8497">
        <v>5.0430000000000001</v>
      </c>
      <c r="D8497">
        <v>1.032</v>
      </c>
    </row>
    <row r="8498" spans="1:4" x14ac:dyDescent="0.25">
      <c r="A8498">
        <v>114.607</v>
      </c>
      <c r="B8498">
        <v>4.194</v>
      </c>
      <c r="C8498">
        <v>5.0430000000000001</v>
      </c>
      <c r="D8498">
        <v>1.0269999999999999</v>
      </c>
    </row>
    <row r="8499" spans="1:4" x14ac:dyDescent="0.25">
      <c r="A8499">
        <v>114.621</v>
      </c>
      <c r="B8499">
        <v>4.0979999999999999</v>
      </c>
      <c r="C8499">
        <v>5.0439999999999996</v>
      </c>
      <c r="D8499">
        <v>1.0289999999999999</v>
      </c>
    </row>
    <row r="8500" spans="1:4" x14ac:dyDescent="0.25">
      <c r="A8500">
        <v>114.634</v>
      </c>
      <c r="B8500">
        <v>4.008</v>
      </c>
      <c r="C8500">
        <v>5.04</v>
      </c>
      <c r="D8500">
        <v>1.0289999999999999</v>
      </c>
    </row>
    <row r="8501" spans="1:4" x14ac:dyDescent="0.25">
      <c r="A8501">
        <v>114.648</v>
      </c>
      <c r="B8501">
        <v>3.9119999999999999</v>
      </c>
      <c r="C8501">
        <v>5.0460000000000003</v>
      </c>
      <c r="D8501">
        <v>1.0289999999999999</v>
      </c>
    </row>
    <row r="8502" spans="1:4" x14ac:dyDescent="0.25">
      <c r="A8502">
        <v>114.66200000000001</v>
      </c>
      <c r="B8502">
        <v>3.82</v>
      </c>
      <c r="C8502">
        <v>5.0439999999999996</v>
      </c>
      <c r="D8502">
        <v>1.032</v>
      </c>
    </row>
    <row r="8503" spans="1:4" x14ac:dyDescent="0.25">
      <c r="A8503">
        <v>114.675</v>
      </c>
      <c r="B8503">
        <v>3.7330000000000001</v>
      </c>
      <c r="C8503">
        <v>5.0439999999999996</v>
      </c>
      <c r="D8503">
        <v>1.03</v>
      </c>
    </row>
    <row r="8504" spans="1:4" x14ac:dyDescent="0.25">
      <c r="A8504">
        <v>114.688</v>
      </c>
      <c r="B8504">
        <v>3.6429999999999998</v>
      </c>
      <c r="C8504">
        <v>5.048</v>
      </c>
      <c r="D8504">
        <v>1.03</v>
      </c>
    </row>
    <row r="8505" spans="1:4" x14ac:dyDescent="0.25">
      <c r="A8505">
        <v>114.702</v>
      </c>
      <c r="B8505">
        <v>3.556</v>
      </c>
      <c r="C8505">
        <v>5.0439999999999996</v>
      </c>
      <c r="D8505">
        <v>1.03</v>
      </c>
    </row>
    <row r="8506" spans="1:4" x14ac:dyDescent="0.25">
      <c r="A8506">
        <v>114.714</v>
      </c>
      <c r="B8506">
        <v>3.4729999999999999</v>
      </c>
      <c r="C8506">
        <v>5.0359999999999996</v>
      </c>
      <c r="D8506">
        <v>1.038</v>
      </c>
    </row>
    <row r="8507" spans="1:4" x14ac:dyDescent="0.25">
      <c r="A8507">
        <v>114.727</v>
      </c>
      <c r="B8507">
        <v>3.395</v>
      </c>
      <c r="C8507">
        <v>4.9130000000000003</v>
      </c>
      <c r="D8507">
        <v>1.2829999999999999</v>
      </c>
    </row>
    <row r="8508" spans="1:4" x14ac:dyDescent="0.25">
      <c r="A8508">
        <v>114.741</v>
      </c>
      <c r="B8508">
        <v>3.3149999999999999</v>
      </c>
      <c r="C8508">
        <v>4.734</v>
      </c>
      <c r="D8508">
        <v>1.5740000000000001</v>
      </c>
    </row>
    <row r="8509" spans="1:4" x14ac:dyDescent="0.25">
      <c r="A8509">
        <v>114.755</v>
      </c>
      <c r="B8509">
        <v>3.234</v>
      </c>
      <c r="C8509">
        <v>4.5490000000000004</v>
      </c>
      <c r="D8509">
        <v>1.831</v>
      </c>
    </row>
    <row r="8510" spans="1:4" x14ac:dyDescent="0.25">
      <c r="A8510">
        <v>114.767</v>
      </c>
      <c r="B8510">
        <v>3.1520000000000001</v>
      </c>
      <c r="C8510">
        <v>4.3940000000000001</v>
      </c>
      <c r="D8510">
        <v>2.0579999999999998</v>
      </c>
    </row>
    <row r="8511" spans="1:4" x14ac:dyDescent="0.25">
      <c r="A8511">
        <v>114.78100000000001</v>
      </c>
      <c r="B8511">
        <v>3.0760000000000001</v>
      </c>
      <c r="C8511">
        <v>4.2549999999999999</v>
      </c>
      <c r="D8511">
        <v>2.2410000000000001</v>
      </c>
    </row>
    <row r="8512" spans="1:4" x14ac:dyDescent="0.25">
      <c r="A8512">
        <v>114.795</v>
      </c>
      <c r="B8512">
        <v>3.0049999999999999</v>
      </c>
      <c r="C8512">
        <v>4.1449999999999996</v>
      </c>
      <c r="D8512">
        <v>2.3980000000000001</v>
      </c>
    </row>
    <row r="8513" spans="1:4" x14ac:dyDescent="0.25">
      <c r="A8513">
        <v>114.807</v>
      </c>
      <c r="B8513">
        <v>2.9239999999999999</v>
      </c>
      <c r="C8513">
        <v>4.0519999999999996</v>
      </c>
      <c r="D8513">
        <v>2.5209999999999999</v>
      </c>
    </row>
    <row r="8514" spans="1:4" x14ac:dyDescent="0.25">
      <c r="A8514">
        <v>114.821</v>
      </c>
      <c r="B8514">
        <v>2.851</v>
      </c>
      <c r="C8514">
        <v>3.9710000000000001</v>
      </c>
      <c r="D8514">
        <v>2.621</v>
      </c>
    </row>
    <row r="8515" spans="1:4" x14ac:dyDescent="0.25">
      <c r="A8515">
        <v>114.83499999999999</v>
      </c>
      <c r="B8515">
        <v>2.7869999999999999</v>
      </c>
      <c r="C8515">
        <v>3.91</v>
      </c>
      <c r="D8515">
        <v>2.694</v>
      </c>
    </row>
    <row r="8516" spans="1:4" x14ac:dyDescent="0.25">
      <c r="A8516">
        <v>114.84699999999999</v>
      </c>
      <c r="B8516">
        <v>2.7149999999999999</v>
      </c>
      <c r="C8516">
        <v>3.86</v>
      </c>
      <c r="D8516">
        <v>2.7570000000000001</v>
      </c>
    </row>
    <row r="8517" spans="1:4" x14ac:dyDescent="0.25">
      <c r="A8517">
        <v>114.861</v>
      </c>
      <c r="B8517">
        <v>2.649</v>
      </c>
      <c r="C8517">
        <v>3.8180000000000001</v>
      </c>
      <c r="D8517">
        <v>2.8090000000000002</v>
      </c>
    </row>
    <row r="8518" spans="1:4" x14ac:dyDescent="0.25">
      <c r="A8518">
        <v>114.874</v>
      </c>
      <c r="B8518">
        <v>2.5819999999999999</v>
      </c>
      <c r="C8518">
        <v>3.78</v>
      </c>
      <c r="D8518">
        <v>2.8530000000000002</v>
      </c>
    </row>
    <row r="8519" spans="1:4" x14ac:dyDescent="0.25">
      <c r="A8519">
        <v>114.88800000000001</v>
      </c>
      <c r="B8519">
        <v>2.5179999999999998</v>
      </c>
      <c r="C8519">
        <v>3.746</v>
      </c>
      <c r="D8519">
        <v>2.8849999999999998</v>
      </c>
    </row>
    <row r="8520" spans="1:4" x14ac:dyDescent="0.25">
      <c r="A8520">
        <v>114.902</v>
      </c>
      <c r="B8520">
        <v>2.456</v>
      </c>
      <c r="C8520">
        <v>3.72</v>
      </c>
      <c r="D8520">
        <v>2.919</v>
      </c>
    </row>
    <row r="8521" spans="1:4" x14ac:dyDescent="0.25">
      <c r="A8521">
        <v>114.914</v>
      </c>
      <c r="B8521">
        <v>2.387</v>
      </c>
      <c r="C8521">
        <v>3.6949999999999998</v>
      </c>
      <c r="D8521">
        <v>2.9430000000000001</v>
      </c>
    </row>
    <row r="8522" spans="1:4" x14ac:dyDescent="0.25">
      <c r="A8522">
        <v>114.928</v>
      </c>
      <c r="B8522">
        <v>2.3319999999999999</v>
      </c>
      <c r="C8522">
        <v>3.677</v>
      </c>
      <c r="D8522">
        <v>2.956</v>
      </c>
    </row>
    <row r="8523" spans="1:4" x14ac:dyDescent="0.25">
      <c r="A8523">
        <v>114.94199999999999</v>
      </c>
      <c r="B8523">
        <v>2.274</v>
      </c>
      <c r="C8523">
        <v>3.669</v>
      </c>
      <c r="D8523">
        <v>2.9630000000000001</v>
      </c>
    </row>
    <row r="8524" spans="1:4" x14ac:dyDescent="0.25">
      <c r="A8524">
        <v>114.95399999999999</v>
      </c>
      <c r="B8524">
        <v>2.2080000000000002</v>
      </c>
      <c r="C8524">
        <v>3.653</v>
      </c>
      <c r="D8524">
        <v>2.9740000000000002</v>
      </c>
    </row>
    <row r="8525" spans="1:4" x14ac:dyDescent="0.25">
      <c r="A8525">
        <v>114.968</v>
      </c>
      <c r="B8525">
        <v>2.15</v>
      </c>
      <c r="C8525">
        <v>3.6379999999999999</v>
      </c>
      <c r="D8525">
        <v>2.9849999999999999</v>
      </c>
    </row>
    <row r="8526" spans="1:4" x14ac:dyDescent="0.25">
      <c r="A8526">
        <v>114.982</v>
      </c>
      <c r="B8526">
        <v>2.1</v>
      </c>
      <c r="C8526">
        <v>3.6280000000000001</v>
      </c>
      <c r="D8526">
        <v>2.9950000000000001</v>
      </c>
    </row>
    <row r="8527" spans="1:4" x14ac:dyDescent="0.25">
      <c r="A8527">
        <v>114.994</v>
      </c>
      <c r="B8527">
        <v>2.0449999999999999</v>
      </c>
      <c r="C8527">
        <v>3.6190000000000002</v>
      </c>
      <c r="D8527">
        <v>3.0019999999999998</v>
      </c>
    </row>
    <row r="8528" spans="1:4" x14ac:dyDescent="0.25">
      <c r="A8528">
        <v>115.008</v>
      </c>
      <c r="B8528">
        <v>1.994</v>
      </c>
      <c r="C8528">
        <v>3.6120000000000001</v>
      </c>
      <c r="D8528">
        <v>3.0030000000000001</v>
      </c>
    </row>
    <row r="8529" spans="1:4" x14ac:dyDescent="0.25">
      <c r="A8529">
        <v>115.02200000000001</v>
      </c>
      <c r="B8529">
        <v>1.944</v>
      </c>
      <c r="C8529">
        <v>3.6070000000000002</v>
      </c>
      <c r="D8529">
        <v>3.01</v>
      </c>
    </row>
    <row r="8530" spans="1:4" x14ac:dyDescent="0.25">
      <c r="A8530">
        <v>115.03400000000001</v>
      </c>
      <c r="B8530">
        <v>1.9</v>
      </c>
      <c r="C8530">
        <v>3.601</v>
      </c>
      <c r="D8530">
        <v>3.008</v>
      </c>
    </row>
    <row r="8531" spans="1:4" x14ac:dyDescent="0.25">
      <c r="A8531">
        <v>115.048</v>
      </c>
      <c r="B8531">
        <v>1.8520000000000001</v>
      </c>
      <c r="C8531">
        <v>3.597</v>
      </c>
      <c r="D8531">
        <v>3.01</v>
      </c>
    </row>
    <row r="8532" spans="1:4" x14ac:dyDescent="0.25">
      <c r="A8532">
        <v>115.062</v>
      </c>
      <c r="B8532">
        <v>1.8080000000000001</v>
      </c>
      <c r="C8532">
        <v>3.593</v>
      </c>
      <c r="D8532">
        <v>3.0059999999999998</v>
      </c>
    </row>
    <row r="8533" spans="1:4" x14ac:dyDescent="0.25">
      <c r="A8533">
        <v>115.074</v>
      </c>
      <c r="B8533">
        <v>1.7669999999999999</v>
      </c>
      <c r="C8533">
        <v>3.5880000000000001</v>
      </c>
      <c r="D8533">
        <v>3.0049999999999999</v>
      </c>
    </row>
    <row r="8534" spans="1:4" x14ac:dyDescent="0.25">
      <c r="A8534">
        <v>115.08799999999999</v>
      </c>
      <c r="B8534">
        <v>1.7350000000000001</v>
      </c>
      <c r="C8534">
        <v>3.5859999999999999</v>
      </c>
      <c r="D8534">
        <v>3.008</v>
      </c>
    </row>
    <row r="8535" spans="1:4" x14ac:dyDescent="0.25">
      <c r="A8535">
        <v>115.102</v>
      </c>
      <c r="B8535">
        <v>1.7070000000000001</v>
      </c>
      <c r="C8535">
        <v>3.585</v>
      </c>
      <c r="D8535">
        <v>3.01</v>
      </c>
    </row>
    <row r="8536" spans="1:4" x14ac:dyDescent="0.25">
      <c r="A8536">
        <v>115.114</v>
      </c>
      <c r="B8536">
        <v>1.6859999999999999</v>
      </c>
      <c r="C8536">
        <v>3.581</v>
      </c>
      <c r="D8536">
        <v>3.01</v>
      </c>
    </row>
    <row r="8537" spans="1:4" x14ac:dyDescent="0.25">
      <c r="A8537">
        <v>115.128</v>
      </c>
      <c r="B8537">
        <v>1.67</v>
      </c>
      <c r="C8537">
        <v>3.58</v>
      </c>
      <c r="D8537">
        <v>3.0129999999999999</v>
      </c>
    </row>
    <row r="8538" spans="1:4" x14ac:dyDescent="0.25">
      <c r="A8538">
        <v>115.142</v>
      </c>
      <c r="B8538">
        <v>1.663</v>
      </c>
      <c r="C8538">
        <v>3.5779999999999998</v>
      </c>
      <c r="D8538">
        <v>3.008</v>
      </c>
    </row>
    <row r="8539" spans="1:4" x14ac:dyDescent="0.25">
      <c r="A8539">
        <v>115.154</v>
      </c>
      <c r="B8539">
        <v>1.677</v>
      </c>
      <c r="C8539">
        <v>3.5760000000000001</v>
      </c>
      <c r="D8539">
        <v>3.0030000000000001</v>
      </c>
    </row>
    <row r="8540" spans="1:4" x14ac:dyDescent="0.25">
      <c r="A8540">
        <v>115.16800000000001</v>
      </c>
      <c r="B8540">
        <v>1.6910000000000001</v>
      </c>
      <c r="C8540">
        <v>3.5779999999999998</v>
      </c>
      <c r="D8540">
        <v>2.9929999999999999</v>
      </c>
    </row>
    <row r="8541" spans="1:4" x14ac:dyDescent="0.25">
      <c r="A8541">
        <v>115.182</v>
      </c>
      <c r="B8541">
        <v>1.714</v>
      </c>
      <c r="C8541">
        <v>3.5750000000000002</v>
      </c>
      <c r="D8541">
        <v>2.9929999999999999</v>
      </c>
    </row>
    <row r="8542" spans="1:4" x14ac:dyDescent="0.25">
      <c r="A8542">
        <v>115.194</v>
      </c>
      <c r="B8542">
        <v>1.76</v>
      </c>
      <c r="C8542">
        <v>3.573</v>
      </c>
      <c r="D8542">
        <v>2.9980000000000002</v>
      </c>
    </row>
    <row r="8543" spans="1:4" x14ac:dyDescent="0.25">
      <c r="A8543">
        <v>115.208</v>
      </c>
      <c r="B8543">
        <v>1.8169999999999999</v>
      </c>
      <c r="C8543">
        <v>3.57</v>
      </c>
      <c r="D8543">
        <v>3.0059999999999998</v>
      </c>
    </row>
    <row r="8544" spans="1:4" x14ac:dyDescent="0.25">
      <c r="A8544">
        <v>115.22199999999999</v>
      </c>
      <c r="B8544">
        <v>1.877</v>
      </c>
      <c r="C8544">
        <v>3.5649999999999999</v>
      </c>
      <c r="D8544">
        <v>3.0059999999999998</v>
      </c>
    </row>
    <row r="8545" spans="1:4" x14ac:dyDescent="0.25">
      <c r="A8545">
        <v>115.23399999999999</v>
      </c>
      <c r="B8545">
        <v>1.9570000000000001</v>
      </c>
      <c r="C8545">
        <v>3.5680000000000001</v>
      </c>
      <c r="D8545">
        <v>3.0059999999999998</v>
      </c>
    </row>
    <row r="8546" spans="1:4" x14ac:dyDescent="0.25">
      <c r="A8546">
        <v>115.248</v>
      </c>
      <c r="B8546">
        <v>2.0489999999999999</v>
      </c>
      <c r="C8546">
        <v>3.5649999999999999</v>
      </c>
      <c r="D8546">
        <v>3.0030000000000001</v>
      </c>
    </row>
    <row r="8547" spans="1:4" x14ac:dyDescent="0.25">
      <c r="A8547">
        <v>115.262</v>
      </c>
      <c r="B8547">
        <v>2.15</v>
      </c>
      <c r="C8547">
        <v>3.5720000000000001</v>
      </c>
      <c r="D8547">
        <v>3.0019999999999998</v>
      </c>
    </row>
    <row r="8548" spans="1:4" x14ac:dyDescent="0.25">
      <c r="A8548">
        <v>115.27500000000001</v>
      </c>
      <c r="B8548">
        <v>2.2559999999999998</v>
      </c>
      <c r="C8548">
        <v>3.57</v>
      </c>
      <c r="D8548">
        <v>2.9950000000000001</v>
      </c>
    </row>
    <row r="8549" spans="1:4" x14ac:dyDescent="0.25">
      <c r="A8549">
        <v>115.288</v>
      </c>
      <c r="B8549">
        <v>2.375</v>
      </c>
      <c r="C8549">
        <v>3.5750000000000002</v>
      </c>
      <c r="D8549">
        <v>2.9849999999999999</v>
      </c>
    </row>
    <row r="8550" spans="1:4" x14ac:dyDescent="0.25">
      <c r="A8550">
        <v>115.30200000000001</v>
      </c>
      <c r="B8550">
        <v>2.504</v>
      </c>
      <c r="C8550">
        <v>3.581</v>
      </c>
      <c r="D8550">
        <v>2.972</v>
      </c>
    </row>
    <row r="8551" spans="1:4" x14ac:dyDescent="0.25">
      <c r="A8551">
        <v>115.315</v>
      </c>
      <c r="B8551">
        <v>2.6280000000000001</v>
      </c>
      <c r="C8551">
        <v>3.585</v>
      </c>
      <c r="D8551">
        <v>2.9609999999999999</v>
      </c>
    </row>
    <row r="8552" spans="1:4" x14ac:dyDescent="0.25">
      <c r="A8552">
        <v>115.327</v>
      </c>
      <c r="B8552">
        <v>2.7589999999999999</v>
      </c>
      <c r="C8552">
        <v>3.5910000000000002</v>
      </c>
      <c r="D8552">
        <v>2.9380000000000002</v>
      </c>
    </row>
    <row r="8553" spans="1:4" x14ac:dyDescent="0.25">
      <c r="A8553">
        <v>115.34099999999999</v>
      </c>
      <c r="B8553">
        <v>2.8969999999999998</v>
      </c>
      <c r="C8553">
        <v>3.601</v>
      </c>
      <c r="D8553">
        <v>2.911</v>
      </c>
    </row>
    <row r="8554" spans="1:4" x14ac:dyDescent="0.25">
      <c r="A8554">
        <v>115.354</v>
      </c>
      <c r="B8554">
        <v>3.048</v>
      </c>
      <c r="C8554">
        <v>3.61</v>
      </c>
      <c r="D8554">
        <v>2.8769999999999998</v>
      </c>
    </row>
    <row r="8555" spans="1:4" x14ac:dyDescent="0.25">
      <c r="A8555">
        <v>115.36799999999999</v>
      </c>
      <c r="B8555">
        <v>3.198</v>
      </c>
      <c r="C8555">
        <v>3.62</v>
      </c>
      <c r="D8555">
        <v>2.843</v>
      </c>
    </row>
    <row r="8556" spans="1:4" x14ac:dyDescent="0.25">
      <c r="A8556">
        <v>115.38200000000001</v>
      </c>
      <c r="B8556">
        <v>3.3490000000000002</v>
      </c>
      <c r="C8556">
        <v>3.6360000000000001</v>
      </c>
      <c r="D8556">
        <v>2.79</v>
      </c>
    </row>
    <row r="8557" spans="1:4" x14ac:dyDescent="0.25">
      <c r="A8557">
        <v>115.39400000000001</v>
      </c>
      <c r="B8557">
        <v>3.51</v>
      </c>
      <c r="C8557">
        <v>3.67</v>
      </c>
      <c r="D8557">
        <v>2.7170000000000001</v>
      </c>
    </row>
    <row r="8558" spans="1:4" x14ac:dyDescent="0.25">
      <c r="A8558">
        <v>115.408</v>
      </c>
      <c r="B8558">
        <v>3.6819999999999999</v>
      </c>
      <c r="C8558">
        <v>3.722</v>
      </c>
      <c r="D8558">
        <v>2.59</v>
      </c>
    </row>
    <row r="8559" spans="1:4" x14ac:dyDescent="0.25">
      <c r="A8559">
        <v>115.422</v>
      </c>
      <c r="B8559">
        <v>3.843</v>
      </c>
      <c r="C8559">
        <v>3.827</v>
      </c>
      <c r="D8559">
        <v>2.3620000000000001</v>
      </c>
    </row>
    <row r="8560" spans="1:4" x14ac:dyDescent="0.25">
      <c r="A8560">
        <v>115.435</v>
      </c>
      <c r="B8560">
        <v>4.0110000000000001</v>
      </c>
      <c r="C8560">
        <v>4.0049999999999999</v>
      </c>
      <c r="D8560">
        <v>2.0089999999999999</v>
      </c>
    </row>
    <row r="8561" spans="1:4" x14ac:dyDescent="0.25">
      <c r="A8561">
        <v>115.44799999999999</v>
      </c>
      <c r="B8561">
        <v>4.1849999999999996</v>
      </c>
      <c r="C8561">
        <v>4.1740000000000004</v>
      </c>
      <c r="D8561">
        <v>1.7250000000000001</v>
      </c>
    </row>
    <row r="8562" spans="1:4" x14ac:dyDescent="0.25">
      <c r="A8562">
        <v>115.462</v>
      </c>
      <c r="B8562">
        <v>4.3620000000000001</v>
      </c>
      <c r="C8562">
        <v>4.3179999999999996</v>
      </c>
      <c r="D8562">
        <v>1.6870000000000001</v>
      </c>
    </row>
    <row r="8563" spans="1:4" x14ac:dyDescent="0.25">
      <c r="A8563">
        <v>115.47499999999999</v>
      </c>
      <c r="B8563">
        <v>4.532</v>
      </c>
      <c r="C8563">
        <v>4.4290000000000003</v>
      </c>
      <c r="D8563">
        <v>1.569</v>
      </c>
    </row>
    <row r="8564" spans="1:4" x14ac:dyDescent="0.25">
      <c r="A8564">
        <v>115.488</v>
      </c>
      <c r="B8564">
        <v>4.7039999999999997</v>
      </c>
      <c r="C8564">
        <v>4.5220000000000002</v>
      </c>
      <c r="D8564">
        <v>1.399</v>
      </c>
    </row>
    <row r="8565" spans="1:4" x14ac:dyDescent="0.25">
      <c r="A8565">
        <v>115.502</v>
      </c>
      <c r="B8565">
        <v>4.8860000000000001</v>
      </c>
      <c r="C8565">
        <v>4.5990000000000002</v>
      </c>
      <c r="D8565">
        <v>1.39</v>
      </c>
    </row>
    <row r="8566" spans="1:4" x14ac:dyDescent="0.25">
      <c r="A8566">
        <v>115.514</v>
      </c>
      <c r="B8566">
        <v>5.0599999999999996</v>
      </c>
      <c r="C8566">
        <v>4.6639999999999997</v>
      </c>
      <c r="D8566">
        <v>1.32</v>
      </c>
    </row>
    <row r="8567" spans="1:4" x14ac:dyDescent="0.25">
      <c r="A8567">
        <v>115.52800000000001</v>
      </c>
      <c r="B8567">
        <v>5.2350000000000003</v>
      </c>
      <c r="C8567">
        <v>4.7190000000000003</v>
      </c>
      <c r="D8567">
        <v>1.218</v>
      </c>
    </row>
    <row r="8568" spans="1:4" x14ac:dyDescent="0.25">
      <c r="A8568">
        <v>115.542</v>
      </c>
      <c r="B8568">
        <v>5.4119999999999999</v>
      </c>
      <c r="C8568">
        <v>4.7610000000000001</v>
      </c>
      <c r="D8568">
        <v>1.2310000000000001</v>
      </c>
    </row>
    <row r="8569" spans="1:4" x14ac:dyDescent="0.25">
      <c r="A8569">
        <v>115.554</v>
      </c>
      <c r="B8569">
        <v>5.5910000000000002</v>
      </c>
      <c r="C8569">
        <v>4.798</v>
      </c>
      <c r="D8569">
        <v>1.1870000000000001</v>
      </c>
    </row>
    <row r="8570" spans="1:4" x14ac:dyDescent="0.25">
      <c r="A8570">
        <v>115.568</v>
      </c>
      <c r="B8570">
        <v>5.7679999999999998</v>
      </c>
      <c r="C8570">
        <v>4.8339999999999996</v>
      </c>
      <c r="D8570">
        <v>1.121</v>
      </c>
    </row>
    <row r="8571" spans="1:4" x14ac:dyDescent="0.25">
      <c r="A8571">
        <v>115.58199999999999</v>
      </c>
      <c r="B8571">
        <v>5.94</v>
      </c>
      <c r="C8571">
        <v>4.8620000000000001</v>
      </c>
      <c r="D8571">
        <v>1.147</v>
      </c>
    </row>
    <row r="8572" spans="1:4" x14ac:dyDescent="0.25">
      <c r="A8572">
        <v>115.59399999999999</v>
      </c>
      <c r="B8572">
        <v>6.1219999999999999</v>
      </c>
      <c r="C8572">
        <v>4.8840000000000003</v>
      </c>
      <c r="D8572">
        <v>1.1160000000000001</v>
      </c>
    </row>
    <row r="8573" spans="1:4" x14ac:dyDescent="0.25">
      <c r="A8573">
        <v>115.608</v>
      </c>
      <c r="B8573">
        <v>6.2939999999999996</v>
      </c>
      <c r="C8573">
        <v>4.9020000000000001</v>
      </c>
      <c r="D8573">
        <v>1.077</v>
      </c>
    </row>
    <row r="8574" spans="1:4" x14ac:dyDescent="0.25">
      <c r="A8574">
        <v>115.622</v>
      </c>
      <c r="B8574">
        <v>6.4710000000000001</v>
      </c>
      <c r="C8574">
        <v>4.9249999999999998</v>
      </c>
      <c r="D8574">
        <v>1.0980000000000001</v>
      </c>
    </row>
    <row r="8575" spans="1:4" x14ac:dyDescent="0.25">
      <c r="A8575">
        <v>115.634</v>
      </c>
      <c r="B8575">
        <v>6.6340000000000003</v>
      </c>
      <c r="C8575">
        <v>4.9409999999999998</v>
      </c>
      <c r="D8575">
        <v>1.0720000000000001</v>
      </c>
    </row>
    <row r="8576" spans="1:4" x14ac:dyDescent="0.25">
      <c r="A8576">
        <v>115.648</v>
      </c>
      <c r="B8576">
        <v>6.8040000000000003</v>
      </c>
      <c r="C8576">
        <v>4.9589999999999996</v>
      </c>
      <c r="D8576">
        <v>1.048</v>
      </c>
    </row>
    <row r="8577" spans="1:4" x14ac:dyDescent="0.25">
      <c r="A8577">
        <v>115.66200000000001</v>
      </c>
      <c r="B8577">
        <v>6.9779999999999998</v>
      </c>
      <c r="C8577">
        <v>4.968</v>
      </c>
      <c r="D8577">
        <v>1.0720000000000001</v>
      </c>
    </row>
    <row r="8578" spans="1:4" x14ac:dyDescent="0.25">
      <c r="A8578">
        <v>115.67400000000001</v>
      </c>
      <c r="B8578">
        <v>7.141</v>
      </c>
      <c r="C8578">
        <v>4.9779999999999998</v>
      </c>
      <c r="D8578">
        <v>1.0529999999999999</v>
      </c>
    </row>
    <row r="8579" spans="1:4" x14ac:dyDescent="0.25">
      <c r="A8579">
        <v>115.688</v>
      </c>
      <c r="B8579">
        <v>7.3019999999999996</v>
      </c>
      <c r="C8579">
        <v>4.9909999999999997</v>
      </c>
      <c r="D8579">
        <v>1.034</v>
      </c>
    </row>
    <row r="8580" spans="1:4" x14ac:dyDescent="0.25">
      <c r="A8580">
        <v>115.70099999999999</v>
      </c>
      <c r="B8580">
        <v>7.4630000000000001</v>
      </c>
      <c r="C8580">
        <v>5.0010000000000003</v>
      </c>
      <c r="D8580">
        <v>1.0580000000000001</v>
      </c>
    </row>
    <row r="8581" spans="1:4" x14ac:dyDescent="0.25">
      <c r="A8581">
        <v>115.714</v>
      </c>
      <c r="B8581">
        <v>7.6239999999999997</v>
      </c>
      <c r="C8581">
        <v>5.01</v>
      </c>
      <c r="D8581">
        <v>1.0369999999999999</v>
      </c>
    </row>
    <row r="8582" spans="1:4" x14ac:dyDescent="0.25">
      <c r="A8582">
        <v>115.72799999999999</v>
      </c>
      <c r="B8582">
        <v>7.7709999999999999</v>
      </c>
      <c r="C8582">
        <v>5.0149999999999997</v>
      </c>
      <c r="D8582">
        <v>1.032</v>
      </c>
    </row>
    <row r="8583" spans="1:4" x14ac:dyDescent="0.25">
      <c r="A8583">
        <v>115.742</v>
      </c>
      <c r="B8583">
        <v>7.9180000000000001</v>
      </c>
      <c r="C8583">
        <v>5.0199999999999996</v>
      </c>
      <c r="D8583">
        <v>1.048</v>
      </c>
    </row>
    <row r="8584" spans="1:4" x14ac:dyDescent="0.25">
      <c r="A8584">
        <v>115.754</v>
      </c>
      <c r="B8584">
        <v>8.0649999999999995</v>
      </c>
      <c r="C8584">
        <v>5.0199999999999996</v>
      </c>
      <c r="D8584">
        <v>1.0349999999999999</v>
      </c>
    </row>
    <row r="8585" spans="1:4" x14ac:dyDescent="0.25">
      <c r="A8585">
        <v>115.768</v>
      </c>
      <c r="B8585">
        <v>8.202</v>
      </c>
      <c r="C8585">
        <v>5.0229999999999997</v>
      </c>
      <c r="D8585">
        <v>1.03</v>
      </c>
    </row>
    <row r="8586" spans="1:4" x14ac:dyDescent="0.25">
      <c r="A8586">
        <v>115.782</v>
      </c>
      <c r="B8586">
        <v>8.3330000000000002</v>
      </c>
      <c r="C8586">
        <v>5.0220000000000002</v>
      </c>
      <c r="D8586">
        <v>1.0469999999999999</v>
      </c>
    </row>
    <row r="8587" spans="1:4" x14ac:dyDescent="0.25">
      <c r="A8587">
        <v>115.794</v>
      </c>
      <c r="B8587">
        <v>8.4570000000000007</v>
      </c>
      <c r="C8587">
        <v>5.0250000000000004</v>
      </c>
      <c r="D8587">
        <v>1.03</v>
      </c>
    </row>
    <row r="8588" spans="1:4" x14ac:dyDescent="0.25">
      <c r="A8588">
        <v>115.80800000000001</v>
      </c>
      <c r="B8588">
        <v>8.5679999999999996</v>
      </c>
      <c r="C8588">
        <v>5.0250000000000004</v>
      </c>
      <c r="D8588">
        <v>1.03</v>
      </c>
    </row>
    <row r="8589" spans="1:4" x14ac:dyDescent="0.25">
      <c r="A8589">
        <v>115.822</v>
      </c>
      <c r="B8589">
        <v>8.6780000000000008</v>
      </c>
      <c r="C8589">
        <v>5.032</v>
      </c>
      <c r="D8589">
        <v>1.0449999999999999</v>
      </c>
    </row>
    <row r="8590" spans="1:4" x14ac:dyDescent="0.25">
      <c r="A8590">
        <v>115.834</v>
      </c>
      <c r="B8590">
        <v>8.7650000000000006</v>
      </c>
      <c r="C8590">
        <v>5.0359999999999996</v>
      </c>
      <c r="D8590">
        <v>1.0269999999999999</v>
      </c>
    </row>
    <row r="8591" spans="1:4" x14ac:dyDescent="0.25">
      <c r="A8591">
        <v>115.848</v>
      </c>
      <c r="B8591">
        <v>8.8520000000000003</v>
      </c>
      <c r="C8591">
        <v>5.0380000000000003</v>
      </c>
      <c r="D8591">
        <v>1.032</v>
      </c>
    </row>
    <row r="8592" spans="1:4" x14ac:dyDescent="0.25">
      <c r="A8592">
        <v>115.86199999999999</v>
      </c>
      <c r="B8592">
        <v>8.9190000000000005</v>
      </c>
      <c r="C8592">
        <v>5.0410000000000004</v>
      </c>
      <c r="D8592">
        <v>1.04</v>
      </c>
    </row>
    <row r="8593" spans="1:4" x14ac:dyDescent="0.25">
      <c r="A8593">
        <v>115.874</v>
      </c>
      <c r="B8593">
        <v>8.9740000000000002</v>
      </c>
      <c r="C8593">
        <v>5.0359999999999996</v>
      </c>
      <c r="D8593">
        <v>1.0289999999999999</v>
      </c>
    </row>
    <row r="8594" spans="1:4" x14ac:dyDescent="0.25">
      <c r="A8594">
        <v>115.88800000000001</v>
      </c>
      <c r="B8594">
        <v>9.02</v>
      </c>
      <c r="C8594">
        <v>5.0350000000000001</v>
      </c>
      <c r="D8594">
        <v>1.032</v>
      </c>
    </row>
    <row r="8595" spans="1:4" x14ac:dyDescent="0.25">
      <c r="A8595">
        <v>115.901</v>
      </c>
      <c r="B8595">
        <v>9.0449999999999999</v>
      </c>
      <c r="C8595">
        <v>5.0350000000000001</v>
      </c>
      <c r="D8595">
        <v>1.0349999999999999</v>
      </c>
    </row>
    <row r="8596" spans="1:4" x14ac:dyDescent="0.25">
      <c r="A8596">
        <v>115.914</v>
      </c>
      <c r="B8596">
        <v>9.0589999999999993</v>
      </c>
      <c r="C8596">
        <v>5.0350000000000001</v>
      </c>
      <c r="D8596">
        <v>1.0269999999999999</v>
      </c>
    </row>
    <row r="8597" spans="1:4" x14ac:dyDescent="0.25">
      <c r="A8597">
        <v>115.92700000000001</v>
      </c>
      <c r="B8597">
        <v>9.0730000000000004</v>
      </c>
      <c r="C8597">
        <v>5.0380000000000003</v>
      </c>
      <c r="D8597">
        <v>1.032</v>
      </c>
    </row>
    <row r="8598" spans="1:4" x14ac:dyDescent="0.25">
      <c r="A8598">
        <v>115.941</v>
      </c>
      <c r="B8598">
        <v>9.0589999999999993</v>
      </c>
      <c r="C8598">
        <v>5.04</v>
      </c>
      <c r="D8598">
        <v>1.034</v>
      </c>
    </row>
    <row r="8599" spans="1:4" x14ac:dyDescent="0.25">
      <c r="A8599">
        <v>115.955</v>
      </c>
      <c r="B8599">
        <v>9.0340000000000007</v>
      </c>
      <c r="C8599">
        <v>5.0380000000000003</v>
      </c>
      <c r="D8599">
        <v>1.0269999999999999</v>
      </c>
    </row>
    <row r="8600" spans="1:4" x14ac:dyDescent="0.25">
      <c r="A8600">
        <v>115.968</v>
      </c>
      <c r="B8600">
        <v>9.0129999999999999</v>
      </c>
      <c r="C8600">
        <v>5.0350000000000001</v>
      </c>
      <c r="D8600">
        <v>1.034</v>
      </c>
    </row>
    <row r="8601" spans="1:4" x14ac:dyDescent="0.25">
      <c r="A8601">
        <v>115.982</v>
      </c>
      <c r="B8601">
        <v>8.9789999999999992</v>
      </c>
      <c r="C8601">
        <v>5.0359999999999996</v>
      </c>
      <c r="D8601">
        <v>1.034</v>
      </c>
    </row>
    <row r="8602" spans="1:4" x14ac:dyDescent="0.25">
      <c r="A8602">
        <v>115.995</v>
      </c>
      <c r="B8602">
        <v>8.9309999999999992</v>
      </c>
      <c r="C8602">
        <v>5.0350000000000001</v>
      </c>
      <c r="D8602">
        <v>1.0269999999999999</v>
      </c>
    </row>
    <row r="8603" spans="1:4" x14ac:dyDescent="0.25">
      <c r="A8603">
        <v>116.008</v>
      </c>
      <c r="B8603">
        <v>8.8780000000000001</v>
      </c>
      <c r="C8603">
        <v>5.0380000000000003</v>
      </c>
      <c r="D8603">
        <v>1.034</v>
      </c>
    </row>
    <row r="8604" spans="1:4" x14ac:dyDescent="0.25">
      <c r="A8604">
        <v>116.02200000000001</v>
      </c>
      <c r="B8604">
        <v>8.827</v>
      </c>
      <c r="C8604">
        <v>5.0359999999999996</v>
      </c>
      <c r="D8604">
        <v>1.034</v>
      </c>
    </row>
    <row r="8605" spans="1:4" x14ac:dyDescent="0.25">
      <c r="A8605">
        <v>116.035</v>
      </c>
      <c r="B8605">
        <v>8.7650000000000006</v>
      </c>
      <c r="C8605">
        <v>5.0359999999999996</v>
      </c>
      <c r="D8605">
        <v>1.0289999999999999</v>
      </c>
    </row>
    <row r="8606" spans="1:4" x14ac:dyDescent="0.25">
      <c r="A8606">
        <v>116.047</v>
      </c>
      <c r="B8606">
        <v>8.6869999999999994</v>
      </c>
      <c r="C8606">
        <v>5.0359999999999996</v>
      </c>
      <c r="D8606">
        <v>1.03</v>
      </c>
    </row>
    <row r="8607" spans="1:4" x14ac:dyDescent="0.25">
      <c r="A8607">
        <v>116.06100000000001</v>
      </c>
      <c r="B8607">
        <v>8.609</v>
      </c>
      <c r="C8607">
        <v>5.0410000000000004</v>
      </c>
      <c r="D8607">
        <v>1.032</v>
      </c>
    </row>
    <row r="8608" spans="1:4" x14ac:dyDescent="0.25">
      <c r="A8608">
        <v>116.074</v>
      </c>
      <c r="B8608">
        <v>8.5310000000000006</v>
      </c>
      <c r="C8608">
        <v>5.0410000000000004</v>
      </c>
      <c r="D8608">
        <v>1.0289999999999999</v>
      </c>
    </row>
    <row r="8609" spans="1:4" x14ac:dyDescent="0.25">
      <c r="A8609">
        <v>116.08799999999999</v>
      </c>
      <c r="B8609">
        <v>8.4459999999999997</v>
      </c>
      <c r="C8609">
        <v>5.04</v>
      </c>
      <c r="D8609">
        <v>1.0349999999999999</v>
      </c>
    </row>
    <row r="8610" spans="1:4" x14ac:dyDescent="0.25">
      <c r="A8610">
        <v>116.102</v>
      </c>
      <c r="B8610">
        <v>8.3450000000000006</v>
      </c>
      <c r="C8610">
        <v>5.0430000000000001</v>
      </c>
      <c r="D8610">
        <v>1.032</v>
      </c>
    </row>
    <row r="8611" spans="1:4" x14ac:dyDescent="0.25">
      <c r="A8611">
        <v>116.114</v>
      </c>
      <c r="B8611">
        <v>8.2509999999999994</v>
      </c>
      <c r="C8611">
        <v>5.0439999999999996</v>
      </c>
      <c r="D8611">
        <v>1.0269999999999999</v>
      </c>
    </row>
    <row r="8612" spans="1:4" x14ac:dyDescent="0.25">
      <c r="A8612">
        <v>116.128</v>
      </c>
      <c r="B8612">
        <v>8.15</v>
      </c>
      <c r="C8612">
        <v>5.0490000000000004</v>
      </c>
      <c r="D8612">
        <v>1.032</v>
      </c>
    </row>
    <row r="8613" spans="1:4" x14ac:dyDescent="0.25">
      <c r="A8613">
        <v>116.14100000000001</v>
      </c>
      <c r="B8613">
        <v>8.0489999999999995</v>
      </c>
      <c r="C8613">
        <v>5.0460000000000003</v>
      </c>
      <c r="D8613">
        <v>1.0289999999999999</v>
      </c>
    </row>
    <row r="8614" spans="1:4" x14ac:dyDescent="0.25">
      <c r="A8614">
        <v>116.155</v>
      </c>
      <c r="B8614">
        <v>7.931</v>
      </c>
      <c r="C8614">
        <v>5.0460000000000003</v>
      </c>
      <c r="D8614">
        <v>1.0289999999999999</v>
      </c>
    </row>
    <row r="8615" spans="1:4" x14ac:dyDescent="0.25">
      <c r="A8615">
        <v>116.167</v>
      </c>
      <c r="B8615">
        <v>7.8209999999999997</v>
      </c>
      <c r="C8615">
        <v>5.0460000000000003</v>
      </c>
      <c r="D8615">
        <v>1.03</v>
      </c>
    </row>
    <row r="8616" spans="1:4" x14ac:dyDescent="0.25">
      <c r="A8616">
        <v>116.181</v>
      </c>
      <c r="B8616">
        <v>7.7110000000000003</v>
      </c>
      <c r="C8616">
        <v>5.0439999999999996</v>
      </c>
      <c r="D8616">
        <v>1.0289999999999999</v>
      </c>
    </row>
    <row r="8617" spans="1:4" x14ac:dyDescent="0.25">
      <c r="A8617">
        <v>116.19499999999999</v>
      </c>
      <c r="B8617">
        <v>7.5910000000000002</v>
      </c>
      <c r="C8617">
        <v>5.0460000000000003</v>
      </c>
      <c r="D8617">
        <v>1.0289999999999999</v>
      </c>
    </row>
    <row r="8618" spans="1:4" x14ac:dyDescent="0.25">
      <c r="A8618">
        <v>116.208</v>
      </c>
      <c r="B8618">
        <v>7.4770000000000003</v>
      </c>
      <c r="C8618">
        <v>5.0490000000000004</v>
      </c>
      <c r="D8618">
        <v>1.03</v>
      </c>
    </row>
    <row r="8619" spans="1:4" x14ac:dyDescent="0.25">
      <c r="A8619">
        <v>116.22</v>
      </c>
      <c r="B8619">
        <v>7.36</v>
      </c>
      <c r="C8619">
        <v>5.0540000000000003</v>
      </c>
      <c r="D8619">
        <v>1.03</v>
      </c>
    </row>
    <row r="8620" spans="1:4" x14ac:dyDescent="0.25">
      <c r="A8620">
        <v>116.23399999999999</v>
      </c>
      <c r="B8620">
        <v>7.2450000000000001</v>
      </c>
      <c r="C8620">
        <v>5.0510000000000002</v>
      </c>
      <c r="D8620">
        <v>1.03</v>
      </c>
    </row>
    <row r="8621" spans="1:4" x14ac:dyDescent="0.25">
      <c r="A8621">
        <v>116.248</v>
      </c>
      <c r="B8621">
        <v>7.1230000000000002</v>
      </c>
      <c r="C8621">
        <v>5.0510000000000002</v>
      </c>
      <c r="D8621">
        <v>1.032</v>
      </c>
    </row>
    <row r="8622" spans="1:4" x14ac:dyDescent="0.25">
      <c r="A8622">
        <v>116.262</v>
      </c>
      <c r="B8622">
        <v>7.0010000000000003</v>
      </c>
      <c r="C8622">
        <v>5.0490000000000004</v>
      </c>
      <c r="D8622">
        <v>1.03</v>
      </c>
    </row>
    <row r="8623" spans="1:4" x14ac:dyDescent="0.25">
      <c r="A8623">
        <v>116.274</v>
      </c>
      <c r="B8623">
        <v>6.8840000000000003</v>
      </c>
      <c r="C8623">
        <v>5.0490000000000004</v>
      </c>
      <c r="D8623">
        <v>1.03</v>
      </c>
    </row>
    <row r="8624" spans="1:4" x14ac:dyDescent="0.25">
      <c r="A8624">
        <v>116.288</v>
      </c>
      <c r="B8624">
        <v>6.76</v>
      </c>
      <c r="C8624">
        <v>5.0510000000000002</v>
      </c>
      <c r="D8624">
        <v>1.0289999999999999</v>
      </c>
    </row>
    <row r="8625" spans="1:4" x14ac:dyDescent="0.25">
      <c r="A8625">
        <v>116.30200000000001</v>
      </c>
      <c r="B8625">
        <v>6.6379999999999999</v>
      </c>
      <c r="C8625">
        <v>5.0490000000000004</v>
      </c>
      <c r="D8625">
        <v>1.03</v>
      </c>
    </row>
    <row r="8626" spans="1:4" x14ac:dyDescent="0.25">
      <c r="A8626">
        <v>116.315</v>
      </c>
      <c r="B8626">
        <v>6.5140000000000002</v>
      </c>
      <c r="C8626">
        <v>5.0529999999999999</v>
      </c>
      <c r="D8626">
        <v>1.0289999999999999</v>
      </c>
    </row>
    <row r="8627" spans="1:4" x14ac:dyDescent="0.25">
      <c r="A8627">
        <v>116.327</v>
      </c>
      <c r="B8627">
        <v>6.3929999999999998</v>
      </c>
      <c r="C8627">
        <v>5.0529999999999999</v>
      </c>
      <c r="D8627">
        <v>1.034</v>
      </c>
    </row>
    <row r="8628" spans="1:4" x14ac:dyDescent="0.25">
      <c r="A8628">
        <v>116.34099999999999</v>
      </c>
      <c r="B8628">
        <v>6.2709999999999999</v>
      </c>
      <c r="C8628">
        <v>5.0540000000000003</v>
      </c>
      <c r="D8628">
        <v>1.03</v>
      </c>
    </row>
    <row r="8629" spans="1:4" x14ac:dyDescent="0.25">
      <c r="A8629">
        <v>116.354</v>
      </c>
      <c r="B8629">
        <v>6.1539999999999999</v>
      </c>
      <c r="C8629">
        <v>5.056</v>
      </c>
      <c r="D8629">
        <v>1.032</v>
      </c>
    </row>
    <row r="8630" spans="1:4" x14ac:dyDescent="0.25">
      <c r="A8630">
        <v>116.36799999999999</v>
      </c>
      <c r="B8630">
        <v>6.0410000000000004</v>
      </c>
      <c r="C8630">
        <v>5.0510000000000002</v>
      </c>
      <c r="D8630">
        <v>1.032</v>
      </c>
    </row>
    <row r="8631" spans="1:4" x14ac:dyDescent="0.25">
      <c r="A8631">
        <v>116.38</v>
      </c>
      <c r="B8631">
        <v>5.9240000000000004</v>
      </c>
      <c r="C8631">
        <v>5.0510000000000002</v>
      </c>
      <c r="D8631">
        <v>1.0289999999999999</v>
      </c>
    </row>
    <row r="8632" spans="1:4" x14ac:dyDescent="0.25">
      <c r="A8632">
        <v>116.39400000000001</v>
      </c>
      <c r="B8632">
        <v>5.8090000000000002</v>
      </c>
      <c r="C8632">
        <v>5.0490000000000004</v>
      </c>
      <c r="D8632">
        <v>1.03</v>
      </c>
    </row>
    <row r="8633" spans="1:4" x14ac:dyDescent="0.25">
      <c r="A8633">
        <v>116.408</v>
      </c>
      <c r="B8633">
        <v>5.6870000000000003</v>
      </c>
      <c r="C8633">
        <v>5.048</v>
      </c>
      <c r="D8633">
        <v>1.03</v>
      </c>
    </row>
    <row r="8634" spans="1:4" x14ac:dyDescent="0.25">
      <c r="A8634">
        <v>116.42</v>
      </c>
      <c r="B8634">
        <v>5.57</v>
      </c>
      <c r="C8634">
        <v>5.0410000000000004</v>
      </c>
      <c r="D8634">
        <v>1.0289999999999999</v>
      </c>
    </row>
    <row r="8635" spans="1:4" x14ac:dyDescent="0.25">
      <c r="A8635">
        <v>116.434</v>
      </c>
      <c r="B8635">
        <v>5.4619999999999997</v>
      </c>
      <c r="C8635">
        <v>5.0430000000000001</v>
      </c>
      <c r="D8635">
        <v>1.032</v>
      </c>
    </row>
    <row r="8636" spans="1:4" x14ac:dyDescent="0.25">
      <c r="A8636">
        <v>116.44799999999999</v>
      </c>
      <c r="B8636">
        <v>5.3470000000000004</v>
      </c>
      <c r="C8636">
        <v>5.0439999999999996</v>
      </c>
      <c r="D8636">
        <v>1.03</v>
      </c>
    </row>
    <row r="8637" spans="1:4" x14ac:dyDescent="0.25">
      <c r="A8637">
        <v>116.462</v>
      </c>
      <c r="B8637">
        <v>5.2350000000000003</v>
      </c>
      <c r="C8637">
        <v>5.0410000000000004</v>
      </c>
      <c r="D8637">
        <v>1.032</v>
      </c>
    </row>
    <row r="8638" spans="1:4" x14ac:dyDescent="0.25">
      <c r="A8638">
        <v>116.474</v>
      </c>
      <c r="B8638">
        <v>5.1219999999999999</v>
      </c>
      <c r="C8638">
        <v>5.0410000000000004</v>
      </c>
      <c r="D8638">
        <v>1.03</v>
      </c>
    </row>
    <row r="8639" spans="1:4" x14ac:dyDescent="0.25">
      <c r="A8639">
        <v>116.488</v>
      </c>
      <c r="B8639">
        <v>5.0170000000000003</v>
      </c>
      <c r="C8639">
        <v>5.0380000000000003</v>
      </c>
      <c r="D8639">
        <v>1.03</v>
      </c>
    </row>
    <row r="8640" spans="1:4" x14ac:dyDescent="0.25">
      <c r="A8640">
        <v>116.501</v>
      </c>
      <c r="B8640">
        <v>4.9039999999999999</v>
      </c>
      <c r="C8640">
        <v>5.0380000000000003</v>
      </c>
      <c r="D8640">
        <v>1.03</v>
      </c>
    </row>
    <row r="8641" spans="1:4" x14ac:dyDescent="0.25">
      <c r="A8641">
        <v>116.514</v>
      </c>
      <c r="B8641">
        <v>4.7960000000000003</v>
      </c>
      <c r="C8641">
        <v>5.0410000000000004</v>
      </c>
      <c r="D8641">
        <v>1.03</v>
      </c>
    </row>
    <row r="8642" spans="1:4" x14ac:dyDescent="0.25">
      <c r="A8642">
        <v>116.52800000000001</v>
      </c>
      <c r="B8642">
        <v>4.6950000000000003</v>
      </c>
      <c r="C8642">
        <v>5.0380000000000003</v>
      </c>
      <c r="D8642">
        <v>1.032</v>
      </c>
    </row>
    <row r="8643" spans="1:4" x14ac:dyDescent="0.25">
      <c r="A8643">
        <v>116.542</v>
      </c>
      <c r="B8643">
        <v>4.5919999999999996</v>
      </c>
      <c r="C8643">
        <v>5.0359999999999996</v>
      </c>
      <c r="D8643">
        <v>1.03</v>
      </c>
    </row>
    <row r="8644" spans="1:4" x14ac:dyDescent="0.25">
      <c r="A8644">
        <v>116.554</v>
      </c>
      <c r="B8644">
        <v>4.4930000000000003</v>
      </c>
      <c r="C8644">
        <v>5.04</v>
      </c>
      <c r="D8644">
        <v>1.03</v>
      </c>
    </row>
    <row r="8645" spans="1:4" x14ac:dyDescent="0.25">
      <c r="A8645">
        <v>116.56699999999999</v>
      </c>
      <c r="B8645">
        <v>4.3940000000000001</v>
      </c>
      <c r="C8645">
        <v>5.0430000000000001</v>
      </c>
      <c r="D8645">
        <v>1.03</v>
      </c>
    </row>
    <row r="8646" spans="1:4" x14ac:dyDescent="0.25">
      <c r="A8646">
        <v>116.581</v>
      </c>
      <c r="B8646">
        <v>4.2960000000000003</v>
      </c>
      <c r="C8646">
        <v>5.0460000000000003</v>
      </c>
      <c r="D8646">
        <v>1.032</v>
      </c>
    </row>
    <row r="8647" spans="1:4" x14ac:dyDescent="0.25">
      <c r="A8647">
        <v>116.595</v>
      </c>
      <c r="B8647">
        <v>4.1989999999999998</v>
      </c>
      <c r="C8647">
        <v>5.0430000000000001</v>
      </c>
      <c r="D8647">
        <v>1.03</v>
      </c>
    </row>
    <row r="8648" spans="1:4" x14ac:dyDescent="0.25">
      <c r="A8648">
        <v>116.608</v>
      </c>
      <c r="B8648">
        <v>4.1070000000000002</v>
      </c>
      <c r="C8648">
        <v>5.0380000000000003</v>
      </c>
      <c r="D8648">
        <v>1.03</v>
      </c>
    </row>
    <row r="8649" spans="1:4" x14ac:dyDescent="0.25">
      <c r="A8649">
        <v>116.622</v>
      </c>
      <c r="B8649">
        <v>4.008</v>
      </c>
      <c r="C8649">
        <v>5.0430000000000001</v>
      </c>
      <c r="D8649">
        <v>1.032</v>
      </c>
    </row>
    <row r="8650" spans="1:4" x14ac:dyDescent="0.25">
      <c r="A8650">
        <v>116.634</v>
      </c>
      <c r="B8650">
        <v>3.9209999999999998</v>
      </c>
      <c r="C8650">
        <v>5.04</v>
      </c>
      <c r="D8650">
        <v>1.032</v>
      </c>
    </row>
    <row r="8651" spans="1:4" x14ac:dyDescent="0.25">
      <c r="A8651">
        <v>116.648</v>
      </c>
      <c r="B8651">
        <v>3.827</v>
      </c>
      <c r="C8651">
        <v>5.0439999999999996</v>
      </c>
      <c r="D8651">
        <v>1.0289999999999999</v>
      </c>
    </row>
    <row r="8652" spans="1:4" x14ac:dyDescent="0.25">
      <c r="A8652">
        <v>116.66</v>
      </c>
      <c r="B8652">
        <v>3.7349999999999999</v>
      </c>
      <c r="C8652">
        <v>5.0430000000000001</v>
      </c>
      <c r="D8652">
        <v>1.03</v>
      </c>
    </row>
    <row r="8653" spans="1:4" x14ac:dyDescent="0.25">
      <c r="A8653">
        <v>116.67400000000001</v>
      </c>
      <c r="B8653">
        <v>3.65</v>
      </c>
      <c r="C8653">
        <v>5.04</v>
      </c>
      <c r="D8653">
        <v>1.0289999999999999</v>
      </c>
    </row>
    <row r="8654" spans="1:4" x14ac:dyDescent="0.25">
      <c r="A8654">
        <v>116.688</v>
      </c>
      <c r="B8654">
        <v>3.5630000000000002</v>
      </c>
      <c r="C8654">
        <v>5.0350000000000001</v>
      </c>
      <c r="D8654">
        <v>1.03</v>
      </c>
    </row>
    <row r="8655" spans="1:4" x14ac:dyDescent="0.25">
      <c r="A8655">
        <v>116.702</v>
      </c>
      <c r="B8655">
        <v>3.4780000000000002</v>
      </c>
      <c r="C8655">
        <v>5.0279999999999996</v>
      </c>
      <c r="D8655">
        <v>1.03</v>
      </c>
    </row>
    <row r="8656" spans="1:4" x14ac:dyDescent="0.25">
      <c r="A8656">
        <v>116.714</v>
      </c>
      <c r="B8656">
        <v>3.3969999999999998</v>
      </c>
      <c r="C8656">
        <v>5.0250000000000004</v>
      </c>
      <c r="D8656">
        <v>1.04</v>
      </c>
    </row>
    <row r="8657" spans="1:4" x14ac:dyDescent="0.25">
      <c r="A8657">
        <v>116.72799999999999</v>
      </c>
      <c r="B8657">
        <v>3.319</v>
      </c>
      <c r="C8657">
        <v>4.9050000000000002</v>
      </c>
      <c r="D8657">
        <v>1.2809999999999999</v>
      </c>
    </row>
    <row r="8658" spans="1:4" x14ac:dyDescent="0.25">
      <c r="A8658">
        <v>116.74</v>
      </c>
      <c r="B8658">
        <v>3.2370000000000001</v>
      </c>
      <c r="C8658">
        <v>4.7240000000000002</v>
      </c>
      <c r="D8658">
        <v>1.571</v>
      </c>
    </row>
    <row r="8659" spans="1:4" x14ac:dyDescent="0.25">
      <c r="A8659">
        <v>116.754</v>
      </c>
      <c r="B8659">
        <v>3.1629999999999998</v>
      </c>
      <c r="C8659">
        <v>4.5359999999999996</v>
      </c>
      <c r="D8659">
        <v>1.825</v>
      </c>
    </row>
    <row r="8660" spans="1:4" x14ac:dyDescent="0.25">
      <c r="A8660">
        <v>116.767</v>
      </c>
      <c r="B8660">
        <v>3.0830000000000002</v>
      </c>
      <c r="C8660">
        <v>4.3789999999999996</v>
      </c>
      <c r="D8660">
        <v>2.04</v>
      </c>
    </row>
    <row r="8661" spans="1:4" x14ac:dyDescent="0.25">
      <c r="A8661">
        <v>116.78100000000001</v>
      </c>
      <c r="B8661">
        <v>3.0139999999999998</v>
      </c>
      <c r="C8661">
        <v>4.2450000000000001</v>
      </c>
      <c r="D8661">
        <v>2.234</v>
      </c>
    </row>
    <row r="8662" spans="1:4" x14ac:dyDescent="0.25">
      <c r="A8662">
        <v>116.794</v>
      </c>
      <c r="B8662">
        <v>2.9340000000000002</v>
      </c>
      <c r="C8662">
        <v>4.1399999999999997</v>
      </c>
      <c r="D8662">
        <v>2.383</v>
      </c>
    </row>
    <row r="8663" spans="1:4" x14ac:dyDescent="0.25">
      <c r="A8663">
        <v>116.807</v>
      </c>
      <c r="B8663">
        <v>2.8620000000000001</v>
      </c>
      <c r="C8663">
        <v>4.0490000000000004</v>
      </c>
      <c r="D8663">
        <v>2.516</v>
      </c>
    </row>
    <row r="8664" spans="1:4" x14ac:dyDescent="0.25">
      <c r="A8664">
        <v>116.821</v>
      </c>
      <c r="B8664">
        <v>2.7869999999999999</v>
      </c>
      <c r="C8664">
        <v>3.9750000000000001</v>
      </c>
      <c r="D8664">
        <v>2.6179999999999999</v>
      </c>
    </row>
    <row r="8665" spans="1:4" x14ac:dyDescent="0.25">
      <c r="A8665">
        <v>116.83499999999999</v>
      </c>
      <c r="B8665">
        <v>2.7250000000000001</v>
      </c>
      <c r="C8665">
        <v>3.9079999999999999</v>
      </c>
      <c r="D8665">
        <v>2.6880000000000002</v>
      </c>
    </row>
    <row r="8666" spans="1:4" x14ac:dyDescent="0.25">
      <c r="A8666">
        <v>116.84699999999999</v>
      </c>
      <c r="B8666">
        <v>2.653</v>
      </c>
      <c r="C8666">
        <v>3.8559999999999999</v>
      </c>
      <c r="D8666">
        <v>2.7509999999999999</v>
      </c>
    </row>
    <row r="8667" spans="1:4" x14ac:dyDescent="0.25">
      <c r="A8667">
        <v>116.861</v>
      </c>
      <c r="B8667">
        <v>2.5819999999999999</v>
      </c>
      <c r="C8667">
        <v>3.8130000000000002</v>
      </c>
      <c r="D8667">
        <v>2.806</v>
      </c>
    </row>
    <row r="8668" spans="1:4" x14ac:dyDescent="0.25">
      <c r="A8668">
        <v>116.875</v>
      </c>
      <c r="B8668">
        <v>2.5219999999999998</v>
      </c>
      <c r="C8668">
        <v>3.7770000000000001</v>
      </c>
      <c r="D8668">
        <v>2.851</v>
      </c>
    </row>
    <row r="8669" spans="1:4" x14ac:dyDescent="0.25">
      <c r="A8669">
        <v>116.88800000000001</v>
      </c>
      <c r="B8669">
        <v>2.46</v>
      </c>
      <c r="C8669">
        <v>3.746</v>
      </c>
      <c r="D8669">
        <v>2.8849999999999998</v>
      </c>
    </row>
    <row r="8670" spans="1:4" x14ac:dyDescent="0.25">
      <c r="A8670">
        <v>116.902</v>
      </c>
      <c r="B8670">
        <v>2.3940000000000001</v>
      </c>
      <c r="C8670">
        <v>3.7170000000000001</v>
      </c>
      <c r="D8670">
        <v>2.9159999999999999</v>
      </c>
    </row>
    <row r="8671" spans="1:4" x14ac:dyDescent="0.25">
      <c r="A8671">
        <v>116.914</v>
      </c>
      <c r="B8671">
        <v>2.3359999999999999</v>
      </c>
      <c r="C8671">
        <v>3.6949999999999998</v>
      </c>
      <c r="D8671">
        <v>2.9380000000000002</v>
      </c>
    </row>
    <row r="8672" spans="1:4" x14ac:dyDescent="0.25">
      <c r="A8672">
        <v>116.928</v>
      </c>
      <c r="B8672">
        <v>2.2789999999999999</v>
      </c>
      <c r="C8672">
        <v>3.677</v>
      </c>
      <c r="D8672">
        <v>2.9580000000000002</v>
      </c>
    </row>
    <row r="8673" spans="1:4" x14ac:dyDescent="0.25">
      <c r="A8673">
        <v>116.94</v>
      </c>
      <c r="B8673">
        <v>2.222</v>
      </c>
      <c r="C8673">
        <v>3.661</v>
      </c>
      <c r="D8673">
        <v>2.972</v>
      </c>
    </row>
    <row r="8674" spans="1:4" x14ac:dyDescent="0.25">
      <c r="A8674">
        <v>116.95399999999999</v>
      </c>
      <c r="B8674">
        <v>2.1619999999999999</v>
      </c>
      <c r="C8674">
        <v>3.6480000000000001</v>
      </c>
      <c r="D8674">
        <v>2.9820000000000002</v>
      </c>
    </row>
    <row r="8675" spans="1:4" x14ac:dyDescent="0.25">
      <c r="A8675">
        <v>116.967</v>
      </c>
      <c r="B8675">
        <v>2.1070000000000002</v>
      </c>
      <c r="C8675">
        <v>3.64</v>
      </c>
      <c r="D8675">
        <v>2.9870000000000001</v>
      </c>
    </row>
    <row r="8676" spans="1:4" x14ac:dyDescent="0.25">
      <c r="A8676">
        <v>116.982</v>
      </c>
      <c r="B8676">
        <v>2.056</v>
      </c>
      <c r="C8676">
        <v>3.63</v>
      </c>
      <c r="D8676">
        <v>3</v>
      </c>
    </row>
    <row r="8677" spans="1:4" x14ac:dyDescent="0.25">
      <c r="A8677">
        <v>116.994</v>
      </c>
      <c r="B8677">
        <v>2.0030000000000001</v>
      </c>
      <c r="C8677">
        <v>3.6190000000000002</v>
      </c>
      <c r="D8677">
        <v>3.0049999999999999</v>
      </c>
    </row>
    <row r="8678" spans="1:4" x14ac:dyDescent="0.25">
      <c r="A8678">
        <v>117.008</v>
      </c>
      <c r="B8678">
        <v>1.948</v>
      </c>
      <c r="C8678">
        <v>3.6139999999999999</v>
      </c>
      <c r="D8678">
        <v>3.008</v>
      </c>
    </row>
    <row r="8679" spans="1:4" x14ac:dyDescent="0.25">
      <c r="A8679">
        <v>117.02</v>
      </c>
      <c r="B8679">
        <v>1.905</v>
      </c>
      <c r="C8679">
        <v>3.601</v>
      </c>
      <c r="D8679">
        <v>3.008</v>
      </c>
    </row>
    <row r="8680" spans="1:4" x14ac:dyDescent="0.25">
      <c r="A8680">
        <v>117.035</v>
      </c>
      <c r="B8680">
        <v>1.8520000000000001</v>
      </c>
      <c r="C8680">
        <v>3.597</v>
      </c>
      <c r="D8680">
        <v>3.0129999999999999</v>
      </c>
    </row>
    <row r="8681" spans="1:4" x14ac:dyDescent="0.25">
      <c r="A8681">
        <v>117.048</v>
      </c>
      <c r="B8681">
        <v>1.806</v>
      </c>
      <c r="C8681">
        <v>3.593</v>
      </c>
      <c r="D8681">
        <v>3.0129999999999999</v>
      </c>
    </row>
    <row r="8682" spans="1:4" x14ac:dyDescent="0.25">
      <c r="A8682">
        <v>117.06</v>
      </c>
      <c r="B8682">
        <v>1.7689999999999999</v>
      </c>
      <c r="C8682">
        <v>3.593</v>
      </c>
      <c r="D8682">
        <v>3.0110000000000001</v>
      </c>
    </row>
    <row r="8683" spans="1:4" x14ac:dyDescent="0.25">
      <c r="A8683">
        <v>117.074</v>
      </c>
      <c r="B8683">
        <v>1.7250000000000001</v>
      </c>
      <c r="C8683">
        <v>3.589</v>
      </c>
      <c r="D8683">
        <v>3.0110000000000001</v>
      </c>
    </row>
    <row r="8684" spans="1:4" x14ac:dyDescent="0.25">
      <c r="A8684">
        <v>117.08799999999999</v>
      </c>
      <c r="B8684">
        <v>1.6930000000000001</v>
      </c>
      <c r="C8684">
        <v>3.589</v>
      </c>
      <c r="D8684">
        <v>3.0110000000000001</v>
      </c>
    </row>
    <row r="8685" spans="1:4" x14ac:dyDescent="0.25">
      <c r="A8685">
        <v>117.1</v>
      </c>
      <c r="B8685">
        <v>1.6679999999999999</v>
      </c>
      <c r="C8685">
        <v>3.5830000000000002</v>
      </c>
      <c r="D8685">
        <v>3.0049999999999999</v>
      </c>
    </row>
    <row r="8686" spans="1:4" x14ac:dyDescent="0.25">
      <c r="A8686">
        <v>117.114</v>
      </c>
      <c r="B8686">
        <v>1.64</v>
      </c>
      <c r="C8686">
        <v>3.5830000000000002</v>
      </c>
      <c r="D8686">
        <v>3.008</v>
      </c>
    </row>
    <row r="8687" spans="1:4" x14ac:dyDescent="0.25">
      <c r="A8687">
        <v>117.128</v>
      </c>
      <c r="B8687">
        <v>1.627</v>
      </c>
      <c r="C8687">
        <v>3.585</v>
      </c>
      <c r="D8687">
        <v>3.008</v>
      </c>
    </row>
    <row r="8688" spans="1:4" x14ac:dyDescent="0.25">
      <c r="A8688">
        <v>117.14100000000001</v>
      </c>
      <c r="B8688">
        <v>1.629</v>
      </c>
      <c r="C8688">
        <v>3.58</v>
      </c>
      <c r="D8688">
        <v>3.008</v>
      </c>
    </row>
    <row r="8689" spans="1:4" x14ac:dyDescent="0.25">
      <c r="A8689">
        <v>117.155</v>
      </c>
      <c r="B8689">
        <v>1.6339999999999999</v>
      </c>
      <c r="C8689">
        <v>3.58</v>
      </c>
      <c r="D8689">
        <v>3.0049999999999999</v>
      </c>
    </row>
    <row r="8690" spans="1:4" x14ac:dyDescent="0.25">
      <c r="A8690">
        <v>117.167</v>
      </c>
      <c r="B8690">
        <v>1.6559999999999999</v>
      </c>
      <c r="C8690">
        <v>3.5779999999999998</v>
      </c>
      <c r="D8690">
        <v>3</v>
      </c>
    </row>
    <row r="8691" spans="1:4" x14ac:dyDescent="0.25">
      <c r="A8691">
        <v>117.18</v>
      </c>
      <c r="B8691">
        <v>1.6819999999999999</v>
      </c>
      <c r="C8691">
        <v>3.5720000000000001</v>
      </c>
      <c r="D8691">
        <v>2.9980000000000002</v>
      </c>
    </row>
    <row r="8692" spans="1:4" x14ac:dyDescent="0.25">
      <c r="A8692">
        <v>117.194</v>
      </c>
      <c r="B8692">
        <v>1.728</v>
      </c>
      <c r="C8692">
        <v>3.5720000000000001</v>
      </c>
      <c r="D8692">
        <v>3.0019999999999998</v>
      </c>
    </row>
    <row r="8693" spans="1:4" x14ac:dyDescent="0.25">
      <c r="A8693">
        <v>117.208</v>
      </c>
      <c r="B8693">
        <v>1.7869999999999999</v>
      </c>
      <c r="C8693">
        <v>3.5680000000000001</v>
      </c>
      <c r="D8693">
        <v>3.0049999999999999</v>
      </c>
    </row>
    <row r="8694" spans="1:4" x14ac:dyDescent="0.25">
      <c r="A8694">
        <v>117.22</v>
      </c>
      <c r="B8694">
        <v>1.849</v>
      </c>
      <c r="C8694">
        <v>3.5670000000000002</v>
      </c>
      <c r="D8694">
        <v>3.0049999999999999</v>
      </c>
    </row>
    <row r="8695" spans="1:4" x14ac:dyDescent="0.25">
      <c r="A8695">
        <v>117.235</v>
      </c>
      <c r="B8695">
        <v>1.93</v>
      </c>
      <c r="C8695">
        <v>3.5670000000000002</v>
      </c>
      <c r="D8695">
        <v>3.0030000000000001</v>
      </c>
    </row>
    <row r="8696" spans="1:4" x14ac:dyDescent="0.25">
      <c r="A8696">
        <v>117.247</v>
      </c>
      <c r="B8696">
        <v>2.0190000000000001</v>
      </c>
      <c r="C8696">
        <v>3.57</v>
      </c>
      <c r="D8696">
        <v>3.0049999999999999</v>
      </c>
    </row>
    <row r="8697" spans="1:4" x14ac:dyDescent="0.25">
      <c r="A8697">
        <v>117.261</v>
      </c>
      <c r="B8697">
        <v>2.12</v>
      </c>
      <c r="C8697">
        <v>3.5680000000000001</v>
      </c>
      <c r="D8697">
        <v>3.0049999999999999</v>
      </c>
    </row>
    <row r="8698" spans="1:4" x14ac:dyDescent="0.25">
      <c r="A8698">
        <v>117.27500000000001</v>
      </c>
      <c r="B8698">
        <v>2.222</v>
      </c>
      <c r="C8698">
        <v>3.573</v>
      </c>
      <c r="D8698">
        <v>2.9969999999999999</v>
      </c>
    </row>
    <row r="8699" spans="1:4" x14ac:dyDescent="0.25">
      <c r="A8699">
        <v>117.288</v>
      </c>
      <c r="B8699">
        <v>2.3340000000000001</v>
      </c>
      <c r="C8699">
        <v>3.5779999999999998</v>
      </c>
      <c r="D8699">
        <v>2.9849999999999999</v>
      </c>
    </row>
    <row r="8700" spans="1:4" x14ac:dyDescent="0.25">
      <c r="A8700">
        <v>117.3</v>
      </c>
      <c r="B8700">
        <v>2.46</v>
      </c>
      <c r="C8700">
        <v>3.58</v>
      </c>
      <c r="D8700">
        <v>2.9740000000000002</v>
      </c>
    </row>
    <row r="8701" spans="1:4" x14ac:dyDescent="0.25">
      <c r="A8701">
        <v>117.31399999999999</v>
      </c>
      <c r="B8701">
        <v>2.589</v>
      </c>
      <c r="C8701">
        <v>3.5830000000000002</v>
      </c>
      <c r="D8701">
        <v>2.9590000000000001</v>
      </c>
    </row>
    <row r="8702" spans="1:4" x14ac:dyDescent="0.25">
      <c r="A8702">
        <v>117.328</v>
      </c>
      <c r="B8702">
        <v>2.7250000000000001</v>
      </c>
      <c r="C8702">
        <v>3.5880000000000001</v>
      </c>
      <c r="D8702">
        <v>2.9420000000000002</v>
      </c>
    </row>
    <row r="8703" spans="1:4" x14ac:dyDescent="0.25">
      <c r="A8703">
        <v>117.34</v>
      </c>
      <c r="B8703">
        <v>2.8650000000000002</v>
      </c>
      <c r="C8703">
        <v>3.593</v>
      </c>
      <c r="D8703">
        <v>2.9169999999999998</v>
      </c>
    </row>
    <row r="8704" spans="1:4" x14ac:dyDescent="0.25">
      <c r="A8704">
        <v>117.354</v>
      </c>
      <c r="B8704">
        <v>3.0139999999999998</v>
      </c>
      <c r="C8704">
        <v>3.597</v>
      </c>
      <c r="D8704">
        <v>2.895</v>
      </c>
    </row>
    <row r="8705" spans="1:4" x14ac:dyDescent="0.25">
      <c r="A8705">
        <v>117.36799999999999</v>
      </c>
      <c r="B8705">
        <v>3.1680000000000001</v>
      </c>
      <c r="C8705">
        <v>3.61</v>
      </c>
      <c r="D8705">
        <v>2.8620000000000001</v>
      </c>
    </row>
    <row r="8706" spans="1:4" x14ac:dyDescent="0.25">
      <c r="A8706">
        <v>117.38</v>
      </c>
      <c r="B8706">
        <v>3.3149999999999999</v>
      </c>
      <c r="C8706">
        <v>3.62</v>
      </c>
      <c r="D8706">
        <v>2.8250000000000002</v>
      </c>
    </row>
    <row r="8707" spans="1:4" x14ac:dyDescent="0.25">
      <c r="A8707">
        <v>117.39400000000001</v>
      </c>
      <c r="B8707">
        <v>3.4820000000000002</v>
      </c>
      <c r="C8707">
        <v>3.641</v>
      </c>
      <c r="D8707">
        <v>2.778</v>
      </c>
    </row>
    <row r="8708" spans="1:4" x14ac:dyDescent="0.25">
      <c r="A8708">
        <v>117.408</v>
      </c>
      <c r="B8708">
        <v>3.6480000000000001</v>
      </c>
      <c r="C8708">
        <v>3.6669999999999998</v>
      </c>
      <c r="D8708">
        <v>2.7069999999999999</v>
      </c>
    </row>
    <row r="8709" spans="1:4" x14ac:dyDescent="0.25">
      <c r="A8709">
        <v>117.42</v>
      </c>
      <c r="B8709">
        <v>3.8149999999999999</v>
      </c>
      <c r="C8709">
        <v>3.7120000000000002</v>
      </c>
      <c r="D8709">
        <v>2.5920000000000001</v>
      </c>
    </row>
    <row r="8710" spans="1:4" x14ac:dyDescent="0.25">
      <c r="A8710">
        <v>117.435</v>
      </c>
      <c r="B8710">
        <v>3.9790000000000001</v>
      </c>
      <c r="C8710">
        <v>3.8290000000000002</v>
      </c>
      <c r="D8710">
        <v>2.3660000000000001</v>
      </c>
    </row>
    <row r="8711" spans="1:4" x14ac:dyDescent="0.25">
      <c r="A8711">
        <v>117.447</v>
      </c>
      <c r="B8711">
        <v>4.1529999999999996</v>
      </c>
      <c r="C8711">
        <v>4.0090000000000003</v>
      </c>
      <c r="D8711">
        <v>2.0139999999999998</v>
      </c>
    </row>
    <row r="8712" spans="1:4" x14ac:dyDescent="0.25">
      <c r="A8712">
        <v>117.461</v>
      </c>
      <c r="B8712">
        <v>4.3319999999999999</v>
      </c>
      <c r="C8712">
        <v>4.1749999999999998</v>
      </c>
      <c r="D8712">
        <v>1.7210000000000001</v>
      </c>
    </row>
    <row r="8713" spans="1:4" x14ac:dyDescent="0.25">
      <c r="A8713">
        <v>117.47499999999999</v>
      </c>
      <c r="B8713">
        <v>4.4950000000000001</v>
      </c>
      <c r="C8713">
        <v>4.3150000000000004</v>
      </c>
      <c r="D8713">
        <v>1.6830000000000001</v>
      </c>
    </row>
    <row r="8714" spans="1:4" x14ac:dyDescent="0.25">
      <c r="A8714">
        <v>117.48699999999999</v>
      </c>
      <c r="B8714">
        <v>4.6769999999999996</v>
      </c>
      <c r="C8714">
        <v>4.431</v>
      </c>
      <c r="D8714">
        <v>1.5720000000000001</v>
      </c>
    </row>
    <row r="8715" spans="1:4" x14ac:dyDescent="0.25">
      <c r="A8715">
        <v>117.5</v>
      </c>
      <c r="B8715">
        <v>4.8559999999999999</v>
      </c>
      <c r="C8715">
        <v>4.5270000000000001</v>
      </c>
      <c r="D8715">
        <v>1.401</v>
      </c>
    </row>
    <row r="8716" spans="1:4" x14ac:dyDescent="0.25">
      <c r="A8716">
        <v>117.514</v>
      </c>
      <c r="B8716">
        <v>5.0350000000000001</v>
      </c>
      <c r="C8716">
        <v>4.6070000000000002</v>
      </c>
      <c r="D8716">
        <v>1.3859999999999999</v>
      </c>
    </row>
    <row r="8717" spans="1:4" x14ac:dyDescent="0.25">
      <c r="A8717">
        <v>117.52800000000001</v>
      </c>
      <c r="B8717">
        <v>5.21</v>
      </c>
      <c r="C8717">
        <v>4.6740000000000004</v>
      </c>
      <c r="D8717">
        <v>1.323</v>
      </c>
    </row>
    <row r="8718" spans="1:4" x14ac:dyDescent="0.25">
      <c r="A8718">
        <v>117.54</v>
      </c>
      <c r="B8718">
        <v>5.391</v>
      </c>
      <c r="C8718">
        <v>4.7320000000000002</v>
      </c>
      <c r="D8718">
        <v>1.218</v>
      </c>
    </row>
    <row r="8719" spans="1:4" x14ac:dyDescent="0.25">
      <c r="A8719">
        <v>117.554</v>
      </c>
      <c r="B8719">
        <v>5.57</v>
      </c>
      <c r="C8719">
        <v>4.774</v>
      </c>
      <c r="D8719">
        <v>1.2290000000000001</v>
      </c>
    </row>
    <row r="8720" spans="1:4" x14ac:dyDescent="0.25">
      <c r="A8720">
        <v>117.568</v>
      </c>
      <c r="B8720">
        <v>5.7430000000000003</v>
      </c>
      <c r="C8720">
        <v>4.8159999999999998</v>
      </c>
      <c r="D8720">
        <v>1.1910000000000001</v>
      </c>
    </row>
    <row r="8721" spans="1:4" x14ac:dyDescent="0.25">
      <c r="A8721">
        <v>117.58</v>
      </c>
      <c r="B8721">
        <v>5.9169999999999998</v>
      </c>
      <c r="C8721">
        <v>4.8440000000000003</v>
      </c>
      <c r="D8721">
        <v>1.123</v>
      </c>
    </row>
    <row r="8722" spans="1:4" x14ac:dyDescent="0.25">
      <c r="A8722">
        <v>117.59399999999999</v>
      </c>
      <c r="B8722">
        <v>6.0919999999999996</v>
      </c>
      <c r="C8722">
        <v>4.8680000000000003</v>
      </c>
      <c r="D8722">
        <v>1.145</v>
      </c>
    </row>
    <row r="8723" spans="1:4" x14ac:dyDescent="0.25">
      <c r="A8723">
        <v>117.608</v>
      </c>
      <c r="B8723">
        <v>6.2709999999999999</v>
      </c>
      <c r="C8723">
        <v>4.899</v>
      </c>
      <c r="D8723">
        <v>1.1160000000000001</v>
      </c>
    </row>
    <row r="8724" spans="1:4" x14ac:dyDescent="0.25">
      <c r="A8724">
        <v>117.62</v>
      </c>
      <c r="B8724">
        <v>6.4429999999999996</v>
      </c>
      <c r="C8724">
        <v>4.915</v>
      </c>
      <c r="D8724">
        <v>1.0740000000000001</v>
      </c>
    </row>
    <row r="8725" spans="1:4" x14ac:dyDescent="0.25">
      <c r="A8725">
        <v>117.634</v>
      </c>
      <c r="B8725">
        <v>6.6079999999999997</v>
      </c>
      <c r="C8725">
        <v>4.9340000000000002</v>
      </c>
      <c r="D8725">
        <v>1.097</v>
      </c>
    </row>
    <row r="8726" spans="1:4" x14ac:dyDescent="0.25">
      <c r="A8726">
        <v>117.648</v>
      </c>
      <c r="B8726">
        <v>6.7850000000000001</v>
      </c>
      <c r="C8726">
        <v>4.9539999999999997</v>
      </c>
      <c r="D8726">
        <v>1.0720000000000001</v>
      </c>
    </row>
    <row r="8727" spans="1:4" x14ac:dyDescent="0.25">
      <c r="A8727">
        <v>117.66</v>
      </c>
      <c r="B8727">
        <v>6.9580000000000002</v>
      </c>
      <c r="C8727">
        <v>4.968</v>
      </c>
      <c r="D8727">
        <v>1.048</v>
      </c>
    </row>
    <row r="8728" spans="1:4" x14ac:dyDescent="0.25">
      <c r="A8728">
        <v>117.67400000000001</v>
      </c>
      <c r="B8728">
        <v>7.1139999999999999</v>
      </c>
      <c r="C8728">
        <v>4.9779999999999998</v>
      </c>
      <c r="D8728">
        <v>1.0760000000000001</v>
      </c>
    </row>
    <row r="8729" spans="1:4" x14ac:dyDescent="0.25">
      <c r="A8729">
        <v>117.688</v>
      </c>
      <c r="B8729">
        <v>7.2750000000000004</v>
      </c>
      <c r="C8729">
        <v>4.9880000000000004</v>
      </c>
      <c r="D8729">
        <v>1.0549999999999999</v>
      </c>
    </row>
    <row r="8730" spans="1:4" x14ac:dyDescent="0.25">
      <c r="A8730">
        <v>117.7</v>
      </c>
      <c r="B8730">
        <v>7.44</v>
      </c>
      <c r="C8730">
        <v>4.9980000000000002</v>
      </c>
      <c r="D8730">
        <v>1.0349999999999999</v>
      </c>
    </row>
    <row r="8731" spans="1:4" x14ac:dyDescent="0.25">
      <c r="A8731">
        <v>117.714</v>
      </c>
      <c r="B8731">
        <v>7.601</v>
      </c>
      <c r="C8731">
        <v>5.0019999999999998</v>
      </c>
      <c r="D8731">
        <v>1.0580000000000001</v>
      </c>
    </row>
    <row r="8732" spans="1:4" x14ac:dyDescent="0.25">
      <c r="A8732">
        <v>117.72799999999999</v>
      </c>
      <c r="B8732">
        <v>7.7480000000000002</v>
      </c>
      <c r="C8732">
        <v>5.0069999999999997</v>
      </c>
      <c r="D8732">
        <v>1.04</v>
      </c>
    </row>
    <row r="8733" spans="1:4" x14ac:dyDescent="0.25">
      <c r="A8733">
        <v>117.741</v>
      </c>
      <c r="B8733">
        <v>7.899</v>
      </c>
      <c r="C8733">
        <v>5.0119999999999996</v>
      </c>
      <c r="D8733">
        <v>1.034</v>
      </c>
    </row>
    <row r="8734" spans="1:4" x14ac:dyDescent="0.25">
      <c r="A8734">
        <v>117.755</v>
      </c>
      <c r="B8734">
        <v>8.0510000000000002</v>
      </c>
      <c r="C8734">
        <v>5.0119999999999996</v>
      </c>
      <c r="D8734">
        <v>1.048</v>
      </c>
    </row>
    <row r="8735" spans="1:4" x14ac:dyDescent="0.25">
      <c r="A8735">
        <v>117.767</v>
      </c>
      <c r="B8735">
        <v>8.1890000000000001</v>
      </c>
      <c r="C8735">
        <v>5.0170000000000003</v>
      </c>
      <c r="D8735">
        <v>1.034</v>
      </c>
    </row>
    <row r="8736" spans="1:4" x14ac:dyDescent="0.25">
      <c r="A8736">
        <v>117.78100000000001</v>
      </c>
      <c r="B8736">
        <v>8.32</v>
      </c>
      <c r="C8736">
        <v>5.0229999999999997</v>
      </c>
      <c r="D8736">
        <v>1.0349999999999999</v>
      </c>
    </row>
    <row r="8737" spans="1:4" x14ac:dyDescent="0.25">
      <c r="A8737">
        <v>117.795</v>
      </c>
      <c r="B8737">
        <v>8.4510000000000005</v>
      </c>
      <c r="C8737">
        <v>5.0229999999999997</v>
      </c>
      <c r="D8737">
        <v>1.042</v>
      </c>
    </row>
    <row r="8738" spans="1:4" x14ac:dyDescent="0.25">
      <c r="A8738">
        <v>117.80800000000001</v>
      </c>
      <c r="B8738">
        <v>8.5749999999999993</v>
      </c>
      <c r="C8738">
        <v>5.0229999999999997</v>
      </c>
      <c r="D8738">
        <v>1.0269999999999999</v>
      </c>
    </row>
    <row r="8739" spans="1:4" x14ac:dyDescent="0.25">
      <c r="A8739">
        <v>117.82</v>
      </c>
      <c r="B8739">
        <v>8.6820000000000004</v>
      </c>
      <c r="C8739">
        <v>5.0279999999999996</v>
      </c>
      <c r="D8739">
        <v>1.032</v>
      </c>
    </row>
    <row r="8740" spans="1:4" x14ac:dyDescent="0.25">
      <c r="A8740">
        <v>117.834</v>
      </c>
      <c r="B8740">
        <v>8.7899999999999991</v>
      </c>
      <c r="C8740">
        <v>5.03</v>
      </c>
      <c r="D8740">
        <v>1.0429999999999999</v>
      </c>
    </row>
    <row r="8741" spans="1:4" x14ac:dyDescent="0.25">
      <c r="A8741">
        <v>117.848</v>
      </c>
      <c r="B8741">
        <v>8.8849999999999998</v>
      </c>
      <c r="C8741">
        <v>5.0279999999999996</v>
      </c>
      <c r="D8741">
        <v>1.0269999999999999</v>
      </c>
    </row>
    <row r="8742" spans="1:4" x14ac:dyDescent="0.25">
      <c r="A8742">
        <v>117.86</v>
      </c>
      <c r="B8742">
        <v>8.9629999999999992</v>
      </c>
      <c r="C8742">
        <v>5.0350000000000001</v>
      </c>
      <c r="D8742">
        <v>1.03</v>
      </c>
    </row>
    <row r="8743" spans="1:4" x14ac:dyDescent="0.25">
      <c r="A8743">
        <v>117.874</v>
      </c>
      <c r="B8743">
        <v>9.0340000000000007</v>
      </c>
      <c r="C8743">
        <v>5.04</v>
      </c>
      <c r="D8743">
        <v>1.0369999999999999</v>
      </c>
    </row>
    <row r="8744" spans="1:4" x14ac:dyDescent="0.25">
      <c r="A8744">
        <v>117.88800000000001</v>
      </c>
      <c r="B8744">
        <v>9.0839999999999996</v>
      </c>
      <c r="C8744">
        <v>5.04</v>
      </c>
      <c r="D8744">
        <v>1.03</v>
      </c>
    </row>
    <row r="8745" spans="1:4" x14ac:dyDescent="0.25">
      <c r="A8745">
        <v>117.9</v>
      </c>
      <c r="B8745">
        <v>9.1229999999999993</v>
      </c>
      <c r="C8745">
        <v>5.0350000000000001</v>
      </c>
      <c r="D8745">
        <v>1.034</v>
      </c>
    </row>
    <row r="8746" spans="1:4" x14ac:dyDescent="0.25">
      <c r="A8746">
        <v>117.914</v>
      </c>
      <c r="B8746">
        <v>9.1509999999999998</v>
      </c>
      <c r="C8746">
        <v>5.0359999999999996</v>
      </c>
      <c r="D8746">
        <v>1.0349999999999999</v>
      </c>
    </row>
    <row r="8747" spans="1:4" x14ac:dyDescent="0.25">
      <c r="A8747">
        <v>117.928</v>
      </c>
      <c r="B8747">
        <v>9.1649999999999991</v>
      </c>
      <c r="C8747">
        <v>5.0410000000000004</v>
      </c>
      <c r="D8747">
        <v>1.0269999999999999</v>
      </c>
    </row>
    <row r="8748" spans="1:4" x14ac:dyDescent="0.25">
      <c r="A8748">
        <v>117.94</v>
      </c>
      <c r="B8748">
        <v>9.1720000000000006</v>
      </c>
      <c r="C8748">
        <v>5.04</v>
      </c>
      <c r="D8748">
        <v>1.032</v>
      </c>
    </row>
    <row r="8749" spans="1:4" x14ac:dyDescent="0.25">
      <c r="A8749">
        <v>117.95399999999999</v>
      </c>
      <c r="B8749">
        <v>9.16</v>
      </c>
      <c r="C8749">
        <v>5.04</v>
      </c>
      <c r="D8749">
        <v>1.0369999999999999</v>
      </c>
    </row>
    <row r="8750" spans="1:4" x14ac:dyDescent="0.25">
      <c r="A8750">
        <v>117.967</v>
      </c>
      <c r="B8750">
        <v>9.1440000000000001</v>
      </c>
      <c r="C8750">
        <v>5.04</v>
      </c>
      <c r="D8750">
        <v>1.0269999999999999</v>
      </c>
    </row>
    <row r="8751" spans="1:4" x14ac:dyDescent="0.25">
      <c r="A8751">
        <v>117.98099999999999</v>
      </c>
      <c r="B8751">
        <v>9.1120000000000001</v>
      </c>
      <c r="C8751">
        <v>5.0460000000000003</v>
      </c>
      <c r="D8751">
        <v>1.034</v>
      </c>
    </row>
    <row r="8752" spans="1:4" x14ac:dyDescent="0.25">
      <c r="A8752">
        <v>117.995</v>
      </c>
      <c r="B8752">
        <v>9.0709999999999997</v>
      </c>
      <c r="C8752">
        <v>5.048</v>
      </c>
      <c r="D8752">
        <v>1.034</v>
      </c>
    </row>
    <row r="8753" spans="1:4" x14ac:dyDescent="0.25">
      <c r="A8753">
        <v>118.008</v>
      </c>
      <c r="B8753">
        <v>9.0220000000000002</v>
      </c>
      <c r="C8753">
        <v>5.0430000000000001</v>
      </c>
      <c r="D8753">
        <v>1.0269999999999999</v>
      </c>
    </row>
    <row r="8754" spans="1:4" x14ac:dyDescent="0.25">
      <c r="A8754">
        <v>118.021</v>
      </c>
      <c r="B8754">
        <v>8.9740000000000002</v>
      </c>
      <c r="C8754">
        <v>5.0439999999999996</v>
      </c>
      <c r="D8754">
        <v>1.034</v>
      </c>
    </row>
    <row r="8755" spans="1:4" x14ac:dyDescent="0.25">
      <c r="A8755">
        <v>118.035</v>
      </c>
      <c r="B8755">
        <v>8.9169999999999998</v>
      </c>
      <c r="C8755">
        <v>5.0410000000000004</v>
      </c>
      <c r="D8755">
        <v>1.032</v>
      </c>
    </row>
    <row r="8756" spans="1:4" x14ac:dyDescent="0.25">
      <c r="A8756">
        <v>118.047</v>
      </c>
      <c r="B8756">
        <v>8.8460000000000001</v>
      </c>
      <c r="C8756">
        <v>5.0380000000000003</v>
      </c>
      <c r="D8756">
        <v>1.0269999999999999</v>
      </c>
    </row>
    <row r="8757" spans="1:4" x14ac:dyDescent="0.25">
      <c r="A8757">
        <v>118.06100000000001</v>
      </c>
      <c r="B8757">
        <v>8.77</v>
      </c>
      <c r="C8757">
        <v>5.04</v>
      </c>
      <c r="D8757">
        <v>1.0349999999999999</v>
      </c>
    </row>
    <row r="8758" spans="1:4" x14ac:dyDescent="0.25">
      <c r="A8758">
        <v>118.075</v>
      </c>
      <c r="B8758">
        <v>8.6940000000000008</v>
      </c>
      <c r="C8758">
        <v>5.0410000000000004</v>
      </c>
      <c r="D8758">
        <v>1.03</v>
      </c>
    </row>
    <row r="8759" spans="1:4" x14ac:dyDescent="0.25">
      <c r="A8759">
        <v>118.087</v>
      </c>
      <c r="B8759">
        <v>8.6110000000000007</v>
      </c>
      <c r="C8759">
        <v>5.0430000000000001</v>
      </c>
      <c r="D8759">
        <v>1.03</v>
      </c>
    </row>
    <row r="8760" spans="1:4" x14ac:dyDescent="0.25">
      <c r="A8760">
        <v>118.1</v>
      </c>
      <c r="B8760">
        <v>8.5169999999999995</v>
      </c>
      <c r="C8760">
        <v>5.048</v>
      </c>
      <c r="D8760">
        <v>1.032</v>
      </c>
    </row>
    <row r="8761" spans="1:4" x14ac:dyDescent="0.25">
      <c r="A8761">
        <v>118.114</v>
      </c>
      <c r="B8761">
        <v>8.4209999999999994</v>
      </c>
      <c r="C8761">
        <v>5.0529999999999999</v>
      </c>
      <c r="D8761">
        <v>1.03</v>
      </c>
    </row>
    <row r="8762" spans="1:4" x14ac:dyDescent="0.25">
      <c r="A8762">
        <v>118.128</v>
      </c>
      <c r="B8762">
        <v>8.3290000000000006</v>
      </c>
      <c r="C8762">
        <v>5.0529999999999999</v>
      </c>
      <c r="D8762">
        <v>1.0289999999999999</v>
      </c>
    </row>
    <row r="8763" spans="1:4" x14ac:dyDescent="0.25">
      <c r="A8763">
        <v>118.14</v>
      </c>
      <c r="B8763">
        <v>8.23</v>
      </c>
      <c r="C8763">
        <v>5.0490000000000004</v>
      </c>
      <c r="D8763">
        <v>1.032</v>
      </c>
    </row>
    <row r="8764" spans="1:4" x14ac:dyDescent="0.25">
      <c r="A8764">
        <v>118.154</v>
      </c>
      <c r="B8764">
        <v>8.1170000000000009</v>
      </c>
      <c r="C8764">
        <v>5.0460000000000003</v>
      </c>
      <c r="D8764">
        <v>1.0289999999999999</v>
      </c>
    </row>
    <row r="8765" spans="1:4" x14ac:dyDescent="0.25">
      <c r="A8765">
        <v>118.167</v>
      </c>
      <c r="B8765">
        <v>8.0069999999999997</v>
      </c>
      <c r="C8765">
        <v>5.048</v>
      </c>
      <c r="D8765">
        <v>1.032</v>
      </c>
    </row>
    <row r="8766" spans="1:4" x14ac:dyDescent="0.25">
      <c r="A8766">
        <v>118.181</v>
      </c>
      <c r="B8766">
        <v>7.8949999999999996</v>
      </c>
      <c r="C8766">
        <v>5.0430000000000001</v>
      </c>
      <c r="D8766">
        <v>1.034</v>
      </c>
    </row>
    <row r="8767" spans="1:4" x14ac:dyDescent="0.25">
      <c r="A8767">
        <v>118.194</v>
      </c>
      <c r="B8767">
        <v>7.7729999999999997</v>
      </c>
      <c r="C8767">
        <v>5.0410000000000004</v>
      </c>
      <c r="D8767">
        <v>1.03</v>
      </c>
    </row>
    <row r="8768" spans="1:4" x14ac:dyDescent="0.25">
      <c r="A8768">
        <v>118.208</v>
      </c>
      <c r="B8768">
        <v>7.6559999999999997</v>
      </c>
      <c r="C8768">
        <v>5.0460000000000003</v>
      </c>
      <c r="D8768">
        <v>1.0289999999999999</v>
      </c>
    </row>
    <row r="8769" spans="1:4" x14ac:dyDescent="0.25">
      <c r="A8769">
        <v>118.221</v>
      </c>
      <c r="B8769">
        <v>7.5410000000000004</v>
      </c>
      <c r="C8769">
        <v>5.0410000000000004</v>
      </c>
      <c r="D8769">
        <v>1.0289999999999999</v>
      </c>
    </row>
    <row r="8770" spans="1:4" x14ac:dyDescent="0.25">
      <c r="A8770">
        <v>118.235</v>
      </c>
      <c r="B8770">
        <v>7.4240000000000004</v>
      </c>
      <c r="C8770">
        <v>5.0380000000000003</v>
      </c>
      <c r="D8770">
        <v>1.0289999999999999</v>
      </c>
    </row>
    <row r="8771" spans="1:4" x14ac:dyDescent="0.25">
      <c r="A8771">
        <v>118.247</v>
      </c>
      <c r="B8771">
        <v>7.3019999999999996</v>
      </c>
      <c r="C8771">
        <v>5.04</v>
      </c>
      <c r="D8771">
        <v>1.032</v>
      </c>
    </row>
    <row r="8772" spans="1:4" x14ac:dyDescent="0.25">
      <c r="A8772">
        <v>118.261</v>
      </c>
      <c r="B8772">
        <v>7.18</v>
      </c>
      <c r="C8772">
        <v>5.0359999999999996</v>
      </c>
      <c r="D8772">
        <v>1.032</v>
      </c>
    </row>
    <row r="8773" spans="1:4" x14ac:dyDescent="0.25">
      <c r="A8773">
        <v>118.27500000000001</v>
      </c>
      <c r="B8773">
        <v>7.0629999999999997</v>
      </c>
      <c r="C8773">
        <v>5.0350000000000001</v>
      </c>
      <c r="D8773">
        <v>1.03</v>
      </c>
    </row>
    <row r="8774" spans="1:4" x14ac:dyDescent="0.25">
      <c r="A8774">
        <v>118.28700000000001</v>
      </c>
      <c r="B8774">
        <v>6.944</v>
      </c>
      <c r="C8774">
        <v>5.0359999999999996</v>
      </c>
      <c r="D8774">
        <v>1.032</v>
      </c>
    </row>
    <row r="8775" spans="1:4" x14ac:dyDescent="0.25">
      <c r="A8775">
        <v>118.3</v>
      </c>
      <c r="B8775">
        <v>6.8150000000000004</v>
      </c>
      <c r="C8775">
        <v>5.0380000000000003</v>
      </c>
      <c r="D8775">
        <v>1.032</v>
      </c>
    </row>
    <row r="8776" spans="1:4" x14ac:dyDescent="0.25">
      <c r="A8776">
        <v>118.31399999999999</v>
      </c>
      <c r="B8776">
        <v>6.6909999999999998</v>
      </c>
      <c r="C8776">
        <v>5.0359999999999996</v>
      </c>
      <c r="D8776">
        <v>1.0289999999999999</v>
      </c>
    </row>
    <row r="8777" spans="1:4" x14ac:dyDescent="0.25">
      <c r="A8777">
        <v>118.328</v>
      </c>
      <c r="B8777">
        <v>6.5720000000000001</v>
      </c>
      <c r="C8777">
        <v>5.0380000000000003</v>
      </c>
      <c r="D8777">
        <v>1.032</v>
      </c>
    </row>
    <row r="8778" spans="1:4" x14ac:dyDescent="0.25">
      <c r="A8778">
        <v>118.34</v>
      </c>
      <c r="B8778">
        <v>6.4480000000000004</v>
      </c>
      <c r="C8778">
        <v>5.0380000000000003</v>
      </c>
      <c r="D8778">
        <v>1.03</v>
      </c>
    </row>
    <row r="8779" spans="1:4" x14ac:dyDescent="0.25">
      <c r="A8779">
        <v>118.354</v>
      </c>
      <c r="B8779">
        <v>6.3259999999999996</v>
      </c>
      <c r="C8779">
        <v>5.0359999999999996</v>
      </c>
      <c r="D8779">
        <v>1.0289999999999999</v>
      </c>
    </row>
    <row r="8780" spans="1:4" x14ac:dyDescent="0.25">
      <c r="A8780">
        <v>118.367</v>
      </c>
      <c r="B8780">
        <v>6.2</v>
      </c>
      <c r="C8780">
        <v>5.0359999999999996</v>
      </c>
      <c r="D8780">
        <v>1.032</v>
      </c>
    </row>
    <row r="8781" spans="1:4" x14ac:dyDescent="0.25">
      <c r="A8781">
        <v>118.38</v>
      </c>
      <c r="B8781">
        <v>6.0869999999999997</v>
      </c>
      <c r="C8781">
        <v>5.0350000000000001</v>
      </c>
      <c r="D8781">
        <v>1.0289999999999999</v>
      </c>
    </row>
    <row r="8782" spans="1:4" x14ac:dyDescent="0.25">
      <c r="A8782">
        <v>118.39400000000001</v>
      </c>
      <c r="B8782">
        <v>5.9649999999999999</v>
      </c>
      <c r="C8782">
        <v>5.0350000000000001</v>
      </c>
      <c r="D8782">
        <v>1.0289999999999999</v>
      </c>
    </row>
    <row r="8783" spans="1:4" x14ac:dyDescent="0.25">
      <c r="A8783">
        <v>118.408</v>
      </c>
      <c r="B8783">
        <v>5.85</v>
      </c>
      <c r="C8783">
        <v>5.0359999999999996</v>
      </c>
      <c r="D8783">
        <v>1.032</v>
      </c>
    </row>
    <row r="8784" spans="1:4" x14ac:dyDescent="0.25">
      <c r="A8784">
        <v>118.42</v>
      </c>
      <c r="B8784">
        <v>5.7329999999999997</v>
      </c>
      <c r="C8784">
        <v>5.0350000000000001</v>
      </c>
      <c r="D8784">
        <v>1.03</v>
      </c>
    </row>
    <row r="8785" spans="1:4" x14ac:dyDescent="0.25">
      <c r="A8785">
        <v>118.434</v>
      </c>
      <c r="B8785">
        <v>5.6139999999999999</v>
      </c>
      <c r="C8785">
        <v>5.0359999999999996</v>
      </c>
      <c r="D8785">
        <v>1.0249999999999999</v>
      </c>
    </row>
    <row r="8786" spans="1:4" x14ac:dyDescent="0.25">
      <c r="A8786">
        <v>118.44799999999999</v>
      </c>
      <c r="B8786">
        <v>5.5010000000000003</v>
      </c>
      <c r="C8786">
        <v>5.032</v>
      </c>
      <c r="D8786">
        <v>1.032</v>
      </c>
    </row>
    <row r="8787" spans="1:4" x14ac:dyDescent="0.25">
      <c r="A8787">
        <v>118.46</v>
      </c>
      <c r="B8787">
        <v>5.3869999999999996</v>
      </c>
      <c r="C8787">
        <v>5.0330000000000004</v>
      </c>
      <c r="D8787">
        <v>1.03</v>
      </c>
    </row>
    <row r="8788" spans="1:4" x14ac:dyDescent="0.25">
      <c r="A8788">
        <v>118.474</v>
      </c>
      <c r="B8788">
        <v>5.2789999999999999</v>
      </c>
      <c r="C8788">
        <v>5.03</v>
      </c>
      <c r="D8788">
        <v>1.0289999999999999</v>
      </c>
    </row>
    <row r="8789" spans="1:4" x14ac:dyDescent="0.25">
      <c r="A8789">
        <v>118.488</v>
      </c>
      <c r="B8789">
        <v>5.1680000000000001</v>
      </c>
      <c r="C8789">
        <v>5.0279999999999996</v>
      </c>
      <c r="D8789">
        <v>1.03</v>
      </c>
    </row>
    <row r="8790" spans="1:4" x14ac:dyDescent="0.25">
      <c r="A8790">
        <v>118.5</v>
      </c>
      <c r="B8790">
        <v>5.0529999999999999</v>
      </c>
      <c r="C8790">
        <v>5.0330000000000004</v>
      </c>
      <c r="D8790">
        <v>1.032</v>
      </c>
    </row>
    <row r="8791" spans="1:4" x14ac:dyDescent="0.25">
      <c r="A8791">
        <v>118.514</v>
      </c>
      <c r="B8791">
        <v>4.9480000000000004</v>
      </c>
      <c r="C8791">
        <v>5.0350000000000001</v>
      </c>
      <c r="D8791">
        <v>1.03</v>
      </c>
    </row>
    <row r="8792" spans="1:4" x14ac:dyDescent="0.25">
      <c r="A8792">
        <v>118.527</v>
      </c>
      <c r="B8792">
        <v>4.8380000000000001</v>
      </c>
      <c r="C8792">
        <v>5.0430000000000001</v>
      </c>
      <c r="D8792">
        <v>1.0289999999999999</v>
      </c>
    </row>
    <row r="8793" spans="1:4" x14ac:dyDescent="0.25">
      <c r="A8793">
        <v>118.541</v>
      </c>
      <c r="B8793">
        <v>4.7370000000000001</v>
      </c>
      <c r="C8793">
        <v>5.0410000000000004</v>
      </c>
      <c r="D8793">
        <v>1.03</v>
      </c>
    </row>
    <row r="8794" spans="1:4" x14ac:dyDescent="0.25">
      <c r="A8794">
        <v>118.55500000000001</v>
      </c>
      <c r="B8794">
        <v>4.6239999999999997</v>
      </c>
      <c r="C8794">
        <v>5.0380000000000003</v>
      </c>
      <c r="D8794">
        <v>1.03</v>
      </c>
    </row>
    <row r="8795" spans="1:4" x14ac:dyDescent="0.25">
      <c r="A8795">
        <v>118.56699999999999</v>
      </c>
      <c r="B8795">
        <v>4.5229999999999997</v>
      </c>
      <c r="C8795">
        <v>5.04</v>
      </c>
      <c r="D8795">
        <v>1.0289999999999999</v>
      </c>
    </row>
    <row r="8796" spans="1:4" x14ac:dyDescent="0.25">
      <c r="A8796">
        <v>118.58</v>
      </c>
      <c r="B8796">
        <v>4.4290000000000003</v>
      </c>
      <c r="C8796">
        <v>5.04</v>
      </c>
      <c r="D8796">
        <v>1.0289999999999999</v>
      </c>
    </row>
    <row r="8797" spans="1:4" x14ac:dyDescent="0.25">
      <c r="A8797">
        <v>118.59399999999999</v>
      </c>
      <c r="B8797">
        <v>4.3250000000000002</v>
      </c>
      <c r="C8797">
        <v>5.0380000000000003</v>
      </c>
      <c r="D8797">
        <v>1.03</v>
      </c>
    </row>
    <row r="8798" spans="1:4" x14ac:dyDescent="0.25">
      <c r="A8798">
        <v>118.608</v>
      </c>
      <c r="B8798">
        <v>4.2270000000000003</v>
      </c>
      <c r="C8798">
        <v>5.0380000000000003</v>
      </c>
      <c r="D8798">
        <v>1.0289999999999999</v>
      </c>
    </row>
    <row r="8799" spans="1:4" x14ac:dyDescent="0.25">
      <c r="A8799">
        <v>118.62</v>
      </c>
      <c r="B8799">
        <v>4.13</v>
      </c>
      <c r="C8799">
        <v>5.0380000000000003</v>
      </c>
      <c r="D8799">
        <v>1.032</v>
      </c>
    </row>
    <row r="8800" spans="1:4" x14ac:dyDescent="0.25">
      <c r="A8800">
        <v>118.63500000000001</v>
      </c>
      <c r="B8800">
        <v>4.0430000000000001</v>
      </c>
      <c r="C8800">
        <v>5.0359999999999996</v>
      </c>
      <c r="D8800">
        <v>1.0289999999999999</v>
      </c>
    </row>
    <row r="8801" spans="1:4" x14ac:dyDescent="0.25">
      <c r="A8801">
        <v>118.64700000000001</v>
      </c>
      <c r="B8801">
        <v>3.9460000000000002</v>
      </c>
      <c r="C8801">
        <v>5.04</v>
      </c>
      <c r="D8801">
        <v>1.032</v>
      </c>
    </row>
    <row r="8802" spans="1:4" x14ac:dyDescent="0.25">
      <c r="A8802">
        <v>118.661</v>
      </c>
      <c r="B8802">
        <v>3.8519999999999999</v>
      </c>
      <c r="C8802">
        <v>5.0439999999999996</v>
      </c>
      <c r="D8802">
        <v>1.0289999999999999</v>
      </c>
    </row>
    <row r="8803" spans="1:4" x14ac:dyDescent="0.25">
      <c r="A8803">
        <v>118.675</v>
      </c>
      <c r="B8803">
        <v>3.7669999999999999</v>
      </c>
      <c r="C8803">
        <v>5.0490000000000004</v>
      </c>
      <c r="D8803">
        <v>1.032</v>
      </c>
    </row>
    <row r="8804" spans="1:4" x14ac:dyDescent="0.25">
      <c r="A8804">
        <v>118.688</v>
      </c>
      <c r="B8804">
        <v>3.6779999999999999</v>
      </c>
      <c r="C8804">
        <v>5.048</v>
      </c>
      <c r="D8804">
        <v>1.03</v>
      </c>
    </row>
    <row r="8805" spans="1:4" x14ac:dyDescent="0.25">
      <c r="A8805">
        <v>118.7</v>
      </c>
      <c r="B8805">
        <v>3.593</v>
      </c>
      <c r="C8805">
        <v>5.0490000000000004</v>
      </c>
      <c r="D8805">
        <v>1.034</v>
      </c>
    </row>
    <row r="8806" spans="1:4" x14ac:dyDescent="0.25">
      <c r="A8806">
        <v>118.714</v>
      </c>
      <c r="B8806">
        <v>3.51</v>
      </c>
      <c r="C8806">
        <v>5.0410000000000004</v>
      </c>
      <c r="D8806">
        <v>1.038</v>
      </c>
    </row>
    <row r="8807" spans="1:4" x14ac:dyDescent="0.25">
      <c r="A8807">
        <v>118.72799999999999</v>
      </c>
      <c r="B8807">
        <v>3.427</v>
      </c>
      <c r="C8807">
        <v>4.9210000000000003</v>
      </c>
      <c r="D8807">
        <v>1.276</v>
      </c>
    </row>
    <row r="8808" spans="1:4" x14ac:dyDescent="0.25">
      <c r="A8808">
        <v>118.74</v>
      </c>
      <c r="B8808">
        <v>3.347</v>
      </c>
      <c r="C8808">
        <v>4.7350000000000003</v>
      </c>
      <c r="D8808">
        <v>1.569</v>
      </c>
    </row>
    <row r="8809" spans="1:4" x14ac:dyDescent="0.25">
      <c r="A8809">
        <v>118.754</v>
      </c>
      <c r="B8809">
        <v>3.262</v>
      </c>
      <c r="C8809">
        <v>4.5490000000000004</v>
      </c>
      <c r="D8809">
        <v>1.823</v>
      </c>
    </row>
    <row r="8810" spans="1:4" x14ac:dyDescent="0.25">
      <c r="A8810">
        <v>118.768</v>
      </c>
      <c r="B8810">
        <v>3.1819999999999999</v>
      </c>
      <c r="C8810">
        <v>4.3869999999999996</v>
      </c>
      <c r="D8810">
        <v>2.0449999999999999</v>
      </c>
    </row>
    <row r="8811" spans="1:4" x14ac:dyDescent="0.25">
      <c r="A8811">
        <v>118.78</v>
      </c>
      <c r="B8811">
        <v>3.1030000000000002</v>
      </c>
      <c r="C8811">
        <v>4.2530000000000001</v>
      </c>
      <c r="D8811">
        <v>2.2330000000000001</v>
      </c>
    </row>
    <row r="8812" spans="1:4" x14ac:dyDescent="0.25">
      <c r="A8812">
        <v>118.794</v>
      </c>
      <c r="B8812">
        <v>3.028</v>
      </c>
      <c r="C8812">
        <v>4.1449999999999996</v>
      </c>
      <c r="D8812">
        <v>2.3879999999999999</v>
      </c>
    </row>
    <row r="8813" spans="1:4" x14ac:dyDescent="0.25">
      <c r="A8813">
        <v>118.80800000000001</v>
      </c>
      <c r="B8813">
        <v>2.95</v>
      </c>
      <c r="C8813">
        <v>4.0510000000000002</v>
      </c>
      <c r="D8813">
        <v>2.516</v>
      </c>
    </row>
    <row r="8814" spans="1:4" x14ac:dyDescent="0.25">
      <c r="A8814">
        <v>118.82</v>
      </c>
      <c r="B8814">
        <v>2.8809999999999998</v>
      </c>
      <c r="C8814">
        <v>3.9750000000000001</v>
      </c>
      <c r="D8814">
        <v>2.6160000000000001</v>
      </c>
    </row>
    <row r="8815" spans="1:4" x14ac:dyDescent="0.25">
      <c r="A8815">
        <v>118.834</v>
      </c>
      <c r="B8815">
        <v>2.8090000000000002</v>
      </c>
      <c r="C8815">
        <v>3.9079999999999999</v>
      </c>
      <c r="D8815">
        <v>2.694</v>
      </c>
    </row>
    <row r="8816" spans="1:4" x14ac:dyDescent="0.25">
      <c r="A8816">
        <v>118.848</v>
      </c>
      <c r="B8816">
        <v>2.738</v>
      </c>
      <c r="C8816">
        <v>3.8580000000000001</v>
      </c>
      <c r="D8816">
        <v>2.7589999999999999</v>
      </c>
    </row>
    <row r="8817" spans="1:4" x14ac:dyDescent="0.25">
      <c r="A8817">
        <v>118.86</v>
      </c>
      <c r="B8817">
        <v>2.669</v>
      </c>
      <c r="C8817">
        <v>3.8159999999999998</v>
      </c>
      <c r="D8817">
        <v>2.806</v>
      </c>
    </row>
    <row r="8818" spans="1:4" x14ac:dyDescent="0.25">
      <c r="A8818">
        <v>118.874</v>
      </c>
      <c r="B8818">
        <v>2.6070000000000002</v>
      </c>
      <c r="C8818">
        <v>3.7759999999999998</v>
      </c>
      <c r="D8818">
        <v>2.8490000000000002</v>
      </c>
    </row>
    <row r="8819" spans="1:4" x14ac:dyDescent="0.25">
      <c r="A8819">
        <v>118.88800000000001</v>
      </c>
      <c r="B8819">
        <v>2.5430000000000001</v>
      </c>
      <c r="C8819">
        <v>3.746</v>
      </c>
      <c r="D8819">
        <v>2.887</v>
      </c>
    </row>
    <row r="8820" spans="1:4" x14ac:dyDescent="0.25">
      <c r="A8820">
        <v>118.9</v>
      </c>
      <c r="B8820">
        <v>2.4740000000000002</v>
      </c>
      <c r="C8820">
        <v>3.72</v>
      </c>
      <c r="D8820">
        <v>2.911</v>
      </c>
    </row>
    <row r="8821" spans="1:4" x14ac:dyDescent="0.25">
      <c r="A8821">
        <v>118.91500000000001</v>
      </c>
      <c r="B8821">
        <v>2.419</v>
      </c>
      <c r="C8821">
        <v>3.698</v>
      </c>
      <c r="D8821">
        <v>2.9350000000000001</v>
      </c>
    </row>
    <row r="8822" spans="1:4" x14ac:dyDescent="0.25">
      <c r="A8822">
        <v>118.92700000000001</v>
      </c>
      <c r="B8822">
        <v>2.355</v>
      </c>
      <c r="C8822">
        <v>3.68</v>
      </c>
      <c r="D8822">
        <v>2.9510000000000001</v>
      </c>
    </row>
    <row r="8823" spans="1:4" x14ac:dyDescent="0.25">
      <c r="A8823">
        <v>118.941</v>
      </c>
      <c r="B8823">
        <v>2.2949999999999999</v>
      </c>
      <c r="C8823">
        <v>3.665</v>
      </c>
      <c r="D8823">
        <v>2.9660000000000002</v>
      </c>
    </row>
    <row r="8824" spans="1:4" x14ac:dyDescent="0.25">
      <c r="A8824">
        <v>118.955</v>
      </c>
      <c r="B8824">
        <v>2.238</v>
      </c>
      <c r="C8824">
        <v>3.6509999999999998</v>
      </c>
      <c r="D8824">
        <v>2.9790000000000001</v>
      </c>
    </row>
    <row r="8825" spans="1:4" x14ac:dyDescent="0.25">
      <c r="A8825">
        <v>118.968</v>
      </c>
      <c r="B8825">
        <v>2.1779999999999999</v>
      </c>
      <c r="C8825">
        <v>3.6429999999999998</v>
      </c>
      <c r="D8825">
        <v>2.9929999999999999</v>
      </c>
    </row>
    <row r="8826" spans="1:4" x14ac:dyDescent="0.25">
      <c r="A8826">
        <v>118.98</v>
      </c>
      <c r="B8826">
        <v>2.1230000000000002</v>
      </c>
      <c r="C8826">
        <v>3.63</v>
      </c>
      <c r="D8826">
        <v>3.0030000000000001</v>
      </c>
    </row>
    <row r="8827" spans="1:4" x14ac:dyDescent="0.25">
      <c r="A8827">
        <v>118.994</v>
      </c>
      <c r="B8827">
        <v>2.0680000000000001</v>
      </c>
      <c r="C8827">
        <v>3.6219999999999999</v>
      </c>
      <c r="D8827">
        <v>3.0139999999999998</v>
      </c>
    </row>
    <row r="8828" spans="1:4" x14ac:dyDescent="0.25">
      <c r="A8828">
        <v>119.008</v>
      </c>
      <c r="B8828">
        <v>2.0190000000000001</v>
      </c>
      <c r="C8828">
        <v>3.6120000000000001</v>
      </c>
      <c r="D8828">
        <v>3.0110000000000001</v>
      </c>
    </row>
    <row r="8829" spans="1:4" x14ac:dyDescent="0.25">
      <c r="A8829">
        <v>119.02</v>
      </c>
      <c r="B8829">
        <v>1.9670000000000001</v>
      </c>
      <c r="C8829">
        <v>3.61</v>
      </c>
      <c r="D8829">
        <v>3.008</v>
      </c>
    </row>
    <row r="8830" spans="1:4" x14ac:dyDescent="0.25">
      <c r="A8830">
        <v>119.03400000000001</v>
      </c>
      <c r="B8830">
        <v>1.923</v>
      </c>
      <c r="C8830">
        <v>3.601</v>
      </c>
      <c r="D8830">
        <v>3.008</v>
      </c>
    </row>
    <row r="8831" spans="1:4" x14ac:dyDescent="0.25">
      <c r="A8831">
        <v>119.048</v>
      </c>
      <c r="B8831">
        <v>1.87</v>
      </c>
      <c r="C8831">
        <v>3.5960000000000001</v>
      </c>
      <c r="D8831">
        <v>3.0059999999999998</v>
      </c>
    </row>
    <row r="8832" spans="1:4" x14ac:dyDescent="0.25">
      <c r="A8832">
        <v>119.06</v>
      </c>
      <c r="B8832">
        <v>1.8260000000000001</v>
      </c>
      <c r="C8832">
        <v>3.5910000000000002</v>
      </c>
      <c r="D8832">
        <v>3.0059999999999998</v>
      </c>
    </row>
    <row r="8833" spans="1:4" x14ac:dyDescent="0.25">
      <c r="A8833">
        <v>119.075</v>
      </c>
      <c r="B8833">
        <v>1.79</v>
      </c>
      <c r="C8833">
        <v>3.5880000000000001</v>
      </c>
      <c r="D8833">
        <v>3.0059999999999998</v>
      </c>
    </row>
    <row r="8834" spans="1:4" x14ac:dyDescent="0.25">
      <c r="A8834">
        <v>119.08799999999999</v>
      </c>
      <c r="B8834">
        <v>1.7529999999999999</v>
      </c>
      <c r="C8834">
        <v>3.5859999999999999</v>
      </c>
      <c r="D8834">
        <v>3.0019999999999998</v>
      </c>
    </row>
    <row r="8835" spans="1:4" x14ac:dyDescent="0.25">
      <c r="A8835">
        <v>119.1</v>
      </c>
      <c r="B8835">
        <v>1.7230000000000001</v>
      </c>
      <c r="C8835">
        <v>3.585</v>
      </c>
      <c r="D8835">
        <v>3.008</v>
      </c>
    </row>
    <row r="8836" spans="1:4" x14ac:dyDescent="0.25">
      <c r="A8836">
        <v>119.114</v>
      </c>
      <c r="B8836">
        <v>1.702</v>
      </c>
      <c r="C8836">
        <v>3.585</v>
      </c>
      <c r="D8836">
        <v>3.008</v>
      </c>
    </row>
    <row r="8837" spans="1:4" x14ac:dyDescent="0.25">
      <c r="A8837">
        <v>119.128</v>
      </c>
      <c r="B8837">
        <v>1.6819999999999999</v>
      </c>
      <c r="C8837">
        <v>3.58</v>
      </c>
      <c r="D8837">
        <v>3.0059999999999998</v>
      </c>
    </row>
    <row r="8838" spans="1:4" x14ac:dyDescent="0.25">
      <c r="A8838">
        <v>119.14100000000001</v>
      </c>
      <c r="B8838">
        <v>1.6819999999999999</v>
      </c>
      <c r="C8838">
        <v>3.5760000000000001</v>
      </c>
      <c r="D8838">
        <v>3.0059999999999998</v>
      </c>
    </row>
    <row r="8839" spans="1:4" x14ac:dyDescent="0.25">
      <c r="A8839">
        <v>119.155</v>
      </c>
      <c r="B8839">
        <v>1.6890000000000001</v>
      </c>
      <c r="C8839">
        <v>3.57</v>
      </c>
      <c r="D8839">
        <v>3.016</v>
      </c>
    </row>
    <row r="8840" spans="1:4" x14ac:dyDescent="0.25">
      <c r="A8840">
        <v>119.167</v>
      </c>
      <c r="B8840">
        <v>1.702</v>
      </c>
      <c r="C8840">
        <v>3.57</v>
      </c>
      <c r="D8840">
        <v>3.0129999999999999</v>
      </c>
    </row>
    <row r="8841" spans="1:4" x14ac:dyDescent="0.25">
      <c r="A8841">
        <v>119.181</v>
      </c>
      <c r="B8841">
        <v>1.728</v>
      </c>
      <c r="C8841">
        <v>3.5680000000000001</v>
      </c>
      <c r="D8841">
        <v>3.0110000000000001</v>
      </c>
    </row>
    <row r="8842" spans="1:4" x14ac:dyDescent="0.25">
      <c r="A8842">
        <v>119.19499999999999</v>
      </c>
      <c r="B8842">
        <v>1.7689999999999999</v>
      </c>
      <c r="C8842">
        <v>3.57</v>
      </c>
      <c r="D8842">
        <v>3.01</v>
      </c>
    </row>
    <row r="8843" spans="1:4" x14ac:dyDescent="0.25">
      <c r="A8843">
        <v>119.208</v>
      </c>
      <c r="B8843">
        <v>1.829</v>
      </c>
      <c r="C8843">
        <v>3.5680000000000001</v>
      </c>
      <c r="D8843">
        <v>3.0019999999999998</v>
      </c>
    </row>
    <row r="8844" spans="1:4" x14ac:dyDescent="0.25">
      <c r="A8844">
        <v>119.22</v>
      </c>
      <c r="B8844">
        <v>1.8879999999999999</v>
      </c>
      <c r="C8844">
        <v>3.573</v>
      </c>
      <c r="D8844">
        <v>3.0019999999999998</v>
      </c>
    </row>
    <row r="8845" spans="1:4" x14ac:dyDescent="0.25">
      <c r="A8845">
        <v>119.23399999999999</v>
      </c>
      <c r="B8845">
        <v>1.964</v>
      </c>
      <c r="C8845">
        <v>3.5720000000000001</v>
      </c>
      <c r="D8845">
        <v>3</v>
      </c>
    </row>
    <row r="8846" spans="1:4" x14ac:dyDescent="0.25">
      <c r="A8846">
        <v>119.248</v>
      </c>
      <c r="B8846">
        <v>2.0539999999999998</v>
      </c>
      <c r="C8846">
        <v>3.573</v>
      </c>
      <c r="D8846">
        <v>2.9950000000000001</v>
      </c>
    </row>
    <row r="8847" spans="1:4" x14ac:dyDescent="0.25">
      <c r="A8847">
        <v>119.26</v>
      </c>
      <c r="B8847">
        <v>2.1589999999999998</v>
      </c>
      <c r="C8847">
        <v>3.573</v>
      </c>
      <c r="D8847">
        <v>2.992</v>
      </c>
    </row>
    <row r="8848" spans="1:4" x14ac:dyDescent="0.25">
      <c r="A8848">
        <v>119.274</v>
      </c>
      <c r="B8848">
        <v>2.2629999999999999</v>
      </c>
      <c r="C8848">
        <v>3.5779999999999998</v>
      </c>
      <c r="D8848">
        <v>2.9870000000000001</v>
      </c>
    </row>
    <row r="8849" spans="1:4" x14ac:dyDescent="0.25">
      <c r="A8849">
        <v>119.288</v>
      </c>
      <c r="B8849">
        <v>2.3730000000000002</v>
      </c>
      <c r="C8849">
        <v>3.5830000000000002</v>
      </c>
      <c r="D8849">
        <v>2.9740000000000002</v>
      </c>
    </row>
    <row r="8850" spans="1:4" x14ac:dyDescent="0.25">
      <c r="A8850">
        <v>119.3</v>
      </c>
      <c r="B8850">
        <v>2.5059999999999998</v>
      </c>
      <c r="C8850">
        <v>3.5880000000000001</v>
      </c>
      <c r="D8850">
        <v>2.9590000000000001</v>
      </c>
    </row>
    <row r="8851" spans="1:4" x14ac:dyDescent="0.25">
      <c r="A8851">
        <v>119.31399999999999</v>
      </c>
      <c r="B8851">
        <v>2.6349999999999998</v>
      </c>
      <c r="C8851">
        <v>3.593</v>
      </c>
      <c r="D8851">
        <v>2.94</v>
      </c>
    </row>
    <row r="8852" spans="1:4" x14ac:dyDescent="0.25">
      <c r="A8852">
        <v>119.327</v>
      </c>
      <c r="B8852">
        <v>2.7639999999999998</v>
      </c>
      <c r="C8852">
        <v>3.597</v>
      </c>
      <c r="D8852">
        <v>2.9159999999999999</v>
      </c>
    </row>
    <row r="8853" spans="1:4" x14ac:dyDescent="0.25">
      <c r="A8853">
        <v>119.34099999999999</v>
      </c>
      <c r="B8853">
        <v>2.9039999999999999</v>
      </c>
      <c r="C8853">
        <v>3.6040000000000001</v>
      </c>
      <c r="D8853">
        <v>2.8879999999999999</v>
      </c>
    </row>
    <row r="8854" spans="1:4" x14ac:dyDescent="0.25">
      <c r="A8854">
        <v>119.355</v>
      </c>
      <c r="B8854">
        <v>3.0550000000000002</v>
      </c>
      <c r="C8854">
        <v>3.6139999999999999</v>
      </c>
      <c r="D8854">
        <v>2.859</v>
      </c>
    </row>
    <row r="8855" spans="1:4" x14ac:dyDescent="0.25">
      <c r="A8855">
        <v>119.367</v>
      </c>
      <c r="B8855">
        <v>3.202</v>
      </c>
      <c r="C8855">
        <v>3.6280000000000001</v>
      </c>
      <c r="D8855">
        <v>2.819</v>
      </c>
    </row>
    <row r="8856" spans="1:4" x14ac:dyDescent="0.25">
      <c r="A8856">
        <v>119.381</v>
      </c>
      <c r="B8856">
        <v>3.347</v>
      </c>
      <c r="C8856">
        <v>3.649</v>
      </c>
      <c r="D8856">
        <v>2.7679999999999998</v>
      </c>
    </row>
    <row r="8857" spans="1:4" x14ac:dyDescent="0.25">
      <c r="A8857">
        <v>119.395</v>
      </c>
      <c r="B8857">
        <v>3.508</v>
      </c>
      <c r="C8857">
        <v>3.68</v>
      </c>
      <c r="D8857">
        <v>2.6920000000000002</v>
      </c>
    </row>
    <row r="8858" spans="1:4" x14ac:dyDescent="0.25">
      <c r="A8858">
        <v>119.408</v>
      </c>
      <c r="B8858">
        <v>3.6779999999999999</v>
      </c>
      <c r="C8858">
        <v>3.7349999999999999</v>
      </c>
      <c r="D8858">
        <v>2.569</v>
      </c>
    </row>
    <row r="8859" spans="1:4" x14ac:dyDescent="0.25">
      <c r="A8859">
        <v>119.42</v>
      </c>
      <c r="B8859">
        <v>3.8380000000000001</v>
      </c>
      <c r="C8859">
        <v>3.8610000000000002</v>
      </c>
      <c r="D8859">
        <v>2.3140000000000001</v>
      </c>
    </row>
    <row r="8860" spans="1:4" x14ac:dyDescent="0.25">
      <c r="A8860">
        <v>119.434</v>
      </c>
      <c r="B8860">
        <v>4.0019999999999998</v>
      </c>
      <c r="C8860">
        <v>4.0410000000000004</v>
      </c>
      <c r="D8860">
        <v>1.9590000000000001</v>
      </c>
    </row>
    <row r="8861" spans="1:4" x14ac:dyDescent="0.25">
      <c r="A8861">
        <v>119.44799999999999</v>
      </c>
      <c r="B8861">
        <v>4.1779999999999999</v>
      </c>
      <c r="C8861">
        <v>4.2060000000000004</v>
      </c>
      <c r="D8861">
        <v>1.7050000000000001</v>
      </c>
    </row>
    <row r="8862" spans="1:4" x14ac:dyDescent="0.25">
      <c r="A8862">
        <v>119.46</v>
      </c>
      <c r="B8862">
        <v>4.3550000000000004</v>
      </c>
      <c r="C8862">
        <v>4.34</v>
      </c>
      <c r="D8862">
        <v>1.6830000000000001</v>
      </c>
    </row>
    <row r="8863" spans="1:4" x14ac:dyDescent="0.25">
      <c r="A8863">
        <v>119.474</v>
      </c>
      <c r="B8863">
        <v>4.5209999999999999</v>
      </c>
      <c r="C8863">
        <v>4.4569999999999999</v>
      </c>
      <c r="D8863">
        <v>1.542</v>
      </c>
    </row>
    <row r="8864" spans="1:4" x14ac:dyDescent="0.25">
      <c r="A8864">
        <v>119.488</v>
      </c>
      <c r="B8864">
        <v>4.6909999999999998</v>
      </c>
      <c r="C8864">
        <v>4.5430000000000001</v>
      </c>
      <c r="D8864">
        <v>1.3879999999999999</v>
      </c>
    </row>
    <row r="8865" spans="1:4" x14ac:dyDescent="0.25">
      <c r="A8865">
        <v>119.5</v>
      </c>
      <c r="B8865">
        <v>4.8719999999999999</v>
      </c>
      <c r="C8865">
        <v>4.617</v>
      </c>
      <c r="D8865">
        <v>1.3859999999999999</v>
      </c>
    </row>
    <row r="8866" spans="1:4" x14ac:dyDescent="0.25">
      <c r="A8866">
        <v>119.514</v>
      </c>
      <c r="B8866">
        <v>5.0529999999999999</v>
      </c>
      <c r="C8866">
        <v>4.68</v>
      </c>
      <c r="D8866">
        <v>1.302</v>
      </c>
    </row>
    <row r="8867" spans="1:4" x14ac:dyDescent="0.25">
      <c r="A8867">
        <v>119.52800000000001</v>
      </c>
      <c r="B8867">
        <v>5.2210000000000001</v>
      </c>
      <c r="C8867">
        <v>4.7320000000000002</v>
      </c>
      <c r="D8867">
        <v>1.2130000000000001</v>
      </c>
    </row>
    <row r="8868" spans="1:4" x14ac:dyDescent="0.25">
      <c r="A8868">
        <v>119.54</v>
      </c>
      <c r="B8868">
        <v>5.3979999999999997</v>
      </c>
      <c r="C8868">
        <v>4.7759999999999998</v>
      </c>
      <c r="D8868">
        <v>1.234</v>
      </c>
    </row>
    <row r="8869" spans="1:4" x14ac:dyDescent="0.25">
      <c r="A8869">
        <v>119.554</v>
      </c>
      <c r="B8869">
        <v>5.577</v>
      </c>
      <c r="C8869">
        <v>4.8129999999999997</v>
      </c>
      <c r="D8869">
        <v>1.1739999999999999</v>
      </c>
    </row>
    <row r="8870" spans="1:4" x14ac:dyDescent="0.25">
      <c r="A8870">
        <v>119.568</v>
      </c>
      <c r="B8870">
        <v>5.7489999999999997</v>
      </c>
      <c r="C8870">
        <v>4.8449999999999998</v>
      </c>
      <c r="D8870">
        <v>1.119</v>
      </c>
    </row>
    <row r="8871" spans="1:4" x14ac:dyDescent="0.25">
      <c r="A8871">
        <v>119.58</v>
      </c>
      <c r="B8871">
        <v>5.9260000000000002</v>
      </c>
      <c r="C8871">
        <v>4.8810000000000002</v>
      </c>
      <c r="D8871">
        <v>1.145</v>
      </c>
    </row>
    <row r="8872" spans="1:4" x14ac:dyDescent="0.25">
      <c r="A8872">
        <v>119.59399999999999</v>
      </c>
      <c r="B8872">
        <v>6.1050000000000004</v>
      </c>
      <c r="C8872">
        <v>4.907</v>
      </c>
      <c r="D8872">
        <v>1.111</v>
      </c>
    </row>
    <row r="8873" spans="1:4" x14ac:dyDescent="0.25">
      <c r="A8873">
        <v>119.608</v>
      </c>
      <c r="B8873">
        <v>6.28</v>
      </c>
      <c r="C8873">
        <v>4.923</v>
      </c>
      <c r="D8873">
        <v>1.079</v>
      </c>
    </row>
    <row r="8874" spans="1:4" x14ac:dyDescent="0.25">
      <c r="A8874">
        <v>119.62</v>
      </c>
      <c r="B8874">
        <v>6.4550000000000001</v>
      </c>
      <c r="C8874">
        <v>4.9409999999999998</v>
      </c>
      <c r="D8874">
        <v>1.0980000000000001</v>
      </c>
    </row>
    <row r="8875" spans="1:4" x14ac:dyDescent="0.25">
      <c r="A8875">
        <v>119.634</v>
      </c>
      <c r="B8875">
        <v>6.62</v>
      </c>
      <c r="C8875">
        <v>4.9509999999999996</v>
      </c>
      <c r="D8875">
        <v>1.0660000000000001</v>
      </c>
    </row>
    <row r="8876" spans="1:4" x14ac:dyDescent="0.25">
      <c r="A8876">
        <v>119.648</v>
      </c>
      <c r="B8876">
        <v>6.7919999999999998</v>
      </c>
      <c r="C8876">
        <v>4.9640000000000004</v>
      </c>
      <c r="D8876">
        <v>1.05</v>
      </c>
    </row>
    <row r="8877" spans="1:4" x14ac:dyDescent="0.25">
      <c r="A8877">
        <v>119.66</v>
      </c>
      <c r="B8877">
        <v>6.9640000000000004</v>
      </c>
      <c r="C8877">
        <v>4.9779999999999998</v>
      </c>
      <c r="D8877">
        <v>1.0760000000000001</v>
      </c>
    </row>
    <row r="8878" spans="1:4" x14ac:dyDescent="0.25">
      <c r="A8878">
        <v>119.67400000000001</v>
      </c>
      <c r="B8878">
        <v>7.1230000000000002</v>
      </c>
      <c r="C8878">
        <v>4.9889999999999999</v>
      </c>
      <c r="D8878">
        <v>1.048</v>
      </c>
    </row>
    <row r="8879" spans="1:4" x14ac:dyDescent="0.25">
      <c r="A8879">
        <v>119.687</v>
      </c>
      <c r="B8879">
        <v>7.2859999999999996</v>
      </c>
      <c r="C8879">
        <v>4.9909999999999997</v>
      </c>
      <c r="D8879">
        <v>1.04</v>
      </c>
    </row>
    <row r="8880" spans="1:4" x14ac:dyDescent="0.25">
      <c r="A8880">
        <v>119.7</v>
      </c>
      <c r="B8880">
        <v>7.4539999999999997</v>
      </c>
      <c r="C8880">
        <v>4.9930000000000003</v>
      </c>
      <c r="D8880">
        <v>1.0589999999999999</v>
      </c>
    </row>
    <row r="8881" spans="1:4" x14ac:dyDescent="0.25">
      <c r="A8881">
        <v>119.714</v>
      </c>
      <c r="B8881">
        <v>7.6050000000000004</v>
      </c>
      <c r="C8881">
        <v>4.9980000000000002</v>
      </c>
      <c r="D8881">
        <v>1.038</v>
      </c>
    </row>
    <row r="8882" spans="1:4" x14ac:dyDescent="0.25">
      <c r="A8882">
        <v>119.72799999999999</v>
      </c>
      <c r="B8882">
        <v>7.7569999999999997</v>
      </c>
      <c r="C8882">
        <v>5.0039999999999996</v>
      </c>
      <c r="D8882">
        <v>1.034</v>
      </c>
    </row>
    <row r="8883" spans="1:4" x14ac:dyDescent="0.25">
      <c r="A8883">
        <v>119.74</v>
      </c>
      <c r="B8883">
        <v>7.8970000000000002</v>
      </c>
      <c r="C8883">
        <v>5.0069999999999997</v>
      </c>
      <c r="D8883">
        <v>1.0449999999999999</v>
      </c>
    </row>
    <row r="8884" spans="1:4" x14ac:dyDescent="0.25">
      <c r="A8884">
        <v>119.754</v>
      </c>
      <c r="B8884">
        <v>8.0440000000000005</v>
      </c>
      <c r="C8884">
        <v>5.0119999999999996</v>
      </c>
      <c r="D8884">
        <v>1.034</v>
      </c>
    </row>
    <row r="8885" spans="1:4" x14ac:dyDescent="0.25">
      <c r="A8885">
        <v>119.768</v>
      </c>
      <c r="B8885">
        <v>8.1790000000000003</v>
      </c>
      <c r="C8885">
        <v>5.0170000000000003</v>
      </c>
      <c r="D8885">
        <v>1.0349999999999999</v>
      </c>
    </row>
    <row r="8886" spans="1:4" x14ac:dyDescent="0.25">
      <c r="A8886">
        <v>119.78100000000001</v>
      </c>
      <c r="B8886">
        <v>8.31</v>
      </c>
      <c r="C8886">
        <v>5.0199999999999996</v>
      </c>
      <c r="D8886">
        <v>1.0429999999999999</v>
      </c>
    </row>
    <row r="8887" spans="1:4" x14ac:dyDescent="0.25">
      <c r="A8887">
        <v>119.795</v>
      </c>
      <c r="B8887">
        <v>8.4320000000000004</v>
      </c>
      <c r="C8887">
        <v>5.0199999999999996</v>
      </c>
      <c r="D8887">
        <v>1.024</v>
      </c>
    </row>
    <row r="8888" spans="1:4" x14ac:dyDescent="0.25">
      <c r="A8888">
        <v>119.80800000000001</v>
      </c>
      <c r="B8888">
        <v>8.5449999999999999</v>
      </c>
      <c r="C8888">
        <v>5.0229999999999997</v>
      </c>
      <c r="D8888">
        <v>1.034</v>
      </c>
    </row>
    <row r="8889" spans="1:4" x14ac:dyDescent="0.25">
      <c r="A8889">
        <v>119.82</v>
      </c>
      <c r="B8889">
        <v>8.6549999999999994</v>
      </c>
      <c r="C8889">
        <v>5.0270000000000001</v>
      </c>
      <c r="D8889">
        <v>1.0429999999999999</v>
      </c>
    </row>
    <row r="8890" spans="1:4" x14ac:dyDescent="0.25">
      <c r="A8890">
        <v>119.834</v>
      </c>
      <c r="B8890">
        <v>8.74</v>
      </c>
      <c r="C8890">
        <v>5.03</v>
      </c>
      <c r="D8890">
        <v>1.0269999999999999</v>
      </c>
    </row>
    <row r="8891" spans="1:4" x14ac:dyDescent="0.25">
      <c r="A8891">
        <v>119.848</v>
      </c>
      <c r="B8891">
        <v>8.82</v>
      </c>
      <c r="C8891">
        <v>5.0350000000000001</v>
      </c>
      <c r="D8891">
        <v>1.034</v>
      </c>
    </row>
    <row r="8892" spans="1:4" x14ac:dyDescent="0.25">
      <c r="A8892">
        <v>119.86</v>
      </c>
      <c r="B8892">
        <v>8.8870000000000005</v>
      </c>
      <c r="C8892">
        <v>5.0359999999999996</v>
      </c>
      <c r="D8892">
        <v>1.0369999999999999</v>
      </c>
    </row>
    <row r="8893" spans="1:4" x14ac:dyDescent="0.25">
      <c r="A8893">
        <v>119.874</v>
      </c>
      <c r="B8893">
        <v>8.94</v>
      </c>
      <c r="C8893">
        <v>5.0430000000000001</v>
      </c>
      <c r="D8893">
        <v>1.0269999999999999</v>
      </c>
    </row>
    <row r="8894" spans="1:4" x14ac:dyDescent="0.25">
      <c r="A8894">
        <v>119.88800000000001</v>
      </c>
      <c r="B8894">
        <v>8.9830000000000005</v>
      </c>
      <c r="C8894">
        <v>5.0430000000000001</v>
      </c>
      <c r="D8894">
        <v>1.034</v>
      </c>
    </row>
    <row r="8895" spans="1:4" x14ac:dyDescent="0.25">
      <c r="A8895">
        <v>119.9</v>
      </c>
      <c r="B8895">
        <v>9.0109999999999992</v>
      </c>
      <c r="C8895">
        <v>5.0430000000000001</v>
      </c>
      <c r="D8895">
        <v>1.0369999999999999</v>
      </c>
    </row>
    <row r="8896" spans="1:4" x14ac:dyDescent="0.25">
      <c r="A8896">
        <v>119.914</v>
      </c>
      <c r="B8896">
        <v>9.0220000000000002</v>
      </c>
      <c r="C8896">
        <v>5.0410000000000004</v>
      </c>
      <c r="D8896">
        <v>1.0249999999999999</v>
      </c>
    </row>
    <row r="8897" spans="1:4" x14ac:dyDescent="0.25">
      <c r="A8897">
        <v>119.928</v>
      </c>
      <c r="B8897">
        <v>9.032</v>
      </c>
      <c r="C8897">
        <v>5.0410000000000004</v>
      </c>
      <c r="D8897">
        <v>1.0349999999999999</v>
      </c>
    </row>
    <row r="8898" spans="1:4" x14ac:dyDescent="0.25">
      <c r="A8898">
        <v>119.94</v>
      </c>
      <c r="B8898">
        <v>9.0250000000000004</v>
      </c>
      <c r="C8898">
        <v>5.0410000000000004</v>
      </c>
      <c r="D8898">
        <v>1.0349999999999999</v>
      </c>
    </row>
    <row r="8899" spans="1:4" x14ac:dyDescent="0.25">
      <c r="A8899">
        <v>119.95399999999999</v>
      </c>
      <c r="B8899">
        <v>9.0020000000000007</v>
      </c>
      <c r="C8899">
        <v>5.0439999999999996</v>
      </c>
      <c r="D8899">
        <v>1.0289999999999999</v>
      </c>
    </row>
    <row r="8900" spans="1:4" x14ac:dyDescent="0.25">
      <c r="A8900">
        <v>119.968</v>
      </c>
      <c r="B8900">
        <v>8.9740000000000002</v>
      </c>
      <c r="C8900">
        <v>5.0460000000000003</v>
      </c>
      <c r="D8900">
        <v>1.032</v>
      </c>
    </row>
    <row r="8901" spans="1:4" x14ac:dyDescent="0.25">
      <c r="A8901">
        <v>119.98</v>
      </c>
      <c r="B8901">
        <v>8.94</v>
      </c>
      <c r="C8901">
        <v>5.0490000000000004</v>
      </c>
      <c r="D8901">
        <v>1.03</v>
      </c>
    </row>
    <row r="8902" spans="1:4" x14ac:dyDescent="0.25">
      <c r="A8902">
        <v>119.994</v>
      </c>
      <c r="B8902">
        <v>8.891</v>
      </c>
      <c r="C8902">
        <v>5.048</v>
      </c>
      <c r="D8902">
        <v>1.0269999999999999</v>
      </c>
    </row>
    <row r="8903" spans="1:4" x14ac:dyDescent="0.25">
      <c r="A8903">
        <v>120.008</v>
      </c>
      <c r="B8903">
        <v>8.8360000000000003</v>
      </c>
      <c r="C8903">
        <v>5.048</v>
      </c>
      <c r="D8903">
        <v>1.034</v>
      </c>
    </row>
    <row r="8904" spans="1:4" x14ac:dyDescent="0.25">
      <c r="A8904">
        <v>120.021</v>
      </c>
      <c r="B8904">
        <v>8.7789999999999999</v>
      </c>
      <c r="C8904">
        <v>5.0439999999999996</v>
      </c>
      <c r="D8904">
        <v>1.032</v>
      </c>
    </row>
    <row r="8905" spans="1:4" x14ac:dyDescent="0.25">
      <c r="A8905">
        <v>120.035</v>
      </c>
      <c r="B8905">
        <v>8.7149999999999999</v>
      </c>
      <c r="C8905">
        <v>5.0439999999999996</v>
      </c>
      <c r="D8905">
        <v>1.0269999999999999</v>
      </c>
    </row>
    <row r="8906" spans="1:4" x14ac:dyDescent="0.25">
      <c r="A8906">
        <v>120.047</v>
      </c>
      <c r="B8906">
        <v>8.641</v>
      </c>
      <c r="C8906">
        <v>5.048</v>
      </c>
      <c r="D8906">
        <v>1.03</v>
      </c>
    </row>
    <row r="8907" spans="1:4" x14ac:dyDescent="0.25">
      <c r="A8907">
        <v>120.06100000000001</v>
      </c>
      <c r="B8907">
        <v>8.5609999999999999</v>
      </c>
      <c r="C8907">
        <v>5.0460000000000003</v>
      </c>
      <c r="D8907">
        <v>1.0289999999999999</v>
      </c>
    </row>
    <row r="8908" spans="1:4" x14ac:dyDescent="0.25">
      <c r="A8908">
        <v>120.075</v>
      </c>
      <c r="B8908">
        <v>8.4849999999999994</v>
      </c>
      <c r="C8908">
        <v>5.0460000000000003</v>
      </c>
      <c r="D8908">
        <v>1.0269999999999999</v>
      </c>
    </row>
    <row r="8909" spans="1:4" x14ac:dyDescent="0.25">
      <c r="A8909">
        <v>120.08799999999999</v>
      </c>
      <c r="B8909">
        <v>8.3979999999999997</v>
      </c>
      <c r="C8909">
        <v>5.048</v>
      </c>
      <c r="D8909">
        <v>1.032</v>
      </c>
    </row>
    <row r="8910" spans="1:4" x14ac:dyDescent="0.25">
      <c r="A8910">
        <v>120.1</v>
      </c>
      <c r="B8910">
        <v>8.3010000000000002</v>
      </c>
      <c r="C8910">
        <v>5.0439999999999996</v>
      </c>
      <c r="D8910">
        <v>1.03</v>
      </c>
    </row>
    <row r="8911" spans="1:4" x14ac:dyDescent="0.25">
      <c r="A8911">
        <v>120.114</v>
      </c>
      <c r="B8911">
        <v>8.2050000000000001</v>
      </c>
      <c r="C8911">
        <v>5.0439999999999996</v>
      </c>
      <c r="D8911">
        <v>1.0269999999999999</v>
      </c>
    </row>
    <row r="8912" spans="1:4" x14ac:dyDescent="0.25">
      <c r="A8912">
        <v>120.128</v>
      </c>
      <c r="B8912">
        <v>8.1110000000000007</v>
      </c>
      <c r="C8912">
        <v>5.0439999999999996</v>
      </c>
      <c r="D8912">
        <v>1.032</v>
      </c>
    </row>
    <row r="8913" spans="1:4" x14ac:dyDescent="0.25">
      <c r="A8913">
        <v>120.14</v>
      </c>
      <c r="B8913">
        <v>8.0030000000000001</v>
      </c>
      <c r="C8913">
        <v>5.0510000000000002</v>
      </c>
      <c r="D8913">
        <v>1.0289999999999999</v>
      </c>
    </row>
    <row r="8914" spans="1:4" x14ac:dyDescent="0.25">
      <c r="A8914">
        <v>120.155</v>
      </c>
      <c r="B8914">
        <v>7.8879999999999999</v>
      </c>
      <c r="C8914">
        <v>5.0529999999999999</v>
      </c>
      <c r="D8914">
        <v>1.03</v>
      </c>
    </row>
    <row r="8915" spans="1:4" x14ac:dyDescent="0.25">
      <c r="A8915">
        <v>120.167</v>
      </c>
      <c r="B8915">
        <v>7.7709999999999999</v>
      </c>
      <c r="C8915">
        <v>5.0460000000000003</v>
      </c>
      <c r="D8915">
        <v>1.032</v>
      </c>
    </row>
    <row r="8916" spans="1:4" x14ac:dyDescent="0.25">
      <c r="A8916">
        <v>120.181</v>
      </c>
      <c r="B8916">
        <v>7.6630000000000003</v>
      </c>
      <c r="C8916">
        <v>5.0439999999999996</v>
      </c>
      <c r="D8916">
        <v>1.032</v>
      </c>
    </row>
    <row r="8917" spans="1:4" x14ac:dyDescent="0.25">
      <c r="A8917">
        <v>120.19499999999999</v>
      </c>
      <c r="B8917">
        <v>7.548</v>
      </c>
      <c r="C8917">
        <v>5.0490000000000004</v>
      </c>
      <c r="D8917">
        <v>1.03</v>
      </c>
    </row>
    <row r="8918" spans="1:4" x14ac:dyDescent="0.25">
      <c r="A8918">
        <v>120.208</v>
      </c>
      <c r="B8918">
        <v>7.4260000000000002</v>
      </c>
      <c r="C8918">
        <v>5.0439999999999996</v>
      </c>
      <c r="D8918">
        <v>1.03</v>
      </c>
    </row>
    <row r="8919" spans="1:4" x14ac:dyDescent="0.25">
      <c r="A8919">
        <v>120.22</v>
      </c>
      <c r="B8919">
        <v>7.3109999999999999</v>
      </c>
      <c r="C8919">
        <v>5.0430000000000001</v>
      </c>
      <c r="D8919">
        <v>1.032</v>
      </c>
    </row>
    <row r="8920" spans="1:4" x14ac:dyDescent="0.25">
      <c r="A8920">
        <v>120.23399999999999</v>
      </c>
      <c r="B8920">
        <v>7.1989999999999998</v>
      </c>
      <c r="C8920">
        <v>5.0460000000000003</v>
      </c>
      <c r="D8920">
        <v>1.03</v>
      </c>
    </row>
    <row r="8921" spans="1:4" x14ac:dyDescent="0.25">
      <c r="A8921">
        <v>120.248</v>
      </c>
      <c r="B8921">
        <v>7.0750000000000002</v>
      </c>
      <c r="C8921">
        <v>5.0439999999999996</v>
      </c>
      <c r="D8921">
        <v>1.03</v>
      </c>
    </row>
    <row r="8922" spans="1:4" x14ac:dyDescent="0.25">
      <c r="A8922">
        <v>120.26</v>
      </c>
      <c r="B8922">
        <v>6.9550000000000001</v>
      </c>
      <c r="C8922">
        <v>5.0460000000000003</v>
      </c>
      <c r="D8922">
        <v>1.0289999999999999</v>
      </c>
    </row>
    <row r="8923" spans="1:4" x14ac:dyDescent="0.25">
      <c r="A8923">
        <v>120.274</v>
      </c>
      <c r="B8923">
        <v>6.8380000000000001</v>
      </c>
      <c r="C8923">
        <v>5.0430000000000001</v>
      </c>
      <c r="D8923">
        <v>1.032</v>
      </c>
    </row>
    <row r="8924" spans="1:4" x14ac:dyDescent="0.25">
      <c r="A8924">
        <v>120.288</v>
      </c>
      <c r="B8924">
        <v>6.7190000000000003</v>
      </c>
      <c r="C8924">
        <v>5.0430000000000001</v>
      </c>
      <c r="D8924">
        <v>1.032</v>
      </c>
    </row>
    <row r="8925" spans="1:4" x14ac:dyDescent="0.25">
      <c r="A8925">
        <v>120.3</v>
      </c>
      <c r="B8925">
        <v>6.5949999999999998</v>
      </c>
      <c r="C8925">
        <v>5.0410000000000004</v>
      </c>
      <c r="D8925">
        <v>1.0289999999999999</v>
      </c>
    </row>
    <row r="8926" spans="1:4" x14ac:dyDescent="0.25">
      <c r="A8926">
        <v>120.31399999999999</v>
      </c>
      <c r="B8926">
        <v>6.4749999999999996</v>
      </c>
      <c r="C8926">
        <v>5.0430000000000001</v>
      </c>
      <c r="D8926">
        <v>1.03</v>
      </c>
    </row>
    <row r="8927" spans="1:4" x14ac:dyDescent="0.25">
      <c r="A8927">
        <v>120.328</v>
      </c>
      <c r="B8927">
        <v>6.3559999999999999</v>
      </c>
      <c r="C8927">
        <v>5.0430000000000001</v>
      </c>
      <c r="D8927">
        <v>1.03</v>
      </c>
    </row>
    <row r="8928" spans="1:4" x14ac:dyDescent="0.25">
      <c r="A8928">
        <v>120.34</v>
      </c>
      <c r="B8928">
        <v>6.2389999999999999</v>
      </c>
      <c r="C8928">
        <v>5.0410000000000004</v>
      </c>
      <c r="D8928">
        <v>1.03</v>
      </c>
    </row>
    <row r="8929" spans="1:4" x14ac:dyDescent="0.25">
      <c r="A8929">
        <v>120.354</v>
      </c>
      <c r="B8929">
        <v>6.1150000000000002</v>
      </c>
      <c r="C8929">
        <v>5.04</v>
      </c>
      <c r="D8929">
        <v>1.03</v>
      </c>
    </row>
    <row r="8930" spans="1:4" x14ac:dyDescent="0.25">
      <c r="A8930">
        <v>120.36799999999999</v>
      </c>
      <c r="B8930">
        <v>5.9969999999999999</v>
      </c>
      <c r="C8930">
        <v>5.0430000000000001</v>
      </c>
      <c r="D8930">
        <v>1.0349999999999999</v>
      </c>
    </row>
    <row r="8931" spans="1:4" x14ac:dyDescent="0.25">
      <c r="A8931">
        <v>120.38</v>
      </c>
      <c r="B8931">
        <v>5.8869999999999996</v>
      </c>
      <c r="C8931">
        <v>5.0430000000000001</v>
      </c>
      <c r="D8931">
        <v>1.032</v>
      </c>
    </row>
    <row r="8932" spans="1:4" x14ac:dyDescent="0.25">
      <c r="A8932">
        <v>120.39400000000001</v>
      </c>
      <c r="B8932">
        <v>5.77</v>
      </c>
      <c r="C8932">
        <v>5.0439999999999996</v>
      </c>
      <c r="D8932">
        <v>1.03</v>
      </c>
    </row>
    <row r="8933" spans="1:4" x14ac:dyDescent="0.25">
      <c r="A8933">
        <v>120.408</v>
      </c>
      <c r="B8933">
        <v>5.6479999999999997</v>
      </c>
      <c r="C8933">
        <v>5.0380000000000003</v>
      </c>
      <c r="D8933">
        <v>1.03</v>
      </c>
    </row>
    <row r="8934" spans="1:4" x14ac:dyDescent="0.25">
      <c r="A8934">
        <v>120.42</v>
      </c>
      <c r="B8934">
        <v>5.54</v>
      </c>
      <c r="C8934">
        <v>5.0359999999999996</v>
      </c>
      <c r="D8934">
        <v>1.0269999999999999</v>
      </c>
    </row>
    <row r="8935" spans="1:4" x14ac:dyDescent="0.25">
      <c r="A8935">
        <v>120.434</v>
      </c>
      <c r="B8935">
        <v>5.43</v>
      </c>
      <c r="C8935">
        <v>5.0380000000000003</v>
      </c>
      <c r="D8935">
        <v>1.03</v>
      </c>
    </row>
    <row r="8936" spans="1:4" x14ac:dyDescent="0.25">
      <c r="A8936">
        <v>120.44799999999999</v>
      </c>
      <c r="B8936">
        <v>5.32</v>
      </c>
      <c r="C8936">
        <v>5.0439999999999996</v>
      </c>
      <c r="D8936">
        <v>1.03</v>
      </c>
    </row>
    <row r="8937" spans="1:4" x14ac:dyDescent="0.25">
      <c r="A8937">
        <v>120.46</v>
      </c>
      <c r="B8937">
        <v>5.2</v>
      </c>
      <c r="C8937">
        <v>5.048</v>
      </c>
      <c r="D8937">
        <v>1.0269999999999999</v>
      </c>
    </row>
    <row r="8938" spans="1:4" x14ac:dyDescent="0.25">
      <c r="A8938">
        <v>120.474</v>
      </c>
      <c r="B8938">
        <v>5.09</v>
      </c>
      <c r="C8938">
        <v>5.0430000000000001</v>
      </c>
      <c r="D8938">
        <v>1.03</v>
      </c>
    </row>
    <row r="8939" spans="1:4" x14ac:dyDescent="0.25">
      <c r="A8939">
        <v>120.488</v>
      </c>
      <c r="B8939">
        <v>4.9820000000000002</v>
      </c>
      <c r="C8939">
        <v>5.0460000000000003</v>
      </c>
      <c r="D8939">
        <v>1.0249999999999999</v>
      </c>
    </row>
    <row r="8940" spans="1:4" x14ac:dyDescent="0.25">
      <c r="A8940">
        <v>120.5</v>
      </c>
      <c r="B8940">
        <v>4.8739999999999997</v>
      </c>
      <c r="C8940">
        <v>5.048</v>
      </c>
      <c r="D8940">
        <v>1.032</v>
      </c>
    </row>
    <row r="8941" spans="1:4" x14ac:dyDescent="0.25">
      <c r="A8941">
        <v>120.514</v>
      </c>
      <c r="B8941">
        <v>4.766</v>
      </c>
      <c r="C8941">
        <v>5.048</v>
      </c>
      <c r="D8941">
        <v>1.03</v>
      </c>
    </row>
    <row r="8942" spans="1:4" x14ac:dyDescent="0.25">
      <c r="A8942">
        <v>120.52800000000001</v>
      </c>
      <c r="B8942">
        <v>4.665</v>
      </c>
      <c r="C8942">
        <v>5.0439999999999996</v>
      </c>
      <c r="D8942">
        <v>1.0289999999999999</v>
      </c>
    </row>
    <row r="8943" spans="1:4" x14ac:dyDescent="0.25">
      <c r="A8943">
        <v>120.54</v>
      </c>
      <c r="B8943">
        <v>4.5620000000000003</v>
      </c>
      <c r="C8943">
        <v>5.04</v>
      </c>
      <c r="D8943">
        <v>1.0289999999999999</v>
      </c>
    </row>
    <row r="8944" spans="1:4" x14ac:dyDescent="0.25">
      <c r="A8944">
        <v>120.554</v>
      </c>
      <c r="B8944">
        <v>4.4610000000000003</v>
      </c>
      <c r="C8944">
        <v>5.0380000000000003</v>
      </c>
      <c r="D8944">
        <v>1.03</v>
      </c>
    </row>
    <row r="8945" spans="1:4" x14ac:dyDescent="0.25">
      <c r="A8945">
        <v>120.568</v>
      </c>
      <c r="B8945">
        <v>4.3639999999999999</v>
      </c>
      <c r="C8945">
        <v>5.0380000000000003</v>
      </c>
      <c r="D8945">
        <v>1.034</v>
      </c>
    </row>
    <row r="8946" spans="1:4" x14ac:dyDescent="0.25">
      <c r="A8946">
        <v>120.58</v>
      </c>
      <c r="B8946">
        <v>4.2729999999999997</v>
      </c>
      <c r="C8946">
        <v>5.0380000000000003</v>
      </c>
      <c r="D8946">
        <v>1.03</v>
      </c>
    </row>
    <row r="8947" spans="1:4" x14ac:dyDescent="0.25">
      <c r="A8947">
        <v>120.59399999999999</v>
      </c>
      <c r="B8947">
        <v>4.1740000000000004</v>
      </c>
      <c r="C8947">
        <v>5.0359999999999996</v>
      </c>
      <c r="D8947">
        <v>1.0289999999999999</v>
      </c>
    </row>
    <row r="8948" spans="1:4" x14ac:dyDescent="0.25">
      <c r="A8948">
        <v>120.608</v>
      </c>
      <c r="B8948">
        <v>4.0750000000000002</v>
      </c>
      <c r="C8948">
        <v>5.0359999999999996</v>
      </c>
      <c r="D8948">
        <v>1.03</v>
      </c>
    </row>
    <row r="8949" spans="1:4" x14ac:dyDescent="0.25">
      <c r="A8949">
        <v>120.62</v>
      </c>
      <c r="B8949">
        <v>3.9809999999999999</v>
      </c>
      <c r="C8949">
        <v>5.0410000000000004</v>
      </c>
      <c r="D8949">
        <v>1.0289999999999999</v>
      </c>
    </row>
    <row r="8950" spans="1:4" x14ac:dyDescent="0.25">
      <c r="A8950">
        <v>120.634</v>
      </c>
      <c r="B8950">
        <v>3.8940000000000001</v>
      </c>
      <c r="C8950">
        <v>5.0439999999999996</v>
      </c>
      <c r="D8950">
        <v>1.0289999999999999</v>
      </c>
    </row>
    <row r="8951" spans="1:4" x14ac:dyDescent="0.25">
      <c r="A8951">
        <v>120.648</v>
      </c>
      <c r="B8951">
        <v>3.802</v>
      </c>
      <c r="C8951">
        <v>5.0430000000000001</v>
      </c>
      <c r="D8951">
        <v>1.0269999999999999</v>
      </c>
    </row>
    <row r="8952" spans="1:4" x14ac:dyDescent="0.25">
      <c r="A8952">
        <v>120.66</v>
      </c>
      <c r="B8952">
        <v>3.7120000000000002</v>
      </c>
      <c r="C8952">
        <v>5.0380000000000003</v>
      </c>
      <c r="D8952">
        <v>1.03</v>
      </c>
    </row>
    <row r="8953" spans="1:4" x14ac:dyDescent="0.25">
      <c r="A8953">
        <v>120.67400000000001</v>
      </c>
      <c r="B8953">
        <v>3.6230000000000002</v>
      </c>
      <c r="C8953">
        <v>5.0430000000000001</v>
      </c>
      <c r="D8953">
        <v>1.032</v>
      </c>
    </row>
    <row r="8954" spans="1:4" x14ac:dyDescent="0.25">
      <c r="A8954">
        <v>120.688</v>
      </c>
      <c r="B8954">
        <v>3.54</v>
      </c>
      <c r="C8954">
        <v>5.0439999999999996</v>
      </c>
      <c r="D8954">
        <v>1.03</v>
      </c>
    </row>
    <row r="8955" spans="1:4" x14ac:dyDescent="0.25">
      <c r="A8955">
        <v>120.7</v>
      </c>
      <c r="B8955">
        <v>3.4569999999999999</v>
      </c>
      <c r="C8955">
        <v>5.0439999999999996</v>
      </c>
      <c r="D8955">
        <v>1.0289999999999999</v>
      </c>
    </row>
    <row r="8956" spans="1:4" x14ac:dyDescent="0.25">
      <c r="A8956">
        <v>120.715</v>
      </c>
      <c r="B8956">
        <v>3.3719999999999999</v>
      </c>
      <c r="C8956">
        <v>5.032</v>
      </c>
      <c r="D8956">
        <v>1.042</v>
      </c>
    </row>
    <row r="8957" spans="1:4" x14ac:dyDescent="0.25">
      <c r="A8957">
        <v>120.727</v>
      </c>
      <c r="B8957">
        <v>3.294</v>
      </c>
      <c r="C8957">
        <v>4.91</v>
      </c>
      <c r="D8957">
        <v>1.286</v>
      </c>
    </row>
    <row r="8958" spans="1:4" x14ac:dyDescent="0.25">
      <c r="A8958">
        <v>120.741</v>
      </c>
      <c r="B8958">
        <v>3.218</v>
      </c>
      <c r="C8958">
        <v>4.7290000000000001</v>
      </c>
      <c r="D8958">
        <v>1.5720000000000001</v>
      </c>
    </row>
    <row r="8959" spans="1:4" x14ac:dyDescent="0.25">
      <c r="A8959">
        <v>120.754</v>
      </c>
      <c r="B8959">
        <v>3.1360000000000001</v>
      </c>
      <c r="C8959">
        <v>4.5410000000000004</v>
      </c>
      <c r="D8959">
        <v>1.8280000000000001</v>
      </c>
    </row>
    <row r="8960" spans="1:4" x14ac:dyDescent="0.25">
      <c r="A8960">
        <v>120.767</v>
      </c>
      <c r="B8960">
        <v>3.0619999999999998</v>
      </c>
      <c r="C8960">
        <v>4.3819999999999997</v>
      </c>
      <c r="D8960">
        <v>2.0470000000000002</v>
      </c>
    </row>
    <row r="8961" spans="1:4" x14ac:dyDescent="0.25">
      <c r="A8961">
        <v>120.78100000000001</v>
      </c>
      <c r="B8961">
        <v>2.9889999999999999</v>
      </c>
      <c r="C8961">
        <v>4.2469999999999999</v>
      </c>
      <c r="D8961">
        <v>2.2309999999999999</v>
      </c>
    </row>
    <row r="8962" spans="1:4" x14ac:dyDescent="0.25">
      <c r="A8962">
        <v>120.795</v>
      </c>
      <c r="B8962">
        <v>2.9169999999999998</v>
      </c>
      <c r="C8962">
        <v>4.1360000000000001</v>
      </c>
      <c r="D8962">
        <v>2.3849999999999998</v>
      </c>
    </row>
    <row r="8963" spans="1:4" x14ac:dyDescent="0.25">
      <c r="A8963">
        <v>120.80800000000001</v>
      </c>
      <c r="B8963">
        <v>2.8439999999999999</v>
      </c>
      <c r="C8963">
        <v>4.0460000000000003</v>
      </c>
      <c r="D8963">
        <v>2.5099999999999998</v>
      </c>
    </row>
    <row r="8964" spans="1:4" x14ac:dyDescent="0.25">
      <c r="A8964">
        <v>120.82</v>
      </c>
      <c r="B8964">
        <v>2.7770000000000001</v>
      </c>
      <c r="C8964">
        <v>3.968</v>
      </c>
      <c r="D8964">
        <v>2.613</v>
      </c>
    </row>
    <row r="8965" spans="1:4" x14ac:dyDescent="0.25">
      <c r="A8965">
        <v>120.834</v>
      </c>
      <c r="B8965">
        <v>2.706</v>
      </c>
      <c r="C8965">
        <v>3.907</v>
      </c>
      <c r="D8965">
        <v>2.6890000000000001</v>
      </c>
    </row>
    <row r="8966" spans="1:4" x14ac:dyDescent="0.25">
      <c r="A8966">
        <v>120.848</v>
      </c>
      <c r="B8966">
        <v>2.637</v>
      </c>
      <c r="C8966">
        <v>3.8519999999999999</v>
      </c>
      <c r="D8966">
        <v>2.754</v>
      </c>
    </row>
    <row r="8967" spans="1:4" x14ac:dyDescent="0.25">
      <c r="A8967">
        <v>120.86</v>
      </c>
      <c r="B8967">
        <v>2.5680000000000001</v>
      </c>
      <c r="C8967">
        <v>3.8050000000000002</v>
      </c>
      <c r="D8967">
        <v>2.8109999999999999</v>
      </c>
    </row>
    <row r="8968" spans="1:4" x14ac:dyDescent="0.25">
      <c r="A8968">
        <v>120.874</v>
      </c>
      <c r="B8968">
        <v>2.5089999999999999</v>
      </c>
      <c r="C8968">
        <v>3.7709999999999999</v>
      </c>
      <c r="D8968">
        <v>2.8610000000000002</v>
      </c>
    </row>
    <row r="8969" spans="1:4" x14ac:dyDescent="0.25">
      <c r="A8969">
        <v>120.88800000000001</v>
      </c>
      <c r="B8969">
        <v>2.4420000000000002</v>
      </c>
      <c r="C8969">
        <v>3.7370000000000001</v>
      </c>
      <c r="D8969">
        <v>2.9</v>
      </c>
    </row>
    <row r="8970" spans="1:4" x14ac:dyDescent="0.25">
      <c r="A8970">
        <v>120.9</v>
      </c>
      <c r="B8970">
        <v>2.38</v>
      </c>
      <c r="C8970">
        <v>3.714</v>
      </c>
      <c r="D8970">
        <v>2.9340000000000002</v>
      </c>
    </row>
    <row r="8971" spans="1:4" x14ac:dyDescent="0.25">
      <c r="A8971">
        <v>120.914</v>
      </c>
      <c r="B8971">
        <v>2.323</v>
      </c>
      <c r="C8971">
        <v>3.6960000000000002</v>
      </c>
      <c r="D8971">
        <v>2.9510000000000001</v>
      </c>
    </row>
    <row r="8972" spans="1:4" x14ac:dyDescent="0.25">
      <c r="A8972">
        <v>120.928</v>
      </c>
      <c r="B8972">
        <v>2.2629999999999999</v>
      </c>
      <c r="C8972">
        <v>3.6779999999999999</v>
      </c>
      <c r="D8972">
        <v>2.9590000000000001</v>
      </c>
    </row>
    <row r="8973" spans="1:4" x14ac:dyDescent="0.25">
      <c r="A8973">
        <v>120.94</v>
      </c>
      <c r="B8973">
        <v>2.2080000000000002</v>
      </c>
      <c r="C8973">
        <v>3.661</v>
      </c>
      <c r="D8973">
        <v>2.9689999999999999</v>
      </c>
    </row>
    <row r="8974" spans="1:4" x14ac:dyDescent="0.25">
      <c r="A8974">
        <v>120.95399999999999</v>
      </c>
      <c r="B8974">
        <v>2.1480000000000001</v>
      </c>
      <c r="C8974">
        <v>3.649</v>
      </c>
      <c r="D8974">
        <v>2.972</v>
      </c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7256-0705-458B-A0D3-9F9D68847641}">
  <dimension ref="A1:G8297"/>
  <sheetViews>
    <sheetView topLeftCell="A7168" workbookViewId="0">
      <selection activeCell="F7204" sqref="F7204"/>
    </sheetView>
  </sheetViews>
  <sheetFormatPr defaultRowHeight="15" x14ac:dyDescent="0.25"/>
  <sheetData>
    <row r="1" spans="1:4" x14ac:dyDescent="0.25">
      <c r="A1">
        <v>2.016</v>
      </c>
      <c r="B1">
        <v>24.763000000000002</v>
      </c>
      <c r="C1">
        <v>5.5330000000000004</v>
      </c>
      <c r="D1">
        <v>1.024</v>
      </c>
    </row>
    <row r="2" spans="1:4" x14ac:dyDescent="0.25">
      <c r="A2">
        <v>2.0289999999999999</v>
      </c>
      <c r="B2">
        <v>24.754000000000001</v>
      </c>
      <c r="C2">
        <v>5.5380000000000003</v>
      </c>
      <c r="D2">
        <v>1.056</v>
      </c>
    </row>
    <row r="3" spans="1:4" x14ac:dyDescent="0.25">
      <c r="A3">
        <v>2.0430000000000001</v>
      </c>
      <c r="B3">
        <v>24.748999999999999</v>
      </c>
      <c r="C3">
        <v>5.5410000000000004</v>
      </c>
      <c r="D3">
        <v>1.071</v>
      </c>
    </row>
    <row r="4" spans="1:4" x14ac:dyDescent="0.25">
      <c r="A4">
        <v>2.056</v>
      </c>
      <c r="B4">
        <v>24.744</v>
      </c>
      <c r="C4">
        <v>5.5410000000000004</v>
      </c>
      <c r="D4">
        <v>1.0169999999999999</v>
      </c>
    </row>
    <row r="5" spans="1:4" x14ac:dyDescent="0.25">
      <c r="A5">
        <v>2.0699999999999998</v>
      </c>
      <c r="B5">
        <v>24.728000000000002</v>
      </c>
      <c r="C5">
        <v>5.5410000000000004</v>
      </c>
      <c r="D5">
        <v>1.0509999999999999</v>
      </c>
    </row>
    <row r="6" spans="1:4" x14ac:dyDescent="0.25">
      <c r="A6">
        <v>2.0819999999999999</v>
      </c>
      <c r="B6">
        <v>24.712</v>
      </c>
      <c r="C6">
        <v>5.5430000000000001</v>
      </c>
      <c r="D6">
        <v>1.0609999999999999</v>
      </c>
    </row>
    <row r="7" spans="1:4" x14ac:dyDescent="0.25">
      <c r="A7">
        <v>2.0960000000000001</v>
      </c>
      <c r="B7">
        <v>24.696000000000002</v>
      </c>
      <c r="C7">
        <v>5.5460000000000003</v>
      </c>
      <c r="D7">
        <v>1.016</v>
      </c>
    </row>
    <row r="8" spans="1:4" x14ac:dyDescent="0.25">
      <c r="A8">
        <v>2.11</v>
      </c>
      <c r="B8">
        <v>24.672999999999998</v>
      </c>
      <c r="C8">
        <v>5.5430000000000001</v>
      </c>
      <c r="D8">
        <v>1.0469999999999999</v>
      </c>
    </row>
    <row r="9" spans="1:4" x14ac:dyDescent="0.25">
      <c r="A9">
        <v>2.1219999999999999</v>
      </c>
      <c r="B9">
        <v>24.638999999999999</v>
      </c>
      <c r="C9">
        <v>5.5449999999999999</v>
      </c>
      <c r="D9">
        <v>1.0509999999999999</v>
      </c>
    </row>
    <row r="10" spans="1:4" x14ac:dyDescent="0.25">
      <c r="A10">
        <v>2.1360000000000001</v>
      </c>
      <c r="B10">
        <v>24.581</v>
      </c>
      <c r="C10">
        <v>5.5449999999999999</v>
      </c>
      <c r="D10">
        <v>1.016</v>
      </c>
    </row>
    <row r="11" spans="1:4" x14ac:dyDescent="0.25">
      <c r="A11">
        <v>2.15</v>
      </c>
      <c r="B11">
        <v>24.524000000000001</v>
      </c>
      <c r="C11">
        <v>5.5460000000000003</v>
      </c>
      <c r="D11">
        <v>1.042</v>
      </c>
    </row>
    <row r="12" spans="1:4" x14ac:dyDescent="0.25">
      <c r="A12">
        <v>2.1619999999999999</v>
      </c>
      <c r="B12">
        <v>24.46</v>
      </c>
      <c r="C12">
        <v>5.5449999999999999</v>
      </c>
      <c r="D12">
        <v>1.0449999999999999</v>
      </c>
    </row>
    <row r="13" spans="1:4" x14ac:dyDescent="0.25">
      <c r="A13">
        <v>2.1760000000000002</v>
      </c>
      <c r="B13">
        <v>24.376999999999999</v>
      </c>
      <c r="C13">
        <v>5.5460000000000003</v>
      </c>
      <c r="D13">
        <v>1.0209999999999999</v>
      </c>
    </row>
    <row r="14" spans="1:4" x14ac:dyDescent="0.25">
      <c r="A14">
        <v>2.19</v>
      </c>
      <c r="B14">
        <v>24.262</v>
      </c>
      <c r="C14">
        <v>5.548</v>
      </c>
      <c r="D14">
        <v>1.0449999999999999</v>
      </c>
    </row>
    <row r="15" spans="1:4" x14ac:dyDescent="0.25">
      <c r="A15">
        <v>2.202</v>
      </c>
      <c r="B15">
        <v>24.145</v>
      </c>
      <c r="C15">
        <v>5.5490000000000004</v>
      </c>
      <c r="D15">
        <v>1.0349999999999999</v>
      </c>
    </row>
    <row r="16" spans="1:4" x14ac:dyDescent="0.25">
      <c r="A16">
        <v>2.2160000000000002</v>
      </c>
      <c r="B16">
        <v>24.012</v>
      </c>
      <c r="C16">
        <v>5.5529999999999999</v>
      </c>
      <c r="D16">
        <v>1.022</v>
      </c>
    </row>
    <row r="17" spans="1:4" x14ac:dyDescent="0.25">
      <c r="A17">
        <v>2.23</v>
      </c>
      <c r="B17">
        <v>23.850999999999999</v>
      </c>
      <c r="C17">
        <v>5.5529999999999999</v>
      </c>
      <c r="D17">
        <v>1.048</v>
      </c>
    </row>
    <row r="18" spans="1:4" x14ac:dyDescent="0.25">
      <c r="A18">
        <v>2.242</v>
      </c>
      <c r="B18">
        <v>23.663</v>
      </c>
      <c r="C18">
        <v>5.5490000000000004</v>
      </c>
      <c r="D18">
        <v>1.034</v>
      </c>
    </row>
    <row r="19" spans="1:4" x14ac:dyDescent="0.25">
      <c r="A19">
        <v>2.2549999999999999</v>
      </c>
      <c r="B19">
        <v>23.466999999999999</v>
      </c>
      <c r="C19">
        <v>5.5490000000000004</v>
      </c>
      <c r="D19">
        <v>1.0209999999999999</v>
      </c>
    </row>
    <row r="20" spans="1:4" x14ac:dyDescent="0.25">
      <c r="A20">
        <v>2.27</v>
      </c>
      <c r="B20">
        <v>23.266999999999999</v>
      </c>
      <c r="C20">
        <v>5.5540000000000003</v>
      </c>
      <c r="D20">
        <v>1.0469999999999999</v>
      </c>
    </row>
    <row r="21" spans="1:4" x14ac:dyDescent="0.25">
      <c r="A21">
        <v>2.282</v>
      </c>
      <c r="B21">
        <v>23.030999999999999</v>
      </c>
      <c r="C21">
        <v>5.5510000000000002</v>
      </c>
      <c r="D21">
        <v>1.0349999999999999</v>
      </c>
    </row>
    <row r="22" spans="1:4" x14ac:dyDescent="0.25">
      <c r="A22">
        <v>2.2959999999999998</v>
      </c>
      <c r="B22">
        <v>22.786999999999999</v>
      </c>
      <c r="C22">
        <v>5.5529999999999999</v>
      </c>
      <c r="D22">
        <v>1.0249999999999999</v>
      </c>
    </row>
    <row r="23" spans="1:4" x14ac:dyDescent="0.25">
      <c r="A23">
        <v>2.3090000000000002</v>
      </c>
      <c r="B23">
        <v>22.553000000000001</v>
      </c>
      <c r="C23">
        <v>5.5490000000000004</v>
      </c>
      <c r="D23">
        <v>1.0429999999999999</v>
      </c>
    </row>
    <row r="24" spans="1:4" x14ac:dyDescent="0.25">
      <c r="A24">
        <v>2.323</v>
      </c>
      <c r="B24">
        <v>22.303000000000001</v>
      </c>
      <c r="C24">
        <v>5.548</v>
      </c>
      <c r="D24">
        <v>1.03</v>
      </c>
    </row>
    <row r="25" spans="1:4" x14ac:dyDescent="0.25">
      <c r="A25">
        <v>2.335</v>
      </c>
      <c r="B25">
        <v>22.032</v>
      </c>
      <c r="C25">
        <v>5.5490000000000004</v>
      </c>
      <c r="D25">
        <v>1.0289999999999999</v>
      </c>
    </row>
    <row r="26" spans="1:4" x14ac:dyDescent="0.25">
      <c r="A26">
        <v>2.3490000000000002</v>
      </c>
      <c r="B26">
        <v>21.757999999999999</v>
      </c>
      <c r="C26">
        <v>5.5510000000000002</v>
      </c>
      <c r="D26">
        <v>1.042</v>
      </c>
    </row>
    <row r="27" spans="1:4" x14ac:dyDescent="0.25">
      <c r="A27">
        <v>2.363</v>
      </c>
      <c r="B27">
        <v>21.492000000000001</v>
      </c>
      <c r="C27">
        <v>5.5529999999999999</v>
      </c>
      <c r="D27">
        <v>1.032</v>
      </c>
    </row>
    <row r="28" spans="1:4" x14ac:dyDescent="0.25">
      <c r="A28">
        <v>2.375</v>
      </c>
      <c r="B28">
        <v>21.202999999999999</v>
      </c>
      <c r="C28">
        <v>5.5540000000000003</v>
      </c>
      <c r="D28">
        <v>1.0269999999999999</v>
      </c>
    </row>
    <row r="29" spans="1:4" x14ac:dyDescent="0.25">
      <c r="A29">
        <v>2.3889999999999998</v>
      </c>
      <c r="B29">
        <v>20.905999999999999</v>
      </c>
      <c r="C29">
        <v>5.5540000000000003</v>
      </c>
      <c r="D29">
        <v>1.04</v>
      </c>
    </row>
    <row r="30" spans="1:4" x14ac:dyDescent="0.25">
      <c r="A30">
        <v>2.4020000000000001</v>
      </c>
      <c r="B30">
        <v>20.61</v>
      </c>
      <c r="C30">
        <v>5.556</v>
      </c>
      <c r="D30">
        <v>1.03</v>
      </c>
    </row>
    <row r="31" spans="1:4" x14ac:dyDescent="0.25">
      <c r="A31">
        <v>2.415</v>
      </c>
      <c r="B31">
        <v>20.309000000000001</v>
      </c>
      <c r="C31">
        <v>5.556</v>
      </c>
      <c r="D31">
        <v>1.034</v>
      </c>
    </row>
    <row r="32" spans="1:4" x14ac:dyDescent="0.25">
      <c r="A32">
        <v>2.4289999999999998</v>
      </c>
      <c r="B32">
        <v>19.992000000000001</v>
      </c>
      <c r="C32">
        <v>5.5579999999999998</v>
      </c>
      <c r="D32">
        <v>1.0369999999999999</v>
      </c>
    </row>
    <row r="33" spans="1:4" x14ac:dyDescent="0.25">
      <c r="A33">
        <v>2.4430000000000001</v>
      </c>
      <c r="B33">
        <v>19.667999999999999</v>
      </c>
      <c r="C33">
        <v>5.556</v>
      </c>
      <c r="D33">
        <v>1.03</v>
      </c>
    </row>
    <row r="34" spans="1:4" x14ac:dyDescent="0.25">
      <c r="A34">
        <v>2.4550000000000001</v>
      </c>
      <c r="B34">
        <v>19.353999999999999</v>
      </c>
      <c r="C34">
        <v>5.5540000000000003</v>
      </c>
      <c r="D34">
        <v>1.0349999999999999</v>
      </c>
    </row>
    <row r="35" spans="1:4" x14ac:dyDescent="0.25">
      <c r="A35">
        <v>2.4689999999999999</v>
      </c>
      <c r="B35">
        <v>19.036999999999999</v>
      </c>
      <c r="C35">
        <v>5.5529999999999999</v>
      </c>
      <c r="D35">
        <v>1.038</v>
      </c>
    </row>
    <row r="36" spans="1:4" x14ac:dyDescent="0.25">
      <c r="A36">
        <v>2.4820000000000002</v>
      </c>
      <c r="B36">
        <v>18.707999999999998</v>
      </c>
      <c r="C36">
        <v>5.5529999999999999</v>
      </c>
      <c r="D36">
        <v>1.03</v>
      </c>
    </row>
    <row r="37" spans="1:4" x14ac:dyDescent="0.25">
      <c r="A37">
        <v>2.496</v>
      </c>
      <c r="B37">
        <v>18.382000000000001</v>
      </c>
      <c r="C37">
        <v>5.5490000000000004</v>
      </c>
      <c r="D37">
        <v>1.034</v>
      </c>
    </row>
    <row r="38" spans="1:4" x14ac:dyDescent="0.25">
      <c r="A38">
        <v>2.5099999999999998</v>
      </c>
      <c r="B38">
        <v>18.067</v>
      </c>
      <c r="C38">
        <v>5.5510000000000002</v>
      </c>
      <c r="D38">
        <v>1.038</v>
      </c>
    </row>
    <row r="39" spans="1:4" x14ac:dyDescent="0.25">
      <c r="A39">
        <v>2.5219999999999998</v>
      </c>
      <c r="B39">
        <v>17.753</v>
      </c>
      <c r="C39">
        <v>5.5510000000000002</v>
      </c>
      <c r="D39">
        <v>1.0269999999999999</v>
      </c>
    </row>
    <row r="40" spans="1:4" x14ac:dyDescent="0.25">
      <c r="A40">
        <v>2.536</v>
      </c>
      <c r="B40">
        <v>17.427</v>
      </c>
      <c r="C40">
        <v>5.5490000000000004</v>
      </c>
      <c r="D40">
        <v>1.0349999999999999</v>
      </c>
    </row>
    <row r="41" spans="1:4" x14ac:dyDescent="0.25">
      <c r="A41">
        <v>2.5499999999999998</v>
      </c>
      <c r="B41">
        <v>17.105</v>
      </c>
      <c r="C41">
        <v>5.5510000000000002</v>
      </c>
      <c r="D41">
        <v>1.034</v>
      </c>
    </row>
    <row r="42" spans="1:4" x14ac:dyDescent="0.25">
      <c r="A42">
        <v>2.5619999999999998</v>
      </c>
      <c r="B42">
        <v>16.792999999999999</v>
      </c>
      <c r="C42">
        <v>5.5540000000000003</v>
      </c>
      <c r="D42">
        <v>1.032</v>
      </c>
    </row>
    <row r="43" spans="1:4" x14ac:dyDescent="0.25">
      <c r="A43">
        <v>2.5750000000000002</v>
      </c>
      <c r="B43">
        <v>16.475999999999999</v>
      </c>
      <c r="C43">
        <v>5.5510000000000002</v>
      </c>
      <c r="D43">
        <v>1.034</v>
      </c>
    </row>
    <row r="44" spans="1:4" x14ac:dyDescent="0.25">
      <c r="A44">
        <v>2.589</v>
      </c>
      <c r="B44">
        <v>16.145</v>
      </c>
      <c r="C44">
        <v>5.5540000000000003</v>
      </c>
      <c r="D44">
        <v>1.034</v>
      </c>
    </row>
    <row r="45" spans="1:4" x14ac:dyDescent="0.25">
      <c r="A45">
        <v>2.6030000000000002</v>
      </c>
      <c r="B45">
        <v>15.83</v>
      </c>
      <c r="C45">
        <v>5.556</v>
      </c>
      <c r="D45">
        <v>1.032</v>
      </c>
    </row>
    <row r="46" spans="1:4" x14ac:dyDescent="0.25">
      <c r="A46">
        <v>2.6150000000000002</v>
      </c>
      <c r="B46">
        <v>15.526999999999999</v>
      </c>
      <c r="C46">
        <v>5.5540000000000003</v>
      </c>
      <c r="D46">
        <v>1.038</v>
      </c>
    </row>
    <row r="47" spans="1:4" x14ac:dyDescent="0.25">
      <c r="A47">
        <v>2.629</v>
      </c>
      <c r="B47">
        <v>15.212</v>
      </c>
      <c r="C47">
        <v>5.556</v>
      </c>
      <c r="D47">
        <v>1.03</v>
      </c>
    </row>
    <row r="48" spans="1:4" x14ac:dyDescent="0.25">
      <c r="A48">
        <v>2.6429999999999998</v>
      </c>
      <c r="B48">
        <v>14.891</v>
      </c>
      <c r="C48">
        <v>5.556</v>
      </c>
      <c r="D48">
        <v>1.032</v>
      </c>
    </row>
    <row r="49" spans="1:4" x14ac:dyDescent="0.25">
      <c r="A49">
        <v>2.6549999999999998</v>
      </c>
      <c r="B49">
        <v>14.59</v>
      </c>
      <c r="C49">
        <v>5.5609999999999999</v>
      </c>
      <c r="D49">
        <v>1.038</v>
      </c>
    </row>
    <row r="50" spans="1:4" x14ac:dyDescent="0.25">
      <c r="A50">
        <v>2.67</v>
      </c>
      <c r="B50">
        <v>14.291</v>
      </c>
      <c r="C50">
        <v>5.5579999999999998</v>
      </c>
      <c r="D50">
        <v>1.0349999999999999</v>
      </c>
    </row>
    <row r="51" spans="1:4" x14ac:dyDescent="0.25">
      <c r="A51">
        <v>2.6819999999999999</v>
      </c>
      <c r="B51">
        <v>13.984</v>
      </c>
      <c r="C51">
        <v>5.5590000000000002</v>
      </c>
      <c r="D51">
        <v>1.032</v>
      </c>
    </row>
    <row r="52" spans="1:4" x14ac:dyDescent="0.25">
      <c r="A52">
        <v>2.6949999999999998</v>
      </c>
      <c r="B52">
        <v>13.68</v>
      </c>
      <c r="C52">
        <v>5.5609999999999999</v>
      </c>
      <c r="D52">
        <v>1.038</v>
      </c>
    </row>
    <row r="53" spans="1:4" x14ac:dyDescent="0.25">
      <c r="A53">
        <v>2.7090000000000001</v>
      </c>
      <c r="B53">
        <v>13.393000000000001</v>
      </c>
      <c r="C53">
        <v>5.5590000000000002</v>
      </c>
      <c r="D53">
        <v>1.032</v>
      </c>
    </row>
    <row r="54" spans="1:4" x14ac:dyDescent="0.25">
      <c r="A54">
        <v>2.722</v>
      </c>
      <c r="B54">
        <v>13.115</v>
      </c>
      <c r="C54">
        <v>5.5609999999999999</v>
      </c>
      <c r="D54">
        <v>1.0349999999999999</v>
      </c>
    </row>
    <row r="55" spans="1:4" x14ac:dyDescent="0.25">
      <c r="A55">
        <v>2.7349999999999999</v>
      </c>
      <c r="B55">
        <v>12.824</v>
      </c>
      <c r="C55">
        <v>5.5620000000000003</v>
      </c>
      <c r="D55">
        <v>1.034</v>
      </c>
    </row>
    <row r="56" spans="1:4" x14ac:dyDescent="0.25">
      <c r="A56">
        <v>2.75</v>
      </c>
      <c r="B56">
        <v>12.541</v>
      </c>
      <c r="C56">
        <v>5.5620000000000003</v>
      </c>
      <c r="D56">
        <v>1.034</v>
      </c>
    </row>
    <row r="57" spans="1:4" x14ac:dyDescent="0.25">
      <c r="A57">
        <v>2.762</v>
      </c>
      <c r="B57">
        <v>12.27</v>
      </c>
      <c r="C57">
        <v>5.5609999999999999</v>
      </c>
      <c r="D57">
        <v>1.034</v>
      </c>
    </row>
    <row r="58" spans="1:4" x14ac:dyDescent="0.25">
      <c r="A58">
        <v>2.7759999999999998</v>
      </c>
      <c r="B58">
        <v>11.999000000000001</v>
      </c>
      <c r="C58">
        <v>5.5620000000000003</v>
      </c>
      <c r="D58">
        <v>1.032</v>
      </c>
    </row>
    <row r="59" spans="1:4" x14ac:dyDescent="0.25">
      <c r="A59">
        <v>2.79</v>
      </c>
      <c r="B59">
        <v>11.723000000000001</v>
      </c>
      <c r="C59">
        <v>5.5609999999999999</v>
      </c>
      <c r="D59">
        <v>1.032</v>
      </c>
    </row>
    <row r="60" spans="1:4" x14ac:dyDescent="0.25">
      <c r="A60">
        <v>2.802</v>
      </c>
      <c r="B60">
        <v>11.455</v>
      </c>
      <c r="C60">
        <v>5.5620000000000003</v>
      </c>
      <c r="D60">
        <v>1.0349999999999999</v>
      </c>
    </row>
    <row r="61" spans="1:4" x14ac:dyDescent="0.25">
      <c r="A61">
        <v>2.8149999999999999</v>
      </c>
      <c r="B61">
        <v>11.202</v>
      </c>
      <c r="C61">
        <v>5.5659999999999998</v>
      </c>
      <c r="D61">
        <v>1.034</v>
      </c>
    </row>
    <row r="62" spans="1:4" x14ac:dyDescent="0.25">
      <c r="A62">
        <v>2.8290000000000002</v>
      </c>
      <c r="B62">
        <v>10.949</v>
      </c>
      <c r="C62">
        <v>5.5609999999999999</v>
      </c>
      <c r="D62">
        <v>1.032</v>
      </c>
    </row>
    <row r="63" spans="1:4" x14ac:dyDescent="0.25">
      <c r="A63">
        <v>2.843</v>
      </c>
      <c r="B63">
        <v>10.688000000000001</v>
      </c>
      <c r="C63">
        <v>5.5640000000000001</v>
      </c>
      <c r="D63">
        <v>1.034</v>
      </c>
    </row>
    <row r="64" spans="1:4" x14ac:dyDescent="0.25">
      <c r="A64">
        <v>2.855</v>
      </c>
      <c r="B64">
        <v>10.449</v>
      </c>
      <c r="C64">
        <v>5.5640000000000001</v>
      </c>
      <c r="D64">
        <v>1.034</v>
      </c>
    </row>
    <row r="65" spans="1:4" x14ac:dyDescent="0.25">
      <c r="A65">
        <v>2.8690000000000002</v>
      </c>
      <c r="B65">
        <v>10.205</v>
      </c>
      <c r="C65">
        <v>5.5620000000000003</v>
      </c>
      <c r="D65">
        <v>1.0289999999999999</v>
      </c>
    </row>
    <row r="66" spans="1:4" x14ac:dyDescent="0.25">
      <c r="A66">
        <v>2.883</v>
      </c>
      <c r="B66">
        <v>9.9600000000000009</v>
      </c>
      <c r="C66">
        <v>5.5640000000000001</v>
      </c>
      <c r="D66">
        <v>1.032</v>
      </c>
    </row>
    <row r="67" spans="1:4" x14ac:dyDescent="0.25">
      <c r="A67">
        <v>2.895</v>
      </c>
      <c r="B67">
        <v>9.7210000000000001</v>
      </c>
      <c r="C67">
        <v>5.5640000000000001</v>
      </c>
      <c r="D67">
        <v>1.034</v>
      </c>
    </row>
    <row r="68" spans="1:4" x14ac:dyDescent="0.25">
      <c r="A68">
        <v>2.9089999999999998</v>
      </c>
      <c r="B68">
        <v>9.5</v>
      </c>
      <c r="C68">
        <v>5.5620000000000003</v>
      </c>
      <c r="D68">
        <v>1.034</v>
      </c>
    </row>
    <row r="69" spans="1:4" x14ac:dyDescent="0.25">
      <c r="A69">
        <v>2.923</v>
      </c>
      <c r="B69">
        <v>9.2750000000000004</v>
      </c>
      <c r="C69">
        <v>5.5620000000000003</v>
      </c>
      <c r="D69">
        <v>1.0349999999999999</v>
      </c>
    </row>
    <row r="70" spans="1:4" x14ac:dyDescent="0.25">
      <c r="A70">
        <v>2.9350000000000001</v>
      </c>
      <c r="B70">
        <v>9.0500000000000007</v>
      </c>
      <c r="C70">
        <v>5.5620000000000003</v>
      </c>
      <c r="D70">
        <v>1.0349999999999999</v>
      </c>
    </row>
    <row r="71" spans="1:4" x14ac:dyDescent="0.25">
      <c r="A71">
        <v>2.9489999999999998</v>
      </c>
      <c r="B71">
        <v>8.8320000000000007</v>
      </c>
      <c r="C71">
        <v>5.5640000000000001</v>
      </c>
      <c r="D71">
        <v>1.034</v>
      </c>
    </row>
    <row r="72" spans="1:4" x14ac:dyDescent="0.25">
      <c r="A72">
        <v>2.9630000000000001</v>
      </c>
      <c r="B72">
        <v>8.6229999999999993</v>
      </c>
      <c r="C72">
        <v>5.5620000000000003</v>
      </c>
      <c r="D72">
        <v>1.0349999999999999</v>
      </c>
    </row>
    <row r="73" spans="1:4" x14ac:dyDescent="0.25">
      <c r="A73">
        <v>2.9750000000000001</v>
      </c>
      <c r="B73">
        <v>8.4090000000000007</v>
      </c>
      <c r="C73">
        <v>5.5640000000000001</v>
      </c>
      <c r="D73">
        <v>1.03</v>
      </c>
    </row>
    <row r="74" spans="1:4" x14ac:dyDescent="0.25">
      <c r="A74">
        <v>2.9889999999999999</v>
      </c>
      <c r="B74">
        <v>8.1999999999999993</v>
      </c>
      <c r="C74">
        <v>5.5609999999999999</v>
      </c>
      <c r="D74">
        <v>1.032</v>
      </c>
    </row>
    <row r="75" spans="1:4" x14ac:dyDescent="0.25">
      <c r="A75">
        <v>3.0030000000000001</v>
      </c>
      <c r="B75">
        <v>8.0030000000000001</v>
      </c>
      <c r="C75">
        <v>5.5609999999999999</v>
      </c>
      <c r="D75">
        <v>1.034</v>
      </c>
    </row>
    <row r="76" spans="1:4" x14ac:dyDescent="0.25">
      <c r="A76">
        <v>3.0150000000000001</v>
      </c>
      <c r="B76">
        <v>7.81</v>
      </c>
      <c r="C76">
        <v>5.5590000000000002</v>
      </c>
      <c r="D76">
        <v>1.032</v>
      </c>
    </row>
    <row r="77" spans="1:4" x14ac:dyDescent="0.25">
      <c r="A77">
        <v>3.0289999999999999</v>
      </c>
      <c r="B77">
        <v>7.6189999999999998</v>
      </c>
      <c r="C77">
        <v>5.5579999999999998</v>
      </c>
      <c r="D77">
        <v>1.034</v>
      </c>
    </row>
    <row r="78" spans="1:4" x14ac:dyDescent="0.25">
      <c r="A78">
        <v>3.0430000000000001</v>
      </c>
      <c r="B78">
        <v>7.4260000000000002</v>
      </c>
      <c r="C78">
        <v>5.5620000000000003</v>
      </c>
      <c r="D78">
        <v>1.0349999999999999</v>
      </c>
    </row>
    <row r="79" spans="1:4" x14ac:dyDescent="0.25">
      <c r="A79">
        <v>3.0550000000000002</v>
      </c>
      <c r="B79">
        <v>7.2469999999999999</v>
      </c>
      <c r="C79">
        <v>5.5620000000000003</v>
      </c>
      <c r="D79">
        <v>1.03</v>
      </c>
    </row>
    <row r="80" spans="1:4" x14ac:dyDescent="0.25">
      <c r="A80">
        <v>3.069</v>
      </c>
      <c r="B80">
        <v>7.0609999999999999</v>
      </c>
      <c r="C80">
        <v>5.5590000000000002</v>
      </c>
      <c r="D80">
        <v>1.032</v>
      </c>
    </row>
    <row r="81" spans="1:4" x14ac:dyDescent="0.25">
      <c r="A81">
        <v>3.0830000000000002</v>
      </c>
      <c r="B81">
        <v>6.8819999999999997</v>
      </c>
      <c r="C81">
        <v>5.5609999999999999</v>
      </c>
      <c r="D81">
        <v>1.032</v>
      </c>
    </row>
    <row r="82" spans="1:4" x14ac:dyDescent="0.25">
      <c r="A82">
        <v>3.0950000000000002</v>
      </c>
      <c r="B82">
        <v>6.71</v>
      </c>
      <c r="C82">
        <v>5.5609999999999999</v>
      </c>
      <c r="D82">
        <v>1.032</v>
      </c>
    </row>
    <row r="83" spans="1:4" x14ac:dyDescent="0.25">
      <c r="A83">
        <v>3.109</v>
      </c>
      <c r="B83">
        <v>6.5460000000000003</v>
      </c>
      <c r="C83">
        <v>5.5369999999999999</v>
      </c>
      <c r="D83">
        <v>1.087</v>
      </c>
    </row>
    <row r="84" spans="1:4" x14ac:dyDescent="0.25">
      <c r="A84">
        <v>3.1230000000000002</v>
      </c>
      <c r="B84">
        <v>6.3810000000000002</v>
      </c>
      <c r="C84">
        <v>5.4649999999999999</v>
      </c>
      <c r="D84">
        <v>1.3779999999999999</v>
      </c>
    </row>
    <row r="85" spans="1:4" x14ac:dyDescent="0.25">
      <c r="A85">
        <v>3.1349999999999998</v>
      </c>
      <c r="B85">
        <v>6.218</v>
      </c>
      <c r="C85">
        <v>5.3120000000000003</v>
      </c>
      <c r="D85">
        <v>1.623</v>
      </c>
    </row>
    <row r="86" spans="1:4" x14ac:dyDescent="0.25">
      <c r="A86">
        <v>3.15</v>
      </c>
      <c r="B86">
        <v>6.0549999999999997</v>
      </c>
      <c r="C86">
        <v>5.1269999999999998</v>
      </c>
      <c r="D86">
        <v>1.8140000000000001</v>
      </c>
    </row>
    <row r="87" spans="1:4" x14ac:dyDescent="0.25">
      <c r="A87">
        <v>3.1629999999999998</v>
      </c>
      <c r="B87">
        <v>5.9009999999999998</v>
      </c>
      <c r="C87">
        <v>4.9640000000000004</v>
      </c>
      <c r="D87">
        <v>1.988</v>
      </c>
    </row>
    <row r="88" spans="1:4" x14ac:dyDescent="0.25">
      <c r="A88">
        <v>3.1749999999999998</v>
      </c>
      <c r="B88">
        <v>5.7489999999999997</v>
      </c>
      <c r="C88">
        <v>4.8280000000000003</v>
      </c>
      <c r="D88">
        <v>2.141</v>
      </c>
    </row>
    <row r="89" spans="1:4" x14ac:dyDescent="0.25">
      <c r="A89">
        <v>3.1890000000000001</v>
      </c>
      <c r="B89">
        <v>5.593</v>
      </c>
      <c r="C89">
        <v>4.7190000000000003</v>
      </c>
      <c r="D89">
        <v>2.2850000000000001</v>
      </c>
    </row>
    <row r="90" spans="1:4" x14ac:dyDescent="0.25">
      <c r="A90">
        <v>3.2029999999999998</v>
      </c>
      <c r="B90">
        <v>5.4459999999999997</v>
      </c>
      <c r="C90">
        <v>4.63</v>
      </c>
      <c r="D90">
        <v>2.4079999999999999</v>
      </c>
    </row>
    <row r="91" spans="1:4" x14ac:dyDescent="0.25">
      <c r="A91">
        <v>3.2149999999999999</v>
      </c>
      <c r="B91">
        <v>5.3079999999999998</v>
      </c>
      <c r="C91">
        <v>4.5650000000000004</v>
      </c>
      <c r="D91">
        <v>2.5099999999999998</v>
      </c>
    </row>
    <row r="92" spans="1:4" x14ac:dyDescent="0.25">
      <c r="A92">
        <v>3.2290000000000001</v>
      </c>
      <c r="B92">
        <v>5.173</v>
      </c>
      <c r="C92">
        <v>4.5119999999999996</v>
      </c>
      <c r="D92">
        <v>2.5990000000000002</v>
      </c>
    </row>
    <row r="93" spans="1:4" x14ac:dyDescent="0.25">
      <c r="A93">
        <v>3.2429999999999999</v>
      </c>
      <c r="B93">
        <v>5.0350000000000001</v>
      </c>
      <c r="C93">
        <v>4.4669999999999996</v>
      </c>
      <c r="D93">
        <v>2.6760000000000002</v>
      </c>
    </row>
    <row r="94" spans="1:4" x14ac:dyDescent="0.25">
      <c r="A94">
        <v>3.2549999999999999</v>
      </c>
      <c r="B94">
        <v>4.9059999999999997</v>
      </c>
      <c r="C94">
        <v>4.431</v>
      </c>
      <c r="D94">
        <v>2.7440000000000002</v>
      </c>
    </row>
    <row r="95" spans="1:4" x14ac:dyDescent="0.25">
      <c r="A95">
        <v>3.2690000000000001</v>
      </c>
      <c r="B95">
        <v>4.78</v>
      </c>
      <c r="C95">
        <v>4.3970000000000002</v>
      </c>
      <c r="D95">
        <v>2.7989999999999999</v>
      </c>
    </row>
    <row r="96" spans="1:4" x14ac:dyDescent="0.25">
      <c r="A96">
        <v>3.2829999999999999</v>
      </c>
      <c r="B96">
        <v>4.649</v>
      </c>
      <c r="C96">
        <v>4.3710000000000004</v>
      </c>
      <c r="D96">
        <v>2.8490000000000002</v>
      </c>
    </row>
    <row r="97" spans="1:4" x14ac:dyDescent="0.25">
      <c r="A97">
        <v>3.2949999999999999</v>
      </c>
      <c r="B97">
        <v>4.5229999999999997</v>
      </c>
      <c r="C97">
        <v>4.3470000000000004</v>
      </c>
      <c r="D97">
        <v>2.8879999999999999</v>
      </c>
    </row>
    <row r="98" spans="1:4" x14ac:dyDescent="0.25">
      <c r="A98">
        <v>3.31</v>
      </c>
      <c r="B98">
        <v>4.4080000000000004</v>
      </c>
      <c r="C98">
        <v>4.327</v>
      </c>
      <c r="D98">
        <v>2.919</v>
      </c>
    </row>
    <row r="99" spans="1:4" x14ac:dyDescent="0.25">
      <c r="A99">
        <v>3.3220000000000001</v>
      </c>
      <c r="B99">
        <v>4.2930000000000001</v>
      </c>
      <c r="C99">
        <v>4.3150000000000004</v>
      </c>
      <c r="D99">
        <v>2.9449999999999998</v>
      </c>
    </row>
    <row r="100" spans="1:4" x14ac:dyDescent="0.25">
      <c r="A100">
        <v>3.3359999999999999</v>
      </c>
      <c r="B100">
        <v>4.1689999999999996</v>
      </c>
      <c r="C100">
        <v>4.298</v>
      </c>
      <c r="D100">
        <v>2.964</v>
      </c>
    </row>
    <row r="101" spans="1:4" x14ac:dyDescent="0.25">
      <c r="A101">
        <v>3.35</v>
      </c>
      <c r="B101">
        <v>4.0590000000000002</v>
      </c>
      <c r="C101">
        <v>4.2889999999999997</v>
      </c>
      <c r="D101">
        <v>2.984</v>
      </c>
    </row>
    <row r="102" spans="1:4" x14ac:dyDescent="0.25">
      <c r="A102">
        <v>3.3620000000000001</v>
      </c>
      <c r="B102">
        <v>3.9489999999999998</v>
      </c>
      <c r="C102">
        <v>4.2809999999999997</v>
      </c>
      <c r="D102">
        <v>3</v>
      </c>
    </row>
    <row r="103" spans="1:4" x14ac:dyDescent="0.25">
      <c r="A103">
        <v>3.375</v>
      </c>
      <c r="B103">
        <v>3.8450000000000002</v>
      </c>
      <c r="C103">
        <v>4.274</v>
      </c>
      <c r="D103">
        <v>3.0110000000000001</v>
      </c>
    </row>
    <row r="104" spans="1:4" x14ac:dyDescent="0.25">
      <c r="A104">
        <v>3.3889999999999998</v>
      </c>
      <c r="B104">
        <v>3.74</v>
      </c>
      <c r="C104">
        <v>4.2679999999999998</v>
      </c>
      <c r="D104">
        <v>3.016</v>
      </c>
    </row>
    <row r="105" spans="1:4" x14ac:dyDescent="0.25">
      <c r="A105">
        <v>3.403</v>
      </c>
      <c r="B105">
        <v>3.6459999999999999</v>
      </c>
      <c r="C105">
        <v>4.2640000000000002</v>
      </c>
      <c r="D105">
        <v>3.016</v>
      </c>
    </row>
    <row r="106" spans="1:4" x14ac:dyDescent="0.25">
      <c r="A106">
        <v>3.415</v>
      </c>
      <c r="B106">
        <v>3.5510000000000002</v>
      </c>
      <c r="C106">
        <v>4.2629999999999999</v>
      </c>
      <c r="D106">
        <v>3.0259999999999998</v>
      </c>
    </row>
    <row r="107" spans="1:4" x14ac:dyDescent="0.25">
      <c r="A107">
        <v>3.4289999999999998</v>
      </c>
      <c r="B107">
        <v>3.4590000000000001</v>
      </c>
      <c r="C107">
        <v>4.258</v>
      </c>
      <c r="D107">
        <v>3.0259999999999998</v>
      </c>
    </row>
    <row r="108" spans="1:4" x14ac:dyDescent="0.25">
      <c r="A108">
        <v>3.4420000000000002</v>
      </c>
      <c r="B108">
        <v>3.3650000000000002</v>
      </c>
      <c r="C108">
        <v>4.2530000000000001</v>
      </c>
      <c r="D108">
        <v>3.0270000000000001</v>
      </c>
    </row>
    <row r="109" spans="1:4" x14ac:dyDescent="0.25">
      <c r="A109">
        <v>3.456</v>
      </c>
      <c r="B109">
        <v>3.2850000000000001</v>
      </c>
      <c r="C109">
        <v>4.2480000000000002</v>
      </c>
      <c r="D109">
        <v>3.032</v>
      </c>
    </row>
    <row r="110" spans="1:4" x14ac:dyDescent="0.25">
      <c r="A110">
        <v>3.47</v>
      </c>
      <c r="B110">
        <v>3.2090000000000001</v>
      </c>
      <c r="C110">
        <v>4.2469999999999999</v>
      </c>
      <c r="D110">
        <v>3.036</v>
      </c>
    </row>
    <row r="111" spans="1:4" x14ac:dyDescent="0.25">
      <c r="A111">
        <v>3.4820000000000002</v>
      </c>
      <c r="B111">
        <v>3.1429999999999998</v>
      </c>
      <c r="C111">
        <v>4.2450000000000001</v>
      </c>
      <c r="D111">
        <v>3.04</v>
      </c>
    </row>
    <row r="112" spans="1:4" x14ac:dyDescent="0.25">
      <c r="A112">
        <v>3.4950000000000001</v>
      </c>
      <c r="B112">
        <v>3.0779999999999998</v>
      </c>
      <c r="C112">
        <v>4.2430000000000003</v>
      </c>
      <c r="D112">
        <v>3.044</v>
      </c>
    </row>
    <row r="113" spans="1:4" x14ac:dyDescent="0.25">
      <c r="A113">
        <v>3.5089999999999999</v>
      </c>
      <c r="B113">
        <v>3.032</v>
      </c>
      <c r="C113">
        <v>4.2370000000000001</v>
      </c>
      <c r="D113">
        <v>3.044</v>
      </c>
    </row>
    <row r="114" spans="1:4" x14ac:dyDescent="0.25">
      <c r="A114">
        <v>3.5230000000000001</v>
      </c>
      <c r="B114">
        <v>3</v>
      </c>
      <c r="C114">
        <v>4.2370000000000001</v>
      </c>
      <c r="D114">
        <v>3.0449999999999999</v>
      </c>
    </row>
    <row r="115" spans="1:4" x14ac:dyDescent="0.25">
      <c r="A115">
        <v>3.5350000000000001</v>
      </c>
      <c r="B115">
        <v>2.984</v>
      </c>
      <c r="C115">
        <v>4.2370000000000001</v>
      </c>
      <c r="D115">
        <v>3.048</v>
      </c>
    </row>
    <row r="116" spans="1:4" x14ac:dyDescent="0.25">
      <c r="A116">
        <v>3.5489999999999999</v>
      </c>
      <c r="B116">
        <v>2.9790000000000001</v>
      </c>
      <c r="C116">
        <v>4.2380000000000004</v>
      </c>
      <c r="D116">
        <v>3.05</v>
      </c>
    </row>
    <row r="117" spans="1:4" x14ac:dyDescent="0.25">
      <c r="A117">
        <v>3.5630000000000002</v>
      </c>
      <c r="B117">
        <v>2.9889999999999999</v>
      </c>
      <c r="C117">
        <v>4.2380000000000004</v>
      </c>
      <c r="D117">
        <v>3.052</v>
      </c>
    </row>
    <row r="118" spans="1:4" x14ac:dyDescent="0.25">
      <c r="A118">
        <v>3.5750000000000002</v>
      </c>
      <c r="B118">
        <v>3.0249999999999999</v>
      </c>
      <c r="C118">
        <v>4.2350000000000003</v>
      </c>
      <c r="D118">
        <v>3.0529999999999999</v>
      </c>
    </row>
    <row r="119" spans="1:4" x14ac:dyDescent="0.25">
      <c r="A119">
        <v>3.59</v>
      </c>
      <c r="B119">
        <v>3.0870000000000002</v>
      </c>
      <c r="C119">
        <v>4.2350000000000003</v>
      </c>
      <c r="D119">
        <v>3.052</v>
      </c>
    </row>
    <row r="120" spans="1:4" x14ac:dyDescent="0.25">
      <c r="A120">
        <v>3.6019999999999999</v>
      </c>
      <c r="B120">
        <v>3.1560000000000001</v>
      </c>
      <c r="C120">
        <v>4.2370000000000001</v>
      </c>
      <c r="D120">
        <v>3.048</v>
      </c>
    </row>
    <row r="121" spans="1:4" x14ac:dyDescent="0.25">
      <c r="A121">
        <v>3.6160000000000001</v>
      </c>
      <c r="B121">
        <v>3.2389999999999999</v>
      </c>
      <c r="C121">
        <v>4.2370000000000001</v>
      </c>
      <c r="D121">
        <v>3.05</v>
      </c>
    </row>
    <row r="122" spans="1:4" x14ac:dyDescent="0.25">
      <c r="A122">
        <v>3.63</v>
      </c>
      <c r="B122">
        <v>3.3580000000000001</v>
      </c>
      <c r="C122">
        <v>4.24</v>
      </c>
      <c r="D122">
        <v>3.0470000000000002</v>
      </c>
    </row>
    <row r="123" spans="1:4" x14ac:dyDescent="0.25">
      <c r="A123">
        <v>3.6419999999999999</v>
      </c>
      <c r="B123">
        <v>3.4940000000000002</v>
      </c>
      <c r="C123">
        <v>4.2450000000000001</v>
      </c>
      <c r="D123">
        <v>3.0419999999999998</v>
      </c>
    </row>
    <row r="124" spans="1:4" x14ac:dyDescent="0.25">
      <c r="A124">
        <v>3.6560000000000001</v>
      </c>
      <c r="B124">
        <v>3.6339999999999999</v>
      </c>
      <c r="C124">
        <v>4.2510000000000003</v>
      </c>
      <c r="D124">
        <v>3.0289999999999999</v>
      </c>
    </row>
    <row r="125" spans="1:4" x14ac:dyDescent="0.25">
      <c r="A125">
        <v>3.669</v>
      </c>
      <c r="B125">
        <v>3.786</v>
      </c>
      <c r="C125">
        <v>4.2590000000000003</v>
      </c>
      <c r="D125">
        <v>3.0110000000000001</v>
      </c>
    </row>
    <row r="126" spans="1:4" x14ac:dyDescent="0.25">
      <c r="A126">
        <v>3.6829999999999998</v>
      </c>
      <c r="B126">
        <v>3.9580000000000002</v>
      </c>
      <c r="C126">
        <v>4.2720000000000002</v>
      </c>
      <c r="D126">
        <v>2.9870000000000001</v>
      </c>
    </row>
    <row r="127" spans="1:4" x14ac:dyDescent="0.25">
      <c r="A127">
        <v>3.6949999999999998</v>
      </c>
      <c r="B127">
        <v>4.1550000000000002</v>
      </c>
      <c r="C127">
        <v>4.2850000000000001</v>
      </c>
      <c r="D127">
        <v>2.9510000000000001</v>
      </c>
    </row>
    <row r="128" spans="1:4" x14ac:dyDescent="0.25">
      <c r="A128">
        <v>3.7090000000000001</v>
      </c>
      <c r="B128">
        <v>4.3460000000000001</v>
      </c>
      <c r="C128">
        <v>4.3099999999999996</v>
      </c>
      <c r="D128">
        <v>2.9060000000000001</v>
      </c>
    </row>
    <row r="129" spans="1:4" x14ac:dyDescent="0.25">
      <c r="A129">
        <v>3.722</v>
      </c>
      <c r="B129">
        <v>4.5549999999999997</v>
      </c>
      <c r="C129">
        <v>4.3449999999999998</v>
      </c>
      <c r="D129">
        <v>2.8450000000000002</v>
      </c>
    </row>
    <row r="130" spans="1:4" x14ac:dyDescent="0.25">
      <c r="A130">
        <v>3.7360000000000002</v>
      </c>
      <c r="B130">
        <v>4.7850000000000001</v>
      </c>
      <c r="C130">
        <v>4.4039999999999999</v>
      </c>
      <c r="D130">
        <v>2.7410000000000001</v>
      </c>
    </row>
    <row r="131" spans="1:4" x14ac:dyDescent="0.25">
      <c r="A131">
        <v>3.75</v>
      </c>
      <c r="B131">
        <v>5.0170000000000003</v>
      </c>
      <c r="C131">
        <v>4.5250000000000004</v>
      </c>
      <c r="D131">
        <v>2.4980000000000002</v>
      </c>
    </row>
    <row r="132" spans="1:4" x14ac:dyDescent="0.25">
      <c r="A132">
        <v>3.762</v>
      </c>
      <c r="B132">
        <v>5.2460000000000004</v>
      </c>
      <c r="C132">
        <v>4.6639999999999997</v>
      </c>
      <c r="D132">
        <v>2.129</v>
      </c>
    </row>
    <row r="133" spans="1:4" x14ac:dyDescent="0.25">
      <c r="A133">
        <v>3.7759999999999998</v>
      </c>
      <c r="B133">
        <v>5.49</v>
      </c>
      <c r="C133">
        <v>4.8019999999999996</v>
      </c>
      <c r="D133">
        <v>1.77</v>
      </c>
    </row>
    <row r="134" spans="1:4" x14ac:dyDescent="0.25">
      <c r="A134">
        <v>3.79</v>
      </c>
      <c r="B134">
        <v>5.7519999999999998</v>
      </c>
      <c r="C134">
        <v>4.9550000000000001</v>
      </c>
      <c r="D134">
        <v>1.4670000000000001</v>
      </c>
    </row>
    <row r="135" spans="1:4" x14ac:dyDescent="0.25">
      <c r="A135">
        <v>3.802</v>
      </c>
      <c r="B135">
        <v>6.0110000000000001</v>
      </c>
      <c r="C135">
        <v>5.09</v>
      </c>
      <c r="D135">
        <v>1.327</v>
      </c>
    </row>
    <row r="136" spans="1:4" x14ac:dyDescent="0.25">
      <c r="A136">
        <v>3.8149999999999999</v>
      </c>
      <c r="B136">
        <v>6.2750000000000004</v>
      </c>
      <c r="C136">
        <v>5.19</v>
      </c>
      <c r="D136">
        <v>1.5169999999999999</v>
      </c>
    </row>
    <row r="137" spans="1:4" x14ac:dyDescent="0.25">
      <c r="A137">
        <v>3.8290000000000002</v>
      </c>
      <c r="B137">
        <v>6.5439999999999996</v>
      </c>
      <c r="C137">
        <v>5.258</v>
      </c>
      <c r="D137">
        <v>1.4330000000000001</v>
      </c>
    </row>
    <row r="138" spans="1:4" x14ac:dyDescent="0.25">
      <c r="A138">
        <v>3.843</v>
      </c>
      <c r="B138">
        <v>6.8310000000000004</v>
      </c>
      <c r="C138">
        <v>5.3150000000000004</v>
      </c>
      <c r="D138">
        <v>1.2330000000000001</v>
      </c>
    </row>
    <row r="139" spans="1:4" x14ac:dyDescent="0.25">
      <c r="A139">
        <v>3.855</v>
      </c>
      <c r="B139">
        <v>7.1</v>
      </c>
      <c r="C139">
        <v>5.367</v>
      </c>
      <c r="D139">
        <v>1.1739999999999999</v>
      </c>
    </row>
    <row r="140" spans="1:4" x14ac:dyDescent="0.25">
      <c r="A140">
        <v>3.8690000000000002</v>
      </c>
      <c r="B140">
        <v>7.3710000000000004</v>
      </c>
      <c r="C140">
        <v>5.4089999999999998</v>
      </c>
      <c r="D140">
        <v>1.2889999999999999</v>
      </c>
    </row>
    <row r="141" spans="1:4" x14ac:dyDescent="0.25">
      <c r="A141">
        <v>3.883</v>
      </c>
      <c r="B141">
        <v>7.6529999999999996</v>
      </c>
      <c r="C141">
        <v>5.4329999999999998</v>
      </c>
      <c r="D141">
        <v>1.1870000000000001</v>
      </c>
    </row>
    <row r="142" spans="1:4" x14ac:dyDescent="0.25">
      <c r="A142">
        <v>3.895</v>
      </c>
      <c r="B142">
        <v>7.9450000000000003</v>
      </c>
      <c r="C142">
        <v>5.4509999999999996</v>
      </c>
      <c r="D142">
        <v>1.0840000000000001</v>
      </c>
    </row>
    <row r="143" spans="1:4" x14ac:dyDescent="0.25">
      <c r="A143">
        <v>3.9089999999999998</v>
      </c>
      <c r="B143">
        <v>8.2140000000000004</v>
      </c>
      <c r="C143">
        <v>5.4720000000000004</v>
      </c>
      <c r="D143">
        <v>1.1679999999999999</v>
      </c>
    </row>
    <row r="144" spans="1:4" x14ac:dyDescent="0.25">
      <c r="A144">
        <v>3.923</v>
      </c>
      <c r="B144">
        <v>8.4990000000000006</v>
      </c>
      <c r="C144">
        <v>5.4930000000000003</v>
      </c>
      <c r="D144">
        <v>1.1419999999999999</v>
      </c>
    </row>
    <row r="145" spans="1:4" x14ac:dyDescent="0.25">
      <c r="A145">
        <v>3.9350000000000001</v>
      </c>
      <c r="B145">
        <v>8.7899999999999991</v>
      </c>
      <c r="C145">
        <v>5.5039999999999996</v>
      </c>
      <c r="D145">
        <v>1.0469999999999999</v>
      </c>
    </row>
    <row r="146" spans="1:4" x14ac:dyDescent="0.25">
      <c r="A146">
        <v>3.9489999999999998</v>
      </c>
      <c r="B146">
        <v>9.0779999999999994</v>
      </c>
      <c r="C146">
        <v>5.5110000000000001</v>
      </c>
      <c r="D146">
        <v>1.1080000000000001</v>
      </c>
    </row>
    <row r="147" spans="1:4" x14ac:dyDescent="0.25">
      <c r="A147">
        <v>3.9630000000000001</v>
      </c>
      <c r="B147">
        <v>9.3529999999999998</v>
      </c>
      <c r="C147">
        <v>5.52</v>
      </c>
      <c r="D147">
        <v>1.1000000000000001</v>
      </c>
    </row>
    <row r="148" spans="1:4" x14ac:dyDescent="0.25">
      <c r="A148">
        <v>3.9750000000000001</v>
      </c>
      <c r="B148">
        <v>9.6430000000000007</v>
      </c>
      <c r="C148">
        <v>5.53</v>
      </c>
      <c r="D148">
        <v>1.0249999999999999</v>
      </c>
    </row>
    <row r="149" spans="1:4" x14ac:dyDescent="0.25">
      <c r="A149">
        <v>3.9889999999999999</v>
      </c>
      <c r="B149">
        <v>9.9390000000000001</v>
      </c>
      <c r="C149">
        <v>5.5350000000000001</v>
      </c>
      <c r="D149">
        <v>1.077</v>
      </c>
    </row>
    <row r="150" spans="1:4" x14ac:dyDescent="0.25">
      <c r="A150">
        <v>4.0019999999999998</v>
      </c>
      <c r="B150">
        <v>10.224</v>
      </c>
      <c r="C150">
        <v>5.5410000000000004</v>
      </c>
      <c r="D150">
        <v>1.081</v>
      </c>
    </row>
    <row r="151" spans="1:4" x14ac:dyDescent="0.25">
      <c r="A151">
        <v>4.016</v>
      </c>
      <c r="B151">
        <v>10.497</v>
      </c>
      <c r="C151">
        <v>5.5449999999999999</v>
      </c>
      <c r="D151">
        <v>1.0189999999999999</v>
      </c>
    </row>
    <row r="152" spans="1:4" x14ac:dyDescent="0.25">
      <c r="A152">
        <v>4.0289999999999999</v>
      </c>
      <c r="B152">
        <v>10.776999999999999</v>
      </c>
      <c r="C152">
        <v>5.5490000000000004</v>
      </c>
      <c r="D152">
        <v>1.0640000000000001</v>
      </c>
    </row>
    <row r="153" spans="1:4" x14ac:dyDescent="0.25">
      <c r="A153">
        <v>4.0430000000000001</v>
      </c>
      <c r="B153">
        <v>11.057</v>
      </c>
      <c r="C153">
        <v>5.5529999999999999</v>
      </c>
      <c r="D153">
        <v>1.0609999999999999</v>
      </c>
    </row>
    <row r="154" spans="1:4" x14ac:dyDescent="0.25">
      <c r="A154">
        <v>4.0549999999999997</v>
      </c>
      <c r="B154">
        <v>11.324</v>
      </c>
      <c r="C154">
        <v>5.5540000000000003</v>
      </c>
      <c r="D154">
        <v>1.0169999999999999</v>
      </c>
    </row>
    <row r="155" spans="1:4" x14ac:dyDescent="0.25">
      <c r="A155">
        <v>4.069</v>
      </c>
      <c r="B155">
        <v>11.581</v>
      </c>
      <c r="C155">
        <v>5.5510000000000002</v>
      </c>
      <c r="D155">
        <v>1.0589999999999999</v>
      </c>
    </row>
    <row r="156" spans="1:4" x14ac:dyDescent="0.25">
      <c r="A156">
        <v>4.0830000000000002</v>
      </c>
      <c r="B156">
        <v>11.845000000000001</v>
      </c>
      <c r="C156">
        <v>5.5540000000000003</v>
      </c>
      <c r="D156">
        <v>1.048</v>
      </c>
    </row>
    <row r="157" spans="1:4" x14ac:dyDescent="0.25">
      <c r="A157">
        <v>4.0949999999999998</v>
      </c>
      <c r="B157">
        <v>12.098000000000001</v>
      </c>
      <c r="C157">
        <v>5.5579999999999998</v>
      </c>
      <c r="D157">
        <v>1.0169999999999999</v>
      </c>
    </row>
    <row r="158" spans="1:4" x14ac:dyDescent="0.25">
      <c r="A158">
        <v>4.109</v>
      </c>
      <c r="B158">
        <v>12.332000000000001</v>
      </c>
      <c r="C158">
        <v>5.5540000000000003</v>
      </c>
      <c r="D158">
        <v>1.0549999999999999</v>
      </c>
    </row>
    <row r="159" spans="1:4" x14ac:dyDescent="0.25">
      <c r="A159">
        <v>4.1230000000000002</v>
      </c>
      <c r="B159">
        <v>12.557</v>
      </c>
      <c r="C159">
        <v>5.5540000000000003</v>
      </c>
      <c r="D159">
        <v>1.0449999999999999</v>
      </c>
    </row>
    <row r="160" spans="1:4" x14ac:dyDescent="0.25">
      <c r="A160">
        <v>4.1349999999999998</v>
      </c>
      <c r="B160">
        <v>12.771000000000001</v>
      </c>
      <c r="C160">
        <v>5.556</v>
      </c>
      <c r="D160">
        <v>1.0169999999999999</v>
      </c>
    </row>
    <row r="161" spans="1:4" x14ac:dyDescent="0.25">
      <c r="A161">
        <v>4.1500000000000004</v>
      </c>
      <c r="B161">
        <v>12.968</v>
      </c>
      <c r="C161">
        <v>5.5579999999999998</v>
      </c>
      <c r="D161">
        <v>1.048</v>
      </c>
    </row>
    <row r="162" spans="1:4" x14ac:dyDescent="0.25">
      <c r="A162">
        <v>4.1619999999999999</v>
      </c>
      <c r="B162">
        <v>13.157</v>
      </c>
      <c r="C162">
        <v>5.5579999999999998</v>
      </c>
      <c r="D162">
        <v>1.042</v>
      </c>
    </row>
    <row r="163" spans="1:4" x14ac:dyDescent="0.25">
      <c r="A163">
        <v>4.1760000000000002</v>
      </c>
      <c r="B163">
        <v>13.315</v>
      </c>
      <c r="C163">
        <v>5.5579999999999998</v>
      </c>
      <c r="D163">
        <v>1.022</v>
      </c>
    </row>
    <row r="164" spans="1:4" x14ac:dyDescent="0.25">
      <c r="A164">
        <v>4.1900000000000004</v>
      </c>
      <c r="B164">
        <v>13.455</v>
      </c>
      <c r="C164">
        <v>5.5529999999999999</v>
      </c>
      <c r="D164">
        <v>1.05</v>
      </c>
    </row>
    <row r="165" spans="1:4" x14ac:dyDescent="0.25">
      <c r="A165">
        <v>4.202</v>
      </c>
      <c r="B165">
        <v>13.577</v>
      </c>
      <c r="C165">
        <v>5.5529999999999999</v>
      </c>
      <c r="D165">
        <v>1.032</v>
      </c>
    </row>
    <row r="166" spans="1:4" x14ac:dyDescent="0.25">
      <c r="A166">
        <v>4.2160000000000002</v>
      </c>
      <c r="B166">
        <v>13.68</v>
      </c>
      <c r="C166">
        <v>5.5529999999999999</v>
      </c>
      <c r="D166">
        <v>1.024</v>
      </c>
    </row>
    <row r="167" spans="1:4" x14ac:dyDescent="0.25">
      <c r="A167">
        <v>4.2279999999999998</v>
      </c>
      <c r="B167">
        <v>13.752000000000001</v>
      </c>
      <c r="C167">
        <v>5.5540000000000003</v>
      </c>
      <c r="D167">
        <v>1.048</v>
      </c>
    </row>
    <row r="168" spans="1:4" x14ac:dyDescent="0.25">
      <c r="A168">
        <v>4.242</v>
      </c>
      <c r="B168">
        <v>13.802</v>
      </c>
      <c r="C168">
        <v>5.5529999999999999</v>
      </c>
      <c r="D168">
        <v>1.03</v>
      </c>
    </row>
    <row r="169" spans="1:4" x14ac:dyDescent="0.25">
      <c r="A169">
        <v>4.2549999999999999</v>
      </c>
      <c r="B169">
        <v>13.846</v>
      </c>
      <c r="C169">
        <v>5.5540000000000003</v>
      </c>
      <c r="D169">
        <v>1.022</v>
      </c>
    </row>
    <row r="170" spans="1:4" x14ac:dyDescent="0.25">
      <c r="A170">
        <v>4.2690000000000001</v>
      </c>
      <c r="B170">
        <v>13.856999999999999</v>
      </c>
      <c r="C170">
        <v>5.5529999999999999</v>
      </c>
      <c r="D170">
        <v>1.0469999999999999</v>
      </c>
    </row>
    <row r="171" spans="1:4" x14ac:dyDescent="0.25">
      <c r="A171">
        <v>4.282</v>
      </c>
      <c r="B171">
        <v>13.853</v>
      </c>
      <c r="C171">
        <v>5.5540000000000003</v>
      </c>
      <c r="D171">
        <v>1.03</v>
      </c>
    </row>
    <row r="172" spans="1:4" x14ac:dyDescent="0.25">
      <c r="A172">
        <v>4.2960000000000003</v>
      </c>
      <c r="B172">
        <v>13.83</v>
      </c>
      <c r="C172">
        <v>5.5529999999999999</v>
      </c>
      <c r="D172">
        <v>1.0289999999999999</v>
      </c>
    </row>
    <row r="173" spans="1:4" x14ac:dyDescent="0.25">
      <c r="A173">
        <v>4.3090000000000002</v>
      </c>
      <c r="B173">
        <v>13.798</v>
      </c>
      <c r="C173">
        <v>5.5579999999999998</v>
      </c>
      <c r="D173">
        <v>1.0429999999999999</v>
      </c>
    </row>
    <row r="174" spans="1:4" x14ac:dyDescent="0.25">
      <c r="A174">
        <v>4.3230000000000004</v>
      </c>
      <c r="B174">
        <v>13.756</v>
      </c>
      <c r="C174">
        <v>5.5590000000000002</v>
      </c>
      <c r="D174">
        <v>1.0289999999999999</v>
      </c>
    </row>
    <row r="175" spans="1:4" x14ac:dyDescent="0.25">
      <c r="A175">
        <v>4.335</v>
      </c>
      <c r="B175">
        <v>13.686999999999999</v>
      </c>
      <c r="C175">
        <v>5.556</v>
      </c>
      <c r="D175">
        <v>1.032</v>
      </c>
    </row>
    <row r="176" spans="1:4" x14ac:dyDescent="0.25">
      <c r="A176">
        <v>4.3490000000000002</v>
      </c>
      <c r="B176">
        <v>13.611000000000001</v>
      </c>
      <c r="C176">
        <v>5.5579999999999998</v>
      </c>
      <c r="D176">
        <v>1.04</v>
      </c>
    </row>
    <row r="177" spans="1:4" x14ac:dyDescent="0.25">
      <c r="A177">
        <v>4.3620000000000001</v>
      </c>
      <c r="B177">
        <v>13.536</v>
      </c>
      <c r="C177">
        <v>5.5579999999999998</v>
      </c>
      <c r="D177">
        <v>1.03</v>
      </c>
    </row>
    <row r="178" spans="1:4" x14ac:dyDescent="0.25">
      <c r="A178">
        <v>4.3760000000000003</v>
      </c>
      <c r="B178">
        <v>13.436999999999999</v>
      </c>
      <c r="C178">
        <v>5.556</v>
      </c>
      <c r="D178">
        <v>1.032</v>
      </c>
    </row>
    <row r="179" spans="1:4" x14ac:dyDescent="0.25">
      <c r="A179">
        <v>4.3899999999999997</v>
      </c>
      <c r="B179">
        <v>13.324</v>
      </c>
      <c r="C179">
        <v>5.5590000000000002</v>
      </c>
      <c r="D179">
        <v>1.042</v>
      </c>
    </row>
    <row r="180" spans="1:4" x14ac:dyDescent="0.25">
      <c r="A180">
        <v>4.4020000000000001</v>
      </c>
      <c r="B180">
        <v>13.21</v>
      </c>
      <c r="C180">
        <v>5.5579999999999998</v>
      </c>
      <c r="D180">
        <v>1.0289999999999999</v>
      </c>
    </row>
    <row r="181" spans="1:4" x14ac:dyDescent="0.25">
      <c r="A181">
        <v>4.415</v>
      </c>
      <c r="B181">
        <v>13.092000000000001</v>
      </c>
      <c r="C181">
        <v>5.5579999999999998</v>
      </c>
      <c r="D181">
        <v>1.034</v>
      </c>
    </row>
    <row r="182" spans="1:4" x14ac:dyDescent="0.25">
      <c r="A182">
        <v>4.4290000000000003</v>
      </c>
      <c r="B182">
        <v>12.959</v>
      </c>
      <c r="C182">
        <v>5.5590000000000002</v>
      </c>
      <c r="D182">
        <v>1.038</v>
      </c>
    </row>
    <row r="183" spans="1:4" x14ac:dyDescent="0.25">
      <c r="A183">
        <v>4.4420000000000002</v>
      </c>
      <c r="B183">
        <v>12.814</v>
      </c>
      <c r="C183">
        <v>5.5579999999999998</v>
      </c>
      <c r="D183">
        <v>1.0269999999999999</v>
      </c>
    </row>
    <row r="184" spans="1:4" x14ac:dyDescent="0.25">
      <c r="A184">
        <v>4.4560000000000004</v>
      </c>
      <c r="B184">
        <v>12.667</v>
      </c>
      <c r="C184">
        <v>5.5579999999999998</v>
      </c>
      <c r="D184">
        <v>1.0349999999999999</v>
      </c>
    </row>
    <row r="185" spans="1:4" x14ac:dyDescent="0.25">
      <c r="A185">
        <v>4.47</v>
      </c>
      <c r="B185">
        <v>12.513999999999999</v>
      </c>
      <c r="C185">
        <v>5.5590000000000002</v>
      </c>
      <c r="D185">
        <v>1.0349999999999999</v>
      </c>
    </row>
    <row r="186" spans="1:4" x14ac:dyDescent="0.25">
      <c r="A186">
        <v>4.4820000000000002</v>
      </c>
      <c r="B186">
        <v>12.351000000000001</v>
      </c>
      <c r="C186">
        <v>5.5579999999999998</v>
      </c>
      <c r="D186">
        <v>1.0289999999999999</v>
      </c>
    </row>
    <row r="187" spans="1:4" x14ac:dyDescent="0.25">
      <c r="A187">
        <v>4.4960000000000004</v>
      </c>
      <c r="B187">
        <v>12.186999999999999</v>
      </c>
      <c r="C187">
        <v>5.5620000000000003</v>
      </c>
      <c r="D187">
        <v>1.0349999999999999</v>
      </c>
    </row>
    <row r="188" spans="1:4" x14ac:dyDescent="0.25">
      <c r="A188">
        <v>4.51</v>
      </c>
      <c r="B188">
        <v>12.022</v>
      </c>
      <c r="C188">
        <v>5.5590000000000002</v>
      </c>
      <c r="D188">
        <v>1.038</v>
      </c>
    </row>
    <row r="189" spans="1:4" x14ac:dyDescent="0.25">
      <c r="A189">
        <v>4.5220000000000002</v>
      </c>
      <c r="B189">
        <v>11.856999999999999</v>
      </c>
      <c r="C189">
        <v>5.5590000000000002</v>
      </c>
      <c r="D189">
        <v>1.0289999999999999</v>
      </c>
    </row>
    <row r="190" spans="1:4" x14ac:dyDescent="0.25">
      <c r="A190">
        <v>4.5359999999999996</v>
      </c>
      <c r="B190">
        <v>11.678000000000001</v>
      </c>
      <c r="C190">
        <v>5.5579999999999998</v>
      </c>
      <c r="D190">
        <v>1.038</v>
      </c>
    </row>
    <row r="191" spans="1:4" x14ac:dyDescent="0.25">
      <c r="A191">
        <v>4.55</v>
      </c>
      <c r="B191">
        <v>11.497999999999999</v>
      </c>
      <c r="C191">
        <v>5.5609999999999999</v>
      </c>
      <c r="D191">
        <v>1.034</v>
      </c>
    </row>
    <row r="192" spans="1:4" x14ac:dyDescent="0.25">
      <c r="A192">
        <v>4.5620000000000003</v>
      </c>
      <c r="B192">
        <v>11.324</v>
      </c>
      <c r="C192">
        <v>5.5590000000000002</v>
      </c>
      <c r="D192">
        <v>1.0289999999999999</v>
      </c>
    </row>
    <row r="193" spans="1:4" x14ac:dyDescent="0.25">
      <c r="A193">
        <v>4.5759999999999996</v>
      </c>
      <c r="B193">
        <v>11.14</v>
      </c>
      <c r="C193">
        <v>5.5590000000000002</v>
      </c>
      <c r="D193">
        <v>1.038</v>
      </c>
    </row>
    <row r="194" spans="1:4" x14ac:dyDescent="0.25">
      <c r="A194">
        <v>4.59</v>
      </c>
      <c r="B194">
        <v>10.946999999999999</v>
      </c>
      <c r="C194">
        <v>5.5609999999999999</v>
      </c>
      <c r="D194">
        <v>1.032</v>
      </c>
    </row>
    <row r="195" spans="1:4" x14ac:dyDescent="0.25">
      <c r="A195">
        <v>4.6020000000000003</v>
      </c>
      <c r="B195">
        <v>10.766</v>
      </c>
      <c r="C195">
        <v>5.5579999999999998</v>
      </c>
      <c r="D195">
        <v>1.03</v>
      </c>
    </row>
    <row r="196" spans="1:4" x14ac:dyDescent="0.25">
      <c r="A196">
        <v>4.6150000000000002</v>
      </c>
      <c r="B196">
        <v>10.582000000000001</v>
      </c>
      <c r="C196">
        <v>5.5579999999999998</v>
      </c>
      <c r="D196">
        <v>1.0369999999999999</v>
      </c>
    </row>
    <row r="197" spans="1:4" x14ac:dyDescent="0.25">
      <c r="A197">
        <v>4.6289999999999996</v>
      </c>
      <c r="B197">
        <v>10.394</v>
      </c>
      <c r="C197">
        <v>5.556</v>
      </c>
      <c r="D197">
        <v>1.034</v>
      </c>
    </row>
    <row r="198" spans="1:4" x14ac:dyDescent="0.25">
      <c r="A198">
        <v>4.6429999999999998</v>
      </c>
      <c r="B198">
        <v>10.202999999999999</v>
      </c>
      <c r="C198">
        <v>5.556</v>
      </c>
      <c r="D198">
        <v>1.032</v>
      </c>
    </row>
    <row r="199" spans="1:4" x14ac:dyDescent="0.25">
      <c r="A199">
        <v>4.6550000000000002</v>
      </c>
      <c r="B199">
        <v>10.019</v>
      </c>
      <c r="C199">
        <v>5.556</v>
      </c>
      <c r="D199">
        <v>1.0369999999999999</v>
      </c>
    </row>
    <row r="200" spans="1:4" x14ac:dyDescent="0.25">
      <c r="A200">
        <v>4.6689999999999996</v>
      </c>
      <c r="B200">
        <v>9.8450000000000006</v>
      </c>
      <c r="C200">
        <v>5.5579999999999998</v>
      </c>
      <c r="D200">
        <v>1.032</v>
      </c>
    </row>
    <row r="201" spans="1:4" x14ac:dyDescent="0.25">
      <c r="A201">
        <v>4.6829999999999998</v>
      </c>
      <c r="B201">
        <v>9.6539999999999999</v>
      </c>
      <c r="C201">
        <v>5.556</v>
      </c>
      <c r="D201">
        <v>1.034</v>
      </c>
    </row>
    <row r="202" spans="1:4" x14ac:dyDescent="0.25">
      <c r="A202">
        <v>4.6950000000000003</v>
      </c>
      <c r="B202">
        <v>9.4730000000000008</v>
      </c>
      <c r="C202">
        <v>5.556</v>
      </c>
      <c r="D202">
        <v>1.0349999999999999</v>
      </c>
    </row>
    <row r="203" spans="1:4" x14ac:dyDescent="0.25">
      <c r="A203">
        <v>4.7089999999999996</v>
      </c>
      <c r="B203">
        <v>9.2959999999999994</v>
      </c>
      <c r="C203">
        <v>5.5579999999999998</v>
      </c>
      <c r="D203">
        <v>1.0289999999999999</v>
      </c>
    </row>
    <row r="204" spans="1:4" x14ac:dyDescent="0.25">
      <c r="A204">
        <v>4.7229999999999999</v>
      </c>
      <c r="B204">
        <v>9.1189999999999998</v>
      </c>
      <c r="C204">
        <v>5.5579999999999998</v>
      </c>
      <c r="D204">
        <v>1.03</v>
      </c>
    </row>
    <row r="205" spans="1:4" x14ac:dyDescent="0.25">
      <c r="A205">
        <v>4.7350000000000003</v>
      </c>
      <c r="B205">
        <v>8.9329999999999998</v>
      </c>
      <c r="C205">
        <v>5.5590000000000002</v>
      </c>
      <c r="D205">
        <v>1.0369999999999999</v>
      </c>
    </row>
    <row r="206" spans="1:4" x14ac:dyDescent="0.25">
      <c r="A206">
        <v>4.75</v>
      </c>
      <c r="B206">
        <v>8.7539999999999996</v>
      </c>
      <c r="C206">
        <v>5.556</v>
      </c>
      <c r="D206">
        <v>1.032</v>
      </c>
    </row>
    <row r="207" spans="1:4" x14ac:dyDescent="0.25">
      <c r="A207">
        <v>4.7619999999999996</v>
      </c>
      <c r="B207">
        <v>8.5860000000000003</v>
      </c>
      <c r="C207">
        <v>5.556</v>
      </c>
      <c r="D207">
        <v>1.0349999999999999</v>
      </c>
    </row>
    <row r="208" spans="1:4" x14ac:dyDescent="0.25">
      <c r="A208">
        <v>4.7759999999999998</v>
      </c>
      <c r="B208">
        <v>8.407</v>
      </c>
      <c r="C208">
        <v>5.556</v>
      </c>
      <c r="D208">
        <v>1.034</v>
      </c>
    </row>
    <row r="209" spans="1:4" x14ac:dyDescent="0.25">
      <c r="A209">
        <v>4.79</v>
      </c>
      <c r="B209">
        <v>8.2279999999999998</v>
      </c>
      <c r="C209">
        <v>5.5579999999999998</v>
      </c>
      <c r="D209">
        <v>1.034</v>
      </c>
    </row>
    <row r="210" spans="1:4" x14ac:dyDescent="0.25">
      <c r="A210">
        <v>4.8019999999999996</v>
      </c>
      <c r="B210">
        <v>8.0530000000000008</v>
      </c>
      <c r="C210">
        <v>5.5590000000000002</v>
      </c>
      <c r="D210">
        <v>1.032</v>
      </c>
    </row>
    <row r="211" spans="1:4" x14ac:dyDescent="0.25">
      <c r="A211">
        <v>4.8150000000000004</v>
      </c>
      <c r="B211">
        <v>7.8849999999999998</v>
      </c>
      <c r="C211">
        <v>5.5590000000000002</v>
      </c>
      <c r="D211">
        <v>1.034</v>
      </c>
    </row>
    <row r="212" spans="1:4" x14ac:dyDescent="0.25">
      <c r="A212">
        <v>4.8289999999999997</v>
      </c>
      <c r="B212">
        <v>7.718</v>
      </c>
      <c r="C212">
        <v>5.5609999999999999</v>
      </c>
      <c r="D212">
        <v>1.032</v>
      </c>
    </row>
    <row r="213" spans="1:4" x14ac:dyDescent="0.25">
      <c r="A213">
        <v>4.843</v>
      </c>
      <c r="B213">
        <v>7.55</v>
      </c>
      <c r="C213">
        <v>5.5609999999999999</v>
      </c>
      <c r="D213">
        <v>1.034</v>
      </c>
    </row>
    <row r="214" spans="1:4" x14ac:dyDescent="0.25">
      <c r="A214">
        <v>4.8550000000000004</v>
      </c>
      <c r="B214">
        <v>7.3940000000000001</v>
      </c>
      <c r="C214">
        <v>5.5590000000000002</v>
      </c>
      <c r="D214">
        <v>1.0349999999999999</v>
      </c>
    </row>
    <row r="215" spans="1:4" x14ac:dyDescent="0.25">
      <c r="A215">
        <v>4.8689999999999998</v>
      </c>
      <c r="B215">
        <v>7.2350000000000003</v>
      </c>
      <c r="C215">
        <v>5.5590000000000002</v>
      </c>
      <c r="D215">
        <v>1.03</v>
      </c>
    </row>
    <row r="216" spans="1:4" x14ac:dyDescent="0.25">
      <c r="A216">
        <v>4.883</v>
      </c>
      <c r="B216">
        <v>7.077</v>
      </c>
      <c r="C216">
        <v>5.5590000000000002</v>
      </c>
      <c r="D216">
        <v>1.0349999999999999</v>
      </c>
    </row>
    <row r="217" spans="1:4" x14ac:dyDescent="0.25">
      <c r="A217">
        <v>4.8949999999999996</v>
      </c>
      <c r="B217">
        <v>6.9189999999999996</v>
      </c>
      <c r="C217">
        <v>5.5579999999999998</v>
      </c>
      <c r="D217">
        <v>1.0349999999999999</v>
      </c>
    </row>
    <row r="218" spans="1:4" x14ac:dyDescent="0.25">
      <c r="A218">
        <v>4.9080000000000004</v>
      </c>
      <c r="B218">
        <v>6.7670000000000003</v>
      </c>
      <c r="C218">
        <v>5.5590000000000002</v>
      </c>
      <c r="D218">
        <v>1.032</v>
      </c>
    </row>
    <row r="219" spans="1:4" x14ac:dyDescent="0.25">
      <c r="A219">
        <v>4.9219999999999997</v>
      </c>
      <c r="B219">
        <v>6.62</v>
      </c>
      <c r="C219">
        <v>5.556</v>
      </c>
      <c r="D219">
        <v>1.0349999999999999</v>
      </c>
    </row>
    <row r="220" spans="1:4" x14ac:dyDescent="0.25">
      <c r="A220">
        <v>4.9359999999999999</v>
      </c>
      <c r="B220">
        <v>6.4640000000000004</v>
      </c>
      <c r="C220">
        <v>5.5609999999999999</v>
      </c>
      <c r="D220">
        <v>1.032</v>
      </c>
    </row>
    <row r="221" spans="1:4" x14ac:dyDescent="0.25">
      <c r="A221">
        <v>4.9489999999999998</v>
      </c>
      <c r="B221">
        <v>6.319</v>
      </c>
      <c r="C221">
        <v>5.5590000000000002</v>
      </c>
      <c r="D221">
        <v>1.032</v>
      </c>
    </row>
    <row r="222" spans="1:4" x14ac:dyDescent="0.25">
      <c r="A222">
        <v>4.9630000000000001</v>
      </c>
      <c r="B222">
        <v>6.1790000000000003</v>
      </c>
      <c r="C222">
        <v>5.5579999999999998</v>
      </c>
      <c r="D222">
        <v>1.034</v>
      </c>
    </row>
    <row r="223" spans="1:4" x14ac:dyDescent="0.25">
      <c r="A223">
        <v>4.9749999999999996</v>
      </c>
      <c r="B223">
        <v>6.0369999999999999</v>
      </c>
      <c r="C223">
        <v>5.5529999999999999</v>
      </c>
      <c r="D223">
        <v>1.032</v>
      </c>
    </row>
    <row r="224" spans="1:4" x14ac:dyDescent="0.25">
      <c r="A224">
        <v>4.9889999999999999</v>
      </c>
      <c r="B224">
        <v>5.89</v>
      </c>
      <c r="C224">
        <v>5.5510000000000002</v>
      </c>
      <c r="D224">
        <v>1.032</v>
      </c>
    </row>
    <row r="225" spans="1:4" x14ac:dyDescent="0.25">
      <c r="A225">
        <v>5.0030000000000001</v>
      </c>
      <c r="B225">
        <v>5.7539999999999996</v>
      </c>
      <c r="C225">
        <v>5.5510000000000002</v>
      </c>
      <c r="D225">
        <v>1.0349999999999999</v>
      </c>
    </row>
    <row r="226" spans="1:4" x14ac:dyDescent="0.25">
      <c r="A226">
        <v>5.016</v>
      </c>
      <c r="B226">
        <v>5.625</v>
      </c>
      <c r="C226">
        <v>5.5510000000000002</v>
      </c>
      <c r="D226">
        <v>1.034</v>
      </c>
    </row>
    <row r="227" spans="1:4" x14ac:dyDescent="0.25">
      <c r="A227">
        <v>5.03</v>
      </c>
      <c r="B227">
        <v>5.492</v>
      </c>
      <c r="C227">
        <v>5.5540000000000003</v>
      </c>
      <c r="D227">
        <v>1.034</v>
      </c>
    </row>
    <row r="228" spans="1:4" x14ac:dyDescent="0.25">
      <c r="A228">
        <v>5.0419999999999998</v>
      </c>
      <c r="B228">
        <v>5.359</v>
      </c>
      <c r="C228">
        <v>5.556</v>
      </c>
      <c r="D228">
        <v>1.034</v>
      </c>
    </row>
    <row r="229" spans="1:4" x14ac:dyDescent="0.25">
      <c r="A229">
        <v>5.056</v>
      </c>
      <c r="B229">
        <v>5.2329999999999997</v>
      </c>
      <c r="C229">
        <v>5.5540000000000003</v>
      </c>
      <c r="D229">
        <v>1.032</v>
      </c>
    </row>
    <row r="230" spans="1:4" x14ac:dyDescent="0.25">
      <c r="A230">
        <v>5.07</v>
      </c>
      <c r="B230">
        <v>5.1109999999999998</v>
      </c>
      <c r="C230">
        <v>5.5540000000000003</v>
      </c>
      <c r="D230">
        <v>1.032</v>
      </c>
    </row>
    <row r="231" spans="1:4" x14ac:dyDescent="0.25">
      <c r="A231">
        <v>5.0819999999999999</v>
      </c>
      <c r="B231">
        <v>4.9870000000000001</v>
      </c>
      <c r="C231">
        <v>5.5579999999999998</v>
      </c>
      <c r="D231">
        <v>1.034</v>
      </c>
    </row>
    <row r="232" spans="1:4" x14ac:dyDescent="0.25">
      <c r="A232">
        <v>5.0960000000000001</v>
      </c>
      <c r="B232">
        <v>4.8630000000000004</v>
      </c>
      <c r="C232">
        <v>5.5579999999999998</v>
      </c>
      <c r="D232">
        <v>1.034</v>
      </c>
    </row>
    <row r="233" spans="1:4" x14ac:dyDescent="0.25">
      <c r="A233">
        <v>5.109</v>
      </c>
      <c r="B233">
        <v>4.7460000000000004</v>
      </c>
      <c r="C233">
        <v>5.5369999999999999</v>
      </c>
      <c r="D233">
        <v>1.0900000000000001</v>
      </c>
    </row>
    <row r="234" spans="1:4" x14ac:dyDescent="0.25">
      <c r="A234">
        <v>5.1230000000000002</v>
      </c>
      <c r="B234">
        <v>4.633</v>
      </c>
      <c r="C234">
        <v>5.4569999999999999</v>
      </c>
      <c r="D234">
        <v>1.38</v>
      </c>
    </row>
    <row r="235" spans="1:4" x14ac:dyDescent="0.25">
      <c r="A235">
        <v>5.1349999999999998</v>
      </c>
      <c r="B235">
        <v>4.516</v>
      </c>
      <c r="C235">
        <v>5.3019999999999996</v>
      </c>
      <c r="D235">
        <v>1.619</v>
      </c>
    </row>
    <row r="236" spans="1:4" x14ac:dyDescent="0.25">
      <c r="A236">
        <v>5.149</v>
      </c>
      <c r="B236">
        <v>4.4009999999999998</v>
      </c>
      <c r="C236">
        <v>5.1189999999999998</v>
      </c>
      <c r="D236">
        <v>1.8089999999999999</v>
      </c>
    </row>
    <row r="237" spans="1:4" x14ac:dyDescent="0.25">
      <c r="A237">
        <v>5.1630000000000003</v>
      </c>
      <c r="B237">
        <v>4.2960000000000003</v>
      </c>
      <c r="C237">
        <v>4.9539999999999997</v>
      </c>
      <c r="D237">
        <v>1.9790000000000001</v>
      </c>
    </row>
    <row r="238" spans="1:4" x14ac:dyDescent="0.25">
      <c r="A238">
        <v>5.1749999999999998</v>
      </c>
      <c r="B238">
        <v>4.1879999999999997</v>
      </c>
      <c r="C238">
        <v>4.82</v>
      </c>
      <c r="D238">
        <v>2.1320000000000001</v>
      </c>
    </row>
    <row r="239" spans="1:4" x14ac:dyDescent="0.25">
      <c r="A239">
        <v>5.1890000000000001</v>
      </c>
      <c r="B239">
        <v>4.08</v>
      </c>
      <c r="C239">
        <v>4.7080000000000002</v>
      </c>
      <c r="D239">
        <v>2.2719999999999998</v>
      </c>
    </row>
    <row r="240" spans="1:4" x14ac:dyDescent="0.25">
      <c r="A240">
        <v>5.2030000000000003</v>
      </c>
      <c r="B240">
        <v>3.9809999999999999</v>
      </c>
      <c r="C240">
        <v>4.62</v>
      </c>
      <c r="D240">
        <v>2.3929999999999998</v>
      </c>
    </row>
    <row r="241" spans="1:4" x14ac:dyDescent="0.25">
      <c r="A241">
        <v>5.2149999999999999</v>
      </c>
      <c r="B241">
        <v>3.8780000000000001</v>
      </c>
      <c r="C241">
        <v>4.5490000000000004</v>
      </c>
      <c r="D241">
        <v>2.5</v>
      </c>
    </row>
    <row r="242" spans="1:4" x14ac:dyDescent="0.25">
      <c r="A242">
        <v>5.2290000000000001</v>
      </c>
      <c r="B242">
        <v>3.7810000000000001</v>
      </c>
      <c r="C242">
        <v>4.4969999999999999</v>
      </c>
      <c r="D242">
        <v>2.5920000000000001</v>
      </c>
    </row>
    <row r="243" spans="1:4" x14ac:dyDescent="0.25">
      <c r="A243">
        <v>5.2430000000000003</v>
      </c>
      <c r="B243">
        <v>3.6819999999999999</v>
      </c>
      <c r="C243">
        <v>4.45</v>
      </c>
      <c r="D243">
        <v>2.67</v>
      </c>
    </row>
    <row r="244" spans="1:4" x14ac:dyDescent="0.25">
      <c r="A244">
        <v>5.2549999999999999</v>
      </c>
      <c r="B244">
        <v>3.593</v>
      </c>
      <c r="C244">
        <v>4.41</v>
      </c>
      <c r="D244">
        <v>2.7330000000000001</v>
      </c>
    </row>
    <row r="245" spans="1:4" x14ac:dyDescent="0.25">
      <c r="A245">
        <v>5.2690000000000001</v>
      </c>
      <c r="B245">
        <v>3.5030000000000001</v>
      </c>
      <c r="C245">
        <v>4.3780000000000001</v>
      </c>
      <c r="D245">
        <v>2.7829999999999999</v>
      </c>
    </row>
    <row r="246" spans="1:4" x14ac:dyDescent="0.25">
      <c r="A246">
        <v>5.2830000000000004</v>
      </c>
      <c r="B246">
        <v>3.4140000000000001</v>
      </c>
      <c r="C246">
        <v>4.3529999999999998</v>
      </c>
      <c r="D246">
        <v>2.8330000000000002</v>
      </c>
    </row>
    <row r="247" spans="1:4" x14ac:dyDescent="0.25">
      <c r="A247">
        <v>5.2949999999999999</v>
      </c>
      <c r="B247">
        <v>3.3239999999999998</v>
      </c>
      <c r="C247">
        <v>4.3360000000000003</v>
      </c>
      <c r="D247">
        <v>2.8690000000000002</v>
      </c>
    </row>
    <row r="248" spans="1:4" x14ac:dyDescent="0.25">
      <c r="A248">
        <v>5.3090000000000002</v>
      </c>
      <c r="B248">
        <v>3.246</v>
      </c>
      <c r="C248">
        <v>4.3159999999999998</v>
      </c>
      <c r="D248">
        <v>2.8959999999999999</v>
      </c>
    </row>
    <row r="249" spans="1:4" x14ac:dyDescent="0.25">
      <c r="A249">
        <v>5.3230000000000004</v>
      </c>
      <c r="B249">
        <v>3.165</v>
      </c>
      <c r="C249">
        <v>4.3029999999999999</v>
      </c>
      <c r="D249">
        <v>2.9220000000000002</v>
      </c>
    </row>
    <row r="250" spans="1:4" x14ac:dyDescent="0.25">
      <c r="A250">
        <v>5.3360000000000003</v>
      </c>
      <c r="B250">
        <v>3.0779999999999998</v>
      </c>
      <c r="C250">
        <v>4.2889999999999997</v>
      </c>
      <c r="D250">
        <v>2.94</v>
      </c>
    </row>
    <row r="251" spans="1:4" x14ac:dyDescent="0.25">
      <c r="A251">
        <v>5.3479999999999999</v>
      </c>
      <c r="B251">
        <v>3</v>
      </c>
      <c r="C251">
        <v>4.2789999999999999</v>
      </c>
      <c r="D251">
        <v>2.9529999999999998</v>
      </c>
    </row>
    <row r="252" spans="1:4" x14ac:dyDescent="0.25">
      <c r="A252">
        <v>5.3620000000000001</v>
      </c>
      <c r="B252">
        <v>2.9220000000000002</v>
      </c>
      <c r="C252">
        <v>4.2720000000000002</v>
      </c>
      <c r="D252">
        <v>2.972</v>
      </c>
    </row>
    <row r="253" spans="1:4" x14ac:dyDescent="0.25">
      <c r="A253">
        <v>5.3760000000000003</v>
      </c>
      <c r="B253">
        <v>2.8490000000000002</v>
      </c>
      <c r="C253">
        <v>4.2679999999999998</v>
      </c>
      <c r="D253">
        <v>2.9849999999999999</v>
      </c>
    </row>
    <row r="254" spans="1:4" x14ac:dyDescent="0.25">
      <c r="A254">
        <v>5.3879999999999999</v>
      </c>
      <c r="B254">
        <v>2.766</v>
      </c>
      <c r="C254">
        <v>4.2629999999999999</v>
      </c>
      <c r="D254">
        <v>2.9929999999999999</v>
      </c>
    </row>
    <row r="255" spans="1:4" x14ac:dyDescent="0.25">
      <c r="A255">
        <v>5.4020000000000001</v>
      </c>
      <c r="B255">
        <v>2.702</v>
      </c>
      <c r="C255">
        <v>4.2560000000000002</v>
      </c>
      <c r="D255">
        <v>3.0019999999999998</v>
      </c>
    </row>
    <row r="256" spans="1:4" x14ac:dyDescent="0.25">
      <c r="A256">
        <v>5.415</v>
      </c>
      <c r="B256">
        <v>2.63</v>
      </c>
      <c r="C256">
        <v>4.2530000000000001</v>
      </c>
      <c r="D256">
        <v>3.0059999999999998</v>
      </c>
    </row>
    <row r="257" spans="1:4" x14ac:dyDescent="0.25">
      <c r="A257">
        <v>5.4290000000000003</v>
      </c>
      <c r="B257">
        <v>2.5710000000000002</v>
      </c>
      <c r="C257">
        <v>4.2480000000000002</v>
      </c>
      <c r="D257">
        <v>3.01</v>
      </c>
    </row>
    <row r="258" spans="1:4" x14ac:dyDescent="0.25">
      <c r="A258">
        <v>5.4429999999999996</v>
      </c>
      <c r="B258">
        <v>2.5089999999999999</v>
      </c>
      <c r="C258">
        <v>4.2430000000000003</v>
      </c>
      <c r="D258">
        <v>3.0110000000000001</v>
      </c>
    </row>
    <row r="259" spans="1:4" x14ac:dyDescent="0.25">
      <c r="A259">
        <v>5.4550000000000001</v>
      </c>
      <c r="B259">
        <v>2.4489999999999998</v>
      </c>
      <c r="C259">
        <v>4.2380000000000004</v>
      </c>
      <c r="D259">
        <v>3.0209999999999999</v>
      </c>
    </row>
    <row r="260" spans="1:4" x14ac:dyDescent="0.25">
      <c r="A260">
        <v>5.4690000000000003</v>
      </c>
      <c r="B260">
        <v>2.4009999999999998</v>
      </c>
      <c r="C260">
        <v>4.234</v>
      </c>
      <c r="D260">
        <v>3.024</v>
      </c>
    </row>
    <row r="261" spans="1:4" x14ac:dyDescent="0.25">
      <c r="A261">
        <v>5.4829999999999997</v>
      </c>
      <c r="B261">
        <v>2.359</v>
      </c>
      <c r="C261">
        <v>4.2290000000000001</v>
      </c>
      <c r="D261">
        <v>3.0270000000000001</v>
      </c>
    </row>
    <row r="262" spans="1:4" x14ac:dyDescent="0.25">
      <c r="A262">
        <v>5.4950000000000001</v>
      </c>
      <c r="B262">
        <v>2.3199999999999998</v>
      </c>
      <c r="C262">
        <v>4.2270000000000003</v>
      </c>
      <c r="D262">
        <v>3.0270000000000001</v>
      </c>
    </row>
    <row r="263" spans="1:4" x14ac:dyDescent="0.25">
      <c r="A263">
        <v>5.508</v>
      </c>
      <c r="B263">
        <v>2.2930000000000001</v>
      </c>
      <c r="C263">
        <v>4.2270000000000003</v>
      </c>
      <c r="D263">
        <v>3.0259999999999998</v>
      </c>
    </row>
    <row r="264" spans="1:4" x14ac:dyDescent="0.25">
      <c r="A264">
        <v>5.5220000000000002</v>
      </c>
      <c r="B264">
        <v>2.2810000000000001</v>
      </c>
      <c r="C264">
        <v>4.2240000000000002</v>
      </c>
      <c r="D264">
        <v>3.032</v>
      </c>
    </row>
    <row r="265" spans="1:4" x14ac:dyDescent="0.25">
      <c r="A265">
        <v>5.5359999999999996</v>
      </c>
      <c r="B265">
        <v>2.2839999999999998</v>
      </c>
      <c r="C265">
        <v>4.2270000000000003</v>
      </c>
      <c r="D265">
        <v>3.0310000000000001</v>
      </c>
    </row>
    <row r="266" spans="1:4" x14ac:dyDescent="0.25">
      <c r="A266">
        <v>5.548</v>
      </c>
      <c r="B266">
        <v>2.302</v>
      </c>
      <c r="C266">
        <v>4.2300000000000004</v>
      </c>
      <c r="D266">
        <v>3.0339999999999998</v>
      </c>
    </row>
    <row r="267" spans="1:4" x14ac:dyDescent="0.25">
      <c r="A267">
        <v>5.5620000000000003</v>
      </c>
      <c r="B267">
        <v>2.3340000000000001</v>
      </c>
      <c r="C267">
        <v>4.2300000000000004</v>
      </c>
      <c r="D267">
        <v>3.0339999999999998</v>
      </c>
    </row>
    <row r="268" spans="1:4" x14ac:dyDescent="0.25">
      <c r="A268">
        <v>5.5759999999999996</v>
      </c>
      <c r="B268">
        <v>2.3849999999999998</v>
      </c>
      <c r="C268">
        <v>4.2270000000000003</v>
      </c>
      <c r="D268">
        <v>3.036</v>
      </c>
    </row>
    <row r="269" spans="1:4" x14ac:dyDescent="0.25">
      <c r="A269">
        <v>5.5880000000000001</v>
      </c>
      <c r="B269">
        <v>2.4649999999999999</v>
      </c>
      <c r="C269">
        <v>4.2350000000000003</v>
      </c>
      <c r="D269">
        <v>3.0390000000000001</v>
      </c>
    </row>
    <row r="270" spans="1:4" x14ac:dyDescent="0.25">
      <c r="A270">
        <v>5.6020000000000003</v>
      </c>
      <c r="B270">
        <v>2.5569999999999999</v>
      </c>
      <c r="C270">
        <v>4.2320000000000002</v>
      </c>
      <c r="D270">
        <v>3.04</v>
      </c>
    </row>
    <row r="271" spans="1:4" x14ac:dyDescent="0.25">
      <c r="A271">
        <v>5.6159999999999997</v>
      </c>
      <c r="B271">
        <v>2.66</v>
      </c>
      <c r="C271">
        <v>4.2300000000000004</v>
      </c>
      <c r="D271">
        <v>3.04</v>
      </c>
    </row>
    <row r="272" spans="1:4" x14ac:dyDescent="0.25">
      <c r="A272">
        <v>5.6280000000000001</v>
      </c>
      <c r="B272">
        <v>2.7930000000000001</v>
      </c>
      <c r="C272">
        <v>4.2290000000000001</v>
      </c>
      <c r="D272">
        <v>3.036</v>
      </c>
    </row>
    <row r="273" spans="1:4" x14ac:dyDescent="0.25">
      <c r="A273">
        <v>5.6420000000000003</v>
      </c>
      <c r="B273">
        <v>2.9470000000000001</v>
      </c>
      <c r="C273">
        <v>4.2370000000000001</v>
      </c>
      <c r="D273">
        <v>3.0270000000000001</v>
      </c>
    </row>
    <row r="274" spans="1:4" x14ac:dyDescent="0.25">
      <c r="A274">
        <v>5.6559999999999997</v>
      </c>
      <c r="B274">
        <v>3.1059999999999999</v>
      </c>
      <c r="C274">
        <v>4.2430000000000003</v>
      </c>
      <c r="D274">
        <v>3.0129999999999999</v>
      </c>
    </row>
    <row r="275" spans="1:4" x14ac:dyDescent="0.25">
      <c r="A275">
        <v>5.6680000000000001</v>
      </c>
      <c r="B275">
        <v>3.28</v>
      </c>
      <c r="C275">
        <v>4.2560000000000002</v>
      </c>
      <c r="D275">
        <v>2.9969999999999999</v>
      </c>
    </row>
    <row r="276" spans="1:4" x14ac:dyDescent="0.25">
      <c r="A276">
        <v>5.6820000000000004</v>
      </c>
      <c r="B276">
        <v>3.4820000000000002</v>
      </c>
      <c r="C276">
        <v>4.2720000000000002</v>
      </c>
      <c r="D276">
        <v>2.9630000000000001</v>
      </c>
    </row>
    <row r="277" spans="1:4" x14ac:dyDescent="0.25">
      <c r="A277">
        <v>5.6959999999999997</v>
      </c>
      <c r="B277">
        <v>3.6909999999999998</v>
      </c>
      <c r="C277">
        <v>4.2930000000000001</v>
      </c>
      <c r="D277">
        <v>2.919</v>
      </c>
    </row>
    <row r="278" spans="1:4" x14ac:dyDescent="0.25">
      <c r="A278">
        <v>5.7080000000000002</v>
      </c>
      <c r="B278">
        <v>3.8940000000000001</v>
      </c>
      <c r="C278">
        <v>4.319</v>
      </c>
      <c r="D278">
        <v>2.87</v>
      </c>
    </row>
    <row r="279" spans="1:4" x14ac:dyDescent="0.25">
      <c r="A279">
        <v>5.7229999999999999</v>
      </c>
      <c r="B279">
        <v>4.1120000000000001</v>
      </c>
      <c r="C279">
        <v>4.3609999999999998</v>
      </c>
      <c r="D279">
        <v>2.7930000000000001</v>
      </c>
    </row>
    <row r="280" spans="1:4" x14ac:dyDescent="0.25">
      <c r="A280">
        <v>5.7350000000000003</v>
      </c>
      <c r="B280">
        <v>4.3550000000000004</v>
      </c>
      <c r="C280">
        <v>4.4459999999999997</v>
      </c>
      <c r="D280">
        <v>2.6360000000000001</v>
      </c>
    </row>
    <row r="281" spans="1:4" x14ac:dyDescent="0.25">
      <c r="A281">
        <v>5.7489999999999997</v>
      </c>
      <c r="B281">
        <v>4.5960000000000001</v>
      </c>
      <c r="C281">
        <v>4.5860000000000003</v>
      </c>
      <c r="D281">
        <v>2.3069999999999999</v>
      </c>
    </row>
    <row r="282" spans="1:4" x14ac:dyDescent="0.25">
      <c r="A282">
        <v>5.7629999999999999</v>
      </c>
      <c r="B282">
        <v>4.8330000000000002</v>
      </c>
      <c r="C282">
        <v>4.7270000000000003</v>
      </c>
      <c r="D282">
        <v>1.9319999999999999</v>
      </c>
    </row>
    <row r="283" spans="1:4" x14ac:dyDescent="0.25">
      <c r="A283">
        <v>5.7750000000000004</v>
      </c>
      <c r="B283">
        <v>5.0860000000000003</v>
      </c>
      <c r="C283">
        <v>4.875</v>
      </c>
      <c r="D283">
        <v>1.6020000000000001</v>
      </c>
    </row>
    <row r="284" spans="1:4" x14ac:dyDescent="0.25">
      <c r="A284">
        <v>5.7889999999999997</v>
      </c>
      <c r="B284">
        <v>5.3540000000000001</v>
      </c>
      <c r="C284">
        <v>5.0190000000000001</v>
      </c>
      <c r="D284">
        <v>1.3460000000000001</v>
      </c>
    </row>
    <row r="285" spans="1:4" x14ac:dyDescent="0.25">
      <c r="A285">
        <v>5.8029999999999999</v>
      </c>
      <c r="B285">
        <v>5.6280000000000001</v>
      </c>
      <c r="C285">
        <v>5.1429999999999998</v>
      </c>
      <c r="D285">
        <v>1.4119999999999999</v>
      </c>
    </row>
    <row r="286" spans="1:4" x14ac:dyDescent="0.25">
      <c r="A286">
        <v>5.8150000000000004</v>
      </c>
      <c r="B286">
        <v>5.8920000000000003</v>
      </c>
      <c r="C286">
        <v>5.226</v>
      </c>
      <c r="D286">
        <v>1.508</v>
      </c>
    </row>
    <row r="287" spans="1:4" x14ac:dyDescent="0.25">
      <c r="A287">
        <v>5.8289999999999997</v>
      </c>
      <c r="B287">
        <v>6.17</v>
      </c>
      <c r="C287">
        <v>5.2839999999999998</v>
      </c>
      <c r="D287">
        <v>1.335</v>
      </c>
    </row>
    <row r="288" spans="1:4" x14ac:dyDescent="0.25">
      <c r="A288">
        <v>5.843</v>
      </c>
      <c r="B288">
        <v>6.4610000000000003</v>
      </c>
      <c r="C288">
        <v>5.3410000000000002</v>
      </c>
      <c r="D288">
        <v>1.157</v>
      </c>
    </row>
    <row r="289" spans="1:4" x14ac:dyDescent="0.25">
      <c r="A289">
        <v>5.8559999999999999</v>
      </c>
      <c r="B289">
        <v>6.7489999999999997</v>
      </c>
      <c r="C289">
        <v>5.3890000000000002</v>
      </c>
      <c r="D289">
        <v>1.234</v>
      </c>
    </row>
    <row r="290" spans="1:4" x14ac:dyDescent="0.25">
      <c r="A290">
        <v>5.8680000000000003</v>
      </c>
      <c r="B290">
        <v>7.0330000000000004</v>
      </c>
      <c r="C290">
        <v>5.4249999999999998</v>
      </c>
      <c r="D290">
        <v>1.2629999999999999</v>
      </c>
    </row>
    <row r="291" spans="1:4" x14ac:dyDescent="0.25">
      <c r="A291">
        <v>5.883</v>
      </c>
      <c r="B291">
        <v>7.343</v>
      </c>
      <c r="C291">
        <v>5.444</v>
      </c>
      <c r="D291">
        <v>1.1180000000000001</v>
      </c>
    </row>
    <row r="292" spans="1:4" x14ac:dyDescent="0.25">
      <c r="A292">
        <v>5.8949999999999996</v>
      </c>
      <c r="B292">
        <v>7.6440000000000001</v>
      </c>
      <c r="C292">
        <v>5.4669999999999996</v>
      </c>
      <c r="D292">
        <v>1.1000000000000001</v>
      </c>
    </row>
    <row r="293" spans="1:4" x14ac:dyDescent="0.25">
      <c r="A293">
        <v>5.9089999999999998</v>
      </c>
      <c r="B293">
        <v>7.9379999999999997</v>
      </c>
      <c r="C293">
        <v>5.4859999999999998</v>
      </c>
      <c r="D293">
        <v>1.181</v>
      </c>
    </row>
    <row r="294" spans="1:4" x14ac:dyDescent="0.25">
      <c r="A294">
        <v>5.923</v>
      </c>
      <c r="B294">
        <v>8.2210000000000001</v>
      </c>
      <c r="C294">
        <v>5.5010000000000003</v>
      </c>
      <c r="D294">
        <v>1.0920000000000001</v>
      </c>
    </row>
    <row r="295" spans="1:4" x14ac:dyDescent="0.25">
      <c r="A295">
        <v>5.9349999999999996</v>
      </c>
      <c r="B295">
        <v>8.5220000000000002</v>
      </c>
      <c r="C295">
        <v>5.5119999999999996</v>
      </c>
      <c r="D295">
        <v>1.0580000000000001</v>
      </c>
    </row>
    <row r="296" spans="1:4" x14ac:dyDescent="0.25">
      <c r="A296">
        <v>5.9480000000000004</v>
      </c>
      <c r="B296">
        <v>8.8249999999999993</v>
      </c>
      <c r="C296">
        <v>5.5149999999999997</v>
      </c>
      <c r="D296">
        <v>1.129</v>
      </c>
    </row>
    <row r="297" spans="1:4" x14ac:dyDescent="0.25">
      <c r="A297">
        <v>5.9619999999999997</v>
      </c>
      <c r="B297">
        <v>9.1069999999999993</v>
      </c>
      <c r="C297">
        <v>5.5250000000000004</v>
      </c>
      <c r="D297">
        <v>1.0660000000000001</v>
      </c>
    </row>
    <row r="298" spans="1:4" x14ac:dyDescent="0.25">
      <c r="A298">
        <v>5.976</v>
      </c>
      <c r="B298">
        <v>9.4039999999999999</v>
      </c>
      <c r="C298">
        <v>5.532</v>
      </c>
      <c r="D298">
        <v>1.03</v>
      </c>
    </row>
    <row r="299" spans="1:4" x14ac:dyDescent="0.25">
      <c r="A299">
        <v>5.9880000000000004</v>
      </c>
      <c r="B299">
        <v>9.702</v>
      </c>
      <c r="C299">
        <v>5.532</v>
      </c>
      <c r="D299">
        <v>1.095</v>
      </c>
    </row>
    <row r="300" spans="1:4" x14ac:dyDescent="0.25">
      <c r="A300">
        <v>6.0019999999999998</v>
      </c>
      <c r="B300">
        <v>9.9890000000000008</v>
      </c>
      <c r="C300">
        <v>5.53</v>
      </c>
      <c r="D300">
        <v>1.05</v>
      </c>
    </row>
    <row r="301" spans="1:4" x14ac:dyDescent="0.25">
      <c r="A301">
        <v>6.016</v>
      </c>
      <c r="B301">
        <v>10.272</v>
      </c>
      <c r="C301">
        <v>5.5410000000000004</v>
      </c>
      <c r="D301">
        <v>1.0249999999999999</v>
      </c>
    </row>
    <row r="302" spans="1:4" x14ac:dyDescent="0.25">
      <c r="A302">
        <v>6.0279999999999996</v>
      </c>
      <c r="B302">
        <v>10.558999999999999</v>
      </c>
      <c r="C302">
        <v>5.548</v>
      </c>
      <c r="D302">
        <v>1.0760000000000001</v>
      </c>
    </row>
    <row r="303" spans="1:4" x14ac:dyDescent="0.25">
      <c r="A303">
        <v>6.0419999999999998</v>
      </c>
      <c r="B303">
        <v>10.851000000000001</v>
      </c>
      <c r="C303">
        <v>5.5460000000000003</v>
      </c>
      <c r="D303">
        <v>1.04</v>
      </c>
    </row>
    <row r="304" spans="1:4" x14ac:dyDescent="0.25">
      <c r="A304">
        <v>6.056</v>
      </c>
      <c r="B304">
        <v>11.124000000000001</v>
      </c>
      <c r="C304">
        <v>5.5460000000000003</v>
      </c>
      <c r="D304">
        <v>1.0249999999999999</v>
      </c>
    </row>
    <row r="305" spans="1:4" x14ac:dyDescent="0.25">
      <c r="A305">
        <v>6.0679999999999996</v>
      </c>
      <c r="B305">
        <v>11.395</v>
      </c>
      <c r="C305">
        <v>5.5510000000000002</v>
      </c>
      <c r="D305">
        <v>1.0660000000000001</v>
      </c>
    </row>
    <row r="306" spans="1:4" x14ac:dyDescent="0.25">
      <c r="A306">
        <v>6.0830000000000002</v>
      </c>
      <c r="B306">
        <v>11.661</v>
      </c>
      <c r="C306">
        <v>5.5510000000000002</v>
      </c>
      <c r="D306">
        <v>1.0349999999999999</v>
      </c>
    </row>
    <row r="307" spans="1:4" x14ac:dyDescent="0.25">
      <c r="A307">
        <v>6.0949999999999998</v>
      </c>
      <c r="B307">
        <v>11.920999999999999</v>
      </c>
      <c r="C307">
        <v>5.5540000000000003</v>
      </c>
      <c r="D307">
        <v>1.024</v>
      </c>
    </row>
    <row r="308" spans="1:4" x14ac:dyDescent="0.25">
      <c r="A308">
        <v>6.109</v>
      </c>
      <c r="B308">
        <v>12.164</v>
      </c>
      <c r="C308">
        <v>5.5529999999999999</v>
      </c>
      <c r="D308">
        <v>1.0609999999999999</v>
      </c>
    </row>
    <row r="309" spans="1:4" x14ac:dyDescent="0.25">
      <c r="A309">
        <v>6.1230000000000002</v>
      </c>
      <c r="B309">
        <v>12.391999999999999</v>
      </c>
      <c r="C309">
        <v>5.5540000000000003</v>
      </c>
      <c r="D309">
        <v>1.032</v>
      </c>
    </row>
    <row r="310" spans="1:4" x14ac:dyDescent="0.25">
      <c r="A310">
        <v>6.1349999999999998</v>
      </c>
      <c r="B310">
        <v>12.608000000000001</v>
      </c>
      <c r="C310">
        <v>5.5529999999999999</v>
      </c>
      <c r="D310">
        <v>1.0209999999999999</v>
      </c>
    </row>
    <row r="311" spans="1:4" x14ac:dyDescent="0.25">
      <c r="A311">
        <v>6.149</v>
      </c>
      <c r="B311">
        <v>12.808</v>
      </c>
      <c r="C311">
        <v>5.556</v>
      </c>
      <c r="D311">
        <v>1.0549999999999999</v>
      </c>
    </row>
    <row r="312" spans="1:4" x14ac:dyDescent="0.25">
      <c r="A312">
        <v>6.1630000000000003</v>
      </c>
      <c r="B312">
        <v>12.991</v>
      </c>
      <c r="C312">
        <v>5.5609999999999999</v>
      </c>
      <c r="D312">
        <v>1.03</v>
      </c>
    </row>
    <row r="313" spans="1:4" x14ac:dyDescent="0.25">
      <c r="A313">
        <v>6.1749999999999998</v>
      </c>
      <c r="B313">
        <v>13.145</v>
      </c>
      <c r="C313">
        <v>5.5579999999999998</v>
      </c>
      <c r="D313">
        <v>1.0269999999999999</v>
      </c>
    </row>
    <row r="314" spans="1:4" x14ac:dyDescent="0.25">
      <c r="A314">
        <v>6.1890000000000001</v>
      </c>
      <c r="B314">
        <v>13.282999999999999</v>
      </c>
      <c r="C314">
        <v>5.5579999999999998</v>
      </c>
      <c r="D314">
        <v>1.048</v>
      </c>
    </row>
    <row r="315" spans="1:4" x14ac:dyDescent="0.25">
      <c r="A315">
        <v>6.2030000000000003</v>
      </c>
      <c r="B315">
        <v>13.401999999999999</v>
      </c>
      <c r="C315">
        <v>5.5590000000000002</v>
      </c>
      <c r="D315">
        <v>1.0289999999999999</v>
      </c>
    </row>
    <row r="316" spans="1:4" x14ac:dyDescent="0.25">
      <c r="A316">
        <v>6.2149999999999999</v>
      </c>
      <c r="B316">
        <v>13.500999999999999</v>
      </c>
      <c r="C316">
        <v>5.5609999999999999</v>
      </c>
      <c r="D316">
        <v>1.032</v>
      </c>
    </row>
    <row r="317" spans="1:4" x14ac:dyDescent="0.25">
      <c r="A317">
        <v>6.2290000000000001</v>
      </c>
      <c r="B317">
        <v>13.571999999999999</v>
      </c>
      <c r="C317">
        <v>5.5590000000000002</v>
      </c>
      <c r="D317">
        <v>1.048</v>
      </c>
    </row>
    <row r="318" spans="1:4" x14ac:dyDescent="0.25">
      <c r="A318">
        <v>6.2430000000000003</v>
      </c>
      <c r="B318">
        <v>13.616</v>
      </c>
      <c r="C318">
        <v>5.5640000000000001</v>
      </c>
      <c r="D318">
        <v>1.022</v>
      </c>
    </row>
    <row r="319" spans="1:4" x14ac:dyDescent="0.25">
      <c r="A319">
        <v>6.2549999999999999</v>
      </c>
      <c r="B319">
        <v>13.651</v>
      </c>
      <c r="C319">
        <v>5.5609999999999999</v>
      </c>
      <c r="D319">
        <v>1.032</v>
      </c>
    </row>
    <row r="320" spans="1:4" x14ac:dyDescent="0.25">
      <c r="A320">
        <v>6.2690000000000001</v>
      </c>
      <c r="B320">
        <v>13.66</v>
      </c>
      <c r="C320">
        <v>5.5659999999999998</v>
      </c>
      <c r="D320">
        <v>1.048</v>
      </c>
    </row>
    <row r="321" spans="1:4" x14ac:dyDescent="0.25">
      <c r="A321">
        <v>6.282</v>
      </c>
      <c r="B321">
        <v>13.653</v>
      </c>
      <c r="C321">
        <v>5.5640000000000001</v>
      </c>
      <c r="D321">
        <v>1.024</v>
      </c>
    </row>
    <row r="322" spans="1:4" x14ac:dyDescent="0.25">
      <c r="A322">
        <v>6.2949999999999999</v>
      </c>
      <c r="B322">
        <v>13.622999999999999</v>
      </c>
      <c r="C322">
        <v>5.5640000000000001</v>
      </c>
      <c r="D322">
        <v>1.034</v>
      </c>
    </row>
    <row r="323" spans="1:4" x14ac:dyDescent="0.25">
      <c r="A323">
        <v>6.3079999999999998</v>
      </c>
      <c r="B323">
        <v>13.595000000000001</v>
      </c>
      <c r="C323">
        <v>5.5640000000000001</v>
      </c>
      <c r="D323">
        <v>1.0449999999999999</v>
      </c>
    </row>
    <row r="324" spans="1:4" x14ac:dyDescent="0.25">
      <c r="A324">
        <v>6.3220000000000001</v>
      </c>
      <c r="B324">
        <v>13.548999999999999</v>
      </c>
      <c r="C324">
        <v>5.5659999999999998</v>
      </c>
      <c r="D324">
        <v>1.0269999999999999</v>
      </c>
    </row>
    <row r="325" spans="1:4" x14ac:dyDescent="0.25">
      <c r="A325">
        <v>6.3360000000000003</v>
      </c>
      <c r="B325">
        <v>13.484999999999999</v>
      </c>
      <c r="C325">
        <v>5.5640000000000001</v>
      </c>
      <c r="D325">
        <v>1.0369999999999999</v>
      </c>
    </row>
    <row r="326" spans="1:4" x14ac:dyDescent="0.25">
      <c r="A326">
        <v>6.3479999999999999</v>
      </c>
      <c r="B326">
        <v>13.412000000000001</v>
      </c>
      <c r="C326">
        <v>5.5659999999999998</v>
      </c>
      <c r="D326">
        <v>1.0429999999999999</v>
      </c>
    </row>
    <row r="327" spans="1:4" x14ac:dyDescent="0.25">
      <c r="A327">
        <v>6.3620000000000001</v>
      </c>
      <c r="B327">
        <v>13.329000000000001</v>
      </c>
      <c r="C327">
        <v>5.5670000000000002</v>
      </c>
      <c r="D327">
        <v>1.0249999999999999</v>
      </c>
    </row>
    <row r="328" spans="1:4" x14ac:dyDescent="0.25">
      <c r="A328">
        <v>6.3760000000000003</v>
      </c>
      <c r="B328">
        <v>13.233000000000001</v>
      </c>
      <c r="C328">
        <v>5.5659999999999998</v>
      </c>
      <c r="D328">
        <v>1.0369999999999999</v>
      </c>
    </row>
    <row r="329" spans="1:4" x14ac:dyDescent="0.25">
      <c r="A329">
        <v>6.3890000000000002</v>
      </c>
      <c r="B329">
        <v>13.122</v>
      </c>
      <c r="C329">
        <v>5.5659999999999998</v>
      </c>
      <c r="D329">
        <v>1.04</v>
      </c>
    </row>
    <row r="330" spans="1:4" x14ac:dyDescent="0.25">
      <c r="A330">
        <v>6.4029999999999996</v>
      </c>
      <c r="B330">
        <v>13.007</v>
      </c>
      <c r="C330">
        <v>5.5640000000000001</v>
      </c>
      <c r="D330">
        <v>1.0289999999999999</v>
      </c>
    </row>
    <row r="331" spans="1:4" x14ac:dyDescent="0.25">
      <c r="A331">
        <v>6.415</v>
      </c>
      <c r="B331">
        <v>12.888</v>
      </c>
      <c r="C331">
        <v>5.5670000000000002</v>
      </c>
      <c r="D331">
        <v>1.0349999999999999</v>
      </c>
    </row>
    <row r="332" spans="1:4" x14ac:dyDescent="0.25">
      <c r="A332">
        <v>6.4290000000000003</v>
      </c>
      <c r="B332">
        <v>12.746</v>
      </c>
      <c r="C332">
        <v>5.5670000000000002</v>
      </c>
      <c r="D332">
        <v>1.04</v>
      </c>
    </row>
    <row r="333" spans="1:4" x14ac:dyDescent="0.25">
      <c r="A333">
        <v>6.4429999999999996</v>
      </c>
      <c r="B333">
        <v>12.603</v>
      </c>
      <c r="C333">
        <v>5.5640000000000001</v>
      </c>
      <c r="D333">
        <v>1.0289999999999999</v>
      </c>
    </row>
    <row r="334" spans="1:4" x14ac:dyDescent="0.25">
      <c r="A334">
        <v>6.4550000000000001</v>
      </c>
      <c r="B334">
        <v>12.454000000000001</v>
      </c>
      <c r="C334">
        <v>5.5670000000000002</v>
      </c>
      <c r="D334">
        <v>1.034</v>
      </c>
    </row>
    <row r="335" spans="1:4" x14ac:dyDescent="0.25">
      <c r="A335">
        <v>6.4690000000000003</v>
      </c>
      <c r="B335">
        <v>12.302</v>
      </c>
      <c r="C335">
        <v>5.569</v>
      </c>
      <c r="D335">
        <v>1.034</v>
      </c>
    </row>
    <row r="336" spans="1:4" x14ac:dyDescent="0.25">
      <c r="A336">
        <v>6.4829999999999997</v>
      </c>
      <c r="B336">
        <v>12.137</v>
      </c>
      <c r="C336">
        <v>5.5709999999999997</v>
      </c>
      <c r="D336">
        <v>1.0289999999999999</v>
      </c>
    </row>
    <row r="337" spans="1:4" x14ac:dyDescent="0.25">
      <c r="A337">
        <v>6.4950000000000001</v>
      </c>
      <c r="B337">
        <v>11.968999999999999</v>
      </c>
      <c r="C337">
        <v>5.5709999999999997</v>
      </c>
      <c r="D337">
        <v>1.038</v>
      </c>
    </row>
    <row r="338" spans="1:4" x14ac:dyDescent="0.25">
      <c r="A338">
        <v>6.5090000000000003</v>
      </c>
      <c r="B338">
        <v>11.813000000000001</v>
      </c>
      <c r="C338">
        <v>5.569</v>
      </c>
      <c r="D338">
        <v>1.0349999999999999</v>
      </c>
    </row>
    <row r="339" spans="1:4" x14ac:dyDescent="0.25">
      <c r="A339">
        <v>6.5229999999999997</v>
      </c>
      <c r="B339">
        <v>11.643000000000001</v>
      </c>
      <c r="C339">
        <v>5.569</v>
      </c>
      <c r="D339">
        <v>1.032</v>
      </c>
    </row>
    <row r="340" spans="1:4" x14ac:dyDescent="0.25">
      <c r="A340">
        <v>6.5350000000000001</v>
      </c>
      <c r="B340">
        <v>11.471</v>
      </c>
      <c r="C340">
        <v>5.5670000000000002</v>
      </c>
      <c r="D340">
        <v>1.038</v>
      </c>
    </row>
    <row r="341" spans="1:4" x14ac:dyDescent="0.25">
      <c r="A341">
        <v>6.5490000000000004</v>
      </c>
      <c r="B341">
        <v>11.294</v>
      </c>
      <c r="C341">
        <v>5.5670000000000002</v>
      </c>
      <c r="D341">
        <v>1.034</v>
      </c>
    </row>
    <row r="342" spans="1:4" x14ac:dyDescent="0.25">
      <c r="A342">
        <v>6.5629999999999997</v>
      </c>
      <c r="B342">
        <v>11.124000000000001</v>
      </c>
      <c r="C342">
        <v>5.5640000000000001</v>
      </c>
      <c r="D342">
        <v>1.0289999999999999</v>
      </c>
    </row>
    <row r="343" spans="1:4" x14ac:dyDescent="0.25">
      <c r="A343">
        <v>6.5750000000000002</v>
      </c>
      <c r="B343">
        <v>10.949</v>
      </c>
      <c r="C343">
        <v>5.5659999999999998</v>
      </c>
      <c r="D343">
        <v>1.038</v>
      </c>
    </row>
    <row r="344" spans="1:4" x14ac:dyDescent="0.25">
      <c r="A344">
        <v>6.5890000000000004</v>
      </c>
      <c r="B344">
        <v>10.763</v>
      </c>
      <c r="C344">
        <v>5.5670000000000002</v>
      </c>
      <c r="D344">
        <v>1.034</v>
      </c>
    </row>
    <row r="345" spans="1:4" x14ac:dyDescent="0.25">
      <c r="A345">
        <v>6.6029999999999998</v>
      </c>
      <c r="B345">
        <v>10.582000000000001</v>
      </c>
      <c r="C345">
        <v>5.5670000000000002</v>
      </c>
      <c r="D345">
        <v>1.032</v>
      </c>
    </row>
    <row r="346" spans="1:4" x14ac:dyDescent="0.25">
      <c r="A346">
        <v>6.6159999999999997</v>
      </c>
      <c r="B346">
        <v>10.403</v>
      </c>
      <c r="C346">
        <v>5.5670000000000002</v>
      </c>
      <c r="D346">
        <v>1.038</v>
      </c>
    </row>
    <row r="347" spans="1:4" x14ac:dyDescent="0.25">
      <c r="A347">
        <v>6.6280000000000001</v>
      </c>
      <c r="B347">
        <v>10.212</v>
      </c>
      <c r="C347">
        <v>5.5659999999999998</v>
      </c>
      <c r="D347">
        <v>1.034</v>
      </c>
    </row>
    <row r="348" spans="1:4" x14ac:dyDescent="0.25">
      <c r="A348">
        <v>6.6420000000000003</v>
      </c>
      <c r="B348">
        <v>10.023999999999999</v>
      </c>
      <c r="C348">
        <v>5.5670000000000002</v>
      </c>
      <c r="D348">
        <v>1.034</v>
      </c>
    </row>
    <row r="349" spans="1:4" x14ac:dyDescent="0.25">
      <c r="A349">
        <v>6.6559999999999997</v>
      </c>
      <c r="B349">
        <v>9.8450000000000006</v>
      </c>
      <c r="C349">
        <v>5.5709999999999997</v>
      </c>
      <c r="D349">
        <v>1.04</v>
      </c>
    </row>
    <row r="350" spans="1:4" x14ac:dyDescent="0.25">
      <c r="A350">
        <v>6.6680000000000001</v>
      </c>
      <c r="B350">
        <v>9.6630000000000003</v>
      </c>
      <c r="C350">
        <v>5.5659999999999998</v>
      </c>
      <c r="D350">
        <v>1.034</v>
      </c>
    </row>
    <row r="351" spans="1:4" x14ac:dyDescent="0.25">
      <c r="A351">
        <v>6.6820000000000004</v>
      </c>
      <c r="B351">
        <v>9.4749999999999996</v>
      </c>
      <c r="C351">
        <v>5.5670000000000002</v>
      </c>
      <c r="D351">
        <v>1.0349999999999999</v>
      </c>
    </row>
    <row r="352" spans="1:4" x14ac:dyDescent="0.25">
      <c r="A352">
        <v>6.6959999999999997</v>
      </c>
      <c r="B352">
        <v>9.2889999999999997</v>
      </c>
      <c r="C352">
        <v>5.569</v>
      </c>
      <c r="D352">
        <v>1.0349999999999999</v>
      </c>
    </row>
    <row r="353" spans="1:4" x14ac:dyDescent="0.25">
      <c r="A353">
        <v>6.7080000000000002</v>
      </c>
      <c r="B353">
        <v>9.1170000000000009</v>
      </c>
      <c r="C353">
        <v>5.5720000000000001</v>
      </c>
      <c r="D353">
        <v>1.034</v>
      </c>
    </row>
    <row r="354" spans="1:4" x14ac:dyDescent="0.25">
      <c r="A354">
        <v>6.7220000000000004</v>
      </c>
      <c r="B354">
        <v>8.94</v>
      </c>
      <c r="C354">
        <v>5.5659999999999998</v>
      </c>
      <c r="D354">
        <v>1.034</v>
      </c>
    </row>
    <row r="355" spans="1:4" x14ac:dyDescent="0.25">
      <c r="A355">
        <v>6.7350000000000003</v>
      </c>
      <c r="B355">
        <v>8.7629999999999999</v>
      </c>
      <c r="C355">
        <v>5.5659999999999998</v>
      </c>
      <c r="D355">
        <v>1.034</v>
      </c>
    </row>
    <row r="356" spans="1:4" x14ac:dyDescent="0.25">
      <c r="A356">
        <v>6.7480000000000002</v>
      </c>
      <c r="B356">
        <v>8.5860000000000003</v>
      </c>
      <c r="C356">
        <v>5.5670000000000002</v>
      </c>
      <c r="D356">
        <v>1.03</v>
      </c>
    </row>
    <row r="357" spans="1:4" x14ac:dyDescent="0.25">
      <c r="A357">
        <v>6.7619999999999996</v>
      </c>
      <c r="B357">
        <v>8.4179999999999993</v>
      </c>
      <c r="C357">
        <v>5.569</v>
      </c>
      <c r="D357">
        <v>1.034</v>
      </c>
    </row>
    <row r="358" spans="1:4" x14ac:dyDescent="0.25">
      <c r="A358">
        <v>6.7750000000000004</v>
      </c>
      <c r="B358">
        <v>8.2460000000000004</v>
      </c>
      <c r="C358">
        <v>5.5670000000000002</v>
      </c>
      <c r="D358">
        <v>1.0349999999999999</v>
      </c>
    </row>
    <row r="359" spans="1:4" x14ac:dyDescent="0.25">
      <c r="A359">
        <v>6.7889999999999997</v>
      </c>
      <c r="B359">
        <v>8.0760000000000005</v>
      </c>
      <c r="C359">
        <v>5.5659999999999998</v>
      </c>
      <c r="D359">
        <v>1.034</v>
      </c>
    </row>
    <row r="360" spans="1:4" x14ac:dyDescent="0.25">
      <c r="A360">
        <v>6.8029999999999999</v>
      </c>
      <c r="B360">
        <v>7.9039999999999999</v>
      </c>
      <c r="C360">
        <v>5.5659999999999998</v>
      </c>
      <c r="D360">
        <v>1.034</v>
      </c>
    </row>
    <row r="361" spans="1:4" x14ac:dyDescent="0.25">
      <c r="A361">
        <v>6.8150000000000004</v>
      </c>
      <c r="B361">
        <v>7.7480000000000002</v>
      </c>
      <c r="C361">
        <v>5.5659999999999998</v>
      </c>
      <c r="D361">
        <v>1.034</v>
      </c>
    </row>
    <row r="362" spans="1:4" x14ac:dyDescent="0.25">
      <c r="A362">
        <v>6.8289999999999997</v>
      </c>
      <c r="B362">
        <v>7.58</v>
      </c>
      <c r="C362">
        <v>5.5620000000000003</v>
      </c>
      <c r="D362">
        <v>1.034</v>
      </c>
    </row>
    <row r="363" spans="1:4" x14ac:dyDescent="0.25">
      <c r="A363">
        <v>6.843</v>
      </c>
      <c r="B363">
        <v>7.4119999999999999</v>
      </c>
      <c r="C363">
        <v>5.5659999999999998</v>
      </c>
      <c r="D363">
        <v>1.034</v>
      </c>
    </row>
    <row r="364" spans="1:4" x14ac:dyDescent="0.25">
      <c r="A364">
        <v>6.8550000000000004</v>
      </c>
      <c r="B364">
        <v>7.258</v>
      </c>
      <c r="C364">
        <v>5.5659999999999998</v>
      </c>
      <c r="D364">
        <v>1.034</v>
      </c>
    </row>
    <row r="365" spans="1:4" x14ac:dyDescent="0.25">
      <c r="A365">
        <v>6.8689999999999998</v>
      </c>
      <c r="B365">
        <v>7.1050000000000004</v>
      </c>
      <c r="C365">
        <v>5.5659999999999998</v>
      </c>
      <c r="D365">
        <v>1.03</v>
      </c>
    </row>
    <row r="366" spans="1:4" x14ac:dyDescent="0.25">
      <c r="A366">
        <v>6.883</v>
      </c>
      <c r="B366">
        <v>6.9459999999999997</v>
      </c>
      <c r="C366">
        <v>5.5620000000000003</v>
      </c>
      <c r="D366">
        <v>1.034</v>
      </c>
    </row>
    <row r="367" spans="1:4" x14ac:dyDescent="0.25">
      <c r="A367">
        <v>6.8949999999999996</v>
      </c>
      <c r="B367">
        <v>6.7850000000000001</v>
      </c>
      <c r="C367">
        <v>5.5620000000000003</v>
      </c>
      <c r="D367">
        <v>1.0349999999999999</v>
      </c>
    </row>
    <row r="368" spans="1:4" x14ac:dyDescent="0.25">
      <c r="A368">
        <v>6.9089999999999998</v>
      </c>
      <c r="B368">
        <v>6.6379999999999999</v>
      </c>
      <c r="C368">
        <v>5.5609999999999999</v>
      </c>
      <c r="D368">
        <v>1.032</v>
      </c>
    </row>
    <row r="369" spans="1:4" x14ac:dyDescent="0.25">
      <c r="A369">
        <v>6.923</v>
      </c>
      <c r="B369">
        <v>6.4889999999999999</v>
      </c>
      <c r="C369">
        <v>5.5620000000000003</v>
      </c>
      <c r="D369">
        <v>1.0349999999999999</v>
      </c>
    </row>
    <row r="370" spans="1:4" x14ac:dyDescent="0.25">
      <c r="A370">
        <v>6.9349999999999996</v>
      </c>
      <c r="B370">
        <v>6.3369999999999997</v>
      </c>
      <c r="C370">
        <v>5.5620000000000003</v>
      </c>
      <c r="D370">
        <v>1.0349999999999999</v>
      </c>
    </row>
    <row r="371" spans="1:4" x14ac:dyDescent="0.25">
      <c r="A371">
        <v>6.9489999999999998</v>
      </c>
      <c r="B371">
        <v>6.1970000000000001</v>
      </c>
      <c r="C371">
        <v>5.5620000000000003</v>
      </c>
      <c r="D371">
        <v>1.0349999999999999</v>
      </c>
    </row>
    <row r="372" spans="1:4" x14ac:dyDescent="0.25">
      <c r="A372">
        <v>6.9630000000000001</v>
      </c>
      <c r="B372">
        <v>6.0570000000000004</v>
      </c>
      <c r="C372">
        <v>5.5620000000000003</v>
      </c>
      <c r="D372">
        <v>1.034</v>
      </c>
    </row>
    <row r="373" spans="1:4" x14ac:dyDescent="0.25">
      <c r="A373">
        <v>6.976</v>
      </c>
      <c r="B373">
        <v>5.9169999999999998</v>
      </c>
      <c r="C373">
        <v>5.5640000000000001</v>
      </c>
      <c r="D373">
        <v>1.032</v>
      </c>
    </row>
    <row r="374" spans="1:4" x14ac:dyDescent="0.25">
      <c r="A374">
        <v>6.9889999999999999</v>
      </c>
      <c r="B374">
        <v>5.7789999999999999</v>
      </c>
      <c r="C374">
        <v>5.5620000000000003</v>
      </c>
      <c r="D374">
        <v>1.034</v>
      </c>
    </row>
    <row r="375" spans="1:4" x14ac:dyDescent="0.25">
      <c r="A375">
        <v>7.0030000000000001</v>
      </c>
      <c r="B375">
        <v>5.6479999999999997</v>
      </c>
      <c r="C375">
        <v>5.5620000000000003</v>
      </c>
      <c r="D375">
        <v>1.0369999999999999</v>
      </c>
    </row>
    <row r="376" spans="1:4" x14ac:dyDescent="0.25">
      <c r="A376">
        <v>7.016</v>
      </c>
      <c r="B376">
        <v>5.5149999999999997</v>
      </c>
      <c r="C376">
        <v>5.5590000000000002</v>
      </c>
      <c r="D376">
        <v>1.034</v>
      </c>
    </row>
    <row r="377" spans="1:4" x14ac:dyDescent="0.25">
      <c r="A377">
        <v>7.0289999999999999</v>
      </c>
      <c r="B377">
        <v>5.3869999999999996</v>
      </c>
      <c r="C377">
        <v>5.5640000000000001</v>
      </c>
      <c r="D377">
        <v>1.034</v>
      </c>
    </row>
    <row r="378" spans="1:4" x14ac:dyDescent="0.25">
      <c r="A378">
        <v>7.0430000000000001</v>
      </c>
      <c r="B378">
        <v>5.2510000000000003</v>
      </c>
      <c r="C378">
        <v>5.5620000000000003</v>
      </c>
      <c r="D378">
        <v>1.0369999999999999</v>
      </c>
    </row>
    <row r="379" spans="1:4" x14ac:dyDescent="0.25">
      <c r="A379">
        <v>7.0549999999999997</v>
      </c>
      <c r="B379">
        <v>5.1379999999999999</v>
      </c>
      <c r="C379">
        <v>5.5620000000000003</v>
      </c>
      <c r="D379">
        <v>1.03</v>
      </c>
    </row>
    <row r="380" spans="1:4" x14ac:dyDescent="0.25">
      <c r="A380">
        <v>7.069</v>
      </c>
      <c r="B380">
        <v>5.0140000000000002</v>
      </c>
      <c r="C380">
        <v>5.5620000000000003</v>
      </c>
      <c r="D380">
        <v>1.034</v>
      </c>
    </row>
    <row r="381" spans="1:4" x14ac:dyDescent="0.25">
      <c r="A381">
        <v>7.0830000000000002</v>
      </c>
      <c r="B381">
        <v>4.8899999999999997</v>
      </c>
      <c r="C381">
        <v>5.5670000000000002</v>
      </c>
      <c r="D381">
        <v>1.034</v>
      </c>
    </row>
    <row r="382" spans="1:4" x14ac:dyDescent="0.25">
      <c r="A382">
        <v>7.0949999999999998</v>
      </c>
      <c r="B382">
        <v>4.7729999999999997</v>
      </c>
      <c r="C382">
        <v>5.5590000000000002</v>
      </c>
      <c r="D382">
        <v>1.0349999999999999</v>
      </c>
    </row>
    <row r="383" spans="1:4" x14ac:dyDescent="0.25">
      <c r="A383">
        <v>7.109</v>
      </c>
      <c r="B383">
        <v>4.6580000000000004</v>
      </c>
      <c r="C383">
        <v>5.5430000000000001</v>
      </c>
      <c r="D383">
        <v>1.087</v>
      </c>
    </row>
    <row r="384" spans="1:4" x14ac:dyDescent="0.25">
      <c r="A384">
        <v>7.1230000000000002</v>
      </c>
      <c r="B384">
        <v>4.5460000000000003</v>
      </c>
      <c r="C384">
        <v>5.4669999999999996</v>
      </c>
      <c r="D384">
        <v>1.37</v>
      </c>
    </row>
    <row r="385" spans="1:4" x14ac:dyDescent="0.25">
      <c r="A385">
        <v>7.1349999999999998</v>
      </c>
      <c r="B385">
        <v>4.4329999999999998</v>
      </c>
      <c r="C385">
        <v>5.3120000000000003</v>
      </c>
      <c r="D385">
        <v>1.6160000000000001</v>
      </c>
    </row>
    <row r="386" spans="1:4" x14ac:dyDescent="0.25">
      <c r="A386">
        <v>7.149</v>
      </c>
      <c r="B386">
        <v>4.319</v>
      </c>
      <c r="C386">
        <v>5.13</v>
      </c>
      <c r="D386">
        <v>1.8069999999999999</v>
      </c>
    </row>
    <row r="387" spans="1:4" x14ac:dyDescent="0.25">
      <c r="A387">
        <v>7.1619999999999999</v>
      </c>
      <c r="B387">
        <v>4.22</v>
      </c>
      <c r="C387">
        <v>4.9640000000000004</v>
      </c>
      <c r="D387">
        <v>1.9790000000000001</v>
      </c>
    </row>
    <row r="388" spans="1:4" x14ac:dyDescent="0.25">
      <c r="A388">
        <v>7.1760000000000002</v>
      </c>
      <c r="B388">
        <v>4.1120000000000001</v>
      </c>
      <c r="C388">
        <v>4.8280000000000003</v>
      </c>
      <c r="D388">
        <v>2.1309999999999998</v>
      </c>
    </row>
    <row r="389" spans="1:4" x14ac:dyDescent="0.25">
      <c r="A389">
        <v>7.1879999999999997</v>
      </c>
      <c r="B389">
        <v>4.0110000000000001</v>
      </c>
      <c r="C389">
        <v>4.7140000000000004</v>
      </c>
      <c r="D389">
        <v>2.2679999999999998</v>
      </c>
    </row>
    <row r="390" spans="1:4" x14ac:dyDescent="0.25">
      <c r="A390">
        <v>7.202</v>
      </c>
      <c r="B390">
        <v>3.9119999999999999</v>
      </c>
      <c r="C390">
        <v>4.63</v>
      </c>
      <c r="D390">
        <v>2.3879999999999999</v>
      </c>
    </row>
    <row r="391" spans="1:4" x14ac:dyDescent="0.25">
      <c r="A391">
        <v>7.2160000000000002</v>
      </c>
      <c r="B391">
        <v>3.8130000000000002</v>
      </c>
      <c r="C391">
        <v>4.5570000000000004</v>
      </c>
      <c r="D391">
        <v>2.4929999999999999</v>
      </c>
    </row>
    <row r="392" spans="1:4" x14ac:dyDescent="0.25">
      <c r="A392">
        <v>7.2279999999999998</v>
      </c>
      <c r="B392">
        <v>3.7189999999999999</v>
      </c>
      <c r="C392">
        <v>4.4969999999999999</v>
      </c>
      <c r="D392">
        <v>2.5870000000000002</v>
      </c>
    </row>
    <row r="393" spans="1:4" x14ac:dyDescent="0.25">
      <c r="A393">
        <v>7.242</v>
      </c>
      <c r="B393">
        <v>3.625</v>
      </c>
      <c r="C393">
        <v>4.4550000000000001</v>
      </c>
      <c r="D393">
        <v>2.6680000000000001</v>
      </c>
    </row>
    <row r="394" spans="1:4" x14ac:dyDescent="0.25">
      <c r="A394">
        <v>7.2560000000000002</v>
      </c>
      <c r="B394">
        <v>3.5379999999999998</v>
      </c>
      <c r="C394">
        <v>4.4210000000000003</v>
      </c>
      <c r="D394">
        <v>2.7330000000000001</v>
      </c>
    </row>
    <row r="395" spans="1:4" x14ac:dyDescent="0.25">
      <c r="A395">
        <v>7.2690000000000001</v>
      </c>
      <c r="B395">
        <v>3.4460000000000002</v>
      </c>
      <c r="C395">
        <v>4.3890000000000002</v>
      </c>
      <c r="D395">
        <v>2.7850000000000001</v>
      </c>
    </row>
    <row r="396" spans="1:4" x14ac:dyDescent="0.25">
      <c r="A396">
        <v>7.2830000000000004</v>
      </c>
      <c r="B396">
        <v>3.3559999999999999</v>
      </c>
      <c r="C396">
        <v>4.3650000000000002</v>
      </c>
      <c r="D396">
        <v>2.827</v>
      </c>
    </row>
    <row r="397" spans="1:4" x14ac:dyDescent="0.25">
      <c r="A397">
        <v>7.2949999999999999</v>
      </c>
      <c r="B397">
        <v>3.2639999999999998</v>
      </c>
      <c r="C397">
        <v>4.3440000000000003</v>
      </c>
      <c r="D397">
        <v>2.87</v>
      </c>
    </row>
    <row r="398" spans="1:4" x14ac:dyDescent="0.25">
      <c r="A398">
        <v>7.3090000000000002</v>
      </c>
      <c r="B398">
        <v>3.1789999999999998</v>
      </c>
      <c r="C398">
        <v>4.3209999999999997</v>
      </c>
      <c r="D398">
        <v>2.8980000000000001</v>
      </c>
    </row>
    <row r="399" spans="1:4" x14ac:dyDescent="0.25">
      <c r="A399">
        <v>7.3230000000000004</v>
      </c>
      <c r="B399">
        <v>3.101</v>
      </c>
      <c r="C399">
        <v>4.3029999999999999</v>
      </c>
      <c r="D399">
        <v>2.9209999999999998</v>
      </c>
    </row>
    <row r="400" spans="1:4" x14ac:dyDescent="0.25">
      <c r="A400">
        <v>7.335</v>
      </c>
      <c r="B400">
        <v>3.0209999999999999</v>
      </c>
      <c r="C400">
        <v>4.2869999999999999</v>
      </c>
      <c r="D400">
        <v>2.9449999999999998</v>
      </c>
    </row>
    <row r="401" spans="1:4" x14ac:dyDescent="0.25">
      <c r="A401">
        <v>7.3490000000000002</v>
      </c>
      <c r="B401">
        <v>2.9430000000000001</v>
      </c>
      <c r="C401">
        <v>4.2770000000000001</v>
      </c>
      <c r="D401">
        <v>2.9590000000000001</v>
      </c>
    </row>
    <row r="402" spans="1:4" x14ac:dyDescent="0.25">
      <c r="A402">
        <v>7.3620000000000001</v>
      </c>
      <c r="B402">
        <v>2.867</v>
      </c>
      <c r="C402">
        <v>4.2640000000000002</v>
      </c>
      <c r="D402">
        <v>2.9790000000000001</v>
      </c>
    </row>
    <row r="403" spans="1:4" x14ac:dyDescent="0.25">
      <c r="A403">
        <v>7.375</v>
      </c>
      <c r="B403">
        <v>2.7930000000000001</v>
      </c>
      <c r="C403">
        <v>4.2610000000000001</v>
      </c>
      <c r="D403">
        <v>2.9889999999999999</v>
      </c>
    </row>
    <row r="404" spans="1:4" x14ac:dyDescent="0.25">
      <c r="A404">
        <v>7.3890000000000002</v>
      </c>
      <c r="B404">
        <v>2.722</v>
      </c>
      <c r="C404">
        <v>4.2530000000000001</v>
      </c>
      <c r="D404">
        <v>2.9950000000000001</v>
      </c>
    </row>
    <row r="405" spans="1:4" x14ac:dyDescent="0.25">
      <c r="A405">
        <v>7.4020000000000001</v>
      </c>
      <c r="B405">
        <v>2.6560000000000001</v>
      </c>
      <c r="C405">
        <v>4.25</v>
      </c>
      <c r="D405">
        <v>3.0030000000000001</v>
      </c>
    </row>
    <row r="406" spans="1:4" x14ac:dyDescent="0.25">
      <c r="A406">
        <v>7.415</v>
      </c>
      <c r="B406">
        <v>2.5840000000000001</v>
      </c>
      <c r="C406">
        <v>4.2480000000000002</v>
      </c>
      <c r="D406">
        <v>3.0110000000000001</v>
      </c>
    </row>
    <row r="407" spans="1:4" x14ac:dyDescent="0.25">
      <c r="A407">
        <v>7.4290000000000003</v>
      </c>
      <c r="B407">
        <v>2.5150000000000001</v>
      </c>
      <c r="C407">
        <v>4.2480000000000002</v>
      </c>
      <c r="D407">
        <v>3.0139999999999998</v>
      </c>
    </row>
    <row r="408" spans="1:4" x14ac:dyDescent="0.25">
      <c r="A408">
        <v>7.4420000000000002</v>
      </c>
      <c r="B408">
        <v>2.46</v>
      </c>
      <c r="C408">
        <v>4.2430000000000003</v>
      </c>
      <c r="D408">
        <v>3.0209999999999999</v>
      </c>
    </row>
    <row r="409" spans="1:4" x14ac:dyDescent="0.25">
      <c r="A409">
        <v>7.4560000000000004</v>
      </c>
      <c r="B409">
        <v>2.4009999999999998</v>
      </c>
      <c r="C409">
        <v>4.2450000000000001</v>
      </c>
      <c r="D409">
        <v>3.0259999999999998</v>
      </c>
    </row>
    <row r="410" spans="1:4" x14ac:dyDescent="0.25">
      <c r="A410">
        <v>7.468</v>
      </c>
      <c r="B410">
        <v>2.355</v>
      </c>
      <c r="C410">
        <v>4.2430000000000003</v>
      </c>
      <c r="D410">
        <v>3.0270000000000001</v>
      </c>
    </row>
    <row r="411" spans="1:4" x14ac:dyDescent="0.25">
      <c r="A411">
        <v>7.4820000000000002</v>
      </c>
      <c r="B411">
        <v>2.306</v>
      </c>
      <c r="C411">
        <v>4.24</v>
      </c>
      <c r="D411">
        <v>3.0289999999999999</v>
      </c>
    </row>
    <row r="412" spans="1:4" x14ac:dyDescent="0.25">
      <c r="A412">
        <v>7.4960000000000004</v>
      </c>
      <c r="B412">
        <v>2.274</v>
      </c>
      <c r="C412">
        <v>4.24</v>
      </c>
      <c r="D412">
        <v>3.0289999999999999</v>
      </c>
    </row>
    <row r="413" spans="1:4" x14ac:dyDescent="0.25">
      <c r="A413">
        <v>7.508</v>
      </c>
      <c r="B413">
        <v>2.2490000000000001</v>
      </c>
      <c r="C413">
        <v>4.2370000000000001</v>
      </c>
      <c r="D413">
        <v>3.0289999999999999</v>
      </c>
    </row>
    <row r="414" spans="1:4" x14ac:dyDescent="0.25">
      <c r="A414">
        <v>7.5220000000000002</v>
      </c>
      <c r="B414">
        <v>2.2349999999999999</v>
      </c>
      <c r="C414">
        <v>4.2350000000000003</v>
      </c>
      <c r="D414">
        <v>3.0310000000000001</v>
      </c>
    </row>
    <row r="415" spans="1:4" x14ac:dyDescent="0.25">
      <c r="A415">
        <v>7.5359999999999996</v>
      </c>
      <c r="B415">
        <v>2.242</v>
      </c>
      <c r="C415">
        <v>4.2320000000000002</v>
      </c>
      <c r="D415">
        <v>3.032</v>
      </c>
    </row>
    <row r="416" spans="1:4" x14ac:dyDescent="0.25">
      <c r="A416">
        <v>7.548</v>
      </c>
      <c r="B416">
        <v>2.258</v>
      </c>
      <c r="C416">
        <v>4.2320000000000002</v>
      </c>
      <c r="D416">
        <v>3.032</v>
      </c>
    </row>
    <row r="417" spans="1:4" x14ac:dyDescent="0.25">
      <c r="A417">
        <v>7.5620000000000003</v>
      </c>
      <c r="B417">
        <v>2.29</v>
      </c>
      <c r="C417">
        <v>4.2290000000000001</v>
      </c>
      <c r="D417">
        <v>3.036</v>
      </c>
    </row>
    <row r="418" spans="1:4" x14ac:dyDescent="0.25">
      <c r="A418">
        <v>7.5759999999999996</v>
      </c>
      <c r="B418">
        <v>2.3460000000000001</v>
      </c>
      <c r="C418">
        <v>4.2300000000000004</v>
      </c>
      <c r="D418">
        <v>3.0310000000000001</v>
      </c>
    </row>
    <row r="419" spans="1:4" x14ac:dyDescent="0.25">
      <c r="A419">
        <v>7.5890000000000004</v>
      </c>
      <c r="B419">
        <v>2.4239999999999999</v>
      </c>
      <c r="C419">
        <v>4.2300000000000004</v>
      </c>
      <c r="D419">
        <v>3.032</v>
      </c>
    </row>
    <row r="420" spans="1:4" x14ac:dyDescent="0.25">
      <c r="A420">
        <v>7.6029999999999998</v>
      </c>
      <c r="B420">
        <v>2.5150000000000001</v>
      </c>
      <c r="C420">
        <v>4.2270000000000003</v>
      </c>
      <c r="D420">
        <v>3.036</v>
      </c>
    </row>
    <row r="421" spans="1:4" x14ac:dyDescent="0.25">
      <c r="A421">
        <v>7.6150000000000002</v>
      </c>
      <c r="B421">
        <v>2.621</v>
      </c>
      <c r="C421">
        <v>4.2290000000000001</v>
      </c>
      <c r="D421">
        <v>3.0310000000000001</v>
      </c>
    </row>
    <row r="422" spans="1:4" x14ac:dyDescent="0.25">
      <c r="A422">
        <v>7.6280000000000001</v>
      </c>
      <c r="B422">
        <v>2.7570000000000001</v>
      </c>
      <c r="C422">
        <v>4.2320000000000002</v>
      </c>
      <c r="D422">
        <v>3.0310000000000001</v>
      </c>
    </row>
    <row r="423" spans="1:4" x14ac:dyDescent="0.25">
      <c r="A423">
        <v>7.6420000000000003</v>
      </c>
      <c r="B423">
        <v>2.911</v>
      </c>
      <c r="C423">
        <v>4.2350000000000003</v>
      </c>
      <c r="D423">
        <v>3.0270000000000001</v>
      </c>
    </row>
    <row r="424" spans="1:4" x14ac:dyDescent="0.25">
      <c r="A424">
        <v>7.6559999999999997</v>
      </c>
      <c r="B424">
        <v>3.0710000000000002</v>
      </c>
      <c r="C424">
        <v>4.242</v>
      </c>
      <c r="D424">
        <v>3.0139999999999998</v>
      </c>
    </row>
    <row r="425" spans="1:4" x14ac:dyDescent="0.25">
      <c r="A425">
        <v>7.6680000000000001</v>
      </c>
      <c r="B425">
        <v>3.2480000000000002</v>
      </c>
      <c r="C425">
        <v>4.2510000000000003</v>
      </c>
      <c r="D425">
        <v>2.9969999999999999</v>
      </c>
    </row>
    <row r="426" spans="1:4" x14ac:dyDescent="0.25">
      <c r="A426">
        <v>7.6820000000000004</v>
      </c>
      <c r="B426">
        <v>3.4460000000000002</v>
      </c>
      <c r="C426">
        <v>4.258</v>
      </c>
      <c r="D426">
        <v>2.976</v>
      </c>
    </row>
    <row r="427" spans="1:4" x14ac:dyDescent="0.25">
      <c r="A427">
        <v>7.6950000000000003</v>
      </c>
      <c r="B427">
        <v>3.6520000000000001</v>
      </c>
      <c r="C427">
        <v>4.2789999999999999</v>
      </c>
      <c r="D427">
        <v>2.948</v>
      </c>
    </row>
    <row r="428" spans="1:4" x14ac:dyDescent="0.25">
      <c r="A428">
        <v>7.7089999999999996</v>
      </c>
      <c r="B428">
        <v>3.8610000000000002</v>
      </c>
      <c r="C428">
        <v>4.3049999999999997</v>
      </c>
      <c r="D428">
        <v>2.9079999999999999</v>
      </c>
    </row>
    <row r="429" spans="1:4" x14ac:dyDescent="0.25">
      <c r="A429">
        <v>7.7220000000000004</v>
      </c>
      <c r="B429">
        <v>4.0750000000000002</v>
      </c>
      <c r="C429">
        <v>4.3339999999999996</v>
      </c>
      <c r="D429">
        <v>2.8460000000000001</v>
      </c>
    </row>
    <row r="430" spans="1:4" x14ac:dyDescent="0.25">
      <c r="A430">
        <v>7.7350000000000003</v>
      </c>
      <c r="B430">
        <v>4.3159999999999998</v>
      </c>
      <c r="C430">
        <v>4.3890000000000002</v>
      </c>
      <c r="D430">
        <v>2.7440000000000002</v>
      </c>
    </row>
    <row r="431" spans="1:4" x14ac:dyDescent="0.25">
      <c r="A431">
        <v>7.7489999999999997</v>
      </c>
      <c r="B431">
        <v>4.5570000000000004</v>
      </c>
      <c r="C431">
        <v>4.5019999999999998</v>
      </c>
      <c r="D431">
        <v>2.5179999999999998</v>
      </c>
    </row>
    <row r="432" spans="1:4" x14ac:dyDescent="0.25">
      <c r="A432">
        <v>7.7619999999999996</v>
      </c>
      <c r="B432">
        <v>4.7990000000000004</v>
      </c>
      <c r="C432">
        <v>4.6449999999999996</v>
      </c>
      <c r="D432">
        <v>2.1469999999999998</v>
      </c>
    </row>
    <row r="433" spans="1:4" x14ac:dyDescent="0.25">
      <c r="A433">
        <v>7.7759999999999998</v>
      </c>
      <c r="B433">
        <v>5.0579999999999998</v>
      </c>
      <c r="C433">
        <v>4.7859999999999996</v>
      </c>
      <c r="D433">
        <v>1.7849999999999999</v>
      </c>
    </row>
    <row r="434" spans="1:4" x14ac:dyDescent="0.25">
      <c r="A434">
        <v>7.7889999999999997</v>
      </c>
      <c r="B434">
        <v>5.3310000000000004</v>
      </c>
      <c r="C434">
        <v>4.9359999999999999</v>
      </c>
      <c r="D434">
        <v>1.4790000000000001</v>
      </c>
    </row>
    <row r="435" spans="1:4" x14ac:dyDescent="0.25">
      <c r="A435">
        <v>7.8029999999999999</v>
      </c>
      <c r="B435">
        <v>5.6070000000000002</v>
      </c>
      <c r="C435">
        <v>5.0750000000000002</v>
      </c>
      <c r="D435">
        <v>1.3169999999999999</v>
      </c>
    </row>
    <row r="436" spans="1:4" x14ac:dyDescent="0.25">
      <c r="A436">
        <v>7.8150000000000004</v>
      </c>
      <c r="B436">
        <v>5.8730000000000002</v>
      </c>
      <c r="C436">
        <v>5.1769999999999996</v>
      </c>
      <c r="D436">
        <v>1.5049999999999999</v>
      </c>
    </row>
    <row r="437" spans="1:4" x14ac:dyDescent="0.25">
      <c r="A437">
        <v>7.8289999999999997</v>
      </c>
      <c r="B437">
        <v>6.1580000000000004</v>
      </c>
      <c r="C437">
        <v>5.25</v>
      </c>
      <c r="D437">
        <v>1.4430000000000001</v>
      </c>
    </row>
    <row r="438" spans="1:4" x14ac:dyDescent="0.25">
      <c r="A438">
        <v>7.843</v>
      </c>
      <c r="B438">
        <v>6.452</v>
      </c>
      <c r="C438">
        <v>5.3049999999999997</v>
      </c>
      <c r="D438">
        <v>1.244</v>
      </c>
    </row>
    <row r="439" spans="1:4" x14ac:dyDescent="0.25">
      <c r="A439">
        <v>7.8550000000000004</v>
      </c>
      <c r="B439">
        <v>6.7389999999999999</v>
      </c>
      <c r="C439">
        <v>5.36</v>
      </c>
      <c r="D439">
        <v>1.163</v>
      </c>
    </row>
    <row r="440" spans="1:4" x14ac:dyDescent="0.25">
      <c r="A440">
        <v>7.8689999999999998</v>
      </c>
      <c r="B440">
        <v>7.0309999999999997</v>
      </c>
      <c r="C440">
        <v>5.4009999999999998</v>
      </c>
      <c r="D440">
        <v>1.2829999999999999</v>
      </c>
    </row>
    <row r="441" spans="1:4" x14ac:dyDescent="0.25">
      <c r="A441">
        <v>7.8819999999999997</v>
      </c>
      <c r="B441">
        <v>7.3319999999999999</v>
      </c>
      <c r="C441">
        <v>5.4249999999999998</v>
      </c>
      <c r="D441">
        <v>1.202</v>
      </c>
    </row>
    <row r="442" spans="1:4" x14ac:dyDescent="0.25">
      <c r="A442">
        <v>7.8959999999999999</v>
      </c>
      <c r="B442">
        <v>7.6349999999999998</v>
      </c>
      <c r="C442">
        <v>5.444</v>
      </c>
      <c r="D442">
        <v>1.077</v>
      </c>
    </row>
    <row r="443" spans="1:4" x14ac:dyDescent="0.25">
      <c r="A443">
        <v>7.9080000000000004</v>
      </c>
      <c r="B443">
        <v>7.92</v>
      </c>
      <c r="C443">
        <v>5.4669999999999996</v>
      </c>
      <c r="D443">
        <v>1.157</v>
      </c>
    </row>
    <row r="444" spans="1:4" x14ac:dyDescent="0.25">
      <c r="A444">
        <v>7.9219999999999997</v>
      </c>
      <c r="B444">
        <v>8.2119999999999997</v>
      </c>
      <c r="C444">
        <v>5.4850000000000003</v>
      </c>
      <c r="D444">
        <v>1.1499999999999999</v>
      </c>
    </row>
    <row r="445" spans="1:4" x14ac:dyDescent="0.25">
      <c r="A445">
        <v>7.9359999999999999</v>
      </c>
      <c r="B445">
        <v>8.5129999999999999</v>
      </c>
      <c r="C445">
        <v>5.5010000000000003</v>
      </c>
      <c r="D445">
        <v>1.05</v>
      </c>
    </row>
    <row r="446" spans="1:4" x14ac:dyDescent="0.25">
      <c r="A446">
        <v>7.9489999999999998</v>
      </c>
      <c r="B446">
        <v>8.8160000000000007</v>
      </c>
      <c r="C446">
        <v>5.5090000000000003</v>
      </c>
      <c r="D446">
        <v>1.0980000000000001</v>
      </c>
    </row>
    <row r="447" spans="1:4" x14ac:dyDescent="0.25">
      <c r="A447">
        <v>7.9630000000000001</v>
      </c>
      <c r="B447">
        <v>9.0980000000000008</v>
      </c>
      <c r="C447">
        <v>5.5149999999999997</v>
      </c>
      <c r="D447">
        <v>1.1100000000000001</v>
      </c>
    </row>
    <row r="448" spans="1:4" x14ac:dyDescent="0.25">
      <c r="A448">
        <v>7.976</v>
      </c>
      <c r="B448">
        <v>9.3989999999999991</v>
      </c>
      <c r="C448">
        <v>5.524</v>
      </c>
      <c r="D448">
        <v>1.032</v>
      </c>
    </row>
    <row r="449" spans="1:4" x14ac:dyDescent="0.25">
      <c r="A449">
        <v>7.9889999999999999</v>
      </c>
      <c r="B449">
        <v>9.702</v>
      </c>
      <c r="C449">
        <v>5.53</v>
      </c>
      <c r="D449">
        <v>1.0680000000000001</v>
      </c>
    </row>
    <row r="450" spans="1:4" x14ac:dyDescent="0.25">
      <c r="A450">
        <v>8.0020000000000007</v>
      </c>
      <c r="B450">
        <v>10.000999999999999</v>
      </c>
      <c r="C450">
        <v>5.5350000000000001</v>
      </c>
      <c r="D450">
        <v>1.089</v>
      </c>
    </row>
    <row r="451" spans="1:4" x14ac:dyDescent="0.25">
      <c r="A451">
        <v>8.016</v>
      </c>
      <c r="B451">
        <v>10.29</v>
      </c>
      <c r="C451">
        <v>5.5369999999999999</v>
      </c>
      <c r="D451">
        <v>1.022</v>
      </c>
    </row>
    <row r="452" spans="1:4" x14ac:dyDescent="0.25">
      <c r="A452">
        <v>8.0289999999999999</v>
      </c>
      <c r="B452">
        <v>10.573</v>
      </c>
      <c r="C452">
        <v>5.5410000000000004</v>
      </c>
      <c r="D452">
        <v>1.0529999999999999</v>
      </c>
    </row>
    <row r="453" spans="1:4" x14ac:dyDescent="0.25">
      <c r="A453">
        <v>8.0429999999999993</v>
      </c>
      <c r="B453">
        <v>10.864000000000001</v>
      </c>
      <c r="C453">
        <v>5.5460000000000003</v>
      </c>
      <c r="D453">
        <v>1.0720000000000001</v>
      </c>
    </row>
    <row r="454" spans="1:4" x14ac:dyDescent="0.25">
      <c r="A454">
        <v>8.0559999999999992</v>
      </c>
      <c r="B454">
        <v>11.138</v>
      </c>
      <c r="C454">
        <v>5.5430000000000001</v>
      </c>
      <c r="D454">
        <v>1.016</v>
      </c>
    </row>
    <row r="455" spans="1:4" x14ac:dyDescent="0.25">
      <c r="A455">
        <v>8.0679999999999996</v>
      </c>
      <c r="B455">
        <v>11.404</v>
      </c>
      <c r="C455">
        <v>5.5430000000000001</v>
      </c>
      <c r="D455">
        <v>1.048</v>
      </c>
    </row>
    <row r="456" spans="1:4" x14ac:dyDescent="0.25">
      <c r="A456">
        <v>8.0820000000000007</v>
      </c>
      <c r="B456">
        <v>11.670999999999999</v>
      </c>
      <c r="C456">
        <v>5.548</v>
      </c>
      <c r="D456">
        <v>1.0609999999999999</v>
      </c>
    </row>
    <row r="457" spans="1:4" x14ac:dyDescent="0.25">
      <c r="A457">
        <v>8.0960000000000001</v>
      </c>
      <c r="B457">
        <v>11.928000000000001</v>
      </c>
      <c r="C457">
        <v>5.5490000000000004</v>
      </c>
      <c r="D457">
        <v>1.0169999999999999</v>
      </c>
    </row>
    <row r="458" spans="1:4" x14ac:dyDescent="0.25">
      <c r="A458">
        <v>8.1080000000000005</v>
      </c>
      <c r="B458">
        <v>12.173999999999999</v>
      </c>
      <c r="C458">
        <v>5.5460000000000003</v>
      </c>
      <c r="D458">
        <v>1.0469999999999999</v>
      </c>
    </row>
    <row r="459" spans="1:4" x14ac:dyDescent="0.25">
      <c r="A459">
        <v>8.1219999999999999</v>
      </c>
      <c r="B459">
        <v>12.406000000000001</v>
      </c>
      <c r="C459">
        <v>5.5490000000000004</v>
      </c>
      <c r="D459">
        <v>1.0529999999999999</v>
      </c>
    </row>
    <row r="460" spans="1:4" x14ac:dyDescent="0.25">
      <c r="A460">
        <v>8.1349999999999998</v>
      </c>
      <c r="B460">
        <v>12.625999999999999</v>
      </c>
      <c r="C460">
        <v>5.5510000000000002</v>
      </c>
      <c r="D460">
        <v>1.0209999999999999</v>
      </c>
    </row>
    <row r="461" spans="1:4" x14ac:dyDescent="0.25">
      <c r="A461">
        <v>8.1489999999999991</v>
      </c>
      <c r="B461">
        <v>12.842000000000001</v>
      </c>
      <c r="C461">
        <v>5.5540000000000003</v>
      </c>
      <c r="D461">
        <v>1.042</v>
      </c>
    </row>
    <row r="462" spans="1:4" x14ac:dyDescent="0.25">
      <c r="A462">
        <v>8.1620000000000008</v>
      </c>
      <c r="B462">
        <v>13.028</v>
      </c>
      <c r="C462">
        <v>5.5579999999999998</v>
      </c>
      <c r="D462">
        <v>1.0469999999999999</v>
      </c>
    </row>
    <row r="463" spans="1:4" x14ac:dyDescent="0.25">
      <c r="A463">
        <v>8.1760000000000002</v>
      </c>
      <c r="B463">
        <v>13.198</v>
      </c>
      <c r="C463">
        <v>5.5590000000000002</v>
      </c>
      <c r="D463">
        <v>1.022</v>
      </c>
    </row>
    <row r="464" spans="1:4" x14ac:dyDescent="0.25">
      <c r="A464">
        <v>8.1880000000000006</v>
      </c>
      <c r="B464">
        <v>13.347</v>
      </c>
      <c r="C464">
        <v>5.5609999999999999</v>
      </c>
      <c r="D464">
        <v>1.0449999999999999</v>
      </c>
    </row>
    <row r="465" spans="1:4" x14ac:dyDescent="0.25">
      <c r="A465">
        <v>8.202</v>
      </c>
      <c r="B465">
        <v>13.483000000000001</v>
      </c>
      <c r="C465">
        <v>5.5590000000000002</v>
      </c>
      <c r="D465">
        <v>1.04</v>
      </c>
    </row>
    <row r="466" spans="1:4" x14ac:dyDescent="0.25">
      <c r="A466">
        <v>8.2159999999999993</v>
      </c>
      <c r="B466">
        <v>13.589</v>
      </c>
      <c r="C466">
        <v>5.5609999999999999</v>
      </c>
      <c r="D466">
        <v>1.022</v>
      </c>
    </row>
    <row r="467" spans="1:4" x14ac:dyDescent="0.25">
      <c r="A467">
        <v>8.2279999999999998</v>
      </c>
      <c r="B467">
        <v>13.669</v>
      </c>
      <c r="C467">
        <v>5.5659999999999998</v>
      </c>
      <c r="D467">
        <v>1.0449999999999999</v>
      </c>
    </row>
    <row r="468" spans="1:4" x14ac:dyDescent="0.25">
      <c r="A468">
        <v>8.2420000000000009</v>
      </c>
      <c r="B468">
        <v>13.726000000000001</v>
      </c>
      <c r="C468">
        <v>5.5640000000000001</v>
      </c>
      <c r="D468">
        <v>1.04</v>
      </c>
    </row>
    <row r="469" spans="1:4" x14ac:dyDescent="0.25">
      <c r="A469">
        <v>8.2560000000000002</v>
      </c>
      <c r="B469">
        <v>13.765000000000001</v>
      </c>
      <c r="C469">
        <v>5.5640000000000001</v>
      </c>
      <c r="D469">
        <v>1.022</v>
      </c>
    </row>
    <row r="470" spans="1:4" x14ac:dyDescent="0.25">
      <c r="A470">
        <v>8.2680000000000007</v>
      </c>
      <c r="B470">
        <v>13.792999999999999</v>
      </c>
      <c r="C470">
        <v>5.5640000000000001</v>
      </c>
      <c r="D470">
        <v>1.0429999999999999</v>
      </c>
    </row>
    <row r="471" spans="1:4" x14ac:dyDescent="0.25">
      <c r="A471">
        <v>8.282</v>
      </c>
      <c r="B471">
        <v>13.791</v>
      </c>
      <c r="C471">
        <v>5.5609999999999999</v>
      </c>
      <c r="D471">
        <v>1.04</v>
      </c>
    </row>
    <row r="472" spans="1:4" x14ac:dyDescent="0.25">
      <c r="A472">
        <v>8.2959999999999994</v>
      </c>
      <c r="B472">
        <v>13.775</v>
      </c>
      <c r="C472">
        <v>5.5609999999999999</v>
      </c>
      <c r="D472">
        <v>1.022</v>
      </c>
    </row>
    <row r="473" spans="1:4" x14ac:dyDescent="0.25">
      <c r="A473">
        <v>8.3079999999999998</v>
      </c>
      <c r="B473">
        <v>13.752000000000001</v>
      </c>
      <c r="C473">
        <v>5.5640000000000001</v>
      </c>
      <c r="D473">
        <v>1.042</v>
      </c>
    </row>
    <row r="474" spans="1:4" x14ac:dyDescent="0.25">
      <c r="A474">
        <v>8.3219999999999992</v>
      </c>
      <c r="B474">
        <v>13.706</v>
      </c>
      <c r="C474">
        <v>5.5609999999999999</v>
      </c>
      <c r="D474">
        <v>1.0349999999999999</v>
      </c>
    </row>
    <row r="475" spans="1:4" x14ac:dyDescent="0.25">
      <c r="A475">
        <v>8.3360000000000003</v>
      </c>
      <c r="B475">
        <v>13.646000000000001</v>
      </c>
      <c r="C475">
        <v>5.5590000000000002</v>
      </c>
      <c r="D475">
        <v>1.0289999999999999</v>
      </c>
    </row>
    <row r="476" spans="1:4" x14ac:dyDescent="0.25">
      <c r="A476">
        <v>8.3480000000000008</v>
      </c>
      <c r="B476">
        <v>13.571999999999999</v>
      </c>
      <c r="C476">
        <v>5.5590000000000002</v>
      </c>
      <c r="D476">
        <v>1.0429999999999999</v>
      </c>
    </row>
    <row r="477" spans="1:4" x14ac:dyDescent="0.25">
      <c r="A477">
        <v>8.3620000000000001</v>
      </c>
      <c r="B477">
        <v>13.497</v>
      </c>
      <c r="C477">
        <v>5.5540000000000003</v>
      </c>
      <c r="D477">
        <v>1.034</v>
      </c>
    </row>
    <row r="478" spans="1:4" x14ac:dyDescent="0.25">
      <c r="A478">
        <v>8.3759999999999994</v>
      </c>
      <c r="B478">
        <v>13.401999999999999</v>
      </c>
      <c r="C478">
        <v>5.5540000000000003</v>
      </c>
      <c r="D478">
        <v>1.0269999999999999</v>
      </c>
    </row>
    <row r="479" spans="1:4" x14ac:dyDescent="0.25">
      <c r="A479">
        <v>8.3879999999999999</v>
      </c>
      <c r="B479">
        <v>13.292</v>
      </c>
      <c r="C479">
        <v>5.5529999999999999</v>
      </c>
      <c r="D479">
        <v>1.04</v>
      </c>
    </row>
    <row r="480" spans="1:4" x14ac:dyDescent="0.25">
      <c r="A480">
        <v>8.4019999999999992</v>
      </c>
      <c r="B480">
        <v>13.18</v>
      </c>
      <c r="C480">
        <v>5.5540000000000003</v>
      </c>
      <c r="D480">
        <v>1.034</v>
      </c>
    </row>
    <row r="481" spans="1:4" x14ac:dyDescent="0.25">
      <c r="A481">
        <v>8.4160000000000004</v>
      </c>
      <c r="B481">
        <v>13.065</v>
      </c>
      <c r="C481">
        <v>5.556</v>
      </c>
      <c r="D481">
        <v>1.0289999999999999</v>
      </c>
    </row>
    <row r="482" spans="1:4" x14ac:dyDescent="0.25">
      <c r="A482">
        <v>8.4290000000000003</v>
      </c>
      <c r="B482">
        <v>12.929</v>
      </c>
      <c r="C482">
        <v>5.5529999999999999</v>
      </c>
      <c r="D482">
        <v>1.04</v>
      </c>
    </row>
    <row r="483" spans="1:4" x14ac:dyDescent="0.25">
      <c r="A483">
        <v>8.4420000000000002</v>
      </c>
      <c r="B483">
        <v>12.785</v>
      </c>
      <c r="C483">
        <v>5.556</v>
      </c>
      <c r="D483">
        <v>1.034</v>
      </c>
    </row>
    <row r="484" spans="1:4" x14ac:dyDescent="0.25">
      <c r="A484">
        <v>8.4559999999999995</v>
      </c>
      <c r="B484">
        <v>12.645</v>
      </c>
      <c r="C484">
        <v>5.5529999999999999</v>
      </c>
      <c r="D484">
        <v>1.032</v>
      </c>
    </row>
    <row r="485" spans="1:4" x14ac:dyDescent="0.25">
      <c r="A485">
        <v>8.4689999999999994</v>
      </c>
      <c r="B485">
        <v>12.494999999999999</v>
      </c>
      <c r="C485">
        <v>5.5529999999999999</v>
      </c>
      <c r="D485">
        <v>1.0369999999999999</v>
      </c>
    </row>
    <row r="486" spans="1:4" x14ac:dyDescent="0.25">
      <c r="A486">
        <v>8.4830000000000005</v>
      </c>
      <c r="B486">
        <v>12.332000000000001</v>
      </c>
      <c r="C486">
        <v>5.5540000000000003</v>
      </c>
      <c r="D486">
        <v>1.032</v>
      </c>
    </row>
    <row r="487" spans="1:4" x14ac:dyDescent="0.25">
      <c r="A487">
        <v>8.4960000000000004</v>
      </c>
      <c r="B487">
        <v>12.169</v>
      </c>
      <c r="C487">
        <v>5.5540000000000003</v>
      </c>
      <c r="D487">
        <v>1.032</v>
      </c>
    </row>
    <row r="488" spans="1:4" x14ac:dyDescent="0.25">
      <c r="A488">
        <v>8.5090000000000003</v>
      </c>
      <c r="B488">
        <v>12.010999999999999</v>
      </c>
      <c r="C488">
        <v>5.5529999999999999</v>
      </c>
      <c r="D488">
        <v>1.042</v>
      </c>
    </row>
    <row r="489" spans="1:4" x14ac:dyDescent="0.25">
      <c r="A489">
        <v>8.5229999999999997</v>
      </c>
      <c r="B489">
        <v>11.848000000000001</v>
      </c>
      <c r="C489">
        <v>5.5510000000000002</v>
      </c>
      <c r="D489">
        <v>1.034</v>
      </c>
    </row>
    <row r="490" spans="1:4" x14ac:dyDescent="0.25">
      <c r="A490">
        <v>8.5350000000000001</v>
      </c>
      <c r="B490">
        <v>11.667999999999999</v>
      </c>
      <c r="C490">
        <v>5.5490000000000004</v>
      </c>
      <c r="D490">
        <v>1.03</v>
      </c>
    </row>
    <row r="491" spans="1:4" x14ac:dyDescent="0.25">
      <c r="A491">
        <v>8.548</v>
      </c>
      <c r="B491">
        <v>11.489000000000001</v>
      </c>
      <c r="C491">
        <v>5.5490000000000004</v>
      </c>
      <c r="D491">
        <v>1.04</v>
      </c>
    </row>
    <row r="492" spans="1:4" x14ac:dyDescent="0.25">
      <c r="A492">
        <v>8.5619999999999994</v>
      </c>
      <c r="B492">
        <v>11.324</v>
      </c>
      <c r="C492">
        <v>5.5490000000000004</v>
      </c>
      <c r="D492">
        <v>1.03</v>
      </c>
    </row>
    <row r="493" spans="1:4" x14ac:dyDescent="0.25">
      <c r="A493">
        <v>8.5749999999999993</v>
      </c>
      <c r="B493">
        <v>11.135999999999999</v>
      </c>
      <c r="C493">
        <v>5.5510000000000002</v>
      </c>
      <c r="D493">
        <v>1.034</v>
      </c>
    </row>
    <row r="494" spans="1:4" x14ac:dyDescent="0.25">
      <c r="A494">
        <v>8.5879999999999992</v>
      </c>
      <c r="B494">
        <v>10.94</v>
      </c>
      <c r="C494">
        <v>5.5490000000000004</v>
      </c>
      <c r="D494">
        <v>1.038</v>
      </c>
    </row>
    <row r="495" spans="1:4" x14ac:dyDescent="0.25">
      <c r="A495">
        <v>8.6020000000000003</v>
      </c>
      <c r="B495">
        <v>10.763</v>
      </c>
      <c r="C495">
        <v>5.5510000000000002</v>
      </c>
      <c r="D495">
        <v>1.03</v>
      </c>
    </row>
    <row r="496" spans="1:4" x14ac:dyDescent="0.25">
      <c r="A496">
        <v>8.6159999999999997</v>
      </c>
      <c r="B496">
        <v>10.584</v>
      </c>
      <c r="C496">
        <v>5.548</v>
      </c>
      <c r="D496">
        <v>1.038</v>
      </c>
    </row>
    <row r="497" spans="1:4" x14ac:dyDescent="0.25">
      <c r="A497">
        <v>8.6280000000000001</v>
      </c>
      <c r="B497">
        <v>10.394</v>
      </c>
      <c r="C497">
        <v>5.5510000000000002</v>
      </c>
      <c r="D497">
        <v>1.038</v>
      </c>
    </row>
    <row r="498" spans="1:4" x14ac:dyDescent="0.25">
      <c r="A498">
        <v>8.6419999999999995</v>
      </c>
      <c r="B498">
        <v>10.210000000000001</v>
      </c>
      <c r="C498">
        <v>5.5460000000000003</v>
      </c>
      <c r="D498">
        <v>1.032</v>
      </c>
    </row>
    <row r="499" spans="1:4" x14ac:dyDescent="0.25">
      <c r="A499">
        <v>8.6549999999999994</v>
      </c>
      <c r="B499">
        <v>10.031000000000001</v>
      </c>
      <c r="C499">
        <v>5.5490000000000004</v>
      </c>
      <c r="D499">
        <v>1.038</v>
      </c>
    </row>
    <row r="500" spans="1:4" x14ac:dyDescent="0.25">
      <c r="A500">
        <v>8.6690000000000005</v>
      </c>
      <c r="B500">
        <v>9.8490000000000002</v>
      </c>
      <c r="C500">
        <v>5.5510000000000002</v>
      </c>
      <c r="D500">
        <v>1.0369999999999999</v>
      </c>
    </row>
    <row r="501" spans="1:4" x14ac:dyDescent="0.25">
      <c r="A501">
        <v>8.6820000000000004</v>
      </c>
      <c r="B501">
        <v>9.6630000000000003</v>
      </c>
      <c r="C501">
        <v>5.548</v>
      </c>
      <c r="D501">
        <v>1.03</v>
      </c>
    </row>
    <row r="502" spans="1:4" x14ac:dyDescent="0.25">
      <c r="A502">
        <v>8.6959999999999997</v>
      </c>
      <c r="B502">
        <v>9.4789999999999992</v>
      </c>
      <c r="C502">
        <v>5.5460000000000003</v>
      </c>
      <c r="D502">
        <v>1.034</v>
      </c>
    </row>
    <row r="503" spans="1:4" x14ac:dyDescent="0.25">
      <c r="A503">
        <v>8.7080000000000002</v>
      </c>
      <c r="B503">
        <v>9.3049999999999997</v>
      </c>
      <c r="C503">
        <v>5.5490000000000004</v>
      </c>
      <c r="D503">
        <v>1.034</v>
      </c>
    </row>
    <row r="504" spans="1:4" x14ac:dyDescent="0.25">
      <c r="A504">
        <v>8.7219999999999995</v>
      </c>
      <c r="B504">
        <v>9.1280000000000001</v>
      </c>
      <c r="C504">
        <v>5.5460000000000003</v>
      </c>
      <c r="D504">
        <v>1.032</v>
      </c>
    </row>
    <row r="505" spans="1:4" x14ac:dyDescent="0.25">
      <c r="A505">
        <v>8.7360000000000007</v>
      </c>
      <c r="B505">
        <v>8.9440000000000008</v>
      </c>
      <c r="C505">
        <v>5.5449999999999999</v>
      </c>
      <c r="D505">
        <v>1.0349999999999999</v>
      </c>
    </row>
    <row r="506" spans="1:4" x14ac:dyDescent="0.25">
      <c r="A506">
        <v>8.7490000000000006</v>
      </c>
      <c r="B506">
        <v>8.7629999999999999</v>
      </c>
      <c r="C506">
        <v>5.5529999999999999</v>
      </c>
      <c r="D506">
        <v>1.0349999999999999</v>
      </c>
    </row>
    <row r="507" spans="1:4" x14ac:dyDescent="0.25">
      <c r="A507">
        <v>8.7620000000000005</v>
      </c>
      <c r="B507">
        <v>8.593</v>
      </c>
      <c r="C507">
        <v>5.5490000000000004</v>
      </c>
      <c r="D507">
        <v>1.032</v>
      </c>
    </row>
    <row r="508" spans="1:4" x14ac:dyDescent="0.25">
      <c r="A508">
        <v>8.7759999999999998</v>
      </c>
      <c r="B508">
        <v>8.4139999999999997</v>
      </c>
      <c r="C508">
        <v>5.5529999999999999</v>
      </c>
      <c r="D508">
        <v>1.034</v>
      </c>
    </row>
    <row r="509" spans="1:4" x14ac:dyDescent="0.25">
      <c r="A509">
        <v>8.7880000000000003</v>
      </c>
      <c r="B509">
        <v>8.2390000000000008</v>
      </c>
      <c r="C509">
        <v>5.5490000000000004</v>
      </c>
      <c r="D509">
        <v>1.032</v>
      </c>
    </row>
    <row r="510" spans="1:4" x14ac:dyDescent="0.25">
      <c r="A510">
        <v>8.8019999999999996</v>
      </c>
      <c r="B510">
        <v>8.0670000000000002</v>
      </c>
      <c r="C510">
        <v>5.5529999999999999</v>
      </c>
      <c r="D510">
        <v>1.03</v>
      </c>
    </row>
    <row r="511" spans="1:4" x14ac:dyDescent="0.25">
      <c r="A511">
        <v>8.8160000000000007</v>
      </c>
      <c r="B511">
        <v>7.9039999999999999</v>
      </c>
      <c r="C511">
        <v>5.5540000000000003</v>
      </c>
      <c r="D511">
        <v>1.0349999999999999</v>
      </c>
    </row>
    <row r="512" spans="1:4" x14ac:dyDescent="0.25">
      <c r="A512">
        <v>8.8290000000000006</v>
      </c>
      <c r="B512">
        <v>7.7359999999999998</v>
      </c>
      <c r="C512">
        <v>5.5529999999999999</v>
      </c>
      <c r="D512">
        <v>1.034</v>
      </c>
    </row>
    <row r="513" spans="1:4" x14ac:dyDescent="0.25">
      <c r="A513">
        <v>8.843</v>
      </c>
      <c r="B513">
        <v>7.5659999999999998</v>
      </c>
      <c r="C513">
        <v>5.5529999999999999</v>
      </c>
      <c r="D513">
        <v>1.034</v>
      </c>
    </row>
    <row r="514" spans="1:4" x14ac:dyDescent="0.25">
      <c r="A514">
        <v>8.8559999999999999</v>
      </c>
      <c r="B514">
        <v>7.4080000000000004</v>
      </c>
      <c r="C514">
        <v>5.5529999999999999</v>
      </c>
      <c r="D514">
        <v>1.0369999999999999</v>
      </c>
    </row>
    <row r="515" spans="1:4" x14ac:dyDescent="0.25">
      <c r="A515">
        <v>8.8680000000000003</v>
      </c>
      <c r="B515">
        <v>7.2560000000000002</v>
      </c>
      <c r="C515">
        <v>5.5490000000000004</v>
      </c>
      <c r="D515">
        <v>1.034</v>
      </c>
    </row>
    <row r="516" spans="1:4" x14ac:dyDescent="0.25">
      <c r="A516">
        <v>8.8819999999999997</v>
      </c>
      <c r="B516">
        <v>7.0910000000000002</v>
      </c>
      <c r="C516">
        <v>5.5490000000000004</v>
      </c>
      <c r="D516">
        <v>1.032</v>
      </c>
    </row>
    <row r="517" spans="1:4" x14ac:dyDescent="0.25">
      <c r="A517">
        <v>8.8960000000000008</v>
      </c>
      <c r="B517">
        <v>6.9320000000000004</v>
      </c>
      <c r="C517">
        <v>5.5529999999999999</v>
      </c>
      <c r="D517">
        <v>1.0349999999999999</v>
      </c>
    </row>
    <row r="518" spans="1:4" x14ac:dyDescent="0.25">
      <c r="A518">
        <v>8.9079999999999995</v>
      </c>
      <c r="B518">
        <v>6.7809999999999997</v>
      </c>
      <c r="C518">
        <v>5.5490000000000004</v>
      </c>
      <c r="D518">
        <v>1.0349999999999999</v>
      </c>
    </row>
    <row r="519" spans="1:4" x14ac:dyDescent="0.25">
      <c r="A519">
        <v>8.9220000000000006</v>
      </c>
      <c r="B519">
        <v>6.6340000000000003</v>
      </c>
      <c r="C519">
        <v>5.5540000000000003</v>
      </c>
      <c r="D519">
        <v>1.032</v>
      </c>
    </row>
    <row r="520" spans="1:4" x14ac:dyDescent="0.25">
      <c r="A520">
        <v>8.9359999999999999</v>
      </c>
      <c r="B520">
        <v>6.4820000000000002</v>
      </c>
      <c r="C520">
        <v>5.556</v>
      </c>
      <c r="D520">
        <v>1.034</v>
      </c>
    </row>
    <row r="521" spans="1:4" x14ac:dyDescent="0.25">
      <c r="A521">
        <v>8.9480000000000004</v>
      </c>
      <c r="B521">
        <v>6.335</v>
      </c>
      <c r="C521">
        <v>5.5529999999999999</v>
      </c>
      <c r="D521">
        <v>1.034</v>
      </c>
    </row>
    <row r="522" spans="1:4" x14ac:dyDescent="0.25">
      <c r="A522">
        <v>8.9629999999999992</v>
      </c>
      <c r="B522">
        <v>6.1929999999999996</v>
      </c>
      <c r="C522">
        <v>5.5490000000000004</v>
      </c>
      <c r="D522">
        <v>1.03</v>
      </c>
    </row>
    <row r="523" spans="1:4" x14ac:dyDescent="0.25">
      <c r="A523">
        <v>8.9749999999999996</v>
      </c>
      <c r="B523">
        <v>6.048</v>
      </c>
      <c r="C523">
        <v>5.5490000000000004</v>
      </c>
      <c r="D523">
        <v>1.0349999999999999</v>
      </c>
    </row>
    <row r="524" spans="1:4" x14ac:dyDescent="0.25">
      <c r="A524">
        <v>8.9890000000000008</v>
      </c>
      <c r="B524">
        <v>5.9029999999999996</v>
      </c>
      <c r="C524">
        <v>5.5490000000000004</v>
      </c>
      <c r="D524">
        <v>1.032</v>
      </c>
    </row>
    <row r="525" spans="1:4" x14ac:dyDescent="0.25">
      <c r="A525">
        <v>9.0030000000000001</v>
      </c>
      <c r="B525">
        <v>5.766</v>
      </c>
      <c r="C525">
        <v>5.548</v>
      </c>
      <c r="D525">
        <v>1.034</v>
      </c>
    </row>
    <row r="526" spans="1:4" x14ac:dyDescent="0.25">
      <c r="A526">
        <v>9.0150000000000006</v>
      </c>
      <c r="B526">
        <v>5.6319999999999997</v>
      </c>
      <c r="C526">
        <v>5.5460000000000003</v>
      </c>
      <c r="D526">
        <v>1.032</v>
      </c>
    </row>
    <row r="527" spans="1:4" x14ac:dyDescent="0.25">
      <c r="A527">
        <v>9.0289999999999999</v>
      </c>
      <c r="B527">
        <v>5.5010000000000003</v>
      </c>
      <c r="C527">
        <v>5.5460000000000003</v>
      </c>
      <c r="D527">
        <v>1.034</v>
      </c>
    </row>
    <row r="528" spans="1:4" x14ac:dyDescent="0.25">
      <c r="A528">
        <v>9.0419999999999998</v>
      </c>
      <c r="B528">
        <v>5.3680000000000003</v>
      </c>
      <c r="C528">
        <v>5.548</v>
      </c>
      <c r="D528">
        <v>1.032</v>
      </c>
    </row>
    <row r="529" spans="1:4" x14ac:dyDescent="0.25">
      <c r="A529">
        <v>9.0549999999999997</v>
      </c>
      <c r="B529">
        <v>5.242</v>
      </c>
      <c r="C529">
        <v>5.5490000000000004</v>
      </c>
      <c r="D529">
        <v>1.034</v>
      </c>
    </row>
    <row r="530" spans="1:4" x14ac:dyDescent="0.25">
      <c r="A530">
        <v>9.0679999999999996</v>
      </c>
      <c r="B530">
        <v>5.125</v>
      </c>
      <c r="C530">
        <v>5.548</v>
      </c>
      <c r="D530">
        <v>1.032</v>
      </c>
    </row>
    <row r="531" spans="1:4" x14ac:dyDescent="0.25">
      <c r="A531">
        <v>9.0820000000000007</v>
      </c>
      <c r="B531">
        <v>4.9960000000000004</v>
      </c>
      <c r="C531">
        <v>5.5460000000000003</v>
      </c>
      <c r="D531">
        <v>1.034</v>
      </c>
    </row>
    <row r="532" spans="1:4" x14ac:dyDescent="0.25">
      <c r="A532">
        <v>9.0960000000000001</v>
      </c>
      <c r="B532">
        <v>4.867</v>
      </c>
      <c r="C532">
        <v>5.5430000000000001</v>
      </c>
      <c r="D532">
        <v>1.034</v>
      </c>
    </row>
    <row r="533" spans="1:4" x14ac:dyDescent="0.25">
      <c r="A533">
        <v>9.109</v>
      </c>
      <c r="B533">
        <v>4.7619999999999996</v>
      </c>
      <c r="C533">
        <v>5.5220000000000002</v>
      </c>
      <c r="D533">
        <v>1.089</v>
      </c>
    </row>
    <row r="534" spans="1:4" x14ac:dyDescent="0.25">
      <c r="A534">
        <v>9.1229999999999993</v>
      </c>
      <c r="B534">
        <v>4.6420000000000003</v>
      </c>
      <c r="C534">
        <v>5.4509999999999996</v>
      </c>
      <c r="D534">
        <v>1.375</v>
      </c>
    </row>
    <row r="535" spans="1:4" x14ac:dyDescent="0.25">
      <c r="A535">
        <v>9.1359999999999992</v>
      </c>
      <c r="B535">
        <v>4.5279999999999996</v>
      </c>
      <c r="C535">
        <v>5.2939999999999996</v>
      </c>
      <c r="D535">
        <v>1.6160000000000001</v>
      </c>
    </row>
    <row r="536" spans="1:4" x14ac:dyDescent="0.25">
      <c r="A536">
        <v>9.1489999999999991</v>
      </c>
      <c r="B536">
        <v>4.415</v>
      </c>
      <c r="C536">
        <v>5.1120000000000001</v>
      </c>
      <c r="D536">
        <v>1.804</v>
      </c>
    </row>
    <row r="537" spans="1:4" x14ac:dyDescent="0.25">
      <c r="A537">
        <v>9.1630000000000003</v>
      </c>
      <c r="B537">
        <v>4.3090000000000002</v>
      </c>
      <c r="C537">
        <v>4.9459999999999997</v>
      </c>
      <c r="D537">
        <v>1.9790000000000001</v>
      </c>
    </row>
    <row r="538" spans="1:4" x14ac:dyDescent="0.25">
      <c r="A538">
        <v>9.1750000000000007</v>
      </c>
      <c r="B538">
        <v>4.2009999999999996</v>
      </c>
      <c r="C538">
        <v>4.8129999999999997</v>
      </c>
      <c r="D538">
        <v>2.1309999999999998</v>
      </c>
    </row>
    <row r="539" spans="1:4" x14ac:dyDescent="0.25">
      <c r="A539">
        <v>9.1890000000000001</v>
      </c>
      <c r="B539">
        <v>4.0960000000000001</v>
      </c>
      <c r="C539">
        <v>4.7009999999999996</v>
      </c>
      <c r="D539">
        <v>2.2599999999999998</v>
      </c>
    </row>
    <row r="540" spans="1:4" x14ac:dyDescent="0.25">
      <c r="A540">
        <v>9.2029999999999994</v>
      </c>
      <c r="B540">
        <v>3.992</v>
      </c>
      <c r="C540">
        <v>4.6159999999999997</v>
      </c>
      <c r="D540">
        <v>2.3820000000000001</v>
      </c>
    </row>
    <row r="541" spans="1:4" x14ac:dyDescent="0.25">
      <c r="A541">
        <v>9.2159999999999993</v>
      </c>
      <c r="B541">
        <v>3.8980000000000001</v>
      </c>
      <c r="C541">
        <v>4.5430000000000001</v>
      </c>
      <c r="D541">
        <v>2.4870000000000001</v>
      </c>
    </row>
    <row r="542" spans="1:4" x14ac:dyDescent="0.25">
      <c r="A542">
        <v>9.2279999999999998</v>
      </c>
      <c r="B542">
        <v>3.7949999999999999</v>
      </c>
      <c r="C542">
        <v>4.4880000000000004</v>
      </c>
      <c r="D542">
        <v>2.581</v>
      </c>
    </row>
    <row r="543" spans="1:4" x14ac:dyDescent="0.25">
      <c r="A543">
        <v>9.2420000000000009</v>
      </c>
      <c r="B543">
        <v>3.6960000000000002</v>
      </c>
      <c r="C543">
        <v>4.4420000000000002</v>
      </c>
      <c r="D543">
        <v>2.66</v>
      </c>
    </row>
    <row r="544" spans="1:4" x14ac:dyDescent="0.25">
      <c r="A544">
        <v>9.2560000000000002</v>
      </c>
      <c r="B544">
        <v>3.609</v>
      </c>
      <c r="C544">
        <v>4.4119999999999999</v>
      </c>
      <c r="D544">
        <v>2.7280000000000002</v>
      </c>
    </row>
    <row r="545" spans="1:4" x14ac:dyDescent="0.25">
      <c r="A545">
        <v>9.2680000000000007</v>
      </c>
      <c r="B545">
        <v>3.5190000000000001</v>
      </c>
      <c r="C545">
        <v>4.3819999999999997</v>
      </c>
      <c r="D545">
        <v>2.786</v>
      </c>
    </row>
    <row r="546" spans="1:4" x14ac:dyDescent="0.25">
      <c r="A546">
        <v>9.2840000000000007</v>
      </c>
      <c r="B546">
        <v>3.4249999999999998</v>
      </c>
      <c r="C546">
        <v>4.3630000000000004</v>
      </c>
      <c r="D546">
        <v>2.8319999999999999</v>
      </c>
    </row>
    <row r="547" spans="1:4" x14ac:dyDescent="0.25">
      <c r="A547">
        <v>9.2959999999999994</v>
      </c>
      <c r="B547">
        <v>3.335</v>
      </c>
      <c r="C547">
        <v>4.34</v>
      </c>
      <c r="D547">
        <v>2.867</v>
      </c>
    </row>
    <row r="548" spans="1:4" x14ac:dyDescent="0.25">
      <c r="A548">
        <v>9.3089999999999993</v>
      </c>
      <c r="B548">
        <v>3.25</v>
      </c>
      <c r="C548">
        <v>4.3230000000000004</v>
      </c>
      <c r="D548">
        <v>2.9</v>
      </c>
    </row>
    <row r="549" spans="1:4" x14ac:dyDescent="0.25">
      <c r="A549">
        <v>9.3239999999999998</v>
      </c>
      <c r="B549">
        <v>3.1680000000000001</v>
      </c>
      <c r="C549">
        <v>4.3079999999999998</v>
      </c>
      <c r="D549">
        <v>2.927</v>
      </c>
    </row>
    <row r="550" spans="1:4" x14ac:dyDescent="0.25">
      <c r="A550">
        <v>9.3369999999999997</v>
      </c>
      <c r="B550">
        <v>3.085</v>
      </c>
      <c r="C550">
        <v>4.2930000000000001</v>
      </c>
      <c r="D550">
        <v>2.948</v>
      </c>
    </row>
    <row r="551" spans="1:4" x14ac:dyDescent="0.25">
      <c r="A551">
        <v>9.3490000000000002</v>
      </c>
      <c r="B551">
        <v>3.0049999999999999</v>
      </c>
      <c r="C551">
        <v>4.2869999999999999</v>
      </c>
      <c r="D551">
        <v>2.9630000000000001</v>
      </c>
    </row>
    <row r="552" spans="1:4" x14ac:dyDescent="0.25">
      <c r="A552">
        <v>9.3629999999999995</v>
      </c>
      <c r="B552">
        <v>2.931</v>
      </c>
      <c r="C552">
        <v>4.2809999999999997</v>
      </c>
      <c r="D552">
        <v>2.9769999999999999</v>
      </c>
    </row>
    <row r="553" spans="1:4" x14ac:dyDescent="0.25">
      <c r="A553">
        <v>9.3759999999999994</v>
      </c>
      <c r="B553">
        <v>2.855</v>
      </c>
      <c r="C553">
        <v>4.2690000000000001</v>
      </c>
      <c r="D553">
        <v>2.984</v>
      </c>
    </row>
    <row r="554" spans="1:4" x14ac:dyDescent="0.25">
      <c r="A554">
        <v>9.3889999999999993</v>
      </c>
      <c r="B554">
        <v>2.7749999999999999</v>
      </c>
      <c r="C554">
        <v>4.258</v>
      </c>
      <c r="D554">
        <v>2.9870000000000001</v>
      </c>
    </row>
    <row r="555" spans="1:4" x14ac:dyDescent="0.25">
      <c r="A555">
        <v>9.4030000000000005</v>
      </c>
      <c r="B555">
        <v>2.7080000000000002</v>
      </c>
      <c r="C555">
        <v>4.2549999999999999</v>
      </c>
      <c r="D555">
        <v>2.9980000000000002</v>
      </c>
    </row>
    <row r="556" spans="1:4" x14ac:dyDescent="0.25">
      <c r="A556">
        <v>9.4169999999999998</v>
      </c>
      <c r="B556">
        <v>2.637</v>
      </c>
      <c r="C556">
        <v>4.2450000000000001</v>
      </c>
      <c r="D556">
        <v>3.0049999999999999</v>
      </c>
    </row>
    <row r="557" spans="1:4" x14ac:dyDescent="0.25">
      <c r="A557">
        <v>9.4290000000000003</v>
      </c>
      <c r="B557">
        <v>2.573</v>
      </c>
      <c r="C557">
        <v>4.24</v>
      </c>
      <c r="D557">
        <v>3.01</v>
      </c>
    </row>
    <row r="558" spans="1:4" x14ac:dyDescent="0.25">
      <c r="A558">
        <v>9.4429999999999996</v>
      </c>
      <c r="B558">
        <v>2.5110000000000001</v>
      </c>
      <c r="C558">
        <v>4.2430000000000003</v>
      </c>
      <c r="D558">
        <v>3.0139999999999998</v>
      </c>
    </row>
    <row r="559" spans="1:4" x14ac:dyDescent="0.25">
      <c r="A559">
        <v>9.4570000000000007</v>
      </c>
      <c r="B559">
        <v>2.4510000000000001</v>
      </c>
      <c r="C559">
        <v>4.24</v>
      </c>
      <c r="D559">
        <v>3.0190000000000001</v>
      </c>
    </row>
    <row r="560" spans="1:4" x14ac:dyDescent="0.25">
      <c r="A560">
        <v>9.4700000000000006</v>
      </c>
      <c r="B560">
        <v>2.4009999999999998</v>
      </c>
      <c r="C560">
        <v>4.2380000000000004</v>
      </c>
      <c r="D560">
        <v>3.0230000000000001</v>
      </c>
    </row>
    <row r="561" spans="1:4" x14ac:dyDescent="0.25">
      <c r="A561">
        <v>9.484</v>
      </c>
      <c r="B561">
        <v>2.359</v>
      </c>
      <c r="C561">
        <v>4.234</v>
      </c>
      <c r="D561">
        <v>3.0270000000000001</v>
      </c>
    </row>
    <row r="562" spans="1:4" x14ac:dyDescent="0.25">
      <c r="A562">
        <v>9.4969999999999999</v>
      </c>
      <c r="B562">
        <v>2.323</v>
      </c>
      <c r="C562">
        <v>4.2290000000000001</v>
      </c>
      <c r="D562">
        <v>3.0289999999999999</v>
      </c>
    </row>
    <row r="563" spans="1:4" x14ac:dyDescent="0.25">
      <c r="A563">
        <v>9.5090000000000003</v>
      </c>
      <c r="B563">
        <v>2.2930000000000001</v>
      </c>
      <c r="C563">
        <v>4.2270000000000003</v>
      </c>
      <c r="D563">
        <v>3.0270000000000001</v>
      </c>
    </row>
    <row r="564" spans="1:4" x14ac:dyDescent="0.25">
      <c r="A564">
        <v>9.5239999999999991</v>
      </c>
      <c r="B564">
        <v>2.2810000000000001</v>
      </c>
      <c r="C564">
        <v>4.2270000000000003</v>
      </c>
      <c r="D564">
        <v>3.0310000000000001</v>
      </c>
    </row>
    <row r="565" spans="1:4" x14ac:dyDescent="0.25">
      <c r="A565">
        <v>9.5359999999999996</v>
      </c>
      <c r="B565">
        <v>2.2839999999999998</v>
      </c>
      <c r="C565">
        <v>4.2290000000000001</v>
      </c>
      <c r="D565">
        <v>3.0310000000000001</v>
      </c>
    </row>
    <row r="566" spans="1:4" x14ac:dyDescent="0.25">
      <c r="A566">
        <v>9.5500000000000007</v>
      </c>
      <c r="B566">
        <v>2.2970000000000002</v>
      </c>
      <c r="C566">
        <v>4.2290000000000001</v>
      </c>
      <c r="D566">
        <v>3.032</v>
      </c>
    </row>
    <row r="567" spans="1:4" x14ac:dyDescent="0.25">
      <c r="A567">
        <v>9.5640000000000001</v>
      </c>
      <c r="B567">
        <v>2.327</v>
      </c>
      <c r="C567">
        <v>4.2290000000000001</v>
      </c>
      <c r="D567">
        <v>3.036</v>
      </c>
    </row>
    <row r="568" spans="1:4" x14ac:dyDescent="0.25">
      <c r="A568">
        <v>9.5760000000000005</v>
      </c>
      <c r="B568">
        <v>2.38</v>
      </c>
      <c r="C568">
        <v>4.2290000000000001</v>
      </c>
      <c r="D568">
        <v>3.0339999999999998</v>
      </c>
    </row>
    <row r="569" spans="1:4" x14ac:dyDescent="0.25">
      <c r="A569">
        <v>9.5890000000000004</v>
      </c>
      <c r="B569">
        <v>2.4649999999999999</v>
      </c>
      <c r="C569">
        <v>4.2249999999999996</v>
      </c>
      <c r="D569">
        <v>3.032</v>
      </c>
    </row>
    <row r="570" spans="1:4" x14ac:dyDescent="0.25">
      <c r="A570">
        <v>9.6029999999999998</v>
      </c>
      <c r="B570">
        <v>2.5550000000000002</v>
      </c>
      <c r="C570">
        <v>4.2220000000000004</v>
      </c>
      <c r="D570">
        <v>3.0339999999999998</v>
      </c>
    </row>
    <row r="571" spans="1:4" x14ac:dyDescent="0.25">
      <c r="A571">
        <v>9.6159999999999997</v>
      </c>
      <c r="B571">
        <v>2.6579999999999999</v>
      </c>
      <c r="C571">
        <v>4.2220000000000004</v>
      </c>
      <c r="D571">
        <v>3.0339999999999998</v>
      </c>
    </row>
    <row r="572" spans="1:4" x14ac:dyDescent="0.25">
      <c r="A572">
        <v>9.6300000000000008</v>
      </c>
      <c r="B572">
        <v>2.7930000000000001</v>
      </c>
      <c r="C572">
        <v>4.2190000000000003</v>
      </c>
      <c r="D572">
        <v>3.0259999999999998</v>
      </c>
    </row>
    <row r="573" spans="1:4" x14ac:dyDescent="0.25">
      <c r="A573">
        <v>9.6430000000000007</v>
      </c>
      <c r="B573">
        <v>2.9449999999999998</v>
      </c>
      <c r="C573">
        <v>4.2240000000000002</v>
      </c>
      <c r="D573">
        <v>3.0190000000000001</v>
      </c>
    </row>
    <row r="574" spans="1:4" x14ac:dyDescent="0.25">
      <c r="A574">
        <v>9.6560000000000006</v>
      </c>
      <c r="B574">
        <v>3.0990000000000002</v>
      </c>
      <c r="C574">
        <v>4.2300000000000004</v>
      </c>
      <c r="D574">
        <v>3.01</v>
      </c>
    </row>
    <row r="575" spans="1:4" x14ac:dyDescent="0.25">
      <c r="A575">
        <v>9.67</v>
      </c>
      <c r="B575">
        <v>3.2709999999999999</v>
      </c>
      <c r="C575">
        <v>4.2430000000000003</v>
      </c>
      <c r="D575">
        <v>2.99</v>
      </c>
    </row>
    <row r="576" spans="1:4" x14ac:dyDescent="0.25">
      <c r="A576">
        <v>9.6829999999999998</v>
      </c>
      <c r="B576">
        <v>3.4660000000000002</v>
      </c>
      <c r="C576">
        <v>4.258</v>
      </c>
      <c r="D576">
        <v>2.9660000000000002</v>
      </c>
    </row>
    <row r="577" spans="1:4" x14ac:dyDescent="0.25">
      <c r="A577">
        <v>9.6969999999999992</v>
      </c>
      <c r="B577">
        <v>3.6749999999999998</v>
      </c>
      <c r="C577">
        <v>4.2770000000000001</v>
      </c>
      <c r="D577">
        <v>2.93</v>
      </c>
    </row>
    <row r="578" spans="1:4" x14ac:dyDescent="0.25">
      <c r="A578">
        <v>9.7089999999999996</v>
      </c>
      <c r="B578">
        <v>3.8780000000000001</v>
      </c>
      <c r="C578">
        <v>4.3049999999999997</v>
      </c>
      <c r="D578">
        <v>2.8879999999999999</v>
      </c>
    </row>
    <row r="579" spans="1:4" x14ac:dyDescent="0.25">
      <c r="A579">
        <v>9.7230000000000008</v>
      </c>
      <c r="B579">
        <v>4.0979999999999999</v>
      </c>
      <c r="C579">
        <v>4.3419999999999996</v>
      </c>
      <c r="D579">
        <v>2.8279999999999998</v>
      </c>
    </row>
    <row r="580" spans="1:4" x14ac:dyDescent="0.25">
      <c r="A580">
        <v>9.7370000000000001</v>
      </c>
      <c r="B580">
        <v>4.335</v>
      </c>
      <c r="C580">
        <v>4.4039999999999999</v>
      </c>
      <c r="D580">
        <v>2.72</v>
      </c>
    </row>
    <row r="581" spans="1:4" x14ac:dyDescent="0.25">
      <c r="A581">
        <v>9.7490000000000006</v>
      </c>
      <c r="B581">
        <v>4.5830000000000002</v>
      </c>
      <c r="C581">
        <v>4.5270000000000001</v>
      </c>
      <c r="D581">
        <v>2.4689999999999999</v>
      </c>
    </row>
    <row r="582" spans="1:4" x14ac:dyDescent="0.25">
      <c r="A582">
        <v>9.7629999999999999</v>
      </c>
      <c r="B582">
        <v>4.819</v>
      </c>
      <c r="C582">
        <v>4.6619999999999999</v>
      </c>
      <c r="D582">
        <v>2.0939999999999999</v>
      </c>
    </row>
    <row r="583" spans="1:4" x14ac:dyDescent="0.25">
      <c r="A583">
        <v>9.7769999999999992</v>
      </c>
      <c r="B583">
        <v>5.0810000000000004</v>
      </c>
      <c r="C583">
        <v>4.8049999999999997</v>
      </c>
      <c r="D583">
        <v>1.738</v>
      </c>
    </row>
    <row r="584" spans="1:4" x14ac:dyDescent="0.25">
      <c r="A584">
        <v>9.7889999999999997</v>
      </c>
      <c r="B584">
        <v>5.359</v>
      </c>
      <c r="C584">
        <v>4.9539999999999997</v>
      </c>
      <c r="D584">
        <v>1.4430000000000001</v>
      </c>
    </row>
    <row r="585" spans="1:4" x14ac:dyDescent="0.25">
      <c r="A585">
        <v>9.8030000000000008</v>
      </c>
      <c r="B585">
        <v>5.63</v>
      </c>
      <c r="C585">
        <v>5.09</v>
      </c>
      <c r="D585">
        <v>1.3220000000000001</v>
      </c>
    </row>
    <row r="586" spans="1:4" x14ac:dyDescent="0.25">
      <c r="A586">
        <v>9.8170000000000002</v>
      </c>
      <c r="B586">
        <v>5.8940000000000001</v>
      </c>
      <c r="C586">
        <v>5.19</v>
      </c>
      <c r="D586">
        <v>1.514</v>
      </c>
    </row>
    <row r="587" spans="1:4" x14ac:dyDescent="0.25">
      <c r="A587">
        <v>9.8290000000000006</v>
      </c>
      <c r="B587">
        <v>6.181</v>
      </c>
      <c r="C587">
        <v>5.2530000000000001</v>
      </c>
      <c r="D587">
        <v>1.425</v>
      </c>
    </row>
    <row r="588" spans="1:4" x14ac:dyDescent="0.25">
      <c r="A588">
        <v>9.843</v>
      </c>
      <c r="B588">
        <v>6.4729999999999999</v>
      </c>
      <c r="C588">
        <v>5.3070000000000004</v>
      </c>
      <c r="D588">
        <v>1.2230000000000001</v>
      </c>
    </row>
    <row r="589" spans="1:4" x14ac:dyDescent="0.25">
      <c r="A589">
        <v>9.8569999999999993</v>
      </c>
      <c r="B589">
        <v>6.7530000000000001</v>
      </c>
      <c r="C589">
        <v>5.36</v>
      </c>
      <c r="D589">
        <v>1.1679999999999999</v>
      </c>
    </row>
    <row r="590" spans="1:4" x14ac:dyDescent="0.25">
      <c r="A590">
        <v>9.8689999999999998</v>
      </c>
      <c r="B590">
        <v>7.0359999999999996</v>
      </c>
      <c r="C590">
        <v>5.399</v>
      </c>
      <c r="D590">
        <v>1.286</v>
      </c>
    </row>
    <row r="591" spans="1:4" x14ac:dyDescent="0.25">
      <c r="A591">
        <v>9.8829999999999991</v>
      </c>
      <c r="B591">
        <v>7.3390000000000004</v>
      </c>
      <c r="C591">
        <v>5.4219999999999997</v>
      </c>
      <c r="D591">
        <v>1.1870000000000001</v>
      </c>
    </row>
    <row r="592" spans="1:4" x14ac:dyDescent="0.25">
      <c r="A592">
        <v>9.8970000000000002</v>
      </c>
      <c r="B592">
        <v>7.6349999999999998</v>
      </c>
      <c r="C592">
        <v>5.4379999999999997</v>
      </c>
      <c r="D592">
        <v>1.0760000000000001</v>
      </c>
    </row>
    <row r="593" spans="1:4" x14ac:dyDescent="0.25">
      <c r="A593">
        <v>9.9090000000000007</v>
      </c>
      <c r="B593">
        <v>7.9249999999999998</v>
      </c>
      <c r="C593">
        <v>5.46</v>
      </c>
      <c r="D593">
        <v>1.1679999999999999</v>
      </c>
    </row>
    <row r="594" spans="1:4" x14ac:dyDescent="0.25">
      <c r="A594">
        <v>9.923</v>
      </c>
      <c r="B594">
        <v>8.2119999999999997</v>
      </c>
      <c r="C594">
        <v>5.4859999999999998</v>
      </c>
      <c r="D594">
        <v>1.137</v>
      </c>
    </row>
    <row r="595" spans="1:4" x14ac:dyDescent="0.25">
      <c r="A595">
        <v>9.9369999999999994</v>
      </c>
      <c r="B595">
        <v>8.5129999999999999</v>
      </c>
      <c r="C595">
        <v>5.4960000000000004</v>
      </c>
      <c r="D595">
        <v>1.0469999999999999</v>
      </c>
    </row>
    <row r="596" spans="1:4" x14ac:dyDescent="0.25">
      <c r="A596">
        <v>9.9489999999999998</v>
      </c>
      <c r="B596">
        <v>8.8130000000000006</v>
      </c>
      <c r="C596">
        <v>5.5010000000000003</v>
      </c>
      <c r="D596">
        <v>1.1080000000000001</v>
      </c>
    </row>
    <row r="597" spans="1:4" x14ac:dyDescent="0.25">
      <c r="A597">
        <v>9.9629999999999992</v>
      </c>
      <c r="B597">
        <v>9.0980000000000008</v>
      </c>
      <c r="C597">
        <v>5.5110000000000001</v>
      </c>
      <c r="D597">
        <v>1.1020000000000001</v>
      </c>
    </row>
    <row r="598" spans="1:4" x14ac:dyDescent="0.25">
      <c r="A598">
        <v>9.9760000000000009</v>
      </c>
      <c r="B598">
        <v>9.39</v>
      </c>
      <c r="C598">
        <v>5.5190000000000001</v>
      </c>
      <c r="D598">
        <v>1.0269999999999999</v>
      </c>
    </row>
    <row r="599" spans="1:4" x14ac:dyDescent="0.25">
      <c r="A599">
        <v>9.99</v>
      </c>
      <c r="B599">
        <v>9.6950000000000003</v>
      </c>
      <c r="C599">
        <v>5.524</v>
      </c>
      <c r="D599">
        <v>1.077</v>
      </c>
    </row>
    <row r="600" spans="1:4" x14ac:dyDescent="0.25">
      <c r="A600">
        <v>10.004</v>
      </c>
      <c r="B600">
        <v>9.9849999999999994</v>
      </c>
      <c r="C600">
        <v>5.5279999999999996</v>
      </c>
      <c r="D600">
        <v>1.081</v>
      </c>
    </row>
    <row r="601" spans="1:4" x14ac:dyDescent="0.25">
      <c r="A601">
        <v>10.016999999999999</v>
      </c>
      <c r="B601">
        <v>10.265000000000001</v>
      </c>
      <c r="C601">
        <v>5.53</v>
      </c>
      <c r="D601">
        <v>1.0169999999999999</v>
      </c>
    </row>
    <row r="602" spans="1:4" x14ac:dyDescent="0.25">
      <c r="A602">
        <v>10.029</v>
      </c>
      <c r="B602">
        <v>10.557</v>
      </c>
      <c r="C602">
        <v>5.532</v>
      </c>
      <c r="D602">
        <v>1.0609999999999999</v>
      </c>
    </row>
    <row r="603" spans="1:4" x14ac:dyDescent="0.25">
      <c r="A603">
        <v>10.042999999999999</v>
      </c>
      <c r="B603">
        <v>10.843999999999999</v>
      </c>
      <c r="C603">
        <v>5.5380000000000003</v>
      </c>
      <c r="D603">
        <v>1.0660000000000001</v>
      </c>
    </row>
    <row r="604" spans="1:4" x14ac:dyDescent="0.25">
      <c r="A604">
        <v>10.055999999999999</v>
      </c>
      <c r="B604">
        <v>11.115</v>
      </c>
      <c r="C604">
        <v>5.5369999999999999</v>
      </c>
      <c r="D604">
        <v>1.0169999999999999</v>
      </c>
    </row>
    <row r="605" spans="1:4" x14ac:dyDescent="0.25">
      <c r="A605">
        <v>10.07</v>
      </c>
      <c r="B605">
        <v>11.384</v>
      </c>
      <c r="C605">
        <v>5.5369999999999999</v>
      </c>
      <c r="D605">
        <v>1.0509999999999999</v>
      </c>
    </row>
    <row r="606" spans="1:4" x14ac:dyDescent="0.25">
      <c r="A606">
        <v>10.084</v>
      </c>
      <c r="B606">
        <v>11.65</v>
      </c>
      <c r="C606">
        <v>5.5380000000000003</v>
      </c>
      <c r="D606">
        <v>1.0580000000000001</v>
      </c>
    </row>
    <row r="607" spans="1:4" x14ac:dyDescent="0.25">
      <c r="A607">
        <v>10.096</v>
      </c>
      <c r="B607">
        <v>11.912000000000001</v>
      </c>
      <c r="C607">
        <v>5.5410000000000004</v>
      </c>
      <c r="D607">
        <v>1.0169999999999999</v>
      </c>
    </row>
    <row r="608" spans="1:4" x14ac:dyDescent="0.25">
      <c r="A608">
        <v>10.109</v>
      </c>
      <c r="B608">
        <v>12.154999999999999</v>
      </c>
      <c r="C608">
        <v>5.5380000000000003</v>
      </c>
      <c r="D608">
        <v>1.0469999999999999</v>
      </c>
    </row>
    <row r="609" spans="1:4" x14ac:dyDescent="0.25">
      <c r="A609">
        <v>10.122999999999999</v>
      </c>
      <c r="B609">
        <v>12.38</v>
      </c>
      <c r="C609">
        <v>5.54</v>
      </c>
      <c r="D609">
        <v>1.0509999999999999</v>
      </c>
    </row>
    <row r="610" spans="1:4" x14ac:dyDescent="0.25">
      <c r="A610">
        <v>10.135999999999999</v>
      </c>
      <c r="B610">
        <v>12.605</v>
      </c>
      <c r="C610">
        <v>5.5380000000000003</v>
      </c>
      <c r="D610">
        <v>1.0169999999999999</v>
      </c>
    </row>
    <row r="611" spans="1:4" x14ac:dyDescent="0.25">
      <c r="A611">
        <v>10.15</v>
      </c>
      <c r="B611">
        <v>12.811999999999999</v>
      </c>
      <c r="C611">
        <v>5.5410000000000004</v>
      </c>
      <c r="D611">
        <v>1.05</v>
      </c>
    </row>
    <row r="612" spans="1:4" x14ac:dyDescent="0.25">
      <c r="A612">
        <v>10.164</v>
      </c>
      <c r="B612">
        <v>13.007</v>
      </c>
      <c r="C612">
        <v>5.54</v>
      </c>
      <c r="D612">
        <v>1.0449999999999999</v>
      </c>
    </row>
    <row r="613" spans="1:4" x14ac:dyDescent="0.25">
      <c r="A613">
        <v>10.176</v>
      </c>
      <c r="B613">
        <v>13.167999999999999</v>
      </c>
      <c r="C613">
        <v>5.5430000000000001</v>
      </c>
      <c r="D613">
        <v>1.024</v>
      </c>
    </row>
    <row r="614" spans="1:4" x14ac:dyDescent="0.25">
      <c r="A614">
        <v>10.19</v>
      </c>
      <c r="B614">
        <v>13.313000000000001</v>
      </c>
      <c r="C614">
        <v>5.54</v>
      </c>
      <c r="D614">
        <v>1.0469999999999999</v>
      </c>
    </row>
    <row r="615" spans="1:4" x14ac:dyDescent="0.25">
      <c r="A615">
        <v>10.204000000000001</v>
      </c>
      <c r="B615">
        <v>13.444000000000001</v>
      </c>
      <c r="C615">
        <v>5.5430000000000001</v>
      </c>
      <c r="D615">
        <v>1.0369999999999999</v>
      </c>
    </row>
    <row r="616" spans="1:4" x14ac:dyDescent="0.25">
      <c r="A616">
        <v>10.217000000000001</v>
      </c>
      <c r="B616">
        <v>13.552</v>
      </c>
      <c r="C616">
        <v>5.548</v>
      </c>
      <c r="D616">
        <v>1.022</v>
      </c>
    </row>
    <row r="617" spans="1:4" x14ac:dyDescent="0.25">
      <c r="A617">
        <v>10.23</v>
      </c>
      <c r="B617">
        <v>13.63</v>
      </c>
      <c r="C617">
        <v>5.5460000000000003</v>
      </c>
      <c r="D617">
        <v>1.05</v>
      </c>
    </row>
    <row r="618" spans="1:4" x14ac:dyDescent="0.25">
      <c r="A618">
        <v>10.244</v>
      </c>
      <c r="B618">
        <v>13.686999999999999</v>
      </c>
      <c r="C618">
        <v>5.5449999999999999</v>
      </c>
      <c r="D618">
        <v>1.038</v>
      </c>
    </row>
    <row r="619" spans="1:4" x14ac:dyDescent="0.25">
      <c r="A619">
        <v>10.256</v>
      </c>
      <c r="B619">
        <v>13.726000000000001</v>
      </c>
      <c r="C619">
        <v>5.548</v>
      </c>
      <c r="D619">
        <v>1.022</v>
      </c>
    </row>
    <row r="620" spans="1:4" x14ac:dyDescent="0.25">
      <c r="A620">
        <v>10.27</v>
      </c>
      <c r="B620">
        <v>13.752000000000001</v>
      </c>
      <c r="C620">
        <v>5.5490000000000004</v>
      </c>
      <c r="D620">
        <v>1.0509999999999999</v>
      </c>
    </row>
    <row r="621" spans="1:4" x14ac:dyDescent="0.25">
      <c r="A621">
        <v>10.282999999999999</v>
      </c>
      <c r="B621">
        <v>13.747</v>
      </c>
      <c r="C621">
        <v>5.5510000000000002</v>
      </c>
      <c r="D621">
        <v>1.0369999999999999</v>
      </c>
    </row>
    <row r="622" spans="1:4" x14ac:dyDescent="0.25">
      <c r="A622">
        <v>10.297000000000001</v>
      </c>
      <c r="B622">
        <v>13.733000000000001</v>
      </c>
      <c r="C622">
        <v>5.5490000000000004</v>
      </c>
      <c r="D622">
        <v>1.0269999999999999</v>
      </c>
    </row>
    <row r="623" spans="1:4" x14ac:dyDescent="0.25">
      <c r="A623">
        <v>10.308999999999999</v>
      </c>
      <c r="B623">
        <v>13.702999999999999</v>
      </c>
      <c r="C623">
        <v>5.548</v>
      </c>
      <c r="D623">
        <v>1.0429999999999999</v>
      </c>
    </row>
    <row r="624" spans="1:4" x14ac:dyDescent="0.25">
      <c r="A624">
        <v>10.323</v>
      </c>
      <c r="B624">
        <v>13.654999999999999</v>
      </c>
      <c r="C624">
        <v>5.5460000000000003</v>
      </c>
      <c r="D624">
        <v>1.034</v>
      </c>
    </row>
    <row r="625" spans="1:4" x14ac:dyDescent="0.25">
      <c r="A625">
        <v>10.336</v>
      </c>
      <c r="B625">
        <v>13.595000000000001</v>
      </c>
      <c r="C625">
        <v>5.5430000000000001</v>
      </c>
      <c r="D625">
        <v>1.0269999999999999</v>
      </c>
    </row>
    <row r="626" spans="1:4" x14ac:dyDescent="0.25">
      <c r="A626">
        <v>10.35</v>
      </c>
      <c r="B626">
        <v>13.529</v>
      </c>
      <c r="C626">
        <v>5.5430000000000001</v>
      </c>
      <c r="D626">
        <v>1.0429999999999999</v>
      </c>
    </row>
    <row r="627" spans="1:4" x14ac:dyDescent="0.25">
      <c r="A627">
        <v>10.364000000000001</v>
      </c>
      <c r="B627">
        <v>13.446</v>
      </c>
      <c r="C627">
        <v>5.548</v>
      </c>
      <c r="D627">
        <v>1.032</v>
      </c>
    </row>
    <row r="628" spans="1:4" x14ac:dyDescent="0.25">
      <c r="A628">
        <v>10.377000000000001</v>
      </c>
      <c r="B628">
        <v>13.352</v>
      </c>
      <c r="C628">
        <v>5.548</v>
      </c>
      <c r="D628">
        <v>1.0269999999999999</v>
      </c>
    </row>
    <row r="629" spans="1:4" x14ac:dyDescent="0.25">
      <c r="A629">
        <v>10.388999999999999</v>
      </c>
      <c r="B629">
        <v>13.242000000000001</v>
      </c>
      <c r="C629">
        <v>5.548</v>
      </c>
      <c r="D629">
        <v>1.0429999999999999</v>
      </c>
    </row>
    <row r="630" spans="1:4" x14ac:dyDescent="0.25">
      <c r="A630">
        <v>10.403</v>
      </c>
      <c r="B630">
        <v>13.129</v>
      </c>
      <c r="C630">
        <v>5.5449999999999999</v>
      </c>
      <c r="D630">
        <v>1.034</v>
      </c>
    </row>
    <row r="631" spans="1:4" x14ac:dyDescent="0.25">
      <c r="A631">
        <v>10.417</v>
      </c>
      <c r="B631">
        <v>13.007</v>
      </c>
      <c r="C631">
        <v>5.5460000000000003</v>
      </c>
      <c r="D631">
        <v>1.034</v>
      </c>
    </row>
    <row r="632" spans="1:4" x14ac:dyDescent="0.25">
      <c r="A632">
        <v>10.429</v>
      </c>
      <c r="B632">
        <v>12.874000000000001</v>
      </c>
      <c r="C632">
        <v>5.5430000000000001</v>
      </c>
      <c r="D632">
        <v>1.04</v>
      </c>
    </row>
    <row r="633" spans="1:4" x14ac:dyDescent="0.25">
      <c r="A633">
        <v>10.443</v>
      </c>
      <c r="B633">
        <v>12.73</v>
      </c>
      <c r="C633">
        <v>5.5410000000000004</v>
      </c>
      <c r="D633">
        <v>1.03</v>
      </c>
    </row>
    <row r="634" spans="1:4" x14ac:dyDescent="0.25">
      <c r="A634">
        <v>10.457000000000001</v>
      </c>
      <c r="B634">
        <v>12.592000000000001</v>
      </c>
      <c r="C634">
        <v>5.5430000000000001</v>
      </c>
      <c r="D634">
        <v>1.034</v>
      </c>
    </row>
    <row r="635" spans="1:4" x14ac:dyDescent="0.25">
      <c r="A635">
        <v>10.468999999999999</v>
      </c>
      <c r="B635">
        <v>12.442</v>
      </c>
      <c r="C635">
        <v>5.5430000000000001</v>
      </c>
      <c r="D635">
        <v>1.038</v>
      </c>
    </row>
    <row r="636" spans="1:4" x14ac:dyDescent="0.25">
      <c r="A636">
        <v>10.484</v>
      </c>
      <c r="B636">
        <v>12.284000000000001</v>
      </c>
      <c r="C636">
        <v>5.5430000000000001</v>
      </c>
      <c r="D636">
        <v>1.0289999999999999</v>
      </c>
    </row>
    <row r="637" spans="1:4" x14ac:dyDescent="0.25">
      <c r="A637">
        <v>10.496</v>
      </c>
      <c r="B637">
        <v>12.116</v>
      </c>
      <c r="C637">
        <v>5.5410000000000004</v>
      </c>
      <c r="D637">
        <v>1.0349999999999999</v>
      </c>
    </row>
    <row r="638" spans="1:4" x14ac:dyDescent="0.25">
      <c r="A638">
        <v>10.51</v>
      </c>
      <c r="B638">
        <v>11.958</v>
      </c>
      <c r="C638">
        <v>5.5430000000000001</v>
      </c>
      <c r="D638">
        <v>1.038</v>
      </c>
    </row>
    <row r="639" spans="1:4" x14ac:dyDescent="0.25">
      <c r="A639">
        <v>10.523999999999999</v>
      </c>
      <c r="B639">
        <v>11.795</v>
      </c>
      <c r="C639">
        <v>5.5449999999999999</v>
      </c>
      <c r="D639">
        <v>1.03</v>
      </c>
    </row>
    <row r="640" spans="1:4" x14ac:dyDescent="0.25">
      <c r="A640">
        <v>10.536</v>
      </c>
      <c r="B640">
        <v>11.613</v>
      </c>
      <c r="C640">
        <v>5.548</v>
      </c>
      <c r="D640">
        <v>1.032</v>
      </c>
    </row>
    <row r="641" spans="1:4" x14ac:dyDescent="0.25">
      <c r="A641">
        <v>10.55</v>
      </c>
      <c r="B641">
        <v>11.433999999999999</v>
      </c>
      <c r="C641">
        <v>5.548</v>
      </c>
      <c r="D641">
        <v>1.038</v>
      </c>
    </row>
    <row r="642" spans="1:4" x14ac:dyDescent="0.25">
      <c r="A642">
        <v>10.564</v>
      </c>
      <c r="B642">
        <v>11.269</v>
      </c>
      <c r="C642">
        <v>5.5430000000000001</v>
      </c>
      <c r="D642">
        <v>1.032</v>
      </c>
    </row>
    <row r="643" spans="1:4" x14ac:dyDescent="0.25">
      <c r="A643">
        <v>10.577</v>
      </c>
      <c r="B643">
        <v>11.085000000000001</v>
      </c>
      <c r="C643">
        <v>5.5449999999999999</v>
      </c>
      <c r="D643">
        <v>1.0349999999999999</v>
      </c>
    </row>
    <row r="644" spans="1:4" x14ac:dyDescent="0.25">
      <c r="A644">
        <v>10.589</v>
      </c>
      <c r="B644">
        <v>10.898999999999999</v>
      </c>
      <c r="C644">
        <v>5.5449999999999999</v>
      </c>
      <c r="D644">
        <v>1.0349999999999999</v>
      </c>
    </row>
    <row r="645" spans="1:4" x14ac:dyDescent="0.25">
      <c r="A645">
        <v>10.603999999999999</v>
      </c>
      <c r="B645">
        <v>10.717000000000001</v>
      </c>
      <c r="C645">
        <v>5.5430000000000001</v>
      </c>
      <c r="D645">
        <v>1.03</v>
      </c>
    </row>
    <row r="646" spans="1:4" x14ac:dyDescent="0.25">
      <c r="A646">
        <v>10.616</v>
      </c>
      <c r="B646">
        <v>10.542999999999999</v>
      </c>
      <c r="C646">
        <v>5.5410000000000004</v>
      </c>
      <c r="D646">
        <v>1.038</v>
      </c>
    </row>
    <row r="647" spans="1:4" x14ac:dyDescent="0.25">
      <c r="A647">
        <v>10.63</v>
      </c>
      <c r="B647">
        <v>10.348000000000001</v>
      </c>
      <c r="C647">
        <v>5.54</v>
      </c>
      <c r="D647">
        <v>1.0369999999999999</v>
      </c>
    </row>
    <row r="648" spans="1:4" x14ac:dyDescent="0.25">
      <c r="A648">
        <v>10.643000000000001</v>
      </c>
      <c r="B648">
        <v>10.162000000000001</v>
      </c>
      <c r="C648">
        <v>5.54</v>
      </c>
      <c r="D648">
        <v>1.032</v>
      </c>
    </row>
    <row r="649" spans="1:4" x14ac:dyDescent="0.25">
      <c r="A649">
        <v>10.657</v>
      </c>
      <c r="B649">
        <v>9.9819999999999993</v>
      </c>
      <c r="C649">
        <v>5.5410000000000004</v>
      </c>
      <c r="D649">
        <v>1.0349999999999999</v>
      </c>
    </row>
    <row r="650" spans="1:4" x14ac:dyDescent="0.25">
      <c r="A650">
        <v>10.669</v>
      </c>
      <c r="B650">
        <v>9.7940000000000005</v>
      </c>
      <c r="C650">
        <v>5.5410000000000004</v>
      </c>
      <c r="D650">
        <v>1.034</v>
      </c>
    </row>
    <row r="651" spans="1:4" x14ac:dyDescent="0.25">
      <c r="A651">
        <v>10.683</v>
      </c>
      <c r="B651">
        <v>9.6080000000000005</v>
      </c>
      <c r="C651">
        <v>5.5380000000000003</v>
      </c>
      <c r="D651">
        <v>1.032</v>
      </c>
    </row>
    <row r="652" spans="1:4" x14ac:dyDescent="0.25">
      <c r="A652">
        <v>10.696</v>
      </c>
      <c r="B652">
        <v>9.42</v>
      </c>
      <c r="C652">
        <v>5.5410000000000004</v>
      </c>
      <c r="D652">
        <v>1.0369999999999999</v>
      </c>
    </row>
    <row r="653" spans="1:4" x14ac:dyDescent="0.25">
      <c r="A653">
        <v>10.71</v>
      </c>
      <c r="B653">
        <v>9.2449999999999992</v>
      </c>
      <c r="C653">
        <v>5.5430000000000001</v>
      </c>
      <c r="D653">
        <v>1.0349999999999999</v>
      </c>
    </row>
    <row r="654" spans="1:4" x14ac:dyDescent="0.25">
      <c r="A654">
        <v>10.724</v>
      </c>
      <c r="B654">
        <v>9.0709999999999997</v>
      </c>
      <c r="C654">
        <v>5.5380000000000003</v>
      </c>
      <c r="D654">
        <v>1.034</v>
      </c>
    </row>
    <row r="655" spans="1:4" x14ac:dyDescent="0.25">
      <c r="A655">
        <v>10.736000000000001</v>
      </c>
      <c r="B655">
        <v>8.8940000000000001</v>
      </c>
      <c r="C655">
        <v>5.5369999999999999</v>
      </c>
      <c r="D655">
        <v>1.0369999999999999</v>
      </c>
    </row>
    <row r="656" spans="1:4" x14ac:dyDescent="0.25">
      <c r="A656">
        <v>10.749000000000001</v>
      </c>
      <c r="B656">
        <v>8.7170000000000005</v>
      </c>
      <c r="C656">
        <v>5.5380000000000003</v>
      </c>
      <c r="D656">
        <v>1.034</v>
      </c>
    </row>
    <row r="657" spans="1:4" x14ac:dyDescent="0.25">
      <c r="A657">
        <v>10.763</v>
      </c>
      <c r="B657">
        <v>8.5489999999999995</v>
      </c>
      <c r="C657">
        <v>5.5380000000000003</v>
      </c>
      <c r="D657">
        <v>1.032</v>
      </c>
    </row>
    <row r="658" spans="1:4" x14ac:dyDescent="0.25">
      <c r="A658">
        <v>10.776999999999999</v>
      </c>
      <c r="B658">
        <v>8.375</v>
      </c>
      <c r="C658">
        <v>5.54</v>
      </c>
      <c r="D658">
        <v>1.038</v>
      </c>
    </row>
    <row r="659" spans="1:4" x14ac:dyDescent="0.25">
      <c r="A659">
        <v>10.789</v>
      </c>
      <c r="B659">
        <v>8.1999999999999993</v>
      </c>
      <c r="C659">
        <v>5.5380000000000003</v>
      </c>
      <c r="D659">
        <v>1.034</v>
      </c>
    </row>
    <row r="660" spans="1:4" x14ac:dyDescent="0.25">
      <c r="A660">
        <v>10.804</v>
      </c>
      <c r="B660">
        <v>8.0259999999999998</v>
      </c>
      <c r="C660">
        <v>5.5410000000000004</v>
      </c>
      <c r="D660">
        <v>1.034</v>
      </c>
    </row>
    <row r="661" spans="1:4" x14ac:dyDescent="0.25">
      <c r="A661">
        <v>10.816000000000001</v>
      </c>
      <c r="B661">
        <v>7.8630000000000004</v>
      </c>
      <c r="C661">
        <v>5.54</v>
      </c>
      <c r="D661">
        <v>1.034</v>
      </c>
    </row>
    <row r="662" spans="1:4" x14ac:dyDescent="0.25">
      <c r="A662">
        <v>10.83</v>
      </c>
      <c r="B662">
        <v>7.6879999999999997</v>
      </c>
      <c r="C662">
        <v>5.54</v>
      </c>
      <c r="D662">
        <v>1.0349999999999999</v>
      </c>
    </row>
    <row r="663" spans="1:4" x14ac:dyDescent="0.25">
      <c r="A663">
        <v>10.843999999999999</v>
      </c>
      <c r="B663">
        <v>7.5229999999999997</v>
      </c>
      <c r="C663">
        <v>5.5380000000000003</v>
      </c>
      <c r="D663">
        <v>1.034</v>
      </c>
    </row>
    <row r="664" spans="1:4" x14ac:dyDescent="0.25">
      <c r="A664">
        <v>10.856999999999999</v>
      </c>
      <c r="B664">
        <v>7.3639999999999999</v>
      </c>
      <c r="C664">
        <v>5.5380000000000003</v>
      </c>
      <c r="D664">
        <v>1.0349999999999999</v>
      </c>
    </row>
    <row r="665" spans="1:4" x14ac:dyDescent="0.25">
      <c r="A665">
        <v>10.869</v>
      </c>
      <c r="B665">
        <v>7.2030000000000003</v>
      </c>
      <c r="C665">
        <v>5.5350000000000001</v>
      </c>
      <c r="D665">
        <v>1.034</v>
      </c>
    </row>
    <row r="666" spans="1:4" x14ac:dyDescent="0.25">
      <c r="A666">
        <v>10.882999999999999</v>
      </c>
      <c r="B666">
        <v>7.0449999999999999</v>
      </c>
      <c r="C666">
        <v>5.5369999999999999</v>
      </c>
      <c r="D666">
        <v>1.034</v>
      </c>
    </row>
    <row r="667" spans="1:4" x14ac:dyDescent="0.25">
      <c r="A667">
        <v>10.897</v>
      </c>
      <c r="B667">
        <v>6.8890000000000002</v>
      </c>
      <c r="C667">
        <v>5.54</v>
      </c>
      <c r="D667">
        <v>1.0349999999999999</v>
      </c>
    </row>
    <row r="668" spans="1:4" x14ac:dyDescent="0.25">
      <c r="A668">
        <v>10.909000000000001</v>
      </c>
      <c r="B668">
        <v>6.7370000000000001</v>
      </c>
      <c r="C668">
        <v>5.5430000000000001</v>
      </c>
      <c r="D668">
        <v>1.034</v>
      </c>
    </row>
    <row r="669" spans="1:4" x14ac:dyDescent="0.25">
      <c r="A669">
        <v>10.923</v>
      </c>
      <c r="B669">
        <v>6.59</v>
      </c>
      <c r="C669">
        <v>5.5430000000000001</v>
      </c>
      <c r="D669">
        <v>1.0369999999999999</v>
      </c>
    </row>
    <row r="670" spans="1:4" x14ac:dyDescent="0.25">
      <c r="A670">
        <v>10.936999999999999</v>
      </c>
      <c r="B670">
        <v>6.4359999999999999</v>
      </c>
      <c r="C670">
        <v>5.5410000000000004</v>
      </c>
      <c r="D670">
        <v>1.0369999999999999</v>
      </c>
    </row>
    <row r="671" spans="1:4" x14ac:dyDescent="0.25">
      <c r="A671">
        <v>10.949</v>
      </c>
      <c r="B671">
        <v>6.2910000000000004</v>
      </c>
      <c r="C671">
        <v>5.5449999999999999</v>
      </c>
      <c r="D671">
        <v>1.03</v>
      </c>
    </row>
    <row r="672" spans="1:4" x14ac:dyDescent="0.25">
      <c r="A672">
        <v>10.962999999999999</v>
      </c>
      <c r="B672">
        <v>6.149</v>
      </c>
      <c r="C672">
        <v>5.5449999999999999</v>
      </c>
      <c r="D672">
        <v>1.032</v>
      </c>
    </row>
    <row r="673" spans="1:4" x14ac:dyDescent="0.25">
      <c r="A673">
        <v>10.977</v>
      </c>
      <c r="B673">
        <v>6.0110000000000001</v>
      </c>
      <c r="C673">
        <v>5.548</v>
      </c>
      <c r="D673">
        <v>1.034</v>
      </c>
    </row>
    <row r="674" spans="1:4" x14ac:dyDescent="0.25">
      <c r="A674">
        <v>10.989000000000001</v>
      </c>
      <c r="B674">
        <v>5.8689999999999998</v>
      </c>
      <c r="C674">
        <v>5.5460000000000003</v>
      </c>
      <c r="D674">
        <v>1.0369999999999999</v>
      </c>
    </row>
    <row r="675" spans="1:4" x14ac:dyDescent="0.25">
      <c r="A675">
        <v>11.003</v>
      </c>
      <c r="B675">
        <v>5.7329999999999997</v>
      </c>
      <c r="C675">
        <v>5.548</v>
      </c>
      <c r="D675">
        <v>1.0349999999999999</v>
      </c>
    </row>
    <row r="676" spans="1:4" x14ac:dyDescent="0.25">
      <c r="A676">
        <v>11.016999999999999</v>
      </c>
      <c r="B676">
        <v>5.6020000000000003</v>
      </c>
      <c r="C676">
        <v>5.5449999999999999</v>
      </c>
      <c r="D676">
        <v>1.032</v>
      </c>
    </row>
    <row r="677" spans="1:4" x14ac:dyDescent="0.25">
      <c r="A677">
        <v>11.03</v>
      </c>
      <c r="B677">
        <v>5.4720000000000004</v>
      </c>
      <c r="C677">
        <v>5.5449999999999999</v>
      </c>
      <c r="D677">
        <v>1.032</v>
      </c>
    </row>
    <row r="678" spans="1:4" x14ac:dyDescent="0.25">
      <c r="A678">
        <v>11.042999999999999</v>
      </c>
      <c r="B678">
        <v>5.3380000000000001</v>
      </c>
      <c r="C678">
        <v>5.5430000000000001</v>
      </c>
      <c r="D678">
        <v>1.0349999999999999</v>
      </c>
    </row>
    <row r="679" spans="1:4" x14ac:dyDescent="0.25">
      <c r="A679">
        <v>11.057</v>
      </c>
      <c r="B679">
        <v>5.2169999999999996</v>
      </c>
      <c r="C679">
        <v>5.5410000000000004</v>
      </c>
      <c r="D679">
        <v>1.0349999999999999</v>
      </c>
    </row>
    <row r="680" spans="1:4" x14ac:dyDescent="0.25">
      <c r="A680">
        <v>11.069000000000001</v>
      </c>
      <c r="B680">
        <v>5.093</v>
      </c>
      <c r="C680">
        <v>5.5380000000000003</v>
      </c>
      <c r="D680">
        <v>1.032</v>
      </c>
    </row>
    <row r="681" spans="1:4" x14ac:dyDescent="0.25">
      <c r="A681">
        <v>11.083</v>
      </c>
      <c r="B681">
        <v>4.9690000000000003</v>
      </c>
      <c r="C681">
        <v>5.548</v>
      </c>
      <c r="D681">
        <v>1.032</v>
      </c>
    </row>
    <row r="682" spans="1:4" x14ac:dyDescent="0.25">
      <c r="A682">
        <v>11.097</v>
      </c>
      <c r="B682">
        <v>4.8470000000000004</v>
      </c>
      <c r="C682">
        <v>5.5449999999999999</v>
      </c>
      <c r="D682">
        <v>1.034</v>
      </c>
    </row>
    <row r="683" spans="1:4" x14ac:dyDescent="0.25">
      <c r="A683">
        <v>11.11</v>
      </c>
      <c r="B683">
        <v>4.7300000000000004</v>
      </c>
      <c r="C683">
        <v>5.5250000000000004</v>
      </c>
      <c r="D683">
        <v>1.095</v>
      </c>
    </row>
    <row r="684" spans="1:4" x14ac:dyDescent="0.25">
      <c r="A684">
        <v>11.124000000000001</v>
      </c>
      <c r="B684">
        <v>4.617</v>
      </c>
      <c r="C684">
        <v>5.4459999999999997</v>
      </c>
      <c r="D684">
        <v>1.3859999999999999</v>
      </c>
    </row>
    <row r="685" spans="1:4" x14ac:dyDescent="0.25">
      <c r="A685">
        <v>11.137</v>
      </c>
      <c r="B685">
        <v>4.5019999999999998</v>
      </c>
      <c r="C685">
        <v>5.2859999999999996</v>
      </c>
      <c r="D685">
        <v>1.623</v>
      </c>
    </row>
    <row r="686" spans="1:4" x14ac:dyDescent="0.25">
      <c r="A686">
        <v>11.15</v>
      </c>
      <c r="B686">
        <v>4.3849999999999998</v>
      </c>
      <c r="C686">
        <v>5.1029999999999998</v>
      </c>
      <c r="D686">
        <v>1.8089999999999999</v>
      </c>
    </row>
    <row r="687" spans="1:4" x14ac:dyDescent="0.25">
      <c r="A687">
        <v>11.164</v>
      </c>
      <c r="B687">
        <v>4.2839999999999998</v>
      </c>
      <c r="C687">
        <v>4.9390000000000001</v>
      </c>
      <c r="D687">
        <v>1.984</v>
      </c>
    </row>
    <row r="688" spans="1:4" x14ac:dyDescent="0.25">
      <c r="A688">
        <v>11.177</v>
      </c>
      <c r="B688">
        <v>4.1760000000000002</v>
      </c>
      <c r="C688">
        <v>4.8029999999999999</v>
      </c>
      <c r="D688">
        <v>2.1339999999999999</v>
      </c>
    </row>
    <row r="689" spans="1:4" x14ac:dyDescent="0.25">
      <c r="A689">
        <v>11.189</v>
      </c>
      <c r="B689">
        <v>4.07</v>
      </c>
      <c r="C689">
        <v>4.7009999999999996</v>
      </c>
      <c r="D689">
        <v>2.2679999999999998</v>
      </c>
    </row>
    <row r="690" spans="1:4" x14ac:dyDescent="0.25">
      <c r="A690">
        <v>11.204000000000001</v>
      </c>
      <c r="B690">
        <v>3.972</v>
      </c>
      <c r="C690">
        <v>4.6139999999999999</v>
      </c>
      <c r="D690">
        <v>2.3959999999999999</v>
      </c>
    </row>
    <row r="691" spans="1:4" x14ac:dyDescent="0.25">
      <c r="A691">
        <v>11.215999999999999</v>
      </c>
      <c r="B691">
        <v>3.871</v>
      </c>
      <c r="C691">
        <v>4.5439999999999996</v>
      </c>
      <c r="D691">
        <v>2.4969999999999999</v>
      </c>
    </row>
    <row r="692" spans="1:4" x14ac:dyDescent="0.25">
      <c r="A692">
        <v>11.23</v>
      </c>
      <c r="B692">
        <v>3.774</v>
      </c>
      <c r="C692">
        <v>4.4880000000000004</v>
      </c>
      <c r="D692">
        <v>2.5870000000000002</v>
      </c>
    </row>
    <row r="693" spans="1:4" x14ac:dyDescent="0.25">
      <c r="A693">
        <v>11.244</v>
      </c>
      <c r="B693">
        <v>3.6779999999999999</v>
      </c>
      <c r="C693">
        <v>4.444</v>
      </c>
      <c r="D693">
        <v>2.665</v>
      </c>
    </row>
    <row r="694" spans="1:4" x14ac:dyDescent="0.25">
      <c r="A694">
        <v>11.256</v>
      </c>
      <c r="B694">
        <v>3.581</v>
      </c>
      <c r="C694">
        <v>4.41</v>
      </c>
      <c r="D694">
        <v>2.7280000000000002</v>
      </c>
    </row>
    <row r="695" spans="1:4" x14ac:dyDescent="0.25">
      <c r="A695">
        <v>11.27</v>
      </c>
      <c r="B695">
        <v>3.4940000000000002</v>
      </c>
      <c r="C695">
        <v>4.3760000000000003</v>
      </c>
      <c r="D695">
        <v>2.7829999999999999</v>
      </c>
    </row>
    <row r="696" spans="1:4" x14ac:dyDescent="0.25">
      <c r="A696">
        <v>11.284000000000001</v>
      </c>
      <c r="B696">
        <v>3.4039999999999999</v>
      </c>
      <c r="C696">
        <v>4.3499999999999996</v>
      </c>
      <c r="D696">
        <v>2.8330000000000002</v>
      </c>
    </row>
    <row r="697" spans="1:4" x14ac:dyDescent="0.25">
      <c r="A697">
        <v>11.295999999999999</v>
      </c>
      <c r="B697">
        <v>3.31</v>
      </c>
      <c r="C697">
        <v>4.3339999999999996</v>
      </c>
      <c r="D697">
        <v>2.875</v>
      </c>
    </row>
    <row r="698" spans="1:4" x14ac:dyDescent="0.25">
      <c r="A698">
        <v>11.308999999999999</v>
      </c>
      <c r="B698">
        <v>3.2320000000000002</v>
      </c>
      <c r="C698">
        <v>4.319</v>
      </c>
      <c r="D698">
        <v>2.903</v>
      </c>
    </row>
    <row r="699" spans="1:4" x14ac:dyDescent="0.25">
      <c r="A699">
        <v>11.323</v>
      </c>
      <c r="B699">
        <v>3.1469999999999998</v>
      </c>
      <c r="C699">
        <v>4.3</v>
      </c>
      <c r="D699">
        <v>2.927</v>
      </c>
    </row>
    <row r="700" spans="1:4" x14ac:dyDescent="0.25">
      <c r="A700">
        <v>11.337</v>
      </c>
      <c r="B700">
        <v>3.0710000000000002</v>
      </c>
      <c r="C700">
        <v>4.2839999999999998</v>
      </c>
      <c r="D700">
        <v>2.9470000000000001</v>
      </c>
    </row>
    <row r="701" spans="1:4" x14ac:dyDescent="0.25">
      <c r="A701">
        <v>11.349</v>
      </c>
      <c r="B701">
        <v>2.9910000000000001</v>
      </c>
      <c r="C701">
        <v>4.2720000000000002</v>
      </c>
      <c r="D701">
        <v>2.9609999999999999</v>
      </c>
    </row>
    <row r="702" spans="1:4" x14ac:dyDescent="0.25">
      <c r="A702">
        <v>11.363</v>
      </c>
      <c r="B702">
        <v>2.915</v>
      </c>
      <c r="C702">
        <v>4.2640000000000002</v>
      </c>
      <c r="D702">
        <v>2.9769999999999999</v>
      </c>
    </row>
    <row r="703" spans="1:4" x14ac:dyDescent="0.25">
      <c r="A703">
        <v>11.375999999999999</v>
      </c>
      <c r="B703">
        <v>2.839</v>
      </c>
      <c r="C703">
        <v>4.2590000000000003</v>
      </c>
      <c r="D703">
        <v>2.9870000000000001</v>
      </c>
    </row>
    <row r="704" spans="1:4" x14ac:dyDescent="0.25">
      <c r="A704">
        <v>11.39</v>
      </c>
      <c r="B704">
        <v>2.7610000000000001</v>
      </c>
      <c r="C704">
        <v>4.25</v>
      </c>
      <c r="D704">
        <v>2.9929999999999999</v>
      </c>
    </row>
    <row r="705" spans="1:4" x14ac:dyDescent="0.25">
      <c r="A705">
        <v>11.404</v>
      </c>
      <c r="B705">
        <v>2.6949999999999998</v>
      </c>
      <c r="C705">
        <v>4.2430000000000003</v>
      </c>
      <c r="D705">
        <v>3.0019999999999998</v>
      </c>
    </row>
    <row r="706" spans="1:4" x14ac:dyDescent="0.25">
      <c r="A706">
        <v>11.416</v>
      </c>
      <c r="B706">
        <v>2.6230000000000002</v>
      </c>
      <c r="C706">
        <v>4.24</v>
      </c>
      <c r="D706">
        <v>3.0059999999999998</v>
      </c>
    </row>
    <row r="707" spans="1:4" x14ac:dyDescent="0.25">
      <c r="A707">
        <v>11.43</v>
      </c>
      <c r="B707">
        <v>2.5609999999999999</v>
      </c>
      <c r="C707">
        <v>4.2380000000000004</v>
      </c>
      <c r="D707">
        <v>3.0190000000000001</v>
      </c>
    </row>
    <row r="708" spans="1:4" x14ac:dyDescent="0.25">
      <c r="A708">
        <v>11.444000000000001</v>
      </c>
      <c r="B708">
        <v>2.4969999999999999</v>
      </c>
      <c r="C708">
        <v>4.2370000000000001</v>
      </c>
      <c r="D708">
        <v>3.0190000000000001</v>
      </c>
    </row>
    <row r="709" spans="1:4" x14ac:dyDescent="0.25">
      <c r="A709">
        <v>11.456</v>
      </c>
      <c r="B709">
        <v>2.4369999999999998</v>
      </c>
      <c r="C709">
        <v>4.2350000000000003</v>
      </c>
      <c r="D709">
        <v>3.0209999999999999</v>
      </c>
    </row>
    <row r="710" spans="1:4" x14ac:dyDescent="0.25">
      <c r="A710">
        <v>11.47</v>
      </c>
      <c r="B710">
        <v>2.387</v>
      </c>
      <c r="C710">
        <v>4.2350000000000003</v>
      </c>
      <c r="D710">
        <v>3.0209999999999999</v>
      </c>
    </row>
    <row r="711" spans="1:4" x14ac:dyDescent="0.25">
      <c r="A711">
        <v>11.484</v>
      </c>
      <c r="B711">
        <v>2.343</v>
      </c>
      <c r="C711">
        <v>4.2300000000000004</v>
      </c>
      <c r="D711">
        <v>3.0230000000000001</v>
      </c>
    </row>
    <row r="712" spans="1:4" x14ac:dyDescent="0.25">
      <c r="A712">
        <v>11.496</v>
      </c>
      <c r="B712">
        <v>2.3090000000000002</v>
      </c>
      <c r="C712">
        <v>4.2300000000000004</v>
      </c>
      <c r="D712">
        <v>3.0270000000000001</v>
      </c>
    </row>
    <row r="713" spans="1:4" x14ac:dyDescent="0.25">
      <c r="A713">
        <v>11.509</v>
      </c>
      <c r="B713">
        <v>2.2810000000000001</v>
      </c>
      <c r="C713">
        <v>4.2290000000000001</v>
      </c>
      <c r="D713">
        <v>3.032</v>
      </c>
    </row>
    <row r="714" spans="1:4" x14ac:dyDescent="0.25">
      <c r="A714">
        <v>11.523</v>
      </c>
      <c r="B714">
        <v>2.2629999999999999</v>
      </c>
      <c r="C714">
        <v>4.2290000000000001</v>
      </c>
      <c r="D714">
        <v>3.0339999999999998</v>
      </c>
    </row>
    <row r="715" spans="1:4" x14ac:dyDescent="0.25">
      <c r="A715">
        <v>11.537000000000001</v>
      </c>
      <c r="B715">
        <v>2.27</v>
      </c>
      <c r="C715">
        <v>4.2270000000000003</v>
      </c>
      <c r="D715">
        <v>3.0339999999999998</v>
      </c>
    </row>
    <row r="716" spans="1:4" x14ac:dyDescent="0.25">
      <c r="A716">
        <v>11.548999999999999</v>
      </c>
      <c r="B716">
        <v>2.2879999999999998</v>
      </c>
      <c r="C716">
        <v>4.2249999999999996</v>
      </c>
      <c r="D716">
        <v>3.036</v>
      </c>
    </row>
    <row r="717" spans="1:4" x14ac:dyDescent="0.25">
      <c r="A717">
        <v>11.563000000000001</v>
      </c>
      <c r="B717">
        <v>2.3159999999999998</v>
      </c>
      <c r="C717">
        <v>4.2240000000000002</v>
      </c>
      <c r="D717">
        <v>3.036</v>
      </c>
    </row>
    <row r="718" spans="1:4" x14ac:dyDescent="0.25">
      <c r="A718">
        <v>11.577</v>
      </c>
      <c r="B718">
        <v>2.3660000000000001</v>
      </c>
      <c r="C718">
        <v>4.2220000000000004</v>
      </c>
      <c r="D718">
        <v>3.032</v>
      </c>
    </row>
    <row r="719" spans="1:4" x14ac:dyDescent="0.25">
      <c r="A719">
        <v>11.589</v>
      </c>
      <c r="B719">
        <v>2.4470000000000001</v>
      </c>
      <c r="C719">
        <v>4.2290000000000001</v>
      </c>
      <c r="D719">
        <v>3.036</v>
      </c>
    </row>
    <row r="720" spans="1:4" x14ac:dyDescent="0.25">
      <c r="A720">
        <v>11.603</v>
      </c>
      <c r="B720">
        <v>2.5409999999999999</v>
      </c>
      <c r="C720">
        <v>4.2290000000000001</v>
      </c>
      <c r="D720">
        <v>3.0390000000000001</v>
      </c>
    </row>
    <row r="721" spans="1:4" x14ac:dyDescent="0.25">
      <c r="A721">
        <v>11.617000000000001</v>
      </c>
      <c r="B721">
        <v>2.6459999999999999</v>
      </c>
      <c r="C721">
        <v>4.2249999999999996</v>
      </c>
      <c r="D721">
        <v>3.0339999999999998</v>
      </c>
    </row>
    <row r="722" spans="1:4" x14ac:dyDescent="0.25">
      <c r="A722">
        <v>11.629</v>
      </c>
      <c r="B722">
        <v>2.7749999999999999</v>
      </c>
      <c r="C722">
        <v>4.2320000000000002</v>
      </c>
      <c r="D722">
        <v>3.0259999999999998</v>
      </c>
    </row>
    <row r="723" spans="1:4" x14ac:dyDescent="0.25">
      <c r="A723">
        <v>11.643000000000001</v>
      </c>
      <c r="B723">
        <v>2.9359999999999999</v>
      </c>
      <c r="C723">
        <v>4.242</v>
      </c>
      <c r="D723">
        <v>3.0129999999999999</v>
      </c>
    </row>
    <row r="724" spans="1:4" x14ac:dyDescent="0.25">
      <c r="A724">
        <v>11.657</v>
      </c>
      <c r="B724">
        <v>3.0939999999999999</v>
      </c>
      <c r="C724">
        <v>4.2510000000000003</v>
      </c>
      <c r="D724">
        <v>2.992</v>
      </c>
    </row>
    <row r="725" spans="1:4" x14ac:dyDescent="0.25">
      <c r="A725">
        <v>11.669</v>
      </c>
      <c r="B725">
        <v>3.2639999999999998</v>
      </c>
      <c r="C725">
        <v>4.2610000000000001</v>
      </c>
      <c r="D725">
        <v>2.976</v>
      </c>
    </row>
    <row r="726" spans="1:4" x14ac:dyDescent="0.25">
      <c r="A726">
        <v>11.683</v>
      </c>
      <c r="B726">
        <v>3.4689999999999999</v>
      </c>
      <c r="C726">
        <v>4.2709999999999999</v>
      </c>
      <c r="D726">
        <v>2.95</v>
      </c>
    </row>
    <row r="727" spans="1:4" x14ac:dyDescent="0.25">
      <c r="A727">
        <v>11.696999999999999</v>
      </c>
      <c r="B727">
        <v>3.6779999999999999</v>
      </c>
      <c r="C727">
        <v>4.29</v>
      </c>
      <c r="D727">
        <v>2.9209999999999998</v>
      </c>
    </row>
    <row r="728" spans="1:4" x14ac:dyDescent="0.25">
      <c r="A728">
        <v>11.709</v>
      </c>
      <c r="B728">
        <v>3.875</v>
      </c>
      <c r="C728">
        <v>4.3209999999999997</v>
      </c>
      <c r="D728">
        <v>2.8719999999999999</v>
      </c>
    </row>
    <row r="729" spans="1:4" x14ac:dyDescent="0.25">
      <c r="A729">
        <v>11.723000000000001</v>
      </c>
      <c r="B729">
        <v>4.0999999999999996</v>
      </c>
      <c r="C729">
        <v>4.3650000000000002</v>
      </c>
      <c r="D729">
        <v>2.79</v>
      </c>
    </row>
    <row r="730" spans="1:4" x14ac:dyDescent="0.25">
      <c r="A730">
        <v>11.737</v>
      </c>
      <c r="B730">
        <v>4.335</v>
      </c>
      <c r="C730">
        <v>4.4550000000000001</v>
      </c>
      <c r="D730">
        <v>2.6179999999999999</v>
      </c>
    </row>
    <row r="731" spans="1:4" x14ac:dyDescent="0.25">
      <c r="A731">
        <v>11.749000000000001</v>
      </c>
      <c r="B731">
        <v>4.5759999999999996</v>
      </c>
      <c r="C731">
        <v>4.5979999999999999</v>
      </c>
      <c r="D731">
        <v>2.2799999999999998</v>
      </c>
    </row>
    <row r="732" spans="1:4" x14ac:dyDescent="0.25">
      <c r="A732">
        <v>11.763</v>
      </c>
      <c r="B732">
        <v>4.8150000000000004</v>
      </c>
      <c r="C732">
        <v>4.7370000000000001</v>
      </c>
      <c r="D732">
        <v>1.9039999999999999</v>
      </c>
    </row>
    <row r="733" spans="1:4" x14ac:dyDescent="0.25">
      <c r="A733">
        <v>11.776999999999999</v>
      </c>
      <c r="B733">
        <v>5.0739999999999998</v>
      </c>
      <c r="C733">
        <v>4.8840000000000003</v>
      </c>
      <c r="D733">
        <v>1.577</v>
      </c>
    </row>
    <row r="734" spans="1:4" x14ac:dyDescent="0.25">
      <c r="A734">
        <v>11.789</v>
      </c>
      <c r="B734">
        <v>5.3449999999999998</v>
      </c>
      <c r="C734">
        <v>5.032</v>
      </c>
      <c r="D734">
        <v>1.331</v>
      </c>
    </row>
    <row r="735" spans="1:4" x14ac:dyDescent="0.25">
      <c r="A735">
        <v>11.803000000000001</v>
      </c>
      <c r="B735">
        <v>5.609</v>
      </c>
      <c r="C735">
        <v>5.1449999999999996</v>
      </c>
      <c r="D735">
        <v>1.4430000000000001</v>
      </c>
    </row>
    <row r="736" spans="1:4" x14ac:dyDescent="0.25">
      <c r="A736">
        <v>11.817</v>
      </c>
      <c r="B736">
        <v>5.8780000000000001</v>
      </c>
      <c r="C736">
        <v>5.2270000000000003</v>
      </c>
      <c r="D736">
        <v>1.5009999999999999</v>
      </c>
    </row>
    <row r="737" spans="1:4" x14ac:dyDescent="0.25">
      <c r="A737">
        <v>11.829000000000001</v>
      </c>
      <c r="B737">
        <v>6.1609999999999996</v>
      </c>
      <c r="C737">
        <v>5.2859999999999996</v>
      </c>
      <c r="D737">
        <v>1.3169999999999999</v>
      </c>
    </row>
    <row r="738" spans="1:4" x14ac:dyDescent="0.25">
      <c r="A738">
        <v>11.843</v>
      </c>
      <c r="B738">
        <v>6.452</v>
      </c>
      <c r="C738">
        <v>5.3410000000000002</v>
      </c>
      <c r="D738">
        <v>1.1499999999999999</v>
      </c>
    </row>
    <row r="739" spans="1:4" x14ac:dyDescent="0.25">
      <c r="A739">
        <v>11.856999999999999</v>
      </c>
      <c r="B739">
        <v>6.7350000000000003</v>
      </c>
      <c r="C739">
        <v>5.3860000000000001</v>
      </c>
      <c r="D739">
        <v>1.2490000000000001</v>
      </c>
    </row>
    <row r="740" spans="1:4" x14ac:dyDescent="0.25">
      <c r="A740">
        <v>11.869</v>
      </c>
      <c r="B740">
        <v>7.02</v>
      </c>
      <c r="C740">
        <v>5.415</v>
      </c>
      <c r="D740">
        <v>1.2549999999999999</v>
      </c>
    </row>
    <row r="741" spans="1:4" x14ac:dyDescent="0.25">
      <c r="A741">
        <v>11.882999999999999</v>
      </c>
      <c r="B741">
        <v>7.3179999999999996</v>
      </c>
      <c r="C741">
        <v>5.4329999999999998</v>
      </c>
      <c r="D741">
        <v>1.1100000000000001</v>
      </c>
    </row>
    <row r="742" spans="1:4" x14ac:dyDescent="0.25">
      <c r="A742">
        <v>11.897</v>
      </c>
      <c r="B742">
        <v>7.617</v>
      </c>
      <c r="C742">
        <v>5.4539999999999997</v>
      </c>
      <c r="D742">
        <v>1.111</v>
      </c>
    </row>
    <row r="743" spans="1:4" x14ac:dyDescent="0.25">
      <c r="A743">
        <v>11.909000000000001</v>
      </c>
      <c r="B743">
        <v>7.9039999999999999</v>
      </c>
      <c r="C743">
        <v>5.4770000000000003</v>
      </c>
      <c r="D743">
        <v>1.1779999999999999</v>
      </c>
    </row>
    <row r="744" spans="1:4" x14ac:dyDescent="0.25">
      <c r="A744">
        <v>11.923</v>
      </c>
      <c r="B744">
        <v>8.1929999999999996</v>
      </c>
      <c r="C744">
        <v>5.4909999999999997</v>
      </c>
      <c r="D744">
        <v>1.0820000000000001</v>
      </c>
    </row>
    <row r="745" spans="1:4" x14ac:dyDescent="0.25">
      <c r="A745">
        <v>11.936999999999999</v>
      </c>
      <c r="B745">
        <v>8.4939999999999998</v>
      </c>
      <c r="C745">
        <v>5.4989999999999997</v>
      </c>
      <c r="D745">
        <v>1.0640000000000001</v>
      </c>
    </row>
    <row r="746" spans="1:4" x14ac:dyDescent="0.25">
      <c r="A746">
        <v>11.949</v>
      </c>
      <c r="B746">
        <v>8.7899999999999991</v>
      </c>
      <c r="C746">
        <v>5.5039999999999996</v>
      </c>
      <c r="D746">
        <v>1.127</v>
      </c>
    </row>
    <row r="747" spans="1:4" x14ac:dyDescent="0.25">
      <c r="A747">
        <v>11.962999999999999</v>
      </c>
      <c r="B747">
        <v>9.0779999999999994</v>
      </c>
      <c r="C747">
        <v>5.5119999999999996</v>
      </c>
      <c r="D747">
        <v>1.056</v>
      </c>
    </row>
    <row r="748" spans="1:4" x14ac:dyDescent="0.25">
      <c r="A748">
        <v>11.976000000000001</v>
      </c>
      <c r="B748">
        <v>9.3719999999999999</v>
      </c>
      <c r="C748">
        <v>5.52</v>
      </c>
      <c r="D748">
        <v>1.0369999999999999</v>
      </c>
    </row>
    <row r="749" spans="1:4" x14ac:dyDescent="0.25">
      <c r="A749">
        <v>11.99</v>
      </c>
      <c r="B749">
        <v>9.67</v>
      </c>
      <c r="C749">
        <v>5.5220000000000002</v>
      </c>
      <c r="D749">
        <v>1.0980000000000001</v>
      </c>
    </row>
    <row r="750" spans="1:4" x14ac:dyDescent="0.25">
      <c r="A750">
        <v>12.004</v>
      </c>
      <c r="B750">
        <v>9.9619999999999997</v>
      </c>
      <c r="C750">
        <v>5.5250000000000004</v>
      </c>
      <c r="D750">
        <v>1.048</v>
      </c>
    </row>
    <row r="751" spans="1:4" x14ac:dyDescent="0.25">
      <c r="A751">
        <v>12.016</v>
      </c>
      <c r="B751">
        <v>10.242000000000001</v>
      </c>
      <c r="C751">
        <v>5.5270000000000001</v>
      </c>
      <c r="D751">
        <v>1.0289999999999999</v>
      </c>
    </row>
    <row r="752" spans="1:4" x14ac:dyDescent="0.25">
      <c r="A752">
        <v>12.03</v>
      </c>
      <c r="B752">
        <v>10.531000000000001</v>
      </c>
      <c r="C752">
        <v>5.532</v>
      </c>
      <c r="D752">
        <v>1.081</v>
      </c>
    </row>
    <row r="753" spans="1:4" x14ac:dyDescent="0.25">
      <c r="A753">
        <v>12.044</v>
      </c>
      <c r="B753">
        <v>10.819000000000001</v>
      </c>
      <c r="C753">
        <v>5.5369999999999999</v>
      </c>
      <c r="D753">
        <v>1.0349999999999999</v>
      </c>
    </row>
    <row r="754" spans="1:4" x14ac:dyDescent="0.25">
      <c r="A754">
        <v>12.057</v>
      </c>
      <c r="B754">
        <v>11.092000000000001</v>
      </c>
      <c r="C754">
        <v>5.5330000000000004</v>
      </c>
      <c r="D754">
        <v>1.0289999999999999</v>
      </c>
    </row>
    <row r="755" spans="1:4" x14ac:dyDescent="0.25">
      <c r="A755">
        <v>12.069000000000001</v>
      </c>
      <c r="B755">
        <v>11.353999999999999</v>
      </c>
      <c r="C755">
        <v>5.5369999999999999</v>
      </c>
      <c r="D755">
        <v>1.069</v>
      </c>
    </row>
    <row r="756" spans="1:4" x14ac:dyDescent="0.25">
      <c r="A756">
        <v>12.083</v>
      </c>
      <c r="B756">
        <v>11.613</v>
      </c>
      <c r="C756">
        <v>5.5410000000000004</v>
      </c>
      <c r="D756">
        <v>1.032</v>
      </c>
    </row>
    <row r="757" spans="1:4" x14ac:dyDescent="0.25">
      <c r="A757">
        <v>12.097</v>
      </c>
      <c r="B757">
        <v>11.875</v>
      </c>
      <c r="C757">
        <v>5.5449999999999999</v>
      </c>
      <c r="D757">
        <v>1.0269999999999999</v>
      </c>
    </row>
    <row r="758" spans="1:4" x14ac:dyDescent="0.25">
      <c r="A758">
        <v>12.109</v>
      </c>
      <c r="B758">
        <v>12.112</v>
      </c>
      <c r="C758">
        <v>5.5430000000000001</v>
      </c>
      <c r="D758">
        <v>1.0629999999999999</v>
      </c>
    </row>
    <row r="759" spans="1:4" x14ac:dyDescent="0.25">
      <c r="A759">
        <v>12.122999999999999</v>
      </c>
      <c r="B759">
        <v>12.337</v>
      </c>
      <c r="C759">
        <v>5.5449999999999999</v>
      </c>
      <c r="D759">
        <v>1.0289999999999999</v>
      </c>
    </row>
    <row r="760" spans="1:4" x14ac:dyDescent="0.25">
      <c r="A760">
        <v>12.137</v>
      </c>
      <c r="B760">
        <v>12.553000000000001</v>
      </c>
      <c r="C760">
        <v>5.548</v>
      </c>
      <c r="D760">
        <v>1.024</v>
      </c>
    </row>
    <row r="761" spans="1:4" x14ac:dyDescent="0.25">
      <c r="A761">
        <v>12.148999999999999</v>
      </c>
      <c r="B761">
        <v>12.75</v>
      </c>
      <c r="C761">
        <v>5.548</v>
      </c>
      <c r="D761">
        <v>1.0509999999999999</v>
      </c>
    </row>
    <row r="762" spans="1:4" x14ac:dyDescent="0.25">
      <c r="A762">
        <v>12.163</v>
      </c>
      <c r="B762">
        <v>12.932</v>
      </c>
      <c r="C762">
        <v>5.548</v>
      </c>
      <c r="D762">
        <v>1.0289999999999999</v>
      </c>
    </row>
    <row r="763" spans="1:4" x14ac:dyDescent="0.25">
      <c r="A763">
        <v>12.177</v>
      </c>
      <c r="B763">
        <v>13.092000000000001</v>
      </c>
      <c r="C763">
        <v>5.548</v>
      </c>
      <c r="D763">
        <v>1.03</v>
      </c>
    </row>
    <row r="764" spans="1:4" x14ac:dyDescent="0.25">
      <c r="A764">
        <v>12.189</v>
      </c>
      <c r="B764">
        <v>13.228</v>
      </c>
      <c r="C764">
        <v>5.5449999999999999</v>
      </c>
      <c r="D764">
        <v>1.05</v>
      </c>
    </row>
    <row r="765" spans="1:4" x14ac:dyDescent="0.25">
      <c r="A765">
        <v>12.202999999999999</v>
      </c>
      <c r="B765">
        <v>13.343</v>
      </c>
      <c r="C765">
        <v>5.548</v>
      </c>
      <c r="D765">
        <v>1.0249999999999999</v>
      </c>
    </row>
    <row r="766" spans="1:4" x14ac:dyDescent="0.25">
      <c r="A766">
        <v>12.217000000000001</v>
      </c>
      <c r="B766">
        <v>13.436999999999999</v>
      </c>
      <c r="C766">
        <v>5.5490000000000004</v>
      </c>
      <c r="D766">
        <v>1.032</v>
      </c>
    </row>
    <row r="767" spans="1:4" x14ac:dyDescent="0.25">
      <c r="A767">
        <v>12.228999999999999</v>
      </c>
      <c r="B767">
        <v>13.504</v>
      </c>
      <c r="C767">
        <v>5.548</v>
      </c>
      <c r="D767">
        <v>1.05</v>
      </c>
    </row>
    <row r="768" spans="1:4" x14ac:dyDescent="0.25">
      <c r="A768">
        <v>12.242000000000001</v>
      </c>
      <c r="B768">
        <v>13.554</v>
      </c>
      <c r="C768">
        <v>5.5490000000000004</v>
      </c>
      <c r="D768">
        <v>1.024</v>
      </c>
    </row>
    <row r="769" spans="1:4" x14ac:dyDescent="0.25">
      <c r="A769">
        <v>12.256</v>
      </c>
      <c r="B769">
        <v>13.584</v>
      </c>
      <c r="C769">
        <v>5.5490000000000004</v>
      </c>
      <c r="D769">
        <v>1.034</v>
      </c>
    </row>
    <row r="770" spans="1:4" x14ac:dyDescent="0.25">
      <c r="A770">
        <v>12.27</v>
      </c>
      <c r="B770">
        <v>13.598000000000001</v>
      </c>
      <c r="C770">
        <v>5.5529999999999999</v>
      </c>
      <c r="D770">
        <v>1.0469999999999999</v>
      </c>
    </row>
    <row r="771" spans="1:4" x14ac:dyDescent="0.25">
      <c r="A771">
        <v>12.282999999999999</v>
      </c>
      <c r="B771">
        <v>13.589</v>
      </c>
      <c r="C771">
        <v>5.548</v>
      </c>
      <c r="D771">
        <v>1.0249999999999999</v>
      </c>
    </row>
    <row r="772" spans="1:4" x14ac:dyDescent="0.25">
      <c r="A772">
        <v>12.297000000000001</v>
      </c>
      <c r="B772">
        <v>13.558999999999999</v>
      </c>
      <c r="C772">
        <v>5.5460000000000003</v>
      </c>
      <c r="D772">
        <v>1.034</v>
      </c>
    </row>
    <row r="773" spans="1:4" x14ac:dyDescent="0.25">
      <c r="A773">
        <v>12.308999999999999</v>
      </c>
      <c r="B773">
        <v>13.526999999999999</v>
      </c>
      <c r="C773">
        <v>5.5449999999999999</v>
      </c>
      <c r="D773">
        <v>1.0429999999999999</v>
      </c>
    </row>
    <row r="774" spans="1:4" x14ac:dyDescent="0.25">
      <c r="A774">
        <v>12.323</v>
      </c>
      <c r="B774">
        <v>13.481</v>
      </c>
      <c r="C774">
        <v>5.5410000000000004</v>
      </c>
      <c r="D774">
        <v>1.0269999999999999</v>
      </c>
    </row>
    <row r="775" spans="1:4" x14ac:dyDescent="0.25">
      <c r="A775">
        <v>12.336</v>
      </c>
      <c r="B775">
        <v>13.419</v>
      </c>
      <c r="C775">
        <v>5.54</v>
      </c>
      <c r="D775">
        <v>1.0369999999999999</v>
      </c>
    </row>
    <row r="776" spans="1:4" x14ac:dyDescent="0.25">
      <c r="A776">
        <v>12.35</v>
      </c>
      <c r="B776">
        <v>13.337999999999999</v>
      </c>
      <c r="C776">
        <v>5.5430000000000001</v>
      </c>
      <c r="D776">
        <v>1.0429999999999999</v>
      </c>
    </row>
    <row r="777" spans="1:4" x14ac:dyDescent="0.25">
      <c r="A777">
        <v>12.362</v>
      </c>
      <c r="B777">
        <v>13.262</v>
      </c>
      <c r="C777">
        <v>5.5449999999999999</v>
      </c>
      <c r="D777">
        <v>1.0289999999999999</v>
      </c>
    </row>
    <row r="778" spans="1:4" x14ac:dyDescent="0.25">
      <c r="A778">
        <v>12.375999999999999</v>
      </c>
      <c r="B778">
        <v>13.164</v>
      </c>
      <c r="C778">
        <v>5.5449999999999999</v>
      </c>
      <c r="D778">
        <v>1.0349999999999999</v>
      </c>
    </row>
    <row r="779" spans="1:4" x14ac:dyDescent="0.25">
      <c r="A779">
        <v>12.39</v>
      </c>
      <c r="B779">
        <v>13.055999999999999</v>
      </c>
      <c r="C779">
        <v>5.548</v>
      </c>
      <c r="D779">
        <v>1.038</v>
      </c>
    </row>
    <row r="780" spans="1:4" x14ac:dyDescent="0.25">
      <c r="A780">
        <v>12.403</v>
      </c>
      <c r="B780">
        <v>12.936</v>
      </c>
      <c r="C780">
        <v>5.5449999999999999</v>
      </c>
      <c r="D780">
        <v>1.0289999999999999</v>
      </c>
    </row>
    <row r="781" spans="1:4" x14ac:dyDescent="0.25">
      <c r="A781">
        <v>12.417</v>
      </c>
      <c r="B781">
        <v>12.814</v>
      </c>
      <c r="C781">
        <v>5.5490000000000004</v>
      </c>
      <c r="D781">
        <v>1.04</v>
      </c>
    </row>
    <row r="782" spans="1:4" x14ac:dyDescent="0.25">
      <c r="A782">
        <v>12.429</v>
      </c>
      <c r="B782">
        <v>12.679</v>
      </c>
      <c r="C782">
        <v>5.548</v>
      </c>
      <c r="D782">
        <v>1.04</v>
      </c>
    </row>
    <row r="783" spans="1:4" x14ac:dyDescent="0.25">
      <c r="A783">
        <v>12.443</v>
      </c>
      <c r="B783">
        <v>12.526999999999999</v>
      </c>
      <c r="C783">
        <v>5.5490000000000004</v>
      </c>
      <c r="D783">
        <v>1.0289999999999999</v>
      </c>
    </row>
    <row r="784" spans="1:4" x14ac:dyDescent="0.25">
      <c r="A784">
        <v>12.456</v>
      </c>
      <c r="B784">
        <v>12.387</v>
      </c>
      <c r="C784">
        <v>5.5529999999999999</v>
      </c>
      <c r="D784">
        <v>1.038</v>
      </c>
    </row>
    <row r="785" spans="1:4" x14ac:dyDescent="0.25">
      <c r="A785">
        <v>12.468999999999999</v>
      </c>
      <c r="B785">
        <v>12.238</v>
      </c>
      <c r="C785">
        <v>5.548</v>
      </c>
      <c r="D785">
        <v>1.0369999999999999</v>
      </c>
    </row>
    <row r="786" spans="1:4" x14ac:dyDescent="0.25">
      <c r="A786">
        <v>12.483000000000001</v>
      </c>
      <c r="B786">
        <v>12.073</v>
      </c>
      <c r="C786">
        <v>5.5490000000000004</v>
      </c>
      <c r="D786">
        <v>1.0269999999999999</v>
      </c>
    </row>
    <row r="787" spans="1:4" x14ac:dyDescent="0.25">
      <c r="A787">
        <v>12.497</v>
      </c>
      <c r="B787">
        <v>11.912000000000001</v>
      </c>
      <c r="C787">
        <v>5.5490000000000004</v>
      </c>
      <c r="D787">
        <v>1.038</v>
      </c>
    </row>
    <row r="788" spans="1:4" x14ac:dyDescent="0.25">
      <c r="A788">
        <v>12.509</v>
      </c>
      <c r="B788">
        <v>11.749000000000001</v>
      </c>
      <c r="C788">
        <v>5.548</v>
      </c>
      <c r="D788">
        <v>1.034</v>
      </c>
    </row>
    <row r="789" spans="1:4" x14ac:dyDescent="0.25">
      <c r="A789">
        <v>12.523</v>
      </c>
      <c r="B789">
        <v>11.581</v>
      </c>
      <c r="C789">
        <v>5.5430000000000001</v>
      </c>
      <c r="D789">
        <v>1.0289999999999999</v>
      </c>
    </row>
    <row r="790" spans="1:4" x14ac:dyDescent="0.25">
      <c r="A790">
        <v>12.537000000000001</v>
      </c>
      <c r="B790">
        <v>11.409000000000001</v>
      </c>
      <c r="C790">
        <v>5.548</v>
      </c>
      <c r="D790">
        <v>1.038</v>
      </c>
    </row>
    <row r="791" spans="1:4" x14ac:dyDescent="0.25">
      <c r="A791">
        <v>12.548999999999999</v>
      </c>
      <c r="B791">
        <v>11.223000000000001</v>
      </c>
      <c r="C791">
        <v>5.5490000000000004</v>
      </c>
      <c r="D791">
        <v>1.0349999999999999</v>
      </c>
    </row>
    <row r="792" spans="1:4" x14ac:dyDescent="0.25">
      <c r="A792">
        <v>12.563000000000001</v>
      </c>
      <c r="B792">
        <v>11.061999999999999</v>
      </c>
      <c r="C792">
        <v>5.548</v>
      </c>
      <c r="D792">
        <v>1.03</v>
      </c>
    </row>
    <row r="793" spans="1:4" x14ac:dyDescent="0.25">
      <c r="A793">
        <v>12.577</v>
      </c>
      <c r="B793">
        <v>10.882999999999999</v>
      </c>
      <c r="C793">
        <v>5.5529999999999999</v>
      </c>
      <c r="D793">
        <v>1.038</v>
      </c>
    </row>
    <row r="794" spans="1:4" x14ac:dyDescent="0.25">
      <c r="A794">
        <v>12.589</v>
      </c>
      <c r="B794">
        <v>10.695</v>
      </c>
      <c r="C794">
        <v>5.5529999999999999</v>
      </c>
      <c r="D794">
        <v>1.034</v>
      </c>
    </row>
    <row r="795" spans="1:4" x14ac:dyDescent="0.25">
      <c r="A795">
        <v>12.603</v>
      </c>
      <c r="B795">
        <v>10.52</v>
      </c>
      <c r="C795">
        <v>5.5529999999999999</v>
      </c>
      <c r="D795">
        <v>1.032</v>
      </c>
    </row>
    <row r="796" spans="1:4" x14ac:dyDescent="0.25">
      <c r="A796">
        <v>12.617000000000001</v>
      </c>
      <c r="B796">
        <v>10.337999999999999</v>
      </c>
      <c r="C796">
        <v>5.5540000000000003</v>
      </c>
      <c r="D796">
        <v>1.038</v>
      </c>
    </row>
    <row r="797" spans="1:4" x14ac:dyDescent="0.25">
      <c r="A797">
        <v>12.63</v>
      </c>
      <c r="B797">
        <v>10.151999999999999</v>
      </c>
      <c r="C797">
        <v>5.5510000000000002</v>
      </c>
      <c r="D797">
        <v>1.032</v>
      </c>
    </row>
    <row r="798" spans="1:4" x14ac:dyDescent="0.25">
      <c r="A798">
        <v>12.641999999999999</v>
      </c>
      <c r="B798">
        <v>9.9689999999999994</v>
      </c>
      <c r="C798">
        <v>5.5510000000000002</v>
      </c>
      <c r="D798">
        <v>1.034</v>
      </c>
    </row>
    <row r="799" spans="1:4" x14ac:dyDescent="0.25">
      <c r="A799">
        <v>12.656000000000001</v>
      </c>
      <c r="B799">
        <v>9.7899999999999991</v>
      </c>
      <c r="C799">
        <v>5.5529999999999999</v>
      </c>
      <c r="D799">
        <v>1.038</v>
      </c>
    </row>
    <row r="800" spans="1:4" x14ac:dyDescent="0.25">
      <c r="A800">
        <v>12.669</v>
      </c>
      <c r="B800">
        <v>9.6129999999999995</v>
      </c>
      <c r="C800">
        <v>5.5490000000000004</v>
      </c>
      <c r="D800">
        <v>1.034</v>
      </c>
    </row>
    <row r="801" spans="1:4" x14ac:dyDescent="0.25">
      <c r="A801">
        <v>12.683</v>
      </c>
      <c r="B801">
        <v>9.4269999999999996</v>
      </c>
      <c r="C801">
        <v>5.5490000000000004</v>
      </c>
      <c r="D801">
        <v>1.0349999999999999</v>
      </c>
    </row>
    <row r="802" spans="1:4" x14ac:dyDescent="0.25">
      <c r="A802">
        <v>12.696999999999999</v>
      </c>
      <c r="B802">
        <v>9.2430000000000003</v>
      </c>
      <c r="C802">
        <v>5.5540000000000003</v>
      </c>
      <c r="D802">
        <v>1.038</v>
      </c>
    </row>
    <row r="803" spans="1:4" x14ac:dyDescent="0.25">
      <c r="A803">
        <v>12.71</v>
      </c>
      <c r="B803">
        <v>9.0749999999999993</v>
      </c>
      <c r="C803">
        <v>5.5529999999999999</v>
      </c>
      <c r="D803">
        <v>1.034</v>
      </c>
    </row>
    <row r="804" spans="1:4" x14ac:dyDescent="0.25">
      <c r="A804">
        <v>12.722</v>
      </c>
      <c r="B804">
        <v>8.9009999999999998</v>
      </c>
      <c r="C804">
        <v>5.5529999999999999</v>
      </c>
      <c r="D804">
        <v>1.032</v>
      </c>
    </row>
    <row r="805" spans="1:4" x14ac:dyDescent="0.25">
      <c r="A805">
        <v>12.736000000000001</v>
      </c>
      <c r="B805">
        <v>8.7189999999999994</v>
      </c>
      <c r="C805">
        <v>5.5510000000000002</v>
      </c>
      <c r="D805">
        <v>1.0369999999999999</v>
      </c>
    </row>
    <row r="806" spans="1:4" x14ac:dyDescent="0.25">
      <c r="A806">
        <v>12.75</v>
      </c>
      <c r="B806">
        <v>8.5470000000000006</v>
      </c>
      <c r="C806">
        <v>5.5529999999999999</v>
      </c>
      <c r="D806">
        <v>1.032</v>
      </c>
    </row>
    <row r="807" spans="1:4" x14ac:dyDescent="0.25">
      <c r="A807">
        <v>12.762</v>
      </c>
      <c r="B807">
        <v>8.3819999999999997</v>
      </c>
      <c r="C807">
        <v>5.5529999999999999</v>
      </c>
      <c r="D807">
        <v>1.0349999999999999</v>
      </c>
    </row>
    <row r="808" spans="1:4" x14ac:dyDescent="0.25">
      <c r="A808">
        <v>12.776</v>
      </c>
      <c r="B808">
        <v>8.2089999999999996</v>
      </c>
      <c r="C808">
        <v>5.548</v>
      </c>
      <c r="D808">
        <v>1.0349999999999999</v>
      </c>
    </row>
    <row r="809" spans="1:4" x14ac:dyDescent="0.25">
      <c r="A809">
        <v>12.79</v>
      </c>
      <c r="B809">
        <v>8.0299999999999994</v>
      </c>
      <c r="C809">
        <v>5.5490000000000004</v>
      </c>
      <c r="D809">
        <v>1.034</v>
      </c>
    </row>
    <row r="810" spans="1:4" x14ac:dyDescent="0.25">
      <c r="A810">
        <v>12.802</v>
      </c>
      <c r="B810">
        <v>7.8689999999999998</v>
      </c>
      <c r="C810">
        <v>5.5460000000000003</v>
      </c>
      <c r="D810">
        <v>1.034</v>
      </c>
    </row>
    <row r="811" spans="1:4" x14ac:dyDescent="0.25">
      <c r="A811">
        <v>12.816000000000001</v>
      </c>
      <c r="B811">
        <v>7.7060000000000004</v>
      </c>
      <c r="C811">
        <v>5.548</v>
      </c>
      <c r="D811">
        <v>1.0349999999999999</v>
      </c>
    </row>
    <row r="812" spans="1:4" x14ac:dyDescent="0.25">
      <c r="A812">
        <v>12.83</v>
      </c>
      <c r="B812">
        <v>7.5430000000000001</v>
      </c>
      <c r="C812">
        <v>5.5510000000000002</v>
      </c>
      <c r="D812">
        <v>1.03</v>
      </c>
    </row>
    <row r="813" spans="1:4" x14ac:dyDescent="0.25">
      <c r="A813">
        <v>12.842000000000001</v>
      </c>
      <c r="B813">
        <v>7.3760000000000003</v>
      </c>
      <c r="C813">
        <v>5.5510000000000002</v>
      </c>
      <c r="D813">
        <v>1.032</v>
      </c>
    </row>
    <row r="814" spans="1:4" x14ac:dyDescent="0.25">
      <c r="A814">
        <v>12.856999999999999</v>
      </c>
      <c r="B814">
        <v>7.2220000000000004</v>
      </c>
      <c r="C814">
        <v>5.5529999999999999</v>
      </c>
      <c r="D814">
        <v>1.0349999999999999</v>
      </c>
    </row>
    <row r="815" spans="1:4" x14ac:dyDescent="0.25">
      <c r="A815">
        <v>12.869</v>
      </c>
      <c r="B815">
        <v>7.0659999999999998</v>
      </c>
      <c r="C815">
        <v>5.5540000000000003</v>
      </c>
      <c r="D815">
        <v>1.032</v>
      </c>
    </row>
    <row r="816" spans="1:4" x14ac:dyDescent="0.25">
      <c r="A816">
        <v>12.882</v>
      </c>
      <c r="B816">
        <v>6.9089999999999998</v>
      </c>
      <c r="C816">
        <v>5.5540000000000003</v>
      </c>
      <c r="D816">
        <v>1.0369999999999999</v>
      </c>
    </row>
    <row r="817" spans="1:4" x14ac:dyDescent="0.25">
      <c r="A817">
        <v>12.898</v>
      </c>
      <c r="B817">
        <v>6.7510000000000003</v>
      </c>
      <c r="C817">
        <v>5.5529999999999999</v>
      </c>
      <c r="D817">
        <v>1.0349999999999999</v>
      </c>
    </row>
    <row r="818" spans="1:4" x14ac:dyDescent="0.25">
      <c r="A818">
        <v>12.91</v>
      </c>
      <c r="B818">
        <v>6.6040000000000001</v>
      </c>
      <c r="C818">
        <v>5.5510000000000002</v>
      </c>
      <c r="D818">
        <v>1.034</v>
      </c>
    </row>
    <row r="819" spans="1:4" x14ac:dyDescent="0.25">
      <c r="A819">
        <v>12.922000000000001</v>
      </c>
      <c r="B819">
        <v>6.4550000000000001</v>
      </c>
      <c r="C819">
        <v>5.5529999999999999</v>
      </c>
      <c r="D819">
        <v>1.0369999999999999</v>
      </c>
    </row>
    <row r="820" spans="1:4" x14ac:dyDescent="0.25">
      <c r="A820">
        <v>12.936</v>
      </c>
      <c r="B820">
        <v>6.3079999999999998</v>
      </c>
      <c r="C820">
        <v>5.5510000000000002</v>
      </c>
      <c r="D820">
        <v>1.034</v>
      </c>
    </row>
    <row r="821" spans="1:4" x14ac:dyDescent="0.25">
      <c r="A821">
        <v>12.95</v>
      </c>
      <c r="B821">
        <v>6.1630000000000003</v>
      </c>
      <c r="C821">
        <v>5.556</v>
      </c>
      <c r="D821">
        <v>1.034</v>
      </c>
    </row>
    <row r="822" spans="1:4" x14ac:dyDescent="0.25">
      <c r="A822">
        <v>12.962</v>
      </c>
      <c r="B822">
        <v>6.0179999999999998</v>
      </c>
      <c r="C822">
        <v>5.5590000000000002</v>
      </c>
      <c r="D822">
        <v>1.034</v>
      </c>
    </row>
    <row r="823" spans="1:4" x14ac:dyDescent="0.25">
      <c r="A823">
        <v>12.976000000000001</v>
      </c>
      <c r="B823">
        <v>5.88</v>
      </c>
      <c r="C823">
        <v>5.556</v>
      </c>
      <c r="D823">
        <v>1.032</v>
      </c>
    </row>
    <row r="824" spans="1:4" x14ac:dyDescent="0.25">
      <c r="A824">
        <v>12.99</v>
      </c>
      <c r="B824">
        <v>5.74</v>
      </c>
      <c r="C824">
        <v>5.5579999999999998</v>
      </c>
      <c r="D824">
        <v>1.032</v>
      </c>
    </row>
    <row r="825" spans="1:4" x14ac:dyDescent="0.25">
      <c r="A825">
        <v>13.003</v>
      </c>
      <c r="B825">
        <v>5.609</v>
      </c>
      <c r="C825">
        <v>5.5579999999999998</v>
      </c>
      <c r="D825">
        <v>1.0369999999999999</v>
      </c>
    </row>
    <row r="826" spans="1:4" x14ac:dyDescent="0.25">
      <c r="A826">
        <v>13.016999999999999</v>
      </c>
      <c r="B826">
        <v>5.476</v>
      </c>
      <c r="C826">
        <v>5.5579999999999998</v>
      </c>
      <c r="D826">
        <v>1.032</v>
      </c>
    </row>
    <row r="827" spans="1:4" x14ac:dyDescent="0.25">
      <c r="A827">
        <v>13.029</v>
      </c>
      <c r="B827">
        <v>5.35</v>
      </c>
      <c r="C827">
        <v>5.556</v>
      </c>
      <c r="D827">
        <v>1.034</v>
      </c>
    </row>
    <row r="828" spans="1:4" x14ac:dyDescent="0.25">
      <c r="A828">
        <v>13.042999999999999</v>
      </c>
      <c r="B828">
        <v>5.2190000000000003</v>
      </c>
      <c r="C828">
        <v>5.5579999999999998</v>
      </c>
      <c r="D828">
        <v>1.0349999999999999</v>
      </c>
    </row>
    <row r="829" spans="1:4" x14ac:dyDescent="0.25">
      <c r="A829">
        <v>13.057</v>
      </c>
      <c r="B829">
        <v>5.0990000000000002</v>
      </c>
      <c r="C829">
        <v>5.5590000000000002</v>
      </c>
      <c r="D829">
        <v>1.034</v>
      </c>
    </row>
    <row r="830" spans="1:4" x14ac:dyDescent="0.25">
      <c r="A830">
        <v>13.07</v>
      </c>
      <c r="B830">
        <v>4.9820000000000002</v>
      </c>
      <c r="C830">
        <v>5.5590000000000002</v>
      </c>
      <c r="D830">
        <v>1.0369999999999999</v>
      </c>
    </row>
    <row r="831" spans="1:4" x14ac:dyDescent="0.25">
      <c r="A831">
        <v>13.082000000000001</v>
      </c>
      <c r="B831">
        <v>4.8609999999999998</v>
      </c>
      <c r="C831">
        <v>5.556</v>
      </c>
      <c r="D831">
        <v>1.0349999999999999</v>
      </c>
    </row>
    <row r="832" spans="1:4" x14ac:dyDescent="0.25">
      <c r="A832">
        <v>13.096</v>
      </c>
      <c r="B832">
        <v>4.7409999999999997</v>
      </c>
      <c r="C832">
        <v>5.556</v>
      </c>
      <c r="D832">
        <v>1.0349999999999999</v>
      </c>
    </row>
    <row r="833" spans="1:4" x14ac:dyDescent="0.25">
      <c r="A833">
        <v>13.109</v>
      </c>
      <c r="B833">
        <v>4.6310000000000002</v>
      </c>
      <c r="C833">
        <v>5.53</v>
      </c>
      <c r="D833">
        <v>1.1000000000000001</v>
      </c>
    </row>
    <row r="834" spans="1:4" x14ac:dyDescent="0.25">
      <c r="A834">
        <v>13.122999999999999</v>
      </c>
      <c r="B834">
        <v>4.516</v>
      </c>
      <c r="C834">
        <v>5.4489999999999998</v>
      </c>
      <c r="D834">
        <v>1.3939999999999999</v>
      </c>
    </row>
    <row r="835" spans="1:4" x14ac:dyDescent="0.25">
      <c r="A835">
        <v>13.137</v>
      </c>
      <c r="B835">
        <v>4.4029999999999996</v>
      </c>
      <c r="C835">
        <v>5.282</v>
      </c>
      <c r="D835">
        <v>1.619</v>
      </c>
    </row>
    <row r="836" spans="1:4" x14ac:dyDescent="0.25">
      <c r="A836">
        <v>13.148999999999999</v>
      </c>
      <c r="B836">
        <v>4.298</v>
      </c>
      <c r="C836">
        <v>5.0949999999999998</v>
      </c>
      <c r="D836">
        <v>1.81</v>
      </c>
    </row>
    <row r="837" spans="1:4" x14ac:dyDescent="0.25">
      <c r="A837">
        <v>13.162000000000001</v>
      </c>
      <c r="B837">
        <v>4.1900000000000004</v>
      </c>
      <c r="C837">
        <v>4.9329999999999998</v>
      </c>
      <c r="D837">
        <v>1.9790000000000001</v>
      </c>
    </row>
    <row r="838" spans="1:4" x14ac:dyDescent="0.25">
      <c r="A838">
        <v>13.176</v>
      </c>
      <c r="B838">
        <v>4.0839999999999996</v>
      </c>
      <c r="C838">
        <v>4.7969999999999997</v>
      </c>
      <c r="D838">
        <v>2.129</v>
      </c>
    </row>
    <row r="839" spans="1:4" x14ac:dyDescent="0.25">
      <c r="A839">
        <v>13.19</v>
      </c>
      <c r="B839">
        <v>3.9809999999999999</v>
      </c>
      <c r="C839">
        <v>4.6950000000000003</v>
      </c>
      <c r="D839">
        <v>2.2639999999999998</v>
      </c>
    </row>
    <row r="840" spans="1:4" x14ac:dyDescent="0.25">
      <c r="A840">
        <v>13.202999999999999</v>
      </c>
      <c r="B840">
        <v>3.8820000000000001</v>
      </c>
      <c r="C840">
        <v>4.6070000000000002</v>
      </c>
      <c r="D840">
        <v>2.387</v>
      </c>
    </row>
    <row r="841" spans="1:4" x14ac:dyDescent="0.25">
      <c r="A841">
        <v>13.215999999999999</v>
      </c>
      <c r="B841">
        <v>3.786</v>
      </c>
      <c r="C841">
        <v>4.5380000000000003</v>
      </c>
      <c r="D841">
        <v>2.4889999999999999</v>
      </c>
    </row>
    <row r="842" spans="1:4" x14ac:dyDescent="0.25">
      <c r="A842">
        <v>13.228999999999999</v>
      </c>
      <c r="B842">
        <v>3.6890000000000001</v>
      </c>
      <c r="C842">
        <v>4.484</v>
      </c>
      <c r="D842">
        <v>2.5790000000000002</v>
      </c>
    </row>
    <row r="843" spans="1:4" x14ac:dyDescent="0.25">
      <c r="A843">
        <v>13.243</v>
      </c>
      <c r="B843">
        <v>3.593</v>
      </c>
      <c r="C843">
        <v>4.4359999999999999</v>
      </c>
      <c r="D843">
        <v>2.6549999999999998</v>
      </c>
    </row>
    <row r="844" spans="1:4" x14ac:dyDescent="0.25">
      <c r="A844">
        <v>13.257</v>
      </c>
      <c r="B844">
        <v>3.4990000000000001</v>
      </c>
      <c r="C844">
        <v>4.3949999999999996</v>
      </c>
      <c r="D844">
        <v>2.718</v>
      </c>
    </row>
    <row r="845" spans="1:4" x14ac:dyDescent="0.25">
      <c r="A845">
        <v>13.269</v>
      </c>
      <c r="B845">
        <v>3.4159999999999999</v>
      </c>
      <c r="C845">
        <v>4.3680000000000003</v>
      </c>
      <c r="D845">
        <v>2.7679999999999998</v>
      </c>
    </row>
    <row r="846" spans="1:4" x14ac:dyDescent="0.25">
      <c r="A846">
        <v>13.282</v>
      </c>
      <c r="B846">
        <v>3.3290000000000002</v>
      </c>
      <c r="C846">
        <v>4.3419999999999996</v>
      </c>
      <c r="D846">
        <v>2.8140000000000001</v>
      </c>
    </row>
    <row r="847" spans="1:4" x14ac:dyDescent="0.25">
      <c r="A847">
        <v>13.295999999999999</v>
      </c>
      <c r="B847">
        <v>3.2440000000000002</v>
      </c>
      <c r="C847">
        <v>4.3150000000000004</v>
      </c>
      <c r="D847">
        <v>2.851</v>
      </c>
    </row>
    <row r="848" spans="1:4" x14ac:dyDescent="0.25">
      <c r="A848">
        <v>13.31</v>
      </c>
      <c r="B848">
        <v>3.161</v>
      </c>
      <c r="C848">
        <v>4.298</v>
      </c>
      <c r="D848">
        <v>2.883</v>
      </c>
    </row>
    <row r="849" spans="1:4" x14ac:dyDescent="0.25">
      <c r="A849">
        <v>13.321999999999999</v>
      </c>
      <c r="B849">
        <v>3.081</v>
      </c>
      <c r="C849">
        <v>4.2850000000000001</v>
      </c>
      <c r="D849">
        <v>2.9089999999999998</v>
      </c>
    </row>
    <row r="850" spans="1:4" x14ac:dyDescent="0.25">
      <c r="A850">
        <v>13.336</v>
      </c>
      <c r="B850">
        <v>3.0019999999999998</v>
      </c>
      <c r="C850">
        <v>4.274</v>
      </c>
      <c r="D850">
        <v>2.9289999999999998</v>
      </c>
    </row>
    <row r="851" spans="1:4" x14ac:dyDescent="0.25">
      <c r="A851">
        <v>13.35</v>
      </c>
      <c r="B851">
        <v>2.9220000000000002</v>
      </c>
      <c r="C851">
        <v>4.266</v>
      </c>
      <c r="D851">
        <v>2.95</v>
      </c>
    </row>
    <row r="852" spans="1:4" x14ac:dyDescent="0.25">
      <c r="A852">
        <v>13.363</v>
      </c>
      <c r="B852">
        <v>2.8460000000000001</v>
      </c>
      <c r="C852">
        <v>4.258</v>
      </c>
      <c r="D852">
        <v>2.9630000000000001</v>
      </c>
    </row>
    <row r="853" spans="1:4" x14ac:dyDescent="0.25">
      <c r="A853">
        <v>13.377000000000001</v>
      </c>
      <c r="B853">
        <v>2.7679999999999998</v>
      </c>
      <c r="C853">
        <v>4.2560000000000002</v>
      </c>
      <c r="D853">
        <v>2.9769999999999999</v>
      </c>
    </row>
    <row r="854" spans="1:4" x14ac:dyDescent="0.25">
      <c r="A854">
        <v>13.388999999999999</v>
      </c>
      <c r="B854">
        <v>2.6989999999999998</v>
      </c>
      <c r="C854">
        <v>4.25</v>
      </c>
      <c r="D854">
        <v>2.9849999999999999</v>
      </c>
    </row>
    <row r="855" spans="1:4" x14ac:dyDescent="0.25">
      <c r="A855">
        <v>13.403</v>
      </c>
      <c r="B855">
        <v>2.633</v>
      </c>
      <c r="C855">
        <v>4.2430000000000003</v>
      </c>
      <c r="D855">
        <v>2.99</v>
      </c>
    </row>
    <row r="856" spans="1:4" x14ac:dyDescent="0.25">
      <c r="A856">
        <v>13.417</v>
      </c>
      <c r="B856">
        <v>2.5609999999999999</v>
      </c>
      <c r="C856">
        <v>4.2380000000000004</v>
      </c>
      <c r="D856">
        <v>2.992</v>
      </c>
    </row>
    <row r="857" spans="1:4" x14ac:dyDescent="0.25">
      <c r="A857">
        <v>13.43</v>
      </c>
      <c r="B857">
        <v>2.5019999999999998</v>
      </c>
      <c r="C857">
        <v>4.2350000000000003</v>
      </c>
      <c r="D857">
        <v>3.0019999999999998</v>
      </c>
    </row>
    <row r="858" spans="1:4" x14ac:dyDescent="0.25">
      <c r="A858">
        <v>13.443</v>
      </c>
      <c r="B858">
        <v>2.444</v>
      </c>
      <c r="C858">
        <v>4.2370000000000001</v>
      </c>
      <c r="D858">
        <v>3.0059999999999998</v>
      </c>
    </row>
    <row r="859" spans="1:4" x14ac:dyDescent="0.25">
      <c r="A859">
        <v>13.456</v>
      </c>
      <c r="B859">
        <v>2.3849999999999998</v>
      </c>
      <c r="C859">
        <v>4.2320000000000002</v>
      </c>
      <c r="D859">
        <v>3.0059999999999998</v>
      </c>
    </row>
    <row r="860" spans="1:4" x14ac:dyDescent="0.25">
      <c r="A860">
        <v>13.47</v>
      </c>
      <c r="B860">
        <v>2.3319999999999999</v>
      </c>
      <c r="C860">
        <v>4.2290000000000001</v>
      </c>
      <c r="D860">
        <v>3.0059999999999998</v>
      </c>
    </row>
    <row r="861" spans="1:4" x14ac:dyDescent="0.25">
      <c r="A861">
        <v>13.481999999999999</v>
      </c>
      <c r="B861">
        <v>2.29</v>
      </c>
      <c r="C861">
        <v>4.2290000000000001</v>
      </c>
      <c r="D861">
        <v>3.016</v>
      </c>
    </row>
    <row r="862" spans="1:4" x14ac:dyDescent="0.25">
      <c r="A862">
        <v>13.497</v>
      </c>
      <c r="B862">
        <v>2.258</v>
      </c>
      <c r="C862">
        <v>4.2290000000000001</v>
      </c>
      <c r="D862">
        <v>3.0179999999999998</v>
      </c>
    </row>
    <row r="863" spans="1:4" x14ac:dyDescent="0.25">
      <c r="A863">
        <v>13.509</v>
      </c>
      <c r="B863">
        <v>2.2309999999999999</v>
      </c>
      <c r="C863">
        <v>4.2220000000000004</v>
      </c>
      <c r="D863">
        <v>3.016</v>
      </c>
    </row>
    <row r="864" spans="1:4" x14ac:dyDescent="0.25">
      <c r="A864">
        <v>13.522</v>
      </c>
      <c r="B864">
        <v>2.2189999999999999</v>
      </c>
      <c r="C864">
        <v>4.2210000000000001</v>
      </c>
      <c r="D864">
        <v>3.016</v>
      </c>
    </row>
    <row r="865" spans="1:4" x14ac:dyDescent="0.25">
      <c r="A865">
        <v>13.536</v>
      </c>
      <c r="B865">
        <v>2.2280000000000002</v>
      </c>
      <c r="C865">
        <v>4.2190000000000003</v>
      </c>
      <c r="D865">
        <v>3.0230000000000001</v>
      </c>
    </row>
    <row r="866" spans="1:4" x14ac:dyDescent="0.25">
      <c r="A866">
        <v>13.55</v>
      </c>
      <c r="B866">
        <v>2.2469999999999999</v>
      </c>
      <c r="C866">
        <v>4.2190000000000003</v>
      </c>
      <c r="D866">
        <v>3.0259999999999998</v>
      </c>
    </row>
    <row r="867" spans="1:4" x14ac:dyDescent="0.25">
      <c r="A867">
        <v>13.561999999999999</v>
      </c>
      <c r="B867">
        <v>2.274</v>
      </c>
      <c r="C867">
        <v>4.2169999999999996</v>
      </c>
      <c r="D867">
        <v>3.0209999999999999</v>
      </c>
    </row>
    <row r="868" spans="1:4" x14ac:dyDescent="0.25">
      <c r="A868">
        <v>13.576000000000001</v>
      </c>
      <c r="B868">
        <v>2.3340000000000001</v>
      </c>
      <c r="C868">
        <v>4.2210000000000001</v>
      </c>
      <c r="D868">
        <v>3.0270000000000001</v>
      </c>
    </row>
    <row r="869" spans="1:4" x14ac:dyDescent="0.25">
      <c r="A869">
        <v>13.59</v>
      </c>
      <c r="B869">
        <v>2.4140000000000001</v>
      </c>
      <c r="C869">
        <v>4.2190000000000003</v>
      </c>
      <c r="D869">
        <v>3.0270000000000001</v>
      </c>
    </row>
    <row r="870" spans="1:4" x14ac:dyDescent="0.25">
      <c r="A870">
        <v>13.602</v>
      </c>
      <c r="B870">
        <v>2.504</v>
      </c>
      <c r="C870">
        <v>4.2190000000000003</v>
      </c>
      <c r="D870">
        <v>3.0270000000000001</v>
      </c>
    </row>
    <row r="871" spans="1:4" x14ac:dyDescent="0.25">
      <c r="A871">
        <v>13.616</v>
      </c>
      <c r="B871">
        <v>2.6139999999999999</v>
      </c>
      <c r="C871">
        <v>4.2220000000000004</v>
      </c>
      <c r="D871">
        <v>3.0270000000000001</v>
      </c>
    </row>
    <row r="872" spans="1:4" x14ac:dyDescent="0.25">
      <c r="A872">
        <v>13.63</v>
      </c>
      <c r="B872">
        <v>2.7519999999999998</v>
      </c>
      <c r="C872">
        <v>4.2249999999999996</v>
      </c>
      <c r="D872">
        <v>3.024</v>
      </c>
    </row>
    <row r="873" spans="1:4" x14ac:dyDescent="0.25">
      <c r="A873">
        <v>13.641999999999999</v>
      </c>
      <c r="B873">
        <v>2.9060000000000001</v>
      </c>
      <c r="C873">
        <v>4.2320000000000002</v>
      </c>
      <c r="D873">
        <v>3.0110000000000001</v>
      </c>
    </row>
    <row r="874" spans="1:4" x14ac:dyDescent="0.25">
      <c r="A874">
        <v>13.656000000000001</v>
      </c>
      <c r="B874">
        <v>3.069</v>
      </c>
      <c r="C874">
        <v>4.242</v>
      </c>
      <c r="D874">
        <v>2.99</v>
      </c>
    </row>
    <row r="875" spans="1:4" x14ac:dyDescent="0.25">
      <c r="A875">
        <v>13.67</v>
      </c>
      <c r="B875">
        <v>3.2410000000000001</v>
      </c>
      <c r="C875">
        <v>4.2560000000000002</v>
      </c>
      <c r="D875">
        <v>2.9710000000000001</v>
      </c>
    </row>
    <row r="876" spans="1:4" x14ac:dyDescent="0.25">
      <c r="A876">
        <v>13.682</v>
      </c>
      <c r="B876">
        <v>3.4340000000000002</v>
      </c>
      <c r="C876">
        <v>4.2709999999999999</v>
      </c>
      <c r="D876">
        <v>2.94</v>
      </c>
    </row>
    <row r="877" spans="1:4" x14ac:dyDescent="0.25">
      <c r="A877">
        <v>13.696</v>
      </c>
      <c r="B877">
        <v>3.6459999999999999</v>
      </c>
      <c r="C877">
        <v>4.2919999999999998</v>
      </c>
      <c r="D877">
        <v>2.9009999999999998</v>
      </c>
    </row>
    <row r="878" spans="1:4" x14ac:dyDescent="0.25">
      <c r="A878">
        <v>13.709</v>
      </c>
      <c r="B878">
        <v>3.8519999999999999</v>
      </c>
      <c r="C878">
        <v>4.3159999999999998</v>
      </c>
      <c r="D878">
        <v>2.8479999999999999</v>
      </c>
    </row>
    <row r="879" spans="1:4" x14ac:dyDescent="0.25">
      <c r="A879">
        <v>13.722</v>
      </c>
      <c r="B879">
        <v>4.07</v>
      </c>
      <c r="C879">
        <v>4.3630000000000004</v>
      </c>
      <c r="D879">
        <v>2.7650000000000001</v>
      </c>
    </row>
    <row r="880" spans="1:4" x14ac:dyDescent="0.25">
      <c r="A880">
        <v>13.737</v>
      </c>
      <c r="B880">
        <v>4.3159999999999998</v>
      </c>
      <c r="C880">
        <v>4.4619999999999997</v>
      </c>
      <c r="D880">
        <v>2.597</v>
      </c>
    </row>
    <row r="881" spans="1:4" x14ac:dyDescent="0.25">
      <c r="A881">
        <v>13.749000000000001</v>
      </c>
      <c r="B881">
        <v>4.5570000000000004</v>
      </c>
      <c r="C881">
        <v>4.6059999999999999</v>
      </c>
      <c r="D881">
        <v>2.2490000000000001</v>
      </c>
    </row>
    <row r="882" spans="1:4" x14ac:dyDescent="0.25">
      <c r="A882">
        <v>13.762</v>
      </c>
      <c r="B882">
        <v>4.7990000000000004</v>
      </c>
      <c r="C882">
        <v>4.7469999999999999</v>
      </c>
      <c r="D882">
        <v>1.8779999999999999</v>
      </c>
    </row>
    <row r="883" spans="1:4" x14ac:dyDescent="0.25">
      <c r="A883">
        <v>13.776</v>
      </c>
      <c r="B883">
        <v>5.0579999999999998</v>
      </c>
      <c r="C883">
        <v>4.8959999999999999</v>
      </c>
      <c r="D883">
        <v>1.556</v>
      </c>
    </row>
    <row r="884" spans="1:4" x14ac:dyDescent="0.25">
      <c r="A884">
        <v>13.79</v>
      </c>
      <c r="B884">
        <v>5.3360000000000003</v>
      </c>
      <c r="C884">
        <v>5.0359999999999996</v>
      </c>
      <c r="D884">
        <v>1.3220000000000001</v>
      </c>
    </row>
    <row r="885" spans="1:4" x14ac:dyDescent="0.25">
      <c r="A885">
        <v>13.802</v>
      </c>
      <c r="B885">
        <v>5.6070000000000002</v>
      </c>
      <c r="C885">
        <v>5.1550000000000002</v>
      </c>
      <c r="D885">
        <v>1.448</v>
      </c>
    </row>
    <row r="886" spans="1:4" x14ac:dyDescent="0.25">
      <c r="A886">
        <v>13.816000000000001</v>
      </c>
      <c r="B886">
        <v>5.8710000000000004</v>
      </c>
      <c r="C886">
        <v>5.2350000000000003</v>
      </c>
      <c r="D886">
        <v>1.4870000000000001</v>
      </c>
    </row>
    <row r="887" spans="1:4" x14ac:dyDescent="0.25">
      <c r="A887">
        <v>13.83</v>
      </c>
      <c r="B887">
        <v>6.1609999999999996</v>
      </c>
      <c r="C887">
        <v>5.2910000000000004</v>
      </c>
      <c r="D887">
        <v>1.302</v>
      </c>
    </row>
    <row r="888" spans="1:4" x14ac:dyDescent="0.25">
      <c r="A888">
        <v>13.842000000000001</v>
      </c>
      <c r="B888">
        <v>6.4550000000000001</v>
      </c>
      <c r="C888">
        <v>5.3440000000000003</v>
      </c>
      <c r="D888">
        <v>1.1439999999999999</v>
      </c>
    </row>
    <row r="889" spans="1:4" x14ac:dyDescent="0.25">
      <c r="A889">
        <v>13.856</v>
      </c>
      <c r="B889">
        <v>6.7350000000000003</v>
      </c>
      <c r="C889">
        <v>5.3879999999999999</v>
      </c>
      <c r="D889">
        <v>1.2549999999999999</v>
      </c>
    </row>
    <row r="890" spans="1:4" x14ac:dyDescent="0.25">
      <c r="A890">
        <v>13.87</v>
      </c>
      <c r="B890">
        <v>7.02</v>
      </c>
      <c r="C890">
        <v>5.4169999999999998</v>
      </c>
      <c r="D890">
        <v>1.244</v>
      </c>
    </row>
    <row r="891" spans="1:4" x14ac:dyDescent="0.25">
      <c r="A891">
        <v>13.882</v>
      </c>
      <c r="B891">
        <v>7.3159999999999998</v>
      </c>
      <c r="C891">
        <v>5.4379999999999997</v>
      </c>
      <c r="D891">
        <v>1.1000000000000001</v>
      </c>
    </row>
    <row r="892" spans="1:4" x14ac:dyDescent="0.25">
      <c r="A892">
        <v>13.896000000000001</v>
      </c>
      <c r="B892">
        <v>7.617</v>
      </c>
      <c r="C892">
        <v>5.4619999999999997</v>
      </c>
      <c r="D892">
        <v>1.123</v>
      </c>
    </row>
    <row r="893" spans="1:4" x14ac:dyDescent="0.25">
      <c r="A893">
        <v>13.91</v>
      </c>
      <c r="B893">
        <v>7.9109999999999996</v>
      </c>
      <c r="C893">
        <v>5.4850000000000003</v>
      </c>
      <c r="D893">
        <v>1.171</v>
      </c>
    </row>
    <row r="894" spans="1:4" x14ac:dyDescent="0.25">
      <c r="A894">
        <v>13.923</v>
      </c>
      <c r="B894">
        <v>8.2050000000000001</v>
      </c>
      <c r="C894">
        <v>5.5039999999999996</v>
      </c>
      <c r="D894">
        <v>1.0720000000000001</v>
      </c>
    </row>
    <row r="895" spans="1:4" x14ac:dyDescent="0.25">
      <c r="A895">
        <v>13.936999999999999</v>
      </c>
      <c r="B895">
        <v>8.5129999999999999</v>
      </c>
      <c r="C895">
        <v>5.5069999999999997</v>
      </c>
      <c r="D895">
        <v>1.0720000000000001</v>
      </c>
    </row>
    <row r="896" spans="1:4" x14ac:dyDescent="0.25">
      <c r="A896">
        <v>13.949</v>
      </c>
      <c r="B896">
        <v>8.8109999999999999</v>
      </c>
      <c r="C896">
        <v>5.5149999999999997</v>
      </c>
      <c r="D896">
        <v>1.1259999999999999</v>
      </c>
    </row>
    <row r="897" spans="1:4" x14ac:dyDescent="0.25">
      <c r="A897">
        <v>13.962999999999999</v>
      </c>
      <c r="B897">
        <v>9.1010000000000009</v>
      </c>
      <c r="C897">
        <v>5.5220000000000002</v>
      </c>
      <c r="D897">
        <v>1.0509999999999999</v>
      </c>
    </row>
    <row r="898" spans="1:4" x14ac:dyDescent="0.25">
      <c r="A898">
        <v>13.977</v>
      </c>
      <c r="B898">
        <v>9.3970000000000002</v>
      </c>
      <c r="C898">
        <v>5.5270000000000001</v>
      </c>
      <c r="D898">
        <v>1.0429999999999999</v>
      </c>
    </row>
    <row r="899" spans="1:4" x14ac:dyDescent="0.25">
      <c r="A899">
        <v>13.989000000000001</v>
      </c>
      <c r="B899">
        <v>9.702</v>
      </c>
      <c r="C899">
        <v>5.5350000000000001</v>
      </c>
      <c r="D899">
        <v>1.1000000000000001</v>
      </c>
    </row>
    <row r="900" spans="1:4" x14ac:dyDescent="0.25">
      <c r="A900">
        <v>14.003</v>
      </c>
      <c r="B900">
        <v>9.98</v>
      </c>
      <c r="C900">
        <v>5.5350000000000001</v>
      </c>
      <c r="D900">
        <v>1.04</v>
      </c>
    </row>
    <row r="901" spans="1:4" x14ac:dyDescent="0.25">
      <c r="A901">
        <v>14.016999999999999</v>
      </c>
      <c r="B901">
        <v>10.266999999999999</v>
      </c>
      <c r="C901">
        <v>5.5350000000000001</v>
      </c>
      <c r="D901">
        <v>1.034</v>
      </c>
    </row>
    <row r="902" spans="1:4" x14ac:dyDescent="0.25">
      <c r="A902">
        <v>14.029</v>
      </c>
      <c r="B902">
        <v>10.561</v>
      </c>
      <c r="C902">
        <v>5.5380000000000003</v>
      </c>
      <c r="D902">
        <v>1.079</v>
      </c>
    </row>
    <row r="903" spans="1:4" x14ac:dyDescent="0.25">
      <c r="A903">
        <v>14.042999999999999</v>
      </c>
      <c r="B903">
        <v>10.858000000000001</v>
      </c>
      <c r="C903">
        <v>5.54</v>
      </c>
      <c r="D903">
        <v>1.03</v>
      </c>
    </row>
    <row r="904" spans="1:4" x14ac:dyDescent="0.25">
      <c r="A904">
        <v>14.057</v>
      </c>
      <c r="B904">
        <v>11.122</v>
      </c>
      <c r="C904">
        <v>5.54</v>
      </c>
      <c r="D904">
        <v>1.0289999999999999</v>
      </c>
    </row>
    <row r="905" spans="1:4" x14ac:dyDescent="0.25">
      <c r="A905">
        <v>14.069000000000001</v>
      </c>
      <c r="B905">
        <v>11.385999999999999</v>
      </c>
      <c r="C905">
        <v>5.5410000000000004</v>
      </c>
      <c r="D905">
        <v>1.0640000000000001</v>
      </c>
    </row>
    <row r="906" spans="1:4" x14ac:dyDescent="0.25">
      <c r="A906">
        <v>14.083</v>
      </c>
      <c r="B906">
        <v>11.651999999999999</v>
      </c>
      <c r="C906">
        <v>5.54</v>
      </c>
      <c r="D906">
        <v>1.0269999999999999</v>
      </c>
    </row>
    <row r="907" spans="1:4" x14ac:dyDescent="0.25">
      <c r="A907">
        <v>14.097</v>
      </c>
      <c r="B907">
        <v>11.912000000000001</v>
      </c>
      <c r="C907">
        <v>5.54</v>
      </c>
      <c r="D907">
        <v>1.03</v>
      </c>
    </row>
    <row r="908" spans="1:4" x14ac:dyDescent="0.25">
      <c r="A908">
        <v>14.11</v>
      </c>
      <c r="B908">
        <v>12.153</v>
      </c>
      <c r="C908">
        <v>5.5460000000000003</v>
      </c>
      <c r="D908">
        <v>1.0589999999999999</v>
      </c>
    </row>
    <row r="909" spans="1:4" x14ac:dyDescent="0.25">
      <c r="A909">
        <v>14.122</v>
      </c>
      <c r="B909">
        <v>12.38</v>
      </c>
      <c r="C909">
        <v>5.5460000000000003</v>
      </c>
      <c r="D909">
        <v>1.0289999999999999</v>
      </c>
    </row>
    <row r="910" spans="1:4" x14ac:dyDescent="0.25">
      <c r="A910">
        <v>14.135999999999999</v>
      </c>
      <c r="B910">
        <v>12.596</v>
      </c>
      <c r="C910">
        <v>5.5460000000000003</v>
      </c>
      <c r="D910">
        <v>1.0249999999999999</v>
      </c>
    </row>
    <row r="911" spans="1:4" x14ac:dyDescent="0.25">
      <c r="A911">
        <v>14.15</v>
      </c>
      <c r="B911">
        <v>12.795999999999999</v>
      </c>
      <c r="C911">
        <v>5.5449999999999999</v>
      </c>
      <c r="D911">
        <v>1.0529999999999999</v>
      </c>
    </row>
    <row r="912" spans="1:4" x14ac:dyDescent="0.25">
      <c r="A912">
        <v>14.163</v>
      </c>
      <c r="B912">
        <v>12.975</v>
      </c>
      <c r="C912">
        <v>5.5449999999999999</v>
      </c>
      <c r="D912">
        <v>1.0269999999999999</v>
      </c>
    </row>
    <row r="913" spans="1:4" x14ac:dyDescent="0.25">
      <c r="A913">
        <v>14.177</v>
      </c>
      <c r="B913">
        <v>13.129</v>
      </c>
      <c r="C913">
        <v>5.5430000000000001</v>
      </c>
      <c r="D913">
        <v>1.034</v>
      </c>
    </row>
    <row r="914" spans="1:4" x14ac:dyDescent="0.25">
      <c r="A914">
        <v>14.19</v>
      </c>
      <c r="B914">
        <v>13.266999999999999</v>
      </c>
      <c r="C914">
        <v>5.5430000000000001</v>
      </c>
      <c r="D914">
        <v>1.0469999999999999</v>
      </c>
    </row>
    <row r="915" spans="1:4" x14ac:dyDescent="0.25">
      <c r="A915">
        <v>14.202</v>
      </c>
      <c r="B915">
        <v>13.384</v>
      </c>
      <c r="C915">
        <v>5.548</v>
      </c>
      <c r="D915">
        <v>1.0209999999999999</v>
      </c>
    </row>
    <row r="916" spans="1:4" x14ac:dyDescent="0.25">
      <c r="A916">
        <v>14.215999999999999</v>
      </c>
      <c r="B916">
        <v>13.478</v>
      </c>
      <c r="C916">
        <v>5.5490000000000004</v>
      </c>
      <c r="D916">
        <v>1.0349999999999999</v>
      </c>
    </row>
    <row r="917" spans="1:4" x14ac:dyDescent="0.25">
      <c r="A917">
        <v>14.23</v>
      </c>
      <c r="B917">
        <v>13.547000000000001</v>
      </c>
      <c r="C917">
        <v>5.5460000000000003</v>
      </c>
      <c r="D917">
        <v>1.0469999999999999</v>
      </c>
    </row>
    <row r="918" spans="1:4" x14ac:dyDescent="0.25">
      <c r="A918">
        <v>14.242000000000001</v>
      </c>
      <c r="B918">
        <v>13.593</v>
      </c>
      <c r="C918">
        <v>5.548</v>
      </c>
      <c r="D918">
        <v>1.022</v>
      </c>
    </row>
    <row r="919" spans="1:4" x14ac:dyDescent="0.25">
      <c r="A919">
        <v>14.256</v>
      </c>
      <c r="B919">
        <v>13.622999999999999</v>
      </c>
      <c r="C919">
        <v>5.5460000000000003</v>
      </c>
      <c r="D919">
        <v>1.034</v>
      </c>
    </row>
    <row r="920" spans="1:4" x14ac:dyDescent="0.25">
      <c r="A920">
        <v>14.27</v>
      </c>
      <c r="B920">
        <v>13.641</v>
      </c>
      <c r="C920">
        <v>5.5449999999999999</v>
      </c>
      <c r="D920">
        <v>1.0449999999999999</v>
      </c>
    </row>
    <row r="921" spans="1:4" x14ac:dyDescent="0.25">
      <c r="A921">
        <v>14.282</v>
      </c>
      <c r="B921">
        <v>13.628</v>
      </c>
      <c r="C921">
        <v>5.5460000000000003</v>
      </c>
      <c r="D921">
        <v>1.022</v>
      </c>
    </row>
    <row r="922" spans="1:4" x14ac:dyDescent="0.25">
      <c r="A922">
        <v>14.295999999999999</v>
      </c>
      <c r="B922">
        <v>13.605</v>
      </c>
      <c r="C922">
        <v>5.5460000000000003</v>
      </c>
      <c r="D922">
        <v>1.034</v>
      </c>
    </row>
    <row r="923" spans="1:4" x14ac:dyDescent="0.25">
      <c r="A923">
        <v>14.31</v>
      </c>
      <c r="B923">
        <v>13.571999999999999</v>
      </c>
      <c r="C923">
        <v>5.548</v>
      </c>
      <c r="D923">
        <v>1.04</v>
      </c>
    </row>
    <row r="924" spans="1:4" x14ac:dyDescent="0.25">
      <c r="A924">
        <v>14.321999999999999</v>
      </c>
      <c r="B924">
        <v>13.522</v>
      </c>
      <c r="C924">
        <v>5.5490000000000004</v>
      </c>
      <c r="D924">
        <v>1.0249999999999999</v>
      </c>
    </row>
    <row r="925" spans="1:4" x14ac:dyDescent="0.25">
      <c r="A925">
        <v>14.336</v>
      </c>
      <c r="B925">
        <v>13.458</v>
      </c>
      <c r="C925">
        <v>5.5490000000000004</v>
      </c>
      <c r="D925">
        <v>1.0369999999999999</v>
      </c>
    </row>
    <row r="926" spans="1:4" x14ac:dyDescent="0.25">
      <c r="A926">
        <v>14.35</v>
      </c>
      <c r="B926">
        <v>13.382</v>
      </c>
      <c r="C926">
        <v>5.5510000000000002</v>
      </c>
      <c r="D926">
        <v>1.04</v>
      </c>
    </row>
    <row r="927" spans="1:4" x14ac:dyDescent="0.25">
      <c r="A927">
        <v>14.362</v>
      </c>
      <c r="B927">
        <v>13.311</v>
      </c>
      <c r="C927">
        <v>5.5490000000000004</v>
      </c>
      <c r="D927">
        <v>1.0249999999999999</v>
      </c>
    </row>
    <row r="928" spans="1:4" x14ac:dyDescent="0.25">
      <c r="A928">
        <v>14.375999999999999</v>
      </c>
      <c r="B928">
        <v>13.207000000000001</v>
      </c>
      <c r="C928">
        <v>5.5510000000000002</v>
      </c>
      <c r="D928">
        <v>1.038</v>
      </c>
    </row>
    <row r="929" spans="1:4" x14ac:dyDescent="0.25">
      <c r="A929">
        <v>14.39</v>
      </c>
      <c r="B929">
        <v>13.092000000000001</v>
      </c>
      <c r="C929">
        <v>5.5490000000000004</v>
      </c>
      <c r="D929">
        <v>1.038</v>
      </c>
    </row>
    <row r="930" spans="1:4" x14ac:dyDescent="0.25">
      <c r="A930">
        <v>14.403</v>
      </c>
      <c r="B930">
        <v>12.973000000000001</v>
      </c>
      <c r="C930">
        <v>5.548</v>
      </c>
      <c r="D930">
        <v>1.0269999999999999</v>
      </c>
    </row>
    <row r="931" spans="1:4" x14ac:dyDescent="0.25">
      <c r="A931">
        <v>14.417</v>
      </c>
      <c r="B931">
        <v>12.853999999999999</v>
      </c>
      <c r="C931">
        <v>5.5490000000000004</v>
      </c>
      <c r="D931">
        <v>1.0349999999999999</v>
      </c>
    </row>
    <row r="932" spans="1:4" x14ac:dyDescent="0.25">
      <c r="A932">
        <v>14.429</v>
      </c>
      <c r="B932">
        <v>12.72</v>
      </c>
      <c r="C932">
        <v>5.5490000000000004</v>
      </c>
      <c r="D932">
        <v>1.038</v>
      </c>
    </row>
    <row r="933" spans="1:4" x14ac:dyDescent="0.25">
      <c r="A933">
        <v>14.443</v>
      </c>
      <c r="B933">
        <v>12.569000000000001</v>
      </c>
      <c r="C933">
        <v>5.5449999999999999</v>
      </c>
      <c r="D933">
        <v>1.0289999999999999</v>
      </c>
    </row>
    <row r="934" spans="1:4" x14ac:dyDescent="0.25">
      <c r="A934">
        <v>14.457000000000001</v>
      </c>
      <c r="B934">
        <v>12.426</v>
      </c>
      <c r="C934">
        <v>5.5460000000000003</v>
      </c>
      <c r="D934">
        <v>1.038</v>
      </c>
    </row>
    <row r="935" spans="1:4" x14ac:dyDescent="0.25">
      <c r="A935">
        <v>14.47</v>
      </c>
      <c r="B935">
        <v>12.276999999999999</v>
      </c>
      <c r="C935">
        <v>5.5490000000000004</v>
      </c>
      <c r="D935">
        <v>1.04</v>
      </c>
    </row>
    <row r="936" spans="1:4" x14ac:dyDescent="0.25">
      <c r="A936">
        <v>14.481999999999999</v>
      </c>
      <c r="B936">
        <v>12.114000000000001</v>
      </c>
      <c r="C936">
        <v>5.548</v>
      </c>
      <c r="D936">
        <v>1.0289999999999999</v>
      </c>
    </row>
    <row r="937" spans="1:4" x14ac:dyDescent="0.25">
      <c r="A937">
        <v>14.496</v>
      </c>
      <c r="B937">
        <v>11.951000000000001</v>
      </c>
      <c r="C937">
        <v>5.5490000000000004</v>
      </c>
      <c r="D937">
        <v>1.038</v>
      </c>
    </row>
    <row r="938" spans="1:4" x14ac:dyDescent="0.25">
      <c r="A938">
        <v>14.51</v>
      </c>
      <c r="B938">
        <v>11.79</v>
      </c>
      <c r="C938">
        <v>5.5490000000000004</v>
      </c>
      <c r="D938">
        <v>1.032</v>
      </c>
    </row>
    <row r="939" spans="1:4" x14ac:dyDescent="0.25">
      <c r="A939">
        <v>14.522</v>
      </c>
      <c r="B939">
        <v>11.618</v>
      </c>
      <c r="C939">
        <v>5.548</v>
      </c>
      <c r="D939">
        <v>1.032</v>
      </c>
    </row>
    <row r="940" spans="1:4" x14ac:dyDescent="0.25">
      <c r="A940">
        <v>14.536</v>
      </c>
      <c r="B940">
        <v>11.432</v>
      </c>
      <c r="C940">
        <v>5.5449999999999999</v>
      </c>
      <c r="D940">
        <v>1.0349999999999999</v>
      </c>
    </row>
    <row r="941" spans="1:4" x14ac:dyDescent="0.25">
      <c r="A941">
        <v>14.55</v>
      </c>
      <c r="B941">
        <v>11.257</v>
      </c>
      <c r="C941">
        <v>5.5449999999999999</v>
      </c>
      <c r="D941">
        <v>1.034</v>
      </c>
    </row>
    <row r="942" spans="1:4" x14ac:dyDescent="0.25">
      <c r="A942">
        <v>14.561999999999999</v>
      </c>
      <c r="B942">
        <v>11.087</v>
      </c>
      <c r="C942">
        <v>5.548</v>
      </c>
      <c r="D942">
        <v>1.03</v>
      </c>
    </row>
    <row r="943" spans="1:4" x14ac:dyDescent="0.25">
      <c r="A943">
        <v>14.576000000000001</v>
      </c>
      <c r="B943">
        <v>10.91</v>
      </c>
      <c r="C943">
        <v>5.548</v>
      </c>
      <c r="D943">
        <v>1.0369999999999999</v>
      </c>
    </row>
    <row r="944" spans="1:4" x14ac:dyDescent="0.25">
      <c r="A944">
        <v>14.59</v>
      </c>
      <c r="B944">
        <v>10.72</v>
      </c>
      <c r="C944">
        <v>5.5490000000000004</v>
      </c>
      <c r="D944">
        <v>1.034</v>
      </c>
    </row>
    <row r="945" spans="1:4" x14ac:dyDescent="0.25">
      <c r="A945">
        <v>14.602</v>
      </c>
      <c r="B945">
        <v>10.538</v>
      </c>
      <c r="C945">
        <v>5.5490000000000004</v>
      </c>
      <c r="D945">
        <v>1.03</v>
      </c>
    </row>
    <row r="946" spans="1:4" x14ac:dyDescent="0.25">
      <c r="A946">
        <v>14.616</v>
      </c>
      <c r="B946">
        <v>10.364000000000001</v>
      </c>
      <c r="C946">
        <v>5.548</v>
      </c>
      <c r="D946">
        <v>1.0369999999999999</v>
      </c>
    </row>
    <row r="947" spans="1:4" x14ac:dyDescent="0.25">
      <c r="A947">
        <v>14.63</v>
      </c>
      <c r="B947">
        <v>10.175000000000001</v>
      </c>
      <c r="C947">
        <v>5.5490000000000004</v>
      </c>
      <c r="D947">
        <v>1.032</v>
      </c>
    </row>
    <row r="948" spans="1:4" x14ac:dyDescent="0.25">
      <c r="A948">
        <v>14.641999999999999</v>
      </c>
      <c r="B948">
        <v>9.9849999999999994</v>
      </c>
      <c r="C948">
        <v>5.5460000000000003</v>
      </c>
      <c r="D948">
        <v>1.032</v>
      </c>
    </row>
    <row r="949" spans="1:4" x14ac:dyDescent="0.25">
      <c r="A949">
        <v>14.656000000000001</v>
      </c>
      <c r="B949">
        <v>9.8079999999999998</v>
      </c>
      <c r="C949">
        <v>5.5490000000000004</v>
      </c>
      <c r="D949">
        <v>1.0349999999999999</v>
      </c>
    </row>
    <row r="950" spans="1:4" x14ac:dyDescent="0.25">
      <c r="A950">
        <v>14.67</v>
      </c>
      <c r="B950">
        <v>9.6310000000000002</v>
      </c>
      <c r="C950">
        <v>5.5490000000000004</v>
      </c>
      <c r="D950">
        <v>1.032</v>
      </c>
    </row>
    <row r="951" spans="1:4" x14ac:dyDescent="0.25">
      <c r="A951">
        <v>14.682</v>
      </c>
      <c r="B951">
        <v>9.452</v>
      </c>
      <c r="C951">
        <v>5.5510000000000002</v>
      </c>
      <c r="D951">
        <v>1.032</v>
      </c>
    </row>
    <row r="952" spans="1:4" x14ac:dyDescent="0.25">
      <c r="A952">
        <v>14.696</v>
      </c>
      <c r="B952">
        <v>9.27</v>
      </c>
      <c r="C952">
        <v>5.5490000000000004</v>
      </c>
      <c r="D952">
        <v>1.0349999999999999</v>
      </c>
    </row>
    <row r="953" spans="1:4" x14ac:dyDescent="0.25">
      <c r="A953">
        <v>14.71</v>
      </c>
      <c r="B953">
        <v>9.0960000000000001</v>
      </c>
      <c r="C953">
        <v>5.548</v>
      </c>
      <c r="D953">
        <v>1.03</v>
      </c>
    </row>
    <row r="954" spans="1:4" x14ac:dyDescent="0.25">
      <c r="A954">
        <v>14.722</v>
      </c>
      <c r="B954">
        <v>8.9239999999999995</v>
      </c>
      <c r="C954">
        <v>5.5460000000000003</v>
      </c>
      <c r="D954">
        <v>1.0349999999999999</v>
      </c>
    </row>
    <row r="955" spans="1:4" x14ac:dyDescent="0.25">
      <c r="A955">
        <v>14.736000000000001</v>
      </c>
      <c r="B955">
        <v>8.7420000000000009</v>
      </c>
      <c r="C955">
        <v>5.5460000000000003</v>
      </c>
      <c r="D955">
        <v>1.0369999999999999</v>
      </c>
    </row>
    <row r="956" spans="1:4" x14ac:dyDescent="0.25">
      <c r="A956">
        <v>14.75</v>
      </c>
      <c r="B956">
        <v>8.5679999999999996</v>
      </c>
      <c r="C956">
        <v>5.548</v>
      </c>
      <c r="D956">
        <v>1.032</v>
      </c>
    </row>
    <row r="957" spans="1:4" x14ac:dyDescent="0.25">
      <c r="A957">
        <v>14.762</v>
      </c>
      <c r="B957">
        <v>8.4019999999999992</v>
      </c>
      <c r="C957">
        <v>5.5490000000000004</v>
      </c>
      <c r="D957">
        <v>1.034</v>
      </c>
    </row>
    <row r="958" spans="1:4" x14ac:dyDescent="0.25">
      <c r="A958">
        <v>14.776</v>
      </c>
      <c r="B958">
        <v>8.23</v>
      </c>
      <c r="C958">
        <v>5.5460000000000003</v>
      </c>
      <c r="D958">
        <v>1.0349999999999999</v>
      </c>
    </row>
    <row r="959" spans="1:4" x14ac:dyDescent="0.25">
      <c r="A959">
        <v>14.79</v>
      </c>
      <c r="B959">
        <v>8.0510000000000002</v>
      </c>
      <c r="C959">
        <v>5.5449999999999999</v>
      </c>
      <c r="D959">
        <v>1.03</v>
      </c>
    </row>
    <row r="960" spans="1:4" x14ac:dyDescent="0.25">
      <c r="A960">
        <v>14.802</v>
      </c>
      <c r="B960">
        <v>7.883</v>
      </c>
      <c r="C960">
        <v>5.5430000000000001</v>
      </c>
      <c r="D960">
        <v>1.0349999999999999</v>
      </c>
    </row>
    <row r="961" spans="1:4" x14ac:dyDescent="0.25">
      <c r="A961">
        <v>14.816000000000001</v>
      </c>
      <c r="B961">
        <v>7.72</v>
      </c>
      <c r="C961">
        <v>5.5410000000000004</v>
      </c>
      <c r="D961">
        <v>1.0349999999999999</v>
      </c>
    </row>
    <row r="962" spans="1:4" x14ac:dyDescent="0.25">
      <c r="A962">
        <v>14.83</v>
      </c>
      <c r="B962">
        <v>7.5549999999999997</v>
      </c>
      <c r="C962">
        <v>5.5410000000000004</v>
      </c>
      <c r="D962">
        <v>1.032</v>
      </c>
    </row>
    <row r="963" spans="1:4" x14ac:dyDescent="0.25">
      <c r="A963">
        <v>14.842000000000001</v>
      </c>
      <c r="B963">
        <v>7.3920000000000003</v>
      </c>
      <c r="C963">
        <v>5.5430000000000001</v>
      </c>
      <c r="D963">
        <v>1.0349999999999999</v>
      </c>
    </row>
    <row r="964" spans="1:4" x14ac:dyDescent="0.25">
      <c r="A964">
        <v>14.856</v>
      </c>
      <c r="B964">
        <v>7.2329999999999997</v>
      </c>
      <c r="C964">
        <v>5.5449999999999999</v>
      </c>
      <c r="D964">
        <v>1.034</v>
      </c>
    </row>
    <row r="965" spans="1:4" x14ac:dyDescent="0.25">
      <c r="A965">
        <v>14.87</v>
      </c>
      <c r="B965">
        <v>7.0839999999999996</v>
      </c>
      <c r="C965">
        <v>5.5430000000000001</v>
      </c>
      <c r="D965">
        <v>1.032</v>
      </c>
    </row>
    <row r="966" spans="1:4" x14ac:dyDescent="0.25">
      <c r="A966">
        <v>14.882</v>
      </c>
      <c r="B966">
        <v>6.9249999999999998</v>
      </c>
      <c r="C966">
        <v>5.5460000000000003</v>
      </c>
      <c r="D966">
        <v>1.0349999999999999</v>
      </c>
    </row>
    <row r="967" spans="1:4" x14ac:dyDescent="0.25">
      <c r="A967">
        <v>14.896000000000001</v>
      </c>
      <c r="B967">
        <v>6.7690000000000001</v>
      </c>
      <c r="C967">
        <v>5.54</v>
      </c>
      <c r="D967">
        <v>1.032</v>
      </c>
    </row>
    <row r="968" spans="1:4" x14ac:dyDescent="0.25">
      <c r="A968">
        <v>14.91</v>
      </c>
      <c r="B968">
        <v>6.625</v>
      </c>
      <c r="C968">
        <v>5.54</v>
      </c>
      <c r="D968">
        <v>1.032</v>
      </c>
    </row>
    <row r="969" spans="1:4" x14ac:dyDescent="0.25">
      <c r="A969">
        <v>14.922000000000001</v>
      </c>
      <c r="B969">
        <v>6.4749999999999996</v>
      </c>
      <c r="C969">
        <v>5.5380000000000003</v>
      </c>
      <c r="D969">
        <v>1.032</v>
      </c>
    </row>
    <row r="970" spans="1:4" x14ac:dyDescent="0.25">
      <c r="A970">
        <v>14.936</v>
      </c>
      <c r="B970">
        <v>6.3259999999999996</v>
      </c>
      <c r="C970">
        <v>5.54</v>
      </c>
      <c r="D970">
        <v>1.032</v>
      </c>
    </row>
    <row r="971" spans="1:4" x14ac:dyDescent="0.25">
      <c r="A971">
        <v>14.95</v>
      </c>
      <c r="B971">
        <v>6.1840000000000002</v>
      </c>
      <c r="C971">
        <v>5.5410000000000004</v>
      </c>
      <c r="D971">
        <v>1.034</v>
      </c>
    </row>
    <row r="972" spans="1:4" x14ac:dyDescent="0.25">
      <c r="A972">
        <v>14.962</v>
      </c>
      <c r="B972">
        <v>6.0430000000000001</v>
      </c>
      <c r="C972">
        <v>5.5350000000000001</v>
      </c>
      <c r="D972">
        <v>1.0349999999999999</v>
      </c>
    </row>
    <row r="973" spans="1:4" x14ac:dyDescent="0.25">
      <c r="A973">
        <v>14.976000000000001</v>
      </c>
      <c r="B973">
        <v>5.9029999999999996</v>
      </c>
      <c r="C973">
        <v>5.5330000000000004</v>
      </c>
      <c r="D973">
        <v>1.032</v>
      </c>
    </row>
    <row r="974" spans="1:4" x14ac:dyDescent="0.25">
      <c r="A974">
        <v>14.99</v>
      </c>
      <c r="B974">
        <v>5.7629999999999999</v>
      </c>
      <c r="C974">
        <v>5.532</v>
      </c>
      <c r="D974">
        <v>1.032</v>
      </c>
    </row>
    <row r="975" spans="1:4" x14ac:dyDescent="0.25">
      <c r="A975">
        <v>15.002000000000001</v>
      </c>
      <c r="B975">
        <v>5.625</v>
      </c>
      <c r="C975">
        <v>5.5369999999999999</v>
      </c>
      <c r="D975">
        <v>1.0349999999999999</v>
      </c>
    </row>
    <row r="976" spans="1:4" x14ac:dyDescent="0.25">
      <c r="A976">
        <v>15.016</v>
      </c>
      <c r="B976">
        <v>5.4969999999999999</v>
      </c>
      <c r="C976">
        <v>5.5350000000000001</v>
      </c>
      <c r="D976">
        <v>1.032</v>
      </c>
    </row>
    <row r="977" spans="1:4" x14ac:dyDescent="0.25">
      <c r="A977">
        <v>15.03</v>
      </c>
      <c r="B977">
        <v>5.3659999999999997</v>
      </c>
      <c r="C977">
        <v>5.54</v>
      </c>
      <c r="D977">
        <v>1.032</v>
      </c>
    </row>
    <row r="978" spans="1:4" x14ac:dyDescent="0.25">
      <c r="A978">
        <v>15.042999999999999</v>
      </c>
      <c r="B978">
        <v>5.2350000000000003</v>
      </c>
      <c r="C978">
        <v>5.5369999999999999</v>
      </c>
      <c r="D978">
        <v>1.034</v>
      </c>
    </row>
    <row r="979" spans="1:4" x14ac:dyDescent="0.25">
      <c r="A979">
        <v>15.057</v>
      </c>
      <c r="B979">
        <v>5.109</v>
      </c>
      <c r="C979">
        <v>5.5410000000000004</v>
      </c>
      <c r="D979">
        <v>1.032</v>
      </c>
    </row>
    <row r="980" spans="1:4" x14ac:dyDescent="0.25">
      <c r="A980">
        <v>15.069000000000001</v>
      </c>
      <c r="B980">
        <v>4.9909999999999997</v>
      </c>
      <c r="C980">
        <v>5.54</v>
      </c>
      <c r="D980">
        <v>1.032</v>
      </c>
    </row>
    <row r="981" spans="1:4" x14ac:dyDescent="0.25">
      <c r="A981">
        <v>15.083</v>
      </c>
      <c r="B981">
        <v>4.8719999999999999</v>
      </c>
      <c r="C981">
        <v>5.5369999999999999</v>
      </c>
      <c r="D981">
        <v>1.034</v>
      </c>
    </row>
    <row r="982" spans="1:4" x14ac:dyDescent="0.25">
      <c r="A982">
        <v>15.097</v>
      </c>
      <c r="B982">
        <v>4.7480000000000002</v>
      </c>
      <c r="C982">
        <v>5.5369999999999999</v>
      </c>
      <c r="D982">
        <v>1.032</v>
      </c>
    </row>
    <row r="983" spans="1:4" x14ac:dyDescent="0.25">
      <c r="A983">
        <v>15.109</v>
      </c>
      <c r="B983">
        <v>4.6379999999999999</v>
      </c>
      <c r="C983">
        <v>5.5140000000000002</v>
      </c>
      <c r="D983">
        <v>1.093</v>
      </c>
    </row>
    <row r="984" spans="1:4" x14ac:dyDescent="0.25">
      <c r="A984">
        <v>15.122</v>
      </c>
      <c r="B984">
        <v>4.5250000000000004</v>
      </c>
      <c r="C984">
        <v>5.4279999999999999</v>
      </c>
      <c r="D984">
        <v>1.3779999999999999</v>
      </c>
    </row>
    <row r="985" spans="1:4" x14ac:dyDescent="0.25">
      <c r="A985">
        <v>15.135999999999999</v>
      </c>
      <c r="B985">
        <v>4.41</v>
      </c>
      <c r="C985">
        <v>5.2649999999999997</v>
      </c>
      <c r="D985">
        <v>1.613</v>
      </c>
    </row>
    <row r="986" spans="1:4" x14ac:dyDescent="0.25">
      <c r="A986">
        <v>15.15</v>
      </c>
      <c r="B986">
        <v>4.3019999999999996</v>
      </c>
      <c r="C986">
        <v>5.0819999999999999</v>
      </c>
      <c r="D986">
        <v>1.7969999999999999</v>
      </c>
    </row>
    <row r="987" spans="1:4" x14ac:dyDescent="0.25">
      <c r="A987">
        <v>15.162000000000001</v>
      </c>
      <c r="B987">
        <v>4.2009999999999996</v>
      </c>
      <c r="C987">
        <v>4.9169999999999998</v>
      </c>
      <c r="D987">
        <v>1.966</v>
      </c>
    </row>
    <row r="988" spans="1:4" x14ac:dyDescent="0.25">
      <c r="A988">
        <v>15.176</v>
      </c>
      <c r="B988">
        <v>4.0910000000000002</v>
      </c>
      <c r="C988">
        <v>4.7859999999999996</v>
      </c>
      <c r="D988">
        <v>2.1110000000000002</v>
      </c>
    </row>
    <row r="989" spans="1:4" x14ac:dyDescent="0.25">
      <c r="A989">
        <v>15.189</v>
      </c>
      <c r="B989">
        <v>3.988</v>
      </c>
      <c r="C989">
        <v>4.6790000000000003</v>
      </c>
      <c r="D989">
        <v>2.2519999999999998</v>
      </c>
    </row>
    <row r="990" spans="1:4" x14ac:dyDescent="0.25">
      <c r="A990">
        <v>15.202999999999999</v>
      </c>
      <c r="B990">
        <v>3.8889999999999998</v>
      </c>
      <c r="C990">
        <v>4.5949999999999998</v>
      </c>
      <c r="D990">
        <v>2.37</v>
      </c>
    </row>
    <row r="991" spans="1:4" x14ac:dyDescent="0.25">
      <c r="A991">
        <v>15.217000000000001</v>
      </c>
      <c r="B991">
        <v>3.7949999999999999</v>
      </c>
      <c r="C991">
        <v>4.5229999999999997</v>
      </c>
      <c r="D991">
        <v>2.4740000000000002</v>
      </c>
    </row>
    <row r="992" spans="1:4" x14ac:dyDescent="0.25">
      <c r="A992">
        <v>15.228999999999999</v>
      </c>
      <c r="B992">
        <v>3.694</v>
      </c>
      <c r="C992">
        <v>4.468</v>
      </c>
      <c r="D992">
        <v>2.5659999999999998</v>
      </c>
    </row>
    <row r="993" spans="1:4" x14ac:dyDescent="0.25">
      <c r="A993">
        <v>15.242000000000001</v>
      </c>
      <c r="B993">
        <v>3.6040000000000001</v>
      </c>
      <c r="C993">
        <v>4.42</v>
      </c>
      <c r="D993">
        <v>2.645</v>
      </c>
    </row>
    <row r="994" spans="1:4" x14ac:dyDescent="0.25">
      <c r="A994">
        <v>15.256</v>
      </c>
      <c r="B994">
        <v>3.5169999999999999</v>
      </c>
      <c r="C994">
        <v>4.3840000000000003</v>
      </c>
      <c r="D994">
        <v>2.7069999999999999</v>
      </c>
    </row>
    <row r="995" spans="1:4" x14ac:dyDescent="0.25">
      <c r="A995">
        <v>15.27</v>
      </c>
      <c r="B995">
        <v>3.43</v>
      </c>
      <c r="C995">
        <v>4.3570000000000002</v>
      </c>
      <c r="D995">
        <v>2.762</v>
      </c>
    </row>
    <row r="996" spans="1:4" x14ac:dyDescent="0.25">
      <c r="A996">
        <v>15.282</v>
      </c>
      <c r="B996">
        <v>3.3380000000000001</v>
      </c>
      <c r="C996">
        <v>4.3319999999999999</v>
      </c>
      <c r="D996">
        <v>2.806</v>
      </c>
    </row>
    <row r="997" spans="1:4" x14ac:dyDescent="0.25">
      <c r="A997">
        <v>15.295999999999999</v>
      </c>
      <c r="B997">
        <v>3.2530000000000001</v>
      </c>
      <c r="C997">
        <v>4.3129999999999997</v>
      </c>
      <c r="D997">
        <v>2.84</v>
      </c>
    </row>
    <row r="998" spans="1:4" x14ac:dyDescent="0.25">
      <c r="A998">
        <v>15.31</v>
      </c>
      <c r="B998">
        <v>3.165</v>
      </c>
      <c r="C998">
        <v>4.298</v>
      </c>
      <c r="D998">
        <v>2.8719999999999999</v>
      </c>
    </row>
    <row r="999" spans="1:4" x14ac:dyDescent="0.25">
      <c r="A999">
        <v>15.321999999999999</v>
      </c>
      <c r="B999">
        <v>3.09</v>
      </c>
      <c r="C999">
        <v>4.2839999999999998</v>
      </c>
      <c r="D999">
        <v>2.895</v>
      </c>
    </row>
    <row r="1000" spans="1:4" x14ac:dyDescent="0.25">
      <c r="A1000">
        <v>15.336</v>
      </c>
      <c r="B1000">
        <v>3.0049999999999999</v>
      </c>
      <c r="C1000">
        <v>4.2720000000000002</v>
      </c>
      <c r="D1000">
        <v>2.9159999999999999</v>
      </c>
    </row>
    <row r="1001" spans="1:4" x14ac:dyDescent="0.25">
      <c r="A1001">
        <v>15.349</v>
      </c>
      <c r="B1001">
        <v>2.9220000000000002</v>
      </c>
      <c r="C1001">
        <v>4.2690000000000001</v>
      </c>
      <c r="D1001">
        <v>2.9369999999999998</v>
      </c>
    </row>
    <row r="1002" spans="1:4" x14ac:dyDescent="0.25">
      <c r="A1002">
        <v>15.363</v>
      </c>
      <c r="B1002">
        <v>2.8530000000000002</v>
      </c>
      <c r="C1002">
        <v>4.2610000000000001</v>
      </c>
      <c r="D1002">
        <v>2.9550000000000001</v>
      </c>
    </row>
    <row r="1003" spans="1:4" x14ac:dyDescent="0.25">
      <c r="A1003">
        <v>15.377000000000001</v>
      </c>
      <c r="B1003">
        <v>2.7770000000000001</v>
      </c>
      <c r="C1003">
        <v>4.2530000000000001</v>
      </c>
      <c r="D1003">
        <v>2.968</v>
      </c>
    </row>
    <row r="1004" spans="1:4" x14ac:dyDescent="0.25">
      <c r="A1004">
        <v>15.388999999999999</v>
      </c>
      <c r="B1004">
        <v>2.7040000000000002</v>
      </c>
      <c r="C1004">
        <v>4.25</v>
      </c>
      <c r="D1004">
        <v>2.9740000000000002</v>
      </c>
    </row>
    <row r="1005" spans="1:4" x14ac:dyDescent="0.25">
      <c r="A1005">
        <v>15.403</v>
      </c>
      <c r="B1005">
        <v>2.6349999999999998</v>
      </c>
      <c r="C1005">
        <v>4.242</v>
      </c>
      <c r="D1005">
        <v>2.9820000000000002</v>
      </c>
    </row>
    <row r="1006" spans="1:4" x14ac:dyDescent="0.25">
      <c r="A1006">
        <v>15.417</v>
      </c>
      <c r="B1006">
        <v>2.5680000000000001</v>
      </c>
      <c r="C1006">
        <v>4.2370000000000001</v>
      </c>
      <c r="D1006">
        <v>2.9889999999999999</v>
      </c>
    </row>
    <row r="1007" spans="1:4" x14ac:dyDescent="0.25">
      <c r="A1007">
        <v>15.429</v>
      </c>
      <c r="B1007">
        <v>2.5059999999999998</v>
      </c>
      <c r="C1007">
        <v>4.2320000000000002</v>
      </c>
      <c r="D1007">
        <v>2.9929999999999999</v>
      </c>
    </row>
    <row r="1008" spans="1:4" x14ac:dyDescent="0.25">
      <c r="A1008">
        <v>15.442</v>
      </c>
      <c r="B1008">
        <v>2.4470000000000001</v>
      </c>
      <c r="C1008">
        <v>4.2300000000000004</v>
      </c>
      <c r="D1008">
        <v>2.9969999999999999</v>
      </c>
    </row>
    <row r="1009" spans="1:4" x14ac:dyDescent="0.25">
      <c r="A1009">
        <v>15.456</v>
      </c>
      <c r="B1009">
        <v>2.3889999999999998</v>
      </c>
      <c r="C1009">
        <v>4.234</v>
      </c>
      <c r="D1009">
        <v>3.0049999999999999</v>
      </c>
    </row>
    <row r="1010" spans="1:4" x14ac:dyDescent="0.25">
      <c r="A1010">
        <v>15.47</v>
      </c>
      <c r="B1010">
        <v>2.3410000000000002</v>
      </c>
      <c r="C1010">
        <v>4.234</v>
      </c>
      <c r="D1010">
        <v>3.0110000000000001</v>
      </c>
    </row>
    <row r="1011" spans="1:4" x14ac:dyDescent="0.25">
      <c r="A1011">
        <v>15.481999999999999</v>
      </c>
      <c r="B1011">
        <v>2.29</v>
      </c>
      <c r="C1011">
        <v>4.234</v>
      </c>
      <c r="D1011">
        <v>3.0129999999999999</v>
      </c>
    </row>
    <row r="1012" spans="1:4" x14ac:dyDescent="0.25">
      <c r="A1012">
        <v>15.496</v>
      </c>
      <c r="B1012">
        <v>2.258</v>
      </c>
      <c r="C1012">
        <v>4.2350000000000003</v>
      </c>
      <c r="D1012">
        <v>3.0110000000000001</v>
      </c>
    </row>
    <row r="1013" spans="1:4" x14ac:dyDescent="0.25">
      <c r="A1013">
        <v>15.51</v>
      </c>
      <c r="B1013">
        <v>2.2280000000000002</v>
      </c>
      <c r="C1013">
        <v>4.2320000000000002</v>
      </c>
      <c r="D1013">
        <v>3.016</v>
      </c>
    </row>
    <row r="1014" spans="1:4" x14ac:dyDescent="0.25">
      <c r="A1014">
        <v>15.522</v>
      </c>
      <c r="B1014">
        <v>2.2189999999999999</v>
      </c>
      <c r="C1014">
        <v>4.2249999999999996</v>
      </c>
      <c r="D1014">
        <v>3.016</v>
      </c>
    </row>
    <row r="1015" spans="1:4" x14ac:dyDescent="0.25">
      <c r="A1015">
        <v>15.536</v>
      </c>
      <c r="B1015">
        <v>2.222</v>
      </c>
      <c r="C1015">
        <v>4.2290000000000001</v>
      </c>
      <c r="D1015">
        <v>3.0230000000000001</v>
      </c>
    </row>
    <row r="1016" spans="1:4" x14ac:dyDescent="0.25">
      <c r="A1016">
        <v>15.55</v>
      </c>
      <c r="B1016">
        <v>2.2440000000000002</v>
      </c>
      <c r="C1016">
        <v>4.2249999999999996</v>
      </c>
      <c r="D1016">
        <v>3.0230000000000001</v>
      </c>
    </row>
    <row r="1017" spans="1:4" x14ac:dyDescent="0.25">
      <c r="A1017">
        <v>15.561999999999999</v>
      </c>
      <c r="B1017">
        <v>2.27</v>
      </c>
      <c r="C1017">
        <v>4.2249999999999996</v>
      </c>
      <c r="D1017">
        <v>3.024</v>
      </c>
    </row>
    <row r="1018" spans="1:4" x14ac:dyDescent="0.25">
      <c r="A1018">
        <v>15.576000000000001</v>
      </c>
      <c r="B1018">
        <v>2.327</v>
      </c>
      <c r="C1018">
        <v>4.2210000000000001</v>
      </c>
      <c r="D1018">
        <v>3.0209999999999999</v>
      </c>
    </row>
    <row r="1019" spans="1:4" x14ac:dyDescent="0.25">
      <c r="A1019">
        <v>15.59</v>
      </c>
      <c r="B1019">
        <v>2.4009999999999998</v>
      </c>
      <c r="C1019">
        <v>4.2169999999999996</v>
      </c>
      <c r="D1019">
        <v>3.0179999999999998</v>
      </c>
    </row>
    <row r="1020" spans="1:4" x14ac:dyDescent="0.25">
      <c r="A1020">
        <v>15.602</v>
      </c>
      <c r="B1020">
        <v>2.4900000000000002</v>
      </c>
      <c r="C1020">
        <v>4.2190000000000003</v>
      </c>
      <c r="D1020">
        <v>3.0209999999999999</v>
      </c>
    </row>
    <row r="1021" spans="1:4" x14ac:dyDescent="0.25">
      <c r="A1021">
        <v>15.616</v>
      </c>
      <c r="B1021">
        <v>2.5910000000000002</v>
      </c>
      <c r="C1021">
        <v>4.2169999999999996</v>
      </c>
      <c r="D1021">
        <v>3.016</v>
      </c>
    </row>
    <row r="1022" spans="1:4" x14ac:dyDescent="0.25">
      <c r="A1022">
        <v>15.63</v>
      </c>
      <c r="B1022">
        <v>2.7269999999999999</v>
      </c>
      <c r="C1022">
        <v>4.2160000000000002</v>
      </c>
      <c r="D1022">
        <v>3.0129999999999999</v>
      </c>
    </row>
    <row r="1023" spans="1:4" x14ac:dyDescent="0.25">
      <c r="A1023">
        <v>15.641999999999999</v>
      </c>
      <c r="B1023">
        <v>2.8809999999999998</v>
      </c>
      <c r="C1023">
        <v>4.2210000000000001</v>
      </c>
      <c r="D1023">
        <v>3.0049999999999999</v>
      </c>
    </row>
    <row r="1024" spans="1:4" x14ac:dyDescent="0.25">
      <c r="A1024">
        <v>15.657</v>
      </c>
      <c r="B1024">
        <v>3.0390000000000001</v>
      </c>
      <c r="C1024">
        <v>4.2270000000000003</v>
      </c>
      <c r="D1024">
        <v>2.9929999999999999</v>
      </c>
    </row>
    <row r="1025" spans="1:4" x14ac:dyDescent="0.25">
      <c r="A1025">
        <v>15.669</v>
      </c>
      <c r="B1025">
        <v>3.2109999999999999</v>
      </c>
      <c r="C1025">
        <v>4.2350000000000003</v>
      </c>
      <c r="D1025">
        <v>2.976</v>
      </c>
    </row>
    <row r="1026" spans="1:4" x14ac:dyDescent="0.25">
      <c r="A1026">
        <v>15.683</v>
      </c>
      <c r="B1026">
        <v>3.411</v>
      </c>
      <c r="C1026">
        <v>4.2480000000000002</v>
      </c>
      <c r="D1026">
        <v>2.9529999999999998</v>
      </c>
    </row>
    <row r="1027" spans="1:4" x14ac:dyDescent="0.25">
      <c r="A1027">
        <v>15.696999999999999</v>
      </c>
      <c r="B1027">
        <v>3.6230000000000002</v>
      </c>
      <c r="C1027">
        <v>4.2720000000000002</v>
      </c>
      <c r="D1027">
        <v>2.9169999999999998</v>
      </c>
    </row>
    <row r="1028" spans="1:4" x14ac:dyDescent="0.25">
      <c r="A1028">
        <v>15.71</v>
      </c>
      <c r="B1028">
        <v>3.8220000000000001</v>
      </c>
      <c r="C1028">
        <v>4.3</v>
      </c>
      <c r="D1028">
        <v>2.87</v>
      </c>
    </row>
    <row r="1029" spans="1:4" x14ac:dyDescent="0.25">
      <c r="A1029">
        <v>15.723000000000001</v>
      </c>
      <c r="B1029">
        <v>4.0449999999999999</v>
      </c>
      <c r="C1029">
        <v>4.3390000000000004</v>
      </c>
      <c r="D1029">
        <v>2.7989999999999999</v>
      </c>
    </row>
    <row r="1030" spans="1:4" x14ac:dyDescent="0.25">
      <c r="A1030">
        <v>15.736000000000001</v>
      </c>
      <c r="B1030">
        <v>4.2839999999999998</v>
      </c>
      <c r="C1030">
        <v>4.4130000000000003</v>
      </c>
      <c r="D1030">
        <v>2.665</v>
      </c>
    </row>
    <row r="1031" spans="1:4" x14ac:dyDescent="0.25">
      <c r="A1031">
        <v>15.75</v>
      </c>
      <c r="B1031">
        <v>4.532</v>
      </c>
      <c r="C1031">
        <v>4.5570000000000004</v>
      </c>
      <c r="D1031">
        <v>2.3620000000000001</v>
      </c>
    </row>
    <row r="1032" spans="1:4" x14ac:dyDescent="0.25">
      <c r="A1032">
        <v>15.762</v>
      </c>
      <c r="B1032">
        <v>4.7690000000000001</v>
      </c>
      <c r="C1032">
        <v>4.6950000000000003</v>
      </c>
      <c r="D1032">
        <v>1.9850000000000001</v>
      </c>
    </row>
    <row r="1033" spans="1:4" x14ac:dyDescent="0.25">
      <c r="A1033">
        <v>15.776</v>
      </c>
      <c r="B1033">
        <v>5.0309999999999997</v>
      </c>
      <c r="C1033">
        <v>4.8419999999999996</v>
      </c>
      <c r="D1033">
        <v>1.647</v>
      </c>
    </row>
    <row r="1034" spans="1:4" x14ac:dyDescent="0.25">
      <c r="A1034">
        <v>15.79</v>
      </c>
      <c r="B1034">
        <v>5.2969999999999997</v>
      </c>
      <c r="C1034">
        <v>4.9880000000000004</v>
      </c>
      <c r="D1034">
        <v>1.3720000000000001</v>
      </c>
    </row>
    <row r="1035" spans="1:4" x14ac:dyDescent="0.25">
      <c r="A1035">
        <v>15.802</v>
      </c>
      <c r="B1035">
        <v>5.5750000000000002</v>
      </c>
      <c r="C1035">
        <v>5.1210000000000004</v>
      </c>
      <c r="D1035">
        <v>1.365</v>
      </c>
    </row>
    <row r="1036" spans="1:4" x14ac:dyDescent="0.25">
      <c r="A1036">
        <v>15.816000000000001</v>
      </c>
      <c r="B1036">
        <v>5.8339999999999996</v>
      </c>
      <c r="C1036">
        <v>5.21</v>
      </c>
      <c r="D1036">
        <v>1.516</v>
      </c>
    </row>
    <row r="1037" spans="1:4" x14ac:dyDescent="0.25">
      <c r="A1037">
        <v>15.83</v>
      </c>
      <c r="B1037">
        <v>6.1260000000000003</v>
      </c>
      <c r="C1037">
        <v>5.266</v>
      </c>
      <c r="D1037">
        <v>1.369</v>
      </c>
    </row>
    <row r="1038" spans="1:4" x14ac:dyDescent="0.25">
      <c r="A1038">
        <v>15.842000000000001</v>
      </c>
      <c r="B1038">
        <v>6.42</v>
      </c>
      <c r="C1038">
        <v>5.32</v>
      </c>
      <c r="D1038">
        <v>1.1739999999999999</v>
      </c>
    </row>
    <row r="1039" spans="1:4" x14ac:dyDescent="0.25">
      <c r="A1039">
        <v>15.856</v>
      </c>
      <c r="B1039">
        <v>6.7050000000000001</v>
      </c>
      <c r="C1039">
        <v>5.3710000000000004</v>
      </c>
      <c r="D1039">
        <v>1.208</v>
      </c>
    </row>
    <row r="1040" spans="1:4" x14ac:dyDescent="0.25">
      <c r="A1040">
        <v>15.87</v>
      </c>
      <c r="B1040">
        <v>6.9870000000000001</v>
      </c>
      <c r="C1040">
        <v>5.4050000000000002</v>
      </c>
      <c r="D1040">
        <v>1.2749999999999999</v>
      </c>
    </row>
    <row r="1041" spans="1:4" x14ac:dyDescent="0.25">
      <c r="A1041">
        <v>15.882</v>
      </c>
      <c r="B1041">
        <v>7.2859999999999996</v>
      </c>
      <c r="C1041">
        <v>5.4249999999999998</v>
      </c>
      <c r="D1041">
        <v>1.1419999999999999</v>
      </c>
    </row>
    <row r="1042" spans="1:4" x14ac:dyDescent="0.25">
      <c r="A1042">
        <v>15.897</v>
      </c>
      <c r="B1042">
        <v>7.5890000000000004</v>
      </c>
      <c r="C1042">
        <v>5.4459999999999997</v>
      </c>
      <c r="D1042">
        <v>1.085</v>
      </c>
    </row>
    <row r="1043" spans="1:4" x14ac:dyDescent="0.25">
      <c r="A1043">
        <v>15.909000000000001</v>
      </c>
      <c r="B1043">
        <v>7.8739999999999997</v>
      </c>
      <c r="C1043">
        <v>5.4669999999999996</v>
      </c>
      <c r="D1043">
        <v>1.1779999999999999</v>
      </c>
    </row>
    <row r="1044" spans="1:4" x14ac:dyDescent="0.25">
      <c r="A1044">
        <v>15.923</v>
      </c>
      <c r="B1044">
        <v>8.1660000000000004</v>
      </c>
      <c r="C1044">
        <v>5.4859999999999998</v>
      </c>
      <c r="D1044">
        <v>1.1080000000000001</v>
      </c>
    </row>
    <row r="1045" spans="1:4" x14ac:dyDescent="0.25">
      <c r="A1045">
        <v>15.936999999999999</v>
      </c>
      <c r="B1045">
        <v>8.4689999999999994</v>
      </c>
      <c r="C1045">
        <v>5.4939999999999998</v>
      </c>
      <c r="D1045">
        <v>1.0449999999999999</v>
      </c>
    </row>
    <row r="1046" spans="1:4" x14ac:dyDescent="0.25">
      <c r="A1046">
        <v>15.95</v>
      </c>
      <c r="B1046">
        <v>8.7720000000000002</v>
      </c>
      <c r="C1046">
        <v>5.5060000000000002</v>
      </c>
      <c r="D1046">
        <v>1.123</v>
      </c>
    </row>
    <row r="1047" spans="1:4" x14ac:dyDescent="0.25">
      <c r="A1047">
        <v>15.962</v>
      </c>
      <c r="B1047">
        <v>9.0609999999999999</v>
      </c>
      <c r="C1047">
        <v>5.5110000000000001</v>
      </c>
      <c r="D1047">
        <v>1.079</v>
      </c>
    </row>
    <row r="1048" spans="1:4" x14ac:dyDescent="0.25">
      <c r="A1048">
        <v>15.976000000000001</v>
      </c>
      <c r="B1048">
        <v>9.3550000000000004</v>
      </c>
      <c r="C1048">
        <v>5.5220000000000002</v>
      </c>
      <c r="D1048">
        <v>1.0269999999999999</v>
      </c>
    </row>
    <row r="1049" spans="1:4" x14ac:dyDescent="0.25">
      <c r="A1049">
        <v>15.99</v>
      </c>
      <c r="B1049">
        <v>9.6630000000000003</v>
      </c>
      <c r="C1049">
        <v>5.524</v>
      </c>
      <c r="D1049">
        <v>1.0920000000000001</v>
      </c>
    </row>
    <row r="1050" spans="1:4" x14ac:dyDescent="0.25">
      <c r="A1050">
        <v>16.001999999999999</v>
      </c>
      <c r="B1050">
        <v>9.9529999999999994</v>
      </c>
      <c r="C1050">
        <v>5.5279999999999996</v>
      </c>
      <c r="D1050">
        <v>1.0609999999999999</v>
      </c>
    </row>
    <row r="1051" spans="1:4" x14ac:dyDescent="0.25">
      <c r="A1051">
        <v>16.015999999999998</v>
      </c>
      <c r="B1051">
        <v>10.233000000000001</v>
      </c>
      <c r="C1051">
        <v>5.5330000000000004</v>
      </c>
      <c r="D1051">
        <v>1.0189999999999999</v>
      </c>
    </row>
    <row r="1052" spans="1:4" x14ac:dyDescent="0.25">
      <c r="A1052">
        <v>16.03</v>
      </c>
      <c r="B1052">
        <v>10.529</v>
      </c>
      <c r="C1052">
        <v>5.5380000000000003</v>
      </c>
      <c r="D1052">
        <v>1.0720000000000001</v>
      </c>
    </row>
    <row r="1053" spans="1:4" x14ac:dyDescent="0.25">
      <c r="A1053">
        <v>16.042000000000002</v>
      </c>
      <c r="B1053">
        <v>10.821</v>
      </c>
      <c r="C1053">
        <v>5.5410000000000004</v>
      </c>
      <c r="D1053">
        <v>1.048</v>
      </c>
    </row>
    <row r="1054" spans="1:4" x14ac:dyDescent="0.25">
      <c r="A1054">
        <v>16.056000000000001</v>
      </c>
      <c r="B1054">
        <v>11.093999999999999</v>
      </c>
      <c r="C1054">
        <v>5.5430000000000001</v>
      </c>
      <c r="D1054">
        <v>1.0189999999999999</v>
      </c>
    </row>
    <row r="1055" spans="1:4" x14ac:dyDescent="0.25">
      <c r="A1055">
        <v>16.07</v>
      </c>
      <c r="B1055">
        <v>11.361000000000001</v>
      </c>
      <c r="C1055">
        <v>5.5449999999999999</v>
      </c>
      <c r="D1055">
        <v>1.0640000000000001</v>
      </c>
    </row>
    <row r="1056" spans="1:4" x14ac:dyDescent="0.25">
      <c r="A1056">
        <v>16.082000000000001</v>
      </c>
      <c r="B1056">
        <v>11.625</v>
      </c>
      <c r="C1056">
        <v>5.548</v>
      </c>
      <c r="D1056">
        <v>1.042</v>
      </c>
    </row>
    <row r="1057" spans="1:4" x14ac:dyDescent="0.25">
      <c r="A1057">
        <v>16.096</v>
      </c>
      <c r="B1057">
        <v>11.888999999999999</v>
      </c>
      <c r="C1057">
        <v>5.5449999999999999</v>
      </c>
      <c r="D1057">
        <v>1.0169999999999999</v>
      </c>
    </row>
    <row r="1058" spans="1:4" x14ac:dyDescent="0.25">
      <c r="A1058">
        <v>16.11</v>
      </c>
      <c r="B1058">
        <v>12.13</v>
      </c>
      <c r="C1058">
        <v>5.5460000000000003</v>
      </c>
      <c r="D1058">
        <v>1.056</v>
      </c>
    </row>
    <row r="1059" spans="1:4" x14ac:dyDescent="0.25">
      <c r="A1059">
        <v>16.122</v>
      </c>
      <c r="B1059">
        <v>12.356999999999999</v>
      </c>
      <c r="C1059">
        <v>5.5460000000000003</v>
      </c>
      <c r="D1059">
        <v>1.0369999999999999</v>
      </c>
    </row>
    <row r="1060" spans="1:4" x14ac:dyDescent="0.25">
      <c r="A1060">
        <v>16.135999999999999</v>
      </c>
      <c r="B1060">
        <v>12.577999999999999</v>
      </c>
      <c r="C1060">
        <v>5.5460000000000003</v>
      </c>
      <c r="D1060">
        <v>1.0169999999999999</v>
      </c>
    </row>
    <row r="1061" spans="1:4" x14ac:dyDescent="0.25">
      <c r="A1061">
        <v>16.149999999999999</v>
      </c>
      <c r="B1061">
        <v>12.785</v>
      </c>
      <c r="C1061">
        <v>5.548</v>
      </c>
      <c r="D1061">
        <v>1.0509999999999999</v>
      </c>
    </row>
    <row r="1062" spans="1:4" x14ac:dyDescent="0.25">
      <c r="A1062">
        <v>16.161999999999999</v>
      </c>
      <c r="B1062">
        <v>12.971</v>
      </c>
      <c r="C1062">
        <v>5.5510000000000002</v>
      </c>
      <c r="D1062">
        <v>1.0349999999999999</v>
      </c>
    </row>
    <row r="1063" spans="1:4" x14ac:dyDescent="0.25">
      <c r="A1063">
        <v>16.175999999999998</v>
      </c>
      <c r="B1063">
        <v>13.131</v>
      </c>
      <c r="C1063">
        <v>5.5510000000000002</v>
      </c>
      <c r="D1063">
        <v>1.0289999999999999</v>
      </c>
    </row>
    <row r="1064" spans="1:4" x14ac:dyDescent="0.25">
      <c r="A1064">
        <v>16.190000000000001</v>
      </c>
      <c r="B1064">
        <v>13.281000000000001</v>
      </c>
      <c r="C1064">
        <v>5.5510000000000002</v>
      </c>
      <c r="D1064">
        <v>1.0449999999999999</v>
      </c>
    </row>
    <row r="1065" spans="1:4" x14ac:dyDescent="0.25">
      <c r="A1065">
        <v>16.202000000000002</v>
      </c>
      <c r="B1065">
        <v>13.401999999999999</v>
      </c>
      <c r="C1065">
        <v>5.5529999999999999</v>
      </c>
      <c r="D1065">
        <v>1.0289999999999999</v>
      </c>
    </row>
    <row r="1066" spans="1:4" x14ac:dyDescent="0.25">
      <c r="A1066">
        <v>16.216000000000001</v>
      </c>
      <c r="B1066">
        <v>13.504</v>
      </c>
      <c r="C1066">
        <v>5.5529999999999999</v>
      </c>
      <c r="D1066">
        <v>1.024</v>
      </c>
    </row>
    <row r="1067" spans="1:4" x14ac:dyDescent="0.25">
      <c r="A1067">
        <v>16.23</v>
      </c>
      <c r="B1067">
        <v>13.577</v>
      </c>
      <c r="C1067">
        <v>5.5529999999999999</v>
      </c>
      <c r="D1067">
        <v>1.0509999999999999</v>
      </c>
    </row>
    <row r="1068" spans="1:4" x14ac:dyDescent="0.25">
      <c r="A1068">
        <v>16.242000000000001</v>
      </c>
      <c r="B1068">
        <v>13.63</v>
      </c>
      <c r="C1068">
        <v>5.5540000000000003</v>
      </c>
      <c r="D1068">
        <v>1.0289999999999999</v>
      </c>
    </row>
    <row r="1069" spans="1:4" x14ac:dyDescent="0.25">
      <c r="A1069">
        <v>16.256</v>
      </c>
      <c r="B1069">
        <v>13.667</v>
      </c>
      <c r="C1069">
        <v>5.5510000000000002</v>
      </c>
      <c r="D1069">
        <v>1.024</v>
      </c>
    </row>
    <row r="1070" spans="1:4" x14ac:dyDescent="0.25">
      <c r="A1070">
        <v>16.27</v>
      </c>
      <c r="B1070">
        <v>13.68</v>
      </c>
      <c r="C1070">
        <v>5.5510000000000002</v>
      </c>
      <c r="D1070">
        <v>1.0469999999999999</v>
      </c>
    </row>
    <row r="1071" spans="1:4" x14ac:dyDescent="0.25">
      <c r="A1071">
        <v>16.282</v>
      </c>
      <c r="B1071">
        <v>13.678000000000001</v>
      </c>
      <c r="C1071">
        <v>5.5460000000000003</v>
      </c>
      <c r="D1071">
        <v>1.0289999999999999</v>
      </c>
    </row>
    <row r="1072" spans="1:4" x14ac:dyDescent="0.25">
      <c r="A1072">
        <v>16.295999999999999</v>
      </c>
      <c r="B1072">
        <v>13.653</v>
      </c>
      <c r="C1072">
        <v>5.548</v>
      </c>
      <c r="D1072">
        <v>1.0269999999999999</v>
      </c>
    </row>
    <row r="1073" spans="1:4" x14ac:dyDescent="0.25">
      <c r="A1073">
        <v>16.309999999999999</v>
      </c>
      <c r="B1073">
        <v>13.622999999999999</v>
      </c>
      <c r="C1073">
        <v>5.5490000000000004</v>
      </c>
      <c r="D1073">
        <v>1.042</v>
      </c>
    </row>
    <row r="1074" spans="1:4" x14ac:dyDescent="0.25">
      <c r="A1074">
        <v>16.323</v>
      </c>
      <c r="B1074">
        <v>13.574999999999999</v>
      </c>
      <c r="C1074">
        <v>5.548</v>
      </c>
      <c r="D1074">
        <v>1.0289999999999999</v>
      </c>
    </row>
    <row r="1075" spans="1:4" x14ac:dyDescent="0.25">
      <c r="A1075">
        <v>16.337</v>
      </c>
      <c r="B1075">
        <v>13.506</v>
      </c>
      <c r="C1075">
        <v>5.548</v>
      </c>
      <c r="D1075">
        <v>1.03</v>
      </c>
    </row>
    <row r="1076" spans="1:4" x14ac:dyDescent="0.25">
      <c r="A1076">
        <v>16.349</v>
      </c>
      <c r="B1076">
        <v>13.436999999999999</v>
      </c>
      <c r="C1076">
        <v>5.5490000000000004</v>
      </c>
      <c r="D1076">
        <v>1.042</v>
      </c>
    </row>
    <row r="1077" spans="1:4" x14ac:dyDescent="0.25">
      <c r="A1077">
        <v>16.363</v>
      </c>
      <c r="B1077">
        <v>13.356999999999999</v>
      </c>
      <c r="C1077">
        <v>5.5510000000000002</v>
      </c>
      <c r="D1077">
        <v>1.0289999999999999</v>
      </c>
    </row>
    <row r="1078" spans="1:4" x14ac:dyDescent="0.25">
      <c r="A1078">
        <v>16.376999999999999</v>
      </c>
      <c r="B1078">
        <v>13.26</v>
      </c>
      <c r="C1078">
        <v>5.5510000000000002</v>
      </c>
      <c r="D1078">
        <v>1.03</v>
      </c>
    </row>
    <row r="1079" spans="1:4" x14ac:dyDescent="0.25">
      <c r="A1079">
        <v>16.388999999999999</v>
      </c>
      <c r="B1079">
        <v>13.151999999999999</v>
      </c>
      <c r="C1079">
        <v>5.5529999999999999</v>
      </c>
      <c r="D1079">
        <v>1.042</v>
      </c>
    </row>
    <row r="1080" spans="1:4" x14ac:dyDescent="0.25">
      <c r="A1080">
        <v>16.402999999999999</v>
      </c>
      <c r="B1080">
        <v>13.035</v>
      </c>
      <c r="C1080">
        <v>5.5490000000000004</v>
      </c>
      <c r="D1080">
        <v>1.0289999999999999</v>
      </c>
    </row>
    <row r="1081" spans="1:4" x14ac:dyDescent="0.25">
      <c r="A1081">
        <v>16.417000000000002</v>
      </c>
      <c r="B1081">
        <v>12.92</v>
      </c>
      <c r="C1081">
        <v>5.5510000000000002</v>
      </c>
      <c r="D1081">
        <v>1.03</v>
      </c>
    </row>
    <row r="1082" spans="1:4" x14ac:dyDescent="0.25">
      <c r="A1082">
        <v>16.43</v>
      </c>
      <c r="B1082">
        <v>12.787000000000001</v>
      </c>
      <c r="C1082">
        <v>5.5490000000000004</v>
      </c>
      <c r="D1082">
        <v>1.04</v>
      </c>
    </row>
    <row r="1083" spans="1:4" x14ac:dyDescent="0.25">
      <c r="A1083">
        <v>16.442</v>
      </c>
      <c r="B1083">
        <v>12.64</v>
      </c>
      <c r="C1083">
        <v>5.5490000000000004</v>
      </c>
      <c r="D1083">
        <v>1.0289999999999999</v>
      </c>
    </row>
    <row r="1084" spans="1:4" x14ac:dyDescent="0.25">
      <c r="A1084">
        <v>16.456</v>
      </c>
      <c r="B1084">
        <v>12.497999999999999</v>
      </c>
      <c r="C1084">
        <v>5.5460000000000003</v>
      </c>
      <c r="D1084">
        <v>1.034</v>
      </c>
    </row>
    <row r="1085" spans="1:4" x14ac:dyDescent="0.25">
      <c r="A1085">
        <v>16.47</v>
      </c>
      <c r="B1085">
        <v>12.355</v>
      </c>
      <c r="C1085">
        <v>5.5460000000000003</v>
      </c>
      <c r="D1085">
        <v>1.04</v>
      </c>
    </row>
    <row r="1086" spans="1:4" x14ac:dyDescent="0.25">
      <c r="A1086">
        <v>16.481999999999999</v>
      </c>
      <c r="B1086">
        <v>12.192</v>
      </c>
      <c r="C1086">
        <v>5.5430000000000001</v>
      </c>
      <c r="D1086">
        <v>1.0289999999999999</v>
      </c>
    </row>
    <row r="1087" spans="1:4" x14ac:dyDescent="0.25">
      <c r="A1087">
        <v>16.495999999999999</v>
      </c>
      <c r="B1087">
        <v>12.023999999999999</v>
      </c>
      <c r="C1087">
        <v>5.5449999999999999</v>
      </c>
      <c r="D1087">
        <v>1.032</v>
      </c>
    </row>
    <row r="1088" spans="1:4" x14ac:dyDescent="0.25">
      <c r="A1088">
        <v>16.510000000000002</v>
      </c>
      <c r="B1088">
        <v>11.864000000000001</v>
      </c>
      <c r="C1088">
        <v>5.5449999999999999</v>
      </c>
      <c r="D1088">
        <v>1.0369999999999999</v>
      </c>
    </row>
    <row r="1089" spans="1:4" x14ac:dyDescent="0.25">
      <c r="A1089">
        <v>16.521999999999998</v>
      </c>
      <c r="B1089">
        <v>11.696</v>
      </c>
      <c r="C1089">
        <v>5.5460000000000003</v>
      </c>
      <c r="D1089">
        <v>1.0269999999999999</v>
      </c>
    </row>
    <row r="1090" spans="1:4" x14ac:dyDescent="0.25">
      <c r="A1090">
        <v>16.536000000000001</v>
      </c>
      <c r="B1090">
        <v>11.521000000000001</v>
      </c>
      <c r="C1090">
        <v>5.5490000000000004</v>
      </c>
      <c r="D1090">
        <v>1.0369999999999999</v>
      </c>
    </row>
    <row r="1091" spans="1:4" x14ac:dyDescent="0.25">
      <c r="A1091">
        <v>16.55</v>
      </c>
      <c r="B1091">
        <v>11.342000000000001</v>
      </c>
      <c r="C1091">
        <v>5.5490000000000004</v>
      </c>
      <c r="D1091">
        <v>1.0349999999999999</v>
      </c>
    </row>
    <row r="1092" spans="1:4" x14ac:dyDescent="0.25">
      <c r="A1092">
        <v>16.562000000000001</v>
      </c>
      <c r="B1092">
        <v>11.172000000000001</v>
      </c>
      <c r="C1092">
        <v>5.5510000000000002</v>
      </c>
      <c r="D1092">
        <v>1.03</v>
      </c>
    </row>
    <row r="1093" spans="1:4" x14ac:dyDescent="0.25">
      <c r="A1093">
        <v>16.576000000000001</v>
      </c>
      <c r="B1093">
        <v>10.994999999999999</v>
      </c>
      <c r="C1093">
        <v>5.5529999999999999</v>
      </c>
      <c r="D1093">
        <v>1.0349999999999999</v>
      </c>
    </row>
    <row r="1094" spans="1:4" x14ac:dyDescent="0.25">
      <c r="A1094">
        <v>16.59</v>
      </c>
      <c r="B1094">
        <v>10.807</v>
      </c>
      <c r="C1094">
        <v>5.5510000000000002</v>
      </c>
      <c r="D1094">
        <v>1.0349999999999999</v>
      </c>
    </row>
    <row r="1095" spans="1:4" x14ac:dyDescent="0.25">
      <c r="A1095">
        <v>16.602</v>
      </c>
      <c r="B1095">
        <v>10.625999999999999</v>
      </c>
      <c r="C1095">
        <v>5.5529999999999999</v>
      </c>
      <c r="D1095">
        <v>1.032</v>
      </c>
    </row>
    <row r="1096" spans="1:4" x14ac:dyDescent="0.25">
      <c r="A1096">
        <v>16.616</v>
      </c>
      <c r="B1096">
        <v>10.446</v>
      </c>
      <c r="C1096">
        <v>5.5510000000000002</v>
      </c>
      <c r="D1096">
        <v>1.0349999999999999</v>
      </c>
    </row>
    <row r="1097" spans="1:4" x14ac:dyDescent="0.25">
      <c r="A1097">
        <v>16.63</v>
      </c>
      <c r="B1097">
        <v>10.26</v>
      </c>
      <c r="C1097">
        <v>5.5529999999999999</v>
      </c>
      <c r="D1097">
        <v>1.034</v>
      </c>
    </row>
    <row r="1098" spans="1:4" x14ac:dyDescent="0.25">
      <c r="A1098">
        <v>16.641999999999999</v>
      </c>
      <c r="B1098">
        <v>10.071999999999999</v>
      </c>
      <c r="C1098">
        <v>5.556</v>
      </c>
      <c r="D1098">
        <v>1.032</v>
      </c>
    </row>
    <row r="1099" spans="1:4" x14ac:dyDescent="0.25">
      <c r="A1099">
        <v>16.655999999999999</v>
      </c>
      <c r="B1099">
        <v>9.8930000000000007</v>
      </c>
      <c r="C1099">
        <v>5.5529999999999999</v>
      </c>
      <c r="D1099">
        <v>1.0369999999999999</v>
      </c>
    </row>
    <row r="1100" spans="1:4" x14ac:dyDescent="0.25">
      <c r="A1100">
        <v>16.670000000000002</v>
      </c>
      <c r="B1100">
        <v>9.7159999999999993</v>
      </c>
      <c r="C1100">
        <v>5.5529999999999999</v>
      </c>
      <c r="D1100">
        <v>1.034</v>
      </c>
    </row>
    <row r="1101" spans="1:4" x14ac:dyDescent="0.25">
      <c r="A1101">
        <v>16.681999999999999</v>
      </c>
      <c r="B1101">
        <v>9.5250000000000004</v>
      </c>
      <c r="C1101">
        <v>5.5510000000000002</v>
      </c>
      <c r="D1101">
        <v>1.032</v>
      </c>
    </row>
    <row r="1102" spans="1:4" x14ac:dyDescent="0.25">
      <c r="A1102">
        <v>16.696000000000002</v>
      </c>
      <c r="B1102">
        <v>9.3420000000000005</v>
      </c>
      <c r="C1102">
        <v>5.5490000000000004</v>
      </c>
      <c r="D1102">
        <v>1.034</v>
      </c>
    </row>
    <row r="1103" spans="1:4" x14ac:dyDescent="0.25">
      <c r="A1103">
        <v>16.71</v>
      </c>
      <c r="B1103">
        <v>9.1649999999999991</v>
      </c>
      <c r="C1103">
        <v>5.548</v>
      </c>
      <c r="D1103">
        <v>1.034</v>
      </c>
    </row>
    <row r="1104" spans="1:4" x14ac:dyDescent="0.25">
      <c r="A1104">
        <v>16.722000000000001</v>
      </c>
      <c r="B1104">
        <v>8.9930000000000003</v>
      </c>
      <c r="C1104">
        <v>5.5460000000000003</v>
      </c>
      <c r="D1104">
        <v>1.032</v>
      </c>
    </row>
    <row r="1105" spans="1:4" x14ac:dyDescent="0.25">
      <c r="A1105">
        <v>16.736000000000001</v>
      </c>
      <c r="B1105">
        <v>8.8089999999999993</v>
      </c>
      <c r="C1105">
        <v>5.5460000000000003</v>
      </c>
      <c r="D1105">
        <v>1.0369999999999999</v>
      </c>
    </row>
    <row r="1106" spans="1:4" x14ac:dyDescent="0.25">
      <c r="A1106">
        <v>16.75</v>
      </c>
      <c r="B1106">
        <v>8.6340000000000003</v>
      </c>
      <c r="C1106">
        <v>5.5430000000000001</v>
      </c>
      <c r="D1106">
        <v>1.034</v>
      </c>
    </row>
    <row r="1107" spans="1:4" x14ac:dyDescent="0.25">
      <c r="A1107">
        <v>16.763000000000002</v>
      </c>
      <c r="B1107">
        <v>8.4600000000000009</v>
      </c>
      <c r="C1107">
        <v>5.5410000000000004</v>
      </c>
      <c r="D1107">
        <v>1.03</v>
      </c>
    </row>
    <row r="1108" spans="1:4" x14ac:dyDescent="0.25">
      <c r="A1108">
        <v>16.776</v>
      </c>
      <c r="B1108">
        <v>8.2919999999999998</v>
      </c>
      <c r="C1108">
        <v>5.5380000000000003</v>
      </c>
      <c r="D1108">
        <v>1.034</v>
      </c>
    </row>
    <row r="1109" spans="1:4" x14ac:dyDescent="0.25">
      <c r="A1109">
        <v>16.79</v>
      </c>
      <c r="B1109">
        <v>8.1129999999999995</v>
      </c>
      <c r="C1109">
        <v>5.5410000000000004</v>
      </c>
      <c r="D1109">
        <v>1.032</v>
      </c>
    </row>
    <row r="1110" spans="1:4" x14ac:dyDescent="0.25">
      <c r="A1110">
        <v>16.802</v>
      </c>
      <c r="B1110">
        <v>7.9429999999999996</v>
      </c>
      <c r="C1110">
        <v>5.5410000000000004</v>
      </c>
      <c r="D1110">
        <v>1.034</v>
      </c>
    </row>
    <row r="1111" spans="1:4" x14ac:dyDescent="0.25">
      <c r="A1111">
        <v>16.815999999999999</v>
      </c>
      <c r="B1111">
        <v>7.782</v>
      </c>
      <c r="C1111">
        <v>5.5430000000000001</v>
      </c>
      <c r="D1111">
        <v>1.034</v>
      </c>
    </row>
    <row r="1112" spans="1:4" x14ac:dyDescent="0.25">
      <c r="A1112">
        <v>16.829999999999998</v>
      </c>
      <c r="B1112">
        <v>7.617</v>
      </c>
      <c r="C1112">
        <v>5.5449999999999999</v>
      </c>
      <c r="D1112">
        <v>1.032</v>
      </c>
    </row>
    <row r="1113" spans="1:4" x14ac:dyDescent="0.25">
      <c r="A1113">
        <v>16.841999999999999</v>
      </c>
      <c r="B1113">
        <v>7.4489999999999998</v>
      </c>
      <c r="C1113">
        <v>5.5430000000000001</v>
      </c>
      <c r="D1113">
        <v>1.034</v>
      </c>
    </row>
    <row r="1114" spans="1:4" x14ac:dyDescent="0.25">
      <c r="A1114">
        <v>16.856000000000002</v>
      </c>
      <c r="B1114">
        <v>7.2930000000000001</v>
      </c>
      <c r="C1114">
        <v>5.5460000000000003</v>
      </c>
      <c r="D1114">
        <v>1.034</v>
      </c>
    </row>
    <row r="1115" spans="1:4" x14ac:dyDescent="0.25">
      <c r="A1115">
        <v>16.87</v>
      </c>
      <c r="B1115">
        <v>7.1390000000000002</v>
      </c>
      <c r="C1115">
        <v>5.5449999999999999</v>
      </c>
      <c r="D1115">
        <v>1.03</v>
      </c>
    </row>
    <row r="1116" spans="1:4" x14ac:dyDescent="0.25">
      <c r="A1116">
        <v>16.882000000000001</v>
      </c>
      <c r="B1116">
        <v>6.9809999999999999</v>
      </c>
      <c r="C1116">
        <v>5.5430000000000001</v>
      </c>
      <c r="D1116">
        <v>1.032</v>
      </c>
    </row>
    <row r="1117" spans="1:4" x14ac:dyDescent="0.25">
      <c r="A1117">
        <v>16.896999999999998</v>
      </c>
      <c r="B1117">
        <v>6.8220000000000001</v>
      </c>
      <c r="C1117">
        <v>5.5449999999999999</v>
      </c>
      <c r="D1117">
        <v>1.032</v>
      </c>
    </row>
    <row r="1118" spans="1:4" x14ac:dyDescent="0.25">
      <c r="A1118">
        <v>16.908999999999999</v>
      </c>
      <c r="B1118">
        <v>6.68</v>
      </c>
      <c r="C1118">
        <v>5.5410000000000004</v>
      </c>
      <c r="D1118">
        <v>1.03</v>
      </c>
    </row>
    <row r="1119" spans="1:4" x14ac:dyDescent="0.25">
      <c r="A1119">
        <v>16.922000000000001</v>
      </c>
      <c r="B1119">
        <v>6.5279999999999996</v>
      </c>
      <c r="C1119">
        <v>5.5430000000000001</v>
      </c>
      <c r="D1119">
        <v>1.034</v>
      </c>
    </row>
    <row r="1120" spans="1:4" x14ac:dyDescent="0.25">
      <c r="A1120">
        <v>16.936</v>
      </c>
      <c r="B1120">
        <v>6.3760000000000003</v>
      </c>
      <c r="C1120">
        <v>5.5449999999999999</v>
      </c>
      <c r="D1120">
        <v>1.032</v>
      </c>
    </row>
    <row r="1121" spans="1:4" x14ac:dyDescent="0.25">
      <c r="A1121">
        <v>16.95</v>
      </c>
      <c r="B1121">
        <v>6.2290000000000001</v>
      </c>
      <c r="C1121">
        <v>5.5430000000000001</v>
      </c>
      <c r="D1121">
        <v>1.032</v>
      </c>
    </row>
    <row r="1122" spans="1:4" x14ac:dyDescent="0.25">
      <c r="A1122">
        <v>16.962</v>
      </c>
      <c r="B1122">
        <v>6.0990000000000002</v>
      </c>
      <c r="C1122">
        <v>5.5430000000000001</v>
      </c>
      <c r="D1122">
        <v>1.0349999999999999</v>
      </c>
    </row>
    <row r="1123" spans="1:4" x14ac:dyDescent="0.25">
      <c r="A1123">
        <v>16.975999999999999</v>
      </c>
      <c r="B1123">
        <v>5.9560000000000004</v>
      </c>
      <c r="C1123">
        <v>5.5449999999999999</v>
      </c>
      <c r="D1123">
        <v>1.034</v>
      </c>
    </row>
    <row r="1124" spans="1:4" x14ac:dyDescent="0.25">
      <c r="A1124">
        <v>16.989999999999998</v>
      </c>
      <c r="B1124">
        <v>5.8140000000000001</v>
      </c>
      <c r="C1124">
        <v>5.5430000000000001</v>
      </c>
      <c r="D1124">
        <v>1.03</v>
      </c>
    </row>
    <row r="1125" spans="1:4" x14ac:dyDescent="0.25">
      <c r="A1125">
        <v>17.001999999999999</v>
      </c>
      <c r="B1125">
        <v>5.6779999999999999</v>
      </c>
      <c r="C1125">
        <v>5.5430000000000001</v>
      </c>
      <c r="D1125">
        <v>1.034</v>
      </c>
    </row>
    <row r="1126" spans="1:4" x14ac:dyDescent="0.25">
      <c r="A1126">
        <v>17.015999999999998</v>
      </c>
      <c r="B1126">
        <v>5.55</v>
      </c>
      <c r="C1126">
        <v>5.5430000000000001</v>
      </c>
      <c r="D1126">
        <v>1.034</v>
      </c>
    </row>
    <row r="1127" spans="1:4" x14ac:dyDescent="0.25">
      <c r="A1127">
        <v>17.03</v>
      </c>
      <c r="B1127">
        <v>5.4210000000000003</v>
      </c>
      <c r="C1127">
        <v>5.5449999999999999</v>
      </c>
      <c r="D1127">
        <v>1.032</v>
      </c>
    </row>
    <row r="1128" spans="1:4" x14ac:dyDescent="0.25">
      <c r="A1128">
        <v>17.042000000000002</v>
      </c>
      <c r="B1128">
        <v>5.2880000000000003</v>
      </c>
      <c r="C1128">
        <v>5.5410000000000004</v>
      </c>
      <c r="D1128">
        <v>1.032</v>
      </c>
    </row>
    <row r="1129" spans="1:4" x14ac:dyDescent="0.25">
      <c r="A1129">
        <v>17.056000000000001</v>
      </c>
      <c r="B1129">
        <v>5.1609999999999996</v>
      </c>
      <c r="C1129">
        <v>5.5430000000000001</v>
      </c>
      <c r="D1129">
        <v>1.034</v>
      </c>
    </row>
    <row r="1130" spans="1:4" x14ac:dyDescent="0.25">
      <c r="A1130">
        <v>17.07</v>
      </c>
      <c r="B1130">
        <v>5.0439999999999996</v>
      </c>
      <c r="C1130">
        <v>5.5410000000000004</v>
      </c>
      <c r="D1130">
        <v>1.032</v>
      </c>
    </row>
    <row r="1131" spans="1:4" x14ac:dyDescent="0.25">
      <c r="A1131">
        <v>17.082000000000001</v>
      </c>
      <c r="B1131">
        <v>4.9180000000000001</v>
      </c>
      <c r="C1131">
        <v>5.5410000000000004</v>
      </c>
      <c r="D1131">
        <v>1.032</v>
      </c>
    </row>
    <row r="1132" spans="1:4" x14ac:dyDescent="0.25">
      <c r="A1132">
        <v>17.096</v>
      </c>
      <c r="B1132">
        <v>4.7960000000000003</v>
      </c>
      <c r="C1132">
        <v>5.54</v>
      </c>
      <c r="D1132">
        <v>1.0349999999999999</v>
      </c>
    </row>
    <row r="1133" spans="1:4" x14ac:dyDescent="0.25">
      <c r="A1133">
        <v>17.11</v>
      </c>
      <c r="B1133">
        <v>4.6790000000000003</v>
      </c>
      <c r="C1133">
        <v>5.5170000000000003</v>
      </c>
      <c r="D1133">
        <v>1.093</v>
      </c>
    </row>
    <row r="1134" spans="1:4" x14ac:dyDescent="0.25">
      <c r="A1134">
        <v>17.122</v>
      </c>
      <c r="B1134">
        <v>4.5620000000000003</v>
      </c>
      <c r="C1134">
        <v>5.4379999999999997</v>
      </c>
      <c r="D1134">
        <v>1.383</v>
      </c>
    </row>
    <row r="1135" spans="1:4" x14ac:dyDescent="0.25">
      <c r="A1135">
        <v>17.135999999999999</v>
      </c>
      <c r="B1135">
        <v>4.4539999999999997</v>
      </c>
      <c r="C1135">
        <v>5.2789999999999999</v>
      </c>
      <c r="D1135">
        <v>1.615</v>
      </c>
    </row>
    <row r="1136" spans="1:4" x14ac:dyDescent="0.25">
      <c r="A1136">
        <v>17.149999999999999</v>
      </c>
      <c r="B1136">
        <v>4.3410000000000002</v>
      </c>
      <c r="C1136">
        <v>5.0910000000000002</v>
      </c>
      <c r="D1136">
        <v>1.804</v>
      </c>
    </row>
    <row r="1137" spans="1:4" x14ac:dyDescent="0.25">
      <c r="A1137">
        <v>17.163</v>
      </c>
      <c r="B1137">
        <v>4.2359999999999998</v>
      </c>
      <c r="C1137">
        <v>4.9279999999999999</v>
      </c>
      <c r="D1137">
        <v>1.974</v>
      </c>
    </row>
    <row r="1138" spans="1:4" x14ac:dyDescent="0.25">
      <c r="A1138">
        <v>17.175999999999998</v>
      </c>
      <c r="B1138">
        <v>4.1369999999999996</v>
      </c>
      <c r="C1138">
        <v>4.7889999999999997</v>
      </c>
      <c r="D1138">
        <v>2.1259999999999999</v>
      </c>
    </row>
    <row r="1139" spans="1:4" x14ac:dyDescent="0.25">
      <c r="A1139">
        <v>17.190000000000001</v>
      </c>
      <c r="B1139">
        <v>4.0270000000000001</v>
      </c>
      <c r="C1139">
        <v>4.68</v>
      </c>
      <c r="D1139">
        <v>2.2549999999999999</v>
      </c>
    </row>
    <row r="1140" spans="1:4" x14ac:dyDescent="0.25">
      <c r="A1140">
        <v>17.202000000000002</v>
      </c>
      <c r="B1140">
        <v>3.9260000000000002</v>
      </c>
      <c r="C1140">
        <v>4.593</v>
      </c>
      <c r="D1140">
        <v>2.367</v>
      </c>
    </row>
    <row r="1141" spans="1:4" x14ac:dyDescent="0.25">
      <c r="A1141">
        <v>17.216000000000001</v>
      </c>
      <c r="B1141">
        <v>3.8290000000000002</v>
      </c>
      <c r="C1141">
        <v>4.5270000000000001</v>
      </c>
      <c r="D1141">
        <v>2.4740000000000002</v>
      </c>
    </row>
    <row r="1142" spans="1:4" x14ac:dyDescent="0.25">
      <c r="A1142">
        <v>17.23</v>
      </c>
      <c r="B1142">
        <v>3.7349999999999999</v>
      </c>
      <c r="C1142">
        <v>4.468</v>
      </c>
      <c r="D1142">
        <v>2.5630000000000002</v>
      </c>
    </row>
    <row r="1143" spans="1:4" x14ac:dyDescent="0.25">
      <c r="A1143">
        <v>17.242000000000001</v>
      </c>
      <c r="B1143">
        <v>3.6389999999999998</v>
      </c>
      <c r="C1143">
        <v>4.423</v>
      </c>
      <c r="D1143">
        <v>2.6389999999999998</v>
      </c>
    </row>
    <row r="1144" spans="1:4" x14ac:dyDescent="0.25">
      <c r="A1144">
        <v>17.256</v>
      </c>
      <c r="B1144">
        <v>3.5470000000000002</v>
      </c>
      <c r="C1144">
        <v>4.3890000000000002</v>
      </c>
      <c r="D1144">
        <v>2.7090000000000001</v>
      </c>
    </row>
    <row r="1145" spans="1:4" x14ac:dyDescent="0.25">
      <c r="A1145">
        <v>17.27</v>
      </c>
      <c r="B1145">
        <v>3.4620000000000002</v>
      </c>
      <c r="C1145">
        <v>4.3550000000000004</v>
      </c>
      <c r="D1145">
        <v>2.7589999999999999</v>
      </c>
    </row>
    <row r="1146" spans="1:4" x14ac:dyDescent="0.25">
      <c r="A1146">
        <v>17.282</v>
      </c>
      <c r="B1146">
        <v>3.363</v>
      </c>
      <c r="C1146">
        <v>4.327</v>
      </c>
      <c r="D1146">
        <v>2.8119999999999998</v>
      </c>
    </row>
    <row r="1147" spans="1:4" x14ac:dyDescent="0.25">
      <c r="A1147">
        <v>17.295999999999999</v>
      </c>
      <c r="B1147">
        <v>3.28</v>
      </c>
      <c r="C1147">
        <v>4.3079999999999998</v>
      </c>
      <c r="D1147">
        <v>2.8460000000000001</v>
      </c>
    </row>
    <row r="1148" spans="1:4" x14ac:dyDescent="0.25">
      <c r="A1148">
        <v>17.309999999999999</v>
      </c>
      <c r="B1148">
        <v>3.1949999999999998</v>
      </c>
      <c r="C1148">
        <v>4.2930000000000001</v>
      </c>
      <c r="D1148">
        <v>2.875</v>
      </c>
    </row>
    <row r="1149" spans="1:4" x14ac:dyDescent="0.25">
      <c r="A1149">
        <v>17.321999999999999</v>
      </c>
      <c r="B1149">
        <v>3.12</v>
      </c>
      <c r="C1149">
        <v>4.2850000000000001</v>
      </c>
      <c r="D1149">
        <v>2.9060000000000001</v>
      </c>
    </row>
    <row r="1150" spans="1:4" x14ac:dyDescent="0.25">
      <c r="A1150">
        <v>17.335999999999999</v>
      </c>
      <c r="B1150">
        <v>3.0350000000000001</v>
      </c>
      <c r="C1150">
        <v>4.274</v>
      </c>
      <c r="D1150">
        <v>2.9239999999999999</v>
      </c>
    </row>
    <row r="1151" spans="1:4" x14ac:dyDescent="0.25">
      <c r="A1151">
        <v>17.350000000000001</v>
      </c>
      <c r="B1151">
        <v>2.9540000000000002</v>
      </c>
      <c r="C1151">
        <v>4.266</v>
      </c>
      <c r="D1151">
        <v>2.9449999999999998</v>
      </c>
    </row>
    <row r="1152" spans="1:4" x14ac:dyDescent="0.25">
      <c r="A1152">
        <v>17.361999999999998</v>
      </c>
      <c r="B1152">
        <v>2.883</v>
      </c>
      <c r="C1152">
        <v>4.2590000000000003</v>
      </c>
      <c r="D1152">
        <v>2.9580000000000002</v>
      </c>
    </row>
    <row r="1153" spans="1:4" x14ac:dyDescent="0.25">
      <c r="A1153">
        <v>17.376000000000001</v>
      </c>
      <c r="B1153">
        <v>2.8069999999999999</v>
      </c>
      <c r="C1153">
        <v>4.2530000000000001</v>
      </c>
      <c r="D1153">
        <v>2.9660000000000002</v>
      </c>
    </row>
    <row r="1154" spans="1:4" x14ac:dyDescent="0.25">
      <c r="A1154">
        <v>17.39</v>
      </c>
      <c r="B1154">
        <v>2.7290000000000001</v>
      </c>
      <c r="C1154">
        <v>4.25</v>
      </c>
      <c r="D1154">
        <v>2.976</v>
      </c>
    </row>
    <row r="1155" spans="1:4" x14ac:dyDescent="0.25">
      <c r="A1155">
        <v>17.402000000000001</v>
      </c>
      <c r="B1155">
        <v>2.6619999999999999</v>
      </c>
      <c r="C1155">
        <v>4.24</v>
      </c>
      <c r="D1155">
        <v>2.9820000000000002</v>
      </c>
    </row>
    <row r="1156" spans="1:4" x14ac:dyDescent="0.25">
      <c r="A1156">
        <v>17.417000000000002</v>
      </c>
      <c r="B1156">
        <v>2.5910000000000002</v>
      </c>
      <c r="C1156">
        <v>4.2350000000000003</v>
      </c>
      <c r="D1156">
        <v>2.9889999999999999</v>
      </c>
    </row>
    <row r="1157" spans="1:4" x14ac:dyDescent="0.25">
      <c r="A1157">
        <v>17.43</v>
      </c>
      <c r="B1157">
        <v>2.5289999999999999</v>
      </c>
      <c r="C1157">
        <v>4.2350000000000003</v>
      </c>
      <c r="D1157">
        <v>2.9980000000000002</v>
      </c>
    </row>
    <row r="1158" spans="1:4" x14ac:dyDescent="0.25">
      <c r="A1158">
        <v>17.442</v>
      </c>
      <c r="B1158">
        <v>2.4649999999999999</v>
      </c>
      <c r="C1158">
        <v>4.2300000000000004</v>
      </c>
      <c r="D1158">
        <v>3.0049999999999999</v>
      </c>
    </row>
    <row r="1159" spans="1:4" x14ac:dyDescent="0.25">
      <c r="A1159">
        <v>17.456</v>
      </c>
      <c r="B1159">
        <v>2.403</v>
      </c>
      <c r="C1159">
        <v>4.2290000000000001</v>
      </c>
      <c r="D1159">
        <v>3.01</v>
      </c>
    </row>
    <row r="1160" spans="1:4" x14ac:dyDescent="0.25">
      <c r="A1160">
        <v>17.47</v>
      </c>
      <c r="B1160">
        <v>2.359</v>
      </c>
      <c r="C1160">
        <v>4.2290000000000001</v>
      </c>
      <c r="D1160">
        <v>3.01</v>
      </c>
    </row>
    <row r="1161" spans="1:4" x14ac:dyDescent="0.25">
      <c r="A1161">
        <v>17.481999999999999</v>
      </c>
      <c r="B1161">
        <v>2.3109999999999999</v>
      </c>
      <c r="C1161">
        <v>4.2220000000000004</v>
      </c>
      <c r="D1161">
        <v>3.0110000000000001</v>
      </c>
    </row>
    <row r="1162" spans="1:4" x14ac:dyDescent="0.25">
      <c r="A1162">
        <v>17.495999999999999</v>
      </c>
      <c r="B1162">
        <v>2.2810000000000001</v>
      </c>
      <c r="C1162">
        <v>4.2220000000000004</v>
      </c>
      <c r="D1162">
        <v>3.01</v>
      </c>
    </row>
    <row r="1163" spans="1:4" x14ac:dyDescent="0.25">
      <c r="A1163">
        <v>17.510000000000002</v>
      </c>
      <c r="B1163">
        <v>2.254</v>
      </c>
      <c r="C1163">
        <v>4.2190000000000003</v>
      </c>
      <c r="D1163">
        <v>3.0129999999999999</v>
      </c>
    </row>
    <row r="1164" spans="1:4" x14ac:dyDescent="0.25">
      <c r="A1164">
        <v>17.521999999999998</v>
      </c>
      <c r="B1164">
        <v>2.2440000000000002</v>
      </c>
      <c r="C1164">
        <v>4.2220000000000004</v>
      </c>
      <c r="D1164">
        <v>3.0179999999999998</v>
      </c>
    </row>
    <row r="1165" spans="1:4" x14ac:dyDescent="0.25">
      <c r="A1165">
        <v>17.536000000000001</v>
      </c>
      <c r="B1165">
        <v>2.2469999999999999</v>
      </c>
      <c r="C1165">
        <v>4.2210000000000001</v>
      </c>
      <c r="D1165">
        <v>3.016</v>
      </c>
    </row>
    <row r="1166" spans="1:4" x14ac:dyDescent="0.25">
      <c r="A1166">
        <v>17.55</v>
      </c>
      <c r="B1166">
        <v>2.2650000000000001</v>
      </c>
      <c r="C1166">
        <v>4.2190000000000003</v>
      </c>
      <c r="D1166">
        <v>3.016</v>
      </c>
    </row>
    <row r="1167" spans="1:4" x14ac:dyDescent="0.25">
      <c r="A1167">
        <v>17.562000000000001</v>
      </c>
      <c r="B1167">
        <v>2.2930000000000001</v>
      </c>
      <c r="C1167">
        <v>4.2220000000000004</v>
      </c>
      <c r="D1167">
        <v>3.0190000000000001</v>
      </c>
    </row>
    <row r="1168" spans="1:4" x14ac:dyDescent="0.25">
      <c r="A1168">
        <v>17.576000000000001</v>
      </c>
      <c r="B1168">
        <v>2.3479999999999999</v>
      </c>
      <c r="C1168">
        <v>4.2190000000000003</v>
      </c>
      <c r="D1168">
        <v>3.0179999999999998</v>
      </c>
    </row>
    <row r="1169" spans="1:4" x14ac:dyDescent="0.25">
      <c r="A1169">
        <v>17.59</v>
      </c>
      <c r="B1169">
        <v>2.4329999999999998</v>
      </c>
      <c r="C1169">
        <v>4.2169999999999996</v>
      </c>
      <c r="D1169">
        <v>3.0209999999999999</v>
      </c>
    </row>
    <row r="1170" spans="1:4" x14ac:dyDescent="0.25">
      <c r="A1170">
        <v>17.602</v>
      </c>
      <c r="B1170">
        <v>2.5150000000000001</v>
      </c>
      <c r="C1170">
        <v>4.2240000000000002</v>
      </c>
      <c r="D1170">
        <v>3.024</v>
      </c>
    </row>
    <row r="1171" spans="1:4" x14ac:dyDescent="0.25">
      <c r="A1171">
        <v>17.617000000000001</v>
      </c>
      <c r="B1171">
        <v>2.6230000000000002</v>
      </c>
      <c r="C1171">
        <v>4.2240000000000002</v>
      </c>
      <c r="D1171">
        <v>3.0259999999999998</v>
      </c>
    </row>
    <row r="1172" spans="1:4" x14ac:dyDescent="0.25">
      <c r="A1172">
        <v>17.629000000000001</v>
      </c>
      <c r="B1172">
        <v>2.754</v>
      </c>
      <c r="C1172">
        <v>4.2249999999999996</v>
      </c>
      <c r="D1172">
        <v>3.024</v>
      </c>
    </row>
    <row r="1173" spans="1:4" x14ac:dyDescent="0.25">
      <c r="A1173">
        <v>17.643000000000001</v>
      </c>
      <c r="B1173">
        <v>2.9129999999999998</v>
      </c>
      <c r="C1173">
        <v>4.2320000000000002</v>
      </c>
      <c r="D1173">
        <v>3.0129999999999999</v>
      </c>
    </row>
    <row r="1174" spans="1:4" x14ac:dyDescent="0.25">
      <c r="A1174">
        <v>17.657</v>
      </c>
      <c r="B1174">
        <v>3.069</v>
      </c>
      <c r="C1174">
        <v>4.24</v>
      </c>
      <c r="D1174">
        <v>3.0049999999999999</v>
      </c>
    </row>
    <row r="1175" spans="1:4" x14ac:dyDescent="0.25">
      <c r="A1175">
        <v>17.669</v>
      </c>
      <c r="B1175">
        <v>3.234</v>
      </c>
      <c r="C1175">
        <v>4.2469999999999999</v>
      </c>
      <c r="D1175">
        <v>2.984</v>
      </c>
    </row>
    <row r="1176" spans="1:4" x14ac:dyDescent="0.25">
      <c r="A1176">
        <v>17.683</v>
      </c>
      <c r="B1176">
        <v>3.4340000000000002</v>
      </c>
      <c r="C1176">
        <v>4.258</v>
      </c>
      <c r="D1176">
        <v>2.9580000000000002</v>
      </c>
    </row>
    <row r="1177" spans="1:4" x14ac:dyDescent="0.25">
      <c r="A1177">
        <v>17.696999999999999</v>
      </c>
      <c r="B1177">
        <v>3.6389999999999998</v>
      </c>
      <c r="C1177">
        <v>4.274</v>
      </c>
      <c r="D1177">
        <v>2.919</v>
      </c>
    </row>
    <row r="1178" spans="1:4" x14ac:dyDescent="0.25">
      <c r="A1178">
        <v>17.71</v>
      </c>
      <c r="B1178">
        <v>3.843</v>
      </c>
      <c r="C1178">
        <v>4.298</v>
      </c>
      <c r="D1178">
        <v>2.8740000000000001</v>
      </c>
    </row>
    <row r="1179" spans="1:4" x14ac:dyDescent="0.25">
      <c r="A1179">
        <v>17.722999999999999</v>
      </c>
      <c r="B1179">
        <v>4.0590000000000002</v>
      </c>
      <c r="C1179">
        <v>4.3369999999999997</v>
      </c>
      <c r="D1179">
        <v>2.8069999999999999</v>
      </c>
    </row>
    <row r="1180" spans="1:4" x14ac:dyDescent="0.25">
      <c r="A1180">
        <v>17.736999999999998</v>
      </c>
      <c r="B1180">
        <v>4.3049999999999997</v>
      </c>
      <c r="C1180">
        <v>4.4050000000000002</v>
      </c>
      <c r="D1180">
        <v>2.6909999999999998</v>
      </c>
    </row>
    <row r="1181" spans="1:4" x14ac:dyDescent="0.25">
      <c r="A1181">
        <v>17.748999999999999</v>
      </c>
      <c r="B1181">
        <v>4.548</v>
      </c>
      <c r="C1181">
        <v>4.5350000000000001</v>
      </c>
      <c r="D1181">
        <v>2.4209999999999998</v>
      </c>
    </row>
    <row r="1182" spans="1:4" x14ac:dyDescent="0.25">
      <c r="A1182">
        <v>17.763000000000002</v>
      </c>
      <c r="B1182">
        <v>4.7919999999999998</v>
      </c>
      <c r="C1182">
        <v>4.6790000000000003</v>
      </c>
      <c r="D1182">
        <v>2.048</v>
      </c>
    </row>
    <row r="1183" spans="1:4" x14ac:dyDescent="0.25">
      <c r="A1183">
        <v>17.776</v>
      </c>
      <c r="B1183">
        <v>5.0419999999999998</v>
      </c>
      <c r="C1183">
        <v>4.8159999999999998</v>
      </c>
      <c r="D1183">
        <v>1.6970000000000001</v>
      </c>
    </row>
    <row r="1184" spans="1:4" x14ac:dyDescent="0.25">
      <c r="A1184">
        <v>17.79</v>
      </c>
      <c r="B1184">
        <v>5.3220000000000001</v>
      </c>
      <c r="C1184">
        <v>4.9640000000000004</v>
      </c>
      <c r="D1184">
        <v>1.4119999999999999</v>
      </c>
    </row>
    <row r="1185" spans="1:4" x14ac:dyDescent="0.25">
      <c r="A1185">
        <v>17.802</v>
      </c>
      <c r="B1185">
        <v>5.593</v>
      </c>
      <c r="C1185">
        <v>5.0910000000000002</v>
      </c>
      <c r="D1185">
        <v>1.335</v>
      </c>
    </row>
    <row r="1186" spans="1:4" x14ac:dyDescent="0.25">
      <c r="A1186">
        <v>17.815999999999999</v>
      </c>
      <c r="B1186">
        <v>5.8620000000000001</v>
      </c>
      <c r="C1186">
        <v>5.1920000000000002</v>
      </c>
      <c r="D1186">
        <v>1.5169999999999999</v>
      </c>
    </row>
    <row r="1187" spans="1:4" x14ac:dyDescent="0.25">
      <c r="A1187">
        <v>17.829999999999998</v>
      </c>
      <c r="B1187">
        <v>6.1559999999999997</v>
      </c>
      <c r="C1187">
        <v>5.2569999999999997</v>
      </c>
      <c r="D1187">
        <v>1.3939999999999999</v>
      </c>
    </row>
    <row r="1188" spans="1:4" x14ac:dyDescent="0.25">
      <c r="A1188">
        <v>17.841999999999999</v>
      </c>
      <c r="B1188">
        <v>6.4480000000000004</v>
      </c>
      <c r="C1188">
        <v>5.3079999999999998</v>
      </c>
      <c r="D1188">
        <v>1.1990000000000001</v>
      </c>
    </row>
    <row r="1189" spans="1:4" x14ac:dyDescent="0.25">
      <c r="A1189">
        <v>17.856000000000002</v>
      </c>
      <c r="B1189">
        <v>6.7370000000000001</v>
      </c>
      <c r="C1189">
        <v>5.3630000000000004</v>
      </c>
      <c r="D1189">
        <v>1.181</v>
      </c>
    </row>
    <row r="1190" spans="1:4" x14ac:dyDescent="0.25">
      <c r="A1190">
        <v>17.87</v>
      </c>
      <c r="B1190">
        <v>7.0220000000000002</v>
      </c>
      <c r="C1190">
        <v>5.399</v>
      </c>
      <c r="D1190">
        <v>1.28</v>
      </c>
    </row>
    <row r="1191" spans="1:4" x14ac:dyDescent="0.25">
      <c r="A1191">
        <v>17.882000000000001</v>
      </c>
      <c r="B1191">
        <v>7.3159999999999998</v>
      </c>
      <c r="C1191">
        <v>5.423</v>
      </c>
      <c r="D1191">
        <v>1.1679999999999999</v>
      </c>
    </row>
    <row r="1192" spans="1:4" x14ac:dyDescent="0.25">
      <c r="A1192">
        <v>17.896000000000001</v>
      </c>
      <c r="B1192">
        <v>7.6210000000000004</v>
      </c>
      <c r="C1192">
        <v>5.4409999999999998</v>
      </c>
      <c r="D1192">
        <v>1.0760000000000001</v>
      </c>
    </row>
    <row r="1193" spans="1:4" x14ac:dyDescent="0.25">
      <c r="A1193">
        <v>17.908999999999999</v>
      </c>
      <c r="B1193">
        <v>7.9059999999999997</v>
      </c>
      <c r="C1193">
        <v>5.4589999999999996</v>
      </c>
      <c r="D1193">
        <v>1.173</v>
      </c>
    </row>
    <row r="1194" spans="1:4" x14ac:dyDescent="0.25">
      <c r="A1194">
        <v>17.922000000000001</v>
      </c>
      <c r="B1194">
        <v>8.1959999999999997</v>
      </c>
      <c r="C1194">
        <v>5.4820000000000002</v>
      </c>
      <c r="D1194">
        <v>1.1259999999999999</v>
      </c>
    </row>
    <row r="1195" spans="1:4" x14ac:dyDescent="0.25">
      <c r="A1195">
        <v>17.936</v>
      </c>
      <c r="B1195">
        <v>8.5060000000000002</v>
      </c>
      <c r="C1195">
        <v>5.49</v>
      </c>
      <c r="D1195">
        <v>1.0429999999999999</v>
      </c>
    </row>
    <row r="1196" spans="1:4" x14ac:dyDescent="0.25">
      <c r="A1196">
        <v>17.95</v>
      </c>
      <c r="B1196">
        <v>8.8040000000000003</v>
      </c>
      <c r="C1196">
        <v>5.4960000000000004</v>
      </c>
      <c r="D1196">
        <v>1.111</v>
      </c>
    </row>
    <row r="1197" spans="1:4" x14ac:dyDescent="0.25">
      <c r="A1197">
        <v>17.962</v>
      </c>
      <c r="B1197">
        <v>9.0890000000000004</v>
      </c>
      <c r="C1197">
        <v>5.5030000000000001</v>
      </c>
      <c r="D1197">
        <v>1.0920000000000001</v>
      </c>
    </row>
    <row r="1198" spans="1:4" x14ac:dyDescent="0.25">
      <c r="A1198">
        <v>17.975000000000001</v>
      </c>
      <c r="B1198">
        <v>9.3829999999999991</v>
      </c>
      <c r="C1198">
        <v>5.5110000000000001</v>
      </c>
      <c r="D1198">
        <v>1.0249999999999999</v>
      </c>
    </row>
    <row r="1199" spans="1:4" x14ac:dyDescent="0.25">
      <c r="A1199">
        <v>17.989999999999998</v>
      </c>
      <c r="B1199">
        <v>9.6910000000000007</v>
      </c>
      <c r="C1199">
        <v>5.5110000000000001</v>
      </c>
      <c r="D1199">
        <v>1.081</v>
      </c>
    </row>
    <row r="1200" spans="1:4" x14ac:dyDescent="0.25">
      <c r="A1200">
        <v>18.001999999999999</v>
      </c>
      <c r="B1200">
        <v>9.9779999999999998</v>
      </c>
      <c r="C1200">
        <v>5.5170000000000003</v>
      </c>
      <c r="D1200">
        <v>1.079</v>
      </c>
    </row>
    <row r="1201" spans="1:4" x14ac:dyDescent="0.25">
      <c r="A1201">
        <v>18.015999999999998</v>
      </c>
      <c r="B1201">
        <v>10.257999999999999</v>
      </c>
      <c r="C1201">
        <v>5.5279999999999996</v>
      </c>
      <c r="D1201">
        <v>1.0189999999999999</v>
      </c>
    </row>
    <row r="1202" spans="1:4" x14ac:dyDescent="0.25">
      <c r="A1202">
        <v>18.03</v>
      </c>
      <c r="B1202">
        <v>10.554</v>
      </c>
      <c r="C1202">
        <v>5.53</v>
      </c>
      <c r="D1202">
        <v>1.0640000000000001</v>
      </c>
    </row>
    <row r="1203" spans="1:4" x14ac:dyDescent="0.25">
      <c r="A1203">
        <v>18.042000000000002</v>
      </c>
      <c r="B1203">
        <v>10.842000000000001</v>
      </c>
      <c r="C1203">
        <v>5.5350000000000001</v>
      </c>
      <c r="D1203">
        <v>1.0609999999999999</v>
      </c>
    </row>
    <row r="1204" spans="1:4" x14ac:dyDescent="0.25">
      <c r="A1204">
        <v>18.056000000000001</v>
      </c>
      <c r="B1204">
        <v>11.115</v>
      </c>
      <c r="C1204">
        <v>5.5350000000000001</v>
      </c>
      <c r="D1204">
        <v>1.0169999999999999</v>
      </c>
    </row>
    <row r="1205" spans="1:4" x14ac:dyDescent="0.25">
      <c r="A1205">
        <v>18.07</v>
      </c>
      <c r="B1205">
        <v>11.381</v>
      </c>
      <c r="C1205">
        <v>5.5380000000000003</v>
      </c>
      <c r="D1205">
        <v>1.056</v>
      </c>
    </row>
    <row r="1206" spans="1:4" x14ac:dyDescent="0.25">
      <c r="A1206">
        <v>18.082000000000001</v>
      </c>
      <c r="B1206">
        <v>11.65</v>
      </c>
      <c r="C1206">
        <v>5.5369999999999999</v>
      </c>
      <c r="D1206">
        <v>1.056</v>
      </c>
    </row>
    <row r="1207" spans="1:4" x14ac:dyDescent="0.25">
      <c r="A1207">
        <v>18.096</v>
      </c>
      <c r="B1207">
        <v>11.91</v>
      </c>
      <c r="C1207">
        <v>5.5369999999999999</v>
      </c>
      <c r="D1207">
        <v>1.014</v>
      </c>
    </row>
    <row r="1208" spans="1:4" x14ac:dyDescent="0.25">
      <c r="A1208">
        <v>18.11</v>
      </c>
      <c r="B1208">
        <v>12.16</v>
      </c>
      <c r="C1208">
        <v>5.5350000000000001</v>
      </c>
      <c r="D1208">
        <v>1.0509999999999999</v>
      </c>
    </row>
    <row r="1209" spans="1:4" x14ac:dyDescent="0.25">
      <c r="A1209">
        <v>18.122</v>
      </c>
      <c r="B1209">
        <v>12.387</v>
      </c>
      <c r="C1209">
        <v>5.5350000000000001</v>
      </c>
      <c r="D1209">
        <v>1.0469999999999999</v>
      </c>
    </row>
    <row r="1210" spans="1:4" x14ac:dyDescent="0.25">
      <c r="A1210">
        <v>18.135999999999999</v>
      </c>
      <c r="B1210">
        <v>12.61</v>
      </c>
      <c r="C1210">
        <v>5.5369999999999999</v>
      </c>
      <c r="D1210">
        <v>1.014</v>
      </c>
    </row>
    <row r="1211" spans="1:4" x14ac:dyDescent="0.25">
      <c r="A1211">
        <v>18.149999999999999</v>
      </c>
      <c r="B1211">
        <v>12.819000000000001</v>
      </c>
      <c r="C1211">
        <v>5.54</v>
      </c>
      <c r="D1211">
        <v>1.048</v>
      </c>
    </row>
    <row r="1212" spans="1:4" x14ac:dyDescent="0.25">
      <c r="A1212">
        <v>18.161999999999999</v>
      </c>
      <c r="B1212">
        <v>13.007</v>
      </c>
      <c r="C1212">
        <v>5.54</v>
      </c>
      <c r="D1212">
        <v>1.042</v>
      </c>
    </row>
    <row r="1213" spans="1:4" x14ac:dyDescent="0.25">
      <c r="A1213">
        <v>18.175999999999998</v>
      </c>
      <c r="B1213">
        <v>13.173</v>
      </c>
      <c r="C1213">
        <v>5.5369999999999999</v>
      </c>
      <c r="D1213">
        <v>1.0209999999999999</v>
      </c>
    </row>
    <row r="1214" spans="1:4" x14ac:dyDescent="0.25">
      <c r="A1214">
        <v>18.190000000000001</v>
      </c>
      <c r="B1214">
        <v>13.318</v>
      </c>
      <c r="C1214">
        <v>5.5380000000000003</v>
      </c>
      <c r="D1214">
        <v>1.0469999999999999</v>
      </c>
    </row>
    <row r="1215" spans="1:4" x14ac:dyDescent="0.25">
      <c r="A1215">
        <v>18.202000000000002</v>
      </c>
      <c r="B1215">
        <v>13.444000000000001</v>
      </c>
      <c r="C1215">
        <v>5.5380000000000003</v>
      </c>
      <c r="D1215">
        <v>1.0369999999999999</v>
      </c>
    </row>
    <row r="1216" spans="1:4" x14ac:dyDescent="0.25">
      <c r="A1216">
        <v>18.216000000000001</v>
      </c>
      <c r="B1216">
        <v>13.552</v>
      </c>
      <c r="C1216">
        <v>5.5380000000000003</v>
      </c>
      <c r="D1216">
        <v>1.022</v>
      </c>
    </row>
    <row r="1217" spans="1:4" x14ac:dyDescent="0.25">
      <c r="A1217">
        <v>18.23</v>
      </c>
      <c r="B1217">
        <v>13.63</v>
      </c>
      <c r="C1217">
        <v>5.5410000000000004</v>
      </c>
      <c r="D1217">
        <v>1.048</v>
      </c>
    </row>
    <row r="1218" spans="1:4" x14ac:dyDescent="0.25">
      <c r="A1218">
        <v>18.242000000000001</v>
      </c>
      <c r="B1218">
        <v>13.686999999999999</v>
      </c>
      <c r="C1218">
        <v>5.54</v>
      </c>
      <c r="D1218">
        <v>1.0369999999999999</v>
      </c>
    </row>
    <row r="1219" spans="1:4" x14ac:dyDescent="0.25">
      <c r="A1219">
        <v>18.256</v>
      </c>
      <c r="B1219">
        <v>13.722</v>
      </c>
      <c r="C1219">
        <v>5.54</v>
      </c>
      <c r="D1219">
        <v>1.024</v>
      </c>
    </row>
    <row r="1220" spans="1:4" x14ac:dyDescent="0.25">
      <c r="A1220">
        <v>18.27</v>
      </c>
      <c r="B1220">
        <v>13.744999999999999</v>
      </c>
      <c r="C1220">
        <v>5.5380000000000003</v>
      </c>
      <c r="D1220">
        <v>1.0469999999999999</v>
      </c>
    </row>
    <row r="1221" spans="1:4" x14ac:dyDescent="0.25">
      <c r="A1221">
        <v>18.282</v>
      </c>
      <c r="B1221">
        <v>13.738</v>
      </c>
      <c r="C1221">
        <v>5.5410000000000004</v>
      </c>
      <c r="D1221">
        <v>1.034</v>
      </c>
    </row>
    <row r="1222" spans="1:4" x14ac:dyDescent="0.25">
      <c r="A1222">
        <v>18.295999999999999</v>
      </c>
      <c r="B1222">
        <v>13.717000000000001</v>
      </c>
      <c r="C1222">
        <v>5.54</v>
      </c>
      <c r="D1222">
        <v>1.024</v>
      </c>
    </row>
    <row r="1223" spans="1:4" x14ac:dyDescent="0.25">
      <c r="A1223">
        <v>18.309000000000001</v>
      </c>
      <c r="B1223">
        <v>13.692</v>
      </c>
      <c r="C1223">
        <v>5.54</v>
      </c>
      <c r="D1223">
        <v>1.0449999999999999</v>
      </c>
    </row>
    <row r="1224" spans="1:4" x14ac:dyDescent="0.25">
      <c r="A1224">
        <v>18.323</v>
      </c>
      <c r="B1224">
        <v>13.644</v>
      </c>
      <c r="C1224">
        <v>5.5410000000000004</v>
      </c>
      <c r="D1224">
        <v>1.03</v>
      </c>
    </row>
    <row r="1225" spans="1:4" x14ac:dyDescent="0.25">
      <c r="A1225">
        <v>18.335999999999999</v>
      </c>
      <c r="B1225">
        <v>13.582000000000001</v>
      </c>
      <c r="C1225">
        <v>5.5430000000000001</v>
      </c>
      <c r="D1225">
        <v>1.0269999999999999</v>
      </c>
    </row>
    <row r="1226" spans="1:4" x14ac:dyDescent="0.25">
      <c r="A1226">
        <v>18.350000000000001</v>
      </c>
      <c r="B1226">
        <v>13.513</v>
      </c>
      <c r="C1226">
        <v>5.54</v>
      </c>
      <c r="D1226">
        <v>1.0429999999999999</v>
      </c>
    </row>
    <row r="1227" spans="1:4" x14ac:dyDescent="0.25">
      <c r="A1227">
        <v>18.361999999999998</v>
      </c>
      <c r="B1227">
        <v>13.439</v>
      </c>
      <c r="C1227">
        <v>5.5430000000000001</v>
      </c>
      <c r="D1227">
        <v>1.032</v>
      </c>
    </row>
    <row r="1228" spans="1:4" x14ac:dyDescent="0.25">
      <c r="A1228">
        <v>18.376000000000001</v>
      </c>
      <c r="B1228">
        <v>13.343</v>
      </c>
      <c r="C1228">
        <v>5.5380000000000003</v>
      </c>
      <c r="D1228">
        <v>1.03</v>
      </c>
    </row>
    <row r="1229" spans="1:4" x14ac:dyDescent="0.25">
      <c r="A1229">
        <v>18.39</v>
      </c>
      <c r="B1229">
        <v>13.23</v>
      </c>
      <c r="C1229">
        <v>5.54</v>
      </c>
      <c r="D1229">
        <v>1.042</v>
      </c>
    </row>
    <row r="1230" spans="1:4" x14ac:dyDescent="0.25">
      <c r="A1230">
        <v>18.402000000000001</v>
      </c>
      <c r="B1230">
        <v>13.122</v>
      </c>
      <c r="C1230">
        <v>5.5380000000000003</v>
      </c>
      <c r="D1230">
        <v>1.03</v>
      </c>
    </row>
    <row r="1231" spans="1:4" x14ac:dyDescent="0.25">
      <c r="A1231">
        <v>18.416</v>
      </c>
      <c r="B1231">
        <v>13.01</v>
      </c>
      <c r="C1231">
        <v>5.5369999999999999</v>
      </c>
      <c r="D1231">
        <v>1.034</v>
      </c>
    </row>
    <row r="1232" spans="1:4" x14ac:dyDescent="0.25">
      <c r="A1232">
        <v>18.43</v>
      </c>
      <c r="B1232">
        <v>12.877000000000001</v>
      </c>
      <c r="C1232">
        <v>5.5380000000000003</v>
      </c>
      <c r="D1232">
        <v>1.038</v>
      </c>
    </row>
    <row r="1233" spans="1:4" x14ac:dyDescent="0.25">
      <c r="A1233">
        <v>18.442</v>
      </c>
      <c r="B1233">
        <v>12.731999999999999</v>
      </c>
      <c r="C1233">
        <v>5.54</v>
      </c>
      <c r="D1233">
        <v>1.03</v>
      </c>
    </row>
    <row r="1234" spans="1:4" x14ac:dyDescent="0.25">
      <c r="A1234">
        <v>18.456</v>
      </c>
      <c r="B1234">
        <v>12.585000000000001</v>
      </c>
      <c r="C1234">
        <v>5.54</v>
      </c>
      <c r="D1234">
        <v>1.032</v>
      </c>
    </row>
    <row r="1235" spans="1:4" x14ac:dyDescent="0.25">
      <c r="A1235">
        <v>18.47</v>
      </c>
      <c r="B1235">
        <v>12.436</v>
      </c>
      <c r="C1235">
        <v>5.5330000000000004</v>
      </c>
      <c r="D1235">
        <v>1.038</v>
      </c>
    </row>
    <row r="1236" spans="1:4" x14ac:dyDescent="0.25">
      <c r="A1236">
        <v>18.481999999999999</v>
      </c>
      <c r="B1236">
        <v>12.275</v>
      </c>
      <c r="C1236">
        <v>5.5330000000000004</v>
      </c>
      <c r="D1236">
        <v>1.03</v>
      </c>
    </row>
    <row r="1237" spans="1:4" x14ac:dyDescent="0.25">
      <c r="A1237">
        <v>18.495999999999999</v>
      </c>
      <c r="B1237">
        <v>12.106999999999999</v>
      </c>
      <c r="C1237">
        <v>5.5369999999999999</v>
      </c>
      <c r="D1237">
        <v>1.032</v>
      </c>
    </row>
    <row r="1238" spans="1:4" x14ac:dyDescent="0.25">
      <c r="A1238">
        <v>18.510000000000002</v>
      </c>
      <c r="B1238">
        <v>11.946</v>
      </c>
      <c r="C1238">
        <v>5.5350000000000001</v>
      </c>
      <c r="D1238">
        <v>1.042</v>
      </c>
    </row>
    <row r="1239" spans="1:4" x14ac:dyDescent="0.25">
      <c r="A1239">
        <v>18.521999999999998</v>
      </c>
      <c r="B1239">
        <v>11.781000000000001</v>
      </c>
      <c r="C1239">
        <v>5.5410000000000004</v>
      </c>
      <c r="D1239">
        <v>1.03</v>
      </c>
    </row>
    <row r="1240" spans="1:4" x14ac:dyDescent="0.25">
      <c r="A1240">
        <v>18.536000000000001</v>
      </c>
      <c r="B1240">
        <v>11.606</v>
      </c>
      <c r="C1240">
        <v>5.5410000000000004</v>
      </c>
      <c r="D1240">
        <v>1.034</v>
      </c>
    </row>
    <row r="1241" spans="1:4" x14ac:dyDescent="0.25">
      <c r="A1241">
        <v>18.55</v>
      </c>
      <c r="B1241">
        <v>11.429</v>
      </c>
      <c r="C1241">
        <v>5.5410000000000004</v>
      </c>
      <c r="D1241">
        <v>1.0369999999999999</v>
      </c>
    </row>
    <row r="1242" spans="1:4" x14ac:dyDescent="0.25">
      <c r="A1242">
        <v>18.562000000000001</v>
      </c>
      <c r="B1242">
        <v>11.26</v>
      </c>
      <c r="C1242">
        <v>5.5430000000000001</v>
      </c>
      <c r="D1242">
        <v>1.032</v>
      </c>
    </row>
    <row r="1243" spans="1:4" x14ac:dyDescent="0.25">
      <c r="A1243">
        <v>18.576000000000001</v>
      </c>
      <c r="B1243">
        <v>11.077999999999999</v>
      </c>
      <c r="C1243">
        <v>5.5380000000000003</v>
      </c>
      <c r="D1243">
        <v>1.0349999999999999</v>
      </c>
    </row>
    <row r="1244" spans="1:4" x14ac:dyDescent="0.25">
      <c r="A1244">
        <v>18.59</v>
      </c>
      <c r="B1244">
        <v>10.89</v>
      </c>
      <c r="C1244">
        <v>5.5410000000000004</v>
      </c>
      <c r="D1244">
        <v>1.034</v>
      </c>
    </row>
    <row r="1245" spans="1:4" x14ac:dyDescent="0.25">
      <c r="A1245">
        <v>18.602</v>
      </c>
      <c r="B1245">
        <v>10.701000000000001</v>
      </c>
      <c r="C1245">
        <v>5.5380000000000003</v>
      </c>
      <c r="D1245">
        <v>1.03</v>
      </c>
    </row>
    <row r="1246" spans="1:4" x14ac:dyDescent="0.25">
      <c r="A1246">
        <v>18.616</v>
      </c>
      <c r="B1246">
        <v>10.526999999999999</v>
      </c>
      <c r="C1246">
        <v>5.5380000000000003</v>
      </c>
      <c r="D1246">
        <v>1.0349999999999999</v>
      </c>
    </row>
    <row r="1247" spans="1:4" x14ac:dyDescent="0.25">
      <c r="A1247">
        <v>18.63</v>
      </c>
      <c r="B1247">
        <v>10.334</v>
      </c>
      <c r="C1247">
        <v>5.54</v>
      </c>
      <c r="D1247">
        <v>1.034</v>
      </c>
    </row>
    <row r="1248" spans="1:4" x14ac:dyDescent="0.25">
      <c r="A1248">
        <v>18.641999999999999</v>
      </c>
      <c r="B1248">
        <v>10.146000000000001</v>
      </c>
      <c r="C1248">
        <v>5.5369999999999999</v>
      </c>
      <c r="D1248">
        <v>1.03</v>
      </c>
    </row>
    <row r="1249" spans="1:4" x14ac:dyDescent="0.25">
      <c r="A1249">
        <v>18.655999999999999</v>
      </c>
      <c r="B1249">
        <v>9.9659999999999993</v>
      </c>
      <c r="C1249">
        <v>5.5380000000000003</v>
      </c>
      <c r="D1249">
        <v>1.0369999999999999</v>
      </c>
    </row>
    <row r="1250" spans="1:4" x14ac:dyDescent="0.25">
      <c r="A1250">
        <v>18.670000000000002</v>
      </c>
      <c r="B1250">
        <v>9.7850000000000001</v>
      </c>
      <c r="C1250">
        <v>5.5369999999999999</v>
      </c>
      <c r="D1250">
        <v>1.0349999999999999</v>
      </c>
    </row>
    <row r="1251" spans="1:4" x14ac:dyDescent="0.25">
      <c r="A1251">
        <v>18.681999999999999</v>
      </c>
      <c r="B1251">
        <v>9.6039999999999992</v>
      </c>
      <c r="C1251">
        <v>5.5410000000000004</v>
      </c>
      <c r="D1251">
        <v>1.032</v>
      </c>
    </row>
    <row r="1252" spans="1:4" x14ac:dyDescent="0.25">
      <c r="A1252">
        <v>18.696000000000002</v>
      </c>
      <c r="B1252">
        <v>9.4169999999999998</v>
      </c>
      <c r="C1252">
        <v>5.5430000000000001</v>
      </c>
      <c r="D1252">
        <v>1.034</v>
      </c>
    </row>
    <row r="1253" spans="1:4" x14ac:dyDescent="0.25">
      <c r="A1253">
        <v>18.71</v>
      </c>
      <c r="B1253">
        <v>9.2430000000000003</v>
      </c>
      <c r="C1253">
        <v>5.5430000000000001</v>
      </c>
      <c r="D1253">
        <v>1.0369999999999999</v>
      </c>
    </row>
    <row r="1254" spans="1:4" x14ac:dyDescent="0.25">
      <c r="A1254">
        <v>18.722999999999999</v>
      </c>
      <c r="B1254">
        <v>9.0709999999999997</v>
      </c>
      <c r="C1254">
        <v>5.5430000000000001</v>
      </c>
      <c r="D1254">
        <v>1.03</v>
      </c>
    </row>
    <row r="1255" spans="1:4" x14ac:dyDescent="0.25">
      <c r="A1255">
        <v>18.736999999999998</v>
      </c>
      <c r="B1255">
        <v>8.8849999999999998</v>
      </c>
      <c r="C1255">
        <v>5.5430000000000001</v>
      </c>
      <c r="D1255">
        <v>1.0369999999999999</v>
      </c>
    </row>
    <row r="1256" spans="1:4" x14ac:dyDescent="0.25">
      <c r="A1256">
        <v>18.75</v>
      </c>
      <c r="B1256">
        <v>8.7010000000000005</v>
      </c>
      <c r="C1256">
        <v>5.5449999999999999</v>
      </c>
      <c r="D1256">
        <v>1.034</v>
      </c>
    </row>
    <row r="1257" spans="1:4" x14ac:dyDescent="0.25">
      <c r="A1257">
        <v>18.763000000000002</v>
      </c>
      <c r="B1257">
        <v>8.5329999999999995</v>
      </c>
      <c r="C1257">
        <v>5.5430000000000001</v>
      </c>
      <c r="D1257">
        <v>1.03</v>
      </c>
    </row>
    <row r="1258" spans="1:4" x14ac:dyDescent="0.25">
      <c r="A1258">
        <v>18.776</v>
      </c>
      <c r="B1258">
        <v>8.3559999999999999</v>
      </c>
      <c r="C1258">
        <v>5.5410000000000004</v>
      </c>
      <c r="D1258">
        <v>1.0349999999999999</v>
      </c>
    </row>
    <row r="1259" spans="1:4" x14ac:dyDescent="0.25">
      <c r="A1259">
        <v>18.79</v>
      </c>
      <c r="B1259">
        <v>8.1820000000000004</v>
      </c>
      <c r="C1259">
        <v>5.5410000000000004</v>
      </c>
      <c r="D1259">
        <v>1.034</v>
      </c>
    </row>
    <row r="1260" spans="1:4" x14ac:dyDescent="0.25">
      <c r="A1260">
        <v>18.802</v>
      </c>
      <c r="B1260">
        <v>8.0120000000000005</v>
      </c>
      <c r="C1260">
        <v>5.54</v>
      </c>
      <c r="D1260">
        <v>1.03</v>
      </c>
    </row>
    <row r="1261" spans="1:4" x14ac:dyDescent="0.25">
      <c r="A1261">
        <v>18.815999999999999</v>
      </c>
      <c r="B1261">
        <v>7.8490000000000002</v>
      </c>
      <c r="C1261">
        <v>5.54</v>
      </c>
      <c r="D1261">
        <v>1.0349999999999999</v>
      </c>
    </row>
    <row r="1262" spans="1:4" x14ac:dyDescent="0.25">
      <c r="A1262">
        <v>18.829000000000001</v>
      </c>
      <c r="B1262">
        <v>7.681</v>
      </c>
      <c r="C1262">
        <v>5.5380000000000003</v>
      </c>
      <c r="D1262">
        <v>1.032</v>
      </c>
    </row>
    <row r="1263" spans="1:4" x14ac:dyDescent="0.25">
      <c r="A1263">
        <v>18.841999999999999</v>
      </c>
      <c r="B1263">
        <v>7.5110000000000001</v>
      </c>
      <c r="C1263">
        <v>5.5380000000000003</v>
      </c>
      <c r="D1263">
        <v>1.034</v>
      </c>
    </row>
    <row r="1264" spans="1:4" x14ac:dyDescent="0.25">
      <c r="A1264">
        <v>18.856000000000002</v>
      </c>
      <c r="B1264">
        <v>7.3529999999999998</v>
      </c>
      <c r="C1264">
        <v>5.54</v>
      </c>
      <c r="D1264">
        <v>1.034</v>
      </c>
    </row>
    <row r="1265" spans="1:4" x14ac:dyDescent="0.25">
      <c r="A1265">
        <v>18.87</v>
      </c>
      <c r="B1265">
        <v>7.1989999999999998</v>
      </c>
      <c r="C1265">
        <v>5.5380000000000003</v>
      </c>
      <c r="D1265">
        <v>1.034</v>
      </c>
    </row>
    <row r="1266" spans="1:4" x14ac:dyDescent="0.25">
      <c r="A1266">
        <v>18.882000000000001</v>
      </c>
      <c r="B1266">
        <v>7.0380000000000003</v>
      </c>
      <c r="C1266">
        <v>5.5369999999999999</v>
      </c>
      <c r="D1266">
        <v>1.032</v>
      </c>
    </row>
    <row r="1267" spans="1:4" x14ac:dyDescent="0.25">
      <c r="A1267">
        <v>18.896000000000001</v>
      </c>
      <c r="B1267">
        <v>6.8789999999999996</v>
      </c>
      <c r="C1267">
        <v>5.5410000000000004</v>
      </c>
      <c r="D1267">
        <v>1.0369999999999999</v>
      </c>
    </row>
    <row r="1268" spans="1:4" x14ac:dyDescent="0.25">
      <c r="A1268">
        <v>18.908999999999999</v>
      </c>
      <c r="B1268">
        <v>6.7320000000000002</v>
      </c>
      <c r="C1268">
        <v>5.5410000000000004</v>
      </c>
      <c r="D1268">
        <v>1.03</v>
      </c>
    </row>
    <row r="1269" spans="1:4" x14ac:dyDescent="0.25">
      <c r="A1269">
        <v>18.922999999999998</v>
      </c>
      <c r="B1269">
        <v>6.585</v>
      </c>
      <c r="C1269">
        <v>5.54</v>
      </c>
      <c r="D1269">
        <v>1.032</v>
      </c>
    </row>
    <row r="1270" spans="1:4" x14ac:dyDescent="0.25">
      <c r="A1270">
        <v>18.934999999999999</v>
      </c>
      <c r="B1270">
        <v>6.4320000000000004</v>
      </c>
      <c r="C1270">
        <v>5.5350000000000001</v>
      </c>
      <c r="D1270">
        <v>1.0349999999999999</v>
      </c>
    </row>
    <row r="1271" spans="1:4" x14ac:dyDescent="0.25">
      <c r="A1271">
        <v>18.95</v>
      </c>
      <c r="B1271">
        <v>6.2869999999999999</v>
      </c>
      <c r="C1271">
        <v>5.5369999999999999</v>
      </c>
      <c r="D1271">
        <v>1.0349999999999999</v>
      </c>
    </row>
    <row r="1272" spans="1:4" x14ac:dyDescent="0.25">
      <c r="A1272">
        <v>18.962</v>
      </c>
      <c r="B1272">
        <v>6.1470000000000002</v>
      </c>
      <c r="C1272">
        <v>5.5369999999999999</v>
      </c>
      <c r="D1272">
        <v>1.032</v>
      </c>
    </row>
    <row r="1273" spans="1:4" x14ac:dyDescent="0.25">
      <c r="A1273">
        <v>18.975999999999999</v>
      </c>
      <c r="B1273">
        <v>6.0039999999999996</v>
      </c>
      <c r="C1273">
        <v>5.5380000000000003</v>
      </c>
      <c r="D1273">
        <v>1.032</v>
      </c>
    </row>
    <row r="1274" spans="1:4" x14ac:dyDescent="0.25">
      <c r="A1274">
        <v>18.989999999999998</v>
      </c>
      <c r="B1274">
        <v>5.8620000000000001</v>
      </c>
      <c r="C1274">
        <v>5.5380000000000003</v>
      </c>
      <c r="D1274">
        <v>1.034</v>
      </c>
    </row>
    <row r="1275" spans="1:4" x14ac:dyDescent="0.25">
      <c r="A1275">
        <v>19.001999999999999</v>
      </c>
      <c r="B1275">
        <v>5.726</v>
      </c>
      <c r="C1275">
        <v>5.5380000000000003</v>
      </c>
      <c r="D1275">
        <v>1.0349999999999999</v>
      </c>
    </row>
    <row r="1276" spans="1:4" x14ac:dyDescent="0.25">
      <c r="A1276">
        <v>19.015999999999998</v>
      </c>
      <c r="B1276">
        <v>5.6</v>
      </c>
      <c r="C1276">
        <v>5.5380000000000003</v>
      </c>
      <c r="D1276">
        <v>1.034</v>
      </c>
    </row>
    <row r="1277" spans="1:4" x14ac:dyDescent="0.25">
      <c r="A1277">
        <v>19.03</v>
      </c>
      <c r="B1277">
        <v>5.46</v>
      </c>
      <c r="C1277">
        <v>5.5350000000000001</v>
      </c>
      <c r="D1277">
        <v>1.032</v>
      </c>
    </row>
    <row r="1278" spans="1:4" x14ac:dyDescent="0.25">
      <c r="A1278">
        <v>19.042000000000002</v>
      </c>
      <c r="B1278">
        <v>5.3360000000000003</v>
      </c>
      <c r="C1278">
        <v>5.54</v>
      </c>
      <c r="D1278">
        <v>1.0349999999999999</v>
      </c>
    </row>
    <row r="1279" spans="1:4" x14ac:dyDescent="0.25">
      <c r="A1279">
        <v>19.056000000000001</v>
      </c>
      <c r="B1279">
        <v>5.21</v>
      </c>
      <c r="C1279">
        <v>5.5410000000000004</v>
      </c>
      <c r="D1279">
        <v>1.034</v>
      </c>
    </row>
    <row r="1280" spans="1:4" x14ac:dyDescent="0.25">
      <c r="A1280">
        <v>19.07</v>
      </c>
      <c r="B1280">
        <v>5.0830000000000002</v>
      </c>
      <c r="C1280">
        <v>5.54</v>
      </c>
      <c r="D1280">
        <v>1.03</v>
      </c>
    </row>
    <row r="1281" spans="1:4" x14ac:dyDescent="0.25">
      <c r="A1281">
        <v>19.082000000000001</v>
      </c>
      <c r="B1281">
        <v>4.9589999999999996</v>
      </c>
      <c r="C1281">
        <v>5.5380000000000003</v>
      </c>
      <c r="D1281">
        <v>1.032</v>
      </c>
    </row>
    <row r="1282" spans="1:4" x14ac:dyDescent="0.25">
      <c r="A1282">
        <v>19.096</v>
      </c>
      <c r="B1282">
        <v>4.8419999999999996</v>
      </c>
      <c r="C1282">
        <v>5.5350000000000001</v>
      </c>
      <c r="D1282">
        <v>1.032</v>
      </c>
    </row>
    <row r="1283" spans="1:4" x14ac:dyDescent="0.25">
      <c r="A1283">
        <v>19.11</v>
      </c>
      <c r="B1283">
        <v>4.7229999999999999</v>
      </c>
      <c r="C1283">
        <v>5.5149999999999997</v>
      </c>
      <c r="D1283">
        <v>1.089</v>
      </c>
    </row>
    <row r="1284" spans="1:4" x14ac:dyDescent="0.25">
      <c r="A1284">
        <v>19.122</v>
      </c>
      <c r="B1284">
        <v>4.6120000000000001</v>
      </c>
      <c r="C1284">
        <v>5.4359999999999999</v>
      </c>
      <c r="D1284">
        <v>1.375</v>
      </c>
    </row>
    <row r="1285" spans="1:4" x14ac:dyDescent="0.25">
      <c r="A1285">
        <v>19.135999999999999</v>
      </c>
      <c r="B1285">
        <v>4.4950000000000001</v>
      </c>
      <c r="C1285">
        <v>5.274</v>
      </c>
      <c r="D1285">
        <v>1.613</v>
      </c>
    </row>
    <row r="1286" spans="1:4" x14ac:dyDescent="0.25">
      <c r="A1286">
        <v>19.149999999999999</v>
      </c>
      <c r="B1286">
        <v>4.3869999999999996</v>
      </c>
      <c r="C1286">
        <v>5.0880000000000001</v>
      </c>
      <c r="D1286">
        <v>1.796</v>
      </c>
    </row>
    <row r="1287" spans="1:4" x14ac:dyDescent="0.25">
      <c r="A1287">
        <v>19.161999999999999</v>
      </c>
      <c r="B1287">
        <v>4.282</v>
      </c>
      <c r="C1287">
        <v>4.923</v>
      </c>
      <c r="D1287">
        <v>1.966</v>
      </c>
    </row>
    <row r="1288" spans="1:4" x14ac:dyDescent="0.25">
      <c r="A1288">
        <v>19.175999999999998</v>
      </c>
      <c r="B1288">
        <v>4.1779999999999999</v>
      </c>
      <c r="C1288">
        <v>4.7869999999999999</v>
      </c>
      <c r="D1288">
        <v>2.11</v>
      </c>
    </row>
    <row r="1289" spans="1:4" x14ac:dyDescent="0.25">
      <c r="A1289">
        <v>19.190000000000001</v>
      </c>
      <c r="B1289">
        <v>4.0659999999999998</v>
      </c>
      <c r="C1289">
        <v>4.6790000000000003</v>
      </c>
      <c r="D1289">
        <v>2.2410000000000001</v>
      </c>
    </row>
    <row r="1290" spans="1:4" x14ac:dyDescent="0.25">
      <c r="A1290">
        <v>19.202000000000002</v>
      </c>
      <c r="B1290">
        <v>3.9649999999999999</v>
      </c>
      <c r="C1290">
        <v>4.5949999999999998</v>
      </c>
      <c r="D1290">
        <v>2.3620000000000001</v>
      </c>
    </row>
    <row r="1291" spans="1:4" x14ac:dyDescent="0.25">
      <c r="A1291">
        <v>19.216000000000001</v>
      </c>
      <c r="B1291">
        <v>3.8679999999999999</v>
      </c>
      <c r="C1291">
        <v>4.5220000000000002</v>
      </c>
      <c r="D1291">
        <v>2.4689999999999999</v>
      </c>
    </row>
    <row r="1292" spans="1:4" x14ac:dyDescent="0.25">
      <c r="A1292">
        <v>19.23</v>
      </c>
      <c r="B1292">
        <v>3.77</v>
      </c>
      <c r="C1292">
        <v>4.4630000000000001</v>
      </c>
      <c r="D1292">
        <v>2.56</v>
      </c>
    </row>
    <row r="1293" spans="1:4" x14ac:dyDescent="0.25">
      <c r="A1293">
        <v>19.242000000000001</v>
      </c>
      <c r="B1293">
        <v>3.673</v>
      </c>
      <c r="C1293">
        <v>4.4180000000000001</v>
      </c>
      <c r="D1293">
        <v>2.6419999999999999</v>
      </c>
    </row>
    <row r="1294" spans="1:4" x14ac:dyDescent="0.25">
      <c r="A1294">
        <v>19.256</v>
      </c>
      <c r="B1294">
        <v>3.581</v>
      </c>
      <c r="C1294">
        <v>4.3840000000000003</v>
      </c>
      <c r="D1294">
        <v>2.7130000000000001</v>
      </c>
    </row>
    <row r="1295" spans="1:4" x14ac:dyDescent="0.25">
      <c r="A1295">
        <v>19.27</v>
      </c>
      <c r="B1295">
        <v>3.496</v>
      </c>
      <c r="C1295">
        <v>4.3550000000000004</v>
      </c>
      <c r="D1295">
        <v>2.7669999999999999</v>
      </c>
    </row>
    <row r="1296" spans="1:4" x14ac:dyDescent="0.25">
      <c r="A1296">
        <v>19.283000000000001</v>
      </c>
      <c r="B1296">
        <v>3.4020000000000001</v>
      </c>
      <c r="C1296">
        <v>4.3360000000000003</v>
      </c>
      <c r="D1296">
        <v>2.8140000000000001</v>
      </c>
    </row>
    <row r="1297" spans="1:4" x14ac:dyDescent="0.25">
      <c r="A1297">
        <v>19.295000000000002</v>
      </c>
      <c r="B1297">
        <v>3.3149999999999999</v>
      </c>
      <c r="C1297">
        <v>4.3159999999999998</v>
      </c>
      <c r="D1297">
        <v>2.851</v>
      </c>
    </row>
    <row r="1298" spans="1:4" x14ac:dyDescent="0.25">
      <c r="A1298">
        <v>19.309000000000001</v>
      </c>
      <c r="B1298">
        <v>3.23</v>
      </c>
      <c r="C1298">
        <v>4.3029999999999999</v>
      </c>
      <c r="D1298">
        <v>2.891</v>
      </c>
    </row>
    <row r="1299" spans="1:4" x14ac:dyDescent="0.25">
      <c r="A1299">
        <v>19.323</v>
      </c>
      <c r="B1299">
        <v>3.145</v>
      </c>
      <c r="C1299">
        <v>4.2889999999999997</v>
      </c>
      <c r="D1299">
        <v>2.9159999999999999</v>
      </c>
    </row>
    <row r="1300" spans="1:4" x14ac:dyDescent="0.25">
      <c r="A1300">
        <v>19.335999999999999</v>
      </c>
      <c r="B1300">
        <v>3.06</v>
      </c>
      <c r="C1300">
        <v>4.2759999999999998</v>
      </c>
      <c r="D1300">
        <v>2.9380000000000002</v>
      </c>
    </row>
    <row r="1301" spans="1:4" x14ac:dyDescent="0.25">
      <c r="A1301">
        <v>19.350000000000001</v>
      </c>
      <c r="B1301">
        <v>2.9820000000000002</v>
      </c>
      <c r="C1301">
        <v>4.2679999999999998</v>
      </c>
      <c r="D1301">
        <v>2.95</v>
      </c>
    </row>
    <row r="1302" spans="1:4" x14ac:dyDescent="0.25">
      <c r="A1302">
        <v>19.361999999999998</v>
      </c>
      <c r="B1302">
        <v>2.9060000000000001</v>
      </c>
      <c r="C1302">
        <v>4.2560000000000002</v>
      </c>
      <c r="D1302">
        <v>2.9630000000000001</v>
      </c>
    </row>
    <row r="1303" spans="1:4" x14ac:dyDescent="0.25">
      <c r="A1303">
        <v>19.376000000000001</v>
      </c>
      <c r="B1303">
        <v>2.8319999999999999</v>
      </c>
      <c r="C1303">
        <v>4.25</v>
      </c>
      <c r="D1303">
        <v>2.972</v>
      </c>
    </row>
    <row r="1304" spans="1:4" x14ac:dyDescent="0.25">
      <c r="A1304">
        <v>19.39</v>
      </c>
      <c r="B1304">
        <v>2.754</v>
      </c>
      <c r="C1304">
        <v>4.24</v>
      </c>
      <c r="D1304">
        <v>2.9790000000000001</v>
      </c>
    </row>
    <row r="1305" spans="1:4" x14ac:dyDescent="0.25">
      <c r="A1305">
        <v>19.402000000000001</v>
      </c>
      <c r="B1305">
        <v>2.6850000000000001</v>
      </c>
      <c r="C1305">
        <v>4.2350000000000003</v>
      </c>
      <c r="D1305">
        <v>2.9849999999999999</v>
      </c>
    </row>
    <row r="1306" spans="1:4" x14ac:dyDescent="0.25">
      <c r="A1306">
        <v>19.416</v>
      </c>
      <c r="B1306">
        <v>2.6190000000000002</v>
      </c>
      <c r="C1306">
        <v>4.234</v>
      </c>
      <c r="D1306">
        <v>2.992</v>
      </c>
    </row>
    <row r="1307" spans="1:4" x14ac:dyDescent="0.25">
      <c r="A1307">
        <v>19.43</v>
      </c>
      <c r="B1307">
        <v>2.5550000000000002</v>
      </c>
      <c r="C1307">
        <v>4.2290000000000001</v>
      </c>
      <c r="D1307">
        <v>2.9980000000000002</v>
      </c>
    </row>
    <row r="1308" spans="1:4" x14ac:dyDescent="0.25">
      <c r="A1308">
        <v>19.442</v>
      </c>
      <c r="B1308">
        <v>2.4929999999999999</v>
      </c>
      <c r="C1308">
        <v>4.2270000000000003</v>
      </c>
      <c r="D1308">
        <v>3.0019999999999998</v>
      </c>
    </row>
    <row r="1309" spans="1:4" x14ac:dyDescent="0.25">
      <c r="A1309">
        <v>19.456</v>
      </c>
      <c r="B1309">
        <v>2.4329999999999998</v>
      </c>
      <c r="C1309">
        <v>4.2270000000000003</v>
      </c>
      <c r="D1309">
        <v>3.008</v>
      </c>
    </row>
    <row r="1310" spans="1:4" x14ac:dyDescent="0.25">
      <c r="A1310">
        <v>19.47</v>
      </c>
      <c r="B1310">
        <v>2.387</v>
      </c>
      <c r="C1310">
        <v>4.2240000000000002</v>
      </c>
      <c r="D1310">
        <v>3.0110000000000001</v>
      </c>
    </row>
    <row r="1311" spans="1:4" x14ac:dyDescent="0.25">
      <c r="A1311">
        <v>19.481999999999999</v>
      </c>
      <c r="B1311">
        <v>2.3359999999999999</v>
      </c>
      <c r="C1311">
        <v>4.2249999999999996</v>
      </c>
      <c r="D1311">
        <v>3.0139999999999998</v>
      </c>
    </row>
    <row r="1312" spans="1:4" x14ac:dyDescent="0.25">
      <c r="A1312">
        <v>19.495999999999999</v>
      </c>
      <c r="B1312">
        <v>2.3039999999999998</v>
      </c>
      <c r="C1312">
        <v>4.2300000000000004</v>
      </c>
      <c r="D1312">
        <v>3.0190000000000001</v>
      </c>
    </row>
    <row r="1313" spans="1:4" x14ac:dyDescent="0.25">
      <c r="A1313">
        <v>19.510000000000002</v>
      </c>
      <c r="B1313">
        <v>2.274</v>
      </c>
      <c r="C1313">
        <v>4.2249999999999996</v>
      </c>
      <c r="D1313">
        <v>3.0209999999999999</v>
      </c>
    </row>
    <row r="1314" spans="1:4" x14ac:dyDescent="0.25">
      <c r="A1314">
        <v>19.521999999999998</v>
      </c>
      <c r="B1314">
        <v>2.2559999999999998</v>
      </c>
      <c r="C1314">
        <v>4.2240000000000002</v>
      </c>
      <c r="D1314">
        <v>3.0179999999999998</v>
      </c>
    </row>
    <row r="1315" spans="1:4" x14ac:dyDescent="0.25">
      <c r="A1315">
        <v>19.536000000000001</v>
      </c>
      <c r="B1315">
        <v>2.2610000000000001</v>
      </c>
      <c r="C1315">
        <v>4.2210000000000001</v>
      </c>
      <c r="D1315">
        <v>3.0209999999999999</v>
      </c>
    </row>
    <row r="1316" spans="1:4" x14ac:dyDescent="0.25">
      <c r="A1316">
        <v>19.55</v>
      </c>
      <c r="B1316">
        <v>2.2789999999999999</v>
      </c>
      <c r="C1316">
        <v>4.2169999999999996</v>
      </c>
      <c r="D1316">
        <v>3.0190000000000001</v>
      </c>
    </row>
    <row r="1317" spans="1:4" x14ac:dyDescent="0.25">
      <c r="A1317">
        <v>19.562000000000001</v>
      </c>
      <c r="B1317">
        <v>2.306</v>
      </c>
      <c r="C1317">
        <v>4.2169999999999996</v>
      </c>
      <c r="D1317">
        <v>3.0190000000000001</v>
      </c>
    </row>
    <row r="1318" spans="1:4" x14ac:dyDescent="0.25">
      <c r="A1318">
        <v>19.576000000000001</v>
      </c>
      <c r="B1318">
        <v>2.3639999999999999</v>
      </c>
      <c r="C1318">
        <v>4.2169999999999996</v>
      </c>
      <c r="D1318">
        <v>3.0230000000000001</v>
      </c>
    </row>
    <row r="1319" spans="1:4" x14ac:dyDescent="0.25">
      <c r="A1319">
        <v>19.59</v>
      </c>
      <c r="B1319">
        <v>2.4420000000000002</v>
      </c>
      <c r="C1319">
        <v>4.2169999999999996</v>
      </c>
      <c r="D1319">
        <v>3.0289999999999999</v>
      </c>
    </row>
    <row r="1320" spans="1:4" x14ac:dyDescent="0.25">
      <c r="A1320">
        <v>19.602</v>
      </c>
      <c r="B1320">
        <v>2.5289999999999999</v>
      </c>
      <c r="C1320">
        <v>4.2130000000000001</v>
      </c>
      <c r="D1320">
        <v>3.0289999999999999</v>
      </c>
    </row>
    <row r="1321" spans="1:4" x14ac:dyDescent="0.25">
      <c r="A1321">
        <v>19.614999999999998</v>
      </c>
      <c r="B1321">
        <v>2.6280000000000001</v>
      </c>
      <c r="C1321">
        <v>4.2130000000000001</v>
      </c>
      <c r="D1321">
        <v>3.024</v>
      </c>
    </row>
    <row r="1322" spans="1:4" x14ac:dyDescent="0.25">
      <c r="A1322">
        <v>19.63</v>
      </c>
      <c r="B1322">
        <v>2.7639999999999998</v>
      </c>
      <c r="C1322">
        <v>4.2130000000000001</v>
      </c>
      <c r="D1322">
        <v>3.024</v>
      </c>
    </row>
    <row r="1323" spans="1:4" x14ac:dyDescent="0.25">
      <c r="A1323">
        <v>19.641999999999999</v>
      </c>
      <c r="B1323">
        <v>2.9169999999999998</v>
      </c>
      <c r="C1323">
        <v>4.2160000000000002</v>
      </c>
      <c r="D1323">
        <v>3.0139999999999998</v>
      </c>
    </row>
    <row r="1324" spans="1:4" x14ac:dyDescent="0.25">
      <c r="A1324">
        <v>19.655000000000001</v>
      </c>
      <c r="B1324">
        <v>3.0710000000000002</v>
      </c>
      <c r="C1324">
        <v>4.2249999999999996</v>
      </c>
      <c r="D1324">
        <v>3.0059999999999998</v>
      </c>
    </row>
    <row r="1325" spans="1:4" x14ac:dyDescent="0.25">
      <c r="A1325">
        <v>19.670000000000002</v>
      </c>
      <c r="B1325">
        <v>3.2480000000000002</v>
      </c>
      <c r="C1325">
        <v>4.2300000000000004</v>
      </c>
      <c r="D1325">
        <v>2.9870000000000001</v>
      </c>
    </row>
    <row r="1326" spans="1:4" x14ac:dyDescent="0.25">
      <c r="A1326">
        <v>19.681999999999999</v>
      </c>
      <c r="B1326">
        <v>3.4369999999999998</v>
      </c>
      <c r="C1326">
        <v>4.2450000000000001</v>
      </c>
      <c r="D1326">
        <v>2.9590000000000001</v>
      </c>
    </row>
    <row r="1327" spans="1:4" x14ac:dyDescent="0.25">
      <c r="A1327">
        <v>19.696000000000002</v>
      </c>
      <c r="B1327">
        <v>3.6480000000000001</v>
      </c>
      <c r="C1327">
        <v>4.266</v>
      </c>
      <c r="D1327">
        <v>2.927</v>
      </c>
    </row>
    <row r="1328" spans="1:4" x14ac:dyDescent="0.25">
      <c r="A1328">
        <v>19.71</v>
      </c>
      <c r="B1328">
        <v>3.8519999999999999</v>
      </c>
      <c r="C1328">
        <v>4.2930000000000001</v>
      </c>
      <c r="D1328">
        <v>2.8849999999999998</v>
      </c>
    </row>
    <row r="1329" spans="1:4" x14ac:dyDescent="0.25">
      <c r="A1329">
        <v>19.722000000000001</v>
      </c>
      <c r="B1329">
        <v>4.0679999999999996</v>
      </c>
      <c r="C1329">
        <v>4.3339999999999996</v>
      </c>
      <c r="D1329">
        <v>2.819</v>
      </c>
    </row>
    <row r="1330" spans="1:4" x14ac:dyDescent="0.25">
      <c r="A1330">
        <v>19.736000000000001</v>
      </c>
      <c r="B1330">
        <v>4.3090000000000002</v>
      </c>
      <c r="C1330">
        <v>4.4080000000000004</v>
      </c>
      <c r="D1330">
        <v>2.6880000000000002</v>
      </c>
    </row>
    <row r="1331" spans="1:4" x14ac:dyDescent="0.25">
      <c r="A1331">
        <v>19.75</v>
      </c>
      <c r="B1331">
        <v>4.5529999999999999</v>
      </c>
      <c r="C1331">
        <v>4.5389999999999997</v>
      </c>
      <c r="D1331">
        <v>2.4159999999999999</v>
      </c>
    </row>
    <row r="1332" spans="1:4" x14ac:dyDescent="0.25">
      <c r="A1332">
        <v>19.762</v>
      </c>
      <c r="B1332">
        <v>4.7889999999999997</v>
      </c>
      <c r="C1332">
        <v>4.6790000000000003</v>
      </c>
      <c r="D1332">
        <v>2.04</v>
      </c>
    </row>
    <row r="1333" spans="1:4" x14ac:dyDescent="0.25">
      <c r="A1333">
        <v>19.776</v>
      </c>
      <c r="B1333">
        <v>5.0419999999999998</v>
      </c>
      <c r="C1333">
        <v>4.8230000000000004</v>
      </c>
      <c r="D1333">
        <v>1.6919999999999999</v>
      </c>
    </row>
    <row r="1334" spans="1:4" x14ac:dyDescent="0.25">
      <c r="A1334">
        <v>19.79</v>
      </c>
      <c r="B1334">
        <v>5.3150000000000004</v>
      </c>
      <c r="C1334">
        <v>4.9720000000000004</v>
      </c>
      <c r="D1334">
        <v>1.4059999999999999</v>
      </c>
    </row>
    <row r="1335" spans="1:4" x14ac:dyDescent="0.25">
      <c r="A1335">
        <v>19.802</v>
      </c>
      <c r="B1335">
        <v>5.5890000000000004</v>
      </c>
      <c r="C1335">
        <v>5.0999999999999996</v>
      </c>
      <c r="D1335">
        <v>1.339</v>
      </c>
    </row>
    <row r="1336" spans="1:4" x14ac:dyDescent="0.25">
      <c r="A1336">
        <v>19.815999999999999</v>
      </c>
      <c r="B1336">
        <v>5.8550000000000004</v>
      </c>
      <c r="C1336">
        <v>5.1970000000000001</v>
      </c>
      <c r="D1336">
        <v>1.524</v>
      </c>
    </row>
    <row r="1337" spans="1:4" x14ac:dyDescent="0.25">
      <c r="A1337">
        <v>19.829999999999998</v>
      </c>
      <c r="B1337">
        <v>6.1379999999999999</v>
      </c>
      <c r="C1337">
        <v>5.26</v>
      </c>
      <c r="D1337">
        <v>1.3939999999999999</v>
      </c>
    </row>
    <row r="1338" spans="1:4" x14ac:dyDescent="0.25">
      <c r="A1338">
        <v>19.841999999999999</v>
      </c>
      <c r="B1338">
        <v>6.4320000000000004</v>
      </c>
      <c r="C1338">
        <v>5.3150000000000004</v>
      </c>
      <c r="D1338">
        <v>1.1950000000000001</v>
      </c>
    </row>
    <row r="1339" spans="1:4" x14ac:dyDescent="0.25">
      <c r="A1339">
        <v>19.856000000000002</v>
      </c>
      <c r="B1339">
        <v>6.7160000000000002</v>
      </c>
      <c r="C1339">
        <v>5.3650000000000002</v>
      </c>
      <c r="D1339">
        <v>1.1870000000000001</v>
      </c>
    </row>
    <row r="1340" spans="1:4" x14ac:dyDescent="0.25">
      <c r="A1340">
        <v>19.87</v>
      </c>
      <c r="B1340">
        <v>7.0010000000000003</v>
      </c>
      <c r="C1340">
        <v>5.4039999999999999</v>
      </c>
      <c r="D1340">
        <v>1.2809999999999999</v>
      </c>
    </row>
    <row r="1341" spans="1:4" x14ac:dyDescent="0.25">
      <c r="A1341">
        <v>19.882000000000001</v>
      </c>
      <c r="B1341">
        <v>7.2969999999999997</v>
      </c>
      <c r="C1341">
        <v>5.4249999999999998</v>
      </c>
      <c r="D1341">
        <v>1.165</v>
      </c>
    </row>
    <row r="1342" spans="1:4" x14ac:dyDescent="0.25">
      <c r="A1342">
        <v>19.896000000000001</v>
      </c>
      <c r="B1342">
        <v>7.5979999999999999</v>
      </c>
      <c r="C1342">
        <v>5.4409999999999998</v>
      </c>
      <c r="D1342">
        <v>1.0760000000000001</v>
      </c>
    </row>
    <row r="1343" spans="1:4" x14ac:dyDescent="0.25">
      <c r="A1343">
        <v>19.91</v>
      </c>
      <c r="B1343">
        <v>7.883</v>
      </c>
      <c r="C1343">
        <v>5.46</v>
      </c>
      <c r="D1343">
        <v>1.1739999999999999</v>
      </c>
    </row>
    <row r="1344" spans="1:4" x14ac:dyDescent="0.25">
      <c r="A1344">
        <v>19.922000000000001</v>
      </c>
      <c r="B1344">
        <v>8.173</v>
      </c>
      <c r="C1344">
        <v>5.48</v>
      </c>
      <c r="D1344">
        <v>1.1240000000000001</v>
      </c>
    </row>
    <row r="1345" spans="1:4" x14ac:dyDescent="0.25">
      <c r="A1345">
        <v>19.936</v>
      </c>
      <c r="B1345">
        <v>8.4779999999999998</v>
      </c>
      <c r="C1345">
        <v>5.4909999999999997</v>
      </c>
      <c r="D1345">
        <v>1.0429999999999999</v>
      </c>
    </row>
    <row r="1346" spans="1:4" x14ac:dyDescent="0.25">
      <c r="A1346">
        <v>19.95</v>
      </c>
      <c r="B1346">
        <v>8.7789999999999999</v>
      </c>
      <c r="C1346">
        <v>5.5010000000000003</v>
      </c>
      <c r="D1346">
        <v>1.1160000000000001</v>
      </c>
    </row>
    <row r="1347" spans="1:4" x14ac:dyDescent="0.25">
      <c r="A1347">
        <v>19.962</v>
      </c>
      <c r="B1347">
        <v>9.0709999999999997</v>
      </c>
      <c r="C1347">
        <v>5.5060000000000002</v>
      </c>
      <c r="D1347">
        <v>1.0920000000000001</v>
      </c>
    </row>
    <row r="1348" spans="1:4" x14ac:dyDescent="0.25">
      <c r="A1348">
        <v>19.975999999999999</v>
      </c>
      <c r="B1348">
        <v>9.3620000000000001</v>
      </c>
      <c r="C1348">
        <v>5.5149999999999997</v>
      </c>
      <c r="D1348">
        <v>1.0249999999999999</v>
      </c>
    </row>
    <row r="1349" spans="1:4" x14ac:dyDescent="0.25">
      <c r="A1349">
        <v>19.989999999999998</v>
      </c>
      <c r="B1349">
        <v>9.6660000000000004</v>
      </c>
      <c r="C1349">
        <v>5.5220000000000002</v>
      </c>
      <c r="D1349">
        <v>1.0840000000000001</v>
      </c>
    </row>
    <row r="1350" spans="1:4" x14ac:dyDescent="0.25">
      <c r="A1350">
        <v>20.001999999999999</v>
      </c>
      <c r="B1350">
        <v>9.9570000000000007</v>
      </c>
      <c r="C1350">
        <v>5.5220000000000002</v>
      </c>
      <c r="D1350">
        <v>1.0740000000000001</v>
      </c>
    </row>
    <row r="1351" spans="1:4" x14ac:dyDescent="0.25">
      <c r="A1351">
        <v>20.015999999999998</v>
      </c>
      <c r="B1351">
        <v>10.234999999999999</v>
      </c>
      <c r="C1351">
        <v>5.5279999999999996</v>
      </c>
      <c r="D1351">
        <v>1.0189999999999999</v>
      </c>
    </row>
    <row r="1352" spans="1:4" x14ac:dyDescent="0.25">
      <c r="A1352">
        <v>20.03</v>
      </c>
      <c r="B1352">
        <v>10.526999999999999</v>
      </c>
      <c r="C1352">
        <v>5.53</v>
      </c>
      <c r="D1352">
        <v>1.0660000000000001</v>
      </c>
    </row>
    <row r="1353" spans="1:4" x14ac:dyDescent="0.25">
      <c r="A1353">
        <v>20.042000000000002</v>
      </c>
      <c r="B1353">
        <v>10.816000000000001</v>
      </c>
      <c r="C1353">
        <v>5.5330000000000004</v>
      </c>
      <c r="D1353">
        <v>1.0580000000000001</v>
      </c>
    </row>
    <row r="1354" spans="1:4" x14ac:dyDescent="0.25">
      <c r="A1354">
        <v>20.056000000000001</v>
      </c>
      <c r="B1354">
        <v>11.093999999999999</v>
      </c>
      <c r="C1354">
        <v>5.5330000000000004</v>
      </c>
      <c r="D1354">
        <v>1.0189999999999999</v>
      </c>
    </row>
    <row r="1355" spans="1:4" x14ac:dyDescent="0.25">
      <c r="A1355">
        <v>20.068999999999999</v>
      </c>
      <c r="B1355">
        <v>11.361000000000001</v>
      </c>
      <c r="C1355">
        <v>5.5350000000000001</v>
      </c>
      <c r="D1355">
        <v>1.0580000000000001</v>
      </c>
    </row>
    <row r="1356" spans="1:4" x14ac:dyDescent="0.25">
      <c r="A1356">
        <v>20.082999999999998</v>
      </c>
      <c r="B1356">
        <v>11.622</v>
      </c>
      <c r="C1356">
        <v>5.5330000000000004</v>
      </c>
      <c r="D1356">
        <v>1.05</v>
      </c>
    </row>
    <row r="1357" spans="1:4" x14ac:dyDescent="0.25">
      <c r="A1357">
        <v>20.094999999999999</v>
      </c>
      <c r="B1357">
        <v>11.887</v>
      </c>
      <c r="C1357">
        <v>5.5330000000000004</v>
      </c>
      <c r="D1357">
        <v>1.0189999999999999</v>
      </c>
    </row>
    <row r="1358" spans="1:4" x14ac:dyDescent="0.25">
      <c r="A1358">
        <v>20.109000000000002</v>
      </c>
      <c r="B1358">
        <v>12.13</v>
      </c>
      <c r="C1358">
        <v>5.5369999999999999</v>
      </c>
      <c r="D1358">
        <v>1.0549999999999999</v>
      </c>
    </row>
    <row r="1359" spans="1:4" x14ac:dyDescent="0.25">
      <c r="A1359">
        <v>20.123000000000001</v>
      </c>
      <c r="B1359">
        <v>12.36</v>
      </c>
      <c r="C1359">
        <v>5.5350000000000001</v>
      </c>
      <c r="D1359">
        <v>1.042</v>
      </c>
    </row>
    <row r="1360" spans="1:4" x14ac:dyDescent="0.25">
      <c r="A1360">
        <v>20.135000000000002</v>
      </c>
      <c r="B1360">
        <v>12.583</v>
      </c>
      <c r="C1360">
        <v>5.5350000000000001</v>
      </c>
      <c r="D1360">
        <v>1.014</v>
      </c>
    </row>
    <row r="1361" spans="1:4" x14ac:dyDescent="0.25">
      <c r="A1361">
        <v>20.149000000000001</v>
      </c>
      <c r="B1361">
        <v>12.789</v>
      </c>
      <c r="C1361">
        <v>5.5369999999999999</v>
      </c>
      <c r="D1361">
        <v>1.05</v>
      </c>
    </row>
    <row r="1362" spans="1:4" x14ac:dyDescent="0.25">
      <c r="A1362">
        <v>20.163</v>
      </c>
      <c r="B1362">
        <v>12.98</v>
      </c>
      <c r="C1362">
        <v>5.532</v>
      </c>
      <c r="D1362">
        <v>1.042</v>
      </c>
    </row>
    <row r="1363" spans="1:4" x14ac:dyDescent="0.25">
      <c r="A1363">
        <v>20.175000000000001</v>
      </c>
      <c r="B1363">
        <v>13.145</v>
      </c>
      <c r="C1363">
        <v>5.532</v>
      </c>
      <c r="D1363">
        <v>1.0209999999999999</v>
      </c>
    </row>
    <row r="1364" spans="1:4" x14ac:dyDescent="0.25">
      <c r="A1364">
        <v>20.189</v>
      </c>
      <c r="B1364">
        <v>13.29</v>
      </c>
      <c r="C1364">
        <v>5.5330000000000004</v>
      </c>
      <c r="D1364">
        <v>1.048</v>
      </c>
    </row>
    <row r="1365" spans="1:4" x14ac:dyDescent="0.25">
      <c r="A1365">
        <v>20.202999999999999</v>
      </c>
      <c r="B1365">
        <v>13.416</v>
      </c>
      <c r="C1365">
        <v>5.5350000000000001</v>
      </c>
      <c r="D1365">
        <v>1.034</v>
      </c>
    </row>
    <row r="1366" spans="1:4" x14ac:dyDescent="0.25">
      <c r="A1366">
        <v>20.216000000000001</v>
      </c>
      <c r="B1366">
        <v>13.516999999999999</v>
      </c>
      <c r="C1366">
        <v>5.5330000000000004</v>
      </c>
      <c r="D1366">
        <v>1.0269999999999999</v>
      </c>
    </row>
    <row r="1367" spans="1:4" x14ac:dyDescent="0.25">
      <c r="A1367">
        <v>20.23</v>
      </c>
      <c r="B1367">
        <v>13.593</v>
      </c>
      <c r="C1367">
        <v>5.5350000000000001</v>
      </c>
      <c r="D1367">
        <v>1.048</v>
      </c>
    </row>
    <row r="1368" spans="1:4" x14ac:dyDescent="0.25">
      <c r="A1368">
        <v>20.242000000000001</v>
      </c>
      <c r="B1368">
        <v>13.654999999999999</v>
      </c>
      <c r="C1368">
        <v>5.5369999999999999</v>
      </c>
      <c r="D1368">
        <v>1.032</v>
      </c>
    </row>
    <row r="1369" spans="1:4" x14ac:dyDescent="0.25">
      <c r="A1369">
        <v>20.254999999999999</v>
      </c>
      <c r="B1369">
        <v>13.692</v>
      </c>
      <c r="C1369">
        <v>5.5410000000000004</v>
      </c>
      <c r="D1369">
        <v>1.024</v>
      </c>
    </row>
    <row r="1370" spans="1:4" x14ac:dyDescent="0.25">
      <c r="A1370">
        <v>20.27</v>
      </c>
      <c r="B1370">
        <v>13.71</v>
      </c>
      <c r="C1370">
        <v>5.54</v>
      </c>
      <c r="D1370">
        <v>1.0469999999999999</v>
      </c>
    </row>
    <row r="1371" spans="1:4" x14ac:dyDescent="0.25">
      <c r="A1371">
        <v>20.282</v>
      </c>
      <c r="B1371">
        <v>13.708</v>
      </c>
      <c r="C1371">
        <v>5.5410000000000004</v>
      </c>
      <c r="D1371">
        <v>1.034</v>
      </c>
    </row>
    <row r="1372" spans="1:4" x14ac:dyDescent="0.25">
      <c r="A1372">
        <v>20.295999999999999</v>
      </c>
      <c r="B1372">
        <v>13.692</v>
      </c>
      <c r="C1372">
        <v>5.5410000000000004</v>
      </c>
      <c r="D1372">
        <v>1.0249999999999999</v>
      </c>
    </row>
    <row r="1373" spans="1:4" x14ac:dyDescent="0.25">
      <c r="A1373">
        <v>20.309000000000001</v>
      </c>
      <c r="B1373">
        <v>13.664</v>
      </c>
      <c r="C1373">
        <v>5.5380000000000003</v>
      </c>
      <c r="D1373">
        <v>1.0429999999999999</v>
      </c>
    </row>
    <row r="1374" spans="1:4" x14ac:dyDescent="0.25">
      <c r="A1374">
        <v>20.323</v>
      </c>
      <c r="B1374">
        <v>13.618</v>
      </c>
      <c r="C1374">
        <v>5.5380000000000003</v>
      </c>
      <c r="D1374">
        <v>1.03</v>
      </c>
    </row>
    <row r="1375" spans="1:4" x14ac:dyDescent="0.25">
      <c r="A1375">
        <v>20.335000000000001</v>
      </c>
      <c r="B1375">
        <v>13.555999999999999</v>
      </c>
      <c r="C1375">
        <v>5.54</v>
      </c>
      <c r="D1375">
        <v>1.0289999999999999</v>
      </c>
    </row>
    <row r="1376" spans="1:4" x14ac:dyDescent="0.25">
      <c r="A1376">
        <v>20.349</v>
      </c>
      <c r="B1376">
        <v>13.484999999999999</v>
      </c>
      <c r="C1376">
        <v>5.5380000000000003</v>
      </c>
      <c r="D1376">
        <v>1.0429999999999999</v>
      </c>
    </row>
    <row r="1377" spans="1:4" x14ac:dyDescent="0.25">
      <c r="A1377">
        <v>20.363</v>
      </c>
      <c r="B1377">
        <v>13.409000000000001</v>
      </c>
      <c r="C1377">
        <v>5.5380000000000003</v>
      </c>
      <c r="D1377">
        <v>1.0289999999999999</v>
      </c>
    </row>
    <row r="1378" spans="1:4" x14ac:dyDescent="0.25">
      <c r="A1378">
        <v>20.375</v>
      </c>
      <c r="B1378">
        <v>13.313000000000001</v>
      </c>
      <c r="C1378">
        <v>5.54</v>
      </c>
      <c r="D1378">
        <v>1.03</v>
      </c>
    </row>
    <row r="1379" spans="1:4" x14ac:dyDescent="0.25">
      <c r="A1379">
        <v>20.388999999999999</v>
      </c>
      <c r="B1379">
        <v>13.205</v>
      </c>
      <c r="C1379">
        <v>5.5410000000000004</v>
      </c>
      <c r="D1379">
        <v>1.042</v>
      </c>
    </row>
    <row r="1380" spans="1:4" x14ac:dyDescent="0.25">
      <c r="A1380">
        <v>20.402999999999999</v>
      </c>
      <c r="B1380">
        <v>13.092000000000001</v>
      </c>
      <c r="C1380">
        <v>5.5410000000000004</v>
      </c>
      <c r="D1380">
        <v>1.032</v>
      </c>
    </row>
    <row r="1381" spans="1:4" x14ac:dyDescent="0.25">
      <c r="A1381">
        <v>20.414999999999999</v>
      </c>
      <c r="B1381">
        <v>12.971</v>
      </c>
      <c r="C1381">
        <v>5.5430000000000001</v>
      </c>
      <c r="D1381">
        <v>1.032</v>
      </c>
    </row>
    <row r="1382" spans="1:4" x14ac:dyDescent="0.25">
      <c r="A1382">
        <v>20.43</v>
      </c>
      <c r="B1382">
        <v>12.835000000000001</v>
      </c>
      <c r="C1382">
        <v>5.5430000000000001</v>
      </c>
      <c r="D1382">
        <v>1.0429999999999999</v>
      </c>
    </row>
    <row r="1383" spans="1:4" x14ac:dyDescent="0.25">
      <c r="A1383">
        <v>20.442</v>
      </c>
      <c r="B1383">
        <v>12.693</v>
      </c>
      <c r="C1383">
        <v>5.5430000000000001</v>
      </c>
      <c r="D1383">
        <v>1.032</v>
      </c>
    </row>
    <row r="1384" spans="1:4" x14ac:dyDescent="0.25">
      <c r="A1384">
        <v>20.456</v>
      </c>
      <c r="B1384">
        <v>12.545999999999999</v>
      </c>
      <c r="C1384">
        <v>5.5430000000000001</v>
      </c>
      <c r="D1384">
        <v>1.032</v>
      </c>
    </row>
    <row r="1385" spans="1:4" x14ac:dyDescent="0.25">
      <c r="A1385">
        <v>20.47</v>
      </c>
      <c r="B1385">
        <v>12.401</v>
      </c>
      <c r="C1385">
        <v>5.548</v>
      </c>
      <c r="D1385">
        <v>1.0369999999999999</v>
      </c>
    </row>
    <row r="1386" spans="1:4" x14ac:dyDescent="0.25">
      <c r="A1386">
        <v>20.481999999999999</v>
      </c>
      <c r="B1386">
        <v>12.238</v>
      </c>
      <c r="C1386">
        <v>5.548</v>
      </c>
      <c r="D1386">
        <v>1.0289999999999999</v>
      </c>
    </row>
    <row r="1387" spans="1:4" x14ac:dyDescent="0.25">
      <c r="A1387">
        <v>20.495000000000001</v>
      </c>
      <c r="B1387">
        <v>12.077</v>
      </c>
      <c r="C1387">
        <v>5.5460000000000003</v>
      </c>
      <c r="D1387">
        <v>1.0349999999999999</v>
      </c>
    </row>
    <row r="1388" spans="1:4" x14ac:dyDescent="0.25">
      <c r="A1388">
        <v>20.509</v>
      </c>
      <c r="B1388">
        <v>11.912000000000001</v>
      </c>
      <c r="C1388">
        <v>5.5449999999999999</v>
      </c>
      <c r="D1388">
        <v>1.038</v>
      </c>
    </row>
    <row r="1389" spans="1:4" x14ac:dyDescent="0.25">
      <c r="A1389">
        <v>20.523</v>
      </c>
      <c r="B1389">
        <v>11.746</v>
      </c>
      <c r="C1389">
        <v>5.5410000000000004</v>
      </c>
      <c r="D1389">
        <v>1.0289999999999999</v>
      </c>
    </row>
    <row r="1390" spans="1:4" x14ac:dyDescent="0.25">
      <c r="A1390">
        <v>20.535</v>
      </c>
      <c r="B1390">
        <v>11.57</v>
      </c>
      <c r="C1390">
        <v>5.54</v>
      </c>
      <c r="D1390">
        <v>1.032</v>
      </c>
    </row>
    <row r="1391" spans="1:4" x14ac:dyDescent="0.25">
      <c r="A1391">
        <v>20.548999999999999</v>
      </c>
      <c r="B1391">
        <v>11.393000000000001</v>
      </c>
      <c r="C1391">
        <v>5.5380000000000003</v>
      </c>
      <c r="D1391">
        <v>1.034</v>
      </c>
    </row>
    <row r="1392" spans="1:4" x14ac:dyDescent="0.25">
      <c r="A1392">
        <v>20.562999999999999</v>
      </c>
      <c r="B1392">
        <v>11.223000000000001</v>
      </c>
      <c r="C1392">
        <v>5.54</v>
      </c>
      <c r="D1392">
        <v>1.032</v>
      </c>
    </row>
    <row r="1393" spans="1:4" x14ac:dyDescent="0.25">
      <c r="A1393">
        <v>20.574999999999999</v>
      </c>
      <c r="B1393">
        <v>11.045999999999999</v>
      </c>
      <c r="C1393">
        <v>5.5410000000000004</v>
      </c>
      <c r="D1393">
        <v>1.032</v>
      </c>
    </row>
    <row r="1394" spans="1:4" x14ac:dyDescent="0.25">
      <c r="A1394">
        <v>20.588999999999999</v>
      </c>
      <c r="B1394">
        <v>10.858000000000001</v>
      </c>
      <c r="C1394">
        <v>5.5380000000000003</v>
      </c>
      <c r="D1394">
        <v>1.0349999999999999</v>
      </c>
    </row>
    <row r="1395" spans="1:4" x14ac:dyDescent="0.25">
      <c r="A1395">
        <v>20.603000000000002</v>
      </c>
      <c r="B1395">
        <v>10.676</v>
      </c>
      <c r="C1395">
        <v>5.5380000000000003</v>
      </c>
      <c r="D1395">
        <v>1.03</v>
      </c>
    </row>
    <row r="1396" spans="1:4" x14ac:dyDescent="0.25">
      <c r="A1396">
        <v>20.614999999999998</v>
      </c>
      <c r="B1396">
        <v>10.494999999999999</v>
      </c>
      <c r="C1396">
        <v>5.54</v>
      </c>
      <c r="D1396">
        <v>1.0369999999999999</v>
      </c>
    </row>
    <row r="1397" spans="1:4" x14ac:dyDescent="0.25">
      <c r="A1397">
        <v>20.629000000000001</v>
      </c>
      <c r="B1397">
        <v>10.311</v>
      </c>
      <c r="C1397">
        <v>5.5380000000000003</v>
      </c>
      <c r="D1397">
        <v>1.034</v>
      </c>
    </row>
    <row r="1398" spans="1:4" x14ac:dyDescent="0.25">
      <c r="A1398">
        <v>20.643000000000001</v>
      </c>
      <c r="B1398">
        <v>10.118</v>
      </c>
      <c r="C1398">
        <v>5.5350000000000001</v>
      </c>
      <c r="D1398">
        <v>1.03</v>
      </c>
    </row>
    <row r="1399" spans="1:4" x14ac:dyDescent="0.25">
      <c r="A1399">
        <v>20.655000000000001</v>
      </c>
      <c r="B1399">
        <v>9.9390000000000001</v>
      </c>
      <c r="C1399">
        <v>5.5350000000000001</v>
      </c>
      <c r="D1399">
        <v>1.0369999999999999</v>
      </c>
    </row>
    <row r="1400" spans="1:4" x14ac:dyDescent="0.25">
      <c r="A1400">
        <v>20.669</v>
      </c>
      <c r="B1400">
        <v>9.7639999999999993</v>
      </c>
      <c r="C1400">
        <v>5.5350000000000001</v>
      </c>
      <c r="D1400">
        <v>1.034</v>
      </c>
    </row>
    <row r="1401" spans="1:4" x14ac:dyDescent="0.25">
      <c r="A1401">
        <v>20.681999999999999</v>
      </c>
      <c r="B1401">
        <v>9.5739999999999998</v>
      </c>
      <c r="C1401">
        <v>5.5380000000000003</v>
      </c>
      <c r="D1401">
        <v>1.0289999999999999</v>
      </c>
    </row>
    <row r="1402" spans="1:4" x14ac:dyDescent="0.25">
      <c r="A1402">
        <v>20.696000000000002</v>
      </c>
      <c r="B1402">
        <v>9.39</v>
      </c>
      <c r="C1402">
        <v>5.5369999999999999</v>
      </c>
      <c r="D1402">
        <v>1.0349999999999999</v>
      </c>
    </row>
    <row r="1403" spans="1:4" x14ac:dyDescent="0.25">
      <c r="A1403">
        <v>20.709</v>
      </c>
      <c r="B1403">
        <v>9.2149999999999999</v>
      </c>
      <c r="C1403">
        <v>5.5350000000000001</v>
      </c>
      <c r="D1403">
        <v>1.034</v>
      </c>
    </row>
    <row r="1404" spans="1:4" x14ac:dyDescent="0.25">
      <c r="A1404">
        <v>20.722999999999999</v>
      </c>
      <c r="B1404">
        <v>9.0410000000000004</v>
      </c>
      <c r="C1404">
        <v>5.5350000000000001</v>
      </c>
      <c r="D1404">
        <v>1.034</v>
      </c>
    </row>
    <row r="1405" spans="1:4" x14ac:dyDescent="0.25">
      <c r="A1405">
        <v>20.734999999999999</v>
      </c>
      <c r="B1405">
        <v>8.8550000000000004</v>
      </c>
      <c r="C1405">
        <v>5.5350000000000001</v>
      </c>
      <c r="D1405">
        <v>1.034</v>
      </c>
    </row>
    <row r="1406" spans="1:4" x14ac:dyDescent="0.25">
      <c r="A1406">
        <v>20.748999999999999</v>
      </c>
      <c r="B1406">
        <v>8.6780000000000008</v>
      </c>
      <c r="C1406">
        <v>5.5380000000000003</v>
      </c>
      <c r="D1406">
        <v>1.032</v>
      </c>
    </row>
    <row r="1407" spans="1:4" x14ac:dyDescent="0.25">
      <c r="A1407">
        <v>20.763000000000002</v>
      </c>
      <c r="B1407">
        <v>8.5060000000000002</v>
      </c>
      <c r="C1407">
        <v>5.5380000000000003</v>
      </c>
      <c r="D1407">
        <v>1.034</v>
      </c>
    </row>
    <row r="1408" spans="1:4" x14ac:dyDescent="0.25">
      <c r="A1408">
        <v>20.774999999999999</v>
      </c>
      <c r="B1408">
        <v>8.3360000000000003</v>
      </c>
      <c r="C1408">
        <v>5.54</v>
      </c>
      <c r="D1408">
        <v>1.0349999999999999</v>
      </c>
    </row>
    <row r="1409" spans="1:4" x14ac:dyDescent="0.25">
      <c r="A1409">
        <v>20.789000000000001</v>
      </c>
      <c r="B1409">
        <v>8.1609999999999996</v>
      </c>
      <c r="C1409">
        <v>5.5369999999999999</v>
      </c>
      <c r="D1409">
        <v>1.032</v>
      </c>
    </row>
    <row r="1410" spans="1:4" x14ac:dyDescent="0.25">
      <c r="A1410">
        <v>20.803000000000001</v>
      </c>
      <c r="B1410">
        <v>7.9870000000000001</v>
      </c>
      <c r="C1410">
        <v>5.54</v>
      </c>
      <c r="D1410">
        <v>1.032</v>
      </c>
    </row>
    <row r="1411" spans="1:4" x14ac:dyDescent="0.25">
      <c r="A1411">
        <v>20.815000000000001</v>
      </c>
      <c r="B1411">
        <v>7.83</v>
      </c>
      <c r="C1411">
        <v>5.5369999999999999</v>
      </c>
      <c r="D1411">
        <v>1.034</v>
      </c>
    </row>
    <row r="1412" spans="1:4" x14ac:dyDescent="0.25">
      <c r="A1412">
        <v>20.83</v>
      </c>
      <c r="B1412">
        <v>7.6630000000000003</v>
      </c>
      <c r="C1412">
        <v>5.5369999999999999</v>
      </c>
      <c r="D1412">
        <v>1.03</v>
      </c>
    </row>
    <row r="1413" spans="1:4" x14ac:dyDescent="0.25">
      <c r="A1413">
        <v>20.841999999999999</v>
      </c>
      <c r="B1413">
        <v>7.49</v>
      </c>
      <c r="C1413">
        <v>5.5330000000000004</v>
      </c>
      <c r="D1413">
        <v>1.034</v>
      </c>
    </row>
    <row r="1414" spans="1:4" x14ac:dyDescent="0.25">
      <c r="A1414">
        <v>20.855</v>
      </c>
      <c r="B1414">
        <v>7.3339999999999996</v>
      </c>
      <c r="C1414">
        <v>5.54</v>
      </c>
      <c r="D1414">
        <v>1.0349999999999999</v>
      </c>
    </row>
    <row r="1415" spans="1:4" x14ac:dyDescent="0.25">
      <c r="A1415">
        <v>20.869</v>
      </c>
      <c r="B1415">
        <v>7.1779999999999999</v>
      </c>
      <c r="C1415">
        <v>5.5369999999999999</v>
      </c>
      <c r="D1415">
        <v>1.03</v>
      </c>
    </row>
    <row r="1416" spans="1:4" x14ac:dyDescent="0.25">
      <c r="A1416">
        <v>20.882999999999999</v>
      </c>
      <c r="B1416">
        <v>7.0129999999999999</v>
      </c>
      <c r="C1416">
        <v>5.5330000000000004</v>
      </c>
      <c r="D1416">
        <v>1.032</v>
      </c>
    </row>
    <row r="1417" spans="1:4" x14ac:dyDescent="0.25">
      <c r="A1417">
        <v>20.895</v>
      </c>
      <c r="B1417">
        <v>6.8559999999999999</v>
      </c>
      <c r="C1417">
        <v>5.5350000000000001</v>
      </c>
      <c r="D1417">
        <v>1.0369999999999999</v>
      </c>
    </row>
    <row r="1418" spans="1:4" x14ac:dyDescent="0.25">
      <c r="A1418">
        <v>20.91</v>
      </c>
      <c r="B1418">
        <v>6.71</v>
      </c>
      <c r="C1418">
        <v>5.5330000000000004</v>
      </c>
      <c r="D1418">
        <v>1.032</v>
      </c>
    </row>
    <row r="1419" spans="1:4" x14ac:dyDescent="0.25">
      <c r="A1419">
        <v>20.922000000000001</v>
      </c>
      <c r="B1419">
        <v>6.56</v>
      </c>
      <c r="C1419">
        <v>5.5330000000000004</v>
      </c>
      <c r="D1419">
        <v>1.034</v>
      </c>
    </row>
    <row r="1420" spans="1:4" x14ac:dyDescent="0.25">
      <c r="A1420">
        <v>20.936</v>
      </c>
      <c r="B1420">
        <v>6.4089999999999998</v>
      </c>
      <c r="C1420">
        <v>5.5350000000000001</v>
      </c>
      <c r="D1420">
        <v>1.032</v>
      </c>
    </row>
    <row r="1421" spans="1:4" x14ac:dyDescent="0.25">
      <c r="A1421">
        <v>20.95</v>
      </c>
      <c r="B1421">
        <v>6.2619999999999996</v>
      </c>
      <c r="C1421">
        <v>5.5330000000000004</v>
      </c>
      <c r="D1421">
        <v>1.032</v>
      </c>
    </row>
    <row r="1422" spans="1:4" x14ac:dyDescent="0.25">
      <c r="A1422">
        <v>20.962</v>
      </c>
      <c r="B1422">
        <v>6.1239999999999997</v>
      </c>
      <c r="C1422">
        <v>5.5330000000000004</v>
      </c>
      <c r="D1422">
        <v>1.032</v>
      </c>
    </row>
    <row r="1423" spans="1:4" x14ac:dyDescent="0.25">
      <c r="A1423">
        <v>20.975999999999999</v>
      </c>
      <c r="B1423">
        <v>5.9809999999999999</v>
      </c>
      <c r="C1423">
        <v>5.5350000000000001</v>
      </c>
      <c r="D1423">
        <v>1.0349999999999999</v>
      </c>
    </row>
    <row r="1424" spans="1:4" x14ac:dyDescent="0.25">
      <c r="A1424">
        <v>20.99</v>
      </c>
      <c r="B1424">
        <v>5.8410000000000002</v>
      </c>
      <c r="C1424">
        <v>5.5350000000000001</v>
      </c>
      <c r="D1424">
        <v>1.032</v>
      </c>
    </row>
    <row r="1425" spans="1:4" x14ac:dyDescent="0.25">
      <c r="A1425">
        <v>21.001999999999999</v>
      </c>
      <c r="B1425">
        <v>5.7060000000000004</v>
      </c>
      <c r="C1425">
        <v>5.5330000000000004</v>
      </c>
      <c r="D1425">
        <v>1.034</v>
      </c>
    </row>
    <row r="1426" spans="1:4" x14ac:dyDescent="0.25">
      <c r="A1426">
        <v>21.015999999999998</v>
      </c>
      <c r="B1426">
        <v>5.5789999999999997</v>
      </c>
      <c r="C1426">
        <v>5.5369999999999999</v>
      </c>
      <c r="D1426">
        <v>1.032</v>
      </c>
    </row>
    <row r="1427" spans="1:4" x14ac:dyDescent="0.25">
      <c r="A1427">
        <v>21.029</v>
      </c>
      <c r="B1427">
        <v>5.4489999999999998</v>
      </c>
      <c r="C1427">
        <v>5.5369999999999999</v>
      </c>
      <c r="D1427">
        <v>1.034</v>
      </c>
    </row>
    <row r="1428" spans="1:4" x14ac:dyDescent="0.25">
      <c r="A1428">
        <v>21.042999999999999</v>
      </c>
      <c r="B1428">
        <v>5.3129999999999997</v>
      </c>
      <c r="C1428">
        <v>5.5410000000000004</v>
      </c>
      <c r="D1428">
        <v>1.0349999999999999</v>
      </c>
    </row>
    <row r="1429" spans="1:4" x14ac:dyDescent="0.25">
      <c r="A1429">
        <v>21.055</v>
      </c>
      <c r="B1429">
        <v>5.1870000000000003</v>
      </c>
      <c r="C1429">
        <v>5.5410000000000004</v>
      </c>
      <c r="D1429">
        <v>1.03</v>
      </c>
    </row>
    <row r="1430" spans="1:4" x14ac:dyDescent="0.25">
      <c r="A1430">
        <v>21.068999999999999</v>
      </c>
      <c r="B1430">
        <v>5.0629999999999997</v>
      </c>
      <c r="C1430">
        <v>5.5410000000000004</v>
      </c>
      <c r="D1430">
        <v>1.032</v>
      </c>
    </row>
    <row r="1431" spans="1:4" x14ac:dyDescent="0.25">
      <c r="A1431">
        <v>21.082000000000001</v>
      </c>
      <c r="B1431">
        <v>4.9390000000000001</v>
      </c>
      <c r="C1431">
        <v>5.54</v>
      </c>
      <c r="D1431">
        <v>1.034</v>
      </c>
    </row>
    <row r="1432" spans="1:4" x14ac:dyDescent="0.25">
      <c r="A1432">
        <v>21.096</v>
      </c>
      <c r="B1432">
        <v>4.819</v>
      </c>
      <c r="C1432">
        <v>5.5380000000000003</v>
      </c>
      <c r="D1432">
        <v>1.034</v>
      </c>
    </row>
    <row r="1433" spans="1:4" x14ac:dyDescent="0.25">
      <c r="A1433">
        <v>21.11</v>
      </c>
      <c r="B1433">
        <v>4.7069999999999999</v>
      </c>
      <c r="C1433">
        <v>5.5140000000000002</v>
      </c>
      <c r="D1433">
        <v>1.0920000000000001</v>
      </c>
    </row>
    <row r="1434" spans="1:4" x14ac:dyDescent="0.25">
      <c r="A1434">
        <v>21.122</v>
      </c>
      <c r="B1434">
        <v>4.5940000000000003</v>
      </c>
      <c r="C1434">
        <v>5.4379999999999997</v>
      </c>
      <c r="D1434">
        <v>1.383</v>
      </c>
    </row>
    <row r="1435" spans="1:4" x14ac:dyDescent="0.25">
      <c r="A1435">
        <v>21.135999999999999</v>
      </c>
      <c r="B1435">
        <v>4.4820000000000002</v>
      </c>
      <c r="C1435">
        <v>5.2779999999999996</v>
      </c>
      <c r="D1435">
        <v>1.6180000000000001</v>
      </c>
    </row>
    <row r="1436" spans="1:4" x14ac:dyDescent="0.25">
      <c r="A1436">
        <v>21.15</v>
      </c>
      <c r="B1436">
        <v>4.3689999999999998</v>
      </c>
      <c r="C1436">
        <v>5.0949999999999998</v>
      </c>
      <c r="D1436">
        <v>1.806</v>
      </c>
    </row>
    <row r="1437" spans="1:4" x14ac:dyDescent="0.25">
      <c r="A1437">
        <v>21.161999999999999</v>
      </c>
      <c r="B1437">
        <v>4.2629999999999999</v>
      </c>
      <c r="C1437">
        <v>4.93</v>
      </c>
      <c r="D1437">
        <v>1.974</v>
      </c>
    </row>
    <row r="1438" spans="1:4" x14ac:dyDescent="0.25">
      <c r="A1438">
        <v>21.175999999999998</v>
      </c>
      <c r="B1438">
        <v>4.16</v>
      </c>
      <c r="C1438">
        <v>4.7939999999999996</v>
      </c>
      <c r="D1438">
        <v>2.1259999999999999</v>
      </c>
    </row>
    <row r="1439" spans="1:4" x14ac:dyDescent="0.25">
      <c r="A1439">
        <v>21.19</v>
      </c>
      <c r="B1439">
        <v>4.05</v>
      </c>
      <c r="C1439">
        <v>4.6879999999999997</v>
      </c>
      <c r="D1439">
        <v>2.2639999999999998</v>
      </c>
    </row>
    <row r="1440" spans="1:4" x14ac:dyDescent="0.25">
      <c r="A1440">
        <v>21.202000000000002</v>
      </c>
      <c r="B1440">
        <v>3.9489999999999998</v>
      </c>
      <c r="C1440">
        <v>4.5979999999999999</v>
      </c>
      <c r="D1440">
        <v>2.38</v>
      </c>
    </row>
    <row r="1441" spans="1:4" x14ac:dyDescent="0.25">
      <c r="A1441">
        <v>21.215</v>
      </c>
      <c r="B1441">
        <v>3.8519999999999999</v>
      </c>
      <c r="C1441">
        <v>4.53</v>
      </c>
      <c r="D1441">
        <v>2.4870000000000001</v>
      </c>
    </row>
    <row r="1442" spans="1:4" x14ac:dyDescent="0.25">
      <c r="A1442">
        <v>21.228999999999999</v>
      </c>
      <c r="B1442">
        <v>3.7530000000000001</v>
      </c>
      <c r="C1442">
        <v>4.4749999999999996</v>
      </c>
      <c r="D1442">
        <v>2.5739999999999998</v>
      </c>
    </row>
    <row r="1443" spans="1:4" x14ac:dyDescent="0.25">
      <c r="A1443">
        <v>21.242999999999999</v>
      </c>
      <c r="B1443">
        <v>3.657</v>
      </c>
      <c r="C1443">
        <v>4.431</v>
      </c>
      <c r="D1443">
        <v>2.65</v>
      </c>
    </row>
    <row r="1444" spans="1:4" x14ac:dyDescent="0.25">
      <c r="A1444">
        <v>21.254999999999999</v>
      </c>
      <c r="B1444">
        <v>3.5720000000000001</v>
      </c>
      <c r="C1444">
        <v>4.3920000000000003</v>
      </c>
      <c r="D1444">
        <v>2.718</v>
      </c>
    </row>
    <row r="1445" spans="1:4" x14ac:dyDescent="0.25">
      <c r="A1445">
        <v>21.268999999999998</v>
      </c>
      <c r="B1445">
        <v>3.4780000000000002</v>
      </c>
      <c r="C1445">
        <v>4.3630000000000004</v>
      </c>
      <c r="D1445">
        <v>2.7679999999999998</v>
      </c>
    </row>
    <row r="1446" spans="1:4" x14ac:dyDescent="0.25">
      <c r="A1446">
        <v>21.283000000000001</v>
      </c>
      <c r="B1446">
        <v>3.391</v>
      </c>
      <c r="C1446">
        <v>4.3390000000000004</v>
      </c>
      <c r="D1446">
        <v>2.8140000000000001</v>
      </c>
    </row>
    <row r="1447" spans="1:4" x14ac:dyDescent="0.25">
      <c r="A1447">
        <v>21.295000000000002</v>
      </c>
      <c r="B1447">
        <v>3.3010000000000002</v>
      </c>
      <c r="C1447">
        <v>4.3209999999999997</v>
      </c>
      <c r="D1447">
        <v>2.8490000000000002</v>
      </c>
    </row>
    <row r="1448" spans="1:4" x14ac:dyDescent="0.25">
      <c r="A1448">
        <v>21.309000000000001</v>
      </c>
      <c r="B1448">
        <v>3.2210000000000001</v>
      </c>
      <c r="C1448">
        <v>4.298</v>
      </c>
      <c r="D1448">
        <v>2.8820000000000001</v>
      </c>
    </row>
    <row r="1449" spans="1:4" x14ac:dyDescent="0.25">
      <c r="A1449">
        <v>21.323</v>
      </c>
      <c r="B1449">
        <v>3.1379999999999999</v>
      </c>
      <c r="C1449">
        <v>4.2869999999999999</v>
      </c>
      <c r="D1449">
        <v>2.9039999999999999</v>
      </c>
    </row>
    <row r="1450" spans="1:4" x14ac:dyDescent="0.25">
      <c r="A1450">
        <v>21.335000000000001</v>
      </c>
      <c r="B1450">
        <v>3.0529999999999999</v>
      </c>
      <c r="C1450">
        <v>4.2720000000000002</v>
      </c>
      <c r="D1450">
        <v>2.9220000000000002</v>
      </c>
    </row>
    <row r="1451" spans="1:4" x14ac:dyDescent="0.25">
      <c r="A1451">
        <v>21.35</v>
      </c>
      <c r="B1451">
        <v>2.9750000000000001</v>
      </c>
      <c r="C1451">
        <v>4.2610000000000001</v>
      </c>
      <c r="D1451">
        <v>2.9420000000000002</v>
      </c>
    </row>
    <row r="1452" spans="1:4" x14ac:dyDescent="0.25">
      <c r="A1452">
        <v>21.361999999999998</v>
      </c>
      <c r="B1452">
        <v>2.8940000000000001</v>
      </c>
      <c r="C1452">
        <v>4.25</v>
      </c>
      <c r="D1452">
        <v>2.956</v>
      </c>
    </row>
    <row r="1453" spans="1:4" x14ac:dyDescent="0.25">
      <c r="A1453">
        <v>21.376000000000001</v>
      </c>
      <c r="B1453">
        <v>2.8210000000000002</v>
      </c>
      <c r="C1453">
        <v>4.2469999999999999</v>
      </c>
      <c r="D1453">
        <v>2.968</v>
      </c>
    </row>
    <row r="1454" spans="1:4" x14ac:dyDescent="0.25">
      <c r="A1454">
        <v>21.39</v>
      </c>
      <c r="B1454">
        <v>2.7429999999999999</v>
      </c>
      <c r="C1454">
        <v>4.2380000000000004</v>
      </c>
      <c r="D1454">
        <v>2.9769999999999999</v>
      </c>
    </row>
    <row r="1455" spans="1:4" x14ac:dyDescent="0.25">
      <c r="A1455">
        <v>21.402000000000001</v>
      </c>
      <c r="B1455">
        <v>2.6760000000000002</v>
      </c>
      <c r="C1455">
        <v>4.2350000000000003</v>
      </c>
      <c r="D1455">
        <v>2.9849999999999999</v>
      </c>
    </row>
    <row r="1456" spans="1:4" x14ac:dyDescent="0.25">
      <c r="A1456">
        <v>21.416</v>
      </c>
      <c r="B1456">
        <v>2.6070000000000002</v>
      </c>
      <c r="C1456">
        <v>4.234</v>
      </c>
      <c r="D1456">
        <v>2.992</v>
      </c>
    </row>
    <row r="1457" spans="1:4" x14ac:dyDescent="0.25">
      <c r="A1457">
        <v>21.43</v>
      </c>
      <c r="B1457">
        <v>2.5430000000000001</v>
      </c>
      <c r="C1457">
        <v>4.2320000000000002</v>
      </c>
      <c r="D1457">
        <v>2.9969999999999999</v>
      </c>
    </row>
    <row r="1458" spans="1:4" x14ac:dyDescent="0.25">
      <c r="A1458">
        <v>21.442</v>
      </c>
      <c r="B1458">
        <v>2.4830000000000001</v>
      </c>
      <c r="C1458">
        <v>4.2249999999999996</v>
      </c>
      <c r="D1458">
        <v>3.0019999999999998</v>
      </c>
    </row>
    <row r="1459" spans="1:4" x14ac:dyDescent="0.25">
      <c r="A1459">
        <v>21.456</v>
      </c>
      <c r="B1459">
        <v>2.4260000000000002</v>
      </c>
      <c r="C1459">
        <v>4.2240000000000002</v>
      </c>
      <c r="D1459">
        <v>3.0059999999999998</v>
      </c>
    </row>
    <row r="1460" spans="1:4" x14ac:dyDescent="0.25">
      <c r="A1460">
        <v>21.47</v>
      </c>
      <c r="B1460">
        <v>2.375</v>
      </c>
      <c r="C1460">
        <v>4.2220000000000004</v>
      </c>
      <c r="D1460">
        <v>3.01</v>
      </c>
    </row>
    <row r="1461" spans="1:4" x14ac:dyDescent="0.25">
      <c r="A1461">
        <v>21.481999999999999</v>
      </c>
      <c r="B1461">
        <v>2.3340000000000001</v>
      </c>
      <c r="C1461">
        <v>4.2210000000000001</v>
      </c>
      <c r="D1461">
        <v>3.0110000000000001</v>
      </c>
    </row>
    <row r="1462" spans="1:4" x14ac:dyDescent="0.25">
      <c r="A1462">
        <v>21.495999999999999</v>
      </c>
      <c r="B1462">
        <v>2.2930000000000001</v>
      </c>
      <c r="C1462">
        <v>4.2220000000000004</v>
      </c>
      <c r="D1462">
        <v>3.0129999999999999</v>
      </c>
    </row>
    <row r="1463" spans="1:4" x14ac:dyDescent="0.25">
      <c r="A1463">
        <v>21.51</v>
      </c>
      <c r="B1463">
        <v>2.2669999999999999</v>
      </c>
      <c r="C1463">
        <v>4.2220000000000004</v>
      </c>
      <c r="D1463">
        <v>3.0190000000000001</v>
      </c>
    </row>
    <row r="1464" spans="1:4" x14ac:dyDescent="0.25">
      <c r="A1464">
        <v>21.521999999999998</v>
      </c>
      <c r="B1464">
        <v>2.254</v>
      </c>
      <c r="C1464">
        <v>4.2210000000000001</v>
      </c>
      <c r="D1464">
        <v>3.016</v>
      </c>
    </row>
    <row r="1465" spans="1:4" x14ac:dyDescent="0.25">
      <c r="A1465">
        <v>21.536000000000001</v>
      </c>
      <c r="B1465">
        <v>2.2559999999999998</v>
      </c>
      <c r="C1465">
        <v>4.2210000000000001</v>
      </c>
      <c r="D1465">
        <v>3.0209999999999999</v>
      </c>
    </row>
    <row r="1466" spans="1:4" x14ac:dyDescent="0.25">
      <c r="A1466">
        <v>21.55</v>
      </c>
      <c r="B1466">
        <v>2.2719999999999998</v>
      </c>
      <c r="C1466">
        <v>4.2190000000000003</v>
      </c>
      <c r="D1466">
        <v>3.016</v>
      </c>
    </row>
    <row r="1467" spans="1:4" x14ac:dyDescent="0.25">
      <c r="A1467">
        <v>21.562000000000001</v>
      </c>
      <c r="B1467">
        <v>2.2970000000000002</v>
      </c>
      <c r="C1467">
        <v>4.2160000000000002</v>
      </c>
      <c r="D1467">
        <v>3.0139999999999998</v>
      </c>
    </row>
    <row r="1468" spans="1:4" x14ac:dyDescent="0.25">
      <c r="A1468">
        <v>21.576000000000001</v>
      </c>
      <c r="B1468">
        <v>2.355</v>
      </c>
      <c r="C1468">
        <v>4.2190000000000003</v>
      </c>
      <c r="D1468">
        <v>3.0230000000000001</v>
      </c>
    </row>
    <row r="1469" spans="1:4" x14ac:dyDescent="0.25">
      <c r="A1469">
        <v>21.59</v>
      </c>
      <c r="B1469">
        <v>2.4329999999999998</v>
      </c>
      <c r="C1469">
        <v>4.2190000000000003</v>
      </c>
      <c r="D1469">
        <v>3.0259999999999998</v>
      </c>
    </row>
    <row r="1470" spans="1:4" x14ac:dyDescent="0.25">
      <c r="A1470">
        <v>21.602</v>
      </c>
      <c r="B1470">
        <v>2.5249999999999999</v>
      </c>
      <c r="C1470">
        <v>4.2190000000000003</v>
      </c>
      <c r="D1470">
        <v>3.0230000000000001</v>
      </c>
    </row>
    <row r="1471" spans="1:4" x14ac:dyDescent="0.25">
      <c r="A1471">
        <v>21.616</v>
      </c>
      <c r="B1471">
        <v>2.6230000000000002</v>
      </c>
      <c r="C1471">
        <v>4.2220000000000004</v>
      </c>
      <c r="D1471">
        <v>3.0209999999999999</v>
      </c>
    </row>
    <row r="1472" spans="1:4" x14ac:dyDescent="0.25">
      <c r="A1472">
        <v>21.63</v>
      </c>
      <c r="B1472">
        <v>2.7610000000000001</v>
      </c>
      <c r="C1472">
        <v>4.2220000000000004</v>
      </c>
      <c r="D1472">
        <v>3.016</v>
      </c>
    </row>
    <row r="1473" spans="1:4" x14ac:dyDescent="0.25">
      <c r="A1473">
        <v>21.641999999999999</v>
      </c>
      <c r="B1473">
        <v>2.9169999999999998</v>
      </c>
      <c r="C1473">
        <v>4.2300000000000004</v>
      </c>
      <c r="D1473">
        <v>3</v>
      </c>
    </row>
    <row r="1474" spans="1:4" x14ac:dyDescent="0.25">
      <c r="A1474">
        <v>21.655999999999999</v>
      </c>
      <c r="B1474">
        <v>3.0760000000000001</v>
      </c>
      <c r="C1474">
        <v>4.2350000000000003</v>
      </c>
      <c r="D1474">
        <v>2.992</v>
      </c>
    </row>
    <row r="1475" spans="1:4" x14ac:dyDescent="0.25">
      <c r="A1475">
        <v>21.67</v>
      </c>
      <c r="B1475">
        <v>3.2440000000000002</v>
      </c>
      <c r="C1475">
        <v>4.24</v>
      </c>
      <c r="D1475">
        <v>2.9710000000000001</v>
      </c>
    </row>
    <row r="1476" spans="1:4" x14ac:dyDescent="0.25">
      <c r="A1476">
        <v>21.681999999999999</v>
      </c>
      <c r="B1476">
        <v>3.4409999999999998</v>
      </c>
      <c r="C1476">
        <v>4.2530000000000001</v>
      </c>
      <c r="D1476">
        <v>2.9470000000000001</v>
      </c>
    </row>
    <row r="1477" spans="1:4" x14ac:dyDescent="0.25">
      <c r="A1477">
        <v>21.695</v>
      </c>
      <c r="B1477">
        <v>3.6549999999999998</v>
      </c>
      <c r="C1477">
        <v>4.274</v>
      </c>
      <c r="D1477">
        <v>2.9129999999999998</v>
      </c>
    </row>
    <row r="1478" spans="1:4" x14ac:dyDescent="0.25">
      <c r="A1478">
        <v>21.71</v>
      </c>
      <c r="B1478">
        <v>3.859</v>
      </c>
      <c r="C1478">
        <v>4.3</v>
      </c>
      <c r="D1478">
        <v>2.867</v>
      </c>
    </row>
    <row r="1479" spans="1:4" x14ac:dyDescent="0.25">
      <c r="A1479">
        <v>21.722000000000001</v>
      </c>
      <c r="B1479">
        <v>4.0659999999999998</v>
      </c>
      <c r="C1479">
        <v>4.3339999999999996</v>
      </c>
      <c r="D1479">
        <v>2.802</v>
      </c>
    </row>
    <row r="1480" spans="1:4" x14ac:dyDescent="0.25">
      <c r="A1480">
        <v>21.736000000000001</v>
      </c>
      <c r="B1480">
        <v>4.3090000000000002</v>
      </c>
      <c r="C1480">
        <v>4.399</v>
      </c>
      <c r="D1480">
        <v>2.6859999999999999</v>
      </c>
    </row>
    <row r="1481" spans="1:4" x14ac:dyDescent="0.25">
      <c r="A1481">
        <v>21.75</v>
      </c>
      <c r="B1481">
        <v>4.5570000000000004</v>
      </c>
      <c r="C1481">
        <v>4.53</v>
      </c>
      <c r="D1481">
        <v>2.4350000000000001</v>
      </c>
    </row>
    <row r="1482" spans="1:4" x14ac:dyDescent="0.25">
      <c r="A1482">
        <v>21.762</v>
      </c>
      <c r="B1482">
        <v>4.7919999999999998</v>
      </c>
      <c r="C1482">
        <v>4.6719999999999997</v>
      </c>
      <c r="D1482">
        <v>2.0630000000000002</v>
      </c>
    </row>
    <row r="1483" spans="1:4" x14ac:dyDescent="0.25">
      <c r="A1483">
        <v>21.776</v>
      </c>
      <c r="B1483">
        <v>5.0529999999999999</v>
      </c>
      <c r="C1483">
        <v>4.8109999999999999</v>
      </c>
      <c r="D1483">
        <v>1.7130000000000001</v>
      </c>
    </row>
    <row r="1484" spans="1:4" x14ac:dyDescent="0.25">
      <c r="A1484">
        <v>21.79</v>
      </c>
      <c r="B1484">
        <v>5.327</v>
      </c>
      <c r="C1484">
        <v>4.9589999999999996</v>
      </c>
      <c r="D1484">
        <v>1.42</v>
      </c>
    </row>
    <row r="1485" spans="1:4" x14ac:dyDescent="0.25">
      <c r="A1485">
        <v>21.803000000000001</v>
      </c>
      <c r="B1485">
        <v>5.5960000000000001</v>
      </c>
      <c r="C1485">
        <v>5.0949999999999998</v>
      </c>
      <c r="D1485">
        <v>1.3180000000000001</v>
      </c>
    </row>
    <row r="1486" spans="1:4" x14ac:dyDescent="0.25">
      <c r="A1486">
        <v>21.815000000000001</v>
      </c>
      <c r="B1486">
        <v>5.8620000000000001</v>
      </c>
      <c r="C1486">
        <v>5.1950000000000003</v>
      </c>
      <c r="D1486">
        <v>1.5109999999999999</v>
      </c>
    </row>
    <row r="1487" spans="1:4" x14ac:dyDescent="0.25">
      <c r="A1487">
        <v>21.83</v>
      </c>
      <c r="B1487">
        <v>6.1470000000000002</v>
      </c>
      <c r="C1487">
        <v>5.2610000000000001</v>
      </c>
      <c r="D1487">
        <v>1.411</v>
      </c>
    </row>
    <row r="1488" spans="1:4" x14ac:dyDescent="0.25">
      <c r="A1488">
        <v>21.841999999999999</v>
      </c>
      <c r="B1488">
        <v>6.4429999999999996</v>
      </c>
      <c r="C1488">
        <v>5.3120000000000003</v>
      </c>
      <c r="D1488">
        <v>1.21</v>
      </c>
    </row>
    <row r="1489" spans="1:4" x14ac:dyDescent="0.25">
      <c r="A1489">
        <v>21.856000000000002</v>
      </c>
      <c r="B1489">
        <v>6.726</v>
      </c>
      <c r="C1489">
        <v>5.3650000000000002</v>
      </c>
      <c r="D1489">
        <v>1.17</v>
      </c>
    </row>
    <row r="1490" spans="1:4" x14ac:dyDescent="0.25">
      <c r="A1490">
        <v>21.87</v>
      </c>
      <c r="B1490">
        <v>7.0129999999999999</v>
      </c>
      <c r="C1490">
        <v>5.4039999999999999</v>
      </c>
      <c r="D1490">
        <v>1.2829999999999999</v>
      </c>
    </row>
    <row r="1491" spans="1:4" x14ac:dyDescent="0.25">
      <c r="A1491">
        <v>21.882000000000001</v>
      </c>
      <c r="B1491">
        <v>7.3140000000000001</v>
      </c>
      <c r="C1491">
        <v>5.4260000000000002</v>
      </c>
      <c r="D1491">
        <v>1.1739999999999999</v>
      </c>
    </row>
    <row r="1492" spans="1:4" x14ac:dyDescent="0.25">
      <c r="A1492">
        <v>21.896000000000001</v>
      </c>
      <c r="B1492">
        <v>7.6139999999999999</v>
      </c>
      <c r="C1492">
        <v>5.4509999999999996</v>
      </c>
      <c r="D1492">
        <v>1.0740000000000001</v>
      </c>
    </row>
    <row r="1493" spans="1:4" x14ac:dyDescent="0.25">
      <c r="A1493">
        <v>21.91</v>
      </c>
      <c r="B1493">
        <v>7.9020000000000001</v>
      </c>
      <c r="C1493">
        <v>5.4669999999999996</v>
      </c>
      <c r="D1493">
        <v>1.17</v>
      </c>
    </row>
    <row r="1494" spans="1:4" x14ac:dyDescent="0.25">
      <c r="A1494">
        <v>21.922999999999998</v>
      </c>
      <c r="B1494">
        <v>8.1929999999999996</v>
      </c>
      <c r="C1494">
        <v>5.4880000000000004</v>
      </c>
      <c r="D1494">
        <v>1.1319999999999999</v>
      </c>
    </row>
    <row r="1495" spans="1:4" x14ac:dyDescent="0.25">
      <c r="A1495">
        <v>21.934999999999999</v>
      </c>
      <c r="B1495">
        <v>8.4960000000000004</v>
      </c>
      <c r="C1495">
        <v>5.5030000000000001</v>
      </c>
      <c r="D1495">
        <v>1.0449999999999999</v>
      </c>
    </row>
    <row r="1496" spans="1:4" x14ac:dyDescent="0.25">
      <c r="A1496">
        <v>21.95</v>
      </c>
      <c r="B1496">
        <v>8.7929999999999993</v>
      </c>
      <c r="C1496">
        <v>5.5110000000000001</v>
      </c>
      <c r="D1496">
        <v>1.1080000000000001</v>
      </c>
    </row>
    <row r="1497" spans="1:4" x14ac:dyDescent="0.25">
      <c r="A1497">
        <v>21.963000000000001</v>
      </c>
      <c r="B1497">
        <v>9.08</v>
      </c>
      <c r="C1497">
        <v>5.5149999999999997</v>
      </c>
      <c r="D1497">
        <v>1.097</v>
      </c>
    </row>
    <row r="1498" spans="1:4" x14ac:dyDescent="0.25">
      <c r="A1498">
        <v>21.975000000000001</v>
      </c>
      <c r="B1498">
        <v>9.3759999999999994</v>
      </c>
      <c r="C1498">
        <v>5.5220000000000002</v>
      </c>
      <c r="D1498">
        <v>1.024</v>
      </c>
    </row>
    <row r="1499" spans="1:4" x14ac:dyDescent="0.25">
      <c r="A1499">
        <v>21.989000000000001</v>
      </c>
      <c r="B1499">
        <v>9.6769999999999996</v>
      </c>
      <c r="C1499">
        <v>5.5279999999999996</v>
      </c>
      <c r="D1499">
        <v>1.077</v>
      </c>
    </row>
    <row r="1500" spans="1:4" x14ac:dyDescent="0.25">
      <c r="A1500">
        <v>22.003</v>
      </c>
      <c r="B1500">
        <v>9.9659999999999993</v>
      </c>
      <c r="C1500">
        <v>5.5330000000000004</v>
      </c>
      <c r="D1500">
        <v>1.081</v>
      </c>
    </row>
    <row r="1501" spans="1:4" x14ac:dyDescent="0.25">
      <c r="A1501">
        <v>22.015999999999998</v>
      </c>
      <c r="B1501">
        <v>10.249000000000001</v>
      </c>
      <c r="C1501">
        <v>5.5380000000000003</v>
      </c>
      <c r="D1501">
        <v>1.0209999999999999</v>
      </c>
    </row>
    <row r="1502" spans="1:4" x14ac:dyDescent="0.25">
      <c r="A1502">
        <v>22.029</v>
      </c>
      <c r="B1502">
        <v>10.538</v>
      </c>
      <c r="C1502">
        <v>5.5380000000000003</v>
      </c>
      <c r="D1502">
        <v>1.0609999999999999</v>
      </c>
    </row>
    <row r="1503" spans="1:4" x14ac:dyDescent="0.25">
      <c r="A1503">
        <v>22.042999999999999</v>
      </c>
      <c r="B1503">
        <v>10.832000000000001</v>
      </c>
      <c r="C1503">
        <v>5.54</v>
      </c>
      <c r="D1503">
        <v>1.0660000000000001</v>
      </c>
    </row>
    <row r="1504" spans="1:4" x14ac:dyDescent="0.25">
      <c r="A1504">
        <v>22.055</v>
      </c>
      <c r="B1504">
        <v>11.106</v>
      </c>
      <c r="C1504">
        <v>5.54</v>
      </c>
      <c r="D1504">
        <v>1.016</v>
      </c>
    </row>
    <row r="1505" spans="1:4" x14ac:dyDescent="0.25">
      <c r="A1505">
        <v>22.068999999999999</v>
      </c>
      <c r="B1505">
        <v>11.37</v>
      </c>
      <c r="C1505">
        <v>5.5410000000000004</v>
      </c>
      <c r="D1505">
        <v>1.056</v>
      </c>
    </row>
    <row r="1506" spans="1:4" x14ac:dyDescent="0.25">
      <c r="A1506">
        <v>22.082999999999998</v>
      </c>
      <c r="B1506">
        <v>11.635999999999999</v>
      </c>
      <c r="C1506">
        <v>5.5460000000000003</v>
      </c>
      <c r="D1506">
        <v>1.0549999999999999</v>
      </c>
    </row>
    <row r="1507" spans="1:4" x14ac:dyDescent="0.25">
      <c r="A1507">
        <v>22.094999999999999</v>
      </c>
      <c r="B1507">
        <v>11.896000000000001</v>
      </c>
      <c r="C1507">
        <v>5.5460000000000003</v>
      </c>
      <c r="D1507">
        <v>1.016</v>
      </c>
    </row>
    <row r="1508" spans="1:4" x14ac:dyDescent="0.25">
      <c r="A1508">
        <v>22.109000000000002</v>
      </c>
      <c r="B1508">
        <v>12.138999999999999</v>
      </c>
      <c r="C1508">
        <v>5.5449999999999999</v>
      </c>
      <c r="D1508">
        <v>1.048</v>
      </c>
    </row>
    <row r="1509" spans="1:4" x14ac:dyDescent="0.25">
      <c r="A1509">
        <v>22.123000000000001</v>
      </c>
      <c r="B1509">
        <v>12.375999999999999</v>
      </c>
      <c r="C1509">
        <v>5.5449999999999999</v>
      </c>
      <c r="D1509">
        <v>1.05</v>
      </c>
    </row>
    <row r="1510" spans="1:4" x14ac:dyDescent="0.25">
      <c r="A1510">
        <v>22.135000000000002</v>
      </c>
      <c r="B1510">
        <v>12.601000000000001</v>
      </c>
      <c r="C1510">
        <v>5.5460000000000003</v>
      </c>
      <c r="D1510">
        <v>1.016</v>
      </c>
    </row>
    <row r="1511" spans="1:4" x14ac:dyDescent="0.25">
      <c r="A1511">
        <v>22.149000000000001</v>
      </c>
      <c r="B1511">
        <v>12.805</v>
      </c>
      <c r="C1511">
        <v>5.548</v>
      </c>
      <c r="D1511">
        <v>1.0449999999999999</v>
      </c>
    </row>
    <row r="1512" spans="1:4" x14ac:dyDescent="0.25">
      <c r="A1512">
        <v>22.163</v>
      </c>
      <c r="B1512">
        <v>12.994</v>
      </c>
      <c r="C1512">
        <v>5.548</v>
      </c>
      <c r="D1512">
        <v>1.0429999999999999</v>
      </c>
    </row>
    <row r="1513" spans="1:4" x14ac:dyDescent="0.25">
      <c r="A1513">
        <v>22.175000000000001</v>
      </c>
      <c r="B1513">
        <v>13.161</v>
      </c>
      <c r="C1513">
        <v>5.5529999999999999</v>
      </c>
      <c r="D1513">
        <v>1.022</v>
      </c>
    </row>
    <row r="1514" spans="1:4" x14ac:dyDescent="0.25">
      <c r="A1514">
        <v>22.189</v>
      </c>
      <c r="B1514">
        <v>13.308</v>
      </c>
      <c r="C1514">
        <v>5.5540000000000003</v>
      </c>
      <c r="D1514">
        <v>1.0469999999999999</v>
      </c>
    </row>
    <row r="1515" spans="1:4" x14ac:dyDescent="0.25">
      <c r="A1515">
        <v>22.202999999999999</v>
      </c>
      <c r="B1515">
        <v>13.436999999999999</v>
      </c>
      <c r="C1515">
        <v>5.5540000000000003</v>
      </c>
      <c r="D1515">
        <v>1.0349999999999999</v>
      </c>
    </row>
    <row r="1516" spans="1:4" x14ac:dyDescent="0.25">
      <c r="A1516">
        <v>22.216000000000001</v>
      </c>
      <c r="B1516">
        <v>13.542999999999999</v>
      </c>
      <c r="C1516">
        <v>5.5529999999999999</v>
      </c>
      <c r="D1516">
        <v>1.022</v>
      </c>
    </row>
    <row r="1517" spans="1:4" x14ac:dyDescent="0.25">
      <c r="A1517">
        <v>22.23</v>
      </c>
      <c r="B1517">
        <v>13.621</v>
      </c>
      <c r="C1517">
        <v>5.5529999999999999</v>
      </c>
      <c r="D1517">
        <v>1.048</v>
      </c>
    </row>
    <row r="1518" spans="1:4" x14ac:dyDescent="0.25">
      <c r="A1518">
        <v>22.242000000000001</v>
      </c>
      <c r="B1518">
        <v>13.676</v>
      </c>
      <c r="C1518">
        <v>5.5449999999999999</v>
      </c>
      <c r="D1518">
        <v>1.0369999999999999</v>
      </c>
    </row>
    <row r="1519" spans="1:4" x14ac:dyDescent="0.25">
      <c r="A1519">
        <v>22.254999999999999</v>
      </c>
      <c r="B1519">
        <v>13.722</v>
      </c>
      <c r="C1519">
        <v>5.548</v>
      </c>
      <c r="D1519">
        <v>1.022</v>
      </c>
    </row>
    <row r="1520" spans="1:4" x14ac:dyDescent="0.25">
      <c r="A1520">
        <v>22.27</v>
      </c>
      <c r="B1520">
        <v>13.74</v>
      </c>
      <c r="C1520">
        <v>5.5449999999999999</v>
      </c>
      <c r="D1520">
        <v>1.0449999999999999</v>
      </c>
    </row>
    <row r="1521" spans="1:4" x14ac:dyDescent="0.25">
      <c r="A1521">
        <v>22.283000000000001</v>
      </c>
      <c r="B1521">
        <v>13.738</v>
      </c>
      <c r="C1521">
        <v>5.5490000000000004</v>
      </c>
      <c r="D1521">
        <v>1.0369999999999999</v>
      </c>
    </row>
    <row r="1522" spans="1:4" x14ac:dyDescent="0.25">
      <c r="A1522">
        <v>22.295999999999999</v>
      </c>
      <c r="B1522">
        <v>13.715</v>
      </c>
      <c r="C1522">
        <v>5.548</v>
      </c>
      <c r="D1522">
        <v>1.0249999999999999</v>
      </c>
    </row>
    <row r="1523" spans="1:4" x14ac:dyDescent="0.25">
      <c r="A1523">
        <v>22.31</v>
      </c>
      <c r="B1523">
        <v>13.686999999999999</v>
      </c>
      <c r="C1523">
        <v>5.548</v>
      </c>
      <c r="D1523">
        <v>1.042</v>
      </c>
    </row>
    <row r="1524" spans="1:4" x14ac:dyDescent="0.25">
      <c r="A1524">
        <v>22.321999999999999</v>
      </c>
      <c r="B1524">
        <v>13.651</v>
      </c>
      <c r="C1524">
        <v>5.5460000000000003</v>
      </c>
      <c r="D1524">
        <v>1.034</v>
      </c>
    </row>
    <row r="1525" spans="1:4" x14ac:dyDescent="0.25">
      <c r="A1525">
        <v>22.335999999999999</v>
      </c>
      <c r="B1525">
        <v>13.579000000000001</v>
      </c>
      <c r="C1525">
        <v>5.5449999999999999</v>
      </c>
      <c r="D1525">
        <v>1.0249999999999999</v>
      </c>
    </row>
    <row r="1526" spans="1:4" x14ac:dyDescent="0.25">
      <c r="A1526">
        <v>22.35</v>
      </c>
      <c r="B1526">
        <v>13.507999999999999</v>
      </c>
      <c r="C1526">
        <v>5.5449999999999999</v>
      </c>
      <c r="D1526">
        <v>1.0449999999999999</v>
      </c>
    </row>
    <row r="1527" spans="1:4" x14ac:dyDescent="0.25">
      <c r="A1527">
        <v>22.361999999999998</v>
      </c>
      <c r="B1527">
        <v>13.435</v>
      </c>
      <c r="C1527">
        <v>5.548</v>
      </c>
      <c r="D1527">
        <v>1.032</v>
      </c>
    </row>
    <row r="1528" spans="1:4" x14ac:dyDescent="0.25">
      <c r="A1528">
        <v>22.375</v>
      </c>
      <c r="B1528">
        <v>13.345000000000001</v>
      </c>
      <c r="C1528">
        <v>5.5460000000000003</v>
      </c>
      <c r="D1528">
        <v>1.0289999999999999</v>
      </c>
    </row>
    <row r="1529" spans="1:4" x14ac:dyDescent="0.25">
      <c r="A1529">
        <v>22.388999999999999</v>
      </c>
      <c r="B1529">
        <v>13.233000000000001</v>
      </c>
      <c r="C1529">
        <v>5.5510000000000002</v>
      </c>
      <c r="D1529">
        <v>1.0429999999999999</v>
      </c>
    </row>
    <row r="1530" spans="1:4" x14ac:dyDescent="0.25">
      <c r="A1530">
        <v>22.402999999999999</v>
      </c>
      <c r="B1530">
        <v>13.122</v>
      </c>
      <c r="C1530">
        <v>5.5490000000000004</v>
      </c>
      <c r="D1530">
        <v>1.032</v>
      </c>
    </row>
    <row r="1531" spans="1:4" x14ac:dyDescent="0.25">
      <c r="A1531">
        <v>22.414999999999999</v>
      </c>
      <c r="B1531">
        <v>13.003</v>
      </c>
      <c r="C1531">
        <v>5.5540000000000003</v>
      </c>
      <c r="D1531">
        <v>1.0289999999999999</v>
      </c>
    </row>
    <row r="1532" spans="1:4" x14ac:dyDescent="0.25">
      <c r="A1532">
        <v>22.428999999999998</v>
      </c>
      <c r="B1532">
        <v>12.872</v>
      </c>
      <c r="C1532">
        <v>5.5540000000000003</v>
      </c>
      <c r="D1532">
        <v>1.042</v>
      </c>
    </row>
    <row r="1533" spans="1:4" x14ac:dyDescent="0.25">
      <c r="A1533">
        <v>22.443000000000001</v>
      </c>
      <c r="B1533">
        <v>12.727</v>
      </c>
      <c r="C1533">
        <v>5.5529999999999999</v>
      </c>
      <c r="D1533">
        <v>1.032</v>
      </c>
    </row>
    <row r="1534" spans="1:4" x14ac:dyDescent="0.25">
      <c r="A1534">
        <v>22.456</v>
      </c>
      <c r="B1534">
        <v>12.58</v>
      </c>
      <c r="C1534">
        <v>5.556</v>
      </c>
      <c r="D1534">
        <v>1.03</v>
      </c>
    </row>
    <row r="1535" spans="1:4" x14ac:dyDescent="0.25">
      <c r="A1535">
        <v>22.47</v>
      </c>
      <c r="B1535">
        <v>12.438000000000001</v>
      </c>
      <c r="C1535">
        <v>5.5540000000000003</v>
      </c>
      <c r="D1535">
        <v>1.038</v>
      </c>
    </row>
    <row r="1536" spans="1:4" x14ac:dyDescent="0.25">
      <c r="A1536">
        <v>22.481999999999999</v>
      </c>
      <c r="B1536">
        <v>12.272</v>
      </c>
      <c r="C1536">
        <v>5.5529999999999999</v>
      </c>
      <c r="D1536">
        <v>1.03</v>
      </c>
    </row>
    <row r="1537" spans="1:4" x14ac:dyDescent="0.25">
      <c r="A1537">
        <v>22.495999999999999</v>
      </c>
      <c r="B1537">
        <v>12.109</v>
      </c>
      <c r="C1537">
        <v>5.5540000000000003</v>
      </c>
      <c r="D1537">
        <v>1.034</v>
      </c>
    </row>
    <row r="1538" spans="1:4" x14ac:dyDescent="0.25">
      <c r="A1538">
        <v>22.509</v>
      </c>
      <c r="B1538">
        <v>11.952999999999999</v>
      </c>
      <c r="C1538">
        <v>5.5529999999999999</v>
      </c>
      <c r="D1538">
        <v>1.038</v>
      </c>
    </row>
    <row r="1539" spans="1:4" x14ac:dyDescent="0.25">
      <c r="A1539">
        <v>22.521999999999998</v>
      </c>
      <c r="B1539">
        <v>11.786</v>
      </c>
      <c r="C1539">
        <v>5.5490000000000004</v>
      </c>
      <c r="D1539">
        <v>1.032</v>
      </c>
    </row>
    <row r="1540" spans="1:4" x14ac:dyDescent="0.25">
      <c r="A1540">
        <v>22.536000000000001</v>
      </c>
      <c r="B1540">
        <v>11.603999999999999</v>
      </c>
      <c r="C1540">
        <v>5.5490000000000004</v>
      </c>
      <c r="D1540">
        <v>1.0349999999999999</v>
      </c>
    </row>
    <row r="1541" spans="1:4" x14ac:dyDescent="0.25">
      <c r="A1541">
        <v>22.55</v>
      </c>
      <c r="B1541">
        <v>11.429</v>
      </c>
      <c r="C1541">
        <v>5.5529999999999999</v>
      </c>
      <c r="D1541">
        <v>1.04</v>
      </c>
    </row>
    <row r="1542" spans="1:4" x14ac:dyDescent="0.25">
      <c r="A1542">
        <v>22.562000000000001</v>
      </c>
      <c r="B1542">
        <v>11.257</v>
      </c>
      <c r="C1542">
        <v>5.5510000000000002</v>
      </c>
      <c r="D1542">
        <v>1.03</v>
      </c>
    </row>
    <row r="1543" spans="1:4" x14ac:dyDescent="0.25">
      <c r="A1543">
        <v>22.576000000000001</v>
      </c>
      <c r="B1543">
        <v>11.08</v>
      </c>
      <c r="C1543">
        <v>5.548</v>
      </c>
      <c r="D1543">
        <v>1.0349999999999999</v>
      </c>
    </row>
    <row r="1544" spans="1:4" x14ac:dyDescent="0.25">
      <c r="A1544">
        <v>22.588999999999999</v>
      </c>
      <c r="B1544">
        <v>10.891999999999999</v>
      </c>
      <c r="C1544">
        <v>5.5490000000000004</v>
      </c>
      <c r="D1544">
        <v>1.038</v>
      </c>
    </row>
    <row r="1545" spans="1:4" x14ac:dyDescent="0.25">
      <c r="A1545">
        <v>22.603000000000002</v>
      </c>
      <c r="B1545">
        <v>10.706</v>
      </c>
      <c r="C1545">
        <v>5.5449999999999999</v>
      </c>
      <c r="D1545">
        <v>1.0349999999999999</v>
      </c>
    </row>
    <row r="1546" spans="1:4" x14ac:dyDescent="0.25">
      <c r="A1546">
        <v>22.614999999999998</v>
      </c>
      <c r="B1546">
        <v>10.534000000000001</v>
      </c>
      <c r="C1546">
        <v>5.5460000000000003</v>
      </c>
      <c r="D1546">
        <v>1.0369999999999999</v>
      </c>
    </row>
    <row r="1547" spans="1:4" x14ac:dyDescent="0.25">
      <c r="A1547">
        <v>22.629000000000001</v>
      </c>
      <c r="B1547">
        <v>10.343</v>
      </c>
      <c r="C1547">
        <v>5.5449999999999999</v>
      </c>
      <c r="D1547">
        <v>1.034</v>
      </c>
    </row>
    <row r="1548" spans="1:4" x14ac:dyDescent="0.25">
      <c r="A1548">
        <v>22.643000000000001</v>
      </c>
      <c r="B1548">
        <v>10.157</v>
      </c>
      <c r="C1548">
        <v>5.548</v>
      </c>
      <c r="D1548">
        <v>1.032</v>
      </c>
    </row>
    <row r="1549" spans="1:4" x14ac:dyDescent="0.25">
      <c r="A1549">
        <v>22.655000000000001</v>
      </c>
      <c r="B1549">
        <v>9.9760000000000009</v>
      </c>
      <c r="C1549">
        <v>5.548</v>
      </c>
      <c r="D1549">
        <v>1.0349999999999999</v>
      </c>
    </row>
    <row r="1550" spans="1:4" x14ac:dyDescent="0.25">
      <c r="A1550">
        <v>22.669</v>
      </c>
      <c r="B1550">
        <v>9.7940000000000005</v>
      </c>
      <c r="C1550">
        <v>5.5490000000000004</v>
      </c>
      <c r="D1550">
        <v>1.0369999999999999</v>
      </c>
    </row>
    <row r="1551" spans="1:4" x14ac:dyDescent="0.25">
      <c r="A1551">
        <v>22.683</v>
      </c>
      <c r="B1551">
        <v>9.61</v>
      </c>
      <c r="C1551">
        <v>5.5490000000000004</v>
      </c>
      <c r="D1551">
        <v>1.03</v>
      </c>
    </row>
    <row r="1552" spans="1:4" x14ac:dyDescent="0.25">
      <c r="A1552">
        <v>22.695</v>
      </c>
      <c r="B1552">
        <v>9.4239999999999995</v>
      </c>
      <c r="C1552">
        <v>5.5490000000000004</v>
      </c>
      <c r="D1552">
        <v>1.0369999999999999</v>
      </c>
    </row>
    <row r="1553" spans="1:4" x14ac:dyDescent="0.25">
      <c r="A1553">
        <v>22.709</v>
      </c>
      <c r="B1553">
        <v>9.2520000000000007</v>
      </c>
      <c r="C1553">
        <v>5.5490000000000004</v>
      </c>
      <c r="D1553">
        <v>1.0349999999999999</v>
      </c>
    </row>
    <row r="1554" spans="1:4" x14ac:dyDescent="0.25">
      <c r="A1554">
        <v>22.722999999999999</v>
      </c>
      <c r="B1554">
        <v>9.0749999999999993</v>
      </c>
      <c r="C1554">
        <v>5.548</v>
      </c>
      <c r="D1554">
        <v>1.032</v>
      </c>
    </row>
    <row r="1555" spans="1:4" x14ac:dyDescent="0.25">
      <c r="A1555">
        <v>22.736000000000001</v>
      </c>
      <c r="B1555">
        <v>8.891</v>
      </c>
      <c r="C1555">
        <v>5.5510000000000002</v>
      </c>
      <c r="D1555">
        <v>1.032</v>
      </c>
    </row>
    <row r="1556" spans="1:4" x14ac:dyDescent="0.25">
      <c r="A1556">
        <v>22.75</v>
      </c>
      <c r="B1556">
        <v>8.7119999999999997</v>
      </c>
      <c r="C1556">
        <v>5.548</v>
      </c>
      <c r="D1556">
        <v>1.034</v>
      </c>
    </row>
    <row r="1557" spans="1:4" x14ac:dyDescent="0.25">
      <c r="A1557">
        <v>22.762</v>
      </c>
      <c r="B1557">
        <v>8.5399999999999991</v>
      </c>
      <c r="C1557">
        <v>5.5430000000000001</v>
      </c>
      <c r="D1557">
        <v>1.0289999999999999</v>
      </c>
    </row>
    <row r="1558" spans="1:4" x14ac:dyDescent="0.25">
      <c r="A1558">
        <v>22.776</v>
      </c>
      <c r="B1558">
        <v>8.3719999999999999</v>
      </c>
      <c r="C1558">
        <v>5.5460000000000003</v>
      </c>
      <c r="D1558">
        <v>1.0369999999999999</v>
      </c>
    </row>
    <row r="1559" spans="1:4" x14ac:dyDescent="0.25">
      <c r="A1559">
        <v>22.79</v>
      </c>
      <c r="B1559">
        <v>8.1929999999999996</v>
      </c>
      <c r="C1559">
        <v>5.5430000000000001</v>
      </c>
      <c r="D1559">
        <v>1.034</v>
      </c>
    </row>
    <row r="1560" spans="1:4" x14ac:dyDescent="0.25">
      <c r="A1560">
        <v>22.802</v>
      </c>
      <c r="B1560">
        <v>8.0229999999999997</v>
      </c>
      <c r="C1560">
        <v>5.5490000000000004</v>
      </c>
      <c r="D1560">
        <v>1.032</v>
      </c>
    </row>
    <row r="1561" spans="1:4" x14ac:dyDescent="0.25">
      <c r="A1561">
        <v>22.815000000000001</v>
      </c>
      <c r="B1561">
        <v>7.8579999999999997</v>
      </c>
      <c r="C1561">
        <v>5.548</v>
      </c>
      <c r="D1561">
        <v>1.034</v>
      </c>
    </row>
    <row r="1562" spans="1:4" x14ac:dyDescent="0.25">
      <c r="A1562">
        <v>22.829000000000001</v>
      </c>
      <c r="B1562">
        <v>7.6929999999999996</v>
      </c>
      <c r="C1562">
        <v>5.548</v>
      </c>
      <c r="D1562">
        <v>1.03</v>
      </c>
    </row>
    <row r="1563" spans="1:4" x14ac:dyDescent="0.25">
      <c r="A1563">
        <v>22.843</v>
      </c>
      <c r="B1563">
        <v>7.5250000000000004</v>
      </c>
      <c r="C1563">
        <v>5.5449999999999999</v>
      </c>
      <c r="D1563">
        <v>1.032</v>
      </c>
    </row>
    <row r="1564" spans="1:4" x14ac:dyDescent="0.25">
      <c r="A1564">
        <v>22.855</v>
      </c>
      <c r="B1564">
        <v>7.3620000000000001</v>
      </c>
      <c r="C1564">
        <v>5.5460000000000003</v>
      </c>
      <c r="D1564">
        <v>1.032</v>
      </c>
    </row>
    <row r="1565" spans="1:4" x14ac:dyDescent="0.25">
      <c r="A1565">
        <v>22.87</v>
      </c>
      <c r="B1565">
        <v>7.2080000000000002</v>
      </c>
      <c r="C1565">
        <v>5.5430000000000001</v>
      </c>
      <c r="D1565">
        <v>1.03</v>
      </c>
    </row>
    <row r="1566" spans="1:4" x14ac:dyDescent="0.25">
      <c r="A1566">
        <v>22.882000000000001</v>
      </c>
      <c r="B1566">
        <v>7.0469999999999997</v>
      </c>
      <c r="C1566">
        <v>5.5460000000000003</v>
      </c>
      <c r="D1566">
        <v>1.032</v>
      </c>
    </row>
    <row r="1567" spans="1:4" x14ac:dyDescent="0.25">
      <c r="A1567">
        <v>22.896000000000001</v>
      </c>
      <c r="B1567">
        <v>6.891</v>
      </c>
      <c r="C1567">
        <v>5.5430000000000001</v>
      </c>
      <c r="D1567">
        <v>1.034</v>
      </c>
    </row>
    <row r="1568" spans="1:4" x14ac:dyDescent="0.25">
      <c r="A1568">
        <v>22.908999999999999</v>
      </c>
      <c r="B1568">
        <v>6.7389999999999999</v>
      </c>
      <c r="C1568">
        <v>5.54</v>
      </c>
      <c r="D1568">
        <v>1.032</v>
      </c>
    </row>
    <row r="1569" spans="1:4" x14ac:dyDescent="0.25">
      <c r="A1569">
        <v>22.922999999999998</v>
      </c>
      <c r="B1569">
        <v>6.5990000000000002</v>
      </c>
      <c r="C1569">
        <v>5.54</v>
      </c>
      <c r="D1569">
        <v>1.034</v>
      </c>
    </row>
    <row r="1570" spans="1:4" x14ac:dyDescent="0.25">
      <c r="A1570">
        <v>22.934999999999999</v>
      </c>
      <c r="B1570">
        <v>6.4429999999999996</v>
      </c>
      <c r="C1570">
        <v>5.5410000000000004</v>
      </c>
      <c r="D1570">
        <v>1.032</v>
      </c>
    </row>
    <row r="1571" spans="1:4" x14ac:dyDescent="0.25">
      <c r="A1571">
        <v>22.949000000000002</v>
      </c>
      <c r="B1571">
        <v>6.2939999999999996</v>
      </c>
      <c r="C1571">
        <v>5.5410000000000004</v>
      </c>
      <c r="D1571">
        <v>1.032</v>
      </c>
    </row>
    <row r="1572" spans="1:4" x14ac:dyDescent="0.25">
      <c r="A1572">
        <v>22.963000000000001</v>
      </c>
      <c r="B1572">
        <v>6.149</v>
      </c>
      <c r="C1572">
        <v>5.5430000000000001</v>
      </c>
      <c r="D1572">
        <v>1.0349999999999999</v>
      </c>
    </row>
    <row r="1573" spans="1:4" x14ac:dyDescent="0.25">
      <c r="A1573">
        <v>22.975000000000001</v>
      </c>
      <c r="B1573">
        <v>6.0069999999999997</v>
      </c>
      <c r="C1573">
        <v>5.5430000000000001</v>
      </c>
      <c r="D1573">
        <v>1.034</v>
      </c>
    </row>
    <row r="1574" spans="1:4" x14ac:dyDescent="0.25">
      <c r="A1574">
        <v>22.989000000000001</v>
      </c>
      <c r="B1574">
        <v>5.867</v>
      </c>
      <c r="C1574">
        <v>5.54</v>
      </c>
      <c r="D1574">
        <v>1.032</v>
      </c>
    </row>
    <row r="1575" spans="1:4" x14ac:dyDescent="0.25">
      <c r="A1575">
        <v>23.003</v>
      </c>
      <c r="B1575">
        <v>5.7290000000000001</v>
      </c>
      <c r="C1575">
        <v>5.5410000000000004</v>
      </c>
      <c r="D1575">
        <v>1.032</v>
      </c>
    </row>
    <row r="1576" spans="1:4" x14ac:dyDescent="0.25">
      <c r="A1576">
        <v>23.015000000000001</v>
      </c>
      <c r="B1576">
        <v>5.5979999999999999</v>
      </c>
      <c r="C1576">
        <v>5.5410000000000004</v>
      </c>
      <c r="D1576">
        <v>1.034</v>
      </c>
    </row>
    <row r="1577" spans="1:4" x14ac:dyDescent="0.25">
      <c r="A1577">
        <v>23.029</v>
      </c>
      <c r="B1577">
        <v>5.4649999999999999</v>
      </c>
      <c r="C1577">
        <v>5.54</v>
      </c>
      <c r="D1577">
        <v>1.034</v>
      </c>
    </row>
    <row r="1578" spans="1:4" x14ac:dyDescent="0.25">
      <c r="A1578">
        <v>23.042999999999999</v>
      </c>
      <c r="B1578">
        <v>5.3380000000000001</v>
      </c>
      <c r="C1578">
        <v>5.5380000000000003</v>
      </c>
      <c r="D1578">
        <v>1.032</v>
      </c>
    </row>
    <row r="1579" spans="1:4" x14ac:dyDescent="0.25">
      <c r="A1579">
        <v>23.055</v>
      </c>
      <c r="B1579">
        <v>5.21</v>
      </c>
      <c r="C1579">
        <v>5.5369999999999999</v>
      </c>
      <c r="D1579">
        <v>1.034</v>
      </c>
    </row>
    <row r="1580" spans="1:4" x14ac:dyDescent="0.25">
      <c r="A1580">
        <v>23.068999999999999</v>
      </c>
      <c r="B1580">
        <v>5.09</v>
      </c>
      <c r="C1580">
        <v>5.54</v>
      </c>
      <c r="D1580">
        <v>1.034</v>
      </c>
    </row>
    <row r="1581" spans="1:4" x14ac:dyDescent="0.25">
      <c r="A1581">
        <v>23.082999999999998</v>
      </c>
      <c r="B1581">
        <v>4.9640000000000004</v>
      </c>
      <c r="C1581">
        <v>5.54</v>
      </c>
      <c r="D1581">
        <v>1.034</v>
      </c>
    </row>
    <row r="1582" spans="1:4" x14ac:dyDescent="0.25">
      <c r="A1582">
        <v>23.094999999999999</v>
      </c>
      <c r="B1582">
        <v>4.8419999999999996</v>
      </c>
      <c r="C1582">
        <v>5.5380000000000003</v>
      </c>
      <c r="D1582">
        <v>1.034</v>
      </c>
    </row>
    <row r="1583" spans="1:4" x14ac:dyDescent="0.25">
      <c r="A1583">
        <v>23.109000000000002</v>
      </c>
      <c r="B1583">
        <v>4.7300000000000004</v>
      </c>
      <c r="C1583">
        <v>5.5149999999999997</v>
      </c>
      <c r="D1583">
        <v>1.089</v>
      </c>
    </row>
    <row r="1584" spans="1:4" x14ac:dyDescent="0.25">
      <c r="A1584">
        <v>23.123000000000001</v>
      </c>
      <c r="B1584">
        <v>4.617</v>
      </c>
      <c r="C1584">
        <v>5.4359999999999999</v>
      </c>
      <c r="D1584">
        <v>1.37</v>
      </c>
    </row>
    <row r="1585" spans="1:4" x14ac:dyDescent="0.25">
      <c r="A1585">
        <v>23.135000000000002</v>
      </c>
      <c r="B1585">
        <v>4.5019999999999998</v>
      </c>
      <c r="C1585">
        <v>5.2789999999999999</v>
      </c>
      <c r="D1585">
        <v>1.6080000000000001</v>
      </c>
    </row>
    <row r="1586" spans="1:4" x14ac:dyDescent="0.25">
      <c r="A1586">
        <v>23.149000000000001</v>
      </c>
      <c r="B1586">
        <v>4.3869999999999996</v>
      </c>
      <c r="C1586">
        <v>5.093</v>
      </c>
      <c r="D1586">
        <v>1.796</v>
      </c>
    </row>
    <row r="1587" spans="1:4" x14ac:dyDescent="0.25">
      <c r="A1587">
        <v>23.163</v>
      </c>
      <c r="B1587">
        <v>4.2839999999999998</v>
      </c>
      <c r="C1587">
        <v>4.9260000000000002</v>
      </c>
      <c r="D1587">
        <v>1.966</v>
      </c>
    </row>
    <row r="1588" spans="1:4" x14ac:dyDescent="0.25">
      <c r="A1588">
        <v>23.175999999999998</v>
      </c>
      <c r="B1588">
        <v>4.1760000000000002</v>
      </c>
      <c r="C1588">
        <v>4.7919999999999998</v>
      </c>
      <c r="D1588">
        <v>2.1150000000000002</v>
      </c>
    </row>
    <row r="1589" spans="1:4" x14ac:dyDescent="0.25">
      <c r="A1589">
        <v>23.189</v>
      </c>
      <c r="B1589">
        <v>4.0679999999999996</v>
      </c>
      <c r="C1589">
        <v>4.6879999999999997</v>
      </c>
      <c r="D1589">
        <v>2.2519999999999998</v>
      </c>
    </row>
    <row r="1590" spans="1:4" x14ac:dyDescent="0.25">
      <c r="A1590">
        <v>23.202000000000002</v>
      </c>
      <c r="B1590">
        <v>3.9670000000000001</v>
      </c>
      <c r="C1590">
        <v>4.6040000000000001</v>
      </c>
      <c r="D1590">
        <v>2.367</v>
      </c>
    </row>
    <row r="1591" spans="1:4" x14ac:dyDescent="0.25">
      <c r="A1591">
        <v>23.216000000000001</v>
      </c>
      <c r="B1591">
        <v>3.8679999999999999</v>
      </c>
      <c r="C1591">
        <v>4.5330000000000004</v>
      </c>
      <c r="D1591">
        <v>2.476</v>
      </c>
    </row>
    <row r="1592" spans="1:4" x14ac:dyDescent="0.25">
      <c r="A1592">
        <v>23.23</v>
      </c>
      <c r="B1592">
        <v>3.7719999999999998</v>
      </c>
      <c r="C1592">
        <v>4.4729999999999999</v>
      </c>
      <c r="D1592">
        <v>2.5659999999999998</v>
      </c>
    </row>
    <row r="1593" spans="1:4" x14ac:dyDescent="0.25">
      <c r="A1593">
        <v>23.242000000000001</v>
      </c>
      <c r="B1593">
        <v>3.673</v>
      </c>
      <c r="C1593">
        <v>4.4279999999999999</v>
      </c>
      <c r="D1593">
        <v>2.649</v>
      </c>
    </row>
    <row r="1594" spans="1:4" x14ac:dyDescent="0.25">
      <c r="A1594">
        <v>23.256</v>
      </c>
      <c r="B1594">
        <v>3.581</v>
      </c>
      <c r="C1594">
        <v>4.391</v>
      </c>
      <c r="D1594">
        <v>2.7149999999999999</v>
      </c>
    </row>
    <row r="1595" spans="1:4" x14ac:dyDescent="0.25">
      <c r="A1595">
        <v>23.27</v>
      </c>
      <c r="B1595">
        <v>3.4870000000000001</v>
      </c>
      <c r="C1595">
        <v>4.3630000000000004</v>
      </c>
      <c r="D1595">
        <v>2.7730000000000001</v>
      </c>
    </row>
    <row r="1596" spans="1:4" x14ac:dyDescent="0.25">
      <c r="A1596">
        <v>23.282</v>
      </c>
      <c r="B1596">
        <v>3.4</v>
      </c>
      <c r="C1596">
        <v>4.3390000000000004</v>
      </c>
      <c r="D1596">
        <v>2.82</v>
      </c>
    </row>
    <row r="1597" spans="1:4" x14ac:dyDescent="0.25">
      <c r="A1597">
        <v>23.295999999999999</v>
      </c>
      <c r="B1597">
        <v>3.3079999999999998</v>
      </c>
      <c r="C1597">
        <v>4.3159999999999998</v>
      </c>
      <c r="D1597">
        <v>2.8540000000000001</v>
      </c>
    </row>
    <row r="1598" spans="1:4" x14ac:dyDescent="0.25">
      <c r="A1598">
        <v>23.31</v>
      </c>
      <c r="B1598">
        <v>3.23</v>
      </c>
      <c r="C1598">
        <v>4.3049999999999997</v>
      </c>
      <c r="D1598">
        <v>2.8879999999999999</v>
      </c>
    </row>
    <row r="1599" spans="1:4" x14ac:dyDescent="0.25">
      <c r="A1599">
        <v>23.321999999999999</v>
      </c>
      <c r="B1599">
        <v>3.1429999999999998</v>
      </c>
      <c r="C1599">
        <v>4.2919999999999998</v>
      </c>
      <c r="D1599">
        <v>2.9060000000000001</v>
      </c>
    </row>
    <row r="1600" spans="1:4" x14ac:dyDescent="0.25">
      <c r="A1600">
        <v>23.335999999999999</v>
      </c>
      <c r="B1600">
        <v>3.069</v>
      </c>
      <c r="C1600">
        <v>4.282</v>
      </c>
      <c r="D1600">
        <v>2.9249999999999998</v>
      </c>
    </row>
    <row r="1601" spans="1:4" x14ac:dyDescent="0.25">
      <c r="A1601">
        <v>23.35</v>
      </c>
      <c r="B1601">
        <v>2.9860000000000002</v>
      </c>
      <c r="C1601">
        <v>4.274</v>
      </c>
      <c r="D1601">
        <v>2.948</v>
      </c>
    </row>
    <row r="1602" spans="1:4" x14ac:dyDescent="0.25">
      <c r="A1602">
        <v>23.361999999999998</v>
      </c>
      <c r="B1602">
        <v>2.911</v>
      </c>
      <c r="C1602">
        <v>4.266</v>
      </c>
      <c r="D1602">
        <v>2.964</v>
      </c>
    </row>
    <row r="1603" spans="1:4" x14ac:dyDescent="0.25">
      <c r="A1603">
        <v>23.376000000000001</v>
      </c>
      <c r="B1603">
        <v>2.8319999999999999</v>
      </c>
      <c r="C1603">
        <v>4.2590000000000003</v>
      </c>
      <c r="D1603">
        <v>2.9790000000000001</v>
      </c>
    </row>
    <row r="1604" spans="1:4" x14ac:dyDescent="0.25">
      <c r="A1604">
        <v>23.39</v>
      </c>
      <c r="B1604">
        <v>2.7589999999999999</v>
      </c>
      <c r="C1604">
        <v>4.2549999999999999</v>
      </c>
      <c r="D1604">
        <v>2.9889999999999999</v>
      </c>
    </row>
    <row r="1605" spans="1:4" x14ac:dyDescent="0.25">
      <c r="A1605">
        <v>23.402000000000001</v>
      </c>
      <c r="B1605">
        <v>2.6880000000000002</v>
      </c>
      <c r="C1605">
        <v>4.2469999999999999</v>
      </c>
      <c r="D1605">
        <v>2.9950000000000001</v>
      </c>
    </row>
    <row r="1606" spans="1:4" x14ac:dyDescent="0.25">
      <c r="A1606">
        <v>23.416</v>
      </c>
      <c r="B1606">
        <v>2.6230000000000002</v>
      </c>
      <c r="C1606">
        <v>4.2380000000000004</v>
      </c>
      <c r="D1606">
        <v>2.9980000000000002</v>
      </c>
    </row>
    <row r="1607" spans="1:4" x14ac:dyDescent="0.25">
      <c r="A1607">
        <v>23.43</v>
      </c>
      <c r="B1607">
        <v>2.5550000000000002</v>
      </c>
      <c r="C1607">
        <v>4.2320000000000002</v>
      </c>
      <c r="D1607">
        <v>3.0030000000000001</v>
      </c>
    </row>
    <row r="1608" spans="1:4" x14ac:dyDescent="0.25">
      <c r="A1608">
        <v>23.442</v>
      </c>
      <c r="B1608">
        <v>2.4900000000000002</v>
      </c>
      <c r="C1608">
        <v>4.2290000000000001</v>
      </c>
      <c r="D1608">
        <v>3.008</v>
      </c>
    </row>
    <row r="1609" spans="1:4" x14ac:dyDescent="0.25">
      <c r="A1609">
        <v>23.456</v>
      </c>
      <c r="B1609">
        <v>2.4329999999999998</v>
      </c>
      <c r="C1609">
        <v>4.2270000000000003</v>
      </c>
      <c r="D1609">
        <v>3.01</v>
      </c>
    </row>
    <row r="1610" spans="1:4" x14ac:dyDescent="0.25">
      <c r="A1610">
        <v>23.47</v>
      </c>
      <c r="B1610">
        <v>2.3820000000000001</v>
      </c>
      <c r="C1610">
        <v>4.2220000000000004</v>
      </c>
      <c r="D1610">
        <v>3.01</v>
      </c>
    </row>
    <row r="1611" spans="1:4" x14ac:dyDescent="0.25">
      <c r="A1611">
        <v>23.481999999999999</v>
      </c>
      <c r="B1611">
        <v>2.3340000000000001</v>
      </c>
      <c r="C1611">
        <v>4.2160000000000002</v>
      </c>
      <c r="D1611">
        <v>3.0110000000000001</v>
      </c>
    </row>
    <row r="1612" spans="1:4" x14ac:dyDescent="0.25">
      <c r="A1612">
        <v>23.495999999999999</v>
      </c>
      <c r="B1612">
        <v>2.2999999999999998</v>
      </c>
      <c r="C1612">
        <v>4.2140000000000004</v>
      </c>
      <c r="D1612">
        <v>3.0139999999999998</v>
      </c>
    </row>
    <row r="1613" spans="1:4" x14ac:dyDescent="0.25">
      <c r="A1613">
        <v>23.51</v>
      </c>
      <c r="B1613">
        <v>2.2719999999999998</v>
      </c>
      <c r="C1613">
        <v>4.2140000000000004</v>
      </c>
      <c r="D1613">
        <v>3.016</v>
      </c>
    </row>
    <row r="1614" spans="1:4" x14ac:dyDescent="0.25">
      <c r="A1614">
        <v>23.523</v>
      </c>
      <c r="B1614">
        <v>2.258</v>
      </c>
      <c r="C1614">
        <v>4.2140000000000004</v>
      </c>
      <c r="D1614">
        <v>3.0179999999999998</v>
      </c>
    </row>
    <row r="1615" spans="1:4" x14ac:dyDescent="0.25">
      <c r="A1615">
        <v>23.535</v>
      </c>
      <c r="B1615">
        <v>2.258</v>
      </c>
      <c r="C1615">
        <v>4.2169999999999996</v>
      </c>
      <c r="D1615">
        <v>3.0209999999999999</v>
      </c>
    </row>
    <row r="1616" spans="1:4" x14ac:dyDescent="0.25">
      <c r="A1616">
        <v>23.548999999999999</v>
      </c>
      <c r="B1616">
        <v>2.2789999999999999</v>
      </c>
      <c r="C1616">
        <v>4.2160000000000002</v>
      </c>
      <c r="D1616">
        <v>3.024</v>
      </c>
    </row>
    <row r="1617" spans="1:4" x14ac:dyDescent="0.25">
      <c r="A1617">
        <v>23.562999999999999</v>
      </c>
      <c r="B1617">
        <v>2.302</v>
      </c>
      <c r="C1617">
        <v>4.2210000000000001</v>
      </c>
      <c r="D1617">
        <v>3.0209999999999999</v>
      </c>
    </row>
    <row r="1618" spans="1:4" x14ac:dyDescent="0.25">
      <c r="A1618">
        <v>23.574999999999999</v>
      </c>
      <c r="B1618">
        <v>2.3570000000000002</v>
      </c>
      <c r="C1618">
        <v>4.2169999999999996</v>
      </c>
      <c r="D1618">
        <v>3.0230000000000001</v>
      </c>
    </row>
    <row r="1619" spans="1:4" x14ac:dyDescent="0.25">
      <c r="A1619">
        <v>23.59</v>
      </c>
      <c r="B1619">
        <v>2.4329999999999998</v>
      </c>
      <c r="C1619">
        <v>4.2160000000000002</v>
      </c>
      <c r="D1619">
        <v>3.0259999999999998</v>
      </c>
    </row>
    <row r="1620" spans="1:4" x14ac:dyDescent="0.25">
      <c r="A1620">
        <v>23.602</v>
      </c>
      <c r="B1620">
        <v>2.5249999999999999</v>
      </c>
      <c r="C1620">
        <v>4.2130000000000001</v>
      </c>
      <c r="D1620">
        <v>3.024</v>
      </c>
    </row>
    <row r="1621" spans="1:4" x14ac:dyDescent="0.25">
      <c r="A1621">
        <v>23.614999999999998</v>
      </c>
      <c r="B1621">
        <v>2.6230000000000002</v>
      </c>
      <c r="C1621">
        <v>4.2130000000000001</v>
      </c>
      <c r="D1621">
        <v>3.0259999999999998</v>
      </c>
    </row>
    <row r="1622" spans="1:4" x14ac:dyDescent="0.25">
      <c r="A1622">
        <v>23.629000000000001</v>
      </c>
      <c r="B1622">
        <v>2.7589999999999999</v>
      </c>
      <c r="C1622">
        <v>4.2140000000000004</v>
      </c>
      <c r="D1622">
        <v>3.0190000000000001</v>
      </c>
    </row>
    <row r="1623" spans="1:4" x14ac:dyDescent="0.25">
      <c r="A1623">
        <v>23.641999999999999</v>
      </c>
      <c r="B1623">
        <v>2.9169999999999998</v>
      </c>
      <c r="C1623">
        <v>4.2169999999999996</v>
      </c>
      <c r="D1623">
        <v>3.0110000000000001</v>
      </c>
    </row>
    <row r="1624" spans="1:4" x14ac:dyDescent="0.25">
      <c r="A1624">
        <v>23.655999999999999</v>
      </c>
      <c r="B1624">
        <v>3.069</v>
      </c>
      <c r="C1624">
        <v>4.2290000000000001</v>
      </c>
      <c r="D1624">
        <v>3</v>
      </c>
    </row>
    <row r="1625" spans="1:4" x14ac:dyDescent="0.25">
      <c r="A1625">
        <v>23.67</v>
      </c>
      <c r="B1625">
        <v>3.2410000000000001</v>
      </c>
      <c r="C1625">
        <v>4.2370000000000001</v>
      </c>
      <c r="D1625">
        <v>2.9820000000000002</v>
      </c>
    </row>
    <row r="1626" spans="1:4" x14ac:dyDescent="0.25">
      <c r="A1626">
        <v>23.681999999999999</v>
      </c>
      <c r="B1626">
        <v>3.4409999999999998</v>
      </c>
      <c r="C1626">
        <v>4.25</v>
      </c>
      <c r="D1626">
        <v>2.9510000000000001</v>
      </c>
    </row>
    <row r="1627" spans="1:4" x14ac:dyDescent="0.25">
      <c r="A1627">
        <v>23.696000000000002</v>
      </c>
      <c r="B1627">
        <v>3.6459999999999999</v>
      </c>
      <c r="C1627">
        <v>4.2640000000000002</v>
      </c>
      <c r="D1627">
        <v>2.9169999999999998</v>
      </c>
    </row>
    <row r="1628" spans="1:4" x14ac:dyDescent="0.25">
      <c r="A1628">
        <v>23.71</v>
      </c>
      <c r="B1628">
        <v>3.85</v>
      </c>
      <c r="C1628">
        <v>4.2930000000000001</v>
      </c>
      <c r="D1628">
        <v>2.8820000000000001</v>
      </c>
    </row>
    <row r="1629" spans="1:4" x14ac:dyDescent="0.25">
      <c r="A1629">
        <v>23.722999999999999</v>
      </c>
      <c r="B1629">
        <v>4.0679999999999996</v>
      </c>
      <c r="C1629">
        <v>4.3259999999999996</v>
      </c>
      <c r="D1629">
        <v>2.8250000000000002</v>
      </c>
    </row>
    <row r="1630" spans="1:4" x14ac:dyDescent="0.25">
      <c r="A1630">
        <v>23.734999999999999</v>
      </c>
      <c r="B1630">
        <v>4.3090000000000002</v>
      </c>
      <c r="C1630">
        <v>4.3810000000000002</v>
      </c>
      <c r="D1630">
        <v>2.73</v>
      </c>
    </row>
    <row r="1631" spans="1:4" x14ac:dyDescent="0.25">
      <c r="A1631">
        <v>23.75</v>
      </c>
      <c r="B1631">
        <v>4.5529999999999999</v>
      </c>
      <c r="C1631">
        <v>4.4909999999999997</v>
      </c>
      <c r="D1631">
        <v>2.5139999999999998</v>
      </c>
    </row>
    <row r="1632" spans="1:4" x14ac:dyDescent="0.25">
      <c r="A1632">
        <v>23.762</v>
      </c>
      <c r="B1632">
        <v>4.7939999999999996</v>
      </c>
      <c r="C1632">
        <v>4.6349999999999998</v>
      </c>
      <c r="D1632">
        <v>2.15</v>
      </c>
    </row>
    <row r="1633" spans="1:4" x14ac:dyDescent="0.25">
      <c r="A1633">
        <v>23.776</v>
      </c>
      <c r="B1633">
        <v>5.0529999999999999</v>
      </c>
      <c r="C1633">
        <v>4.774</v>
      </c>
      <c r="D1633">
        <v>1.794</v>
      </c>
    </row>
    <row r="1634" spans="1:4" x14ac:dyDescent="0.25">
      <c r="A1634">
        <v>23.79</v>
      </c>
      <c r="B1634">
        <v>5.327</v>
      </c>
      <c r="C1634">
        <v>4.9260000000000002</v>
      </c>
      <c r="D1634">
        <v>1.4870000000000001</v>
      </c>
    </row>
    <row r="1635" spans="1:4" x14ac:dyDescent="0.25">
      <c r="A1635">
        <v>23.802</v>
      </c>
      <c r="B1635">
        <v>5.593</v>
      </c>
      <c r="C1635">
        <v>5.0590000000000002</v>
      </c>
      <c r="D1635">
        <v>1.302</v>
      </c>
    </row>
    <row r="1636" spans="1:4" x14ac:dyDescent="0.25">
      <c r="A1636">
        <v>23.815999999999999</v>
      </c>
      <c r="B1636">
        <v>5.86</v>
      </c>
      <c r="C1636">
        <v>5.1710000000000003</v>
      </c>
      <c r="D1636">
        <v>1.4870000000000001</v>
      </c>
    </row>
    <row r="1637" spans="1:4" x14ac:dyDescent="0.25">
      <c r="A1637">
        <v>23.83</v>
      </c>
      <c r="B1637">
        <v>6.1440000000000001</v>
      </c>
      <c r="C1637">
        <v>5.2439999999999998</v>
      </c>
      <c r="D1637">
        <v>1.4530000000000001</v>
      </c>
    </row>
    <row r="1638" spans="1:4" x14ac:dyDescent="0.25">
      <c r="A1638">
        <v>23.841999999999999</v>
      </c>
      <c r="B1638">
        <v>6.4429999999999996</v>
      </c>
      <c r="C1638">
        <v>5.3019999999999996</v>
      </c>
      <c r="D1638">
        <v>1.2569999999999999</v>
      </c>
    </row>
    <row r="1639" spans="1:4" x14ac:dyDescent="0.25">
      <c r="A1639">
        <v>23.856000000000002</v>
      </c>
      <c r="B1639">
        <v>6.7229999999999999</v>
      </c>
      <c r="C1639">
        <v>5.3470000000000004</v>
      </c>
      <c r="D1639">
        <v>1.1479999999999999</v>
      </c>
    </row>
    <row r="1640" spans="1:4" x14ac:dyDescent="0.25">
      <c r="A1640">
        <v>23.87</v>
      </c>
      <c r="B1640">
        <v>7.01</v>
      </c>
      <c r="C1640">
        <v>5.3920000000000003</v>
      </c>
      <c r="D1640">
        <v>1.276</v>
      </c>
    </row>
    <row r="1641" spans="1:4" x14ac:dyDescent="0.25">
      <c r="A1641">
        <v>23.882000000000001</v>
      </c>
      <c r="B1641">
        <v>7.3070000000000004</v>
      </c>
      <c r="C1641">
        <v>5.4180000000000001</v>
      </c>
      <c r="D1641">
        <v>1.21</v>
      </c>
    </row>
    <row r="1642" spans="1:4" x14ac:dyDescent="0.25">
      <c r="A1642">
        <v>23.895</v>
      </c>
      <c r="B1642">
        <v>7.61</v>
      </c>
      <c r="C1642">
        <v>5.4349999999999996</v>
      </c>
      <c r="D1642">
        <v>1.081</v>
      </c>
    </row>
    <row r="1643" spans="1:4" x14ac:dyDescent="0.25">
      <c r="A1643">
        <v>23.908999999999999</v>
      </c>
      <c r="B1643">
        <v>7.8970000000000002</v>
      </c>
      <c r="C1643">
        <v>5.4539999999999997</v>
      </c>
      <c r="D1643">
        <v>1.145</v>
      </c>
    </row>
    <row r="1644" spans="1:4" x14ac:dyDescent="0.25">
      <c r="A1644">
        <v>23.922999999999998</v>
      </c>
      <c r="B1644">
        <v>8.1890000000000001</v>
      </c>
      <c r="C1644">
        <v>5.4770000000000003</v>
      </c>
      <c r="D1644">
        <v>1.155</v>
      </c>
    </row>
    <row r="1645" spans="1:4" x14ac:dyDescent="0.25">
      <c r="A1645">
        <v>23.934999999999999</v>
      </c>
      <c r="B1645">
        <v>8.4920000000000009</v>
      </c>
      <c r="C1645">
        <v>5.4859999999999998</v>
      </c>
      <c r="D1645">
        <v>1.0509999999999999</v>
      </c>
    </row>
    <row r="1646" spans="1:4" x14ac:dyDescent="0.25">
      <c r="A1646">
        <v>23.949000000000002</v>
      </c>
      <c r="B1646">
        <v>8.7949999999999999</v>
      </c>
      <c r="C1646">
        <v>5.4960000000000004</v>
      </c>
      <c r="D1646">
        <v>1.0900000000000001</v>
      </c>
    </row>
    <row r="1647" spans="1:4" x14ac:dyDescent="0.25">
      <c r="A1647">
        <v>23.963000000000001</v>
      </c>
      <c r="B1647">
        <v>9.0779999999999994</v>
      </c>
      <c r="C1647">
        <v>5.5060000000000002</v>
      </c>
      <c r="D1647">
        <v>1.111</v>
      </c>
    </row>
    <row r="1648" spans="1:4" x14ac:dyDescent="0.25">
      <c r="A1648">
        <v>23.975000000000001</v>
      </c>
      <c r="B1648">
        <v>9.3719999999999999</v>
      </c>
      <c r="C1648">
        <v>5.5119999999999996</v>
      </c>
      <c r="D1648">
        <v>1.032</v>
      </c>
    </row>
    <row r="1649" spans="1:4" x14ac:dyDescent="0.25">
      <c r="A1649">
        <v>23.989000000000001</v>
      </c>
      <c r="B1649">
        <v>9.6750000000000007</v>
      </c>
      <c r="C1649">
        <v>5.5190000000000001</v>
      </c>
      <c r="D1649">
        <v>1.0609999999999999</v>
      </c>
    </row>
    <row r="1650" spans="1:4" x14ac:dyDescent="0.25">
      <c r="A1650">
        <v>24.003</v>
      </c>
      <c r="B1650">
        <v>9.9710000000000001</v>
      </c>
      <c r="C1650">
        <v>5.5190000000000001</v>
      </c>
      <c r="D1650">
        <v>1.0920000000000001</v>
      </c>
    </row>
    <row r="1651" spans="1:4" x14ac:dyDescent="0.25">
      <c r="A1651">
        <v>24.015000000000001</v>
      </c>
      <c r="B1651">
        <v>10.247</v>
      </c>
      <c r="C1651">
        <v>5.52</v>
      </c>
      <c r="D1651">
        <v>1.0249999999999999</v>
      </c>
    </row>
    <row r="1652" spans="1:4" x14ac:dyDescent="0.25">
      <c r="A1652">
        <v>24.029</v>
      </c>
      <c r="B1652">
        <v>10.538</v>
      </c>
      <c r="C1652">
        <v>5.524</v>
      </c>
      <c r="D1652">
        <v>1.05</v>
      </c>
    </row>
    <row r="1653" spans="1:4" x14ac:dyDescent="0.25">
      <c r="A1653">
        <v>24.042999999999999</v>
      </c>
      <c r="B1653">
        <v>10.837</v>
      </c>
      <c r="C1653">
        <v>5.5279999999999996</v>
      </c>
      <c r="D1653">
        <v>1.0740000000000001</v>
      </c>
    </row>
    <row r="1654" spans="1:4" x14ac:dyDescent="0.25">
      <c r="A1654">
        <v>24.055</v>
      </c>
      <c r="B1654">
        <v>11.103</v>
      </c>
      <c r="C1654">
        <v>5.5330000000000004</v>
      </c>
      <c r="D1654">
        <v>1.0189999999999999</v>
      </c>
    </row>
    <row r="1655" spans="1:4" x14ac:dyDescent="0.25">
      <c r="A1655">
        <v>24.07</v>
      </c>
      <c r="B1655">
        <v>11.372</v>
      </c>
      <c r="C1655">
        <v>5.5330000000000004</v>
      </c>
      <c r="D1655">
        <v>1.0429999999999999</v>
      </c>
    </row>
    <row r="1656" spans="1:4" x14ac:dyDescent="0.25">
      <c r="A1656">
        <v>24.082000000000001</v>
      </c>
      <c r="B1656">
        <v>11.638999999999999</v>
      </c>
      <c r="C1656">
        <v>5.5350000000000001</v>
      </c>
      <c r="D1656">
        <v>1.0629999999999999</v>
      </c>
    </row>
    <row r="1657" spans="1:4" x14ac:dyDescent="0.25">
      <c r="A1657">
        <v>24.096</v>
      </c>
      <c r="B1657">
        <v>11.903</v>
      </c>
      <c r="C1657">
        <v>5.5369999999999999</v>
      </c>
      <c r="D1657">
        <v>1.0189999999999999</v>
      </c>
    </row>
    <row r="1658" spans="1:4" x14ac:dyDescent="0.25">
      <c r="A1658">
        <v>24.109000000000002</v>
      </c>
      <c r="B1658">
        <v>12.146000000000001</v>
      </c>
      <c r="C1658">
        <v>5.5350000000000001</v>
      </c>
      <c r="D1658">
        <v>1.042</v>
      </c>
    </row>
    <row r="1659" spans="1:4" x14ac:dyDescent="0.25">
      <c r="A1659">
        <v>24.123000000000001</v>
      </c>
      <c r="B1659">
        <v>12.385</v>
      </c>
      <c r="C1659">
        <v>5.5350000000000001</v>
      </c>
      <c r="D1659">
        <v>1.056</v>
      </c>
    </row>
    <row r="1660" spans="1:4" x14ac:dyDescent="0.25">
      <c r="A1660">
        <v>24.135000000000002</v>
      </c>
      <c r="B1660">
        <v>12.612</v>
      </c>
      <c r="C1660">
        <v>5.5330000000000004</v>
      </c>
      <c r="D1660">
        <v>1.0189999999999999</v>
      </c>
    </row>
    <row r="1661" spans="1:4" x14ac:dyDescent="0.25">
      <c r="A1661">
        <v>24.149000000000001</v>
      </c>
      <c r="B1661">
        <v>12.821</v>
      </c>
      <c r="C1661">
        <v>5.5350000000000001</v>
      </c>
      <c r="D1661">
        <v>1.04</v>
      </c>
    </row>
    <row r="1662" spans="1:4" x14ac:dyDescent="0.25">
      <c r="A1662">
        <v>24.163</v>
      </c>
      <c r="B1662">
        <v>13.012</v>
      </c>
      <c r="C1662">
        <v>5.5350000000000001</v>
      </c>
      <c r="D1662">
        <v>1.05</v>
      </c>
    </row>
    <row r="1663" spans="1:4" x14ac:dyDescent="0.25">
      <c r="A1663">
        <v>24.175000000000001</v>
      </c>
      <c r="B1663">
        <v>13.183999999999999</v>
      </c>
      <c r="C1663">
        <v>5.5350000000000001</v>
      </c>
      <c r="D1663">
        <v>1.022</v>
      </c>
    </row>
    <row r="1664" spans="1:4" x14ac:dyDescent="0.25">
      <c r="A1664">
        <v>24.189</v>
      </c>
      <c r="B1664">
        <v>13.337999999999999</v>
      </c>
      <c r="C1664">
        <v>5.5369999999999999</v>
      </c>
      <c r="D1664">
        <v>1.042</v>
      </c>
    </row>
    <row r="1665" spans="1:4" x14ac:dyDescent="0.25">
      <c r="A1665">
        <v>24.202999999999999</v>
      </c>
      <c r="B1665">
        <v>13.467000000000001</v>
      </c>
      <c r="C1665">
        <v>5.5369999999999999</v>
      </c>
      <c r="D1665">
        <v>1.042</v>
      </c>
    </row>
    <row r="1666" spans="1:4" x14ac:dyDescent="0.25">
      <c r="A1666">
        <v>24.215</v>
      </c>
      <c r="B1666">
        <v>13.579000000000001</v>
      </c>
      <c r="C1666">
        <v>5.5350000000000001</v>
      </c>
      <c r="D1666">
        <v>1.0189999999999999</v>
      </c>
    </row>
    <row r="1667" spans="1:4" x14ac:dyDescent="0.25">
      <c r="A1667">
        <v>24.228999999999999</v>
      </c>
      <c r="B1667">
        <v>13.662000000000001</v>
      </c>
      <c r="C1667">
        <v>5.5369999999999999</v>
      </c>
      <c r="D1667">
        <v>1.042</v>
      </c>
    </row>
    <row r="1668" spans="1:4" x14ac:dyDescent="0.25">
      <c r="A1668">
        <v>24.242999999999999</v>
      </c>
      <c r="B1668">
        <v>13.724</v>
      </c>
      <c r="C1668">
        <v>5.5380000000000003</v>
      </c>
      <c r="D1668">
        <v>1.04</v>
      </c>
    </row>
    <row r="1669" spans="1:4" x14ac:dyDescent="0.25">
      <c r="A1669">
        <v>24.254999999999999</v>
      </c>
      <c r="B1669">
        <v>13.765000000000001</v>
      </c>
      <c r="C1669">
        <v>5.5410000000000004</v>
      </c>
      <c r="D1669">
        <v>1.022</v>
      </c>
    </row>
    <row r="1670" spans="1:4" x14ac:dyDescent="0.25">
      <c r="A1670">
        <v>24.268999999999998</v>
      </c>
      <c r="B1670">
        <v>13.786</v>
      </c>
      <c r="C1670">
        <v>5.54</v>
      </c>
      <c r="D1670">
        <v>1.0429999999999999</v>
      </c>
    </row>
    <row r="1671" spans="1:4" x14ac:dyDescent="0.25">
      <c r="A1671">
        <v>24.282</v>
      </c>
      <c r="B1671">
        <v>13.786</v>
      </c>
      <c r="C1671">
        <v>5.5410000000000004</v>
      </c>
      <c r="D1671">
        <v>1.038</v>
      </c>
    </row>
    <row r="1672" spans="1:4" x14ac:dyDescent="0.25">
      <c r="A1672">
        <v>24.295999999999999</v>
      </c>
      <c r="B1672">
        <v>13.772</v>
      </c>
      <c r="C1672">
        <v>5.548</v>
      </c>
      <c r="D1672">
        <v>1.024</v>
      </c>
    </row>
    <row r="1673" spans="1:4" x14ac:dyDescent="0.25">
      <c r="A1673">
        <v>24.31</v>
      </c>
      <c r="B1673">
        <v>13.744999999999999</v>
      </c>
      <c r="C1673">
        <v>5.5449999999999999</v>
      </c>
      <c r="D1673">
        <v>1.0429999999999999</v>
      </c>
    </row>
    <row r="1674" spans="1:4" x14ac:dyDescent="0.25">
      <c r="A1674">
        <v>24.323</v>
      </c>
      <c r="B1674">
        <v>13.702999999999999</v>
      </c>
      <c r="C1674">
        <v>5.5449999999999999</v>
      </c>
      <c r="D1674">
        <v>1.0349999999999999</v>
      </c>
    </row>
    <row r="1675" spans="1:4" x14ac:dyDescent="0.25">
      <c r="A1675">
        <v>24.335000000000001</v>
      </c>
      <c r="B1675">
        <v>13.648</v>
      </c>
      <c r="C1675">
        <v>5.5410000000000004</v>
      </c>
      <c r="D1675">
        <v>1.0249999999999999</v>
      </c>
    </row>
    <row r="1676" spans="1:4" x14ac:dyDescent="0.25">
      <c r="A1676">
        <v>24.349</v>
      </c>
      <c r="B1676">
        <v>13.582000000000001</v>
      </c>
      <c r="C1676">
        <v>5.54</v>
      </c>
      <c r="D1676">
        <v>1.04</v>
      </c>
    </row>
    <row r="1677" spans="1:4" x14ac:dyDescent="0.25">
      <c r="A1677">
        <v>24.361999999999998</v>
      </c>
      <c r="B1677">
        <v>13.506</v>
      </c>
      <c r="C1677">
        <v>5.5369999999999999</v>
      </c>
      <c r="D1677">
        <v>1.0349999999999999</v>
      </c>
    </row>
    <row r="1678" spans="1:4" x14ac:dyDescent="0.25">
      <c r="A1678">
        <v>24.376000000000001</v>
      </c>
      <c r="B1678">
        <v>13.414</v>
      </c>
      <c r="C1678">
        <v>5.5369999999999999</v>
      </c>
      <c r="D1678">
        <v>1.0269999999999999</v>
      </c>
    </row>
    <row r="1679" spans="1:4" x14ac:dyDescent="0.25">
      <c r="A1679">
        <v>24.39</v>
      </c>
      <c r="B1679">
        <v>13.305999999999999</v>
      </c>
      <c r="C1679">
        <v>5.54</v>
      </c>
      <c r="D1679">
        <v>1.0429999999999999</v>
      </c>
    </row>
    <row r="1680" spans="1:4" x14ac:dyDescent="0.25">
      <c r="A1680">
        <v>24.402000000000001</v>
      </c>
      <c r="B1680">
        <v>13.198</v>
      </c>
      <c r="C1680">
        <v>5.5380000000000003</v>
      </c>
      <c r="D1680">
        <v>1.0369999999999999</v>
      </c>
    </row>
    <row r="1681" spans="1:4" x14ac:dyDescent="0.25">
      <c r="A1681">
        <v>24.416</v>
      </c>
      <c r="B1681">
        <v>13.079000000000001</v>
      </c>
      <c r="C1681">
        <v>5.54</v>
      </c>
      <c r="D1681">
        <v>1.0289999999999999</v>
      </c>
    </row>
    <row r="1682" spans="1:4" x14ac:dyDescent="0.25">
      <c r="A1682">
        <v>24.43</v>
      </c>
      <c r="B1682">
        <v>12.945</v>
      </c>
      <c r="C1682">
        <v>5.5380000000000003</v>
      </c>
      <c r="D1682">
        <v>1.04</v>
      </c>
    </row>
    <row r="1683" spans="1:4" x14ac:dyDescent="0.25">
      <c r="A1683">
        <v>24.442</v>
      </c>
      <c r="B1683">
        <v>12.798</v>
      </c>
      <c r="C1683">
        <v>5.5350000000000001</v>
      </c>
      <c r="D1683">
        <v>1.034</v>
      </c>
    </row>
    <row r="1684" spans="1:4" x14ac:dyDescent="0.25">
      <c r="A1684">
        <v>24.456</v>
      </c>
      <c r="B1684">
        <v>12.661</v>
      </c>
      <c r="C1684">
        <v>5.5350000000000001</v>
      </c>
      <c r="D1684">
        <v>1.03</v>
      </c>
    </row>
    <row r="1685" spans="1:4" x14ac:dyDescent="0.25">
      <c r="A1685">
        <v>24.47</v>
      </c>
      <c r="B1685">
        <v>12.507</v>
      </c>
      <c r="C1685">
        <v>5.5330000000000004</v>
      </c>
      <c r="D1685">
        <v>1.04</v>
      </c>
    </row>
    <row r="1686" spans="1:4" x14ac:dyDescent="0.25">
      <c r="A1686">
        <v>24.481999999999999</v>
      </c>
      <c r="B1686">
        <v>12.346</v>
      </c>
      <c r="C1686">
        <v>5.5330000000000004</v>
      </c>
      <c r="D1686">
        <v>1.03</v>
      </c>
    </row>
    <row r="1687" spans="1:4" x14ac:dyDescent="0.25">
      <c r="A1687">
        <v>24.495999999999999</v>
      </c>
      <c r="B1687">
        <v>12.180999999999999</v>
      </c>
      <c r="C1687">
        <v>5.532</v>
      </c>
      <c r="D1687">
        <v>1.032</v>
      </c>
    </row>
    <row r="1688" spans="1:4" x14ac:dyDescent="0.25">
      <c r="A1688">
        <v>24.51</v>
      </c>
      <c r="B1688">
        <v>12.023999999999999</v>
      </c>
      <c r="C1688">
        <v>5.5270000000000001</v>
      </c>
      <c r="D1688">
        <v>1.04</v>
      </c>
    </row>
    <row r="1689" spans="1:4" x14ac:dyDescent="0.25">
      <c r="A1689">
        <v>24.521999999999998</v>
      </c>
      <c r="B1689">
        <v>11.859</v>
      </c>
      <c r="C1689">
        <v>5.532</v>
      </c>
      <c r="D1689">
        <v>1.032</v>
      </c>
    </row>
    <row r="1690" spans="1:4" x14ac:dyDescent="0.25">
      <c r="A1690">
        <v>24.536000000000001</v>
      </c>
      <c r="B1690">
        <v>11.678000000000001</v>
      </c>
      <c r="C1690">
        <v>5.532</v>
      </c>
      <c r="D1690">
        <v>1.0349999999999999</v>
      </c>
    </row>
    <row r="1691" spans="1:4" x14ac:dyDescent="0.25">
      <c r="A1691">
        <v>24.548999999999999</v>
      </c>
      <c r="B1691">
        <v>11.500999999999999</v>
      </c>
      <c r="C1691">
        <v>5.53</v>
      </c>
      <c r="D1691">
        <v>1.038</v>
      </c>
    </row>
    <row r="1692" spans="1:4" x14ac:dyDescent="0.25">
      <c r="A1692">
        <v>24.562999999999999</v>
      </c>
      <c r="B1692">
        <v>11.331</v>
      </c>
      <c r="C1692">
        <v>5.5330000000000004</v>
      </c>
      <c r="D1692">
        <v>1.034</v>
      </c>
    </row>
    <row r="1693" spans="1:4" x14ac:dyDescent="0.25">
      <c r="A1693">
        <v>24.574999999999999</v>
      </c>
      <c r="B1693">
        <v>11.148999999999999</v>
      </c>
      <c r="C1693">
        <v>5.5279999999999996</v>
      </c>
      <c r="D1693">
        <v>1.0349999999999999</v>
      </c>
    </row>
    <row r="1694" spans="1:4" x14ac:dyDescent="0.25">
      <c r="A1694">
        <v>24.588999999999999</v>
      </c>
      <c r="B1694">
        <v>10.962999999999999</v>
      </c>
      <c r="C1694">
        <v>5.53</v>
      </c>
      <c r="D1694">
        <v>1.0349999999999999</v>
      </c>
    </row>
    <row r="1695" spans="1:4" x14ac:dyDescent="0.25">
      <c r="A1695">
        <v>24.603000000000002</v>
      </c>
      <c r="B1695">
        <v>10.779</v>
      </c>
      <c r="C1695">
        <v>5.5279999999999996</v>
      </c>
      <c r="D1695">
        <v>1.03</v>
      </c>
    </row>
    <row r="1696" spans="1:4" x14ac:dyDescent="0.25">
      <c r="A1696">
        <v>24.614999999999998</v>
      </c>
      <c r="B1696">
        <v>10.603</v>
      </c>
      <c r="C1696">
        <v>5.524</v>
      </c>
      <c r="D1696">
        <v>1.0369999999999999</v>
      </c>
    </row>
    <row r="1697" spans="1:4" x14ac:dyDescent="0.25">
      <c r="A1697">
        <v>24.629000000000001</v>
      </c>
      <c r="B1697">
        <v>10.412000000000001</v>
      </c>
      <c r="C1697">
        <v>5.5220000000000002</v>
      </c>
      <c r="D1697">
        <v>1.0369999999999999</v>
      </c>
    </row>
    <row r="1698" spans="1:4" x14ac:dyDescent="0.25">
      <c r="A1698">
        <v>24.641999999999999</v>
      </c>
      <c r="B1698">
        <v>10.221</v>
      </c>
      <c r="C1698">
        <v>5.5250000000000004</v>
      </c>
      <c r="D1698">
        <v>1.0289999999999999</v>
      </c>
    </row>
    <row r="1699" spans="1:4" x14ac:dyDescent="0.25">
      <c r="A1699">
        <v>24.655999999999999</v>
      </c>
      <c r="B1699">
        <v>10.039999999999999</v>
      </c>
      <c r="C1699">
        <v>5.524</v>
      </c>
      <c r="D1699">
        <v>1.034</v>
      </c>
    </row>
    <row r="1700" spans="1:4" x14ac:dyDescent="0.25">
      <c r="A1700">
        <v>24.67</v>
      </c>
      <c r="B1700">
        <v>9.8680000000000003</v>
      </c>
      <c r="C1700">
        <v>5.5220000000000002</v>
      </c>
      <c r="D1700">
        <v>1.0349999999999999</v>
      </c>
    </row>
    <row r="1701" spans="1:4" x14ac:dyDescent="0.25">
      <c r="A1701">
        <v>24.681999999999999</v>
      </c>
      <c r="B1701">
        <v>9.6769999999999996</v>
      </c>
      <c r="C1701">
        <v>5.5250000000000004</v>
      </c>
      <c r="D1701">
        <v>1.032</v>
      </c>
    </row>
    <row r="1702" spans="1:4" x14ac:dyDescent="0.25">
      <c r="A1702">
        <v>24.696000000000002</v>
      </c>
      <c r="B1702">
        <v>9.4890000000000008</v>
      </c>
      <c r="C1702">
        <v>5.5220000000000002</v>
      </c>
      <c r="D1702">
        <v>1.0369999999999999</v>
      </c>
    </row>
    <row r="1703" spans="1:4" x14ac:dyDescent="0.25">
      <c r="A1703">
        <v>24.71</v>
      </c>
      <c r="B1703">
        <v>9.3190000000000008</v>
      </c>
      <c r="C1703">
        <v>5.5190000000000001</v>
      </c>
      <c r="D1703">
        <v>1.038</v>
      </c>
    </row>
    <row r="1704" spans="1:4" x14ac:dyDescent="0.25">
      <c r="A1704">
        <v>24.722000000000001</v>
      </c>
      <c r="B1704">
        <v>9.1370000000000005</v>
      </c>
      <c r="C1704">
        <v>5.5190000000000001</v>
      </c>
      <c r="D1704">
        <v>1.03</v>
      </c>
    </row>
    <row r="1705" spans="1:4" x14ac:dyDescent="0.25">
      <c r="A1705">
        <v>24.736000000000001</v>
      </c>
      <c r="B1705">
        <v>8.9540000000000006</v>
      </c>
      <c r="C1705">
        <v>5.5170000000000003</v>
      </c>
      <c r="D1705">
        <v>1.0369999999999999</v>
      </c>
    </row>
    <row r="1706" spans="1:4" x14ac:dyDescent="0.25">
      <c r="A1706">
        <v>24.748999999999999</v>
      </c>
      <c r="B1706">
        <v>8.7720000000000002</v>
      </c>
      <c r="C1706">
        <v>5.52</v>
      </c>
      <c r="D1706">
        <v>1.0349999999999999</v>
      </c>
    </row>
    <row r="1707" spans="1:4" x14ac:dyDescent="0.25">
      <c r="A1707">
        <v>24.762</v>
      </c>
      <c r="B1707">
        <v>8.6039999999999992</v>
      </c>
      <c r="C1707">
        <v>5.5220000000000002</v>
      </c>
      <c r="D1707">
        <v>1.03</v>
      </c>
    </row>
    <row r="1708" spans="1:4" x14ac:dyDescent="0.25">
      <c r="A1708">
        <v>24.776</v>
      </c>
      <c r="B1708">
        <v>8.4320000000000004</v>
      </c>
      <c r="C1708">
        <v>5.52</v>
      </c>
      <c r="D1708">
        <v>1.0349999999999999</v>
      </c>
    </row>
    <row r="1709" spans="1:4" x14ac:dyDescent="0.25">
      <c r="A1709">
        <v>24.79</v>
      </c>
      <c r="B1709">
        <v>8.2550000000000008</v>
      </c>
      <c r="C1709">
        <v>5.5220000000000002</v>
      </c>
      <c r="D1709">
        <v>1.034</v>
      </c>
    </row>
    <row r="1710" spans="1:4" x14ac:dyDescent="0.25">
      <c r="A1710">
        <v>24.802</v>
      </c>
      <c r="B1710">
        <v>8.0809999999999995</v>
      </c>
      <c r="C1710">
        <v>5.52</v>
      </c>
      <c r="D1710">
        <v>1.032</v>
      </c>
    </row>
    <row r="1711" spans="1:4" x14ac:dyDescent="0.25">
      <c r="A1711">
        <v>24.815000000000001</v>
      </c>
      <c r="B1711">
        <v>7.9109999999999996</v>
      </c>
      <c r="C1711">
        <v>5.524</v>
      </c>
      <c r="D1711">
        <v>1.0349999999999999</v>
      </c>
    </row>
    <row r="1712" spans="1:4" x14ac:dyDescent="0.25">
      <c r="A1712">
        <v>24.829000000000001</v>
      </c>
      <c r="B1712">
        <v>7.7430000000000003</v>
      </c>
      <c r="C1712">
        <v>5.5220000000000002</v>
      </c>
      <c r="D1712">
        <v>1.0349999999999999</v>
      </c>
    </row>
    <row r="1713" spans="1:4" x14ac:dyDescent="0.25">
      <c r="A1713">
        <v>24.843</v>
      </c>
      <c r="B1713">
        <v>7.5730000000000004</v>
      </c>
      <c r="C1713">
        <v>5.52</v>
      </c>
      <c r="D1713">
        <v>1.032</v>
      </c>
    </row>
    <row r="1714" spans="1:4" x14ac:dyDescent="0.25">
      <c r="A1714">
        <v>24.855</v>
      </c>
      <c r="B1714">
        <v>7.4119999999999999</v>
      </c>
      <c r="C1714">
        <v>5.52</v>
      </c>
      <c r="D1714">
        <v>1.0369999999999999</v>
      </c>
    </row>
    <row r="1715" spans="1:4" x14ac:dyDescent="0.25">
      <c r="A1715">
        <v>24.869</v>
      </c>
      <c r="B1715">
        <v>7.2629999999999999</v>
      </c>
      <c r="C1715">
        <v>5.5220000000000002</v>
      </c>
      <c r="D1715">
        <v>1.034</v>
      </c>
    </row>
    <row r="1716" spans="1:4" x14ac:dyDescent="0.25">
      <c r="A1716">
        <v>24.882999999999999</v>
      </c>
      <c r="B1716">
        <v>7.1</v>
      </c>
      <c r="C1716">
        <v>5.5220000000000002</v>
      </c>
      <c r="D1716">
        <v>1.032</v>
      </c>
    </row>
    <row r="1717" spans="1:4" x14ac:dyDescent="0.25">
      <c r="A1717">
        <v>24.895</v>
      </c>
      <c r="B1717">
        <v>6.944</v>
      </c>
      <c r="C1717">
        <v>5.52</v>
      </c>
      <c r="D1717">
        <v>1.0369999999999999</v>
      </c>
    </row>
    <row r="1718" spans="1:4" x14ac:dyDescent="0.25">
      <c r="A1718">
        <v>24.908999999999999</v>
      </c>
      <c r="B1718">
        <v>6.7939999999999996</v>
      </c>
      <c r="C1718">
        <v>5.5250000000000004</v>
      </c>
      <c r="D1718">
        <v>1.0349999999999999</v>
      </c>
    </row>
    <row r="1719" spans="1:4" x14ac:dyDescent="0.25">
      <c r="A1719">
        <v>24.922999999999998</v>
      </c>
      <c r="B1719">
        <v>6.641</v>
      </c>
      <c r="C1719">
        <v>5.524</v>
      </c>
      <c r="D1719">
        <v>1.034</v>
      </c>
    </row>
    <row r="1720" spans="1:4" x14ac:dyDescent="0.25">
      <c r="A1720">
        <v>24.936</v>
      </c>
      <c r="B1720">
        <v>6.4870000000000001</v>
      </c>
      <c r="C1720">
        <v>5.524</v>
      </c>
      <c r="D1720">
        <v>1.034</v>
      </c>
    </row>
    <row r="1721" spans="1:4" x14ac:dyDescent="0.25">
      <c r="A1721">
        <v>24.949000000000002</v>
      </c>
      <c r="B1721">
        <v>6.3369999999999997</v>
      </c>
      <c r="C1721">
        <v>5.5220000000000002</v>
      </c>
      <c r="D1721">
        <v>1.034</v>
      </c>
    </row>
    <row r="1722" spans="1:4" x14ac:dyDescent="0.25">
      <c r="A1722">
        <v>24.963000000000001</v>
      </c>
      <c r="B1722">
        <v>6.1970000000000001</v>
      </c>
      <c r="C1722">
        <v>5.5270000000000001</v>
      </c>
      <c r="D1722">
        <v>1.034</v>
      </c>
    </row>
    <row r="1723" spans="1:4" x14ac:dyDescent="0.25">
      <c r="A1723">
        <v>24.975999999999999</v>
      </c>
      <c r="B1723">
        <v>6.0549999999999997</v>
      </c>
      <c r="C1723">
        <v>5.5220000000000002</v>
      </c>
      <c r="D1723">
        <v>1.0349999999999999</v>
      </c>
    </row>
    <row r="1724" spans="1:4" x14ac:dyDescent="0.25">
      <c r="A1724">
        <v>24.989000000000001</v>
      </c>
      <c r="B1724">
        <v>5.91</v>
      </c>
      <c r="C1724">
        <v>5.524</v>
      </c>
      <c r="D1724">
        <v>1.034</v>
      </c>
    </row>
    <row r="1725" spans="1:4" x14ac:dyDescent="0.25">
      <c r="A1725">
        <v>25.003</v>
      </c>
      <c r="B1725">
        <v>5.7679999999999998</v>
      </c>
      <c r="C1725">
        <v>5.5220000000000002</v>
      </c>
      <c r="D1725">
        <v>1.032</v>
      </c>
    </row>
    <row r="1726" spans="1:4" x14ac:dyDescent="0.25">
      <c r="A1726">
        <v>25.015000000000001</v>
      </c>
      <c r="B1726">
        <v>5.641</v>
      </c>
      <c r="C1726">
        <v>5.5250000000000004</v>
      </c>
      <c r="D1726">
        <v>1.0349999999999999</v>
      </c>
    </row>
    <row r="1727" spans="1:4" x14ac:dyDescent="0.25">
      <c r="A1727">
        <v>25.029</v>
      </c>
      <c r="B1727">
        <v>5.5060000000000002</v>
      </c>
      <c r="C1727">
        <v>5.524</v>
      </c>
      <c r="D1727">
        <v>1.034</v>
      </c>
    </row>
    <row r="1728" spans="1:4" x14ac:dyDescent="0.25">
      <c r="A1728">
        <v>25.042999999999999</v>
      </c>
      <c r="B1728">
        <v>5.3730000000000002</v>
      </c>
      <c r="C1728">
        <v>5.5250000000000004</v>
      </c>
      <c r="D1728">
        <v>1.0349999999999999</v>
      </c>
    </row>
    <row r="1729" spans="1:4" x14ac:dyDescent="0.25">
      <c r="A1729">
        <v>25.055</v>
      </c>
      <c r="B1729">
        <v>5.2460000000000004</v>
      </c>
      <c r="C1729">
        <v>5.53</v>
      </c>
      <c r="D1729">
        <v>1.034</v>
      </c>
    </row>
    <row r="1730" spans="1:4" x14ac:dyDescent="0.25">
      <c r="A1730">
        <v>25.068999999999999</v>
      </c>
      <c r="B1730">
        <v>5.1289999999999996</v>
      </c>
      <c r="C1730">
        <v>5.5250000000000004</v>
      </c>
      <c r="D1730">
        <v>1.034</v>
      </c>
    </row>
    <row r="1731" spans="1:4" x14ac:dyDescent="0.25">
      <c r="A1731">
        <v>25.082999999999998</v>
      </c>
      <c r="B1731">
        <v>5.0049999999999999</v>
      </c>
      <c r="C1731">
        <v>5.5250000000000004</v>
      </c>
      <c r="D1731">
        <v>1.034</v>
      </c>
    </row>
    <row r="1732" spans="1:4" x14ac:dyDescent="0.25">
      <c r="A1732">
        <v>25.094999999999999</v>
      </c>
      <c r="B1732">
        <v>4.8810000000000002</v>
      </c>
      <c r="C1732">
        <v>5.5250000000000004</v>
      </c>
      <c r="D1732">
        <v>1.0349999999999999</v>
      </c>
    </row>
    <row r="1733" spans="1:4" x14ac:dyDescent="0.25">
      <c r="A1733">
        <v>25.109000000000002</v>
      </c>
      <c r="B1733">
        <v>4.766</v>
      </c>
      <c r="C1733">
        <v>5.5039999999999996</v>
      </c>
      <c r="D1733">
        <v>1.093</v>
      </c>
    </row>
    <row r="1734" spans="1:4" x14ac:dyDescent="0.25">
      <c r="A1734">
        <v>25.123000000000001</v>
      </c>
      <c r="B1734">
        <v>4.6520000000000001</v>
      </c>
      <c r="C1734">
        <v>5.4249999999999998</v>
      </c>
      <c r="D1734">
        <v>1.38</v>
      </c>
    </row>
    <row r="1735" spans="1:4" x14ac:dyDescent="0.25">
      <c r="A1735">
        <v>25.135000000000002</v>
      </c>
      <c r="B1735">
        <v>4.532</v>
      </c>
      <c r="C1735">
        <v>5.266</v>
      </c>
      <c r="D1735">
        <v>1.613</v>
      </c>
    </row>
    <row r="1736" spans="1:4" x14ac:dyDescent="0.25">
      <c r="A1736">
        <v>25.149000000000001</v>
      </c>
      <c r="B1736">
        <v>4.4240000000000004</v>
      </c>
      <c r="C1736">
        <v>5.0819999999999999</v>
      </c>
      <c r="D1736">
        <v>1.7969999999999999</v>
      </c>
    </row>
    <row r="1737" spans="1:4" x14ac:dyDescent="0.25">
      <c r="A1737">
        <v>25.163</v>
      </c>
      <c r="B1737">
        <v>4.3140000000000001</v>
      </c>
      <c r="C1737">
        <v>4.92</v>
      </c>
      <c r="D1737">
        <v>1.966</v>
      </c>
    </row>
    <row r="1738" spans="1:4" x14ac:dyDescent="0.25">
      <c r="A1738">
        <v>25.175000000000001</v>
      </c>
      <c r="B1738">
        <v>4.2060000000000004</v>
      </c>
      <c r="C1738">
        <v>4.7789999999999999</v>
      </c>
      <c r="D1738">
        <v>2.1150000000000002</v>
      </c>
    </row>
    <row r="1739" spans="1:4" x14ac:dyDescent="0.25">
      <c r="A1739">
        <v>25.189</v>
      </c>
      <c r="B1739">
        <v>4.1029999999999998</v>
      </c>
      <c r="C1739">
        <v>4.6710000000000003</v>
      </c>
      <c r="D1739">
        <v>2.2429999999999999</v>
      </c>
    </row>
    <row r="1740" spans="1:4" x14ac:dyDescent="0.25">
      <c r="A1740">
        <v>25.202999999999999</v>
      </c>
      <c r="B1740">
        <v>3.9969999999999999</v>
      </c>
      <c r="C1740">
        <v>4.5860000000000003</v>
      </c>
      <c r="D1740">
        <v>2.3610000000000002</v>
      </c>
    </row>
    <row r="1741" spans="1:4" x14ac:dyDescent="0.25">
      <c r="A1741">
        <v>25.215</v>
      </c>
      <c r="B1741">
        <v>3.9</v>
      </c>
      <c r="C1741">
        <v>4.5220000000000002</v>
      </c>
      <c r="D1741">
        <v>2.4670000000000001</v>
      </c>
    </row>
    <row r="1742" spans="1:4" x14ac:dyDescent="0.25">
      <c r="A1742">
        <v>25.228999999999999</v>
      </c>
      <c r="B1742">
        <v>3.802</v>
      </c>
      <c r="C1742">
        <v>4.4649999999999999</v>
      </c>
      <c r="D1742">
        <v>2.5609999999999999</v>
      </c>
    </row>
    <row r="1743" spans="1:4" x14ac:dyDescent="0.25">
      <c r="A1743">
        <v>25.242999999999999</v>
      </c>
      <c r="B1743">
        <v>3.7029999999999998</v>
      </c>
      <c r="C1743">
        <v>4.42</v>
      </c>
      <c r="D1743">
        <v>2.641</v>
      </c>
    </row>
    <row r="1744" spans="1:4" x14ac:dyDescent="0.25">
      <c r="A1744">
        <v>25.254999999999999</v>
      </c>
      <c r="B1744">
        <v>3.609</v>
      </c>
      <c r="C1744">
        <v>4.3840000000000003</v>
      </c>
      <c r="D1744">
        <v>2.7040000000000002</v>
      </c>
    </row>
    <row r="1745" spans="1:4" x14ac:dyDescent="0.25">
      <c r="A1745">
        <v>25.268999999999998</v>
      </c>
      <c r="B1745">
        <v>3.5169999999999999</v>
      </c>
      <c r="C1745">
        <v>4.3529999999999998</v>
      </c>
      <c r="D1745">
        <v>2.7559999999999998</v>
      </c>
    </row>
    <row r="1746" spans="1:4" x14ac:dyDescent="0.25">
      <c r="A1746">
        <v>25.282</v>
      </c>
      <c r="B1746">
        <v>3.43</v>
      </c>
      <c r="C1746">
        <v>4.3259999999999996</v>
      </c>
      <c r="D1746">
        <v>2.7989999999999999</v>
      </c>
    </row>
    <row r="1747" spans="1:4" x14ac:dyDescent="0.25">
      <c r="A1747">
        <v>25.295999999999999</v>
      </c>
      <c r="B1747">
        <v>3.3380000000000001</v>
      </c>
      <c r="C1747">
        <v>4.3049999999999997</v>
      </c>
      <c r="D1747">
        <v>2.8450000000000002</v>
      </c>
    </row>
    <row r="1748" spans="1:4" x14ac:dyDescent="0.25">
      <c r="A1748">
        <v>25.31</v>
      </c>
      <c r="B1748">
        <v>3.2549999999999999</v>
      </c>
      <c r="C1748">
        <v>4.2889999999999997</v>
      </c>
      <c r="D1748">
        <v>2.879</v>
      </c>
    </row>
    <row r="1749" spans="1:4" x14ac:dyDescent="0.25">
      <c r="A1749">
        <v>25.321999999999999</v>
      </c>
      <c r="B1749">
        <v>3.17</v>
      </c>
      <c r="C1749">
        <v>4.2759999999999998</v>
      </c>
      <c r="D1749">
        <v>2.9009999999999998</v>
      </c>
    </row>
    <row r="1750" spans="1:4" x14ac:dyDescent="0.25">
      <c r="A1750">
        <v>25.335999999999999</v>
      </c>
      <c r="B1750">
        <v>3.0870000000000002</v>
      </c>
      <c r="C1750">
        <v>4.2679999999999998</v>
      </c>
      <c r="D1750">
        <v>2.927</v>
      </c>
    </row>
    <row r="1751" spans="1:4" x14ac:dyDescent="0.25">
      <c r="A1751">
        <v>25.35</v>
      </c>
      <c r="B1751">
        <v>3.0070000000000001</v>
      </c>
      <c r="C1751">
        <v>4.258</v>
      </c>
      <c r="D1751">
        <v>2.9430000000000001</v>
      </c>
    </row>
    <row r="1752" spans="1:4" x14ac:dyDescent="0.25">
      <c r="A1752">
        <v>25.363</v>
      </c>
      <c r="B1752">
        <v>2.931</v>
      </c>
      <c r="C1752">
        <v>4.2469999999999999</v>
      </c>
      <c r="D1752">
        <v>2.9580000000000002</v>
      </c>
    </row>
    <row r="1753" spans="1:4" x14ac:dyDescent="0.25">
      <c r="A1753">
        <v>25.375</v>
      </c>
      <c r="B1753">
        <v>2.8580000000000001</v>
      </c>
      <c r="C1753">
        <v>4.2380000000000004</v>
      </c>
      <c r="D1753">
        <v>2.9689999999999999</v>
      </c>
    </row>
    <row r="1754" spans="1:4" x14ac:dyDescent="0.25">
      <c r="A1754">
        <v>25.388999999999999</v>
      </c>
      <c r="B1754">
        <v>2.7839999999999998</v>
      </c>
      <c r="C1754">
        <v>4.234</v>
      </c>
      <c r="D1754">
        <v>2.9769999999999999</v>
      </c>
    </row>
    <row r="1755" spans="1:4" x14ac:dyDescent="0.25">
      <c r="A1755">
        <v>25.402999999999999</v>
      </c>
      <c r="B1755">
        <v>2.7130000000000001</v>
      </c>
      <c r="C1755">
        <v>4.2300000000000004</v>
      </c>
      <c r="D1755">
        <v>2.9870000000000001</v>
      </c>
    </row>
    <row r="1756" spans="1:4" x14ac:dyDescent="0.25">
      <c r="A1756">
        <v>25.416</v>
      </c>
      <c r="B1756">
        <v>2.6419999999999999</v>
      </c>
      <c r="C1756">
        <v>4.2300000000000004</v>
      </c>
      <c r="D1756">
        <v>2.99</v>
      </c>
    </row>
    <row r="1757" spans="1:4" x14ac:dyDescent="0.25">
      <c r="A1757">
        <v>25.43</v>
      </c>
      <c r="B1757">
        <v>2.58</v>
      </c>
      <c r="C1757">
        <v>4.2249999999999996</v>
      </c>
      <c r="D1757">
        <v>2.9980000000000002</v>
      </c>
    </row>
    <row r="1758" spans="1:4" x14ac:dyDescent="0.25">
      <c r="A1758">
        <v>25.442</v>
      </c>
      <c r="B1758">
        <v>2.5129999999999999</v>
      </c>
      <c r="C1758">
        <v>4.2190000000000003</v>
      </c>
      <c r="D1758">
        <v>3</v>
      </c>
    </row>
    <row r="1759" spans="1:4" x14ac:dyDescent="0.25">
      <c r="A1759">
        <v>25.456</v>
      </c>
      <c r="B1759">
        <v>2.4580000000000002</v>
      </c>
      <c r="C1759">
        <v>4.2169999999999996</v>
      </c>
      <c r="D1759">
        <v>3.0030000000000001</v>
      </c>
    </row>
    <row r="1760" spans="1:4" x14ac:dyDescent="0.25">
      <c r="A1760">
        <v>25.468</v>
      </c>
      <c r="B1760">
        <v>2.4049999999999998</v>
      </c>
      <c r="C1760">
        <v>4.2160000000000002</v>
      </c>
      <c r="D1760">
        <v>3</v>
      </c>
    </row>
    <row r="1761" spans="1:4" x14ac:dyDescent="0.25">
      <c r="A1761">
        <v>25.481999999999999</v>
      </c>
      <c r="B1761">
        <v>2.359</v>
      </c>
      <c r="C1761">
        <v>4.2169999999999996</v>
      </c>
      <c r="D1761">
        <v>3.0019999999999998</v>
      </c>
    </row>
    <row r="1762" spans="1:4" x14ac:dyDescent="0.25">
      <c r="A1762">
        <v>25.495999999999999</v>
      </c>
      <c r="B1762">
        <v>2.323</v>
      </c>
      <c r="C1762">
        <v>4.2190000000000003</v>
      </c>
      <c r="D1762">
        <v>3.0049999999999999</v>
      </c>
    </row>
    <row r="1763" spans="1:4" x14ac:dyDescent="0.25">
      <c r="A1763">
        <v>25.51</v>
      </c>
      <c r="B1763">
        <v>2.29</v>
      </c>
      <c r="C1763">
        <v>4.2160000000000002</v>
      </c>
      <c r="D1763">
        <v>3.008</v>
      </c>
    </row>
    <row r="1764" spans="1:4" x14ac:dyDescent="0.25">
      <c r="A1764">
        <v>25.521999999999998</v>
      </c>
      <c r="B1764">
        <v>2.2770000000000001</v>
      </c>
      <c r="C1764">
        <v>4.2130000000000001</v>
      </c>
      <c r="D1764">
        <v>3.0110000000000001</v>
      </c>
    </row>
    <row r="1765" spans="1:4" x14ac:dyDescent="0.25">
      <c r="A1765">
        <v>25.536000000000001</v>
      </c>
      <c r="B1765">
        <v>2.2839999999999998</v>
      </c>
      <c r="C1765">
        <v>4.2089999999999996</v>
      </c>
      <c r="D1765">
        <v>3.0139999999999998</v>
      </c>
    </row>
    <row r="1766" spans="1:4" x14ac:dyDescent="0.25">
      <c r="A1766">
        <v>25.55</v>
      </c>
      <c r="B1766">
        <v>2.2970000000000002</v>
      </c>
      <c r="C1766">
        <v>4.2140000000000004</v>
      </c>
      <c r="D1766">
        <v>3.0139999999999998</v>
      </c>
    </row>
    <row r="1767" spans="1:4" x14ac:dyDescent="0.25">
      <c r="A1767">
        <v>25.562999999999999</v>
      </c>
      <c r="B1767">
        <v>2.323</v>
      </c>
      <c r="C1767">
        <v>4.2110000000000003</v>
      </c>
      <c r="D1767">
        <v>3.016</v>
      </c>
    </row>
    <row r="1768" spans="1:4" x14ac:dyDescent="0.25">
      <c r="A1768">
        <v>25.576000000000001</v>
      </c>
      <c r="B1768">
        <v>2.3730000000000002</v>
      </c>
      <c r="C1768">
        <v>4.2130000000000001</v>
      </c>
      <c r="D1768">
        <v>3.0179999999999998</v>
      </c>
    </row>
    <row r="1769" spans="1:4" x14ac:dyDescent="0.25">
      <c r="A1769">
        <v>25.59</v>
      </c>
      <c r="B1769">
        <v>2.4489999999999998</v>
      </c>
      <c r="C1769">
        <v>4.2110000000000003</v>
      </c>
      <c r="D1769">
        <v>3.0209999999999999</v>
      </c>
    </row>
    <row r="1770" spans="1:4" x14ac:dyDescent="0.25">
      <c r="A1770">
        <v>25.602</v>
      </c>
      <c r="B1770">
        <v>2.536</v>
      </c>
      <c r="C1770">
        <v>4.2110000000000003</v>
      </c>
      <c r="D1770">
        <v>3.0190000000000001</v>
      </c>
    </row>
    <row r="1771" spans="1:4" x14ac:dyDescent="0.25">
      <c r="A1771">
        <v>25.616</v>
      </c>
      <c r="B1771">
        <v>2.637</v>
      </c>
      <c r="C1771">
        <v>4.2130000000000001</v>
      </c>
      <c r="D1771">
        <v>3.0129999999999999</v>
      </c>
    </row>
    <row r="1772" spans="1:4" x14ac:dyDescent="0.25">
      <c r="A1772">
        <v>25.63</v>
      </c>
      <c r="B1772">
        <v>2.7730000000000001</v>
      </c>
      <c r="C1772">
        <v>4.2169999999999996</v>
      </c>
      <c r="D1772">
        <v>3.0110000000000001</v>
      </c>
    </row>
    <row r="1773" spans="1:4" x14ac:dyDescent="0.25">
      <c r="A1773">
        <v>25.641999999999999</v>
      </c>
      <c r="B1773">
        <v>2.927</v>
      </c>
      <c r="C1773">
        <v>4.2169999999999996</v>
      </c>
      <c r="D1773">
        <v>3</v>
      </c>
    </row>
    <row r="1774" spans="1:4" x14ac:dyDescent="0.25">
      <c r="A1774">
        <v>25.655999999999999</v>
      </c>
      <c r="B1774">
        <v>3.081</v>
      </c>
      <c r="C1774">
        <v>4.2300000000000004</v>
      </c>
      <c r="D1774">
        <v>2.99</v>
      </c>
    </row>
    <row r="1775" spans="1:4" x14ac:dyDescent="0.25">
      <c r="A1775">
        <v>25.669</v>
      </c>
      <c r="B1775">
        <v>3.2480000000000002</v>
      </c>
      <c r="C1775">
        <v>4.2370000000000001</v>
      </c>
      <c r="D1775">
        <v>2.972</v>
      </c>
    </row>
    <row r="1776" spans="1:4" x14ac:dyDescent="0.25">
      <c r="A1776">
        <v>25.683</v>
      </c>
      <c r="B1776">
        <v>3.4430000000000001</v>
      </c>
      <c r="C1776">
        <v>4.25</v>
      </c>
      <c r="D1776">
        <v>2.9470000000000001</v>
      </c>
    </row>
    <row r="1777" spans="1:4" x14ac:dyDescent="0.25">
      <c r="A1777">
        <v>25.695</v>
      </c>
      <c r="B1777">
        <v>3.6549999999999998</v>
      </c>
      <c r="C1777">
        <v>4.266</v>
      </c>
      <c r="D1777">
        <v>2.9159999999999999</v>
      </c>
    </row>
    <row r="1778" spans="1:4" x14ac:dyDescent="0.25">
      <c r="A1778">
        <v>25.709</v>
      </c>
      <c r="B1778">
        <v>3.8570000000000002</v>
      </c>
      <c r="C1778">
        <v>4.2919999999999998</v>
      </c>
      <c r="D1778">
        <v>2.867</v>
      </c>
    </row>
    <row r="1779" spans="1:4" x14ac:dyDescent="0.25">
      <c r="A1779">
        <v>25.722999999999999</v>
      </c>
      <c r="B1779">
        <v>4.077</v>
      </c>
      <c r="C1779">
        <v>4.3310000000000004</v>
      </c>
      <c r="D1779">
        <v>2.7909999999999999</v>
      </c>
    </row>
    <row r="1780" spans="1:4" x14ac:dyDescent="0.25">
      <c r="A1780">
        <v>25.734999999999999</v>
      </c>
      <c r="B1780">
        <v>4.3140000000000001</v>
      </c>
      <c r="C1780">
        <v>4.4130000000000003</v>
      </c>
      <c r="D1780">
        <v>2.6469999999999998</v>
      </c>
    </row>
    <row r="1781" spans="1:4" x14ac:dyDescent="0.25">
      <c r="A1781">
        <v>25.748999999999999</v>
      </c>
      <c r="B1781">
        <v>4.5599999999999996</v>
      </c>
      <c r="C1781">
        <v>4.5510000000000002</v>
      </c>
      <c r="D1781">
        <v>2.34</v>
      </c>
    </row>
    <row r="1782" spans="1:4" x14ac:dyDescent="0.25">
      <c r="A1782">
        <v>25.763000000000002</v>
      </c>
      <c r="B1782">
        <v>4.7939999999999996</v>
      </c>
      <c r="C1782">
        <v>4.6920000000000002</v>
      </c>
      <c r="D1782">
        <v>1.966</v>
      </c>
    </row>
    <row r="1783" spans="1:4" x14ac:dyDescent="0.25">
      <c r="A1783">
        <v>25.774999999999999</v>
      </c>
      <c r="B1783">
        <v>5.0469999999999997</v>
      </c>
      <c r="C1783">
        <v>4.8339999999999996</v>
      </c>
      <c r="D1783">
        <v>1.629</v>
      </c>
    </row>
    <row r="1784" spans="1:4" x14ac:dyDescent="0.25">
      <c r="A1784">
        <v>25.789000000000001</v>
      </c>
      <c r="B1784">
        <v>5.3250000000000002</v>
      </c>
      <c r="C1784">
        <v>4.9829999999999997</v>
      </c>
      <c r="D1784">
        <v>1.36</v>
      </c>
    </row>
    <row r="1785" spans="1:4" x14ac:dyDescent="0.25">
      <c r="A1785">
        <v>25.803000000000001</v>
      </c>
      <c r="B1785">
        <v>5.5910000000000002</v>
      </c>
      <c r="C1785">
        <v>5.109</v>
      </c>
      <c r="D1785">
        <v>1.3859999999999999</v>
      </c>
    </row>
    <row r="1786" spans="1:4" x14ac:dyDescent="0.25">
      <c r="A1786">
        <v>25.815000000000001</v>
      </c>
      <c r="B1786">
        <v>5.8570000000000002</v>
      </c>
      <c r="C1786">
        <v>5.2030000000000003</v>
      </c>
      <c r="D1786">
        <v>1.5089999999999999</v>
      </c>
    </row>
    <row r="1787" spans="1:4" x14ac:dyDescent="0.25">
      <c r="A1787">
        <v>25.829000000000001</v>
      </c>
      <c r="B1787">
        <v>6.1470000000000002</v>
      </c>
      <c r="C1787">
        <v>5.2649999999999997</v>
      </c>
      <c r="D1787">
        <v>1.3460000000000001</v>
      </c>
    </row>
    <row r="1788" spans="1:4" x14ac:dyDescent="0.25">
      <c r="A1788">
        <v>25.841999999999999</v>
      </c>
      <c r="B1788">
        <v>6.4409999999999998</v>
      </c>
      <c r="C1788">
        <v>5.3230000000000004</v>
      </c>
      <c r="D1788">
        <v>1.163</v>
      </c>
    </row>
    <row r="1789" spans="1:4" x14ac:dyDescent="0.25">
      <c r="A1789">
        <v>25.856000000000002</v>
      </c>
      <c r="B1789">
        <v>6.7210000000000001</v>
      </c>
      <c r="C1789">
        <v>5.37</v>
      </c>
      <c r="D1789">
        <v>1.2250000000000001</v>
      </c>
    </row>
    <row r="1790" spans="1:4" x14ac:dyDescent="0.25">
      <c r="A1790">
        <v>25.869</v>
      </c>
      <c r="B1790">
        <v>7.008</v>
      </c>
      <c r="C1790">
        <v>5.407</v>
      </c>
      <c r="D1790">
        <v>1.262</v>
      </c>
    </row>
    <row r="1791" spans="1:4" x14ac:dyDescent="0.25">
      <c r="A1791">
        <v>25.882999999999999</v>
      </c>
      <c r="B1791">
        <v>7.3070000000000004</v>
      </c>
      <c r="C1791">
        <v>5.4249999999999998</v>
      </c>
      <c r="D1791">
        <v>1.1259999999999999</v>
      </c>
    </row>
    <row r="1792" spans="1:4" x14ac:dyDescent="0.25">
      <c r="A1792">
        <v>25.895</v>
      </c>
      <c r="B1792">
        <v>7.6079999999999997</v>
      </c>
      <c r="C1792">
        <v>5.4459999999999997</v>
      </c>
      <c r="D1792">
        <v>1.1000000000000001</v>
      </c>
    </row>
    <row r="1793" spans="1:4" x14ac:dyDescent="0.25">
      <c r="A1793">
        <v>25.908999999999999</v>
      </c>
      <c r="B1793">
        <v>7.89</v>
      </c>
      <c r="C1793">
        <v>5.4649999999999999</v>
      </c>
      <c r="D1793">
        <v>1.179</v>
      </c>
    </row>
    <row r="1794" spans="1:4" x14ac:dyDescent="0.25">
      <c r="A1794">
        <v>25.922000000000001</v>
      </c>
      <c r="B1794">
        <v>8.1839999999999993</v>
      </c>
      <c r="C1794">
        <v>5.4829999999999997</v>
      </c>
      <c r="D1794">
        <v>1.0920000000000001</v>
      </c>
    </row>
    <row r="1795" spans="1:4" x14ac:dyDescent="0.25">
      <c r="A1795">
        <v>25.936</v>
      </c>
      <c r="B1795">
        <v>8.4779999999999998</v>
      </c>
      <c r="C1795">
        <v>5.4909999999999997</v>
      </c>
      <c r="D1795">
        <v>1.0589999999999999</v>
      </c>
    </row>
    <row r="1796" spans="1:4" x14ac:dyDescent="0.25">
      <c r="A1796">
        <v>25.95</v>
      </c>
      <c r="B1796">
        <v>8.7840000000000007</v>
      </c>
      <c r="C1796">
        <v>5.4980000000000002</v>
      </c>
      <c r="D1796">
        <v>1.127</v>
      </c>
    </row>
    <row r="1797" spans="1:4" x14ac:dyDescent="0.25">
      <c r="A1797">
        <v>25.962</v>
      </c>
      <c r="B1797">
        <v>9.0709999999999997</v>
      </c>
      <c r="C1797">
        <v>5.5060000000000002</v>
      </c>
      <c r="D1797">
        <v>1.0629999999999999</v>
      </c>
    </row>
    <row r="1798" spans="1:4" x14ac:dyDescent="0.25">
      <c r="A1798">
        <v>25.975999999999999</v>
      </c>
      <c r="B1798">
        <v>9.3670000000000009</v>
      </c>
      <c r="C1798">
        <v>5.5140000000000002</v>
      </c>
      <c r="D1798">
        <v>1.0349999999999999</v>
      </c>
    </row>
    <row r="1799" spans="1:4" x14ac:dyDescent="0.25">
      <c r="A1799">
        <v>25.99</v>
      </c>
      <c r="B1799">
        <v>9.67</v>
      </c>
      <c r="C1799">
        <v>5.5170000000000003</v>
      </c>
      <c r="D1799">
        <v>1.097</v>
      </c>
    </row>
    <row r="1800" spans="1:4" x14ac:dyDescent="0.25">
      <c r="A1800">
        <v>26.003</v>
      </c>
      <c r="B1800">
        <v>9.9550000000000001</v>
      </c>
      <c r="C1800">
        <v>5.5149999999999997</v>
      </c>
      <c r="D1800">
        <v>1.05</v>
      </c>
    </row>
    <row r="1801" spans="1:4" x14ac:dyDescent="0.25">
      <c r="A1801">
        <v>26.015000000000001</v>
      </c>
      <c r="B1801">
        <v>10.242000000000001</v>
      </c>
      <c r="C1801">
        <v>5.524</v>
      </c>
      <c r="D1801">
        <v>1.0249999999999999</v>
      </c>
    </row>
    <row r="1802" spans="1:4" x14ac:dyDescent="0.25">
      <c r="A1802">
        <v>26.029</v>
      </c>
      <c r="B1802">
        <v>10.529</v>
      </c>
      <c r="C1802">
        <v>5.5270000000000001</v>
      </c>
      <c r="D1802">
        <v>1.077</v>
      </c>
    </row>
    <row r="1803" spans="1:4" x14ac:dyDescent="0.25">
      <c r="A1803">
        <v>26.042000000000002</v>
      </c>
      <c r="B1803">
        <v>10.816000000000001</v>
      </c>
      <c r="C1803">
        <v>5.5270000000000001</v>
      </c>
      <c r="D1803">
        <v>1.038</v>
      </c>
    </row>
    <row r="1804" spans="1:4" x14ac:dyDescent="0.25">
      <c r="A1804">
        <v>26.056000000000001</v>
      </c>
      <c r="B1804">
        <v>11.092000000000001</v>
      </c>
      <c r="C1804">
        <v>5.5250000000000004</v>
      </c>
      <c r="D1804">
        <v>1.024</v>
      </c>
    </row>
    <row r="1805" spans="1:4" x14ac:dyDescent="0.25">
      <c r="A1805">
        <v>26.07</v>
      </c>
      <c r="B1805">
        <v>11.358000000000001</v>
      </c>
      <c r="C1805">
        <v>5.5250000000000004</v>
      </c>
      <c r="D1805">
        <v>1.069</v>
      </c>
    </row>
    <row r="1806" spans="1:4" x14ac:dyDescent="0.25">
      <c r="A1806">
        <v>26.082000000000001</v>
      </c>
      <c r="B1806">
        <v>11.622</v>
      </c>
      <c r="C1806">
        <v>5.5270000000000001</v>
      </c>
      <c r="D1806">
        <v>1.0349999999999999</v>
      </c>
    </row>
    <row r="1807" spans="1:4" x14ac:dyDescent="0.25">
      <c r="A1807">
        <v>26.096</v>
      </c>
      <c r="B1807">
        <v>11.884</v>
      </c>
      <c r="C1807">
        <v>5.5279999999999996</v>
      </c>
      <c r="D1807">
        <v>1.024</v>
      </c>
    </row>
    <row r="1808" spans="1:4" x14ac:dyDescent="0.25">
      <c r="A1808">
        <v>26.108000000000001</v>
      </c>
      <c r="B1808">
        <v>12.125</v>
      </c>
      <c r="C1808">
        <v>5.53</v>
      </c>
      <c r="D1808">
        <v>1.0609999999999999</v>
      </c>
    </row>
    <row r="1809" spans="1:4" x14ac:dyDescent="0.25">
      <c r="A1809">
        <v>26.122</v>
      </c>
      <c r="B1809">
        <v>12.355</v>
      </c>
      <c r="C1809">
        <v>5.532</v>
      </c>
      <c r="D1809">
        <v>1.03</v>
      </c>
    </row>
    <row r="1810" spans="1:4" x14ac:dyDescent="0.25">
      <c r="A1810">
        <v>26.135999999999999</v>
      </c>
      <c r="B1810">
        <v>12.576000000000001</v>
      </c>
      <c r="C1810">
        <v>5.5330000000000004</v>
      </c>
      <c r="D1810">
        <v>1.022</v>
      </c>
    </row>
    <row r="1811" spans="1:4" x14ac:dyDescent="0.25">
      <c r="A1811">
        <v>26.148</v>
      </c>
      <c r="B1811">
        <v>12.782</v>
      </c>
      <c r="C1811">
        <v>5.53</v>
      </c>
      <c r="D1811">
        <v>1.0529999999999999</v>
      </c>
    </row>
    <row r="1812" spans="1:4" x14ac:dyDescent="0.25">
      <c r="A1812">
        <v>26.163</v>
      </c>
      <c r="B1812">
        <v>12.961</v>
      </c>
      <c r="C1812">
        <v>5.532</v>
      </c>
      <c r="D1812">
        <v>1.032</v>
      </c>
    </row>
    <row r="1813" spans="1:4" x14ac:dyDescent="0.25">
      <c r="A1813">
        <v>26.175000000000001</v>
      </c>
      <c r="B1813">
        <v>13.125</v>
      </c>
      <c r="C1813">
        <v>5.53</v>
      </c>
      <c r="D1813">
        <v>1.0289999999999999</v>
      </c>
    </row>
    <row r="1814" spans="1:4" x14ac:dyDescent="0.25">
      <c r="A1814">
        <v>26.189</v>
      </c>
      <c r="B1814">
        <v>13.273999999999999</v>
      </c>
      <c r="C1814">
        <v>5.5330000000000004</v>
      </c>
      <c r="D1814">
        <v>1.05</v>
      </c>
    </row>
    <row r="1815" spans="1:4" x14ac:dyDescent="0.25">
      <c r="A1815">
        <v>26.202999999999999</v>
      </c>
      <c r="B1815">
        <v>13.396000000000001</v>
      </c>
      <c r="C1815">
        <v>5.532</v>
      </c>
      <c r="D1815">
        <v>1.0269999999999999</v>
      </c>
    </row>
    <row r="1816" spans="1:4" x14ac:dyDescent="0.25">
      <c r="A1816">
        <v>26.215</v>
      </c>
      <c r="B1816">
        <v>13.497</v>
      </c>
      <c r="C1816">
        <v>5.5330000000000004</v>
      </c>
      <c r="D1816">
        <v>1.034</v>
      </c>
    </row>
    <row r="1817" spans="1:4" x14ac:dyDescent="0.25">
      <c r="A1817">
        <v>26.228999999999999</v>
      </c>
      <c r="B1817">
        <v>13.574999999999999</v>
      </c>
      <c r="C1817">
        <v>5.5330000000000004</v>
      </c>
      <c r="D1817">
        <v>1.05</v>
      </c>
    </row>
    <row r="1818" spans="1:4" x14ac:dyDescent="0.25">
      <c r="A1818">
        <v>26.242999999999999</v>
      </c>
      <c r="B1818">
        <v>13.628</v>
      </c>
      <c r="C1818">
        <v>5.5369999999999999</v>
      </c>
      <c r="D1818">
        <v>1.022</v>
      </c>
    </row>
    <row r="1819" spans="1:4" x14ac:dyDescent="0.25">
      <c r="A1819">
        <v>26.254999999999999</v>
      </c>
      <c r="B1819">
        <v>13.664</v>
      </c>
      <c r="C1819">
        <v>5.5350000000000001</v>
      </c>
      <c r="D1819">
        <v>1.032</v>
      </c>
    </row>
    <row r="1820" spans="1:4" x14ac:dyDescent="0.25">
      <c r="A1820">
        <v>26.268999999999998</v>
      </c>
      <c r="B1820">
        <v>13.68</v>
      </c>
      <c r="C1820">
        <v>5.54</v>
      </c>
      <c r="D1820">
        <v>1.0469999999999999</v>
      </c>
    </row>
    <row r="1821" spans="1:4" x14ac:dyDescent="0.25">
      <c r="A1821">
        <v>26.283000000000001</v>
      </c>
      <c r="B1821">
        <v>13.670999999999999</v>
      </c>
      <c r="C1821">
        <v>5.54</v>
      </c>
      <c r="D1821">
        <v>1.024</v>
      </c>
    </row>
    <row r="1822" spans="1:4" x14ac:dyDescent="0.25">
      <c r="A1822">
        <v>26.295000000000002</v>
      </c>
      <c r="B1822">
        <v>13.654999999999999</v>
      </c>
      <c r="C1822">
        <v>5.5380000000000003</v>
      </c>
      <c r="D1822">
        <v>1.034</v>
      </c>
    </row>
    <row r="1823" spans="1:4" x14ac:dyDescent="0.25">
      <c r="A1823">
        <v>26.309000000000001</v>
      </c>
      <c r="B1823">
        <v>13.621</v>
      </c>
      <c r="C1823">
        <v>5.5380000000000003</v>
      </c>
      <c r="D1823">
        <v>1.0449999999999999</v>
      </c>
    </row>
    <row r="1824" spans="1:4" x14ac:dyDescent="0.25">
      <c r="A1824">
        <v>26.324000000000002</v>
      </c>
      <c r="B1824">
        <v>13.582000000000001</v>
      </c>
      <c r="C1824">
        <v>5.5369999999999999</v>
      </c>
      <c r="D1824">
        <v>1.0249999999999999</v>
      </c>
    </row>
    <row r="1825" spans="1:4" x14ac:dyDescent="0.25">
      <c r="A1825">
        <v>26.335000000000001</v>
      </c>
      <c r="B1825">
        <v>13.51</v>
      </c>
      <c r="C1825">
        <v>5.5369999999999999</v>
      </c>
      <c r="D1825">
        <v>1.0369999999999999</v>
      </c>
    </row>
    <row r="1826" spans="1:4" x14ac:dyDescent="0.25">
      <c r="A1826">
        <v>26.347999999999999</v>
      </c>
      <c r="B1826">
        <v>13.439</v>
      </c>
      <c r="C1826">
        <v>5.5369999999999999</v>
      </c>
      <c r="D1826">
        <v>1.04</v>
      </c>
    </row>
    <row r="1827" spans="1:4" x14ac:dyDescent="0.25">
      <c r="A1827">
        <v>26.361999999999998</v>
      </c>
      <c r="B1827">
        <v>13.359</v>
      </c>
      <c r="C1827">
        <v>5.5380000000000003</v>
      </c>
      <c r="D1827">
        <v>1.0249999999999999</v>
      </c>
    </row>
    <row r="1828" spans="1:4" x14ac:dyDescent="0.25">
      <c r="A1828">
        <v>26.376000000000001</v>
      </c>
      <c r="B1828">
        <v>13.269</v>
      </c>
      <c r="C1828">
        <v>5.5410000000000004</v>
      </c>
      <c r="D1828">
        <v>1.0369999999999999</v>
      </c>
    </row>
    <row r="1829" spans="1:4" x14ac:dyDescent="0.25">
      <c r="A1829">
        <v>26.388999999999999</v>
      </c>
      <c r="B1829">
        <v>13.164</v>
      </c>
      <c r="C1829">
        <v>5.5430000000000001</v>
      </c>
      <c r="D1829">
        <v>1.04</v>
      </c>
    </row>
    <row r="1830" spans="1:4" x14ac:dyDescent="0.25">
      <c r="A1830">
        <v>26.402999999999999</v>
      </c>
      <c r="B1830">
        <v>13.045999999999999</v>
      </c>
      <c r="C1830">
        <v>5.548</v>
      </c>
      <c r="D1830">
        <v>1.0289999999999999</v>
      </c>
    </row>
    <row r="1831" spans="1:4" x14ac:dyDescent="0.25">
      <c r="A1831">
        <v>26.414999999999999</v>
      </c>
      <c r="B1831">
        <v>12.927</v>
      </c>
      <c r="C1831">
        <v>5.5449999999999999</v>
      </c>
      <c r="D1831">
        <v>1.038</v>
      </c>
    </row>
    <row r="1832" spans="1:4" x14ac:dyDescent="0.25">
      <c r="A1832">
        <v>26.428999999999998</v>
      </c>
      <c r="B1832">
        <v>12.794</v>
      </c>
      <c r="C1832">
        <v>5.5449999999999999</v>
      </c>
      <c r="D1832">
        <v>1.04</v>
      </c>
    </row>
    <row r="1833" spans="1:4" x14ac:dyDescent="0.25">
      <c r="A1833">
        <v>26.443000000000001</v>
      </c>
      <c r="B1833">
        <v>12.648999999999999</v>
      </c>
      <c r="C1833">
        <v>5.5430000000000001</v>
      </c>
      <c r="D1833">
        <v>1.0269999999999999</v>
      </c>
    </row>
    <row r="1834" spans="1:4" x14ac:dyDescent="0.25">
      <c r="A1834">
        <v>26.456</v>
      </c>
      <c r="B1834">
        <v>12.509</v>
      </c>
      <c r="C1834">
        <v>5.5430000000000001</v>
      </c>
      <c r="D1834">
        <v>1.0369999999999999</v>
      </c>
    </row>
    <row r="1835" spans="1:4" x14ac:dyDescent="0.25">
      <c r="A1835">
        <v>26.468</v>
      </c>
      <c r="B1835">
        <v>12.355</v>
      </c>
      <c r="C1835">
        <v>5.5410000000000004</v>
      </c>
      <c r="D1835">
        <v>1.034</v>
      </c>
    </row>
    <row r="1836" spans="1:4" x14ac:dyDescent="0.25">
      <c r="A1836">
        <v>26.481999999999999</v>
      </c>
      <c r="B1836">
        <v>12.199</v>
      </c>
      <c r="C1836">
        <v>5.54</v>
      </c>
      <c r="D1836">
        <v>1.0289999999999999</v>
      </c>
    </row>
    <row r="1837" spans="1:4" x14ac:dyDescent="0.25">
      <c r="A1837">
        <v>26.495999999999999</v>
      </c>
      <c r="B1837">
        <v>12.029</v>
      </c>
      <c r="C1837">
        <v>5.5369999999999999</v>
      </c>
      <c r="D1837">
        <v>1.0369999999999999</v>
      </c>
    </row>
    <row r="1838" spans="1:4" x14ac:dyDescent="0.25">
      <c r="A1838">
        <v>26.509</v>
      </c>
      <c r="B1838">
        <v>11.872999999999999</v>
      </c>
      <c r="C1838">
        <v>5.5430000000000001</v>
      </c>
      <c r="D1838">
        <v>1.038</v>
      </c>
    </row>
    <row r="1839" spans="1:4" x14ac:dyDescent="0.25">
      <c r="A1839">
        <v>26.523</v>
      </c>
      <c r="B1839">
        <v>11.705</v>
      </c>
      <c r="C1839">
        <v>5.5380000000000003</v>
      </c>
      <c r="D1839">
        <v>1.032</v>
      </c>
    </row>
    <row r="1840" spans="1:4" x14ac:dyDescent="0.25">
      <c r="A1840">
        <v>26.535</v>
      </c>
      <c r="B1840">
        <v>11.519</v>
      </c>
      <c r="C1840">
        <v>5.5410000000000004</v>
      </c>
      <c r="D1840">
        <v>1.0349999999999999</v>
      </c>
    </row>
    <row r="1841" spans="1:4" x14ac:dyDescent="0.25">
      <c r="A1841">
        <v>26.548999999999999</v>
      </c>
      <c r="B1841">
        <v>11.347</v>
      </c>
      <c r="C1841">
        <v>5.5410000000000004</v>
      </c>
      <c r="D1841">
        <v>1.034</v>
      </c>
    </row>
    <row r="1842" spans="1:4" x14ac:dyDescent="0.25">
      <c r="A1842">
        <v>26.562000000000001</v>
      </c>
      <c r="B1842">
        <v>11.177</v>
      </c>
      <c r="C1842">
        <v>5.5430000000000001</v>
      </c>
      <c r="D1842">
        <v>1.03</v>
      </c>
    </row>
    <row r="1843" spans="1:4" x14ac:dyDescent="0.25">
      <c r="A1843">
        <v>26.576000000000001</v>
      </c>
      <c r="B1843">
        <v>10.997999999999999</v>
      </c>
      <c r="C1843">
        <v>5.54</v>
      </c>
      <c r="D1843">
        <v>1.038</v>
      </c>
    </row>
    <row r="1844" spans="1:4" x14ac:dyDescent="0.25">
      <c r="A1844">
        <v>26.588000000000001</v>
      </c>
      <c r="B1844">
        <v>10.811999999999999</v>
      </c>
      <c r="C1844">
        <v>5.5410000000000004</v>
      </c>
      <c r="D1844">
        <v>1.032</v>
      </c>
    </row>
    <row r="1845" spans="1:4" x14ac:dyDescent="0.25">
      <c r="A1845">
        <v>26.602</v>
      </c>
      <c r="B1845">
        <v>10.632</v>
      </c>
      <c r="C1845">
        <v>5.5430000000000001</v>
      </c>
      <c r="D1845">
        <v>1.034</v>
      </c>
    </row>
    <row r="1846" spans="1:4" x14ac:dyDescent="0.25">
      <c r="A1846">
        <v>26.616</v>
      </c>
      <c r="B1846">
        <v>10.452999999999999</v>
      </c>
      <c r="C1846">
        <v>5.5449999999999999</v>
      </c>
      <c r="D1846">
        <v>1.038</v>
      </c>
    </row>
    <row r="1847" spans="1:4" x14ac:dyDescent="0.25">
      <c r="A1847">
        <v>26.628</v>
      </c>
      <c r="B1847">
        <v>10.27</v>
      </c>
      <c r="C1847">
        <v>5.5460000000000003</v>
      </c>
      <c r="D1847">
        <v>1.032</v>
      </c>
    </row>
    <row r="1848" spans="1:4" x14ac:dyDescent="0.25">
      <c r="A1848">
        <v>26.641999999999999</v>
      </c>
      <c r="B1848">
        <v>10.077</v>
      </c>
      <c r="C1848">
        <v>5.5449999999999999</v>
      </c>
      <c r="D1848">
        <v>1.032</v>
      </c>
    </row>
    <row r="1849" spans="1:4" x14ac:dyDescent="0.25">
      <c r="A1849">
        <v>26.655999999999999</v>
      </c>
      <c r="B1849">
        <v>9.8979999999999997</v>
      </c>
      <c r="C1849">
        <v>5.5430000000000001</v>
      </c>
      <c r="D1849">
        <v>1.0349999999999999</v>
      </c>
    </row>
    <row r="1850" spans="1:4" x14ac:dyDescent="0.25">
      <c r="A1850">
        <v>26.667999999999999</v>
      </c>
      <c r="B1850">
        <v>9.7210000000000001</v>
      </c>
      <c r="C1850">
        <v>5.5449999999999999</v>
      </c>
      <c r="D1850">
        <v>1.032</v>
      </c>
    </row>
    <row r="1851" spans="1:4" x14ac:dyDescent="0.25">
      <c r="A1851">
        <v>26.681999999999999</v>
      </c>
      <c r="B1851">
        <v>9.5370000000000008</v>
      </c>
      <c r="C1851">
        <v>5.5460000000000003</v>
      </c>
      <c r="D1851">
        <v>1.032</v>
      </c>
    </row>
    <row r="1852" spans="1:4" x14ac:dyDescent="0.25">
      <c r="A1852">
        <v>26.696000000000002</v>
      </c>
      <c r="B1852">
        <v>9.3460000000000001</v>
      </c>
      <c r="C1852">
        <v>5.54</v>
      </c>
      <c r="D1852">
        <v>1.0369999999999999</v>
      </c>
    </row>
    <row r="1853" spans="1:4" x14ac:dyDescent="0.25">
      <c r="A1853">
        <v>26.709</v>
      </c>
      <c r="B1853">
        <v>9.1760000000000002</v>
      </c>
      <c r="C1853">
        <v>5.5460000000000003</v>
      </c>
      <c r="D1853">
        <v>1.032</v>
      </c>
    </row>
    <row r="1854" spans="1:4" x14ac:dyDescent="0.25">
      <c r="A1854">
        <v>26.722999999999999</v>
      </c>
      <c r="B1854">
        <v>9.0020000000000007</v>
      </c>
      <c r="C1854">
        <v>5.5410000000000004</v>
      </c>
      <c r="D1854">
        <v>1.034</v>
      </c>
    </row>
    <row r="1855" spans="1:4" x14ac:dyDescent="0.25">
      <c r="A1855">
        <v>26.736000000000001</v>
      </c>
      <c r="B1855">
        <v>8.8179999999999996</v>
      </c>
      <c r="C1855">
        <v>5.5410000000000004</v>
      </c>
      <c r="D1855">
        <v>1.0369999999999999</v>
      </c>
    </row>
    <row r="1856" spans="1:4" x14ac:dyDescent="0.25">
      <c r="A1856">
        <v>26.748000000000001</v>
      </c>
      <c r="B1856">
        <v>8.6430000000000007</v>
      </c>
      <c r="C1856">
        <v>5.5410000000000004</v>
      </c>
      <c r="D1856">
        <v>1.03</v>
      </c>
    </row>
    <row r="1857" spans="1:4" x14ac:dyDescent="0.25">
      <c r="A1857">
        <v>26.763000000000002</v>
      </c>
      <c r="B1857">
        <v>8.4779999999999998</v>
      </c>
      <c r="C1857">
        <v>5.5410000000000004</v>
      </c>
      <c r="D1857">
        <v>1.0349999999999999</v>
      </c>
    </row>
    <row r="1858" spans="1:4" x14ac:dyDescent="0.25">
      <c r="A1858">
        <v>26.777000000000001</v>
      </c>
      <c r="B1858">
        <v>8.3040000000000003</v>
      </c>
      <c r="C1858">
        <v>5.54</v>
      </c>
      <c r="D1858">
        <v>1.0369999999999999</v>
      </c>
    </row>
    <row r="1859" spans="1:4" x14ac:dyDescent="0.25">
      <c r="A1859">
        <v>26.789000000000001</v>
      </c>
      <c r="B1859">
        <v>8.1289999999999996</v>
      </c>
      <c r="C1859">
        <v>5.5410000000000004</v>
      </c>
      <c r="D1859">
        <v>1.032</v>
      </c>
    </row>
    <row r="1860" spans="1:4" x14ac:dyDescent="0.25">
      <c r="A1860">
        <v>26.803000000000001</v>
      </c>
      <c r="B1860">
        <v>7.9610000000000003</v>
      </c>
      <c r="C1860">
        <v>5.54</v>
      </c>
      <c r="D1860">
        <v>1.034</v>
      </c>
    </row>
    <row r="1861" spans="1:4" x14ac:dyDescent="0.25">
      <c r="A1861">
        <v>26.817</v>
      </c>
      <c r="B1861">
        <v>7.8</v>
      </c>
      <c r="C1861">
        <v>5.5430000000000001</v>
      </c>
      <c r="D1861">
        <v>1.034</v>
      </c>
    </row>
    <row r="1862" spans="1:4" x14ac:dyDescent="0.25">
      <c r="A1862">
        <v>26.829000000000001</v>
      </c>
      <c r="B1862">
        <v>7.6310000000000002</v>
      </c>
      <c r="C1862">
        <v>5.5430000000000001</v>
      </c>
      <c r="D1862">
        <v>1.032</v>
      </c>
    </row>
    <row r="1863" spans="1:4" x14ac:dyDescent="0.25">
      <c r="A1863">
        <v>26.843</v>
      </c>
      <c r="B1863">
        <v>7.4610000000000003</v>
      </c>
      <c r="C1863">
        <v>5.5430000000000001</v>
      </c>
      <c r="D1863">
        <v>1.032</v>
      </c>
    </row>
    <row r="1864" spans="1:4" x14ac:dyDescent="0.25">
      <c r="A1864">
        <v>26.856999999999999</v>
      </c>
      <c r="B1864">
        <v>7.3070000000000004</v>
      </c>
      <c r="C1864">
        <v>5.5430000000000001</v>
      </c>
      <c r="D1864">
        <v>1.0349999999999999</v>
      </c>
    </row>
    <row r="1865" spans="1:4" x14ac:dyDescent="0.25">
      <c r="A1865">
        <v>26.869</v>
      </c>
      <c r="B1865">
        <v>7.1479999999999997</v>
      </c>
      <c r="C1865">
        <v>5.5410000000000004</v>
      </c>
      <c r="D1865">
        <v>1.03</v>
      </c>
    </row>
    <row r="1866" spans="1:4" x14ac:dyDescent="0.25">
      <c r="A1866">
        <v>26.882999999999999</v>
      </c>
      <c r="B1866">
        <v>6.992</v>
      </c>
      <c r="C1866">
        <v>5.5449999999999999</v>
      </c>
      <c r="D1866">
        <v>1.034</v>
      </c>
    </row>
    <row r="1867" spans="1:4" x14ac:dyDescent="0.25">
      <c r="A1867">
        <v>26.896999999999998</v>
      </c>
      <c r="B1867">
        <v>6.8360000000000003</v>
      </c>
      <c r="C1867">
        <v>5.5449999999999999</v>
      </c>
      <c r="D1867">
        <v>1.032</v>
      </c>
    </row>
    <row r="1868" spans="1:4" x14ac:dyDescent="0.25">
      <c r="A1868">
        <v>26.91</v>
      </c>
      <c r="B1868">
        <v>6.6890000000000001</v>
      </c>
      <c r="C1868">
        <v>5.5449999999999999</v>
      </c>
      <c r="D1868">
        <v>1.034</v>
      </c>
    </row>
    <row r="1869" spans="1:4" x14ac:dyDescent="0.25">
      <c r="A1869">
        <v>26.923999999999999</v>
      </c>
      <c r="B1869">
        <v>6.54</v>
      </c>
      <c r="C1869">
        <v>5.548</v>
      </c>
      <c r="D1869">
        <v>1.034</v>
      </c>
    </row>
    <row r="1870" spans="1:4" x14ac:dyDescent="0.25">
      <c r="A1870">
        <v>26.937000000000001</v>
      </c>
      <c r="B1870">
        <v>6.39</v>
      </c>
      <c r="C1870">
        <v>5.548</v>
      </c>
      <c r="D1870">
        <v>1.032</v>
      </c>
    </row>
    <row r="1871" spans="1:4" x14ac:dyDescent="0.25">
      <c r="A1871">
        <v>26.949000000000002</v>
      </c>
      <c r="B1871">
        <v>6.2460000000000004</v>
      </c>
      <c r="C1871">
        <v>5.5430000000000001</v>
      </c>
      <c r="D1871">
        <v>1.034</v>
      </c>
    </row>
    <row r="1872" spans="1:4" x14ac:dyDescent="0.25">
      <c r="A1872">
        <v>26.963999999999999</v>
      </c>
      <c r="B1872">
        <v>6.1029999999999998</v>
      </c>
      <c r="C1872">
        <v>5.5449999999999999</v>
      </c>
      <c r="D1872">
        <v>1.034</v>
      </c>
    </row>
    <row r="1873" spans="1:4" x14ac:dyDescent="0.25">
      <c r="A1873">
        <v>26.975999999999999</v>
      </c>
      <c r="B1873">
        <v>5.9610000000000003</v>
      </c>
      <c r="C1873">
        <v>5.5430000000000001</v>
      </c>
      <c r="D1873">
        <v>1.0349999999999999</v>
      </c>
    </row>
    <row r="1874" spans="1:4" x14ac:dyDescent="0.25">
      <c r="A1874">
        <v>26.99</v>
      </c>
      <c r="B1874">
        <v>5.8209999999999997</v>
      </c>
      <c r="C1874">
        <v>5.5449999999999999</v>
      </c>
      <c r="D1874">
        <v>1.03</v>
      </c>
    </row>
    <row r="1875" spans="1:4" x14ac:dyDescent="0.25">
      <c r="A1875">
        <v>27.003</v>
      </c>
      <c r="B1875">
        <v>5.6829999999999998</v>
      </c>
      <c r="C1875">
        <v>5.548</v>
      </c>
      <c r="D1875">
        <v>1.032</v>
      </c>
    </row>
    <row r="1876" spans="1:4" x14ac:dyDescent="0.25">
      <c r="A1876">
        <v>27.016999999999999</v>
      </c>
      <c r="B1876">
        <v>5.556</v>
      </c>
      <c r="C1876">
        <v>5.5449999999999999</v>
      </c>
      <c r="D1876">
        <v>1.034</v>
      </c>
    </row>
    <row r="1877" spans="1:4" x14ac:dyDescent="0.25">
      <c r="A1877">
        <v>27.029</v>
      </c>
      <c r="B1877">
        <v>5.4210000000000003</v>
      </c>
      <c r="C1877">
        <v>5.5460000000000003</v>
      </c>
      <c r="D1877">
        <v>1.034</v>
      </c>
    </row>
    <row r="1878" spans="1:4" x14ac:dyDescent="0.25">
      <c r="A1878">
        <v>27.044</v>
      </c>
      <c r="B1878">
        <v>5.2919999999999998</v>
      </c>
      <c r="C1878">
        <v>5.5430000000000001</v>
      </c>
      <c r="D1878">
        <v>1.034</v>
      </c>
    </row>
    <row r="1879" spans="1:4" x14ac:dyDescent="0.25">
      <c r="A1879">
        <v>27.056000000000001</v>
      </c>
      <c r="B1879">
        <v>5.1680000000000001</v>
      </c>
      <c r="C1879">
        <v>5.5430000000000001</v>
      </c>
      <c r="D1879">
        <v>1.034</v>
      </c>
    </row>
    <row r="1880" spans="1:4" x14ac:dyDescent="0.25">
      <c r="A1880">
        <v>27.07</v>
      </c>
      <c r="B1880">
        <v>5.0510000000000002</v>
      </c>
      <c r="C1880">
        <v>5.548</v>
      </c>
      <c r="D1880">
        <v>1.034</v>
      </c>
    </row>
    <row r="1881" spans="1:4" x14ac:dyDescent="0.25">
      <c r="A1881">
        <v>27.084</v>
      </c>
      <c r="B1881">
        <v>4.9249999999999998</v>
      </c>
      <c r="C1881">
        <v>5.548</v>
      </c>
      <c r="D1881">
        <v>1.034</v>
      </c>
    </row>
    <row r="1882" spans="1:4" x14ac:dyDescent="0.25">
      <c r="A1882">
        <v>27.096</v>
      </c>
      <c r="B1882">
        <v>4.8029999999999999</v>
      </c>
      <c r="C1882">
        <v>5.5449999999999999</v>
      </c>
      <c r="D1882">
        <v>1.034</v>
      </c>
    </row>
    <row r="1883" spans="1:4" x14ac:dyDescent="0.25">
      <c r="A1883">
        <v>27.11</v>
      </c>
      <c r="B1883">
        <v>4.6879999999999997</v>
      </c>
      <c r="C1883">
        <v>5.5270000000000001</v>
      </c>
      <c r="D1883">
        <v>1.1000000000000001</v>
      </c>
    </row>
    <row r="1884" spans="1:4" x14ac:dyDescent="0.25">
      <c r="A1884">
        <v>27.123999999999999</v>
      </c>
      <c r="B1884">
        <v>4.5780000000000003</v>
      </c>
      <c r="C1884">
        <v>5.4429999999999996</v>
      </c>
      <c r="D1884">
        <v>1.391</v>
      </c>
    </row>
    <row r="1885" spans="1:4" x14ac:dyDescent="0.25">
      <c r="A1885">
        <v>27.137</v>
      </c>
      <c r="B1885">
        <v>4.4649999999999999</v>
      </c>
      <c r="C1885">
        <v>5.2789999999999999</v>
      </c>
      <c r="D1885">
        <v>1.6259999999999999</v>
      </c>
    </row>
    <row r="1886" spans="1:4" x14ac:dyDescent="0.25">
      <c r="A1886">
        <v>27.149000000000001</v>
      </c>
      <c r="B1886">
        <v>4.351</v>
      </c>
      <c r="C1886">
        <v>5.0960000000000001</v>
      </c>
      <c r="D1886">
        <v>1.8120000000000001</v>
      </c>
    </row>
    <row r="1887" spans="1:4" x14ac:dyDescent="0.25">
      <c r="A1887">
        <v>27.163</v>
      </c>
      <c r="B1887">
        <v>4.2430000000000003</v>
      </c>
      <c r="C1887">
        <v>4.9249999999999998</v>
      </c>
      <c r="D1887">
        <v>1.9770000000000001</v>
      </c>
    </row>
    <row r="1888" spans="1:4" x14ac:dyDescent="0.25">
      <c r="A1888">
        <v>27.177</v>
      </c>
      <c r="B1888">
        <v>4.1440000000000001</v>
      </c>
      <c r="C1888">
        <v>4.79</v>
      </c>
      <c r="D1888">
        <v>2.121</v>
      </c>
    </row>
    <row r="1889" spans="1:4" x14ac:dyDescent="0.25">
      <c r="A1889">
        <v>27.189</v>
      </c>
      <c r="B1889">
        <v>4.0380000000000003</v>
      </c>
      <c r="C1889">
        <v>4.6840000000000002</v>
      </c>
      <c r="D1889">
        <v>2.2570000000000001</v>
      </c>
    </row>
    <row r="1890" spans="1:4" x14ac:dyDescent="0.25">
      <c r="A1890">
        <v>27.202999999999999</v>
      </c>
      <c r="B1890">
        <v>3.9350000000000001</v>
      </c>
      <c r="C1890">
        <v>4.6029999999999998</v>
      </c>
      <c r="D1890">
        <v>2.3719999999999999</v>
      </c>
    </row>
    <row r="1891" spans="1:4" x14ac:dyDescent="0.25">
      <c r="A1891">
        <v>27.216999999999999</v>
      </c>
      <c r="B1891">
        <v>3.8410000000000002</v>
      </c>
      <c r="C1891">
        <v>4.5330000000000004</v>
      </c>
      <c r="D1891">
        <v>2.4740000000000002</v>
      </c>
    </row>
    <row r="1892" spans="1:4" x14ac:dyDescent="0.25">
      <c r="A1892">
        <v>27.228999999999999</v>
      </c>
      <c r="B1892">
        <v>3.7349999999999999</v>
      </c>
      <c r="C1892">
        <v>4.4729999999999999</v>
      </c>
      <c r="D1892">
        <v>2.5649999999999999</v>
      </c>
    </row>
    <row r="1893" spans="1:4" x14ac:dyDescent="0.25">
      <c r="A1893">
        <v>27.242999999999999</v>
      </c>
      <c r="B1893">
        <v>3.6429999999999998</v>
      </c>
      <c r="C1893">
        <v>4.431</v>
      </c>
      <c r="D1893">
        <v>2.6419999999999999</v>
      </c>
    </row>
    <row r="1894" spans="1:4" x14ac:dyDescent="0.25">
      <c r="A1894">
        <v>27.257000000000001</v>
      </c>
      <c r="B1894">
        <v>3.5539999999999998</v>
      </c>
      <c r="C1894">
        <v>4.3949999999999996</v>
      </c>
      <c r="D1894">
        <v>2.71</v>
      </c>
    </row>
    <row r="1895" spans="1:4" x14ac:dyDescent="0.25">
      <c r="A1895">
        <v>27.268999999999998</v>
      </c>
      <c r="B1895">
        <v>3.4550000000000001</v>
      </c>
      <c r="C1895">
        <v>4.3650000000000002</v>
      </c>
      <c r="D1895">
        <v>2.7679999999999998</v>
      </c>
    </row>
    <row r="1896" spans="1:4" x14ac:dyDescent="0.25">
      <c r="A1896">
        <v>27.283000000000001</v>
      </c>
      <c r="B1896">
        <v>3.3719999999999999</v>
      </c>
      <c r="C1896">
        <v>4.3369999999999997</v>
      </c>
      <c r="D1896">
        <v>2.8170000000000002</v>
      </c>
    </row>
    <row r="1897" spans="1:4" x14ac:dyDescent="0.25">
      <c r="A1897">
        <v>27.297000000000001</v>
      </c>
      <c r="B1897">
        <v>3.2829999999999999</v>
      </c>
      <c r="C1897">
        <v>4.3159999999999998</v>
      </c>
      <c r="D1897">
        <v>2.8540000000000001</v>
      </c>
    </row>
    <row r="1898" spans="1:4" x14ac:dyDescent="0.25">
      <c r="A1898">
        <v>27.309000000000001</v>
      </c>
      <c r="B1898">
        <v>3.202</v>
      </c>
      <c r="C1898">
        <v>4.2969999999999997</v>
      </c>
      <c r="D1898">
        <v>2.883</v>
      </c>
    </row>
    <row r="1899" spans="1:4" x14ac:dyDescent="0.25">
      <c r="A1899">
        <v>27.324000000000002</v>
      </c>
      <c r="B1899">
        <v>3.117</v>
      </c>
      <c r="C1899">
        <v>4.2839999999999998</v>
      </c>
      <c r="D1899">
        <v>2.9089999999999998</v>
      </c>
    </row>
    <row r="1900" spans="1:4" x14ac:dyDescent="0.25">
      <c r="A1900">
        <v>27.335999999999999</v>
      </c>
      <c r="B1900">
        <v>3.0369999999999999</v>
      </c>
      <c r="C1900">
        <v>4.2709999999999999</v>
      </c>
      <c r="D1900">
        <v>2.93</v>
      </c>
    </row>
    <row r="1901" spans="1:4" x14ac:dyDescent="0.25">
      <c r="A1901">
        <v>27.35</v>
      </c>
      <c r="B1901">
        <v>2.956</v>
      </c>
      <c r="C1901">
        <v>4.2629999999999999</v>
      </c>
      <c r="D1901">
        <v>2.95</v>
      </c>
    </row>
    <row r="1902" spans="1:4" x14ac:dyDescent="0.25">
      <c r="A1902">
        <v>27.364000000000001</v>
      </c>
      <c r="B1902">
        <v>2.883</v>
      </c>
      <c r="C1902">
        <v>4.2560000000000002</v>
      </c>
      <c r="D1902">
        <v>2.9609999999999999</v>
      </c>
    </row>
    <row r="1903" spans="1:4" x14ac:dyDescent="0.25">
      <c r="A1903">
        <v>27.376000000000001</v>
      </c>
      <c r="B1903">
        <v>2.8069999999999999</v>
      </c>
      <c r="C1903">
        <v>4.2530000000000001</v>
      </c>
      <c r="D1903">
        <v>2.972</v>
      </c>
    </row>
    <row r="1904" spans="1:4" x14ac:dyDescent="0.25">
      <c r="A1904">
        <v>27.39</v>
      </c>
      <c r="B1904">
        <v>2.734</v>
      </c>
      <c r="C1904">
        <v>4.2469999999999999</v>
      </c>
      <c r="D1904">
        <v>2.9849999999999999</v>
      </c>
    </row>
    <row r="1905" spans="1:4" x14ac:dyDescent="0.25">
      <c r="A1905">
        <v>27.404</v>
      </c>
      <c r="B1905">
        <v>2.665</v>
      </c>
      <c r="C1905">
        <v>4.24</v>
      </c>
      <c r="D1905">
        <v>2.9950000000000001</v>
      </c>
    </row>
    <row r="1906" spans="1:4" x14ac:dyDescent="0.25">
      <c r="A1906">
        <v>27.417000000000002</v>
      </c>
      <c r="B1906">
        <v>2.5939999999999999</v>
      </c>
      <c r="C1906">
        <v>4.234</v>
      </c>
      <c r="D1906">
        <v>3.0019999999999998</v>
      </c>
    </row>
    <row r="1907" spans="1:4" x14ac:dyDescent="0.25">
      <c r="A1907">
        <v>27.428999999999998</v>
      </c>
      <c r="B1907">
        <v>2.5379999999999998</v>
      </c>
      <c r="C1907">
        <v>4.2290000000000001</v>
      </c>
      <c r="D1907">
        <v>3.0030000000000001</v>
      </c>
    </row>
    <row r="1908" spans="1:4" x14ac:dyDescent="0.25">
      <c r="A1908">
        <v>27.443000000000001</v>
      </c>
      <c r="B1908">
        <v>2.472</v>
      </c>
      <c r="C1908">
        <v>4.2249999999999996</v>
      </c>
      <c r="D1908">
        <v>3.008</v>
      </c>
    </row>
    <row r="1909" spans="1:4" x14ac:dyDescent="0.25">
      <c r="A1909">
        <v>27.457000000000001</v>
      </c>
      <c r="B1909">
        <v>2.4169999999999998</v>
      </c>
      <c r="C1909">
        <v>4.2220000000000004</v>
      </c>
      <c r="D1909">
        <v>3.0110000000000001</v>
      </c>
    </row>
    <row r="1910" spans="1:4" x14ac:dyDescent="0.25">
      <c r="A1910">
        <v>27.469000000000001</v>
      </c>
      <c r="B1910">
        <v>2.3679999999999999</v>
      </c>
      <c r="C1910">
        <v>4.2220000000000004</v>
      </c>
      <c r="D1910">
        <v>3.0129999999999999</v>
      </c>
    </row>
    <row r="1911" spans="1:4" x14ac:dyDescent="0.25">
      <c r="A1911">
        <v>27.483000000000001</v>
      </c>
      <c r="B1911">
        <v>2.3250000000000002</v>
      </c>
      <c r="C1911">
        <v>4.2210000000000001</v>
      </c>
      <c r="D1911">
        <v>3.0129999999999999</v>
      </c>
    </row>
    <row r="1912" spans="1:4" x14ac:dyDescent="0.25">
      <c r="A1912">
        <v>27.497</v>
      </c>
      <c r="B1912">
        <v>2.286</v>
      </c>
      <c r="C1912">
        <v>4.2220000000000004</v>
      </c>
      <c r="D1912">
        <v>3.0190000000000001</v>
      </c>
    </row>
    <row r="1913" spans="1:4" x14ac:dyDescent="0.25">
      <c r="A1913">
        <v>27.509</v>
      </c>
      <c r="B1913">
        <v>2.254</v>
      </c>
      <c r="C1913">
        <v>4.2210000000000001</v>
      </c>
      <c r="D1913">
        <v>3.0190000000000001</v>
      </c>
    </row>
    <row r="1914" spans="1:4" x14ac:dyDescent="0.25">
      <c r="A1914">
        <v>27.523</v>
      </c>
      <c r="B1914">
        <v>2.2469999999999999</v>
      </c>
      <c r="C1914">
        <v>4.2160000000000002</v>
      </c>
      <c r="D1914">
        <v>3.0190000000000001</v>
      </c>
    </row>
    <row r="1915" spans="1:4" x14ac:dyDescent="0.25">
      <c r="A1915">
        <v>27.536999999999999</v>
      </c>
      <c r="B1915">
        <v>2.2469999999999999</v>
      </c>
      <c r="C1915">
        <v>4.2130000000000001</v>
      </c>
      <c r="D1915">
        <v>3.0179999999999998</v>
      </c>
    </row>
    <row r="1916" spans="1:4" x14ac:dyDescent="0.25">
      <c r="A1916">
        <v>27.55</v>
      </c>
      <c r="B1916">
        <v>2.2629999999999999</v>
      </c>
      <c r="C1916">
        <v>4.2110000000000003</v>
      </c>
      <c r="D1916">
        <v>3.0179999999999998</v>
      </c>
    </row>
    <row r="1917" spans="1:4" x14ac:dyDescent="0.25">
      <c r="A1917">
        <v>27.564</v>
      </c>
      <c r="B1917">
        <v>2.2879999999999998</v>
      </c>
      <c r="C1917">
        <v>4.2110000000000003</v>
      </c>
      <c r="D1917">
        <v>3.016</v>
      </c>
    </row>
    <row r="1918" spans="1:4" x14ac:dyDescent="0.25">
      <c r="A1918">
        <v>27.576000000000001</v>
      </c>
      <c r="B1918">
        <v>2.3410000000000002</v>
      </c>
      <c r="C1918">
        <v>4.2110000000000003</v>
      </c>
      <c r="D1918">
        <v>3.0209999999999999</v>
      </c>
    </row>
    <row r="1919" spans="1:4" x14ac:dyDescent="0.25">
      <c r="A1919">
        <v>27.588999999999999</v>
      </c>
      <c r="B1919">
        <v>2.4209999999999998</v>
      </c>
      <c r="C1919">
        <v>4.2130000000000001</v>
      </c>
      <c r="D1919">
        <v>3.0190000000000001</v>
      </c>
    </row>
    <row r="1920" spans="1:4" x14ac:dyDescent="0.25">
      <c r="A1920">
        <v>27.603000000000002</v>
      </c>
      <c r="B1920">
        <v>2.5110000000000001</v>
      </c>
      <c r="C1920">
        <v>4.2130000000000001</v>
      </c>
      <c r="D1920">
        <v>3.0190000000000001</v>
      </c>
    </row>
    <row r="1921" spans="1:4" x14ac:dyDescent="0.25">
      <c r="A1921">
        <v>27.617000000000001</v>
      </c>
      <c r="B1921">
        <v>2.6190000000000002</v>
      </c>
      <c r="C1921">
        <v>4.2130000000000001</v>
      </c>
      <c r="D1921">
        <v>3.0179999999999998</v>
      </c>
    </row>
    <row r="1922" spans="1:4" x14ac:dyDescent="0.25">
      <c r="A1922">
        <v>27.629000000000001</v>
      </c>
      <c r="B1922">
        <v>2.7589999999999999</v>
      </c>
      <c r="C1922">
        <v>4.2169999999999996</v>
      </c>
      <c r="D1922">
        <v>3.0129999999999999</v>
      </c>
    </row>
    <row r="1923" spans="1:4" x14ac:dyDescent="0.25">
      <c r="A1923">
        <v>27.643000000000001</v>
      </c>
      <c r="B1923">
        <v>2.915</v>
      </c>
      <c r="C1923">
        <v>4.2190000000000003</v>
      </c>
      <c r="D1923">
        <v>3.0049999999999999</v>
      </c>
    </row>
    <row r="1924" spans="1:4" x14ac:dyDescent="0.25">
      <c r="A1924">
        <v>27.655999999999999</v>
      </c>
      <c r="B1924">
        <v>3.0760000000000001</v>
      </c>
      <c r="C1924">
        <v>4.2270000000000003</v>
      </c>
      <c r="D1924">
        <v>2.9929999999999999</v>
      </c>
    </row>
    <row r="1925" spans="1:4" x14ac:dyDescent="0.25">
      <c r="A1925">
        <v>27.67</v>
      </c>
      <c r="B1925">
        <v>3.2440000000000002</v>
      </c>
      <c r="C1925">
        <v>4.2370000000000001</v>
      </c>
      <c r="D1925">
        <v>2.976</v>
      </c>
    </row>
    <row r="1926" spans="1:4" x14ac:dyDescent="0.25">
      <c r="A1926">
        <v>27.683</v>
      </c>
      <c r="B1926">
        <v>3.4409999999999998</v>
      </c>
      <c r="C1926">
        <v>4.2549999999999999</v>
      </c>
      <c r="D1926">
        <v>2.9510000000000001</v>
      </c>
    </row>
    <row r="1927" spans="1:4" x14ac:dyDescent="0.25">
      <c r="A1927">
        <v>27.696999999999999</v>
      </c>
      <c r="B1927">
        <v>3.6459999999999999</v>
      </c>
      <c r="C1927">
        <v>4.274</v>
      </c>
      <c r="D1927">
        <v>2.9140000000000001</v>
      </c>
    </row>
    <row r="1928" spans="1:4" x14ac:dyDescent="0.25">
      <c r="A1928">
        <v>27.709</v>
      </c>
      <c r="B1928">
        <v>3.8519999999999999</v>
      </c>
      <c r="C1928">
        <v>4.3019999999999996</v>
      </c>
      <c r="D1928">
        <v>2.8639999999999999</v>
      </c>
    </row>
    <row r="1929" spans="1:4" x14ac:dyDescent="0.25">
      <c r="A1929">
        <v>27.722999999999999</v>
      </c>
      <c r="B1929">
        <v>4.0679999999999996</v>
      </c>
      <c r="C1929">
        <v>4.3440000000000003</v>
      </c>
      <c r="D1929">
        <v>2.7879999999999998</v>
      </c>
    </row>
    <row r="1930" spans="1:4" x14ac:dyDescent="0.25">
      <c r="A1930">
        <v>27.736999999999998</v>
      </c>
      <c r="B1930">
        <v>4.3070000000000004</v>
      </c>
      <c r="C1930">
        <v>4.4279999999999999</v>
      </c>
      <c r="D1930">
        <v>2.6419999999999999</v>
      </c>
    </row>
    <row r="1931" spans="1:4" x14ac:dyDescent="0.25">
      <c r="A1931">
        <v>27.748999999999999</v>
      </c>
      <c r="B1931">
        <v>4.5529999999999999</v>
      </c>
      <c r="C1931">
        <v>4.569</v>
      </c>
      <c r="D1931">
        <v>2.327</v>
      </c>
    </row>
    <row r="1932" spans="1:4" x14ac:dyDescent="0.25">
      <c r="A1932">
        <v>27.763999999999999</v>
      </c>
      <c r="B1932">
        <v>4.7889999999999997</v>
      </c>
      <c r="C1932">
        <v>4.7080000000000002</v>
      </c>
      <c r="D1932">
        <v>1.9510000000000001</v>
      </c>
    </row>
    <row r="1933" spans="1:4" x14ac:dyDescent="0.25">
      <c r="A1933">
        <v>27.776</v>
      </c>
      <c r="B1933">
        <v>5.0490000000000004</v>
      </c>
      <c r="C1933">
        <v>4.8520000000000003</v>
      </c>
      <c r="D1933">
        <v>1.6180000000000001</v>
      </c>
    </row>
    <row r="1934" spans="1:4" x14ac:dyDescent="0.25">
      <c r="A1934">
        <v>27.79</v>
      </c>
      <c r="B1934">
        <v>5.3289999999999997</v>
      </c>
      <c r="C1934">
        <v>4.9980000000000002</v>
      </c>
      <c r="D1934">
        <v>1.3520000000000001</v>
      </c>
    </row>
    <row r="1935" spans="1:4" x14ac:dyDescent="0.25">
      <c r="A1935">
        <v>27.803999999999998</v>
      </c>
      <c r="B1935">
        <v>5.5979999999999999</v>
      </c>
      <c r="C1935">
        <v>5.1210000000000004</v>
      </c>
      <c r="D1935">
        <v>1.39</v>
      </c>
    </row>
    <row r="1936" spans="1:4" x14ac:dyDescent="0.25">
      <c r="A1936">
        <v>27.815999999999999</v>
      </c>
      <c r="B1936">
        <v>5.8620000000000001</v>
      </c>
      <c r="C1936">
        <v>5.2050000000000001</v>
      </c>
      <c r="D1936">
        <v>1.5129999999999999</v>
      </c>
    </row>
    <row r="1937" spans="1:4" x14ac:dyDescent="0.25">
      <c r="A1937">
        <v>27.829000000000001</v>
      </c>
      <c r="B1937">
        <v>6.1509999999999998</v>
      </c>
      <c r="C1937">
        <v>5.266</v>
      </c>
      <c r="D1937">
        <v>1.349</v>
      </c>
    </row>
    <row r="1938" spans="1:4" x14ac:dyDescent="0.25">
      <c r="A1938">
        <v>27.843</v>
      </c>
      <c r="B1938">
        <v>6.4450000000000003</v>
      </c>
      <c r="C1938">
        <v>5.32</v>
      </c>
      <c r="D1938">
        <v>1.1599999999999999</v>
      </c>
    </row>
    <row r="1939" spans="1:4" x14ac:dyDescent="0.25">
      <c r="A1939">
        <v>27.856999999999999</v>
      </c>
      <c r="B1939">
        <v>6.7279999999999998</v>
      </c>
      <c r="C1939">
        <v>5.37</v>
      </c>
      <c r="D1939">
        <v>1.2210000000000001</v>
      </c>
    </row>
    <row r="1940" spans="1:4" x14ac:dyDescent="0.25">
      <c r="A1940">
        <v>27.87</v>
      </c>
      <c r="B1940">
        <v>7.01</v>
      </c>
      <c r="C1940">
        <v>5.4050000000000002</v>
      </c>
      <c r="D1940">
        <v>1.27</v>
      </c>
    </row>
    <row r="1941" spans="1:4" x14ac:dyDescent="0.25">
      <c r="A1941">
        <v>27.882999999999999</v>
      </c>
      <c r="B1941">
        <v>7.3109999999999999</v>
      </c>
      <c r="C1941">
        <v>5.4249999999999998</v>
      </c>
      <c r="D1941">
        <v>1.131</v>
      </c>
    </row>
    <row r="1942" spans="1:4" x14ac:dyDescent="0.25">
      <c r="A1942">
        <v>27.896000000000001</v>
      </c>
      <c r="B1942">
        <v>7.617</v>
      </c>
      <c r="C1942">
        <v>5.4459999999999997</v>
      </c>
      <c r="D1942">
        <v>1.093</v>
      </c>
    </row>
    <row r="1943" spans="1:4" x14ac:dyDescent="0.25">
      <c r="A1943">
        <v>27.91</v>
      </c>
      <c r="B1943">
        <v>7.9020000000000001</v>
      </c>
      <c r="C1943">
        <v>5.4669999999999996</v>
      </c>
      <c r="D1943">
        <v>1.1819999999999999</v>
      </c>
    </row>
    <row r="1944" spans="1:4" x14ac:dyDescent="0.25">
      <c r="A1944">
        <v>27.923999999999999</v>
      </c>
      <c r="B1944">
        <v>8.1959999999999997</v>
      </c>
      <c r="C1944">
        <v>5.4829999999999997</v>
      </c>
      <c r="D1944">
        <v>1.1020000000000001</v>
      </c>
    </row>
    <row r="1945" spans="1:4" x14ac:dyDescent="0.25">
      <c r="A1945">
        <v>27.936</v>
      </c>
      <c r="B1945">
        <v>8.4960000000000004</v>
      </c>
      <c r="C1945">
        <v>5.4930000000000003</v>
      </c>
      <c r="D1945">
        <v>1.05</v>
      </c>
    </row>
    <row r="1946" spans="1:4" x14ac:dyDescent="0.25">
      <c r="A1946">
        <v>27.949000000000002</v>
      </c>
      <c r="B1946">
        <v>8.7929999999999993</v>
      </c>
      <c r="C1946">
        <v>5.4989999999999997</v>
      </c>
      <c r="D1946">
        <v>1.1240000000000001</v>
      </c>
    </row>
    <row r="1947" spans="1:4" x14ac:dyDescent="0.25">
      <c r="A1947">
        <v>27.963999999999999</v>
      </c>
      <c r="B1947">
        <v>9.0820000000000007</v>
      </c>
      <c r="C1947">
        <v>5.5069999999999997</v>
      </c>
      <c r="D1947">
        <v>1.0740000000000001</v>
      </c>
    </row>
    <row r="1948" spans="1:4" x14ac:dyDescent="0.25">
      <c r="A1948">
        <v>27.975999999999999</v>
      </c>
      <c r="B1948">
        <v>9.3780000000000001</v>
      </c>
      <c r="C1948">
        <v>5.5149999999999997</v>
      </c>
      <c r="D1948">
        <v>1.03</v>
      </c>
    </row>
    <row r="1949" spans="1:4" x14ac:dyDescent="0.25">
      <c r="A1949">
        <v>27.99</v>
      </c>
      <c r="B1949">
        <v>9.6839999999999993</v>
      </c>
      <c r="C1949">
        <v>5.5220000000000002</v>
      </c>
      <c r="D1949">
        <v>1.095</v>
      </c>
    </row>
    <row r="1950" spans="1:4" x14ac:dyDescent="0.25">
      <c r="A1950">
        <v>28.004000000000001</v>
      </c>
      <c r="B1950">
        <v>9.9730000000000008</v>
      </c>
      <c r="C1950">
        <v>5.524</v>
      </c>
      <c r="D1950">
        <v>1.0580000000000001</v>
      </c>
    </row>
    <row r="1951" spans="1:4" x14ac:dyDescent="0.25">
      <c r="A1951">
        <v>28.015999999999998</v>
      </c>
      <c r="B1951">
        <v>10.254</v>
      </c>
      <c r="C1951">
        <v>5.524</v>
      </c>
      <c r="D1951">
        <v>1.024</v>
      </c>
    </row>
    <row r="1952" spans="1:4" x14ac:dyDescent="0.25">
      <c r="A1952">
        <v>28.03</v>
      </c>
      <c r="B1952">
        <v>10.545</v>
      </c>
      <c r="C1952">
        <v>5.5270000000000001</v>
      </c>
      <c r="D1952">
        <v>1.0740000000000001</v>
      </c>
    </row>
    <row r="1953" spans="1:4" x14ac:dyDescent="0.25">
      <c r="A1953">
        <v>28.044</v>
      </c>
      <c r="B1953">
        <v>10.837</v>
      </c>
      <c r="C1953">
        <v>5.5279999999999996</v>
      </c>
      <c r="D1953">
        <v>1.0469999999999999</v>
      </c>
    </row>
    <row r="1954" spans="1:4" x14ac:dyDescent="0.25">
      <c r="A1954">
        <v>28.056999999999999</v>
      </c>
      <c r="B1954">
        <v>11.11</v>
      </c>
      <c r="C1954">
        <v>5.5270000000000001</v>
      </c>
      <c r="D1954">
        <v>1.0169999999999999</v>
      </c>
    </row>
    <row r="1955" spans="1:4" x14ac:dyDescent="0.25">
      <c r="A1955">
        <v>28.07</v>
      </c>
      <c r="B1955">
        <v>11.377000000000001</v>
      </c>
      <c r="C1955">
        <v>5.53</v>
      </c>
      <c r="D1955">
        <v>1.0640000000000001</v>
      </c>
    </row>
    <row r="1956" spans="1:4" x14ac:dyDescent="0.25">
      <c r="A1956">
        <v>28.084</v>
      </c>
      <c r="B1956">
        <v>11.641</v>
      </c>
      <c r="C1956">
        <v>5.5270000000000001</v>
      </c>
      <c r="D1956">
        <v>1.0429999999999999</v>
      </c>
    </row>
    <row r="1957" spans="1:4" x14ac:dyDescent="0.25">
      <c r="A1957">
        <v>28.096</v>
      </c>
      <c r="B1957">
        <v>11.898</v>
      </c>
      <c r="C1957">
        <v>5.5279999999999996</v>
      </c>
      <c r="D1957">
        <v>1.0189999999999999</v>
      </c>
    </row>
    <row r="1958" spans="1:4" x14ac:dyDescent="0.25">
      <c r="A1958">
        <v>28.11</v>
      </c>
      <c r="B1958">
        <v>12.138999999999999</v>
      </c>
      <c r="C1958">
        <v>5.5279999999999996</v>
      </c>
      <c r="D1958">
        <v>1.0629999999999999</v>
      </c>
    </row>
    <row r="1959" spans="1:4" x14ac:dyDescent="0.25">
      <c r="A1959">
        <v>28.123999999999999</v>
      </c>
      <c r="B1959">
        <v>12.367000000000001</v>
      </c>
      <c r="C1959">
        <v>5.53</v>
      </c>
      <c r="D1959">
        <v>1.038</v>
      </c>
    </row>
    <row r="1960" spans="1:4" x14ac:dyDescent="0.25">
      <c r="A1960">
        <v>28.135999999999999</v>
      </c>
      <c r="B1960">
        <v>12.587</v>
      </c>
      <c r="C1960">
        <v>5.5279999999999996</v>
      </c>
      <c r="D1960">
        <v>1.0169999999999999</v>
      </c>
    </row>
    <row r="1961" spans="1:4" x14ac:dyDescent="0.25">
      <c r="A1961">
        <v>28.15</v>
      </c>
      <c r="B1961">
        <v>12.795999999999999</v>
      </c>
      <c r="C1961">
        <v>5.53</v>
      </c>
      <c r="D1961">
        <v>1.0529999999999999</v>
      </c>
    </row>
    <row r="1962" spans="1:4" x14ac:dyDescent="0.25">
      <c r="A1962">
        <v>28.164000000000001</v>
      </c>
      <c r="B1962">
        <v>12.978</v>
      </c>
      <c r="C1962">
        <v>5.53</v>
      </c>
      <c r="D1962">
        <v>1.0349999999999999</v>
      </c>
    </row>
    <row r="1963" spans="1:4" x14ac:dyDescent="0.25">
      <c r="A1963">
        <v>28.177</v>
      </c>
      <c r="B1963">
        <v>13.141</v>
      </c>
      <c r="C1963">
        <v>5.5350000000000001</v>
      </c>
      <c r="D1963">
        <v>1.024</v>
      </c>
    </row>
    <row r="1964" spans="1:4" x14ac:dyDescent="0.25">
      <c r="A1964">
        <v>28.19</v>
      </c>
      <c r="B1964">
        <v>13.282999999999999</v>
      </c>
      <c r="C1964">
        <v>5.5330000000000004</v>
      </c>
      <c r="D1964">
        <v>1.05</v>
      </c>
    </row>
    <row r="1965" spans="1:4" x14ac:dyDescent="0.25">
      <c r="A1965">
        <v>28.204000000000001</v>
      </c>
      <c r="B1965">
        <v>13.407</v>
      </c>
      <c r="C1965">
        <v>5.5350000000000001</v>
      </c>
      <c r="D1965">
        <v>1.0289999999999999</v>
      </c>
    </row>
    <row r="1966" spans="1:4" x14ac:dyDescent="0.25">
      <c r="A1966">
        <v>28.216000000000001</v>
      </c>
      <c r="B1966">
        <v>13.507999999999999</v>
      </c>
      <c r="C1966">
        <v>5.5330000000000004</v>
      </c>
      <c r="D1966">
        <v>1.024</v>
      </c>
    </row>
    <row r="1967" spans="1:4" x14ac:dyDescent="0.25">
      <c r="A1967">
        <v>28.23</v>
      </c>
      <c r="B1967">
        <v>13.586</v>
      </c>
      <c r="C1967">
        <v>5.53</v>
      </c>
      <c r="D1967">
        <v>1.05</v>
      </c>
    </row>
    <row r="1968" spans="1:4" x14ac:dyDescent="0.25">
      <c r="A1968">
        <v>28.242999999999999</v>
      </c>
      <c r="B1968">
        <v>13.632</v>
      </c>
      <c r="C1968">
        <v>5.53</v>
      </c>
      <c r="D1968">
        <v>1.0289999999999999</v>
      </c>
    </row>
    <row r="1969" spans="1:4" x14ac:dyDescent="0.25">
      <c r="A1969">
        <v>28.257000000000001</v>
      </c>
      <c r="B1969">
        <v>13.673999999999999</v>
      </c>
      <c r="C1969">
        <v>5.5330000000000004</v>
      </c>
      <c r="D1969">
        <v>1.0269999999999999</v>
      </c>
    </row>
    <row r="1970" spans="1:4" x14ac:dyDescent="0.25">
      <c r="A1970">
        <v>28.268999999999998</v>
      </c>
      <c r="B1970">
        <v>13.683</v>
      </c>
      <c r="C1970">
        <v>5.5330000000000004</v>
      </c>
      <c r="D1970">
        <v>1.0469999999999999</v>
      </c>
    </row>
    <row r="1971" spans="1:4" x14ac:dyDescent="0.25">
      <c r="A1971">
        <v>28.283999999999999</v>
      </c>
      <c r="B1971">
        <v>13.676</v>
      </c>
      <c r="C1971">
        <v>5.5350000000000001</v>
      </c>
      <c r="D1971">
        <v>1.03</v>
      </c>
    </row>
    <row r="1972" spans="1:4" x14ac:dyDescent="0.25">
      <c r="A1972">
        <v>28.295999999999999</v>
      </c>
      <c r="B1972">
        <v>13.654999999999999</v>
      </c>
      <c r="C1972">
        <v>5.5350000000000001</v>
      </c>
      <c r="D1972">
        <v>1.0269999999999999</v>
      </c>
    </row>
    <row r="1973" spans="1:4" x14ac:dyDescent="0.25">
      <c r="A1973">
        <v>28.31</v>
      </c>
      <c r="B1973">
        <v>13.625</v>
      </c>
      <c r="C1973">
        <v>5.5330000000000004</v>
      </c>
      <c r="D1973">
        <v>1.0469999999999999</v>
      </c>
    </row>
    <row r="1974" spans="1:4" x14ac:dyDescent="0.25">
      <c r="A1974">
        <v>28.324000000000002</v>
      </c>
      <c r="B1974">
        <v>13.589</v>
      </c>
      <c r="C1974">
        <v>5.5330000000000004</v>
      </c>
      <c r="D1974">
        <v>1.0289999999999999</v>
      </c>
    </row>
    <row r="1975" spans="1:4" x14ac:dyDescent="0.25">
      <c r="A1975">
        <v>28.335999999999999</v>
      </c>
      <c r="B1975">
        <v>13.516999999999999</v>
      </c>
      <c r="C1975">
        <v>5.5330000000000004</v>
      </c>
      <c r="D1975">
        <v>1.03</v>
      </c>
    </row>
    <row r="1976" spans="1:4" x14ac:dyDescent="0.25">
      <c r="A1976">
        <v>28.35</v>
      </c>
      <c r="B1976">
        <v>13.444000000000001</v>
      </c>
      <c r="C1976">
        <v>5.5350000000000001</v>
      </c>
      <c r="D1976">
        <v>1.0429999999999999</v>
      </c>
    </row>
    <row r="1977" spans="1:4" x14ac:dyDescent="0.25">
      <c r="A1977">
        <v>28.364000000000001</v>
      </c>
      <c r="B1977">
        <v>13.363</v>
      </c>
      <c r="C1977">
        <v>5.5350000000000001</v>
      </c>
      <c r="D1977">
        <v>1.032</v>
      </c>
    </row>
    <row r="1978" spans="1:4" x14ac:dyDescent="0.25">
      <c r="A1978">
        <v>28.376000000000001</v>
      </c>
      <c r="B1978">
        <v>13.272</v>
      </c>
      <c r="C1978">
        <v>5.5350000000000001</v>
      </c>
      <c r="D1978">
        <v>1.034</v>
      </c>
    </row>
    <row r="1979" spans="1:4" x14ac:dyDescent="0.25">
      <c r="A1979">
        <v>28.39</v>
      </c>
      <c r="B1979">
        <v>13.159000000000001</v>
      </c>
      <c r="C1979">
        <v>5.5369999999999999</v>
      </c>
      <c r="D1979">
        <v>1.042</v>
      </c>
    </row>
    <row r="1980" spans="1:4" x14ac:dyDescent="0.25">
      <c r="A1980">
        <v>28.404</v>
      </c>
      <c r="B1980">
        <v>13.044</v>
      </c>
      <c r="C1980">
        <v>5.5369999999999999</v>
      </c>
      <c r="D1980">
        <v>1.0269999999999999</v>
      </c>
    </row>
    <row r="1981" spans="1:4" x14ac:dyDescent="0.25">
      <c r="A1981">
        <v>28.416</v>
      </c>
      <c r="B1981">
        <v>12.927</v>
      </c>
      <c r="C1981">
        <v>5.5369999999999999</v>
      </c>
      <c r="D1981">
        <v>1.0349999999999999</v>
      </c>
    </row>
    <row r="1982" spans="1:4" x14ac:dyDescent="0.25">
      <c r="A1982">
        <v>28.43</v>
      </c>
      <c r="B1982">
        <v>12.787000000000001</v>
      </c>
      <c r="C1982">
        <v>5.5369999999999999</v>
      </c>
      <c r="D1982">
        <v>1.0429999999999999</v>
      </c>
    </row>
    <row r="1983" spans="1:4" x14ac:dyDescent="0.25">
      <c r="A1983">
        <v>28.443999999999999</v>
      </c>
      <c r="B1983">
        <v>12.641999999999999</v>
      </c>
      <c r="C1983">
        <v>5.5380000000000003</v>
      </c>
      <c r="D1983">
        <v>1.03</v>
      </c>
    </row>
    <row r="1984" spans="1:4" x14ac:dyDescent="0.25">
      <c r="A1984">
        <v>28.456</v>
      </c>
      <c r="B1984">
        <v>12.497999999999999</v>
      </c>
      <c r="C1984">
        <v>5.5369999999999999</v>
      </c>
      <c r="D1984">
        <v>1.0349999999999999</v>
      </c>
    </row>
    <row r="1985" spans="1:4" x14ac:dyDescent="0.25">
      <c r="A1985">
        <v>28.47</v>
      </c>
      <c r="B1985">
        <v>12.351000000000001</v>
      </c>
      <c r="C1985">
        <v>5.54</v>
      </c>
      <c r="D1985">
        <v>1.0369999999999999</v>
      </c>
    </row>
    <row r="1986" spans="1:4" x14ac:dyDescent="0.25">
      <c r="A1986">
        <v>28.484000000000002</v>
      </c>
      <c r="B1986">
        <v>12.186999999999999</v>
      </c>
      <c r="C1986">
        <v>5.5410000000000004</v>
      </c>
      <c r="D1986">
        <v>1.0289999999999999</v>
      </c>
    </row>
    <row r="1987" spans="1:4" x14ac:dyDescent="0.25">
      <c r="A1987">
        <v>28.495999999999999</v>
      </c>
      <c r="B1987">
        <v>12.023999999999999</v>
      </c>
      <c r="C1987">
        <v>5.54</v>
      </c>
      <c r="D1987">
        <v>1.0369999999999999</v>
      </c>
    </row>
    <row r="1988" spans="1:4" x14ac:dyDescent="0.25">
      <c r="A1988">
        <v>28.51</v>
      </c>
      <c r="B1988">
        <v>11.861000000000001</v>
      </c>
      <c r="C1988">
        <v>5.54</v>
      </c>
      <c r="D1988">
        <v>1.038</v>
      </c>
    </row>
    <row r="1989" spans="1:4" x14ac:dyDescent="0.25">
      <c r="A1989">
        <v>28.524000000000001</v>
      </c>
      <c r="B1989">
        <v>11.696</v>
      </c>
      <c r="C1989">
        <v>5.54</v>
      </c>
      <c r="D1989">
        <v>1.03</v>
      </c>
    </row>
    <row r="1990" spans="1:4" x14ac:dyDescent="0.25">
      <c r="A1990">
        <v>28.536000000000001</v>
      </c>
      <c r="B1990">
        <v>11.519</v>
      </c>
      <c r="C1990">
        <v>5.54</v>
      </c>
      <c r="D1990">
        <v>1.0349999999999999</v>
      </c>
    </row>
    <row r="1991" spans="1:4" x14ac:dyDescent="0.25">
      <c r="A1991">
        <v>28.55</v>
      </c>
      <c r="B1991">
        <v>11.342000000000001</v>
      </c>
      <c r="C1991">
        <v>5.5380000000000003</v>
      </c>
      <c r="D1991">
        <v>1.0349999999999999</v>
      </c>
    </row>
    <row r="1992" spans="1:4" x14ac:dyDescent="0.25">
      <c r="A1992">
        <v>28.564</v>
      </c>
      <c r="B1992">
        <v>11.17</v>
      </c>
      <c r="C1992">
        <v>5.5380000000000003</v>
      </c>
      <c r="D1992">
        <v>1.03</v>
      </c>
    </row>
    <row r="1993" spans="1:4" x14ac:dyDescent="0.25">
      <c r="A1993">
        <v>28.576000000000001</v>
      </c>
      <c r="B1993">
        <v>10.989000000000001</v>
      </c>
      <c r="C1993">
        <v>5.5380000000000003</v>
      </c>
      <c r="D1993">
        <v>1.0349999999999999</v>
      </c>
    </row>
    <row r="1994" spans="1:4" x14ac:dyDescent="0.25">
      <c r="A1994">
        <v>28.588999999999999</v>
      </c>
      <c r="B1994">
        <v>10.8</v>
      </c>
      <c r="C1994">
        <v>5.5350000000000001</v>
      </c>
      <c r="D1994">
        <v>1.0349999999999999</v>
      </c>
    </row>
    <row r="1995" spans="1:4" x14ac:dyDescent="0.25">
      <c r="A1995">
        <v>28.603999999999999</v>
      </c>
      <c r="B1995">
        <v>10.621</v>
      </c>
      <c r="C1995">
        <v>5.5350000000000001</v>
      </c>
      <c r="D1995">
        <v>1.032</v>
      </c>
    </row>
    <row r="1996" spans="1:4" x14ac:dyDescent="0.25">
      <c r="A1996">
        <v>28.616</v>
      </c>
      <c r="B1996">
        <v>10.442</v>
      </c>
      <c r="C1996">
        <v>5.5350000000000001</v>
      </c>
      <c r="D1996">
        <v>1.038</v>
      </c>
    </row>
    <row r="1997" spans="1:4" x14ac:dyDescent="0.25">
      <c r="A1997">
        <v>28.63</v>
      </c>
      <c r="B1997">
        <v>10.254</v>
      </c>
      <c r="C1997">
        <v>5.5369999999999999</v>
      </c>
      <c r="D1997">
        <v>1.034</v>
      </c>
    </row>
    <row r="1998" spans="1:4" x14ac:dyDescent="0.25">
      <c r="A1998">
        <v>28.643999999999998</v>
      </c>
      <c r="B1998">
        <v>10.065</v>
      </c>
      <c r="C1998">
        <v>5.5330000000000004</v>
      </c>
      <c r="D1998">
        <v>1.032</v>
      </c>
    </row>
    <row r="1999" spans="1:4" x14ac:dyDescent="0.25">
      <c r="A1999">
        <v>28.655999999999999</v>
      </c>
      <c r="B1999">
        <v>9.8840000000000003</v>
      </c>
      <c r="C1999">
        <v>5.5350000000000001</v>
      </c>
      <c r="D1999">
        <v>1.0349999999999999</v>
      </c>
    </row>
    <row r="2000" spans="1:4" x14ac:dyDescent="0.25">
      <c r="A2000">
        <v>28.67</v>
      </c>
      <c r="B2000">
        <v>9.7089999999999996</v>
      </c>
      <c r="C2000">
        <v>5.5330000000000004</v>
      </c>
      <c r="D2000">
        <v>1.034</v>
      </c>
    </row>
    <row r="2001" spans="1:4" x14ac:dyDescent="0.25">
      <c r="A2001">
        <v>28.684000000000001</v>
      </c>
      <c r="B2001">
        <v>9.5210000000000008</v>
      </c>
      <c r="C2001">
        <v>5.5330000000000004</v>
      </c>
      <c r="D2001">
        <v>1.034</v>
      </c>
    </row>
    <row r="2002" spans="1:4" x14ac:dyDescent="0.25">
      <c r="A2002">
        <v>28.696999999999999</v>
      </c>
      <c r="B2002">
        <v>9.3390000000000004</v>
      </c>
      <c r="C2002">
        <v>5.5350000000000001</v>
      </c>
      <c r="D2002">
        <v>1.034</v>
      </c>
    </row>
    <row r="2003" spans="1:4" x14ac:dyDescent="0.25">
      <c r="A2003">
        <v>28.709</v>
      </c>
      <c r="B2003">
        <v>9.1649999999999991</v>
      </c>
      <c r="C2003">
        <v>5.5350000000000001</v>
      </c>
      <c r="D2003">
        <v>1.0349999999999999</v>
      </c>
    </row>
    <row r="2004" spans="1:4" x14ac:dyDescent="0.25">
      <c r="A2004">
        <v>28.722999999999999</v>
      </c>
      <c r="B2004">
        <v>8.9879999999999995</v>
      </c>
      <c r="C2004">
        <v>5.5350000000000001</v>
      </c>
      <c r="D2004">
        <v>1.034</v>
      </c>
    </row>
    <row r="2005" spans="1:4" x14ac:dyDescent="0.25">
      <c r="A2005">
        <v>28.736999999999998</v>
      </c>
      <c r="B2005">
        <v>8.8070000000000004</v>
      </c>
      <c r="C2005">
        <v>5.5330000000000004</v>
      </c>
      <c r="D2005">
        <v>1.0369999999999999</v>
      </c>
    </row>
    <row r="2006" spans="1:4" x14ac:dyDescent="0.25">
      <c r="A2006">
        <v>28.748999999999999</v>
      </c>
      <c r="B2006">
        <v>8.6319999999999997</v>
      </c>
      <c r="C2006">
        <v>5.5350000000000001</v>
      </c>
      <c r="D2006">
        <v>1.034</v>
      </c>
    </row>
    <row r="2007" spans="1:4" x14ac:dyDescent="0.25">
      <c r="A2007">
        <v>28.763000000000002</v>
      </c>
      <c r="B2007">
        <v>8.4619999999999997</v>
      </c>
      <c r="C2007">
        <v>5.5350000000000001</v>
      </c>
      <c r="D2007">
        <v>1.032</v>
      </c>
    </row>
    <row r="2008" spans="1:4" x14ac:dyDescent="0.25">
      <c r="A2008">
        <v>28.777000000000001</v>
      </c>
      <c r="B2008">
        <v>8.2899999999999991</v>
      </c>
      <c r="C2008">
        <v>5.5330000000000004</v>
      </c>
      <c r="D2008">
        <v>1.0349999999999999</v>
      </c>
    </row>
    <row r="2009" spans="1:4" x14ac:dyDescent="0.25">
      <c r="A2009">
        <v>28.79</v>
      </c>
      <c r="B2009">
        <v>8.1150000000000002</v>
      </c>
      <c r="C2009">
        <v>5.5380000000000003</v>
      </c>
      <c r="D2009">
        <v>1.032</v>
      </c>
    </row>
    <row r="2010" spans="1:4" x14ac:dyDescent="0.25">
      <c r="A2010">
        <v>28.803999999999998</v>
      </c>
      <c r="B2010">
        <v>7.9470000000000001</v>
      </c>
      <c r="C2010">
        <v>5.5369999999999999</v>
      </c>
      <c r="D2010">
        <v>1.032</v>
      </c>
    </row>
    <row r="2011" spans="1:4" x14ac:dyDescent="0.25">
      <c r="A2011">
        <v>28.815999999999999</v>
      </c>
      <c r="B2011">
        <v>7.782</v>
      </c>
      <c r="C2011">
        <v>5.54</v>
      </c>
      <c r="D2011">
        <v>1.0349999999999999</v>
      </c>
    </row>
    <row r="2012" spans="1:4" x14ac:dyDescent="0.25">
      <c r="A2012">
        <v>28.83</v>
      </c>
      <c r="B2012">
        <v>7.617</v>
      </c>
      <c r="C2012">
        <v>5.5350000000000001</v>
      </c>
      <c r="D2012">
        <v>1.032</v>
      </c>
    </row>
    <row r="2013" spans="1:4" x14ac:dyDescent="0.25">
      <c r="A2013">
        <v>28.844000000000001</v>
      </c>
      <c r="B2013">
        <v>7.4489999999999998</v>
      </c>
      <c r="C2013">
        <v>5.5380000000000003</v>
      </c>
      <c r="D2013">
        <v>1.034</v>
      </c>
    </row>
    <row r="2014" spans="1:4" x14ac:dyDescent="0.25">
      <c r="A2014">
        <v>28.856000000000002</v>
      </c>
      <c r="B2014">
        <v>7.2910000000000004</v>
      </c>
      <c r="C2014">
        <v>5.5380000000000003</v>
      </c>
      <c r="D2014">
        <v>1.0349999999999999</v>
      </c>
    </row>
    <row r="2015" spans="1:4" x14ac:dyDescent="0.25">
      <c r="A2015">
        <v>28.87</v>
      </c>
      <c r="B2015">
        <v>7.1369999999999996</v>
      </c>
      <c r="C2015">
        <v>5.5369999999999999</v>
      </c>
      <c r="D2015">
        <v>1.0349999999999999</v>
      </c>
    </row>
    <row r="2016" spans="1:4" x14ac:dyDescent="0.25">
      <c r="A2016">
        <v>28.884</v>
      </c>
      <c r="B2016">
        <v>6.976</v>
      </c>
      <c r="C2016">
        <v>5.5350000000000001</v>
      </c>
      <c r="D2016">
        <v>1.0349999999999999</v>
      </c>
    </row>
    <row r="2017" spans="1:4" x14ac:dyDescent="0.25">
      <c r="A2017">
        <v>28.896000000000001</v>
      </c>
      <c r="B2017">
        <v>6.8220000000000001</v>
      </c>
      <c r="C2017">
        <v>5.5330000000000004</v>
      </c>
      <c r="D2017">
        <v>1.0349999999999999</v>
      </c>
    </row>
    <row r="2018" spans="1:4" x14ac:dyDescent="0.25">
      <c r="A2018">
        <v>28.908999999999999</v>
      </c>
      <c r="B2018">
        <v>6.6749999999999998</v>
      </c>
      <c r="C2018">
        <v>5.5350000000000001</v>
      </c>
      <c r="D2018">
        <v>1.032</v>
      </c>
    </row>
    <row r="2019" spans="1:4" x14ac:dyDescent="0.25">
      <c r="A2019">
        <v>28.922999999999998</v>
      </c>
      <c r="B2019">
        <v>6.5259999999999998</v>
      </c>
      <c r="C2019">
        <v>5.53</v>
      </c>
      <c r="D2019">
        <v>1.034</v>
      </c>
    </row>
    <row r="2020" spans="1:4" x14ac:dyDescent="0.25">
      <c r="A2020">
        <v>28.937000000000001</v>
      </c>
      <c r="B2020">
        <v>6.3789999999999996</v>
      </c>
      <c r="C2020">
        <v>5.5279999999999996</v>
      </c>
      <c r="D2020">
        <v>1.034</v>
      </c>
    </row>
    <row r="2021" spans="1:4" x14ac:dyDescent="0.25">
      <c r="A2021">
        <v>28.95</v>
      </c>
      <c r="B2021">
        <v>6.2359999999999998</v>
      </c>
      <c r="C2021">
        <v>5.5279999999999996</v>
      </c>
      <c r="D2021">
        <v>1.032</v>
      </c>
    </row>
    <row r="2022" spans="1:4" x14ac:dyDescent="0.25">
      <c r="A2022">
        <v>28.963999999999999</v>
      </c>
      <c r="B2022">
        <v>6.0990000000000002</v>
      </c>
      <c r="C2022">
        <v>5.53</v>
      </c>
      <c r="D2022">
        <v>1.032</v>
      </c>
    </row>
    <row r="2023" spans="1:4" x14ac:dyDescent="0.25">
      <c r="A2023">
        <v>28.975999999999999</v>
      </c>
      <c r="B2023">
        <v>5.9560000000000004</v>
      </c>
      <c r="C2023">
        <v>5.5330000000000004</v>
      </c>
      <c r="D2023">
        <v>1.032</v>
      </c>
    </row>
    <row r="2024" spans="1:4" x14ac:dyDescent="0.25">
      <c r="A2024">
        <v>28.99</v>
      </c>
      <c r="B2024">
        <v>5.8109999999999999</v>
      </c>
      <c r="C2024">
        <v>5.5330000000000004</v>
      </c>
      <c r="D2024">
        <v>1.034</v>
      </c>
    </row>
    <row r="2025" spans="1:4" x14ac:dyDescent="0.25">
      <c r="A2025">
        <v>29.004000000000001</v>
      </c>
      <c r="B2025">
        <v>5.6760000000000002</v>
      </c>
      <c r="C2025">
        <v>5.532</v>
      </c>
      <c r="D2025">
        <v>1.032</v>
      </c>
    </row>
    <row r="2026" spans="1:4" x14ac:dyDescent="0.25">
      <c r="A2026">
        <v>29.015999999999998</v>
      </c>
      <c r="B2026">
        <v>5.5449999999999999</v>
      </c>
      <c r="C2026">
        <v>5.53</v>
      </c>
      <c r="D2026">
        <v>1.034</v>
      </c>
    </row>
    <row r="2027" spans="1:4" x14ac:dyDescent="0.25">
      <c r="A2027">
        <v>29.03</v>
      </c>
      <c r="B2027">
        <v>5.4119999999999999</v>
      </c>
      <c r="C2027">
        <v>5.53</v>
      </c>
      <c r="D2027">
        <v>1.0349999999999999</v>
      </c>
    </row>
    <row r="2028" spans="1:4" x14ac:dyDescent="0.25">
      <c r="A2028">
        <v>29.044</v>
      </c>
      <c r="B2028">
        <v>5.2789999999999999</v>
      </c>
      <c r="C2028">
        <v>5.5279999999999996</v>
      </c>
      <c r="D2028">
        <v>1.0349999999999999</v>
      </c>
    </row>
    <row r="2029" spans="1:4" x14ac:dyDescent="0.25">
      <c r="A2029">
        <v>29.056000000000001</v>
      </c>
      <c r="B2029">
        <v>5.1550000000000002</v>
      </c>
      <c r="C2029">
        <v>5.5279999999999996</v>
      </c>
      <c r="D2029">
        <v>1.034</v>
      </c>
    </row>
    <row r="2030" spans="1:4" x14ac:dyDescent="0.25">
      <c r="A2030">
        <v>29.07</v>
      </c>
      <c r="B2030">
        <v>5.0330000000000004</v>
      </c>
      <c r="C2030">
        <v>5.5279999999999996</v>
      </c>
      <c r="D2030">
        <v>1.034</v>
      </c>
    </row>
    <row r="2031" spans="1:4" x14ac:dyDescent="0.25">
      <c r="A2031">
        <v>29.084</v>
      </c>
      <c r="B2031">
        <v>4.9160000000000004</v>
      </c>
      <c r="C2031">
        <v>5.5279999999999996</v>
      </c>
      <c r="D2031">
        <v>1.0349999999999999</v>
      </c>
    </row>
    <row r="2032" spans="1:4" x14ac:dyDescent="0.25">
      <c r="A2032">
        <v>29.096</v>
      </c>
      <c r="B2032">
        <v>4.7960000000000003</v>
      </c>
      <c r="C2032">
        <v>5.5270000000000001</v>
      </c>
      <c r="D2032">
        <v>1.034</v>
      </c>
    </row>
    <row r="2033" spans="1:4" x14ac:dyDescent="0.25">
      <c r="A2033">
        <v>29.109000000000002</v>
      </c>
      <c r="B2033">
        <v>4.6790000000000003</v>
      </c>
      <c r="C2033">
        <v>5.5060000000000002</v>
      </c>
      <c r="D2033">
        <v>1.105</v>
      </c>
    </row>
    <row r="2034" spans="1:4" x14ac:dyDescent="0.25">
      <c r="A2034">
        <v>29.123999999999999</v>
      </c>
      <c r="B2034">
        <v>4.569</v>
      </c>
      <c r="C2034">
        <v>5.4249999999999998</v>
      </c>
      <c r="D2034">
        <v>1.3959999999999999</v>
      </c>
    </row>
    <row r="2035" spans="1:4" x14ac:dyDescent="0.25">
      <c r="A2035">
        <v>29.135999999999999</v>
      </c>
      <c r="B2035">
        <v>4.452</v>
      </c>
      <c r="C2035">
        <v>5.26</v>
      </c>
      <c r="D2035">
        <v>1.6240000000000001</v>
      </c>
    </row>
    <row r="2036" spans="1:4" x14ac:dyDescent="0.25">
      <c r="A2036">
        <v>29.15</v>
      </c>
      <c r="B2036">
        <v>4.3410000000000002</v>
      </c>
      <c r="C2036">
        <v>5.0750000000000002</v>
      </c>
      <c r="D2036">
        <v>1.81</v>
      </c>
    </row>
    <row r="2037" spans="1:4" x14ac:dyDescent="0.25">
      <c r="A2037">
        <v>29.164000000000001</v>
      </c>
      <c r="B2037">
        <v>4.2380000000000004</v>
      </c>
      <c r="C2037">
        <v>4.91</v>
      </c>
      <c r="D2037">
        <v>1.972</v>
      </c>
    </row>
    <row r="2038" spans="1:4" x14ac:dyDescent="0.25">
      <c r="A2038">
        <v>29.175999999999998</v>
      </c>
      <c r="B2038">
        <v>4.13</v>
      </c>
      <c r="C2038">
        <v>4.7729999999999997</v>
      </c>
      <c r="D2038">
        <v>2.12</v>
      </c>
    </row>
    <row r="2039" spans="1:4" x14ac:dyDescent="0.25">
      <c r="A2039">
        <v>29.19</v>
      </c>
      <c r="B2039">
        <v>4.0309999999999997</v>
      </c>
      <c r="C2039">
        <v>4.6660000000000004</v>
      </c>
      <c r="D2039">
        <v>2.2589999999999999</v>
      </c>
    </row>
    <row r="2040" spans="1:4" x14ac:dyDescent="0.25">
      <c r="A2040">
        <v>29.204000000000001</v>
      </c>
      <c r="B2040">
        <v>3.9260000000000002</v>
      </c>
      <c r="C2040">
        <v>4.58</v>
      </c>
      <c r="D2040">
        <v>2.38</v>
      </c>
    </row>
    <row r="2041" spans="1:4" x14ac:dyDescent="0.25">
      <c r="A2041">
        <v>29.216000000000001</v>
      </c>
      <c r="B2041">
        <v>3.8290000000000002</v>
      </c>
      <c r="C2041">
        <v>4.5140000000000002</v>
      </c>
      <c r="D2041">
        <v>2.4820000000000002</v>
      </c>
    </row>
    <row r="2042" spans="1:4" x14ac:dyDescent="0.25">
      <c r="A2042">
        <v>29.23</v>
      </c>
      <c r="B2042">
        <v>3.7349999999999999</v>
      </c>
      <c r="C2042">
        <v>4.46</v>
      </c>
      <c r="D2042">
        <v>2.573</v>
      </c>
    </row>
    <row r="2043" spans="1:4" x14ac:dyDescent="0.25">
      <c r="A2043">
        <v>29.244</v>
      </c>
      <c r="B2043">
        <v>3.641</v>
      </c>
      <c r="C2043">
        <v>4.4160000000000004</v>
      </c>
      <c r="D2043">
        <v>2.6520000000000001</v>
      </c>
    </row>
    <row r="2044" spans="1:4" x14ac:dyDescent="0.25">
      <c r="A2044">
        <v>29.256</v>
      </c>
      <c r="B2044">
        <v>3.544</v>
      </c>
      <c r="C2044">
        <v>4.3810000000000002</v>
      </c>
      <c r="D2044">
        <v>2.718</v>
      </c>
    </row>
    <row r="2045" spans="1:4" x14ac:dyDescent="0.25">
      <c r="A2045">
        <v>29.27</v>
      </c>
      <c r="B2045">
        <v>3.4569999999999999</v>
      </c>
      <c r="C2045">
        <v>4.3550000000000004</v>
      </c>
      <c r="D2045">
        <v>2.77</v>
      </c>
    </row>
    <row r="2046" spans="1:4" x14ac:dyDescent="0.25">
      <c r="A2046">
        <v>29.283000000000001</v>
      </c>
      <c r="B2046">
        <v>3.37</v>
      </c>
      <c r="C2046">
        <v>4.3310000000000004</v>
      </c>
      <c r="D2046">
        <v>2.8149999999999999</v>
      </c>
    </row>
    <row r="2047" spans="1:4" x14ac:dyDescent="0.25">
      <c r="A2047">
        <v>29.297000000000001</v>
      </c>
      <c r="B2047">
        <v>3.28</v>
      </c>
      <c r="C2047">
        <v>4.3099999999999996</v>
      </c>
      <c r="D2047">
        <v>2.8450000000000002</v>
      </c>
    </row>
    <row r="2048" spans="1:4" x14ac:dyDescent="0.25">
      <c r="A2048">
        <v>29.309000000000001</v>
      </c>
      <c r="B2048">
        <v>3.2</v>
      </c>
      <c r="C2048">
        <v>4.2969999999999997</v>
      </c>
      <c r="D2048">
        <v>2.875</v>
      </c>
    </row>
    <row r="2049" spans="1:4" x14ac:dyDescent="0.25">
      <c r="A2049">
        <v>29.323</v>
      </c>
      <c r="B2049">
        <v>3.1150000000000002</v>
      </c>
      <c r="C2049">
        <v>4.2850000000000001</v>
      </c>
      <c r="D2049">
        <v>2.9009999999999998</v>
      </c>
    </row>
    <row r="2050" spans="1:4" x14ac:dyDescent="0.25">
      <c r="A2050">
        <v>29.337</v>
      </c>
      <c r="B2050">
        <v>3.032</v>
      </c>
      <c r="C2050">
        <v>4.2720000000000002</v>
      </c>
      <c r="D2050">
        <v>2.9289999999999998</v>
      </c>
    </row>
    <row r="2051" spans="1:4" x14ac:dyDescent="0.25">
      <c r="A2051">
        <v>29.349</v>
      </c>
      <c r="B2051">
        <v>2.956</v>
      </c>
      <c r="C2051">
        <v>4.2629999999999999</v>
      </c>
      <c r="D2051">
        <v>2.9449999999999998</v>
      </c>
    </row>
    <row r="2052" spans="1:4" x14ac:dyDescent="0.25">
      <c r="A2052">
        <v>29.363</v>
      </c>
      <c r="B2052">
        <v>2.8780000000000001</v>
      </c>
      <c r="C2052">
        <v>4.258</v>
      </c>
      <c r="D2052">
        <v>2.9550000000000001</v>
      </c>
    </row>
    <row r="2053" spans="1:4" x14ac:dyDescent="0.25">
      <c r="A2053">
        <v>29.376999999999999</v>
      </c>
      <c r="B2053">
        <v>2.8029999999999999</v>
      </c>
      <c r="C2053">
        <v>4.2510000000000003</v>
      </c>
      <c r="D2053">
        <v>2.9630000000000001</v>
      </c>
    </row>
    <row r="2054" spans="1:4" x14ac:dyDescent="0.25">
      <c r="A2054">
        <v>29.388999999999999</v>
      </c>
      <c r="B2054">
        <v>2.7269999999999999</v>
      </c>
      <c r="C2054">
        <v>4.242</v>
      </c>
      <c r="D2054">
        <v>2.9740000000000002</v>
      </c>
    </row>
    <row r="2055" spans="1:4" x14ac:dyDescent="0.25">
      <c r="A2055">
        <v>29.402999999999999</v>
      </c>
      <c r="B2055">
        <v>2.6579999999999999</v>
      </c>
      <c r="C2055">
        <v>4.234</v>
      </c>
      <c r="D2055">
        <v>2.9820000000000002</v>
      </c>
    </row>
    <row r="2056" spans="1:4" x14ac:dyDescent="0.25">
      <c r="A2056">
        <v>29.417000000000002</v>
      </c>
      <c r="B2056">
        <v>2.5960000000000001</v>
      </c>
      <c r="C2056">
        <v>4.2300000000000004</v>
      </c>
      <c r="D2056">
        <v>2.984</v>
      </c>
    </row>
    <row r="2057" spans="1:4" x14ac:dyDescent="0.25">
      <c r="A2057">
        <v>29.428999999999998</v>
      </c>
      <c r="B2057">
        <v>2.5270000000000001</v>
      </c>
      <c r="C2057">
        <v>4.2220000000000004</v>
      </c>
      <c r="D2057">
        <v>2.99</v>
      </c>
    </row>
    <row r="2058" spans="1:4" x14ac:dyDescent="0.25">
      <c r="A2058">
        <v>29.443000000000001</v>
      </c>
      <c r="B2058">
        <v>2.4630000000000001</v>
      </c>
      <c r="C2058">
        <v>4.2220000000000004</v>
      </c>
      <c r="D2058">
        <v>2.9950000000000001</v>
      </c>
    </row>
    <row r="2059" spans="1:4" x14ac:dyDescent="0.25">
      <c r="A2059">
        <v>29.457000000000001</v>
      </c>
      <c r="B2059">
        <v>2.4079999999999999</v>
      </c>
      <c r="C2059">
        <v>4.2190000000000003</v>
      </c>
      <c r="D2059">
        <v>2.9969999999999999</v>
      </c>
    </row>
    <row r="2060" spans="1:4" x14ac:dyDescent="0.25">
      <c r="A2060">
        <v>29.469000000000001</v>
      </c>
      <c r="B2060">
        <v>2.3570000000000002</v>
      </c>
      <c r="C2060">
        <v>4.2169999999999996</v>
      </c>
      <c r="D2060">
        <v>2.9980000000000002</v>
      </c>
    </row>
    <row r="2061" spans="1:4" x14ac:dyDescent="0.25">
      <c r="A2061">
        <v>29.483000000000001</v>
      </c>
      <c r="B2061">
        <v>2.3130000000000002</v>
      </c>
      <c r="C2061">
        <v>4.2169999999999996</v>
      </c>
      <c r="D2061">
        <v>3.0049999999999999</v>
      </c>
    </row>
    <row r="2062" spans="1:4" x14ac:dyDescent="0.25">
      <c r="A2062">
        <v>29.497</v>
      </c>
      <c r="B2062">
        <v>2.2789999999999999</v>
      </c>
      <c r="C2062">
        <v>4.2169999999999996</v>
      </c>
      <c r="D2062">
        <v>3.0110000000000001</v>
      </c>
    </row>
    <row r="2063" spans="1:4" x14ac:dyDescent="0.25">
      <c r="A2063">
        <v>29.509</v>
      </c>
      <c r="B2063">
        <v>2.254</v>
      </c>
      <c r="C2063">
        <v>4.2190000000000003</v>
      </c>
      <c r="D2063">
        <v>3.016</v>
      </c>
    </row>
    <row r="2064" spans="1:4" x14ac:dyDescent="0.25">
      <c r="A2064">
        <v>29.523</v>
      </c>
      <c r="B2064">
        <v>2.2400000000000002</v>
      </c>
      <c r="C2064">
        <v>4.2190000000000003</v>
      </c>
      <c r="D2064">
        <v>3.0139999999999998</v>
      </c>
    </row>
    <row r="2065" spans="1:4" x14ac:dyDescent="0.25">
      <c r="A2065">
        <v>29.536999999999999</v>
      </c>
      <c r="B2065">
        <v>2.2440000000000002</v>
      </c>
      <c r="C2065">
        <v>4.2169999999999996</v>
      </c>
      <c r="D2065">
        <v>3.0139999999999998</v>
      </c>
    </row>
    <row r="2066" spans="1:4" x14ac:dyDescent="0.25">
      <c r="A2066">
        <v>29.548999999999999</v>
      </c>
      <c r="B2066">
        <v>2.2629999999999999</v>
      </c>
      <c r="C2066">
        <v>4.2160000000000002</v>
      </c>
      <c r="D2066">
        <v>3.016</v>
      </c>
    </row>
    <row r="2067" spans="1:4" x14ac:dyDescent="0.25">
      <c r="A2067">
        <v>29.564</v>
      </c>
      <c r="B2067">
        <v>2.286</v>
      </c>
      <c r="C2067">
        <v>4.2190000000000003</v>
      </c>
      <c r="D2067">
        <v>3.0209999999999999</v>
      </c>
    </row>
    <row r="2068" spans="1:4" x14ac:dyDescent="0.25">
      <c r="A2068">
        <v>29.576000000000001</v>
      </c>
      <c r="B2068">
        <v>2.3460000000000001</v>
      </c>
      <c r="C2068">
        <v>4.2110000000000003</v>
      </c>
      <c r="D2068">
        <v>3.0209999999999999</v>
      </c>
    </row>
    <row r="2069" spans="1:4" x14ac:dyDescent="0.25">
      <c r="A2069">
        <v>29.588999999999999</v>
      </c>
      <c r="B2069">
        <v>2.4239999999999999</v>
      </c>
      <c r="C2069">
        <v>4.2089999999999996</v>
      </c>
      <c r="D2069">
        <v>3.0190000000000001</v>
      </c>
    </row>
    <row r="2070" spans="1:4" x14ac:dyDescent="0.25">
      <c r="A2070">
        <v>29.603000000000002</v>
      </c>
      <c r="B2070">
        <v>2.5129999999999999</v>
      </c>
      <c r="C2070">
        <v>4.2130000000000001</v>
      </c>
      <c r="D2070">
        <v>3.0209999999999999</v>
      </c>
    </row>
    <row r="2071" spans="1:4" x14ac:dyDescent="0.25">
      <c r="A2071">
        <v>29.617000000000001</v>
      </c>
      <c r="B2071">
        <v>2.6139999999999999</v>
      </c>
      <c r="C2071">
        <v>4.2160000000000002</v>
      </c>
      <c r="D2071">
        <v>3.0179999999999998</v>
      </c>
    </row>
    <row r="2072" spans="1:4" x14ac:dyDescent="0.25">
      <c r="A2072">
        <v>29.629000000000001</v>
      </c>
      <c r="B2072">
        <v>2.7469999999999999</v>
      </c>
      <c r="C2072">
        <v>4.2190000000000003</v>
      </c>
      <c r="D2072">
        <v>3.0139999999999998</v>
      </c>
    </row>
    <row r="2073" spans="1:4" x14ac:dyDescent="0.25">
      <c r="A2073">
        <v>29.643999999999998</v>
      </c>
      <c r="B2073">
        <v>2.9060000000000001</v>
      </c>
      <c r="C2073">
        <v>4.2240000000000002</v>
      </c>
      <c r="D2073">
        <v>3.0059999999999998</v>
      </c>
    </row>
    <row r="2074" spans="1:4" x14ac:dyDescent="0.25">
      <c r="A2074">
        <v>29.655999999999999</v>
      </c>
      <c r="B2074">
        <v>3.06</v>
      </c>
      <c r="C2074">
        <v>4.2320000000000002</v>
      </c>
      <c r="D2074">
        <v>2.9929999999999999</v>
      </c>
    </row>
    <row r="2075" spans="1:4" x14ac:dyDescent="0.25">
      <c r="A2075">
        <v>29.67</v>
      </c>
      <c r="B2075">
        <v>3.2280000000000002</v>
      </c>
      <c r="C2075">
        <v>4.2430000000000003</v>
      </c>
      <c r="D2075">
        <v>2.9710000000000001</v>
      </c>
    </row>
    <row r="2076" spans="1:4" x14ac:dyDescent="0.25">
      <c r="A2076">
        <v>29.684000000000001</v>
      </c>
      <c r="B2076">
        <v>3.4249999999999998</v>
      </c>
      <c r="C2076">
        <v>4.258</v>
      </c>
      <c r="D2076">
        <v>2.9430000000000001</v>
      </c>
    </row>
    <row r="2077" spans="1:4" x14ac:dyDescent="0.25">
      <c r="A2077">
        <v>29.696000000000002</v>
      </c>
      <c r="B2077">
        <v>3.6339999999999999</v>
      </c>
      <c r="C2077">
        <v>4.2789999999999999</v>
      </c>
      <c r="D2077">
        <v>2.9039999999999999</v>
      </c>
    </row>
    <row r="2078" spans="1:4" x14ac:dyDescent="0.25">
      <c r="A2078">
        <v>29.709</v>
      </c>
      <c r="B2078">
        <v>3.8410000000000002</v>
      </c>
      <c r="C2078">
        <v>4.3019999999999996</v>
      </c>
      <c r="D2078">
        <v>2.8610000000000002</v>
      </c>
    </row>
    <row r="2079" spans="1:4" x14ac:dyDescent="0.25">
      <c r="A2079">
        <v>29.722999999999999</v>
      </c>
      <c r="B2079">
        <v>4.0519999999999996</v>
      </c>
      <c r="C2079">
        <v>4.3390000000000004</v>
      </c>
      <c r="D2079">
        <v>2.802</v>
      </c>
    </row>
    <row r="2080" spans="1:4" x14ac:dyDescent="0.25">
      <c r="A2080">
        <v>29.736999999999998</v>
      </c>
      <c r="B2080">
        <v>4.298</v>
      </c>
      <c r="C2080">
        <v>4.4020000000000001</v>
      </c>
      <c r="D2080">
        <v>2.6890000000000001</v>
      </c>
    </row>
    <row r="2081" spans="1:4" x14ac:dyDescent="0.25">
      <c r="A2081">
        <v>29.75</v>
      </c>
      <c r="B2081">
        <v>4.5439999999999996</v>
      </c>
      <c r="C2081">
        <v>4.5309999999999997</v>
      </c>
      <c r="D2081">
        <v>2.4249999999999998</v>
      </c>
    </row>
    <row r="2082" spans="1:4" x14ac:dyDescent="0.25">
      <c r="A2082">
        <v>29.763999999999999</v>
      </c>
      <c r="B2082">
        <v>4.7779999999999996</v>
      </c>
      <c r="C2082">
        <v>4.6719999999999997</v>
      </c>
      <c r="D2082">
        <v>2.0550000000000002</v>
      </c>
    </row>
    <row r="2083" spans="1:4" x14ac:dyDescent="0.25">
      <c r="A2083">
        <v>29.776</v>
      </c>
      <c r="B2083">
        <v>5.0369999999999999</v>
      </c>
      <c r="C2083">
        <v>4.8109999999999999</v>
      </c>
      <c r="D2083">
        <v>1.708</v>
      </c>
    </row>
    <row r="2084" spans="1:4" x14ac:dyDescent="0.25">
      <c r="A2084">
        <v>29.79</v>
      </c>
      <c r="B2084">
        <v>5.3129999999999997</v>
      </c>
      <c r="C2084">
        <v>4.96</v>
      </c>
      <c r="D2084">
        <v>1.419</v>
      </c>
    </row>
    <row r="2085" spans="1:4" x14ac:dyDescent="0.25">
      <c r="A2085">
        <v>29.803999999999998</v>
      </c>
      <c r="B2085">
        <v>5.5789999999999997</v>
      </c>
      <c r="C2085">
        <v>5.0869999999999997</v>
      </c>
      <c r="D2085">
        <v>1.327</v>
      </c>
    </row>
    <row r="2086" spans="1:4" x14ac:dyDescent="0.25">
      <c r="A2086">
        <v>29.815999999999999</v>
      </c>
      <c r="B2086">
        <v>5.8440000000000003</v>
      </c>
      <c r="C2086">
        <v>5.1890000000000001</v>
      </c>
      <c r="D2086">
        <v>1.5109999999999999</v>
      </c>
    </row>
    <row r="2087" spans="1:4" x14ac:dyDescent="0.25">
      <c r="A2087">
        <v>29.83</v>
      </c>
      <c r="B2087">
        <v>6.1349999999999998</v>
      </c>
      <c r="C2087">
        <v>5.2549999999999999</v>
      </c>
      <c r="D2087">
        <v>1.401</v>
      </c>
    </row>
    <row r="2088" spans="1:4" x14ac:dyDescent="0.25">
      <c r="A2088">
        <v>29.844000000000001</v>
      </c>
      <c r="B2088">
        <v>6.4290000000000003</v>
      </c>
      <c r="C2088">
        <v>5.3079999999999998</v>
      </c>
      <c r="D2088">
        <v>1.2050000000000001</v>
      </c>
    </row>
    <row r="2089" spans="1:4" x14ac:dyDescent="0.25">
      <c r="A2089">
        <v>29.856000000000002</v>
      </c>
      <c r="B2089">
        <v>6.71</v>
      </c>
      <c r="C2089">
        <v>5.3579999999999997</v>
      </c>
      <c r="D2089">
        <v>1.181</v>
      </c>
    </row>
    <row r="2090" spans="1:4" x14ac:dyDescent="0.25">
      <c r="A2090">
        <v>29.87</v>
      </c>
      <c r="B2090">
        <v>6.99</v>
      </c>
      <c r="C2090">
        <v>5.3970000000000002</v>
      </c>
      <c r="D2090">
        <v>1.2809999999999999</v>
      </c>
    </row>
    <row r="2091" spans="1:4" x14ac:dyDescent="0.25">
      <c r="A2091">
        <v>29.884</v>
      </c>
      <c r="B2091">
        <v>7.2910000000000004</v>
      </c>
      <c r="C2091">
        <v>5.4219999999999997</v>
      </c>
      <c r="D2091">
        <v>1.17</v>
      </c>
    </row>
    <row r="2092" spans="1:4" x14ac:dyDescent="0.25">
      <c r="A2092">
        <v>29.896000000000001</v>
      </c>
      <c r="B2092">
        <v>7.5890000000000004</v>
      </c>
      <c r="C2092">
        <v>5.4359999999999999</v>
      </c>
      <c r="D2092">
        <v>1.077</v>
      </c>
    </row>
    <row r="2093" spans="1:4" x14ac:dyDescent="0.25">
      <c r="A2093">
        <v>29.908999999999999</v>
      </c>
      <c r="B2093">
        <v>7.8739999999999997</v>
      </c>
      <c r="C2093">
        <v>5.4560000000000004</v>
      </c>
      <c r="D2093">
        <v>1.17</v>
      </c>
    </row>
    <row r="2094" spans="1:4" x14ac:dyDescent="0.25">
      <c r="A2094">
        <v>29.922999999999998</v>
      </c>
      <c r="B2094">
        <v>8.1660000000000004</v>
      </c>
      <c r="C2094">
        <v>5.4749999999999996</v>
      </c>
      <c r="D2094">
        <v>1.129</v>
      </c>
    </row>
    <row r="2095" spans="1:4" x14ac:dyDescent="0.25">
      <c r="A2095">
        <v>29.937000000000001</v>
      </c>
      <c r="B2095">
        <v>8.4730000000000008</v>
      </c>
      <c r="C2095">
        <v>5.4880000000000004</v>
      </c>
      <c r="D2095">
        <v>1.0429999999999999</v>
      </c>
    </row>
    <row r="2096" spans="1:4" x14ac:dyDescent="0.25">
      <c r="A2096">
        <v>29.949000000000002</v>
      </c>
      <c r="B2096">
        <v>8.7720000000000002</v>
      </c>
      <c r="C2096">
        <v>5.4980000000000002</v>
      </c>
      <c r="D2096">
        <v>1.1160000000000001</v>
      </c>
    </row>
    <row r="2097" spans="1:4" x14ac:dyDescent="0.25">
      <c r="A2097">
        <v>29.963999999999999</v>
      </c>
      <c r="B2097">
        <v>9.0589999999999993</v>
      </c>
      <c r="C2097">
        <v>5.5039999999999996</v>
      </c>
      <c r="D2097">
        <v>1.095</v>
      </c>
    </row>
    <row r="2098" spans="1:4" x14ac:dyDescent="0.25">
      <c r="A2098">
        <v>29.975999999999999</v>
      </c>
      <c r="B2098">
        <v>9.3550000000000004</v>
      </c>
      <c r="C2098">
        <v>5.5090000000000003</v>
      </c>
      <c r="D2098">
        <v>1.0249999999999999</v>
      </c>
    </row>
    <row r="2099" spans="1:4" x14ac:dyDescent="0.25">
      <c r="A2099">
        <v>29.99</v>
      </c>
      <c r="B2099">
        <v>9.6590000000000007</v>
      </c>
      <c r="C2099">
        <v>5.5149999999999997</v>
      </c>
      <c r="D2099">
        <v>1.0820000000000001</v>
      </c>
    </row>
    <row r="2100" spans="1:4" x14ac:dyDescent="0.25">
      <c r="A2100">
        <v>30.004000000000001</v>
      </c>
      <c r="B2100">
        <v>9.9480000000000004</v>
      </c>
      <c r="C2100">
        <v>5.5190000000000001</v>
      </c>
      <c r="D2100">
        <v>1.0740000000000001</v>
      </c>
    </row>
    <row r="2101" spans="1:4" x14ac:dyDescent="0.25">
      <c r="A2101">
        <v>30.015999999999998</v>
      </c>
      <c r="B2101">
        <v>10.233000000000001</v>
      </c>
      <c r="C2101">
        <v>5.5190000000000001</v>
      </c>
      <c r="D2101">
        <v>1.0209999999999999</v>
      </c>
    </row>
    <row r="2102" spans="1:4" x14ac:dyDescent="0.25">
      <c r="A2102">
        <v>30.03</v>
      </c>
      <c r="B2102">
        <v>10.525</v>
      </c>
      <c r="C2102">
        <v>5.5250000000000004</v>
      </c>
      <c r="D2102">
        <v>1.0640000000000001</v>
      </c>
    </row>
    <row r="2103" spans="1:4" x14ac:dyDescent="0.25">
      <c r="A2103">
        <v>30.044</v>
      </c>
      <c r="B2103">
        <v>10.808999999999999</v>
      </c>
      <c r="C2103">
        <v>5.53</v>
      </c>
      <c r="D2103">
        <v>1.0629999999999999</v>
      </c>
    </row>
    <row r="2104" spans="1:4" x14ac:dyDescent="0.25">
      <c r="A2104">
        <v>30.056000000000001</v>
      </c>
      <c r="B2104">
        <v>11.08</v>
      </c>
      <c r="C2104">
        <v>5.532</v>
      </c>
      <c r="D2104">
        <v>1.016</v>
      </c>
    </row>
    <row r="2105" spans="1:4" x14ac:dyDescent="0.25">
      <c r="A2105">
        <v>30.068999999999999</v>
      </c>
      <c r="B2105">
        <v>11.353999999999999</v>
      </c>
      <c r="C2105">
        <v>5.53</v>
      </c>
      <c r="D2105">
        <v>1.056</v>
      </c>
    </row>
    <row r="2106" spans="1:4" x14ac:dyDescent="0.25">
      <c r="A2106">
        <v>30.082999999999998</v>
      </c>
      <c r="B2106">
        <v>11.618</v>
      </c>
      <c r="C2106">
        <v>5.5330000000000004</v>
      </c>
      <c r="D2106">
        <v>1.0509999999999999</v>
      </c>
    </row>
    <row r="2107" spans="1:4" x14ac:dyDescent="0.25">
      <c r="A2107">
        <v>30.097000000000001</v>
      </c>
      <c r="B2107">
        <v>11.875</v>
      </c>
      <c r="C2107">
        <v>5.5330000000000004</v>
      </c>
      <c r="D2107">
        <v>1.0169999999999999</v>
      </c>
    </row>
    <row r="2108" spans="1:4" x14ac:dyDescent="0.25">
      <c r="A2108">
        <v>30.109000000000002</v>
      </c>
      <c r="B2108">
        <v>12.125</v>
      </c>
      <c r="C2108">
        <v>5.532</v>
      </c>
      <c r="D2108">
        <v>1.05</v>
      </c>
    </row>
    <row r="2109" spans="1:4" x14ac:dyDescent="0.25">
      <c r="A2109">
        <v>30.123000000000001</v>
      </c>
      <c r="B2109">
        <v>12.355</v>
      </c>
      <c r="C2109">
        <v>5.5330000000000004</v>
      </c>
      <c r="D2109">
        <v>1.0429999999999999</v>
      </c>
    </row>
    <row r="2110" spans="1:4" x14ac:dyDescent="0.25">
      <c r="A2110">
        <v>30.137</v>
      </c>
      <c r="B2110">
        <v>12.576000000000001</v>
      </c>
      <c r="C2110">
        <v>5.5350000000000001</v>
      </c>
      <c r="D2110">
        <v>1.014</v>
      </c>
    </row>
    <row r="2111" spans="1:4" x14ac:dyDescent="0.25">
      <c r="A2111">
        <v>30.149000000000001</v>
      </c>
      <c r="B2111">
        <v>12.787000000000001</v>
      </c>
      <c r="C2111">
        <v>5.5350000000000001</v>
      </c>
      <c r="D2111">
        <v>1.0449999999999999</v>
      </c>
    </row>
    <row r="2112" spans="1:4" x14ac:dyDescent="0.25">
      <c r="A2112">
        <v>30.163</v>
      </c>
      <c r="B2112">
        <v>12.971</v>
      </c>
      <c r="C2112">
        <v>5.54</v>
      </c>
      <c r="D2112">
        <v>1.042</v>
      </c>
    </row>
    <row r="2113" spans="1:4" x14ac:dyDescent="0.25">
      <c r="A2113">
        <v>30.177</v>
      </c>
      <c r="B2113">
        <v>13.138</v>
      </c>
      <c r="C2113">
        <v>5.54</v>
      </c>
      <c r="D2113">
        <v>1.024</v>
      </c>
    </row>
    <row r="2114" spans="1:4" x14ac:dyDescent="0.25">
      <c r="A2114">
        <v>30.189</v>
      </c>
      <c r="B2114">
        <v>13.288</v>
      </c>
      <c r="C2114">
        <v>5.5410000000000004</v>
      </c>
      <c r="D2114">
        <v>1.0449999999999999</v>
      </c>
    </row>
    <row r="2115" spans="1:4" x14ac:dyDescent="0.25">
      <c r="A2115">
        <v>30.202999999999999</v>
      </c>
      <c r="B2115">
        <v>13.420999999999999</v>
      </c>
      <c r="C2115">
        <v>5.5449999999999999</v>
      </c>
      <c r="D2115">
        <v>1.0349999999999999</v>
      </c>
    </row>
    <row r="2116" spans="1:4" x14ac:dyDescent="0.25">
      <c r="A2116">
        <v>30.216999999999999</v>
      </c>
      <c r="B2116">
        <v>13.523999999999999</v>
      </c>
      <c r="C2116">
        <v>5.5430000000000001</v>
      </c>
      <c r="D2116">
        <v>1.022</v>
      </c>
    </row>
    <row r="2117" spans="1:4" x14ac:dyDescent="0.25">
      <c r="A2117">
        <v>30.23</v>
      </c>
      <c r="B2117">
        <v>13.602</v>
      </c>
      <c r="C2117">
        <v>5.5449999999999999</v>
      </c>
      <c r="D2117">
        <v>1.048</v>
      </c>
    </row>
    <row r="2118" spans="1:4" x14ac:dyDescent="0.25">
      <c r="A2118">
        <v>30.244</v>
      </c>
      <c r="B2118">
        <v>13.657</v>
      </c>
      <c r="C2118">
        <v>5.5460000000000003</v>
      </c>
      <c r="D2118">
        <v>1.0369999999999999</v>
      </c>
    </row>
    <row r="2119" spans="1:4" x14ac:dyDescent="0.25">
      <c r="A2119">
        <v>30.256</v>
      </c>
      <c r="B2119">
        <v>13.701000000000001</v>
      </c>
      <c r="C2119">
        <v>5.5449999999999999</v>
      </c>
      <c r="D2119">
        <v>1.024</v>
      </c>
    </row>
    <row r="2120" spans="1:4" x14ac:dyDescent="0.25">
      <c r="A2120">
        <v>30.268999999999998</v>
      </c>
      <c r="B2120">
        <v>13.722</v>
      </c>
      <c r="C2120">
        <v>5.5449999999999999</v>
      </c>
      <c r="D2120">
        <v>1.0449999999999999</v>
      </c>
    </row>
    <row r="2121" spans="1:4" x14ac:dyDescent="0.25">
      <c r="A2121">
        <v>30.283000000000001</v>
      </c>
      <c r="B2121">
        <v>13.722</v>
      </c>
      <c r="C2121">
        <v>5.5449999999999999</v>
      </c>
      <c r="D2121">
        <v>1.0349999999999999</v>
      </c>
    </row>
    <row r="2122" spans="1:4" x14ac:dyDescent="0.25">
      <c r="A2122">
        <v>30.295999999999999</v>
      </c>
      <c r="B2122">
        <v>13.701000000000001</v>
      </c>
      <c r="C2122">
        <v>5.5460000000000003</v>
      </c>
      <c r="D2122">
        <v>1.0249999999999999</v>
      </c>
    </row>
    <row r="2123" spans="1:4" x14ac:dyDescent="0.25">
      <c r="A2123">
        <v>30.31</v>
      </c>
      <c r="B2123">
        <v>13.676</v>
      </c>
      <c r="C2123">
        <v>5.5430000000000001</v>
      </c>
      <c r="D2123">
        <v>1.0469999999999999</v>
      </c>
    </row>
    <row r="2124" spans="1:4" x14ac:dyDescent="0.25">
      <c r="A2124">
        <v>30.324000000000002</v>
      </c>
      <c r="B2124">
        <v>13.634</v>
      </c>
      <c r="C2124">
        <v>5.5449999999999999</v>
      </c>
      <c r="D2124">
        <v>1.032</v>
      </c>
    </row>
    <row r="2125" spans="1:4" x14ac:dyDescent="0.25">
      <c r="A2125">
        <v>30.335999999999999</v>
      </c>
      <c r="B2125">
        <v>13.571999999999999</v>
      </c>
      <c r="C2125">
        <v>5.5430000000000001</v>
      </c>
      <c r="D2125">
        <v>1.0289999999999999</v>
      </c>
    </row>
    <row r="2126" spans="1:4" x14ac:dyDescent="0.25">
      <c r="A2126">
        <v>30.35</v>
      </c>
      <c r="B2126">
        <v>13.500999999999999</v>
      </c>
      <c r="C2126">
        <v>5.5460000000000003</v>
      </c>
      <c r="D2126">
        <v>1.04</v>
      </c>
    </row>
    <row r="2127" spans="1:4" x14ac:dyDescent="0.25">
      <c r="A2127">
        <v>30.364000000000001</v>
      </c>
      <c r="B2127">
        <v>13.420999999999999</v>
      </c>
      <c r="C2127">
        <v>5.548</v>
      </c>
      <c r="D2127">
        <v>1.032</v>
      </c>
    </row>
    <row r="2128" spans="1:4" x14ac:dyDescent="0.25">
      <c r="A2128">
        <v>30.376000000000001</v>
      </c>
      <c r="B2128">
        <v>13.331</v>
      </c>
      <c r="C2128">
        <v>5.548</v>
      </c>
      <c r="D2128">
        <v>1.032</v>
      </c>
    </row>
    <row r="2129" spans="1:4" x14ac:dyDescent="0.25">
      <c r="A2129">
        <v>30.39</v>
      </c>
      <c r="B2129">
        <v>13.221</v>
      </c>
      <c r="C2129">
        <v>5.5460000000000003</v>
      </c>
      <c r="D2129">
        <v>1.0449999999999999</v>
      </c>
    </row>
    <row r="2130" spans="1:4" x14ac:dyDescent="0.25">
      <c r="A2130">
        <v>30.404</v>
      </c>
      <c r="B2130">
        <v>13.111000000000001</v>
      </c>
      <c r="C2130">
        <v>5.5460000000000003</v>
      </c>
      <c r="D2130">
        <v>1.034</v>
      </c>
    </row>
    <row r="2131" spans="1:4" x14ac:dyDescent="0.25">
      <c r="A2131">
        <v>30.416</v>
      </c>
      <c r="B2131">
        <v>12.991</v>
      </c>
      <c r="C2131">
        <v>5.5449999999999999</v>
      </c>
      <c r="D2131">
        <v>1.032</v>
      </c>
    </row>
    <row r="2132" spans="1:4" x14ac:dyDescent="0.25">
      <c r="A2132">
        <v>30.43</v>
      </c>
      <c r="B2132">
        <v>12.853999999999999</v>
      </c>
      <c r="C2132">
        <v>5.5430000000000001</v>
      </c>
      <c r="D2132">
        <v>1.04</v>
      </c>
    </row>
    <row r="2133" spans="1:4" x14ac:dyDescent="0.25">
      <c r="A2133">
        <v>30.443999999999999</v>
      </c>
      <c r="B2133">
        <v>12.707000000000001</v>
      </c>
      <c r="C2133">
        <v>5.5460000000000003</v>
      </c>
      <c r="D2133">
        <v>1.0289999999999999</v>
      </c>
    </row>
    <row r="2134" spans="1:4" x14ac:dyDescent="0.25">
      <c r="A2134">
        <v>30.457000000000001</v>
      </c>
      <c r="B2134">
        <v>12.569000000000001</v>
      </c>
      <c r="C2134">
        <v>5.5449999999999999</v>
      </c>
      <c r="D2134">
        <v>1.03</v>
      </c>
    </row>
    <row r="2135" spans="1:4" x14ac:dyDescent="0.25">
      <c r="A2135">
        <v>30.469000000000001</v>
      </c>
      <c r="B2135">
        <v>12.419</v>
      </c>
      <c r="C2135">
        <v>5.5430000000000001</v>
      </c>
      <c r="D2135">
        <v>1.0369999999999999</v>
      </c>
    </row>
    <row r="2136" spans="1:4" x14ac:dyDescent="0.25">
      <c r="A2136">
        <v>30.483000000000001</v>
      </c>
      <c r="B2136">
        <v>12.263</v>
      </c>
      <c r="C2136">
        <v>5.5449999999999999</v>
      </c>
      <c r="D2136">
        <v>1.03</v>
      </c>
    </row>
    <row r="2137" spans="1:4" x14ac:dyDescent="0.25">
      <c r="A2137">
        <v>30.497</v>
      </c>
      <c r="B2137">
        <v>12.090999999999999</v>
      </c>
      <c r="C2137">
        <v>5.5449999999999999</v>
      </c>
      <c r="D2137">
        <v>1.032</v>
      </c>
    </row>
    <row r="2138" spans="1:4" x14ac:dyDescent="0.25">
      <c r="A2138">
        <v>30.509</v>
      </c>
      <c r="B2138">
        <v>11.939</v>
      </c>
      <c r="C2138">
        <v>5.5410000000000004</v>
      </c>
      <c r="D2138">
        <v>1.0369999999999999</v>
      </c>
    </row>
    <row r="2139" spans="1:4" x14ac:dyDescent="0.25">
      <c r="A2139">
        <v>30.523</v>
      </c>
      <c r="B2139">
        <v>11.765000000000001</v>
      </c>
      <c r="C2139">
        <v>5.5449999999999999</v>
      </c>
      <c r="D2139">
        <v>1.03</v>
      </c>
    </row>
    <row r="2140" spans="1:4" x14ac:dyDescent="0.25">
      <c r="A2140">
        <v>30.536000000000001</v>
      </c>
      <c r="B2140">
        <v>11.593</v>
      </c>
      <c r="C2140">
        <v>5.5460000000000003</v>
      </c>
      <c r="D2140">
        <v>1.032</v>
      </c>
    </row>
    <row r="2141" spans="1:4" x14ac:dyDescent="0.25">
      <c r="A2141">
        <v>30.55</v>
      </c>
      <c r="B2141">
        <v>11.416</v>
      </c>
      <c r="C2141">
        <v>5.5430000000000001</v>
      </c>
      <c r="D2141">
        <v>1.038</v>
      </c>
    </row>
    <row r="2142" spans="1:4" x14ac:dyDescent="0.25">
      <c r="A2142">
        <v>30.564</v>
      </c>
      <c r="B2142">
        <v>11.247999999999999</v>
      </c>
      <c r="C2142">
        <v>5.5410000000000004</v>
      </c>
      <c r="D2142">
        <v>1.03</v>
      </c>
    </row>
    <row r="2143" spans="1:4" x14ac:dyDescent="0.25">
      <c r="A2143">
        <v>30.577000000000002</v>
      </c>
      <c r="B2143">
        <v>11.069000000000001</v>
      </c>
      <c r="C2143">
        <v>5.5410000000000004</v>
      </c>
      <c r="D2143">
        <v>1.034</v>
      </c>
    </row>
    <row r="2144" spans="1:4" x14ac:dyDescent="0.25">
      <c r="A2144">
        <v>30.588999999999999</v>
      </c>
      <c r="B2144">
        <v>10.878</v>
      </c>
      <c r="C2144">
        <v>5.54</v>
      </c>
      <c r="D2144">
        <v>1.0369999999999999</v>
      </c>
    </row>
    <row r="2145" spans="1:4" x14ac:dyDescent="0.25">
      <c r="A2145">
        <v>30.603999999999999</v>
      </c>
      <c r="B2145">
        <v>10.696999999999999</v>
      </c>
      <c r="C2145">
        <v>5.5410000000000004</v>
      </c>
      <c r="D2145">
        <v>1.032</v>
      </c>
    </row>
    <row r="2146" spans="1:4" x14ac:dyDescent="0.25">
      <c r="A2146">
        <v>30.616</v>
      </c>
      <c r="B2146">
        <v>10.52</v>
      </c>
      <c r="C2146">
        <v>5.5449999999999999</v>
      </c>
      <c r="D2146">
        <v>1.0349999999999999</v>
      </c>
    </row>
    <row r="2147" spans="1:4" x14ac:dyDescent="0.25">
      <c r="A2147">
        <v>30.63</v>
      </c>
      <c r="B2147">
        <v>10.336</v>
      </c>
      <c r="C2147">
        <v>5.5449999999999999</v>
      </c>
      <c r="D2147">
        <v>1.034</v>
      </c>
    </row>
    <row r="2148" spans="1:4" x14ac:dyDescent="0.25">
      <c r="A2148">
        <v>30.643999999999998</v>
      </c>
      <c r="B2148">
        <v>10.148</v>
      </c>
      <c r="C2148">
        <v>5.5410000000000004</v>
      </c>
      <c r="D2148">
        <v>1.03</v>
      </c>
    </row>
    <row r="2149" spans="1:4" x14ac:dyDescent="0.25">
      <c r="A2149">
        <v>30.655999999999999</v>
      </c>
      <c r="B2149">
        <v>9.9659999999999993</v>
      </c>
      <c r="C2149">
        <v>5.5430000000000001</v>
      </c>
      <c r="D2149">
        <v>1.0349999999999999</v>
      </c>
    </row>
    <row r="2150" spans="1:4" x14ac:dyDescent="0.25">
      <c r="A2150">
        <v>30.67</v>
      </c>
      <c r="B2150">
        <v>9.7870000000000008</v>
      </c>
      <c r="C2150">
        <v>5.5430000000000001</v>
      </c>
      <c r="D2150">
        <v>1.034</v>
      </c>
    </row>
    <row r="2151" spans="1:4" x14ac:dyDescent="0.25">
      <c r="A2151">
        <v>30.684000000000001</v>
      </c>
      <c r="B2151">
        <v>9.6039999999999992</v>
      </c>
      <c r="C2151">
        <v>5.5410000000000004</v>
      </c>
      <c r="D2151">
        <v>1.032</v>
      </c>
    </row>
    <row r="2152" spans="1:4" x14ac:dyDescent="0.25">
      <c r="A2152">
        <v>30.696000000000002</v>
      </c>
      <c r="B2152">
        <v>9.4169999999999998</v>
      </c>
      <c r="C2152">
        <v>5.5449999999999999</v>
      </c>
      <c r="D2152">
        <v>1.034</v>
      </c>
    </row>
    <row r="2153" spans="1:4" x14ac:dyDescent="0.25">
      <c r="A2153">
        <v>30.71</v>
      </c>
      <c r="B2153">
        <v>9.2409999999999997</v>
      </c>
      <c r="C2153">
        <v>5.5449999999999999</v>
      </c>
      <c r="D2153">
        <v>1.034</v>
      </c>
    </row>
    <row r="2154" spans="1:4" x14ac:dyDescent="0.25">
      <c r="A2154">
        <v>30.724</v>
      </c>
      <c r="B2154">
        <v>9.0640000000000001</v>
      </c>
      <c r="C2154">
        <v>5.5449999999999999</v>
      </c>
      <c r="D2154">
        <v>1.034</v>
      </c>
    </row>
    <row r="2155" spans="1:4" x14ac:dyDescent="0.25">
      <c r="A2155">
        <v>30.736000000000001</v>
      </c>
      <c r="B2155">
        <v>8.8800000000000008</v>
      </c>
      <c r="C2155">
        <v>5.5449999999999999</v>
      </c>
      <c r="D2155">
        <v>1.038</v>
      </c>
    </row>
    <row r="2156" spans="1:4" x14ac:dyDescent="0.25">
      <c r="A2156">
        <v>30.75</v>
      </c>
      <c r="B2156">
        <v>8.6989999999999998</v>
      </c>
      <c r="C2156">
        <v>5.5430000000000001</v>
      </c>
      <c r="D2156">
        <v>1.034</v>
      </c>
    </row>
    <row r="2157" spans="1:4" x14ac:dyDescent="0.25">
      <c r="A2157">
        <v>30.763999999999999</v>
      </c>
      <c r="B2157">
        <v>8.5289999999999999</v>
      </c>
      <c r="C2157">
        <v>5.5430000000000001</v>
      </c>
      <c r="D2157">
        <v>1.032</v>
      </c>
    </row>
    <row r="2158" spans="1:4" x14ac:dyDescent="0.25">
      <c r="A2158">
        <v>30.776</v>
      </c>
      <c r="B2158">
        <v>8.3559999999999999</v>
      </c>
      <c r="C2158">
        <v>5.5410000000000004</v>
      </c>
      <c r="D2158">
        <v>1.0349999999999999</v>
      </c>
    </row>
    <row r="2159" spans="1:4" x14ac:dyDescent="0.25">
      <c r="A2159">
        <v>30.789000000000001</v>
      </c>
      <c r="B2159">
        <v>8.1820000000000004</v>
      </c>
      <c r="C2159">
        <v>5.5449999999999999</v>
      </c>
      <c r="D2159">
        <v>1.032</v>
      </c>
    </row>
    <row r="2160" spans="1:4" x14ac:dyDescent="0.25">
      <c r="A2160">
        <v>30.803000000000001</v>
      </c>
      <c r="B2160">
        <v>8.0069999999999997</v>
      </c>
      <c r="C2160">
        <v>5.5460000000000003</v>
      </c>
      <c r="D2160">
        <v>1.03</v>
      </c>
    </row>
    <row r="2161" spans="1:4" x14ac:dyDescent="0.25">
      <c r="A2161">
        <v>30.817</v>
      </c>
      <c r="B2161">
        <v>7.8529999999999998</v>
      </c>
      <c r="C2161">
        <v>5.548</v>
      </c>
      <c r="D2161">
        <v>1.034</v>
      </c>
    </row>
    <row r="2162" spans="1:4" x14ac:dyDescent="0.25">
      <c r="A2162">
        <v>30.829000000000001</v>
      </c>
      <c r="B2162">
        <v>7.681</v>
      </c>
      <c r="C2162">
        <v>5.5430000000000001</v>
      </c>
      <c r="D2162">
        <v>1.0289999999999999</v>
      </c>
    </row>
    <row r="2163" spans="1:4" x14ac:dyDescent="0.25">
      <c r="A2163">
        <v>30.843</v>
      </c>
      <c r="B2163">
        <v>7.5110000000000001</v>
      </c>
      <c r="C2163">
        <v>5.5430000000000001</v>
      </c>
      <c r="D2163">
        <v>1.0289999999999999</v>
      </c>
    </row>
    <row r="2164" spans="1:4" x14ac:dyDescent="0.25">
      <c r="A2164">
        <v>30.856999999999999</v>
      </c>
      <c r="B2164">
        <v>7.3550000000000004</v>
      </c>
      <c r="C2164">
        <v>5.5449999999999999</v>
      </c>
      <c r="D2164">
        <v>1.0349999999999999</v>
      </c>
    </row>
    <row r="2165" spans="1:4" x14ac:dyDescent="0.25">
      <c r="A2165">
        <v>30.869</v>
      </c>
      <c r="B2165">
        <v>7.1959999999999997</v>
      </c>
      <c r="C2165">
        <v>5.5410000000000004</v>
      </c>
      <c r="D2165">
        <v>1.03</v>
      </c>
    </row>
    <row r="2166" spans="1:4" x14ac:dyDescent="0.25">
      <c r="A2166">
        <v>30.882999999999999</v>
      </c>
      <c r="B2166">
        <v>7.0359999999999996</v>
      </c>
      <c r="C2166">
        <v>5.548</v>
      </c>
      <c r="D2166">
        <v>1.032</v>
      </c>
    </row>
    <row r="2167" spans="1:4" x14ac:dyDescent="0.25">
      <c r="A2167">
        <v>30.896999999999998</v>
      </c>
      <c r="B2167">
        <v>6.8819999999999997</v>
      </c>
      <c r="C2167">
        <v>5.5449999999999999</v>
      </c>
      <c r="D2167">
        <v>1.032</v>
      </c>
    </row>
    <row r="2168" spans="1:4" x14ac:dyDescent="0.25">
      <c r="A2168">
        <v>30.908999999999999</v>
      </c>
      <c r="B2168">
        <v>6.7350000000000003</v>
      </c>
      <c r="C2168">
        <v>5.5490000000000004</v>
      </c>
      <c r="D2168">
        <v>1.03</v>
      </c>
    </row>
    <row r="2169" spans="1:4" x14ac:dyDescent="0.25">
      <c r="A2169">
        <v>30.923999999999999</v>
      </c>
      <c r="B2169">
        <v>6.585</v>
      </c>
      <c r="C2169">
        <v>5.5460000000000003</v>
      </c>
      <c r="D2169">
        <v>1.032</v>
      </c>
    </row>
    <row r="2170" spans="1:4" x14ac:dyDescent="0.25">
      <c r="A2170">
        <v>30.936</v>
      </c>
      <c r="B2170">
        <v>6.4340000000000002</v>
      </c>
      <c r="C2170">
        <v>5.5460000000000003</v>
      </c>
      <c r="D2170">
        <v>1.034</v>
      </c>
    </row>
    <row r="2171" spans="1:4" x14ac:dyDescent="0.25">
      <c r="A2171">
        <v>30.95</v>
      </c>
      <c r="B2171">
        <v>6.2889999999999997</v>
      </c>
      <c r="C2171">
        <v>5.548</v>
      </c>
      <c r="D2171">
        <v>1.034</v>
      </c>
    </row>
    <row r="2172" spans="1:4" x14ac:dyDescent="0.25">
      <c r="A2172">
        <v>30.963000000000001</v>
      </c>
      <c r="B2172">
        <v>6.1470000000000002</v>
      </c>
      <c r="C2172">
        <v>5.5430000000000001</v>
      </c>
      <c r="D2172">
        <v>1.03</v>
      </c>
    </row>
    <row r="2173" spans="1:4" x14ac:dyDescent="0.25">
      <c r="A2173">
        <v>30.977</v>
      </c>
      <c r="B2173">
        <v>6.0090000000000003</v>
      </c>
      <c r="C2173">
        <v>5.5430000000000001</v>
      </c>
      <c r="D2173">
        <v>1.034</v>
      </c>
    </row>
    <row r="2174" spans="1:4" x14ac:dyDescent="0.25">
      <c r="A2174">
        <v>30.989000000000001</v>
      </c>
      <c r="B2174">
        <v>5.8639999999999999</v>
      </c>
      <c r="C2174">
        <v>5.5410000000000004</v>
      </c>
      <c r="D2174">
        <v>1.032</v>
      </c>
    </row>
    <row r="2175" spans="1:4" x14ac:dyDescent="0.25">
      <c r="A2175">
        <v>31.003</v>
      </c>
      <c r="B2175">
        <v>5.726</v>
      </c>
      <c r="C2175">
        <v>5.5430000000000001</v>
      </c>
      <c r="D2175">
        <v>1.034</v>
      </c>
    </row>
    <row r="2176" spans="1:4" x14ac:dyDescent="0.25">
      <c r="A2176">
        <v>31.016999999999999</v>
      </c>
      <c r="B2176">
        <v>5.6</v>
      </c>
      <c r="C2176">
        <v>5.5460000000000003</v>
      </c>
      <c r="D2176">
        <v>1.034</v>
      </c>
    </row>
    <row r="2177" spans="1:4" x14ac:dyDescent="0.25">
      <c r="A2177">
        <v>31.03</v>
      </c>
      <c r="B2177">
        <v>5.4690000000000003</v>
      </c>
      <c r="C2177">
        <v>5.5430000000000001</v>
      </c>
      <c r="D2177">
        <v>1.034</v>
      </c>
    </row>
    <row r="2178" spans="1:4" x14ac:dyDescent="0.25">
      <c r="A2178">
        <v>31.044</v>
      </c>
      <c r="B2178">
        <v>5.3380000000000001</v>
      </c>
      <c r="C2178">
        <v>5.5490000000000004</v>
      </c>
      <c r="D2178">
        <v>1.032</v>
      </c>
    </row>
    <row r="2179" spans="1:4" x14ac:dyDescent="0.25">
      <c r="A2179">
        <v>31.056999999999999</v>
      </c>
      <c r="B2179">
        <v>5.21</v>
      </c>
      <c r="C2179">
        <v>5.5460000000000003</v>
      </c>
      <c r="D2179">
        <v>1.0369999999999999</v>
      </c>
    </row>
    <row r="2180" spans="1:4" x14ac:dyDescent="0.25">
      <c r="A2180">
        <v>31.068999999999999</v>
      </c>
      <c r="B2180">
        <v>5.093</v>
      </c>
      <c r="C2180">
        <v>5.548</v>
      </c>
      <c r="D2180">
        <v>1.03</v>
      </c>
    </row>
    <row r="2181" spans="1:4" x14ac:dyDescent="0.25">
      <c r="A2181">
        <v>31.082999999999998</v>
      </c>
      <c r="B2181">
        <v>4.9690000000000003</v>
      </c>
      <c r="C2181">
        <v>5.5449999999999999</v>
      </c>
      <c r="D2181">
        <v>1.034</v>
      </c>
    </row>
    <row r="2182" spans="1:4" x14ac:dyDescent="0.25">
      <c r="A2182">
        <v>31.097000000000001</v>
      </c>
      <c r="B2182">
        <v>4.8440000000000003</v>
      </c>
      <c r="C2182">
        <v>5.548</v>
      </c>
      <c r="D2182">
        <v>1.034</v>
      </c>
    </row>
    <row r="2183" spans="1:4" x14ac:dyDescent="0.25">
      <c r="A2183">
        <v>31.109000000000002</v>
      </c>
      <c r="B2183">
        <v>4.7270000000000003</v>
      </c>
      <c r="C2183">
        <v>5.5220000000000002</v>
      </c>
      <c r="D2183">
        <v>1.097</v>
      </c>
    </row>
    <row r="2184" spans="1:4" x14ac:dyDescent="0.25">
      <c r="A2184">
        <v>31.123000000000001</v>
      </c>
      <c r="B2184">
        <v>4.6150000000000002</v>
      </c>
      <c r="C2184">
        <v>5.4459999999999997</v>
      </c>
      <c r="D2184">
        <v>1.39</v>
      </c>
    </row>
    <row r="2185" spans="1:4" x14ac:dyDescent="0.25">
      <c r="A2185">
        <v>31.137</v>
      </c>
      <c r="B2185">
        <v>4.4930000000000003</v>
      </c>
      <c r="C2185">
        <v>5.2809999999999997</v>
      </c>
      <c r="D2185">
        <v>1.6240000000000001</v>
      </c>
    </row>
    <row r="2186" spans="1:4" x14ac:dyDescent="0.25">
      <c r="A2186">
        <v>31.149000000000001</v>
      </c>
      <c r="B2186">
        <v>4.3810000000000002</v>
      </c>
      <c r="C2186">
        <v>5.0979999999999999</v>
      </c>
      <c r="D2186">
        <v>1.8069999999999999</v>
      </c>
    </row>
    <row r="2187" spans="1:4" x14ac:dyDescent="0.25">
      <c r="A2187">
        <v>31.163</v>
      </c>
      <c r="B2187">
        <v>4.2789999999999999</v>
      </c>
      <c r="C2187">
        <v>4.9340000000000002</v>
      </c>
      <c r="D2187">
        <v>1.9790000000000001</v>
      </c>
    </row>
    <row r="2188" spans="1:4" x14ac:dyDescent="0.25">
      <c r="A2188">
        <v>31.175999999999998</v>
      </c>
      <c r="B2188">
        <v>4.1760000000000002</v>
      </c>
      <c r="C2188">
        <v>4.8</v>
      </c>
      <c r="D2188">
        <v>2.1309999999999998</v>
      </c>
    </row>
    <row r="2189" spans="1:4" x14ac:dyDescent="0.25">
      <c r="A2189">
        <v>31.189</v>
      </c>
      <c r="B2189">
        <v>4.0679999999999996</v>
      </c>
      <c r="C2189">
        <v>4.6950000000000003</v>
      </c>
      <c r="D2189">
        <v>2.27</v>
      </c>
    </row>
    <row r="2190" spans="1:4" x14ac:dyDescent="0.25">
      <c r="A2190">
        <v>31.202999999999999</v>
      </c>
      <c r="B2190">
        <v>3.9670000000000001</v>
      </c>
      <c r="C2190">
        <v>4.6040000000000001</v>
      </c>
      <c r="D2190">
        <v>2.387</v>
      </c>
    </row>
    <row r="2191" spans="1:4" x14ac:dyDescent="0.25">
      <c r="A2191">
        <v>31.216999999999999</v>
      </c>
      <c r="B2191">
        <v>3.871</v>
      </c>
      <c r="C2191">
        <v>4.5389999999999997</v>
      </c>
      <c r="D2191">
        <v>2.4900000000000002</v>
      </c>
    </row>
    <row r="2192" spans="1:4" x14ac:dyDescent="0.25">
      <c r="A2192">
        <v>31.228999999999999</v>
      </c>
      <c r="B2192">
        <v>3.7669999999999999</v>
      </c>
      <c r="C2192">
        <v>4.4889999999999999</v>
      </c>
      <c r="D2192">
        <v>2.5739999999999998</v>
      </c>
    </row>
    <row r="2193" spans="1:4" x14ac:dyDescent="0.25">
      <c r="A2193">
        <v>31.242999999999999</v>
      </c>
      <c r="B2193">
        <v>3.6749999999999998</v>
      </c>
      <c r="C2193">
        <v>4.4409999999999998</v>
      </c>
      <c r="D2193">
        <v>2.6440000000000001</v>
      </c>
    </row>
    <row r="2194" spans="1:4" x14ac:dyDescent="0.25">
      <c r="A2194">
        <v>31.257000000000001</v>
      </c>
      <c r="B2194">
        <v>3.581</v>
      </c>
      <c r="C2194">
        <v>4.407</v>
      </c>
      <c r="D2194">
        <v>2.7120000000000002</v>
      </c>
    </row>
    <row r="2195" spans="1:4" x14ac:dyDescent="0.25">
      <c r="A2195">
        <v>31.268999999999998</v>
      </c>
      <c r="B2195">
        <v>3.4940000000000002</v>
      </c>
      <c r="C2195">
        <v>4.3739999999999997</v>
      </c>
      <c r="D2195">
        <v>2.7669999999999999</v>
      </c>
    </row>
    <row r="2196" spans="1:4" x14ac:dyDescent="0.25">
      <c r="A2196">
        <v>31.283000000000001</v>
      </c>
      <c r="B2196">
        <v>3.4039999999999999</v>
      </c>
      <c r="C2196">
        <v>4.3449999999999998</v>
      </c>
      <c r="D2196">
        <v>2.8090000000000002</v>
      </c>
    </row>
    <row r="2197" spans="1:4" x14ac:dyDescent="0.25">
      <c r="A2197">
        <v>31.297000000000001</v>
      </c>
      <c r="B2197">
        <v>3.3170000000000002</v>
      </c>
      <c r="C2197">
        <v>4.3179999999999996</v>
      </c>
      <c r="D2197">
        <v>2.8490000000000002</v>
      </c>
    </row>
    <row r="2198" spans="1:4" x14ac:dyDescent="0.25">
      <c r="A2198">
        <v>31.309000000000001</v>
      </c>
      <c r="B2198">
        <v>3.2320000000000002</v>
      </c>
      <c r="C2198">
        <v>4.298</v>
      </c>
      <c r="D2198">
        <v>2.879</v>
      </c>
    </row>
    <row r="2199" spans="1:4" x14ac:dyDescent="0.25">
      <c r="A2199">
        <v>31.323</v>
      </c>
      <c r="B2199">
        <v>3.1469999999999998</v>
      </c>
      <c r="C2199">
        <v>4.282</v>
      </c>
      <c r="D2199">
        <v>2.9039999999999999</v>
      </c>
    </row>
    <row r="2200" spans="1:4" x14ac:dyDescent="0.25">
      <c r="A2200">
        <v>31.337</v>
      </c>
      <c r="B2200">
        <v>3.0619999999999998</v>
      </c>
      <c r="C2200">
        <v>4.2679999999999998</v>
      </c>
      <c r="D2200">
        <v>2.9220000000000002</v>
      </c>
    </row>
    <row r="2201" spans="1:4" x14ac:dyDescent="0.25">
      <c r="A2201">
        <v>31.349</v>
      </c>
      <c r="B2201">
        <v>2.9860000000000002</v>
      </c>
      <c r="C2201">
        <v>4.2530000000000001</v>
      </c>
      <c r="D2201">
        <v>2.9380000000000002</v>
      </c>
    </row>
    <row r="2202" spans="1:4" x14ac:dyDescent="0.25">
      <c r="A2202">
        <v>31.363</v>
      </c>
      <c r="B2202">
        <v>2.911</v>
      </c>
      <c r="C2202">
        <v>4.25</v>
      </c>
      <c r="D2202">
        <v>2.9510000000000001</v>
      </c>
    </row>
    <row r="2203" spans="1:4" x14ac:dyDescent="0.25">
      <c r="A2203">
        <v>31.376000000000001</v>
      </c>
      <c r="B2203">
        <v>2.835</v>
      </c>
      <c r="C2203">
        <v>4.242</v>
      </c>
      <c r="D2203">
        <v>2.964</v>
      </c>
    </row>
    <row r="2204" spans="1:4" x14ac:dyDescent="0.25">
      <c r="A2204">
        <v>31.39</v>
      </c>
      <c r="B2204">
        <v>2.7639999999999998</v>
      </c>
      <c r="C2204">
        <v>4.2380000000000004</v>
      </c>
      <c r="D2204">
        <v>2.9710000000000001</v>
      </c>
    </row>
    <row r="2205" spans="1:4" x14ac:dyDescent="0.25">
      <c r="A2205">
        <v>31.402999999999999</v>
      </c>
      <c r="B2205">
        <v>2.6880000000000002</v>
      </c>
      <c r="C2205">
        <v>4.234</v>
      </c>
      <c r="D2205">
        <v>2.9790000000000001</v>
      </c>
    </row>
    <row r="2206" spans="1:4" x14ac:dyDescent="0.25">
      <c r="A2206">
        <v>31.417000000000002</v>
      </c>
      <c r="B2206">
        <v>2.6190000000000002</v>
      </c>
      <c r="C2206">
        <v>4.2290000000000001</v>
      </c>
      <c r="D2206">
        <v>2.9889999999999999</v>
      </c>
    </row>
    <row r="2207" spans="1:4" x14ac:dyDescent="0.25">
      <c r="A2207">
        <v>31.428999999999998</v>
      </c>
      <c r="B2207">
        <v>2.5550000000000002</v>
      </c>
      <c r="C2207">
        <v>4.2240000000000002</v>
      </c>
      <c r="D2207">
        <v>2.9950000000000001</v>
      </c>
    </row>
    <row r="2208" spans="1:4" x14ac:dyDescent="0.25">
      <c r="A2208">
        <v>31.443000000000001</v>
      </c>
      <c r="B2208">
        <v>2.4900000000000002</v>
      </c>
      <c r="C2208">
        <v>4.2220000000000004</v>
      </c>
      <c r="D2208">
        <v>3</v>
      </c>
    </row>
    <row r="2209" spans="1:4" x14ac:dyDescent="0.25">
      <c r="A2209">
        <v>31.457000000000001</v>
      </c>
      <c r="B2209">
        <v>2.4279999999999999</v>
      </c>
      <c r="C2209">
        <v>4.2160000000000002</v>
      </c>
      <c r="D2209">
        <v>3.0059999999999998</v>
      </c>
    </row>
    <row r="2210" spans="1:4" x14ac:dyDescent="0.25">
      <c r="A2210">
        <v>31.469000000000001</v>
      </c>
      <c r="B2210">
        <v>2.3780000000000001</v>
      </c>
      <c r="C2210">
        <v>4.2140000000000004</v>
      </c>
      <c r="D2210">
        <v>3.0030000000000001</v>
      </c>
    </row>
    <row r="2211" spans="1:4" x14ac:dyDescent="0.25">
      <c r="A2211">
        <v>31.484000000000002</v>
      </c>
      <c r="B2211">
        <v>2.339</v>
      </c>
      <c r="C2211">
        <v>4.2080000000000002</v>
      </c>
      <c r="D2211">
        <v>3.008</v>
      </c>
    </row>
    <row r="2212" spans="1:4" x14ac:dyDescent="0.25">
      <c r="A2212">
        <v>31.495999999999999</v>
      </c>
      <c r="B2212">
        <v>2.2999999999999998</v>
      </c>
      <c r="C2212">
        <v>4.2089999999999996</v>
      </c>
      <c r="D2212">
        <v>3.008</v>
      </c>
    </row>
    <row r="2213" spans="1:4" x14ac:dyDescent="0.25">
      <c r="A2213">
        <v>31.51</v>
      </c>
      <c r="B2213">
        <v>2.2719999999999998</v>
      </c>
      <c r="C2213">
        <v>4.2039999999999997</v>
      </c>
      <c r="D2213">
        <v>3.01</v>
      </c>
    </row>
    <row r="2214" spans="1:4" x14ac:dyDescent="0.25">
      <c r="A2214">
        <v>31.524000000000001</v>
      </c>
      <c r="B2214">
        <v>2.2629999999999999</v>
      </c>
      <c r="C2214">
        <v>4.2089999999999996</v>
      </c>
      <c r="D2214">
        <v>3.01</v>
      </c>
    </row>
    <row r="2215" spans="1:4" x14ac:dyDescent="0.25">
      <c r="A2215">
        <v>31.536999999999999</v>
      </c>
      <c r="B2215">
        <v>2.2629999999999999</v>
      </c>
      <c r="C2215">
        <v>4.2140000000000004</v>
      </c>
      <c r="D2215">
        <v>3.0110000000000001</v>
      </c>
    </row>
    <row r="2216" spans="1:4" x14ac:dyDescent="0.25">
      <c r="A2216">
        <v>31.548999999999999</v>
      </c>
      <c r="B2216">
        <v>2.2810000000000001</v>
      </c>
      <c r="C2216">
        <v>4.2130000000000001</v>
      </c>
      <c r="D2216">
        <v>3.0110000000000001</v>
      </c>
    </row>
    <row r="2217" spans="1:4" x14ac:dyDescent="0.25">
      <c r="A2217">
        <v>31.562999999999999</v>
      </c>
      <c r="B2217">
        <v>2.3090000000000002</v>
      </c>
      <c r="C2217">
        <v>4.2130000000000001</v>
      </c>
      <c r="D2217">
        <v>3.0129999999999999</v>
      </c>
    </row>
    <row r="2218" spans="1:4" x14ac:dyDescent="0.25">
      <c r="A2218">
        <v>31.577000000000002</v>
      </c>
      <c r="B2218">
        <v>2.3620000000000001</v>
      </c>
      <c r="C2218">
        <v>4.2089999999999996</v>
      </c>
      <c r="D2218">
        <v>3.0129999999999999</v>
      </c>
    </row>
    <row r="2219" spans="1:4" x14ac:dyDescent="0.25">
      <c r="A2219">
        <v>31.588999999999999</v>
      </c>
      <c r="B2219">
        <v>2.44</v>
      </c>
      <c r="C2219">
        <v>4.2110000000000003</v>
      </c>
      <c r="D2219">
        <v>3.0110000000000001</v>
      </c>
    </row>
    <row r="2220" spans="1:4" x14ac:dyDescent="0.25">
      <c r="A2220">
        <v>31.603999999999999</v>
      </c>
      <c r="B2220">
        <v>2.532</v>
      </c>
      <c r="C2220">
        <v>4.2089999999999996</v>
      </c>
      <c r="D2220">
        <v>3.016</v>
      </c>
    </row>
    <row r="2221" spans="1:4" x14ac:dyDescent="0.25">
      <c r="A2221">
        <v>31.616</v>
      </c>
      <c r="B2221">
        <v>2.6280000000000001</v>
      </c>
      <c r="C2221">
        <v>4.2089999999999996</v>
      </c>
      <c r="D2221">
        <v>3.0139999999999998</v>
      </c>
    </row>
    <row r="2222" spans="1:4" x14ac:dyDescent="0.25">
      <c r="A2222">
        <v>31.629000000000001</v>
      </c>
      <c r="B2222">
        <v>2.7639999999999998</v>
      </c>
      <c r="C2222">
        <v>4.2089999999999996</v>
      </c>
      <c r="D2222">
        <v>3.0129999999999999</v>
      </c>
    </row>
    <row r="2223" spans="1:4" x14ac:dyDescent="0.25">
      <c r="A2223">
        <v>31.643999999999998</v>
      </c>
      <c r="B2223">
        <v>2.9169999999999998</v>
      </c>
      <c r="C2223">
        <v>4.2130000000000001</v>
      </c>
      <c r="D2223">
        <v>3.0030000000000001</v>
      </c>
    </row>
    <row r="2224" spans="1:4" x14ac:dyDescent="0.25">
      <c r="A2224">
        <v>31.655999999999999</v>
      </c>
      <c r="B2224">
        <v>3.0779999999999998</v>
      </c>
      <c r="C2224">
        <v>4.2169999999999996</v>
      </c>
      <c r="D2224">
        <v>2.992</v>
      </c>
    </row>
    <row r="2225" spans="1:4" x14ac:dyDescent="0.25">
      <c r="A2225">
        <v>31.67</v>
      </c>
      <c r="B2225">
        <v>3.2410000000000001</v>
      </c>
      <c r="C2225">
        <v>4.2290000000000001</v>
      </c>
      <c r="D2225">
        <v>2.9790000000000001</v>
      </c>
    </row>
    <row r="2226" spans="1:4" x14ac:dyDescent="0.25">
      <c r="A2226">
        <v>31.684000000000001</v>
      </c>
      <c r="B2226">
        <v>3.4369999999999998</v>
      </c>
      <c r="C2226">
        <v>4.24</v>
      </c>
      <c r="D2226">
        <v>2.956</v>
      </c>
    </row>
    <row r="2227" spans="1:4" x14ac:dyDescent="0.25">
      <c r="A2227">
        <v>31.696000000000002</v>
      </c>
      <c r="B2227">
        <v>3.6480000000000001</v>
      </c>
      <c r="C2227">
        <v>4.2560000000000002</v>
      </c>
      <c r="D2227">
        <v>2.9350000000000001</v>
      </c>
    </row>
    <row r="2228" spans="1:4" x14ac:dyDescent="0.25">
      <c r="A2228">
        <v>31.71</v>
      </c>
      <c r="B2228">
        <v>3.855</v>
      </c>
      <c r="C2228">
        <v>4.282</v>
      </c>
      <c r="D2228">
        <v>2.8879999999999999</v>
      </c>
    </row>
    <row r="2229" spans="1:4" x14ac:dyDescent="0.25">
      <c r="A2229">
        <v>31.724</v>
      </c>
      <c r="B2229">
        <v>4.077</v>
      </c>
      <c r="C2229">
        <v>4.3159999999999998</v>
      </c>
      <c r="D2229">
        <v>2.8279999999999998</v>
      </c>
    </row>
    <row r="2230" spans="1:4" x14ac:dyDescent="0.25">
      <c r="A2230">
        <v>31.736000000000001</v>
      </c>
      <c r="B2230">
        <v>4.3209999999999997</v>
      </c>
      <c r="C2230">
        <v>4.3710000000000004</v>
      </c>
      <c r="D2230">
        <v>2.7349999999999999</v>
      </c>
    </row>
    <row r="2231" spans="1:4" x14ac:dyDescent="0.25">
      <c r="A2231">
        <v>31.75</v>
      </c>
      <c r="B2231">
        <v>4.5709999999999997</v>
      </c>
      <c r="C2231">
        <v>4.476</v>
      </c>
      <c r="D2231">
        <v>2.5219999999999998</v>
      </c>
    </row>
    <row r="2232" spans="1:4" x14ac:dyDescent="0.25">
      <c r="A2232">
        <v>31.763999999999999</v>
      </c>
      <c r="B2232">
        <v>4.8099999999999996</v>
      </c>
      <c r="C2232">
        <v>4.625</v>
      </c>
      <c r="D2232">
        <v>2.157</v>
      </c>
    </row>
    <row r="2233" spans="1:4" x14ac:dyDescent="0.25">
      <c r="A2233">
        <v>31.777000000000001</v>
      </c>
      <c r="B2233">
        <v>5.0650000000000004</v>
      </c>
      <c r="C2233">
        <v>4.7610000000000001</v>
      </c>
      <c r="D2233">
        <v>1.796</v>
      </c>
    </row>
    <row r="2234" spans="1:4" x14ac:dyDescent="0.25">
      <c r="A2234">
        <v>31.789000000000001</v>
      </c>
      <c r="B2234">
        <v>5.3360000000000003</v>
      </c>
      <c r="C2234">
        <v>4.91</v>
      </c>
      <c r="D2234">
        <v>1.4870000000000001</v>
      </c>
    </row>
    <row r="2235" spans="1:4" x14ac:dyDescent="0.25">
      <c r="A2235">
        <v>31.803000000000001</v>
      </c>
      <c r="B2235">
        <v>5.6050000000000004</v>
      </c>
      <c r="C2235">
        <v>5.0490000000000004</v>
      </c>
      <c r="D2235">
        <v>1.286</v>
      </c>
    </row>
    <row r="2236" spans="1:4" x14ac:dyDescent="0.25">
      <c r="A2236">
        <v>31.817</v>
      </c>
      <c r="B2236">
        <v>5.8710000000000004</v>
      </c>
      <c r="C2236">
        <v>5.1609999999999996</v>
      </c>
      <c r="D2236">
        <v>1.464</v>
      </c>
    </row>
    <row r="2237" spans="1:4" x14ac:dyDescent="0.25">
      <c r="A2237">
        <v>31.829000000000001</v>
      </c>
      <c r="B2237">
        <v>6.1559999999999997</v>
      </c>
      <c r="C2237">
        <v>5.2350000000000003</v>
      </c>
      <c r="D2237">
        <v>1.464</v>
      </c>
    </row>
    <row r="2238" spans="1:4" x14ac:dyDescent="0.25">
      <c r="A2238">
        <v>31.843</v>
      </c>
      <c r="B2238">
        <v>6.4550000000000001</v>
      </c>
      <c r="C2238">
        <v>5.2910000000000004</v>
      </c>
      <c r="D2238">
        <v>1.27</v>
      </c>
    </row>
    <row r="2239" spans="1:4" x14ac:dyDescent="0.25">
      <c r="A2239">
        <v>31.856999999999999</v>
      </c>
      <c r="B2239">
        <v>6.7370000000000001</v>
      </c>
      <c r="C2239">
        <v>5.3440000000000003</v>
      </c>
      <c r="D2239">
        <v>1.1319999999999999</v>
      </c>
    </row>
    <row r="2240" spans="1:4" x14ac:dyDescent="0.25">
      <c r="A2240">
        <v>31.869</v>
      </c>
      <c r="B2240">
        <v>7.0170000000000003</v>
      </c>
      <c r="C2240">
        <v>5.3879999999999999</v>
      </c>
      <c r="D2240">
        <v>1.2549999999999999</v>
      </c>
    </row>
    <row r="2241" spans="1:4" x14ac:dyDescent="0.25">
      <c r="A2241">
        <v>31.882999999999999</v>
      </c>
      <c r="B2241">
        <v>7.3179999999999996</v>
      </c>
      <c r="C2241">
        <v>5.42</v>
      </c>
      <c r="D2241">
        <v>1.2310000000000001</v>
      </c>
    </row>
    <row r="2242" spans="1:4" x14ac:dyDescent="0.25">
      <c r="A2242">
        <v>31.896999999999998</v>
      </c>
      <c r="B2242">
        <v>7.6189999999999998</v>
      </c>
      <c r="C2242">
        <v>5.4409999999999998</v>
      </c>
      <c r="D2242">
        <v>1.0900000000000001</v>
      </c>
    </row>
    <row r="2243" spans="1:4" x14ac:dyDescent="0.25">
      <c r="A2243">
        <v>31.908999999999999</v>
      </c>
      <c r="B2243">
        <v>7.8970000000000002</v>
      </c>
      <c r="C2243">
        <v>5.4640000000000004</v>
      </c>
      <c r="D2243">
        <v>1.1160000000000001</v>
      </c>
    </row>
    <row r="2244" spans="1:4" x14ac:dyDescent="0.25">
      <c r="A2244">
        <v>31.922999999999998</v>
      </c>
      <c r="B2244">
        <v>8.1929999999999996</v>
      </c>
      <c r="C2244">
        <v>5.4779999999999998</v>
      </c>
      <c r="D2244">
        <v>1.171</v>
      </c>
    </row>
    <row r="2245" spans="1:4" x14ac:dyDescent="0.25">
      <c r="A2245">
        <v>31.937000000000001</v>
      </c>
      <c r="B2245">
        <v>8.4939999999999998</v>
      </c>
      <c r="C2245">
        <v>5.4939999999999998</v>
      </c>
      <c r="D2245">
        <v>1.0680000000000001</v>
      </c>
    </row>
    <row r="2246" spans="1:4" x14ac:dyDescent="0.25">
      <c r="A2246">
        <v>31.949000000000002</v>
      </c>
      <c r="B2246">
        <v>8.7929999999999993</v>
      </c>
      <c r="C2246">
        <v>5.5010000000000003</v>
      </c>
      <c r="D2246">
        <v>1.0589999999999999</v>
      </c>
    </row>
    <row r="2247" spans="1:4" x14ac:dyDescent="0.25">
      <c r="A2247">
        <v>31.963000000000001</v>
      </c>
      <c r="B2247">
        <v>9.0749999999999993</v>
      </c>
      <c r="C2247">
        <v>5.5069999999999997</v>
      </c>
      <c r="D2247">
        <v>1.121</v>
      </c>
    </row>
    <row r="2248" spans="1:4" x14ac:dyDescent="0.25">
      <c r="A2248">
        <v>31.977</v>
      </c>
      <c r="B2248">
        <v>9.3719999999999999</v>
      </c>
      <c r="C2248">
        <v>5.5119999999999996</v>
      </c>
      <c r="D2248">
        <v>1.0509999999999999</v>
      </c>
    </row>
    <row r="2249" spans="1:4" x14ac:dyDescent="0.25">
      <c r="A2249">
        <v>31.989000000000001</v>
      </c>
      <c r="B2249">
        <v>9.6750000000000007</v>
      </c>
      <c r="C2249">
        <v>5.5220000000000002</v>
      </c>
      <c r="D2249">
        <v>1.0349999999999999</v>
      </c>
    </row>
    <row r="2250" spans="1:4" x14ac:dyDescent="0.25">
      <c r="A2250">
        <v>32.003999999999998</v>
      </c>
      <c r="B2250">
        <v>9.9659999999999993</v>
      </c>
      <c r="C2250">
        <v>5.5279999999999996</v>
      </c>
      <c r="D2250">
        <v>1.095</v>
      </c>
    </row>
    <row r="2251" spans="1:4" x14ac:dyDescent="0.25">
      <c r="A2251">
        <v>32.015999999999998</v>
      </c>
      <c r="B2251">
        <v>10.244</v>
      </c>
      <c r="C2251">
        <v>5.53</v>
      </c>
      <c r="D2251">
        <v>1.042</v>
      </c>
    </row>
    <row r="2252" spans="1:4" x14ac:dyDescent="0.25">
      <c r="A2252">
        <v>32.03</v>
      </c>
      <c r="B2252">
        <v>10.536</v>
      </c>
      <c r="C2252">
        <v>5.532</v>
      </c>
      <c r="D2252">
        <v>1.0269999999999999</v>
      </c>
    </row>
    <row r="2253" spans="1:4" x14ac:dyDescent="0.25">
      <c r="A2253">
        <v>32.043999999999997</v>
      </c>
      <c r="B2253">
        <v>10.827999999999999</v>
      </c>
      <c r="C2253">
        <v>5.5380000000000003</v>
      </c>
      <c r="D2253">
        <v>1.0760000000000001</v>
      </c>
    </row>
    <row r="2254" spans="1:4" x14ac:dyDescent="0.25">
      <c r="A2254">
        <v>32.055999999999997</v>
      </c>
      <c r="B2254">
        <v>11.106</v>
      </c>
      <c r="C2254">
        <v>5.5369999999999999</v>
      </c>
      <c r="D2254">
        <v>1.0349999999999999</v>
      </c>
    </row>
    <row r="2255" spans="1:4" x14ac:dyDescent="0.25">
      <c r="A2255">
        <v>32.07</v>
      </c>
      <c r="B2255">
        <v>11.374000000000001</v>
      </c>
      <c r="C2255">
        <v>5.5380000000000003</v>
      </c>
      <c r="D2255">
        <v>1.024</v>
      </c>
    </row>
    <row r="2256" spans="1:4" x14ac:dyDescent="0.25">
      <c r="A2256">
        <v>32.082999999999998</v>
      </c>
      <c r="B2256">
        <v>11.645</v>
      </c>
      <c r="C2256">
        <v>5.5430000000000001</v>
      </c>
      <c r="D2256">
        <v>1.0680000000000001</v>
      </c>
    </row>
    <row r="2257" spans="1:4" x14ac:dyDescent="0.25">
      <c r="A2257">
        <v>32.097000000000001</v>
      </c>
      <c r="B2257">
        <v>11.91</v>
      </c>
      <c r="C2257">
        <v>5.54</v>
      </c>
      <c r="D2257">
        <v>1.032</v>
      </c>
    </row>
    <row r="2258" spans="1:4" x14ac:dyDescent="0.25">
      <c r="A2258">
        <v>32.109000000000002</v>
      </c>
      <c r="B2258">
        <v>12.153</v>
      </c>
      <c r="C2258">
        <v>5.5430000000000001</v>
      </c>
      <c r="D2258">
        <v>1.0189999999999999</v>
      </c>
    </row>
    <row r="2259" spans="1:4" x14ac:dyDescent="0.25">
      <c r="A2259">
        <v>32.124000000000002</v>
      </c>
      <c r="B2259">
        <v>12.385</v>
      </c>
      <c r="C2259">
        <v>5.5410000000000004</v>
      </c>
      <c r="D2259">
        <v>1.0609999999999999</v>
      </c>
    </row>
    <row r="2260" spans="1:4" x14ac:dyDescent="0.25">
      <c r="A2260">
        <v>32.137</v>
      </c>
      <c r="B2260">
        <v>12.615</v>
      </c>
      <c r="C2260">
        <v>5.548</v>
      </c>
      <c r="D2260">
        <v>1.0289999999999999</v>
      </c>
    </row>
    <row r="2261" spans="1:4" x14ac:dyDescent="0.25">
      <c r="A2261">
        <v>32.149000000000001</v>
      </c>
      <c r="B2261">
        <v>12.827999999999999</v>
      </c>
      <c r="C2261">
        <v>5.5460000000000003</v>
      </c>
      <c r="D2261">
        <v>1.0189999999999999</v>
      </c>
    </row>
    <row r="2262" spans="1:4" x14ac:dyDescent="0.25">
      <c r="A2262">
        <v>32.162999999999997</v>
      </c>
      <c r="B2262">
        <v>13.016999999999999</v>
      </c>
      <c r="C2262">
        <v>5.548</v>
      </c>
      <c r="D2262">
        <v>1.0529999999999999</v>
      </c>
    </row>
    <row r="2263" spans="1:4" x14ac:dyDescent="0.25">
      <c r="A2263">
        <v>32.176000000000002</v>
      </c>
      <c r="B2263">
        <v>13.191000000000001</v>
      </c>
      <c r="C2263">
        <v>5.5510000000000002</v>
      </c>
      <c r="D2263">
        <v>1.0289999999999999</v>
      </c>
    </row>
    <row r="2264" spans="1:4" x14ac:dyDescent="0.25">
      <c r="A2264">
        <v>32.19</v>
      </c>
      <c r="B2264">
        <v>13.34</v>
      </c>
      <c r="C2264">
        <v>5.5529999999999999</v>
      </c>
      <c r="D2264">
        <v>1.0249999999999999</v>
      </c>
    </row>
    <row r="2265" spans="1:4" x14ac:dyDescent="0.25">
      <c r="A2265">
        <v>32.204000000000001</v>
      </c>
      <c r="B2265">
        <v>13.474</v>
      </c>
      <c r="C2265">
        <v>5.548</v>
      </c>
      <c r="D2265">
        <v>1.048</v>
      </c>
    </row>
    <row r="2266" spans="1:4" x14ac:dyDescent="0.25">
      <c r="A2266">
        <v>32.216000000000001</v>
      </c>
      <c r="B2266">
        <v>13.589</v>
      </c>
      <c r="C2266">
        <v>5.5510000000000002</v>
      </c>
      <c r="D2266">
        <v>1.0289999999999999</v>
      </c>
    </row>
    <row r="2267" spans="1:4" x14ac:dyDescent="0.25">
      <c r="A2267">
        <v>32.229999999999997</v>
      </c>
      <c r="B2267">
        <v>13.669</v>
      </c>
      <c r="C2267">
        <v>5.548</v>
      </c>
      <c r="D2267">
        <v>1.032</v>
      </c>
    </row>
    <row r="2268" spans="1:4" x14ac:dyDescent="0.25">
      <c r="A2268">
        <v>32.244</v>
      </c>
      <c r="B2268">
        <v>13.736000000000001</v>
      </c>
      <c r="C2268">
        <v>5.5510000000000002</v>
      </c>
      <c r="D2268">
        <v>1.048</v>
      </c>
    </row>
    <row r="2269" spans="1:4" x14ac:dyDescent="0.25">
      <c r="A2269">
        <v>32.256</v>
      </c>
      <c r="B2269">
        <v>13.776999999999999</v>
      </c>
      <c r="C2269">
        <v>5.5490000000000004</v>
      </c>
      <c r="D2269">
        <v>1.0249999999999999</v>
      </c>
    </row>
    <row r="2270" spans="1:4" x14ac:dyDescent="0.25">
      <c r="A2270">
        <v>32.270000000000003</v>
      </c>
      <c r="B2270">
        <v>13.807</v>
      </c>
      <c r="C2270">
        <v>5.5490000000000004</v>
      </c>
      <c r="D2270">
        <v>1.0249999999999999</v>
      </c>
    </row>
    <row r="2271" spans="1:4" x14ac:dyDescent="0.25">
      <c r="A2271">
        <v>32.283999999999999</v>
      </c>
      <c r="B2271">
        <v>13.807</v>
      </c>
      <c r="C2271">
        <v>5.5510000000000002</v>
      </c>
      <c r="D2271">
        <v>1.0469999999999999</v>
      </c>
    </row>
    <row r="2272" spans="1:4" x14ac:dyDescent="0.25">
      <c r="A2272">
        <v>32.295999999999999</v>
      </c>
      <c r="B2272">
        <v>13.792999999999999</v>
      </c>
      <c r="C2272">
        <v>5.5510000000000002</v>
      </c>
      <c r="D2272">
        <v>1.024</v>
      </c>
    </row>
    <row r="2273" spans="1:4" x14ac:dyDescent="0.25">
      <c r="A2273">
        <v>32.31</v>
      </c>
      <c r="B2273">
        <v>13.768000000000001</v>
      </c>
      <c r="C2273">
        <v>5.5490000000000004</v>
      </c>
      <c r="D2273">
        <v>1.0269999999999999</v>
      </c>
    </row>
    <row r="2274" spans="1:4" x14ac:dyDescent="0.25">
      <c r="A2274">
        <v>32.323999999999998</v>
      </c>
      <c r="B2274">
        <v>13.722</v>
      </c>
      <c r="C2274">
        <v>5.548</v>
      </c>
      <c r="D2274">
        <v>1.042</v>
      </c>
    </row>
    <row r="2275" spans="1:4" x14ac:dyDescent="0.25">
      <c r="A2275">
        <v>32.335999999999999</v>
      </c>
      <c r="B2275">
        <v>13.662000000000001</v>
      </c>
      <c r="C2275">
        <v>5.5510000000000002</v>
      </c>
      <c r="D2275">
        <v>1.0249999999999999</v>
      </c>
    </row>
    <row r="2276" spans="1:4" x14ac:dyDescent="0.25">
      <c r="A2276">
        <v>32.35</v>
      </c>
      <c r="B2276">
        <v>13.598000000000001</v>
      </c>
      <c r="C2276">
        <v>5.548</v>
      </c>
      <c r="D2276">
        <v>1.0289999999999999</v>
      </c>
    </row>
    <row r="2277" spans="1:4" x14ac:dyDescent="0.25">
      <c r="A2277">
        <v>32.363999999999997</v>
      </c>
      <c r="B2277">
        <v>13.523999999999999</v>
      </c>
      <c r="C2277">
        <v>5.548</v>
      </c>
      <c r="D2277">
        <v>1.04</v>
      </c>
    </row>
    <row r="2278" spans="1:4" x14ac:dyDescent="0.25">
      <c r="A2278">
        <v>32.375999999999998</v>
      </c>
      <c r="B2278">
        <v>13.435</v>
      </c>
      <c r="C2278">
        <v>5.5490000000000004</v>
      </c>
      <c r="D2278">
        <v>1.0249999999999999</v>
      </c>
    </row>
    <row r="2279" spans="1:4" x14ac:dyDescent="0.25">
      <c r="A2279">
        <v>32.39</v>
      </c>
      <c r="B2279">
        <v>13.324</v>
      </c>
      <c r="C2279">
        <v>5.548</v>
      </c>
      <c r="D2279">
        <v>1.0289999999999999</v>
      </c>
    </row>
    <row r="2280" spans="1:4" x14ac:dyDescent="0.25">
      <c r="A2280">
        <v>32.404000000000003</v>
      </c>
      <c r="B2280">
        <v>13.215999999999999</v>
      </c>
      <c r="C2280">
        <v>5.5510000000000002</v>
      </c>
      <c r="D2280">
        <v>1.038</v>
      </c>
    </row>
    <row r="2281" spans="1:4" x14ac:dyDescent="0.25">
      <c r="A2281">
        <v>32.415999999999997</v>
      </c>
      <c r="B2281">
        <v>13.103999999999999</v>
      </c>
      <c r="C2281">
        <v>5.5529999999999999</v>
      </c>
      <c r="D2281">
        <v>1.0289999999999999</v>
      </c>
    </row>
    <row r="2282" spans="1:4" x14ac:dyDescent="0.25">
      <c r="A2282">
        <v>32.43</v>
      </c>
      <c r="B2282">
        <v>12.973000000000001</v>
      </c>
      <c r="C2282">
        <v>5.5510000000000002</v>
      </c>
      <c r="D2282">
        <v>1.03</v>
      </c>
    </row>
    <row r="2283" spans="1:4" x14ac:dyDescent="0.25">
      <c r="A2283">
        <v>32.444000000000003</v>
      </c>
      <c r="B2283">
        <v>12.827999999999999</v>
      </c>
      <c r="C2283">
        <v>5.5540000000000003</v>
      </c>
      <c r="D2283">
        <v>1.038</v>
      </c>
    </row>
    <row r="2284" spans="1:4" x14ac:dyDescent="0.25">
      <c r="A2284">
        <v>32.456000000000003</v>
      </c>
      <c r="B2284">
        <v>12.69</v>
      </c>
      <c r="C2284">
        <v>5.5529999999999999</v>
      </c>
      <c r="D2284">
        <v>1.0269999999999999</v>
      </c>
    </row>
    <row r="2285" spans="1:4" x14ac:dyDescent="0.25">
      <c r="A2285">
        <v>32.47</v>
      </c>
      <c r="B2285">
        <v>12.541</v>
      </c>
      <c r="C2285">
        <v>5.5510000000000002</v>
      </c>
      <c r="D2285">
        <v>1.034</v>
      </c>
    </row>
    <row r="2286" spans="1:4" x14ac:dyDescent="0.25">
      <c r="A2286">
        <v>32.484000000000002</v>
      </c>
      <c r="B2286">
        <v>12.378</v>
      </c>
      <c r="C2286">
        <v>5.5490000000000004</v>
      </c>
      <c r="D2286">
        <v>1.038</v>
      </c>
    </row>
    <row r="2287" spans="1:4" x14ac:dyDescent="0.25">
      <c r="A2287">
        <v>32.496000000000002</v>
      </c>
      <c r="B2287">
        <v>12.212999999999999</v>
      </c>
      <c r="C2287">
        <v>5.5510000000000002</v>
      </c>
      <c r="D2287">
        <v>1.0289999999999999</v>
      </c>
    </row>
    <row r="2288" spans="1:4" x14ac:dyDescent="0.25">
      <c r="A2288">
        <v>32.51</v>
      </c>
      <c r="B2288">
        <v>12.05</v>
      </c>
      <c r="C2288">
        <v>5.548</v>
      </c>
      <c r="D2288">
        <v>1.034</v>
      </c>
    </row>
    <row r="2289" spans="1:4" x14ac:dyDescent="0.25">
      <c r="A2289">
        <v>32.524000000000001</v>
      </c>
      <c r="B2289">
        <v>11.888999999999999</v>
      </c>
      <c r="C2289">
        <v>5.548</v>
      </c>
      <c r="D2289">
        <v>1.04</v>
      </c>
    </row>
    <row r="2290" spans="1:4" x14ac:dyDescent="0.25">
      <c r="A2290">
        <v>32.536000000000001</v>
      </c>
      <c r="B2290">
        <v>11.707000000000001</v>
      </c>
      <c r="C2290">
        <v>5.5449999999999999</v>
      </c>
      <c r="D2290">
        <v>1.03</v>
      </c>
    </row>
    <row r="2291" spans="1:4" x14ac:dyDescent="0.25">
      <c r="A2291">
        <v>32.549999999999997</v>
      </c>
      <c r="B2291">
        <v>11.535</v>
      </c>
      <c r="C2291">
        <v>5.5449999999999999</v>
      </c>
      <c r="D2291">
        <v>1.0349999999999999</v>
      </c>
    </row>
    <row r="2292" spans="1:4" x14ac:dyDescent="0.25">
      <c r="A2292">
        <v>32.564</v>
      </c>
      <c r="B2292">
        <v>11.358000000000001</v>
      </c>
      <c r="C2292">
        <v>5.5449999999999999</v>
      </c>
      <c r="D2292">
        <v>1.034</v>
      </c>
    </row>
    <row r="2293" spans="1:4" x14ac:dyDescent="0.25">
      <c r="A2293">
        <v>32.576999999999998</v>
      </c>
      <c r="B2293">
        <v>11.180999999999999</v>
      </c>
      <c r="C2293">
        <v>5.5449999999999999</v>
      </c>
      <c r="D2293">
        <v>1.0289999999999999</v>
      </c>
    </row>
    <row r="2294" spans="1:4" x14ac:dyDescent="0.25">
      <c r="A2294">
        <v>32.588999999999999</v>
      </c>
      <c r="B2294">
        <v>10.991</v>
      </c>
      <c r="C2294">
        <v>5.5490000000000004</v>
      </c>
      <c r="D2294">
        <v>1.034</v>
      </c>
    </row>
    <row r="2295" spans="1:4" x14ac:dyDescent="0.25">
      <c r="A2295">
        <v>32.603000000000002</v>
      </c>
      <c r="B2295">
        <v>10.811999999999999</v>
      </c>
      <c r="C2295">
        <v>5.548</v>
      </c>
      <c r="D2295">
        <v>1.034</v>
      </c>
    </row>
    <row r="2296" spans="1:4" x14ac:dyDescent="0.25">
      <c r="A2296">
        <v>32.616999999999997</v>
      </c>
      <c r="B2296">
        <v>10.632</v>
      </c>
      <c r="C2296">
        <v>5.5510000000000002</v>
      </c>
      <c r="D2296">
        <v>1.03</v>
      </c>
    </row>
    <row r="2297" spans="1:4" x14ac:dyDescent="0.25">
      <c r="A2297">
        <v>32.630000000000003</v>
      </c>
      <c r="B2297">
        <v>10.442</v>
      </c>
      <c r="C2297">
        <v>5.5490000000000004</v>
      </c>
      <c r="D2297">
        <v>1.0369999999999999</v>
      </c>
    </row>
    <row r="2298" spans="1:4" x14ac:dyDescent="0.25">
      <c r="A2298">
        <v>32.643999999999998</v>
      </c>
      <c r="B2298">
        <v>10.250999999999999</v>
      </c>
      <c r="C2298">
        <v>5.548</v>
      </c>
      <c r="D2298">
        <v>1.0349999999999999</v>
      </c>
    </row>
    <row r="2299" spans="1:4" x14ac:dyDescent="0.25">
      <c r="A2299">
        <v>32.655999999999999</v>
      </c>
      <c r="B2299">
        <v>10.071999999999999</v>
      </c>
      <c r="C2299">
        <v>5.548</v>
      </c>
      <c r="D2299">
        <v>1.03</v>
      </c>
    </row>
    <row r="2300" spans="1:4" x14ac:dyDescent="0.25">
      <c r="A2300">
        <v>32.67</v>
      </c>
      <c r="B2300">
        <v>9.8879999999999999</v>
      </c>
      <c r="C2300">
        <v>5.5460000000000003</v>
      </c>
      <c r="D2300">
        <v>1.0349999999999999</v>
      </c>
    </row>
    <row r="2301" spans="1:4" x14ac:dyDescent="0.25">
      <c r="A2301">
        <v>32.683999999999997</v>
      </c>
      <c r="B2301">
        <v>9.702</v>
      </c>
      <c r="C2301">
        <v>5.548</v>
      </c>
      <c r="D2301">
        <v>1.034</v>
      </c>
    </row>
    <row r="2302" spans="1:4" x14ac:dyDescent="0.25">
      <c r="A2302">
        <v>32.695999999999998</v>
      </c>
      <c r="B2302">
        <v>9.516</v>
      </c>
      <c r="C2302">
        <v>5.5490000000000004</v>
      </c>
      <c r="D2302">
        <v>1.032</v>
      </c>
    </row>
    <row r="2303" spans="1:4" x14ac:dyDescent="0.25">
      <c r="A2303">
        <v>32.71</v>
      </c>
      <c r="B2303">
        <v>9.3350000000000009</v>
      </c>
      <c r="C2303">
        <v>5.5449999999999999</v>
      </c>
      <c r="D2303">
        <v>1.034</v>
      </c>
    </row>
    <row r="2304" spans="1:4" x14ac:dyDescent="0.25">
      <c r="A2304">
        <v>32.723999999999997</v>
      </c>
      <c r="B2304">
        <v>9.16</v>
      </c>
      <c r="C2304">
        <v>5.5460000000000003</v>
      </c>
      <c r="D2304">
        <v>1.034</v>
      </c>
    </row>
    <row r="2305" spans="1:4" x14ac:dyDescent="0.25">
      <c r="A2305">
        <v>32.735999999999997</v>
      </c>
      <c r="B2305">
        <v>8.9760000000000009</v>
      </c>
      <c r="C2305">
        <v>5.5460000000000003</v>
      </c>
      <c r="D2305">
        <v>1.03</v>
      </c>
    </row>
    <row r="2306" spans="1:4" x14ac:dyDescent="0.25">
      <c r="A2306">
        <v>32.75</v>
      </c>
      <c r="B2306">
        <v>8.7970000000000006</v>
      </c>
      <c r="C2306">
        <v>5.5460000000000003</v>
      </c>
      <c r="D2306">
        <v>1.0349999999999999</v>
      </c>
    </row>
    <row r="2307" spans="1:4" x14ac:dyDescent="0.25">
      <c r="A2307">
        <v>32.764000000000003</v>
      </c>
      <c r="B2307">
        <v>8.6300000000000008</v>
      </c>
      <c r="C2307">
        <v>5.5449999999999999</v>
      </c>
      <c r="D2307">
        <v>1.032</v>
      </c>
    </row>
    <row r="2308" spans="1:4" x14ac:dyDescent="0.25">
      <c r="A2308">
        <v>32.776000000000003</v>
      </c>
      <c r="B2308">
        <v>8.4510000000000005</v>
      </c>
      <c r="C2308">
        <v>5.5460000000000003</v>
      </c>
      <c r="D2308">
        <v>1.03</v>
      </c>
    </row>
    <row r="2309" spans="1:4" x14ac:dyDescent="0.25">
      <c r="A2309">
        <v>32.79</v>
      </c>
      <c r="B2309">
        <v>8.2710000000000008</v>
      </c>
      <c r="C2309">
        <v>5.5510000000000002</v>
      </c>
      <c r="D2309">
        <v>1.034</v>
      </c>
    </row>
    <row r="2310" spans="1:4" x14ac:dyDescent="0.25">
      <c r="A2310">
        <v>32.804000000000002</v>
      </c>
      <c r="B2310">
        <v>8.1039999999999992</v>
      </c>
      <c r="C2310">
        <v>5.5510000000000002</v>
      </c>
      <c r="D2310">
        <v>1.032</v>
      </c>
    </row>
    <row r="2311" spans="1:4" x14ac:dyDescent="0.25">
      <c r="A2311">
        <v>32.816000000000003</v>
      </c>
      <c r="B2311">
        <v>7.9359999999999999</v>
      </c>
      <c r="C2311">
        <v>5.556</v>
      </c>
      <c r="D2311">
        <v>1.03</v>
      </c>
    </row>
    <row r="2312" spans="1:4" x14ac:dyDescent="0.25">
      <c r="A2312">
        <v>32.829000000000001</v>
      </c>
      <c r="B2312">
        <v>7.7640000000000002</v>
      </c>
      <c r="C2312">
        <v>5.5540000000000003</v>
      </c>
      <c r="D2312">
        <v>1.0349999999999999</v>
      </c>
    </row>
    <row r="2313" spans="1:4" x14ac:dyDescent="0.25">
      <c r="A2313">
        <v>32.843000000000004</v>
      </c>
      <c r="B2313">
        <v>7.5960000000000001</v>
      </c>
      <c r="C2313">
        <v>5.5579999999999998</v>
      </c>
      <c r="D2313">
        <v>1.032</v>
      </c>
    </row>
    <row r="2314" spans="1:4" x14ac:dyDescent="0.25">
      <c r="A2314">
        <v>32.856000000000002</v>
      </c>
      <c r="B2314">
        <v>7.4349999999999996</v>
      </c>
      <c r="C2314">
        <v>5.5540000000000003</v>
      </c>
      <c r="D2314">
        <v>1.032</v>
      </c>
    </row>
    <row r="2315" spans="1:4" x14ac:dyDescent="0.25">
      <c r="A2315">
        <v>32.869999999999997</v>
      </c>
      <c r="B2315">
        <v>7.2839999999999998</v>
      </c>
      <c r="C2315">
        <v>5.5579999999999998</v>
      </c>
      <c r="D2315">
        <v>1.034</v>
      </c>
    </row>
    <row r="2316" spans="1:4" x14ac:dyDescent="0.25">
      <c r="A2316">
        <v>32.881999999999998</v>
      </c>
      <c r="B2316">
        <v>7.1159999999999997</v>
      </c>
      <c r="C2316">
        <v>5.556</v>
      </c>
      <c r="D2316">
        <v>1.032</v>
      </c>
    </row>
    <row r="2317" spans="1:4" x14ac:dyDescent="0.25">
      <c r="A2317">
        <v>32.896000000000001</v>
      </c>
      <c r="B2317">
        <v>6.9580000000000002</v>
      </c>
      <c r="C2317">
        <v>5.5529999999999999</v>
      </c>
      <c r="D2317">
        <v>1.034</v>
      </c>
    </row>
    <row r="2318" spans="1:4" x14ac:dyDescent="0.25">
      <c r="A2318">
        <v>32.909999999999997</v>
      </c>
      <c r="B2318">
        <v>6.8079999999999998</v>
      </c>
      <c r="C2318">
        <v>5.5490000000000004</v>
      </c>
      <c r="D2318">
        <v>1.034</v>
      </c>
    </row>
    <row r="2319" spans="1:4" x14ac:dyDescent="0.25">
      <c r="A2319">
        <v>32.921999999999997</v>
      </c>
      <c r="B2319">
        <v>6.657</v>
      </c>
      <c r="C2319">
        <v>5.5510000000000002</v>
      </c>
      <c r="D2319">
        <v>1.032</v>
      </c>
    </row>
    <row r="2320" spans="1:4" x14ac:dyDescent="0.25">
      <c r="A2320">
        <v>32.936</v>
      </c>
      <c r="B2320">
        <v>6.5069999999999997</v>
      </c>
      <c r="C2320">
        <v>5.5510000000000002</v>
      </c>
      <c r="D2320">
        <v>1.0369999999999999</v>
      </c>
    </row>
    <row r="2321" spans="1:4" x14ac:dyDescent="0.25">
      <c r="A2321">
        <v>32.950000000000003</v>
      </c>
      <c r="B2321">
        <v>6.3559999999999999</v>
      </c>
      <c r="C2321">
        <v>5.5529999999999999</v>
      </c>
      <c r="D2321">
        <v>1.034</v>
      </c>
    </row>
    <row r="2322" spans="1:4" x14ac:dyDescent="0.25">
      <c r="A2322">
        <v>32.962000000000003</v>
      </c>
      <c r="B2322">
        <v>6.2130000000000001</v>
      </c>
      <c r="C2322">
        <v>5.5529999999999999</v>
      </c>
      <c r="D2322">
        <v>1.03</v>
      </c>
    </row>
    <row r="2323" spans="1:4" x14ac:dyDescent="0.25">
      <c r="A2323">
        <v>32.975999999999999</v>
      </c>
      <c r="B2323">
        <v>6.0730000000000004</v>
      </c>
      <c r="C2323">
        <v>5.5490000000000004</v>
      </c>
      <c r="D2323">
        <v>1.034</v>
      </c>
    </row>
    <row r="2324" spans="1:4" x14ac:dyDescent="0.25">
      <c r="A2324">
        <v>32.99</v>
      </c>
      <c r="B2324">
        <v>5.9290000000000003</v>
      </c>
      <c r="C2324">
        <v>5.5529999999999999</v>
      </c>
      <c r="D2324">
        <v>1.034</v>
      </c>
    </row>
    <row r="2325" spans="1:4" x14ac:dyDescent="0.25">
      <c r="A2325">
        <v>33.003999999999998</v>
      </c>
      <c r="B2325">
        <v>5.7930000000000001</v>
      </c>
      <c r="C2325">
        <v>5.5540000000000003</v>
      </c>
      <c r="D2325">
        <v>1.032</v>
      </c>
    </row>
    <row r="2326" spans="1:4" x14ac:dyDescent="0.25">
      <c r="A2326">
        <v>33.015999999999998</v>
      </c>
      <c r="B2326">
        <v>5.6550000000000002</v>
      </c>
      <c r="C2326">
        <v>5.5529999999999999</v>
      </c>
      <c r="D2326">
        <v>1.034</v>
      </c>
    </row>
    <row r="2327" spans="1:4" x14ac:dyDescent="0.25">
      <c r="A2327">
        <v>33.03</v>
      </c>
      <c r="B2327">
        <v>5.5220000000000002</v>
      </c>
      <c r="C2327">
        <v>5.5529999999999999</v>
      </c>
      <c r="D2327">
        <v>1.0349999999999999</v>
      </c>
    </row>
    <row r="2328" spans="1:4" x14ac:dyDescent="0.25">
      <c r="A2328">
        <v>33.042000000000002</v>
      </c>
      <c r="B2328">
        <v>5.3929999999999998</v>
      </c>
      <c r="C2328">
        <v>5.556</v>
      </c>
      <c r="D2328">
        <v>1.03</v>
      </c>
    </row>
    <row r="2329" spans="1:4" x14ac:dyDescent="0.25">
      <c r="A2329">
        <v>33.055999999999997</v>
      </c>
      <c r="B2329">
        <v>5.2649999999999997</v>
      </c>
      <c r="C2329">
        <v>5.556</v>
      </c>
      <c r="D2329">
        <v>1.034</v>
      </c>
    </row>
    <row r="2330" spans="1:4" x14ac:dyDescent="0.25">
      <c r="A2330">
        <v>33.07</v>
      </c>
      <c r="B2330">
        <v>5.1429999999999998</v>
      </c>
      <c r="C2330">
        <v>5.5540000000000003</v>
      </c>
      <c r="D2330">
        <v>1.0349999999999999</v>
      </c>
    </row>
    <row r="2331" spans="1:4" x14ac:dyDescent="0.25">
      <c r="A2331">
        <v>33.084000000000003</v>
      </c>
      <c r="B2331">
        <v>5.0170000000000003</v>
      </c>
      <c r="C2331">
        <v>5.5590000000000002</v>
      </c>
      <c r="D2331">
        <v>1.032</v>
      </c>
    </row>
    <row r="2332" spans="1:4" x14ac:dyDescent="0.25">
      <c r="A2332">
        <v>33.095999999999997</v>
      </c>
      <c r="B2332">
        <v>4.8949999999999996</v>
      </c>
      <c r="C2332">
        <v>5.5540000000000003</v>
      </c>
      <c r="D2332">
        <v>1.032</v>
      </c>
    </row>
    <row r="2333" spans="1:4" x14ac:dyDescent="0.25">
      <c r="A2333">
        <v>33.11</v>
      </c>
      <c r="B2333">
        <v>4.7759999999999998</v>
      </c>
      <c r="C2333">
        <v>5.532</v>
      </c>
      <c r="D2333">
        <v>1.1020000000000001</v>
      </c>
    </row>
    <row r="2334" spans="1:4" x14ac:dyDescent="0.25">
      <c r="A2334">
        <v>33.122</v>
      </c>
      <c r="B2334">
        <v>4.665</v>
      </c>
      <c r="C2334">
        <v>5.4539999999999997</v>
      </c>
      <c r="D2334">
        <v>1.3939999999999999</v>
      </c>
    </row>
    <row r="2335" spans="1:4" x14ac:dyDescent="0.25">
      <c r="A2335">
        <v>33.136000000000003</v>
      </c>
      <c r="B2335">
        <v>4.548</v>
      </c>
      <c r="C2335">
        <v>5.2869999999999999</v>
      </c>
      <c r="D2335">
        <v>1.629</v>
      </c>
    </row>
    <row r="2336" spans="1:4" x14ac:dyDescent="0.25">
      <c r="A2336">
        <v>33.15</v>
      </c>
      <c r="B2336">
        <v>4.4379999999999997</v>
      </c>
      <c r="C2336">
        <v>5.1059999999999999</v>
      </c>
      <c r="D2336">
        <v>1.8140000000000001</v>
      </c>
    </row>
    <row r="2337" spans="1:4" x14ac:dyDescent="0.25">
      <c r="A2337">
        <v>33.164000000000001</v>
      </c>
      <c r="B2337">
        <v>4.33</v>
      </c>
      <c r="C2337">
        <v>4.9429999999999996</v>
      </c>
      <c r="D2337">
        <v>1.9850000000000001</v>
      </c>
    </row>
    <row r="2338" spans="1:4" x14ac:dyDescent="0.25">
      <c r="A2338">
        <v>33.176000000000002</v>
      </c>
      <c r="B2338">
        <v>4.2270000000000003</v>
      </c>
      <c r="C2338">
        <v>4.8109999999999999</v>
      </c>
      <c r="D2338">
        <v>2.1320000000000001</v>
      </c>
    </row>
    <row r="2339" spans="1:4" x14ac:dyDescent="0.25">
      <c r="A2339">
        <v>33.19</v>
      </c>
      <c r="B2339">
        <v>4.1139999999999999</v>
      </c>
      <c r="C2339">
        <v>4.7009999999999996</v>
      </c>
      <c r="D2339">
        <v>2.2669999999999999</v>
      </c>
    </row>
    <row r="2340" spans="1:4" x14ac:dyDescent="0.25">
      <c r="A2340">
        <v>33.201999999999998</v>
      </c>
      <c r="B2340">
        <v>4.0149999999999997</v>
      </c>
      <c r="C2340">
        <v>4.6109999999999998</v>
      </c>
      <c r="D2340">
        <v>2.387</v>
      </c>
    </row>
    <row r="2341" spans="1:4" x14ac:dyDescent="0.25">
      <c r="A2341">
        <v>33.216000000000001</v>
      </c>
      <c r="B2341">
        <v>3.9140000000000001</v>
      </c>
      <c r="C2341">
        <v>4.5410000000000004</v>
      </c>
      <c r="D2341">
        <v>2.492</v>
      </c>
    </row>
    <row r="2342" spans="1:4" x14ac:dyDescent="0.25">
      <c r="A2342">
        <v>33.229999999999997</v>
      </c>
      <c r="B2342">
        <v>3.8109999999999999</v>
      </c>
      <c r="C2342">
        <v>4.4829999999999997</v>
      </c>
      <c r="D2342">
        <v>2.5819999999999999</v>
      </c>
    </row>
    <row r="2343" spans="1:4" x14ac:dyDescent="0.25">
      <c r="A2343">
        <v>33.241999999999997</v>
      </c>
      <c r="B2343">
        <v>3.7120000000000002</v>
      </c>
      <c r="C2343">
        <v>4.4379999999999997</v>
      </c>
      <c r="D2343">
        <v>2.6539999999999999</v>
      </c>
    </row>
    <row r="2344" spans="1:4" x14ac:dyDescent="0.25">
      <c r="A2344">
        <v>33.256</v>
      </c>
      <c r="B2344">
        <v>3.6230000000000002</v>
      </c>
      <c r="C2344">
        <v>4.3970000000000002</v>
      </c>
      <c r="D2344">
        <v>2.718</v>
      </c>
    </row>
    <row r="2345" spans="1:4" x14ac:dyDescent="0.25">
      <c r="A2345">
        <v>33.270000000000003</v>
      </c>
      <c r="B2345">
        <v>3.5310000000000001</v>
      </c>
      <c r="C2345">
        <v>4.3680000000000003</v>
      </c>
      <c r="D2345">
        <v>2.7719999999999998</v>
      </c>
    </row>
    <row r="2346" spans="1:4" x14ac:dyDescent="0.25">
      <c r="A2346">
        <v>33.281999999999996</v>
      </c>
      <c r="B2346">
        <v>3.4340000000000002</v>
      </c>
      <c r="C2346">
        <v>4.3390000000000004</v>
      </c>
      <c r="D2346">
        <v>2.8170000000000002</v>
      </c>
    </row>
    <row r="2347" spans="1:4" x14ac:dyDescent="0.25">
      <c r="A2347">
        <v>33.295999999999999</v>
      </c>
      <c r="B2347">
        <v>3.347</v>
      </c>
      <c r="C2347">
        <v>4.3239999999999998</v>
      </c>
      <c r="D2347">
        <v>2.851</v>
      </c>
    </row>
    <row r="2348" spans="1:4" x14ac:dyDescent="0.25">
      <c r="A2348">
        <v>33.31</v>
      </c>
      <c r="B2348">
        <v>3.2669999999999999</v>
      </c>
      <c r="C2348">
        <v>4.306</v>
      </c>
      <c r="D2348">
        <v>2.887</v>
      </c>
    </row>
    <row r="2349" spans="1:4" x14ac:dyDescent="0.25">
      <c r="A2349">
        <v>33.322000000000003</v>
      </c>
      <c r="B2349">
        <v>3.1789999999999998</v>
      </c>
      <c r="C2349">
        <v>4.29</v>
      </c>
      <c r="D2349">
        <v>2.9129999999999998</v>
      </c>
    </row>
    <row r="2350" spans="1:4" x14ac:dyDescent="0.25">
      <c r="A2350">
        <v>33.335999999999999</v>
      </c>
      <c r="B2350">
        <v>3.097</v>
      </c>
      <c r="C2350">
        <v>4.2770000000000001</v>
      </c>
      <c r="D2350">
        <v>2.9289999999999998</v>
      </c>
    </row>
    <row r="2351" spans="1:4" x14ac:dyDescent="0.25">
      <c r="A2351">
        <v>33.348999999999997</v>
      </c>
      <c r="B2351">
        <v>3.016</v>
      </c>
      <c r="C2351">
        <v>4.2640000000000002</v>
      </c>
      <c r="D2351">
        <v>2.948</v>
      </c>
    </row>
    <row r="2352" spans="1:4" x14ac:dyDescent="0.25">
      <c r="A2352">
        <v>33.362000000000002</v>
      </c>
      <c r="B2352">
        <v>2.94</v>
      </c>
      <c r="C2352">
        <v>4.258</v>
      </c>
      <c r="D2352">
        <v>2.9630000000000001</v>
      </c>
    </row>
    <row r="2353" spans="1:4" x14ac:dyDescent="0.25">
      <c r="A2353">
        <v>33.375999999999998</v>
      </c>
      <c r="B2353">
        <v>2.8620000000000001</v>
      </c>
      <c r="C2353">
        <v>4.2549999999999999</v>
      </c>
      <c r="D2353">
        <v>2.9740000000000002</v>
      </c>
    </row>
    <row r="2354" spans="1:4" x14ac:dyDescent="0.25">
      <c r="A2354">
        <v>33.39</v>
      </c>
      <c r="B2354">
        <v>2.7839999999999998</v>
      </c>
      <c r="C2354">
        <v>4.2430000000000003</v>
      </c>
      <c r="D2354">
        <v>2.9809999999999999</v>
      </c>
    </row>
    <row r="2355" spans="1:4" x14ac:dyDescent="0.25">
      <c r="A2355">
        <v>33.402000000000001</v>
      </c>
      <c r="B2355">
        <v>2.7149999999999999</v>
      </c>
      <c r="C2355">
        <v>4.2380000000000004</v>
      </c>
      <c r="D2355">
        <v>2.984</v>
      </c>
    </row>
    <row r="2356" spans="1:4" x14ac:dyDescent="0.25">
      <c r="A2356">
        <v>33.415999999999997</v>
      </c>
      <c r="B2356">
        <v>2.649</v>
      </c>
      <c r="C2356">
        <v>4.234</v>
      </c>
      <c r="D2356">
        <v>2.9929999999999999</v>
      </c>
    </row>
    <row r="2357" spans="1:4" x14ac:dyDescent="0.25">
      <c r="A2357">
        <v>33.43</v>
      </c>
      <c r="B2357">
        <v>2.58</v>
      </c>
      <c r="C2357">
        <v>4.2290000000000001</v>
      </c>
      <c r="D2357">
        <v>3</v>
      </c>
    </row>
    <row r="2358" spans="1:4" x14ac:dyDescent="0.25">
      <c r="A2358">
        <v>33.442</v>
      </c>
      <c r="B2358">
        <v>2.52</v>
      </c>
      <c r="C2358">
        <v>4.2240000000000002</v>
      </c>
      <c r="D2358">
        <v>3.0019999999999998</v>
      </c>
    </row>
    <row r="2359" spans="1:4" x14ac:dyDescent="0.25">
      <c r="A2359">
        <v>33.456000000000003</v>
      </c>
      <c r="B2359">
        <v>2.4580000000000002</v>
      </c>
      <c r="C2359">
        <v>4.2249999999999996</v>
      </c>
      <c r="D2359">
        <v>3.0030000000000001</v>
      </c>
    </row>
    <row r="2360" spans="1:4" x14ac:dyDescent="0.25">
      <c r="A2360">
        <v>33.47</v>
      </c>
      <c r="B2360">
        <v>2.41</v>
      </c>
      <c r="C2360">
        <v>4.2220000000000004</v>
      </c>
      <c r="D2360">
        <v>3.0059999999999998</v>
      </c>
    </row>
    <row r="2361" spans="1:4" x14ac:dyDescent="0.25">
      <c r="A2361">
        <v>33.481999999999999</v>
      </c>
      <c r="B2361">
        <v>2.3660000000000001</v>
      </c>
      <c r="C2361">
        <v>4.2190000000000003</v>
      </c>
      <c r="D2361">
        <v>3.0049999999999999</v>
      </c>
    </row>
    <row r="2362" spans="1:4" x14ac:dyDescent="0.25">
      <c r="A2362">
        <v>33.496000000000002</v>
      </c>
      <c r="B2362">
        <v>2.3290000000000002</v>
      </c>
      <c r="C2362">
        <v>4.2130000000000001</v>
      </c>
      <c r="D2362">
        <v>3.0059999999999998</v>
      </c>
    </row>
    <row r="2363" spans="1:4" x14ac:dyDescent="0.25">
      <c r="A2363">
        <v>33.51</v>
      </c>
      <c r="B2363">
        <v>2.2949999999999999</v>
      </c>
      <c r="C2363">
        <v>4.2080000000000002</v>
      </c>
      <c r="D2363">
        <v>3.0030000000000001</v>
      </c>
    </row>
    <row r="2364" spans="1:4" x14ac:dyDescent="0.25">
      <c r="A2364">
        <v>33.521999999999998</v>
      </c>
      <c r="B2364">
        <v>2.286</v>
      </c>
      <c r="C2364">
        <v>4.2060000000000004</v>
      </c>
      <c r="D2364">
        <v>3.0049999999999999</v>
      </c>
    </row>
    <row r="2365" spans="1:4" x14ac:dyDescent="0.25">
      <c r="A2365">
        <v>33.536000000000001</v>
      </c>
      <c r="B2365">
        <v>2.29</v>
      </c>
      <c r="C2365">
        <v>4.2009999999999996</v>
      </c>
      <c r="D2365">
        <v>3.0049999999999999</v>
      </c>
    </row>
    <row r="2366" spans="1:4" x14ac:dyDescent="0.25">
      <c r="A2366">
        <v>33.549999999999997</v>
      </c>
      <c r="B2366">
        <v>2.306</v>
      </c>
      <c r="C2366">
        <v>4.2039999999999997</v>
      </c>
      <c r="D2366">
        <v>3.0059999999999998</v>
      </c>
    </row>
    <row r="2367" spans="1:4" x14ac:dyDescent="0.25">
      <c r="A2367">
        <v>33.561999999999998</v>
      </c>
      <c r="B2367">
        <v>2.3340000000000001</v>
      </c>
      <c r="C2367">
        <v>4.2030000000000003</v>
      </c>
      <c r="D2367">
        <v>3.0129999999999999</v>
      </c>
    </row>
    <row r="2368" spans="1:4" x14ac:dyDescent="0.25">
      <c r="A2368">
        <v>33.576000000000001</v>
      </c>
      <c r="B2368">
        <v>2.3889999999999998</v>
      </c>
      <c r="C2368">
        <v>4.2009999999999996</v>
      </c>
      <c r="D2368">
        <v>3.01</v>
      </c>
    </row>
    <row r="2369" spans="1:4" x14ac:dyDescent="0.25">
      <c r="A2369">
        <v>33.590000000000003</v>
      </c>
      <c r="B2369">
        <v>2.4700000000000002</v>
      </c>
      <c r="C2369">
        <v>4.2</v>
      </c>
      <c r="D2369">
        <v>3.0129999999999999</v>
      </c>
    </row>
    <row r="2370" spans="1:4" x14ac:dyDescent="0.25">
      <c r="A2370">
        <v>33.601999999999997</v>
      </c>
      <c r="B2370">
        <v>2.552</v>
      </c>
      <c r="C2370">
        <v>4.1980000000000004</v>
      </c>
      <c r="D2370">
        <v>3.0110000000000001</v>
      </c>
    </row>
    <row r="2371" spans="1:4" x14ac:dyDescent="0.25">
      <c r="A2371">
        <v>33.616</v>
      </c>
      <c r="B2371">
        <v>2.6560000000000001</v>
      </c>
      <c r="C2371">
        <v>4.2</v>
      </c>
      <c r="D2371">
        <v>3.008</v>
      </c>
    </row>
    <row r="2372" spans="1:4" x14ac:dyDescent="0.25">
      <c r="A2372">
        <v>33.630000000000003</v>
      </c>
      <c r="B2372">
        <v>2.7869999999999999</v>
      </c>
      <c r="C2372">
        <v>4.1950000000000003</v>
      </c>
      <c r="D2372">
        <v>3.0059999999999998</v>
      </c>
    </row>
    <row r="2373" spans="1:4" x14ac:dyDescent="0.25">
      <c r="A2373">
        <v>33.643000000000001</v>
      </c>
      <c r="B2373">
        <v>2.9430000000000001</v>
      </c>
      <c r="C2373">
        <v>4.2030000000000003</v>
      </c>
      <c r="D2373">
        <v>2.992</v>
      </c>
    </row>
    <row r="2374" spans="1:4" x14ac:dyDescent="0.25">
      <c r="A2374">
        <v>33.656999999999996</v>
      </c>
      <c r="B2374">
        <v>3.097</v>
      </c>
      <c r="C2374">
        <v>4.2089999999999996</v>
      </c>
      <c r="D2374">
        <v>2.9769999999999999</v>
      </c>
    </row>
    <row r="2375" spans="1:4" x14ac:dyDescent="0.25">
      <c r="A2375">
        <v>33.668999999999997</v>
      </c>
      <c r="B2375">
        <v>3.2669999999999999</v>
      </c>
      <c r="C2375">
        <v>4.2270000000000003</v>
      </c>
      <c r="D2375">
        <v>2.9529999999999998</v>
      </c>
    </row>
    <row r="2376" spans="1:4" x14ac:dyDescent="0.25">
      <c r="A2376">
        <v>33.682000000000002</v>
      </c>
      <c r="B2376">
        <v>3.4660000000000002</v>
      </c>
      <c r="C2376">
        <v>4.2430000000000003</v>
      </c>
      <c r="D2376">
        <v>2.9289999999999998</v>
      </c>
    </row>
    <row r="2377" spans="1:4" x14ac:dyDescent="0.25">
      <c r="A2377">
        <v>33.695999999999998</v>
      </c>
      <c r="B2377">
        <v>3.673</v>
      </c>
      <c r="C2377">
        <v>4.2629999999999999</v>
      </c>
      <c r="D2377">
        <v>2.8980000000000001</v>
      </c>
    </row>
    <row r="2378" spans="1:4" x14ac:dyDescent="0.25">
      <c r="A2378">
        <v>33.71</v>
      </c>
      <c r="B2378">
        <v>3.8780000000000001</v>
      </c>
      <c r="C2378">
        <v>4.2889999999999997</v>
      </c>
      <c r="D2378">
        <v>2.8580000000000001</v>
      </c>
    </row>
    <row r="2379" spans="1:4" x14ac:dyDescent="0.25">
      <c r="A2379">
        <v>33.722000000000001</v>
      </c>
      <c r="B2379">
        <v>4.093</v>
      </c>
      <c r="C2379">
        <v>4.3339999999999996</v>
      </c>
      <c r="D2379">
        <v>2.786</v>
      </c>
    </row>
    <row r="2380" spans="1:4" x14ac:dyDescent="0.25">
      <c r="A2380">
        <v>33.737000000000002</v>
      </c>
      <c r="B2380">
        <v>4.3369999999999997</v>
      </c>
      <c r="C2380">
        <v>4.407</v>
      </c>
      <c r="D2380">
        <v>2.657</v>
      </c>
    </row>
    <row r="2381" spans="1:4" x14ac:dyDescent="0.25">
      <c r="A2381">
        <v>33.749000000000002</v>
      </c>
      <c r="B2381">
        <v>4.5780000000000003</v>
      </c>
      <c r="C2381">
        <v>4.5430000000000001</v>
      </c>
      <c r="D2381">
        <v>2.3690000000000002</v>
      </c>
    </row>
    <row r="2382" spans="1:4" x14ac:dyDescent="0.25">
      <c r="A2382">
        <v>33.762999999999998</v>
      </c>
      <c r="B2382">
        <v>4.8170000000000002</v>
      </c>
      <c r="C2382">
        <v>4.6840000000000002</v>
      </c>
      <c r="D2382">
        <v>1.9930000000000001</v>
      </c>
    </row>
    <row r="2383" spans="1:4" x14ac:dyDescent="0.25">
      <c r="A2383">
        <v>33.777000000000001</v>
      </c>
      <c r="B2383">
        <v>5.07</v>
      </c>
      <c r="C2383">
        <v>4.8289999999999997</v>
      </c>
      <c r="D2383">
        <v>1.653</v>
      </c>
    </row>
    <row r="2384" spans="1:4" x14ac:dyDescent="0.25">
      <c r="A2384">
        <v>33.789000000000001</v>
      </c>
      <c r="B2384">
        <v>5.343</v>
      </c>
      <c r="C2384">
        <v>4.9800000000000004</v>
      </c>
      <c r="D2384">
        <v>1.377</v>
      </c>
    </row>
    <row r="2385" spans="1:4" x14ac:dyDescent="0.25">
      <c r="A2385">
        <v>33.802999999999997</v>
      </c>
      <c r="B2385">
        <v>5.6120000000000001</v>
      </c>
      <c r="C2385">
        <v>5.1079999999999997</v>
      </c>
      <c r="D2385">
        <v>1.325</v>
      </c>
    </row>
    <row r="2386" spans="1:4" x14ac:dyDescent="0.25">
      <c r="A2386">
        <v>33.817</v>
      </c>
      <c r="B2386">
        <v>5.8760000000000003</v>
      </c>
      <c r="C2386">
        <v>5.1980000000000004</v>
      </c>
      <c r="D2386">
        <v>1.5089999999999999</v>
      </c>
    </row>
    <row r="2387" spans="1:4" x14ac:dyDescent="0.25">
      <c r="A2387">
        <v>33.829000000000001</v>
      </c>
      <c r="B2387">
        <v>6.1630000000000003</v>
      </c>
      <c r="C2387">
        <v>5.2629999999999999</v>
      </c>
      <c r="D2387">
        <v>1.3859999999999999</v>
      </c>
    </row>
    <row r="2388" spans="1:4" x14ac:dyDescent="0.25">
      <c r="A2388">
        <v>33.843000000000004</v>
      </c>
      <c r="B2388">
        <v>6.4550000000000001</v>
      </c>
      <c r="C2388">
        <v>5.3150000000000004</v>
      </c>
      <c r="D2388">
        <v>1.1870000000000001</v>
      </c>
    </row>
    <row r="2389" spans="1:4" x14ac:dyDescent="0.25">
      <c r="A2389">
        <v>33.856000000000002</v>
      </c>
      <c r="B2389">
        <v>6.7350000000000003</v>
      </c>
      <c r="C2389">
        <v>5.37</v>
      </c>
      <c r="D2389">
        <v>1.17</v>
      </c>
    </row>
    <row r="2390" spans="1:4" x14ac:dyDescent="0.25">
      <c r="A2390">
        <v>33.869999999999997</v>
      </c>
      <c r="B2390">
        <v>7.0220000000000002</v>
      </c>
      <c r="C2390">
        <v>5.4089999999999998</v>
      </c>
      <c r="D2390">
        <v>1.276</v>
      </c>
    </row>
    <row r="2391" spans="1:4" x14ac:dyDescent="0.25">
      <c r="A2391">
        <v>33.881999999999998</v>
      </c>
      <c r="B2391">
        <v>7.3230000000000004</v>
      </c>
      <c r="C2391">
        <v>5.4329999999999998</v>
      </c>
      <c r="D2391">
        <v>1.165</v>
      </c>
    </row>
    <row r="2392" spans="1:4" x14ac:dyDescent="0.25">
      <c r="A2392">
        <v>33.896000000000001</v>
      </c>
      <c r="B2392">
        <v>7.6239999999999997</v>
      </c>
      <c r="C2392">
        <v>5.452</v>
      </c>
      <c r="D2392">
        <v>1.0680000000000001</v>
      </c>
    </row>
    <row r="2393" spans="1:4" x14ac:dyDescent="0.25">
      <c r="A2393">
        <v>33.909999999999997</v>
      </c>
      <c r="B2393">
        <v>7.9109999999999996</v>
      </c>
      <c r="C2393">
        <v>5.4729999999999999</v>
      </c>
      <c r="D2393">
        <v>1.1659999999999999</v>
      </c>
    </row>
    <row r="2394" spans="1:4" x14ac:dyDescent="0.25">
      <c r="A2394">
        <v>33.921999999999997</v>
      </c>
      <c r="B2394">
        <v>8.1929999999999996</v>
      </c>
      <c r="C2394">
        <v>5.4930000000000003</v>
      </c>
      <c r="D2394">
        <v>1.127</v>
      </c>
    </row>
    <row r="2395" spans="1:4" x14ac:dyDescent="0.25">
      <c r="A2395">
        <v>33.936</v>
      </c>
      <c r="B2395">
        <v>8.5079999999999991</v>
      </c>
      <c r="C2395">
        <v>5.5060000000000002</v>
      </c>
      <c r="D2395">
        <v>1.038</v>
      </c>
    </row>
    <row r="2396" spans="1:4" x14ac:dyDescent="0.25">
      <c r="A2396">
        <v>33.950000000000003</v>
      </c>
      <c r="B2396">
        <v>8.8000000000000007</v>
      </c>
      <c r="C2396">
        <v>5.5119999999999996</v>
      </c>
      <c r="D2396">
        <v>1.1080000000000001</v>
      </c>
    </row>
    <row r="2397" spans="1:4" x14ac:dyDescent="0.25">
      <c r="A2397">
        <v>33.962000000000003</v>
      </c>
      <c r="B2397">
        <v>9.0890000000000004</v>
      </c>
      <c r="C2397">
        <v>5.5190000000000001</v>
      </c>
      <c r="D2397">
        <v>1.097</v>
      </c>
    </row>
    <row r="2398" spans="1:4" x14ac:dyDescent="0.25">
      <c r="A2398">
        <v>33.975999999999999</v>
      </c>
      <c r="B2398">
        <v>9.3759999999999994</v>
      </c>
      <c r="C2398">
        <v>5.5250000000000004</v>
      </c>
      <c r="D2398">
        <v>1.022</v>
      </c>
    </row>
    <row r="2399" spans="1:4" x14ac:dyDescent="0.25">
      <c r="A2399">
        <v>33.99</v>
      </c>
      <c r="B2399">
        <v>9.6839999999999993</v>
      </c>
      <c r="C2399">
        <v>5.53</v>
      </c>
      <c r="D2399">
        <v>1.0740000000000001</v>
      </c>
    </row>
    <row r="2400" spans="1:4" x14ac:dyDescent="0.25">
      <c r="A2400">
        <v>34.002000000000002</v>
      </c>
      <c r="B2400">
        <v>9.9760000000000009</v>
      </c>
      <c r="C2400">
        <v>5.5350000000000001</v>
      </c>
      <c r="D2400">
        <v>1.0820000000000001</v>
      </c>
    </row>
    <row r="2401" spans="1:4" x14ac:dyDescent="0.25">
      <c r="A2401">
        <v>34.015999999999998</v>
      </c>
      <c r="B2401">
        <v>10.257999999999999</v>
      </c>
      <c r="C2401">
        <v>5.5350000000000001</v>
      </c>
      <c r="D2401">
        <v>1.016</v>
      </c>
    </row>
    <row r="2402" spans="1:4" x14ac:dyDescent="0.25">
      <c r="A2402">
        <v>34.03</v>
      </c>
      <c r="B2402">
        <v>10.545</v>
      </c>
      <c r="C2402">
        <v>5.5369999999999999</v>
      </c>
      <c r="D2402">
        <v>1.0549999999999999</v>
      </c>
    </row>
    <row r="2403" spans="1:4" x14ac:dyDescent="0.25">
      <c r="A2403">
        <v>34.042000000000002</v>
      </c>
      <c r="B2403">
        <v>10.835000000000001</v>
      </c>
      <c r="C2403">
        <v>5.54</v>
      </c>
      <c r="D2403">
        <v>1.0660000000000001</v>
      </c>
    </row>
    <row r="2404" spans="1:4" x14ac:dyDescent="0.25">
      <c r="A2404">
        <v>34.057000000000002</v>
      </c>
      <c r="B2404">
        <v>11.113</v>
      </c>
      <c r="C2404">
        <v>5.5410000000000004</v>
      </c>
      <c r="D2404">
        <v>1.016</v>
      </c>
    </row>
    <row r="2405" spans="1:4" x14ac:dyDescent="0.25">
      <c r="A2405">
        <v>34.07</v>
      </c>
      <c r="B2405">
        <v>11.372</v>
      </c>
      <c r="C2405">
        <v>5.5449999999999999</v>
      </c>
      <c r="D2405">
        <v>1.05</v>
      </c>
    </row>
    <row r="2406" spans="1:4" x14ac:dyDescent="0.25">
      <c r="A2406">
        <v>34.082000000000001</v>
      </c>
      <c r="B2406">
        <v>11.638999999999999</v>
      </c>
      <c r="C2406">
        <v>5.5449999999999999</v>
      </c>
      <c r="D2406">
        <v>1.0580000000000001</v>
      </c>
    </row>
    <row r="2407" spans="1:4" x14ac:dyDescent="0.25">
      <c r="A2407">
        <v>34.095999999999997</v>
      </c>
      <c r="B2407">
        <v>11.898</v>
      </c>
      <c r="C2407">
        <v>5.548</v>
      </c>
      <c r="D2407">
        <v>1.014</v>
      </c>
    </row>
    <row r="2408" spans="1:4" x14ac:dyDescent="0.25">
      <c r="A2408">
        <v>34.11</v>
      </c>
      <c r="B2408">
        <v>12.138999999999999</v>
      </c>
      <c r="C2408">
        <v>5.5460000000000003</v>
      </c>
      <c r="D2408">
        <v>1.0449999999999999</v>
      </c>
    </row>
    <row r="2409" spans="1:4" x14ac:dyDescent="0.25">
      <c r="A2409">
        <v>34.122</v>
      </c>
      <c r="B2409">
        <v>12.367000000000001</v>
      </c>
      <c r="C2409">
        <v>5.5490000000000004</v>
      </c>
      <c r="D2409">
        <v>1.05</v>
      </c>
    </row>
    <row r="2410" spans="1:4" x14ac:dyDescent="0.25">
      <c r="A2410">
        <v>34.136000000000003</v>
      </c>
      <c r="B2410">
        <v>12.593999999999999</v>
      </c>
      <c r="C2410">
        <v>5.5490000000000004</v>
      </c>
      <c r="D2410">
        <v>1.016</v>
      </c>
    </row>
    <row r="2411" spans="1:4" x14ac:dyDescent="0.25">
      <c r="A2411">
        <v>34.149000000000001</v>
      </c>
      <c r="B2411">
        <v>12.798</v>
      </c>
      <c r="C2411">
        <v>5.5529999999999999</v>
      </c>
      <c r="D2411">
        <v>1.042</v>
      </c>
    </row>
    <row r="2412" spans="1:4" x14ac:dyDescent="0.25">
      <c r="A2412">
        <v>34.161999999999999</v>
      </c>
      <c r="B2412">
        <v>12.984</v>
      </c>
      <c r="C2412">
        <v>5.5490000000000004</v>
      </c>
      <c r="D2412">
        <v>1.048</v>
      </c>
    </row>
    <row r="2413" spans="1:4" x14ac:dyDescent="0.25">
      <c r="A2413">
        <v>34.176000000000002</v>
      </c>
      <c r="B2413">
        <v>13.148</v>
      </c>
      <c r="C2413">
        <v>5.5529999999999999</v>
      </c>
      <c r="D2413">
        <v>1.022</v>
      </c>
    </row>
    <row r="2414" spans="1:4" x14ac:dyDescent="0.25">
      <c r="A2414">
        <v>34.19</v>
      </c>
      <c r="B2414">
        <v>13.292</v>
      </c>
      <c r="C2414">
        <v>5.5540000000000003</v>
      </c>
      <c r="D2414">
        <v>1.042</v>
      </c>
    </row>
    <row r="2415" spans="1:4" x14ac:dyDescent="0.25">
      <c r="A2415">
        <v>34.201999999999998</v>
      </c>
      <c r="B2415">
        <v>13.416</v>
      </c>
      <c r="C2415">
        <v>5.5529999999999999</v>
      </c>
      <c r="D2415">
        <v>1.0429999999999999</v>
      </c>
    </row>
    <row r="2416" spans="1:4" x14ac:dyDescent="0.25">
      <c r="A2416">
        <v>34.216000000000001</v>
      </c>
      <c r="B2416">
        <v>13.52</v>
      </c>
      <c r="C2416">
        <v>5.5529999999999999</v>
      </c>
      <c r="D2416">
        <v>1.0209999999999999</v>
      </c>
    </row>
    <row r="2417" spans="1:4" x14ac:dyDescent="0.25">
      <c r="A2417">
        <v>34.228999999999999</v>
      </c>
      <c r="B2417">
        <v>13.595000000000001</v>
      </c>
      <c r="C2417">
        <v>5.5529999999999999</v>
      </c>
      <c r="D2417">
        <v>1.042</v>
      </c>
    </row>
    <row r="2418" spans="1:4" x14ac:dyDescent="0.25">
      <c r="A2418">
        <v>34.243000000000002</v>
      </c>
      <c r="B2418">
        <v>13.646000000000001</v>
      </c>
      <c r="C2418">
        <v>5.5540000000000003</v>
      </c>
      <c r="D2418">
        <v>1.0369999999999999</v>
      </c>
    </row>
    <row r="2419" spans="1:4" x14ac:dyDescent="0.25">
      <c r="A2419">
        <v>34.256999999999998</v>
      </c>
      <c r="B2419">
        <v>13.685</v>
      </c>
      <c r="C2419">
        <v>5.5510000000000002</v>
      </c>
      <c r="D2419">
        <v>1.0209999999999999</v>
      </c>
    </row>
    <row r="2420" spans="1:4" x14ac:dyDescent="0.25">
      <c r="A2420">
        <v>34.268999999999998</v>
      </c>
      <c r="B2420">
        <v>13.702999999999999</v>
      </c>
      <c r="C2420">
        <v>5.5529999999999999</v>
      </c>
      <c r="D2420">
        <v>1.04</v>
      </c>
    </row>
    <row r="2421" spans="1:4" x14ac:dyDescent="0.25">
      <c r="A2421">
        <v>34.283000000000001</v>
      </c>
      <c r="B2421">
        <v>13.706</v>
      </c>
      <c r="C2421">
        <v>5.5490000000000004</v>
      </c>
      <c r="D2421">
        <v>1.0369999999999999</v>
      </c>
    </row>
    <row r="2422" spans="1:4" x14ac:dyDescent="0.25">
      <c r="A2422">
        <v>34.295999999999999</v>
      </c>
      <c r="B2422">
        <v>13.683</v>
      </c>
      <c r="C2422">
        <v>5.548</v>
      </c>
      <c r="D2422">
        <v>1.022</v>
      </c>
    </row>
    <row r="2423" spans="1:4" x14ac:dyDescent="0.25">
      <c r="A2423">
        <v>34.31</v>
      </c>
      <c r="B2423">
        <v>13.653</v>
      </c>
      <c r="C2423">
        <v>5.5460000000000003</v>
      </c>
      <c r="D2423">
        <v>1.04</v>
      </c>
    </row>
    <row r="2424" spans="1:4" x14ac:dyDescent="0.25">
      <c r="A2424">
        <v>34.322000000000003</v>
      </c>
      <c r="B2424">
        <v>13.611000000000001</v>
      </c>
      <c r="C2424">
        <v>5.5460000000000003</v>
      </c>
      <c r="D2424">
        <v>1.0369999999999999</v>
      </c>
    </row>
    <row r="2425" spans="1:4" x14ac:dyDescent="0.25">
      <c r="A2425">
        <v>34.335999999999999</v>
      </c>
      <c r="B2425">
        <v>13.545</v>
      </c>
      <c r="C2425">
        <v>5.548</v>
      </c>
      <c r="D2425">
        <v>1.022</v>
      </c>
    </row>
    <row r="2426" spans="1:4" x14ac:dyDescent="0.25">
      <c r="A2426">
        <v>34.348999999999997</v>
      </c>
      <c r="B2426">
        <v>13.474</v>
      </c>
      <c r="C2426">
        <v>5.548</v>
      </c>
      <c r="D2426">
        <v>1.04</v>
      </c>
    </row>
    <row r="2427" spans="1:4" x14ac:dyDescent="0.25">
      <c r="A2427">
        <v>34.363</v>
      </c>
      <c r="B2427">
        <v>13.398</v>
      </c>
      <c r="C2427">
        <v>5.5449999999999999</v>
      </c>
      <c r="D2427">
        <v>1.0349999999999999</v>
      </c>
    </row>
    <row r="2428" spans="1:4" x14ac:dyDescent="0.25">
      <c r="A2428">
        <v>34.375999999999998</v>
      </c>
      <c r="B2428">
        <v>13.301</v>
      </c>
      <c r="C2428">
        <v>5.5410000000000004</v>
      </c>
      <c r="D2428">
        <v>1.0209999999999999</v>
      </c>
    </row>
    <row r="2429" spans="1:4" x14ac:dyDescent="0.25">
      <c r="A2429">
        <v>34.39</v>
      </c>
      <c r="B2429">
        <v>13.196</v>
      </c>
      <c r="C2429">
        <v>5.5430000000000001</v>
      </c>
      <c r="D2429">
        <v>1.04</v>
      </c>
    </row>
    <row r="2430" spans="1:4" x14ac:dyDescent="0.25">
      <c r="A2430">
        <v>34.402000000000001</v>
      </c>
      <c r="B2430">
        <v>13.076000000000001</v>
      </c>
      <c r="C2430">
        <v>5.5410000000000004</v>
      </c>
      <c r="D2430">
        <v>1.034</v>
      </c>
    </row>
    <row r="2431" spans="1:4" x14ac:dyDescent="0.25">
      <c r="A2431">
        <v>34.417000000000002</v>
      </c>
      <c r="B2431">
        <v>12.959</v>
      </c>
      <c r="C2431">
        <v>5.5449999999999999</v>
      </c>
      <c r="D2431">
        <v>1.0249999999999999</v>
      </c>
    </row>
    <row r="2432" spans="1:4" x14ac:dyDescent="0.25">
      <c r="A2432">
        <v>34.429000000000002</v>
      </c>
      <c r="B2432">
        <v>12.827999999999999</v>
      </c>
      <c r="C2432">
        <v>5.5449999999999999</v>
      </c>
      <c r="D2432">
        <v>1.04</v>
      </c>
    </row>
    <row r="2433" spans="1:4" x14ac:dyDescent="0.25">
      <c r="A2433">
        <v>34.442999999999998</v>
      </c>
      <c r="B2433">
        <v>12.680999999999999</v>
      </c>
      <c r="C2433">
        <v>5.5460000000000003</v>
      </c>
      <c r="D2433">
        <v>1.0369999999999999</v>
      </c>
    </row>
    <row r="2434" spans="1:4" x14ac:dyDescent="0.25">
      <c r="A2434">
        <v>34.456000000000003</v>
      </c>
      <c r="B2434">
        <v>12.532</v>
      </c>
      <c r="C2434">
        <v>5.5460000000000003</v>
      </c>
      <c r="D2434">
        <v>1.0269999999999999</v>
      </c>
    </row>
    <row r="2435" spans="1:4" x14ac:dyDescent="0.25">
      <c r="A2435">
        <v>34.469000000000001</v>
      </c>
      <c r="B2435">
        <v>12.39</v>
      </c>
      <c r="C2435">
        <v>5.5449999999999999</v>
      </c>
      <c r="D2435">
        <v>1.038</v>
      </c>
    </row>
    <row r="2436" spans="1:4" x14ac:dyDescent="0.25">
      <c r="A2436">
        <v>34.482999999999997</v>
      </c>
      <c r="B2436">
        <v>12.227</v>
      </c>
      <c r="C2436">
        <v>5.5460000000000003</v>
      </c>
      <c r="D2436">
        <v>1.032</v>
      </c>
    </row>
    <row r="2437" spans="1:4" x14ac:dyDescent="0.25">
      <c r="A2437">
        <v>34.497</v>
      </c>
      <c r="B2437">
        <v>12.061</v>
      </c>
      <c r="C2437">
        <v>5.5460000000000003</v>
      </c>
      <c r="D2437">
        <v>1.0289999999999999</v>
      </c>
    </row>
    <row r="2438" spans="1:4" x14ac:dyDescent="0.25">
      <c r="A2438">
        <v>34.509</v>
      </c>
      <c r="B2438">
        <v>11.904999999999999</v>
      </c>
      <c r="C2438">
        <v>5.5460000000000003</v>
      </c>
      <c r="D2438">
        <v>1.038</v>
      </c>
    </row>
    <row r="2439" spans="1:4" x14ac:dyDescent="0.25">
      <c r="A2439">
        <v>34.523000000000003</v>
      </c>
      <c r="B2439">
        <v>11.744</v>
      </c>
      <c r="C2439">
        <v>5.5449999999999999</v>
      </c>
      <c r="D2439">
        <v>1.032</v>
      </c>
    </row>
    <row r="2440" spans="1:4" x14ac:dyDescent="0.25">
      <c r="A2440">
        <v>34.536999999999999</v>
      </c>
      <c r="B2440">
        <v>11.563000000000001</v>
      </c>
      <c r="C2440">
        <v>5.548</v>
      </c>
      <c r="D2440">
        <v>1.0289999999999999</v>
      </c>
    </row>
    <row r="2441" spans="1:4" x14ac:dyDescent="0.25">
      <c r="A2441">
        <v>34.548999999999999</v>
      </c>
      <c r="B2441">
        <v>11.388</v>
      </c>
      <c r="C2441">
        <v>5.5490000000000004</v>
      </c>
      <c r="D2441">
        <v>1.04</v>
      </c>
    </row>
    <row r="2442" spans="1:4" x14ac:dyDescent="0.25">
      <c r="A2442">
        <v>34.561999999999998</v>
      </c>
      <c r="B2442">
        <v>11.22</v>
      </c>
      <c r="C2442">
        <v>5.548</v>
      </c>
      <c r="D2442">
        <v>1.034</v>
      </c>
    </row>
    <row r="2443" spans="1:4" x14ac:dyDescent="0.25">
      <c r="A2443">
        <v>34.576000000000001</v>
      </c>
      <c r="B2443">
        <v>11.039</v>
      </c>
      <c r="C2443">
        <v>5.5490000000000004</v>
      </c>
      <c r="D2443">
        <v>1.032</v>
      </c>
    </row>
    <row r="2444" spans="1:4" x14ac:dyDescent="0.25">
      <c r="A2444">
        <v>34.590000000000003</v>
      </c>
      <c r="B2444">
        <v>10.846</v>
      </c>
      <c r="C2444">
        <v>5.5490000000000004</v>
      </c>
      <c r="D2444">
        <v>1.0349999999999999</v>
      </c>
    </row>
    <row r="2445" spans="1:4" x14ac:dyDescent="0.25">
      <c r="A2445">
        <v>34.601999999999997</v>
      </c>
      <c r="B2445">
        <v>10.662000000000001</v>
      </c>
      <c r="C2445">
        <v>5.5490000000000004</v>
      </c>
      <c r="D2445">
        <v>1.032</v>
      </c>
    </row>
    <row r="2446" spans="1:4" x14ac:dyDescent="0.25">
      <c r="A2446">
        <v>34.616</v>
      </c>
      <c r="B2446">
        <v>10.481</v>
      </c>
      <c r="C2446">
        <v>5.5490000000000004</v>
      </c>
      <c r="D2446">
        <v>1.034</v>
      </c>
    </row>
    <row r="2447" spans="1:4" x14ac:dyDescent="0.25">
      <c r="A2447">
        <v>34.628999999999998</v>
      </c>
      <c r="B2447">
        <v>10.29</v>
      </c>
      <c r="C2447">
        <v>5.548</v>
      </c>
      <c r="D2447">
        <v>1.0349999999999999</v>
      </c>
    </row>
    <row r="2448" spans="1:4" x14ac:dyDescent="0.25">
      <c r="A2448">
        <v>34.643000000000001</v>
      </c>
      <c r="B2448">
        <v>10.097</v>
      </c>
      <c r="C2448">
        <v>5.5510000000000002</v>
      </c>
      <c r="D2448">
        <v>1.034</v>
      </c>
    </row>
    <row r="2449" spans="1:4" x14ac:dyDescent="0.25">
      <c r="A2449">
        <v>34.656999999999996</v>
      </c>
      <c r="B2449">
        <v>9.9179999999999993</v>
      </c>
      <c r="C2449">
        <v>5.5490000000000004</v>
      </c>
      <c r="D2449">
        <v>1.032</v>
      </c>
    </row>
    <row r="2450" spans="1:4" x14ac:dyDescent="0.25">
      <c r="A2450">
        <v>34.67</v>
      </c>
      <c r="B2450">
        <v>9.7409999999999997</v>
      </c>
      <c r="C2450">
        <v>5.548</v>
      </c>
      <c r="D2450">
        <v>1.0349999999999999</v>
      </c>
    </row>
    <row r="2451" spans="1:4" x14ac:dyDescent="0.25">
      <c r="A2451">
        <v>34.682000000000002</v>
      </c>
      <c r="B2451">
        <v>9.56</v>
      </c>
      <c r="C2451">
        <v>5.5510000000000002</v>
      </c>
      <c r="D2451">
        <v>1.03</v>
      </c>
    </row>
    <row r="2452" spans="1:4" x14ac:dyDescent="0.25">
      <c r="A2452">
        <v>34.695999999999998</v>
      </c>
      <c r="B2452">
        <v>9.3740000000000006</v>
      </c>
      <c r="C2452">
        <v>5.548</v>
      </c>
      <c r="D2452">
        <v>1.034</v>
      </c>
    </row>
    <row r="2453" spans="1:4" x14ac:dyDescent="0.25">
      <c r="A2453">
        <v>34.71</v>
      </c>
      <c r="B2453">
        <v>9.202</v>
      </c>
      <c r="C2453">
        <v>5.5490000000000004</v>
      </c>
      <c r="D2453">
        <v>1.0369999999999999</v>
      </c>
    </row>
    <row r="2454" spans="1:4" x14ac:dyDescent="0.25">
      <c r="A2454">
        <v>34.722000000000001</v>
      </c>
      <c r="B2454">
        <v>9.0250000000000004</v>
      </c>
      <c r="C2454">
        <v>5.5490000000000004</v>
      </c>
      <c r="D2454">
        <v>1.03</v>
      </c>
    </row>
    <row r="2455" spans="1:4" x14ac:dyDescent="0.25">
      <c r="A2455">
        <v>34.735999999999997</v>
      </c>
      <c r="B2455">
        <v>8.843</v>
      </c>
      <c r="C2455">
        <v>5.548</v>
      </c>
      <c r="D2455">
        <v>1.032</v>
      </c>
    </row>
    <row r="2456" spans="1:4" x14ac:dyDescent="0.25">
      <c r="A2456">
        <v>34.75</v>
      </c>
      <c r="B2456">
        <v>8.6660000000000004</v>
      </c>
      <c r="C2456">
        <v>5.548</v>
      </c>
      <c r="D2456">
        <v>1.034</v>
      </c>
    </row>
    <row r="2457" spans="1:4" x14ac:dyDescent="0.25">
      <c r="A2457">
        <v>34.762</v>
      </c>
      <c r="B2457">
        <v>8.4990000000000006</v>
      </c>
      <c r="C2457">
        <v>5.5490000000000004</v>
      </c>
      <c r="D2457">
        <v>1.0289999999999999</v>
      </c>
    </row>
    <row r="2458" spans="1:4" x14ac:dyDescent="0.25">
      <c r="A2458">
        <v>34.776000000000003</v>
      </c>
      <c r="B2458">
        <v>8.3260000000000005</v>
      </c>
      <c r="C2458">
        <v>5.5460000000000003</v>
      </c>
      <c r="D2458">
        <v>1.034</v>
      </c>
    </row>
    <row r="2459" spans="1:4" x14ac:dyDescent="0.25">
      <c r="A2459">
        <v>34.79</v>
      </c>
      <c r="B2459">
        <v>8.1449999999999996</v>
      </c>
      <c r="C2459">
        <v>5.548</v>
      </c>
      <c r="D2459">
        <v>1.0369999999999999</v>
      </c>
    </row>
    <row r="2460" spans="1:4" x14ac:dyDescent="0.25">
      <c r="A2460">
        <v>34.802</v>
      </c>
      <c r="B2460">
        <v>7.9770000000000003</v>
      </c>
      <c r="C2460">
        <v>5.5449999999999999</v>
      </c>
      <c r="D2460">
        <v>1.032</v>
      </c>
    </row>
    <row r="2461" spans="1:4" x14ac:dyDescent="0.25">
      <c r="A2461">
        <v>34.816000000000003</v>
      </c>
      <c r="B2461">
        <v>7.8170000000000002</v>
      </c>
      <c r="C2461">
        <v>5.548</v>
      </c>
      <c r="D2461">
        <v>1.0349999999999999</v>
      </c>
    </row>
    <row r="2462" spans="1:4" x14ac:dyDescent="0.25">
      <c r="A2462">
        <v>34.83</v>
      </c>
      <c r="B2462">
        <v>7.6509999999999998</v>
      </c>
      <c r="C2462">
        <v>5.5490000000000004</v>
      </c>
      <c r="D2462">
        <v>1.034</v>
      </c>
    </row>
    <row r="2463" spans="1:4" x14ac:dyDescent="0.25">
      <c r="A2463">
        <v>34.843000000000004</v>
      </c>
      <c r="B2463">
        <v>7.4809999999999999</v>
      </c>
      <c r="C2463">
        <v>5.5490000000000004</v>
      </c>
      <c r="D2463">
        <v>1.032</v>
      </c>
    </row>
    <row r="2464" spans="1:4" x14ac:dyDescent="0.25">
      <c r="A2464">
        <v>34.856000000000002</v>
      </c>
      <c r="B2464">
        <v>7.32</v>
      </c>
      <c r="C2464">
        <v>5.5510000000000002</v>
      </c>
      <c r="D2464">
        <v>1.034</v>
      </c>
    </row>
    <row r="2465" spans="1:4" x14ac:dyDescent="0.25">
      <c r="A2465">
        <v>34.869999999999997</v>
      </c>
      <c r="B2465">
        <v>7.1689999999999996</v>
      </c>
      <c r="C2465">
        <v>5.5510000000000002</v>
      </c>
      <c r="D2465">
        <v>1.0349999999999999</v>
      </c>
    </row>
    <row r="2466" spans="1:4" x14ac:dyDescent="0.25">
      <c r="A2466">
        <v>34.881999999999998</v>
      </c>
      <c r="B2466">
        <v>7.0149999999999997</v>
      </c>
      <c r="C2466">
        <v>5.5540000000000003</v>
      </c>
      <c r="D2466">
        <v>1.034</v>
      </c>
    </row>
    <row r="2467" spans="1:4" x14ac:dyDescent="0.25">
      <c r="A2467">
        <v>34.896000000000001</v>
      </c>
      <c r="B2467">
        <v>6.85</v>
      </c>
      <c r="C2467">
        <v>5.5510000000000002</v>
      </c>
      <c r="D2467">
        <v>1.034</v>
      </c>
    </row>
    <row r="2468" spans="1:4" x14ac:dyDescent="0.25">
      <c r="A2468">
        <v>34.909999999999997</v>
      </c>
      <c r="B2468">
        <v>6.6980000000000004</v>
      </c>
      <c r="C2468">
        <v>5.5510000000000002</v>
      </c>
      <c r="D2468">
        <v>1.032</v>
      </c>
    </row>
    <row r="2469" spans="1:4" x14ac:dyDescent="0.25">
      <c r="A2469">
        <v>34.921999999999997</v>
      </c>
      <c r="B2469">
        <v>6.556</v>
      </c>
      <c r="C2469">
        <v>5.548</v>
      </c>
      <c r="D2469">
        <v>1.034</v>
      </c>
    </row>
    <row r="2470" spans="1:4" x14ac:dyDescent="0.25">
      <c r="A2470">
        <v>34.936</v>
      </c>
      <c r="B2470">
        <v>6.4020000000000001</v>
      </c>
      <c r="C2470">
        <v>5.5490000000000004</v>
      </c>
      <c r="D2470">
        <v>1.034</v>
      </c>
    </row>
    <row r="2471" spans="1:4" x14ac:dyDescent="0.25">
      <c r="A2471">
        <v>34.950000000000003</v>
      </c>
      <c r="B2471">
        <v>6.2519999999999998</v>
      </c>
      <c r="C2471">
        <v>5.548</v>
      </c>
      <c r="D2471">
        <v>1.032</v>
      </c>
    </row>
    <row r="2472" spans="1:4" x14ac:dyDescent="0.25">
      <c r="A2472">
        <v>34.962000000000003</v>
      </c>
      <c r="B2472">
        <v>6.1150000000000002</v>
      </c>
      <c r="C2472">
        <v>5.5449999999999999</v>
      </c>
      <c r="D2472">
        <v>1.034</v>
      </c>
    </row>
    <row r="2473" spans="1:4" x14ac:dyDescent="0.25">
      <c r="A2473">
        <v>34.975999999999999</v>
      </c>
      <c r="B2473">
        <v>5.9749999999999996</v>
      </c>
      <c r="C2473">
        <v>5.548</v>
      </c>
      <c r="D2473">
        <v>1.034</v>
      </c>
    </row>
    <row r="2474" spans="1:4" x14ac:dyDescent="0.25">
      <c r="A2474">
        <v>34.99</v>
      </c>
      <c r="B2474">
        <v>5.8319999999999999</v>
      </c>
      <c r="C2474">
        <v>5.5449999999999999</v>
      </c>
      <c r="D2474">
        <v>1.032</v>
      </c>
    </row>
    <row r="2475" spans="1:4" x14ac:dyDescent="0.25">
      <c r="A2475">
        <v>35.002000000000002</v>
      </c>
      <c r="B2475">
        <v>5.694</v>
      </c>
      <c r="C2475">
        <v>5.5410000000000004</v>
      </c>
      <c r="D2475">
        <v>1.034</v>
      </c>
    </row>
    <row r="2476" spans="1:4" x14ac:dyDescent="0.25">
      <c r="A2476">
        <v>35.015999999999998</v>
      </c>
      <c r="B2476">
        <v>5.57</v>
      </c>
      <c r="C2476">
        <v>5.5460000000000003</v>
      </c>
      <c r="D2476">
        <v>1.032</v>
      </c>
    </row>
    <row r="2477" spans="1:4" x14ac:dyDescent="0.25">
      <c r="A2477">
        <v>35.029000000000003</v>
      </c>
      <c r="B2477">
        <v>5.4390000000000001</v>
      </c>
      <c r="C2477">
        <v>5.5460000000000003</v>
      </c>
      <c r="D2477">
        <v>1.034</v>
      </c>
    </row>
    <row r="2478" spans="1:4" x14ac:dyDescent="0.25">
      <c r="A2478">
        <v>35.042999999999999</v>
      </c>
      <c r="B2478">
        <v>5.306</v>
      </c>
      <c r="C2478">
        <v>5.5430000000000001</v>
      </c>
      <c r="D2478">
        <v>1.032</v>
      </c>
    </row>
    <row r="2479" spans="1:4" x14ac:dyDescent="0.25">
      <c r="A2479">
        <v>35.055999999999997</v>
      </c>
      <c r="B2479">
        <v>5.1870000000000003</v>
      </c>
      <c r="C2479">
        <v>5.5449999999999999</v>
      </c>
      <c r="D2479">
        <v>1.032</v>
      </c>
    </row>
    <row r="2480" spans="1:4" x14ac:dyDescent="0.25">
      <c r="A2480">
        <v>35.07</v>
      </c>
      <c r="B2480">
        <v>5.0599999999999996</v>
      </c>
      <c r="C2480">
        <v>5.5430000000000001</v>
      </c>
      <c r="D2480">
        <v>1.034</v>
      </c>
    </row>
    <row r="2481" spans="1:4" x14ac:dyDescent="0.25">
      <c r="A2481">
        <v>35.082000000000001</v>
      </c>
      <c r="B2481">
        <v>4.9340000000000002</v>
      </c>
      <c r="C2481">
        <v>5.5449999999999999</v>
      </c>
      <c r="D2481">
        <v>1.032</v>
      </c>
    </row>
    <row r="2482" spans="1:4" x14ac:dyDescent="0.25">
      <c r="A2482">
        <v>35.095999999999997</v>
      </c>
      <c r="B2482">
        <v>4.8150000000000004</v>
      </c>
      <c r="C2482">
        <v>5.5410000000000004</v>
      </c>
      <c r="D2482">
        <v>1.034</v>
      </c>
    </row>
    <row r="2483" spans="1:4" x14ac:dyDescent="0.25">
      <c r="A2483">
        <v>35.11</v>
      </c>
      <c r="B2483">
        <v>4.702</v>
      </c>
      <c r="C2483">
        <v>5.5220000000000002</v>
      </c>
      <c r="D2483">
        <v>1.0920000000000001</v>
      </c>
    </row>
    <row r="2484" spans="1:4" x14ac:dyDescent="0.25">
      <c r="A2484">
        <v>35.122</v>
      </c>
      <c r="B2484">
        <v>4.5830000000000002</v>
      </c>
      <c r="C2484">
        <v>5.4480000000000004</v>
      </c>
      <c r="D2484">
        <v>1.385</v>
      </c>
    </row>
    <row r="2485" spans="1:4" x14ac:dyDescent="0.25">
      <c r="A2485">
        <v>35.136000000000003</v>
      </c>
      <c r="B2485">
        <v>4.47</v>
      </c>
      <c r="C2485">
        <v>5.2910000000000004</v>
      </c>
      <c r="D2485">
        <v>1.621</v>
      </c>
    </row>
    <row r="2486" spans="1:4" x14ac:dyDescent="0.25">
      <c r="A2486">
        <v>35.15</v>
      </c>
      <c r="B2486">
        <v>4.3620000000000001</v>
      </c>
      <c r="C2486">
        <v>5.1079999999999997</v>
      </c>
      <c r="D2486">
        <v>1.81</v>
      </c>
    </row>
    <row r="2487" spans="1:4" x14ac:dyDescent="0.25">
      <c r="A2487">
        <v>35.161999999999999</v>
      </c>
      <c r="B2487">
        <v>4.2560000000000002</v>
      </c>
      <c r="C2487">
        <v>4.9429999999999996</v>
      </c>
      <c r="D2487">
        <v>1.9790000000000001</v>
      </c>
    </row>
    <row r="2488" spans="1:4" x14ac:dyDescent="0.25">
      <c r="A2488">
        <v>35.176000000000002</v>
      </c>
      <c r="B2488">
        <v>4.1509999999999998</v>
      </c>
      <c r="C2488">
        <v>4.8049999999999997</v>
      </c>
      <c r="D2488">
        <v>2.129</v>
      </c>
    </row>
    <row r="2489" spans="1:4" x14ac:dyDescent="0.25">
      <c r="A2489">
        <v>35.19</v>
      </c>
      <c r="B2489">
        <v>4.0469999999999997</v>
      </c>
      <c r="C2489">
        <v>4.6920000000000002</v>
      </c>
      <c r="D2489">
        <v>2.2599999999999998</v>
      </c>
    </row>
    <row r="2490" spans="1:4" x14ac:dyDescent="0.25">
      <c r="A2490">
        <v>35.201999999999998</v>
      </c>
      <c r="B2490">
        <v>3.944</v>
      </c>
      <c r="C2490">
        <v>4.6029999999999998</v>
      </c>
      <c r="D2490">
        <v>2.3780000000000001</v>
      </c>
    </row>
    <row r="2491" spans="1:4" x14ac:dyDescent="0.25">
      <c r="A2491">
        <v>35.216000000000001</v>
      </c>
      <c r="B2491">
        <v>3.85</v>
      </c>
      <c r="C2491">
        <v>4.5330000000000004</v>
      </c>
      <c r="D2491">
        <v>2.4870000000000001</v>
      </c>
    </row>
    <row r="2492" spans="1:4" x14ac:dyDescent="0.25">
      <c r="A2492">
        <v>35.229999999999997</v>
      </c>
      <c r="B2492">
        <v>3.7530000000000001</v>
      </c>
      <c r="C2492">
        <v>4.476</v>
      </c>
      <c r="D2492">
        <v>2.5790000000000002</v>
      </c>
    </row>
    <row r="2493" spans="1:4" x14ac:dyDescent="0.25">
      <c r="A2493">
        <v>35.241999999999997</v>
      </c>
      <c r="B2493">
        <v>3.657</v>
      </c>
      <c r="C2493">
        <v>4.4329999999999998</v>
      </c>
      <c r="D2493">
        <v>2.6539999999999999</v>
      </c>
    </row>
    <row r="2494" spans="1:4" x14ac:dyDescent="0.25">
      <c r="A2494">
        <v>35.256</v>
      </c>
      <c r="B2494">
        <v>3.5630000000000002</v>
      </c>
      <c r="C2494">
        <v>4.3940000000000001</v>
      </c>
      <c r="D2494">
        <v>2.72</v>
      </c>
    </row>
    <row r="2495" spans="1:4" x14ac:dyDescent="0.25">
      <c r="A2495">
        <v>35.270000000000003</v>
      </c>
      <c r="B2495">
        <v>3.476</v>
      </c>
      <c r="C2495">
        <v>4.3659999999999997</v>
      </c>
      <c r="D2495">
        <v>2.778</v>
      </c>
    </row>
    <row r="2496" spans="1:4" x14ac:dyDescent="0.25">
      <c r="A2496">
        <v>35.281999999999996</v>
      </c>
      <c r="B2496">
        <v>3.3809999999999998</v>
      </c>
      <c r="C2496">
        <v>4.3449999999999998</v>
      </c>
      <c r="D2496">
        <v>2.82</v>
      </c>
    </row>
    <row r="2497" spans="1:4" x14ac:dyDescent="0.25">
      <c r="A2497">
        <v>35.295999999999999</v>
      </c>
      <c r="B2497">
        <v>3.294</v>
      </c>
      <c r="C2497">
        <v>4.3209999999999997</v>
      </c>
      <c r="D2497">
        <v>2.8559999999999999</v>
      </c>
    </row>
    <row r="2498" spans="1:4" x14ac:dyDescent="0.25">
      <c r="A2498">
        <v>35.31</v>
      </c>
      <c r="B2498">
        <v>3.214</v>
      </c>
      <c r="C2498">
        <v>4.3099999999999996</v>
      </c>
      <c r="D2498">
        <v>2.887</v>
      </c>
    </row>
    <row r="2499" spans="1:4" x14ac:dyDescent="0.25">
      <c r="A2499">
        <v>35.322000000000003</v>
      </c>
      <c r="B2499">
        <v>3.133</v>
      </c>
      <c r="C2499">
        <v>4.29</v>
      </c>
      <c r="D2499">
        <v>2.9129999999999998</v>
      </c>
    </row>
    <row r="2500" spans="1:4" x14ac:dyDescent="0.25">
      <c r="A2500">
        <v>35.337000000000003</v>
      </c>
      <c r="B2500">
        <v>3.0510000000000002</v>
      </c>
      <c r="C2500">
        <v>4.2789999999999999</v>
      </c>
      <c r="D2500">
        <v>2.9319999999999999</v>
      </c>
    </row>
    <row r="2501" spans="1:4" x14ac:dyDescent="0.25">
      <c r="A2501">
        <v>35.35</v>
      </c>
      <c r="B2501">
        <v>2.97</v>
      </c>
      <c r="C2501">
        <v>4.266</v>
      </c>
      <c r="D2501">
        <v>2.9470000000000001</v>
      </c>
    </row>
    <row r="2502" spans="1:4" x14ac:dyDescent="0.25">
      <c r="A2502">
        <v>35.362000000000002</v>
      </c>
      <c r="B2502">
        <v>2.8919999999999999</v>
      </c>
      <c r="C2502">
        <v>4.2560000000000002</v>
      </c>
      <c r="D2502">
        <v>2.9630000000000001</v>
      </c>
    </row>
    <row r="2503" spans="1:4" x14ac:dyDescent="0.25">
      <c r="A2503">
        <v>35.375999999999998</v>
      </c>
      <c r="B2503">
        <v>2.8210000000000002</v>
      </c>
      <c r="C2503">
        <v>4.2480000000000002</v>
      </c>
      <c r="D2503">
        <v>2.976</v>
      </c>
    </row>
    <row r="2504" spans="1:4" x14ac:dyDescent="0.25">
      <c r="A2504">
        <v>35.39</v>
      </c>
      <c r="B2504">
        <v>2.7429999999999999</v>
      </c>
      <c r="C2504">
        <v>4.2380000000000004</v>
      </c>
      <c r="D2504">
        <v>2.9790000000000001</v>
      </c>
    </row>
    <row r="2505" spans="1:4" x14ac:dyDescent="0.25">
      <c r="A2505">
        <v>35.402000000000001</v>
      </c>
      <c r="B2505">
        <v>2.6760000000000002</v>
      </c>
      <c r="C2505">
        <v>4.2300000000000004</v>
      </c>
      <c r="D2505">
        <v>2.9870000000000001</v>
      </c>
    </row>
    <row r="2506" spans="1:4" x14ac:dyDescent="0.25">
      <c r="A2506">
        <v>35.415999999999997</v>
      </c>
      <c r="B2506">
        <v>2.61</v>
      </c>
      <c r="C2506">
        <v>4.2270000000000003</v>
      </c>
      <c r="D2506">
        <v>2.99</v>
      </c>
    </row>
    <row r="2507" spans="1:4" x14ac:dyDescent="0.25">
      <c r="A2507">
        <v>35.43</v>
      </c>
      <c r="B2507">
        <v>2.5409999999999999</v>
      </c>
      <c r="C2507">
        <v>4.2240000000000002</v>
      </c>
      <c r="D2507">
        <v>3</v>
      </c>
    </row>
    <row r="2508" spans="1:4" x14ac:dyDescent="0.25">
      <c r="A2508">
        <v>35.442</v>
      </c>
      <c r="B2508">
        <v>2.4790000000000001</v>
      </c>
      <c r="C2508">
        <v>4.2220000000000004</v>
      </c>
      <c r="D2508">
        <v>3</v>
      </c>
    </row>
    <row r="2509" spans="1:4" x14ac:dyDescent="0.25">
      <c r="A2509">
        <v>35.456000000000003</v>
      </c>
      <c r="B2509">
        <v>2.419</v>
      </c>
      <c r="C2509">
        <v>4.2190000000000003</v>
      </c>
      <c r="D2509">
        <v>3.0059999999999998</v>
      </c>
    </row>
    <row r="2510" spans="1:4" x14ac:dyDescent="0.25">
      <c r="A2510">
        <v>35.47</v>
      </c>
      <c r="B2510">
        <v>2.371</v>
      </c>
      <c r="C2510">
        <v>4.2169999999999996</v>
      </c>
      <c r="D2510">
        <v>3.008</v>
      </c>
    </row>
    <row r="2511" spans="1:4" x14ac:dyDescent="0.25">
      <c r="A2511">
        <v>35.481999999999999</v>
      </c>
      <c r="B2511">
        <v>2.3250000000000002</v>
      </c>
      <c r="C2511">
        <v>4.2130000000000001</v>
      </c>
      <c r="D2511">
        <v>3.0049999999999999</v>
      </c>
    </row>
    <row r="2512" spans="1:4" x14ac:dyDescent="0.25">
      <c r="A2512">
        <v>35.496000000000002</v>
      </c>
      <c r="B2512">
        <v>2.2949999999999999</v>
      </c>
      <c r="C2512">
        <v>4.2140000000000004</v>
      </c>
      <c r="D2512">
        <v>3.008</v>
      </c>
    </row>
    <row r="2513" spans="1:4" x14ac:dyDescent="0.25">
      <c r="A2513">
        <v>35.51</v>
      </c>
      <c r="B2513">
        <v>2.2610000000000001</v>
      </c>
      <c r="C2513">
        <v>4.2140000000000004</v>
      </c>
      <c r="D2513">
        <v>3.0139999999999998</v>
      </c>
    </row>
    <row r="2514" spans="1:4" x14ac:dyDescent="0.25">
      <c r="A2514">
        <v>35.521999999999998</v>
      </c>
      <c r="B2514">
        <v>2.2490000000000001</v>
      </c>
      <c r="C2514">
        <v>4.2160000000000002</v>
      </c>
      <c r="D2514">
        <v>3.0110000000000001</v>
      </c>
    </row>
    <row r="2515" spans="1:4" x14ac:dyDescent="0.25">
      <c r="A2515">
        <v>35.536000000000001</v>
      </c>
      <c r="B2515">
        <v>2.2509999999999999</v>
      </c>
      <c r="C2515">
        <v>4.2130000000000001</v>
      </c>
      <c r="D2515">
        <v>3.01</v>
      </c>
    </row>
    <row r="2516" spans="1:4" x14ac:dyDescent="0.25">
      <c r="A2516">
        <v>35.549999999999997</v>
      </c>
      <c r="B2516">
        <v>2.2669999999999999</v>
      </c>
      <c r="C2516">
        <v>4.2130000000000001</v>
      </c>
      <c r="D2516">
        <v>3.0139999999999998</v>
      </c>
    </row>
    <row r="2517" spans="1:4" x14ac:dyDescent="0.25">
      <c r="A2517">
        <v>35.561999999999998</v>
      </c>
      <c r="B2517">
        <v>2.2949999999999999</v>
      </c>
      <c r="C2517">
        <v>4.2080000000000002</v>
      </c>
      <c r="D2517">
        <v>3.0139999999999998</v>
      </c>
    </row>
    <row r="2518" spans="1:4" x14ac:dyDescent="0.25">
      <c r="A2518">
        <v>35.576000000000001</v>
      </c>
      <c r="B2518">
        <v>2.35</v>
      </c>
      <c r="C2518">
        <v>4.2080000000000002</v>
      </c>
      <c r="D2518">
        <v>3.0139999999999998</v>
      </c>
    </row>
    <row r="2519" spans="1:4" x14ac:dyDescent="0.25">
      <c r="A2519">
        <v>35.590000000000003</v>
      </c>
      <c r="B2519">
        <v>2.4239999999999999</v>
      </c>
      <c r="C2519">
        <v>4.2060000000000004</v>
      </c>
      <c r="D2519">
        <v>3.01</v>
      </c>
    </row>
    <row r="2520" spans="1:4" x14ac:dyDescent="0.25">
      <c r="A2520">
        <v>35.601999999999997</v>
      </c>
      <c r="B2520">
        <v>2.5129999999999999</v>
      </c>
      <c r="C2520">
        <v>4.2089999999999996</v>
      </c>
      <c r="D2520">
        <v>3.0139999999999998</v>
      </c>
    </row>
    <row r="2521" spans="1:4" x14ac:dyDescent="0.25">
      <c r="A2521">
        <v>35.616</v>
      </c>
      <c r="B2521">
        <v>2.617</v>
      </c>
      <c r="C2521">
        <v>4.2110000000000003</v>
      </c>
      <c r="D2521">
        <v>3.0110000000000001</v>
      </c>
    </row>
    <row r="2522" spans="1:4" x14ac:dyDescent="0.25">
      <c r="A2522">
        <v>35.630000000000003</v>
      </c>
      <c r="B2522">
        <v>2.7429999999999999</v>
      </c>
      <c r="C2522">
        <v>4.2140000000000004</v>
      </c>
      <c r="D2522">
        <v>3.0129999999999999</v>
      </c>
    </row>
    <row r="2523" spans="1:4" x14ac:dyDescent="0.25">
      <c r="A2523">
        <v>35.643000000000001</v>
      </c>
      <c r="B2523">
        <v>2.9039999999999999</v>
      </c>
      <c r="C2523">
        <v>4.2190000000000003</v>
      </c>
      <c r="D2523">
        <v>3</v>
      </c>
    </row>
    <row r="2524" spans="1:4" x14ac:dyDescent="0.25">
      <c r="A2524">
        <v>35.656999999999996</v>
      </c>
      <c r="B2524">
        <v>3.0579999999999998</v>
      </c>
      <c r="C2524">
        <v>4.2290000000000001</v>
      </c>
      <c r="D2524">
        <v>2.9889999999999999</v>
      </c>
    </row>
    <row r="2525" spans="1:4" x14ac:dyDescent="0.25">
      <c r="A2525">
        <v>35.668999999999997</v>
      </c>
      <c r="B2525">
        <v>3.2320000000000002</v>
      </c>
      <c r="C2525">
        <v>4.2350000000000003</v>
      </c>
      <c r="D2525">
        <v>2.9710000000000001</v>
      </c>
    </row>
    <row r="2526" spans="1:4" x14ac:dyDescent="0.25">
      <c r="A2526">
        <v>35.682000000000002</v>
      </c>
      <c r="B2526">
        <v>3.43</v>
      </c>
      <c r="C2526">
        <v>4.25</v>
      </c>
      <c r="D2526">
        <v>2.9430000000000001</v>
      </c>
    </row>
    <row r="2527" spans="1:4" x14ac:dyDescent="0.25">
      <c r="A2527">
        <v>35.695999999999998</v>
      </c>
      <c r="B2527">
        <v>3.6389999999999998</v>
      </c>
      <c r="C2527">
        <v>4.2690000000000001</v>
      </c>
      <c r="D2527">
        <v>2.9039999999999999</v>
      </c>
    </row>
    <row r="2528" spans="1:4" x14ac:dyDescent="0.25">
      <c r="A2528">
        <v>35.71</v>
      </c>
      <c r="B2528">
        <v>3.843</v>
      </c>
      <c r="C2528">
        <v>4.298</v>
      </c>
      <c r="D2528">
        <v>2.8620000000000001</v>
      </c>
    </row>
    <row r="2529" spans="1:4" x14ac:dyDescent="0.25">
      <c r="A2529">
        <v>35.722000000000001</v>
      </c>
      <c r="B2529">
        <v>4.0609999999999999</v>
      </c>
      <c r="C2529">
        <v>4.3360000000000003</v>
      </c>
      <c r="D2529">
        <v>2.7909999999999999</v>
      </c>
    </row>
    <row r="2530" spans="1:4" x14ac:dyDescent="0.25">
      <c r="A2530">
        <v>35.737000000000002</v>
      </c>
      <c r="B2530">
        <v>4.3</v>
      </c>
      <c r="C2530">
        <v>4.407</v>
      </c>
      <c r="D2530">
        <v>2.6549999999999998</v>
      </c>
    </row>
    <row r="2531" spans="1:4" x14ac:dyDescent="0.25">
      <c r="A2531">
        <v>35.749000000000002</v>
      </c>
      <c r="B2531">
        <v>4.5439999999999996</v>
      </c>
      <c r="C2531">
        <v>4.5439999999999996</v>
      </c>
      <c r="D2531">
        <v>2.3660000000000001</v>
      </c>
    </row>
    <row r="2532" spans="1:4" x14ac:dyDescent="0.25">
      <c r="A2532">
        <v>35.762999999999998</v>
      </c>
      <c r="B2532">
        <v>4.782</v>
      </c>
      <c r="C2532">
        <v>4.6879999999999997</v>
      </c>
      <c r="D2532">
        <v>1.992</v>
      </c>
    </row>
    <row r="2533" spans="1:4" x14ac:dyDescent="0.25">
      <c r="A2533">
        <v>35.777000000000001</v>
      </c>
      <c r="B2533">
        <v>5.04</v>
      </c>
      <c r="C2533">
        <v>4.8280000000000003</v>
      </c>
      <c r="D2533">
        <v>1.65</v>
      </c>
    </row>
    <row r="2534" spans="1:4" x14ac:dyDescent="0.25">
      <c r="A2534">
        <v>35.79</v>
      </c>
      <c r="B2534">
        <v>5.3150000000000004</v>
      </c>
      <c r="C2534">
        <v>4.9749999999999996</v>
      </c>
      <c r="D2534">
        <v>1.373</v>
      </c>
    </row>
    <row r="2535" spans="1:4" x14ac:dyDescent="0.25">
      <c r="A2535">
        <v>35.802999999999997</v>
      </c>
      <c r="B2535">
        <v>5.5839999999999996</v>
      </c>
      <c r="C2535">
        <v>5.1029999999999998</v>
      </c>
      <c r="D2535">
        <v>1.36</v>
      </c>
    </row>
    <row r="2536" spans="1:4" x14ac:dyDescent="0.25">
      <c r="A2536">
        <v>35.816000000000003</v>
      </c>
      <c r="B2536">
        <v>5.8529999999999998</v>
      </c>
      <c r="C2536">
        <v>5.1970000000000001</v>
      </c>
      <c r="D2536">
        <v>1.5129999999999999</v>
      </c>
    </row>
    <row r="2537" spans="1:4" x14ac:dyDescent="0.25">
      <c r="A2537">
        <v>35.83</v>
      </c>
      <c r="B2537">
        <v>6.1349999999999998</v>
      </c>
      <c r="C2537">
        <v>5.258</v>
      </c>
      <c r="D2537">
        <v>1.367</v>
      </c>
    </row>
    <row r="2538" spans="1:4" x14ac:dyDescent="0.25">
      <c r="A2538">
        <v>35.841999999999999</v>
      </c>
      <c r="B2538">
        <v>6.4320000000000004</v>
      </c>
      <c r="C2538">
        <v>5.3129999999999997</v>
      </c>
      <c r="D2538">
        <v>1.1739999999999999</v>
      </c>
    </row>
    <row r="2539" spans="1:4" x14ac:dyDescent="0.25">
      <c r="A2539">
        <v>35.856000000000002</v>
      </c>
      <c r="B2539">
        <v>6.7190000000000003</v>
      </c>
      <c r="C2539">
        <v>5.367</v>
      </c>
      <c r="D2539">
        <v>1.2050000000000001</v>
      </c>
    </row>
    <row r="2540" spans="1:4" x14ac:dyDescent="0.25">
      <c r="A2540">
        <v>35.869999999999997</v>
      </c>
      <c r="B2540">
        <v>6.9969999999999999</v>
      </c>
      <c r="C2540">
        <v>5.4050000000000002</v>
      </c>
      <c r="D2540">
        <v>1.2729999999999999</v>
      </c>
    </row>
    <row r="2541" spans="1:4" x14ac:dyDescent="0.25">
      <c r="A2541">
        <v>35.881999999999998</v>
      </c>
      <c r="B2541">
        <v>7.2949999999999999</v>
      </c>
      <c r="C2541">
        <v>5.4249999999999998</v>
      </c>
      <c r="D2541">
        <v>1.145</v>
      </c>
    </row>
    <row r="2542" spans="1:4" x14ac:dyDescent="0.25">
      <c r="A2542">
        <v>35.896000000000001</v>
      </c>
      <c r="B2542">
        <v>7.5979999999999999</v>
      </c>
      <c r="C2542">
        <v>5.444</v>
      </c>
      <c r="D2542">
        <v>1.087</v>
      </c>
    </row>
    <row r="2543" spans="1:4" x14ac:dyDescent="0.25">
      <c r="A2543">
        <v>35.909999999999997</v>
      </c>
      <c r="B2543">
        <v>7.883</v>
      </c>
      <c r="C2543">
        <v>5.4640000000000004</v>
      </c>
      <c r="D2543">
        <v>1.1779999999999999</v>
      </c>
    </row>
    <row r="2544" spans="1:4" x14ac:dyDescent="0.25">
      <c r="A2544">
        <v>35.923000000000002</v>
      </c>
      <c r="B2544">
        <v>8.17</v>
      </c>
      <c r="C2544">
        <v>5.4829999999999997</v>
      </c>
      <c r="D2544">
        <v>1.1060000000000001</v>
      </c>
    </row>
    <row r="2545" spans="1:4" x14ac:dyDescent="0.25">
      <c r="A2545">
        <v>35.936</v>
      </c>
      <c r="B2545">
        <v>8.4760000000000009</v>
      </c>
      <c r="C2545">
        <v>5.4939999999999998</v>
      </c>
      <c r="D2545">
        <v>1.048</v>
      </c>
    </row>
    <row r="2546" spans="1:4" x14ac:dyDescent="0.25">
      <c r="A2546">
        <v>35.950000000000003</v>
      </c>
      <c r="B2546">
        <v>8.7769999999999992</v>
      </c>
      <c r="C2546">
        <v>5.5060000000000002</v>
      </c>
      <c r="D2546">
        <v>1.123</v>
      </c>
    </row>
    <row r="2547" spans="1:4" x14ac:dyDescent="0.25">
      <c r="A2547">
        <v>35.962000000000003</v>
      </c>
      <c r="B2547">
        <v>9.0609999999999999</v>
      </c>
      <c r="C2547">
        <v>5.5110000000000001</v>
      </c>
      <c r="D2547">
        <v>1.0760000000000001</v>
      </c>
    </row>
    <row r="2548" spans="1:4" x14ac:dyDescent="0.25">
      <c r="A2548">
        <v>35.975999999999999</v>
      </c>
      <c r="B2548">
        <v>9.3550000000000004</v>
      </c>
      <c r="C2548">
        <v>5.5149999999999997</v>
      </c>
      <c r="D2548">
        <v>1.0249999999999999</v>
      </c>
    </row>
    <row r="2549" spans="1:4" x14ac:dyDescent="0.25">
      <c r="A2549">
        <v>35.99</v>
      </c>
      <c r="B2549">
        <v>9.6560000000000006</v>
      </c>
      <c r="C2549">
        <v>5.52</v>
      </c>
      <c r="D2549">
        <v>1.0900000000000001</v>
      </c>
    </row>
    <row r="2550" spans="1:4" x14ac:dyDescent="0.25">
      <c r="A2550">
        <v>36.002000000000002</v>
      </c>
      <c r="B2550">
        <v>9.9570000000000007</v>
      </c>
      <c r="C2550">
        <v>5.5220000000000002</v>
      </c>
      <c r="D2550">
        <v>1.0629999999999999</v>
      </c>
    </row>
    <row r="2551" spans="1:4" x14ac:dyDescent="0.25">
      <c r="A2551">
        <v>36.015999999999998</v>
      </c>
      <c r="B2551">
        <v>10.24</v>
      </c>
      <c r="C2551">
        <v>5.5250000000000004</v>
      </c>
      <c r="D2551">
        <v>1.0189999999999999</v>
      </c>
    </row>
    <row r="2552" spans="1:4" x14ac:dyDescent="0.25">
      <c r="A2552">
        <v>36.03</v>
      </c>
      <c r="B2552">
        <v>10.529</v>
      </c>
      <c r="C2552">
        <v>5.5270000000000001</v>
      </c>
      <c r="D2552">
        <v>1.0720000000000001</v>
      </c>
    </row>
    <row r="2553" spans="1:4" x14ac:dyDescent="0.25">
      <c r="A2553">
        <v>36.042999999999999</v>
      </c>
      <c r="B2553">
        <v>10.819000000000001</v>
      </c>
      <c r="C2553">
        <v>5.5250000000000004</v>
      </c>
      <c r="D2553">
        <v>1.048</v>
      </c>
    </row>
    <row r="2554" spans="1:4" x14ac:dyDescent="0.25">
      <c r="A2554">
        <v>36.055999999999997</v>
      </c>
      <c r="B2554">
        <v>11.093999999999999</v>
      </c>
      <c r="C2554">
        <v>5.524</v>
      </c>
      <c r="D2554">
        <v>1.0169999999999999</v>
      </c>
    </row>
    <row r="2555" spans="1:4" x14ac:dyDescent="0.25">
      <c r="A2555">
        <v>36.07</v>
      </c>
      <c r="B2555">
        <v>11.358000000000001</v>
      </c>
      <c r="C2555">
        <v>5.5270000000000001</v>
      </c>
      <c r="D2555">
        <v>1.0629999999999999</v>
      </c>
    </row>
    <row r="2556" spans="1:4" x14ac:dyDescent="0.25">
      <c r="A2556">
        <v>36.082000000000001</v>
      </c>
      <c r="B2556">
        <v>11.625</v>
      </c>
      <c r="C2556">
        <v>5.5270000000000001</v>
      </c>
      <c r="D2556">
        <v>1.0429999999999999</v>
      </c>
    </row>
    <row r="2557" spans="1:4" x14ac:dyDescent="0.25">
      <c r="A2557">
        <v>36.095999999999997</v>
      </c>
      <c r="B2557">
        <v>11.888999999999999</v>
      </c>
      <c r="C2557">
        <v>5.5270000000000001</v>
      </c>
      <c r="D2557">
        <v>1.0169999999999999</v>
      </c>
    </row>
    <row r="2558" spans="1:4" x14ac:dyDescent="0.25">
      <c r="A2558">
        <v>36.11</v>
      </c>
      <c r="B2558">
        <v>12.128</v>
      </c>
      <c r="C2558">
        <v>5.5279999999999996</v>
      </c>
      <c r="D2558">
        <v>1.056</v>
      </c>
    </row>
    <row r="2559" spans="1:4" x14ac:dyDescent="0.25">
      <c r="A2559">
        <v>36.122</v>
      </c>
      <c r="B2559">
        <v>12.355</v>
      </c>
      <c r="C2559">
        <v>5.5279999999999996</v>
      </c>
      <c r="D2559">
        <v>1.04</v>
      </c>
    </row>
    <row r="2560" spans="1:4" x14ac:dyDescent="0.25">
      <c r="A2560">
        <v>36.136000000000003</v>
      </c>
      <c r="B2560">
        <v>12.573</v>
      </c>
      <c r="C2560">
        <v>5.5270000000000001</v>
      </c>
      <c r="D2560">
        <v>1.0189999999999999</v>
      </c>
    </row>
    <row r="2561" spans="1:4" x14ac:dyDescent="0.25">
      <c r="A2561">
        <v>36.15</v>
      </c>
      <c r="B2561">
        <v>12.787000000000001</v>
      </c>
      <c r="C2561">
        <v>5.5250000000000004</v>
      </c>
      <c r="D2561">
        <v>1.0509999999999999</v>
      </c>
    </row>
    <row r="2562" spans="1:4" x14ac:dyDescent="0.25">
      <c r="A2562">
        <v>36.161999999999999</v>
      </c>
      <c r="B2562">
        <v>12.975</v>
      </c>
      <c r="C2562">
        <v>5.5279999999999996</v>
      </c>
      <c r="D2562">
        <v>1.038</v>
      </c>
    </row>
    <row r="2563" spans="1:4" x14ac:dyDescent="0.25">
      <c r="A2563">
        <v>36.176000000000002</v>
      </c>
      <c r="B2563">
        <v>13.143000000000001</v>
      </c>
      <c r="C2563">
        <v>5.5270000000000001</v>
      </c>
      <c r="D2563">
        <v>1.024</v>
      </c>
    </row>
    <row r="2564" spans="1:4" x14ac:dyDescent="0.25">
      <c r="A2564">
        <v>36.19</v>
      </c>
      <c r="B2564">
        <v>13.288</v>
      </c>
      <c r="C2564">
        <v>5.5279999999999996</v>
      </c>
      <c r="D2564">
        <v>1.0469999999999999</v>
      </c>
    </row>
    <row r="2565" spans="1:4" x14ac:dyDescent="0.25">
      <c r="A2565">
        <v>36.203000000000003</v>
      </c>
      <c r="B2565">
        <v>13.412000000000001</v>
      </c>
      <c r="C2565">
        <v>5.53</v>
      </c>
      <c r="D2565">
        <v>1.032</v>
      </c>
    </row>
    <row r="2566" spans="1:4" x14ac:dyDescent="0.25">
      <c r="A2566">
        <v>36.216999999999999</v>
      </c>
      <c r="B2566">
        <v>13.516999999999999</v>
      </c>
      <c r="C2566">
        <v>5.5279999999999996</v>
      </c>
      <c r="D2566">
        <v>1.0249999999999999</v>
      </c>
    </row>
    <row r="2567" spans="1:4" x14ac:dyDescent="0.25">
      <c r="A2567">
        <v>36.228999999999999</v>
      </c>
      <c r="B2567">
        <v>13.590999999999999</v>
      </c>
      <c r="C2567">
        <v>5.5279999999999996</v>
      </c>
      <c r="D2567">
        <v>1.0469999999999999</v>
      </c>
    </row>
    <row r="2568" spans="1:4" x14ac:dyDescent="0.25">
      <c r="A2568">
        <v>36.243000000000002</v>
      </c>
      <c r="B2568">
        <v>13.644</v>
      </c>
      <c r="C2568">
        <v>5.532</v>
      </c>
      <c r="D2568">
        <v>1.0269999999999999</v>
      </c>
    </row>
    <row r="2569" spans="1:4" x14ac:dyDescent="0.25">
      <c r="A2569">
        <v>36.256</v>
      </c>
      <c r="B2569">
        <v>13.683</v>
      </c>
      <c r="C2569">
        <v>5.5270000000000001</v>
      </c>
      <c r="D2569">
        <v>1.0269999999999999</v>
      </c>
    </row>
    <row r="2570" spans="1:4" x14ac:dyDescent="0.25">
      <c r="A2570">
        <v>36.270000000000003</v>
      </c>
      <c r="B2570">
        <v>13.702999999999999</v>
      </c>
      <c r="C2570">
        <v>5.5279999999999996</v>
      </c>
      <c r="D2570">
        <v>1.0429999999999999</v>
      </c>
    </row>
    <row r="2571" spans="1:4" x14ac:dyDescent="0.25">
      <c r="A2571">
        <v>36.283000000000001</v>
      </c>
      <c r="B2571">
        <v>13.699</v>
      </c>
      <c r="C2571">
        <v>5.524</v>
      </c>
      <c r="D2571">
        <v>1.03</v>
      </c>
    </row>
    <row r="2572" spans="1:4" x14ac:dyDescent="0.25">
      <c r="A2572">
        <v>36.296999999999997</v>
      </c>
      <c r="B2572">
        <v>13.68</v>
      </c>
      <c r="C2572">
        <v>5.5270000000000001</v>
      </c>
      <c r="D2572">
        <v>1.0269999999999999</v>
      </c>
    </row>
    <row r="2573" spans="1:4" x14ac:dyDescent="0.25">
      <c r="A2573">
        <v>36.31</v>
      </c>
      <c r="B2573">
        <v>13.653</v>
      </c>
      <c r="C2573">
        <v>5.5270000000000001</v>
      </c>
      <c r="D2573">
        <v>1.042</v>
      </c>
    </row>
    <row r="2574" spans="1:4" x14ac:dyDescent="0.25">
      <c r="A2574">
        <v>36.322000000000003</v>
      </c>
      <c r="B2574">
        <v>13.611000000000001</v>
      </c>
      <c r="C2574">
        <v>5.5270000000000001</v>
      </c>
      <c r="D2574">
        <v>1.0289999999999999</v>
      </c>
    </row>
    <row r="2575" spans="1:4" x14ac:dyDescent="0.25">
      <c r="A2575">
        <v>36.335999999999999</v>
      </c>
      <c r="B2575">
        <v>13.542999999999999</v>
      </c>
      <c r="C2575">
        <v>5.5270000000000001</v>
      </c>
      <c r="D2575">
        <v>1.0269999999999999</v>
      </c>
    </row>
    <row r="2576" spans="1:4" x14ac:dyDescent="0.25">
      <c r="A2576">
        <v>36.35</v>
      </c>
      <c r="B2576">
        <v>13.471</v>
      </c>
      <c r="C2576">
        <v>5.53</v>
      </c>
      <c r="D2576">
        <v>1.0449999999999999</v>
      </c>
    </row>
    <row r="2577" spans="1:4" x14ac:dyDescent="0.25">
      <c r="A2577">
        <v>36.362000000000002</v>
      </c>
      <c r="B2577">
        <v>13.393000000000001</v>
      </c>
      <c r="C2577">
        <v>5.5279999999999996</v>
      </c>
      <c r="D2577">
        <v>1.0289999999999999</v>
      </c>
    </row>
    <row r="2578" spans="1:4" x14ac:dyDescent="0.25">
      <c r="A2578">
        <v>36.375999999999998</v>
      </c>
      <c r="B2578">
        <v>13.301</v>
      </c>
      <c r="C2578">
        <v>5.53</v>
      </c>
      <c r="D2578">
        <v>1.03</v>
      </c>
    </row>
    <row r="2579" spans="1:4" x14ac:dyDescent="0.25">
      <c r="A2579">
        <v>36.39</v>
      </c>
      <c r="B2579">
        <v>13.191000000000001</v>
      </c>
      <c r="C2579">
        <v>5.5270000000000001</v>
      </c>
      <c r="D2579">
        <v>1.0429999999999999</v>
      </c>
    </row>
    <row r="2580" spans="1:4" x14ac:dyDescent="0.25">
      <c r="A2580">
        <v>36.402000000000001</v>
      </c>
      <c r="B2580">
        <v>13.079000000000001</v>
      </c>
      <c r="C2580">
        <v>5.5279999999999996</v>
      </c>
      <c r="D2580">
        <v>1.032</v>
      </c>
    </row>
    <row r="2581" spans="1:4" x14ac:dyDescent="0.25">
      <c r="A2581">
        <v>36.415999999999997</v>
      </c>
      <c r="B2581">
        <v>12.959</v>
      </c>
      <c r="C2581">
        <v>5.5279999999999996</v>
      </c>
      <c r="D2581">
        <v>1.032</v>
      </c>
    </row>
    <row r="2582" spans="1:4" x14ac:dyDescent="0.25">
      <c r="A2582">
        <v>36.43</v>
      </c>
      <c r="B2582">
        <v>12.826000000000001</v>
      </c>
      <c r="C2582">
        <v>5.53</v>
      </c>
      <c r="D2582">
        <v>1.04</v>
      </c>
    </row>
    <row r="2583" spans="1:4" x14ac:dyDescent="0.25">
      <c r="A2583">
        <v>36.442</v>
      </c>
      <c r="B2583">
        <v>12.677</v>
      </c>
      <c r="C2583">
        <v>5.53</v>
      </c>
      <c r="D2583">
        <v>1.03</v>
      </c>
    </row>
    <row r="2584" spans="1:4" x14ac:dyDescent="0.25">
      <c r="A2584">
        <v>36.456000000000003</v>
      </c>
      <c r="B2584">
        <v>12.53</v>
      </c>
      <c r="C2584">
        <v>5.532</v>
      </c>
      <c r="D2584">
        <v>1.034</v>
      </c>
    </row>
    <row r="2585" spans="1:4" x14ac:dyDescent="0.25">
      <c r="A2585">
        <v>36.47</v>
      </c>
      <c r="B2585">
        <v>12.382999999999999</v>
      </c>
      <c r="C2585">
        <v>5.5279999999999996</v>
      </c>
      <c r="D2585">
        <v>1.0369999999999999</v>
      </c>
    </row>
    <row r="2586" spans="1:4" x14ac:dyDescent="0.25">
      <c r="A2586">
        <v>36.481999999999999</v>
      </c>
      <c r="B2586">
        <v>12.224</v>
      </c>
      <c r="C2586">
        <v>5.53</v>
      </c>
      <c r="D2586">
        <v>1.03</v>
      </c>
    </row>
    <row r="2587" spans="1:4" x14ac:dyDescent="0.25">
      <c r="A2587">
        <v>36.496000000000002</v>
      </c>
      <c r="B2587">
        <v>12.057</v>
      </c>
      <c r="C2587">
        <v>5.524</v>
      </c>
      <c r="D2587">
        <v>1.034</v>
      </c>
    </row>
    <row r="2588" spans="1:4" x14ac:dyDescent="0.25">
      <c r="A2588">
        <v>36.51</v>
      </c>
      <c r="B2588">
        <v>11.898</v>
      </c>
      <c r="C2588">
        <v>5.5270000000000001</v>
      </c>
      <c r="D2588">
        <v>1.038</v>
      </c>
    </row>
    <row r="2589" spans="1:4" x14ac:dyDescent="0.25">
      <c r="A2589">
        <v>36.521999999999998</v>
      </c>
      <c r="B2589">
        <v>11.733000000000001</v>
      </c>
      <c r="C2589">
        <v>5.5270000000000001</v>
      </c>
      <c r="D2589">
        <v>1.0289999999999999</v>
      </c>
    </row>
    <row r="2590" spans="1:4" x14ac:dyDescent="0.25">
      <c r="A2590">
        <v>36.536999999999999</v>
      </c>
      <c r="B2590">
        <v>11.558</v>
      </c>
      <c r="C2590">
        <v>5.5270000000000001</v>
      </c>
      <c r="D2590">
        <v>1.0369999999999999</v>
      </c>
    </row>
    <row r="2591" spans="1:4" x14ac:dyDescent="0.25">
      <c r="A2591">
        <v>36.549999999999997</v>
      </c>
      <c r="B2591">
        <v>11.379</v>
      </c>
      <c r="C2591">
        <v>5.53</v>
      </c>
      <c r="D2591">
        <v>1.0369999999999999</v>
      </c>
    </row>
    <row r="2592" spans="1:4" x14ac:dyDescent="0.25">
      <c r="A2592">
        <v>36.561999999999998</v>
      </c>
      <c r="B2592">
        <v>11.211</v>
      </c>
      <c r="C2592">
        <v>5.53</v>
      </c>
      <c r="D2592">
        <v>1.0289999999999999</v>
      </c>
    </row>
    <row r="2593" spans="1:4" x14ac:dyDescent="0.25">
      <c r="A2593">
        <v>36.576999999999998</v>
      </c>
      <c r="B2593">
        <v>11.03</v>
      </c>
      <c r="C2593">
        <v>5.5330000000000004</v>
      </c>
      <c r="D2593">
        <v>1.038</v>
      </c>
    </row>
    <row r="2594" spans="1:4" x14ac:dyDescent="0.25">
      <c r="A2594">
        <v>36.588999999999999</v>
      </c>
      <c r="B2594">
        <v>10.843999999999999</v>
      </c>
      <c r="C2594">
        <v>5.532</v>
      </c>
      <c r="D2594">
        <v>1.034</v>
      </c>
    </row>
    <row r="2595" spans="1:4" x14ac:dyDescent="0.25">
      <c r="A2595">
        <v>36.603000000000002</v>
      </c>
      <c r="B2595">
        <v>10.662000000000001</v>
      </c>
      <c r="C2595">
        <v>5.53</v>
      </c>
      <c r="D2595">
        <v>1.0289999999999999</v>
      </c>
    </row>
    <row r="2596" spans="1:4" x14ac:dyDescent="0.25">
      <c r="A2596">
        <v>36.616999999999997</v>
      </c>
      <c r="B2596">
        <v>10.49</v>
      </c>
      <c r="C2596">
        <v>5.5330000000000004</v>
      </c>
      <c r="D2596">
        <v>1.034</v>
      </c>
    </row>
    <row r="2597" spans="1:4" x14ac:dyDescent="0.25">
      <c r="A2597">
        <v>36.628999999999998</v>
      </c>
      <c r="B2597">
        <v>10.298999999999999</v>
      </c>
      <c r="C2597">
        <v>5.5279999999999996</v>
      </c>
      <c r="D2597">
        <v>1.032</v>
      </c>
    </row>
    <row r="2598" spans="1:4" x14ac:dyDescent="0.25">
      <c r="A2598">
        <v>36.643000000000001</v>
      </c>
      <c r="B2598">
        <v>10.109</v>
      </c>
      <c r="C2598">
        <v>5.5279999999999996</v>
      </c>
      <c r="D2598">
        <v>1.0269999999999999</v>
      </c>
    </row>
    <row r="2599" spans="1:4" x14ac:dyDescent="0.25">
      <c r="A2599">
        <v>36.655999999999999</v>
      </c>
      <c r="B2599">
        <v>9.9320000000000004</v>
      </c>
      <c r="C2599">
        <v>5.53</v>
      </c>
      <c r="D2599">
        <v>1.0349999999999999</v>
      </c>
    </row>
    <row r="2600" spans="1:4" x14ac:dyDescent="0.25">
      <c r="A2600">
        <v>36.67</v>
      </c>
      <c r="B2600">
        <v>9.7530000000000001</v>
      </c>
      <c r="C2600">
        <v>5.53</v>
      </c>
      <c r="D2600">
        <v>1.032</v>
      </c>
    </row>
    <row r="2601" spans="1:4" x14ac:dyDescent="0.25">
      <c r="A2601">
        <v>36.682000000000002</v>
      </c>
      <c r="B2601">
        <v>9.5670000000000002</v>
      </c>
      <c r="C2601">
        <v>5.5279999999999996</v>
      </c>
      <c r="D2601">
        <v>1.03</v>
      </c>
    </row>
    <row r="2602" spans="1:4" x14ac:dyDescent="0.25">
      <c r="A2602">
        <v>36.695999999999998</v>
      </c>
      <c r="B2602">
        <v>9.3829999999999991</v>
      </c>
      <c r="C2602">
        <v>5.5270000000000001</v>
      </c>
      <c r="D2602">
        <v>1.0369999999999999</v>
      </c>
    </row>
    <row r="2603" spans="1:4" x14ac:dyDescent="0.25">
      <c r="A2603">
        <v>36.71</v>
      </c>
      <c r="B2603">
        <v>9.2040000000000006</v>
      </c>
      <c r="C2603">
        <v>5.53</v>
      </c>
      <c r="D2603">
        <v>1.032</v>
      </c>
    </row>
    <row r="2604" spans="1:4" x14ac:dyDescent="0.25">
      <c r="A2604">
        <v>36.722000000000001</v>
      </c>
      <c r="B2604">
        <v>9.032</v>
      </c>
      <c r="C2604">
        <v>5.532</v>
      </c>
      <c r="D2604">
        <v>1.032</v>
      </c>
    </row>
    <row r="2605" spans="1:4" x14ac:dyDescent="0.25">
      <c r="A2605">
        <v>36.735999999999997</v>
      </c>
      <c r="B2605">
        <v>8.8520000000000003</v>
      </c>
      <c r="C2605">
        <v>5.532</v>
      </c>
      <c r="D2605">
        <v>1.0349999999999999</v>
      </c>
    </row>
    <row r="2606" spans="1:4" x14ac:dyDescent="0.25">
      <c r="A2606">
        <v>36.749000000000002</v>
      </c>
      <c r="B2606">
        <v>8.6709999999999994</v>
      </c>
      <c r="C2606">
        <v>5.532</v>
      </c>
      <c r="D2606">
        <v>1.032</v>
      </c>
    </row>
    <row r="2607" spans="1:4" x14ac:dyDescent="0.25">
      <c r="A2607">
        <v>36.762</v>
      </c>
      <c r="B2607">
        <v>8.4990000000000006</v>
      </c>
      <c r="C2607">
        <v>5.5279999999999996</v>
      </c>
      <c r="D2607">
        <v>1.032</v>
      </c>
    </row>
    <row r="2608" spans="1:4" x14ac:dyDescent="0.25">
      <c r="A2608">
        <v>36.776000000000003</v>
      </c>
      <c r="B2608">
        <v>8.3330000000000002</v>
      </c>
      <c r="C2608">
        <v>5.53</v>
      </c>
      <c r="D2608">
        <v>1.0349999999999999</v>
      </c>
    </row>
    <row r="2609" spans="1:4" x14ac:dyDescent="0.25">
      <c r="A2609">
        <v>36.79</v>
      </c>
      <c r="B2609">
        <v>8.1519999999999992</v>
      </c>
      <c r="C2609">
        <v>5.532</v>
      </c>
      <c r="D2609">
        <v>1.03</v>
      </c>
    </row>
    <row r="2610" spans="1:4" x14ac:dyDescent="0.25">
      <c r="A2610">
        <v>36.802</v>
      </c>
      <c r="B2610">
        <v>7.9820000000000002</v>
      </c>
      <c r="C2610">
        <v>5.532</v>
      </c>
      <c r="D2610">
        <v>1.032</v>
      </c>
    </row>
    <row r="2611" spans="1:4" x14ac:dyDescent="0.25">
      <c r="A2611">
        <v>36.816000000000003</v>
      </c>
      <c r="B2611">
        <v>7.819</v>
      </c>
      <c r="C2611">
        <v>5.5330000000000004</v>
      </c>
      <c r="D2611">
        <v>1.034</v>
      </c>
    </row>
    <row r="2612" spans="1:4" x14ac:dyDescent="0.25">
      <c r="A2612">
        <v>36.829000000000001</v>
      </c>
      <c r="B2612">
        <v>7.6529999999999996</v>
      </c>
      <c r="C2612">
        <v>5.532</v>
      </c>
      <c r="D2612">
        <v>1.03</v>
      </c>
    </row>
    <row r="2613" spans="1:4" x14ac:dyDescent="0.25">
      <c r="A2613">
        <v>36.843000000000004</v>
      </c>
      <c r="B2613">
        <v>7.4859999999999998</v>
      </c>
      <c r="C2613">
        <v>5.532</v>
      </c>
      <c r="D2613">
        <v>1.034</v>
      </c>
    </row>
    <row r="2614" spans="1:4" x14ac:dyDescent="0.25">
      <c r="A2614">
        <v>36.856999999999999</v>
      </c>
      <c r="B2614">
        <v>7.3230000000000004</v>
      </c>
      <c r="C2614">
        <v>5.532</v>
      </c>
      <c r="D2614">
        <v>1.0369999999999999</v>
      </c>
    </row>
    <row r="2615" spans="1:4" x14ac:dyDescent="0.25">
      <c r="A2615">
        <v>36.869</v>
      </c>
      <c r="B2615">
        <v>7.1710000000000003</v>
      </c>
      <c r="C2615">
        <v>5.5279999999999996</v>
      </c>
      <c r="D2615">
        <v>1.0349999999999999</v>
      </c>
    </row>
    <row r="2616" spans="1:4" x14ac:dyDescent="0.25">
      <c r="A2616">
        <v>36.883000000000003</v>
      </c>
      <c r="B2616">
        <v>7.01</v>
      </c>
      <c r="C2616">
        <v>5.53</v>
      </c>
      <c r="D2616">
        <v>1.032</v>
      </c>
    </row>
    <row r="2617" spans="1:4" x14ac:dyDescent="0.25">
      <c r="A2617">
        <v>36.896999999999998</v>
      </c>
      <c r="B2617">
        <v>6.8540000000000001</v>
      </c>
      <c r="C2617">
        <v>5.532</v>
      </c>
      <c r="D2617">
        <v>1.0349999999999999</v>
      </c>
    </row>
    <row r="2618" spans="1:4" x14ac:dyDescent="0.25">
      <c r="A2618">
        <v>36.909999999999997</v>
      </c>
      <c r="B2618">
        <v>6.7050000000000001</v>
      </c>
      <c r="C2618">
        <v>5.532</v>
      </c>
      <c r="D2618">
        <v>1.032</v>
      </c>
    </row>
    <row r="2619" spans="1:4" x14ac:dyDescent="0.25">
      <c r="A2619">
        <v>36.921999999999997</v>
      </c>
      <c r="B2619">
        <v>6.556</v>
      </c>
      <c r="C2619">
        <v>5.5330000000000004</v>
      </c>
      <c r="D2619">
        <v>1.034</v>
      </c>
    </row>
    <row r="2620" spans="1:4" x14ac:dyDescent="0.25">
      <c r="A2620">
        <v>36.936</v>
      </c>
      <c r="B2620">
        <v>6.4089999999999998</v>
      </c>
      <c r="C2620">
        <v>5.5330000000000004</v>
      </c>
      <c r="D2620">
        <v>1.0349999999999999</v>
      </c>
    </row>
    <row r="2621" spans="1:4" x14ac:dyDescent="0.25">
      <c r="A2621">
        <v>36.948999999999998</v>
      </c>
      <c r="B2621">
        <v>6.2569999999999997</v>
      </c>
      <c r="C2621">
        <v>5.5369999999999999</v>
      </c>
      <c r="D2621">
        <v>1.034</v>
      </c>
    </row>
    <row r="2622" spans="1:4" x14ac:dyDescent="0.25">
      <c r="A2622">
        <v>36.963000000000001</v>
      </c>
      <c r="B2622">
        <v>6.1219999999999999</v>
      </c>
      <c r="C2622">
        <v>5.5330000000000004</v>
      </c>
      <c r="D2622">
        <v>1.034</v>
      </c>
    </row>
    <row r="2623" spans="1:4" x14ac:dyDescent="0.25">
      <c r="A2623">
        <v>36.975999999999999</v>
      </c>
      <c r="B2623">
        <v>5.9790000000000001</v>
      </c>
      <c r="C2623">
        <v>5.532</v>
      </c>
      <c r="D2623">
        <v>1.0349999999999999</v>
      </c>
    </row>
    <row r="2624" spans="1:4" x14ac:dyDescent="0.25">
      <c r="A2624">
        <v>36.99</v>
      </c>
      <c r="B2624">
        <v>5.8369999999999997</v>
      </c>
      <c r="C2624">
        <v>5.53</v>
      </c>
      <c r="D2624">
        <v>1.034</v>
      </c>
    </row>
    <row r="2625" spans="1:4" x14ac:dyDescent="0.25">
      <c r="A2625">
        <v>37.002000000000002</v>
      </c>
      <c r="B2625">
        <v>5.6970000000000001</v>
      </c>
      <c r="C2625">
        <v>5.5250000000000004</v>
      </c>
      <c r="D2625">
        <v>1.034</v>
      </c>
    </row>
    <row r="2626" spans="1:4" x14ac:dyDescent="0.25">
      <c r="A2626">
        <v>37.015999999999998</v>
      </c>
      <c r="B2626">
        <v>5.5679999999999996</v>
      </c>
      <c r="C2626">
        <v>5.5250000000000004</v>
      </c>
      <c r="D2626">
        <v>1.034</v>
      </c>
    </row>
    <row r="2627" spans="1:4" x14ac:dyDescent="0.25">
      <c r="A2627">
        <v>37.03</v>
      </c>
      <c r="B2627">
        <v>5.4349999999999996</v>
      </c>
      <c r="C2627">
        <v>5.5270000000000001</v>
      </c>
      <c r="D2627">
        <v>1.032</v>
      </c>
    </row>
    <row r="2628" spans="1:4" x14ac:dyDescent="0.25">
      <c r="A2628">
        <v>37.042000000000002</v>
      </c>
      <c r="B2628">
        <v>5.3040000000000003</v>
      </c>
      <c r="C2628">
        <v>5.53</v>
      </c>
      <c r="D2628">
        <v>1.034</v>
      </c>
    </row>
    <row r="2629" spans="1:4" x14ac:dyDescent="0.25">
      <c r="A2629">
        <v>37.055999999999997</v>
      </c>
      <c r="B2629">
        <v>5.1840000000000002</v>
      </c>
      <c r="C2629">
        <v>5.5279999999999996</v>
      </c>
      <c r="D2629">
        <v>1.034</v>
      </c>
    </row>
    <row r="2630" spans="1:4" x14ac:dyDescent="0.25">
      <c r="A2630">
        <v>37.07</v>
      </c>
      <c r="B2630">
        <v>5.0599999999999996</v>
      </c>
      <c r="C2630">
        <v>5.53</v>
      </c>
      <c r="D2630">
        <v>1.032</v>
      </c>
    </row>
    <row r="2631" spans="1:4" x14ac:dyDescent="0.25">
      <c r="A2631">
        <v>37.082000000000001</v>
      </c>
      <c r="B2631">
        <v>4.9340000000000002</v>
      </c>
      <c r="C2631">
        <v>5.532</v>
      </c>
      <c r="D2631">
        <v>1.032</v>
      </c>
    </row>
    <row r="2632" spans="1:4" x14ac:dyDescent="0.25">
      <c r="A2632">
        <v>37.097000000000001</v>
      </c>
      <c r="B2632">
        <v>4.8120000000000003</v>
      </c>
      <c r="C2632">
        <v>5.5330000000000004</v>
      </c>
      <c r="D2632">
        <v>1.032</v>
      </c>
    </row>
    <row r="2633" spans="1:4" x14ac:dyDescent="0.25">
      <c r="A2633">
        <v>37.109000000000002</v>
      </c>
      <c r="B2633">
        <v>4.702</v>
      </c>
      <c r="C2633">
        <v>5.5090000000000003</v>
      </c>
      <c r="D2633">
        <v>1.095</v>
      </c>
    </row>
    <row r="2634" spans="1:4" x14ac:dyDescent="0.25">
      <c r="A2634">
        <v>37.122999999999998</v>
      </c>
      <c r="B2634">
        <v>4.5869999999999997</v>
      </c>
      <c r="C2634">
        <v>5.4260000000000002</v>
      </c>
      <c r="D2634">
        <v>1.385</v>
      </c>
    </row>
    <row r="2635" spans="1:4" x14ac:dyDescent="0.25">
      <c r="A2635">
        <v>37.137</v>
      </c>
      <c r="B2635">
        <v>4.47</v>
      </c>
      <c r="C2635">
        <v>5.266</v>
      </c>
      <c r="D2635">
        <v>1.6160000000000001</v>
      </c>
    </row>
    <row r="2636" spans="1:4" x14ac:dyDescent="0.25">
      <c r="A2636">
        <v>37.149000000000001</v>
      </c>
      <c r="B2636">
        <v>4.3600000000000003</v>
      </c>
      <c r="C2636">
        <v>5.0819999999999999</v>
      </c>
      <c r="D2636">
        <v>1.802</v>
      </c>
    </row>
    <row r="2637" spans="1:4" x14ac:dyDescent="0.25">
      <c r="A2637">
        <v>37.161999999999999</v>
      </c>
      <c r="B2637">
        <v>4.2590000000000003</v>
      </c>
      <c r="C2637">
        <v>4.9169999999999998</v>
      </c>
      <c r="D2637">
        <v>1.974</v>
      </c>
    </row>
    <row r="2638" spans="1:4" x14ac:dyDescent="0.25">
      <c r="A2638">
        <v>37.176000000000002</v>
      </c>
      <c r="B2638">
        <v>4.1580000000000004</v>
      </c>
      <c r="C2638">
        <v>4.7809999999999997</v>
      </c>
      <c r="D2638">
        <v>2.121</v>
      </c>
    </row>
    <row r="2639" spans="1:4" x14ac:dyDescent="0.25">
      <c r="A2639">
        <v>37.19</v>
      </c>
      <c r="B2639">
        <v>4.05</v>
      </c>
      <c r="C2639">
        <v>4.6719999999999997</v>
      </c>
      <c r="D2639">
        <v>2.254</v>
      </c>
    </row>
    <row r="2640" spans="1:4" x14ac:dyDescent="0.25">
      <c r="A2640">
        <v>37.201999999999998</v>
      </c>
      <c r="B2640">
        <v>3.944</v>
      </c>
      <c r="C2640">
        <v>4.5880000000000001</v>
      </c>
      <c r="D2640">
        <v>2.3769999999999998</v>
      </c>
    </row>
    <row r="2641" spans="1:4" x14ac:dyDescent="0.25">
      <c r="A2641">
        <v>37.216999999999999</v>
      </c>
      <c r="B2641">
        <v>3.8519999999999999</v>
      </c>
      <c r="C2641">
        <v>4.5199999999999996</v>
      </c>
      <c r="D2641">
        <v>2.484</v>
      </c>
    </row>
    <row r="2642" spans="1:4" x14ac:dyDescent="0.25">
      <c r="A2642">
        <v>37.228999999999999</v>
      </c>
      <c r="B2642">
        <v>3.7530000000000001</v>
      </c>
      <c r="C2642">
        <v>4.4630000000000001</v>
      </c>
      <c r="D2642">
        <v>2.5710000000000002</v>
      </c>
    </row>
    <row r="2643" spans="1:4" x14ac:dyDescent="0.25">
      <c r="A2643">
        <v>37.243000000000002</v>
      </c>
      <c r="B2643">
        <v>3.6549999999999998</v>
      </c>
      <c r="C2643">
        <v>4.42</v>
      </c>
      <c r="D2643">
        <v>2.649</v>
      </c>
    </row>
    <row r="2644" spans="1:4" x14ac:dyDescent="0.25">
      <c r="A2644">
        <v>37.256</v>
      </c>
      <c r="B2644">
        <v>3.5609999999999999</v>
      </c>
      <c r="C2644">
        <v>4.3819999999999997</v>
      </c>
      <c r="D2644">
        <v>2.71</v>
      </c>
    </row>
    <row r="2645" spans="1:4" x14ac:dyDescent="0.25">
      <c r="A2645">
        <v>37.270000000000003</v>
      </c>
      <c r="B2645">
        <v>3.4729999999999999</v>
      </c>
      <c r="C2645">
        <v>4.3550000000000004</v>
      </c>
      <c r="D2645">
        <v>2.762</v>
      </c>
    </row>
    <row r="2646" spans="1:4" x14ac:dyDescent="0.25">
      <c r="A2646">
        <v>37.281999999999996</v>
      </c>
      <c r="B2646">
        <v>3.3839999999999999</v>
      </c>
      <c r="C2646">
        <v>4.3310000000000004</v>
      </c>
      <c r="D2646">
        <v>2.8069999999999999</v>
      </c>
    </row>
    <row r="2647" spans="1:4" x14ac:dyDescent="0.25">
      <c r="A2647">
        <v>37.295999999999999</v>
      </c>
      <c r="B2647">
        <v>3.2959999999999998</v>
      </c>
      <c r="C2647">
        <v>4.3099999999999996</v>
      </c>
      <c r="D2647">
        <v>2.8530000000000002</v>
      </c>
    </row>
    <row r="2648" spans="1:4" x14ac:dyDescent="0.25">
      <c r="A2648">
        <v>37.31</v>
      </c>
      <c r="B2648">
        <v>3.214</v>
      </c>
      <c r="C2648">
        <v>4.2969999999999997</v>
      </c>
      <c r="D2648">
        <v>2.883</v>
      </c>
    </row>
    <row r="2649" spans="1:4" x14ac:dyDescent="0.25">
      <c r="A2649">
        <v>37.323</v>
      </c>
      <c r="B2649">
        <v>3.133</v>
      </c>
      <c r="C2649">
        <v>4.2809999999999997</v>
      </c>
      <c r="D2649">
        <v>2.911</v>
      </c>
    </row>
    <row r="2650" spans="1:4" x14ac:dyDescent="0.25">
      <c r="A2650">
        <v>37.337000000000003</v>
      </c>
      <c r="B2650">
        <v>3.0510000000000002</v>
      </c>
      <c r="C2650">
        <v>4.2629999999999999</v>
      </c>
      <c r="D2650">
        <v>2.9289999999999998</v>
      </c>
    </row>
    <row r="2651" spans="1:4" x14ac:dyDescent="0.25">
      <c r="A2651">
        <v>37.35</v>
      </c>
      <c r="B2651">
        <v>2.97</v>
      </c>
      <c r="C2651">
        <v>4.2549999999999999</v>
      </c>
      <c r="D2651">
        <v>2.9430000000000001</v>
      </c>
    </row>
    <row r="2652" spans="1:4" x14ac:dyDescent="0.25">
      <c r="A2652">
        <v>37.362000000000002</v>
      </c>
      <c r="B2652">
        <v>2.8940000000000001</v>
      </c>
      <c r="C2652">
        <v>4.2480000000000002</v>
      </c>
      <c r="D2652">
        <v>2.9630000000000001</v>
      </c>
    </row>
    <row r="2653" spans="1:4" x14ac:dyDescent="0.25">
      <c r="A2653">
        <v>37.375999999999998</v>
      </c>
      <c r="B2653">
        <v>2.8210000000000002</v>
      </c>
      <c r="C2653">
        <v>4.2380000000000004</v>
      </c>
      <c r="D2653">
        <v>2.9740000000000002</v>
      </c>
    </row>
    <row r="2654" spans="1:4" x14ac:dyDescent="0.25">
      <c r="A2654">
        <v>37.39</v>
      </c>
      <c r="B2654">
        <v>2.7429999999999999</v>
      </c>
      <c r="C2654">
        <v>4.234</v>
      </c>
      <c r="D2654">
        <v>2.9790000000000001</v>
      </c>
    </row>
    <row r="2655" spans="1:4" x14ac:dyDescent="0.25">
      <c r="A2655">
        <v>37.402000000000001</v>
      </c>
      <c r="B2655">
        <v>2.6760000000000002</v>
      </c>
      <c r="C2655">
        <v>4.2290000000000001</v>
      </c>
      <c r="D2655">
        <v>2.9849999999999999</v>
      </c>
    </row>
    <row r="2656" spans="1:4" x14ac:dyDescent="0.25">
      <c r="A2656">
        <v>37.415999999999997</v>
      </c>
      <c r="B2656">
        <v>2.6120000000000001</v>
      </c>
      <c r="C2656">
        <v>4.2240000000000002</v>
      </c>
      <c r="D2656">
        <v>2.992</v>
      </c>
    </row>
    <row r="2657" spans="1:4" x14ac:dyDescent="0.25">
      <c r="A2657">
        <v>37.43</v>
      </c>
      <c r="B2657">
        <v>2.5430000000000001</v>
      </c>
      <c r="C2657">
        <v>4.2210000000000001</v>
      </c>
      <c r="D2657">
        <v>2.9969999999999999</v>
      </c>
    </row>
    <row r="2658" spans="1:4" x14ac:dyDescent="0.25">
      <c r="A2658">
        <v>37.442</v>
      </c>
      <c r="B2658">
        <v>2.4809999999999999</v>
      </c>
      <c r="C2658">
        <v>4.2140000000000004</v>
      </c>
      <c r="D2658">
        <v>2.9969999999999999</v>
      </c>
    </row>
    <row r="2659" spans="1:4" x14ac:dyDescent="0.25">
      <c r="A2659">
        <v>37.457000000000001</v>
      </c>
      <c r="B2659">
        <v>2.419</v>
      </c>
      <c r="C2659">
        <v>4.2089999999999996</v>
      </c>
      <c r="D2659">
        <v>3</v>
      </c>
    </row>
    <row r="2660" spans="1:4" x14ac:dyDescent="0.25">
      <c r="A2660">
        <v>37.47</v>
      </c>
      <c r="B2660">
        <v>2.3730000000000002</v>
      </c>
      <c r="C2660">
        <v>4.2110000000000003</v>
      </c>
      <c r="D2660">
        <v>3.0019999999999998</v>
      </c>
    </row>
    <row r="2661" spans="1:4" x14ac:dyDescent="0.25">
      <c r="A2661">
        <v>37.481999999999999</v>
      </c>
      <c r="B2661">
        <v>2.3250000000000002</v>
      </c>
      <c r="C2661">
        <v>4.2080000000000002</v>
      </c>
      <c r="D2661">
        <v>3.0049999999999999</v>
      </c>
    </row>
    <row r="2662" spans="1:4" x14ac:dyDescent="0.25">
      <c r="A2662">
        <v>37.496000000000002</v>
      </c>
      <c r="B2662">
        <v>2.29</v>
      </c>
      <c r="C2662">
        <v>4.2060000000000004</v>
      </c>
      <c r="D2662">
        <v>3.01</v>
      </c>
    </row>
    <row r="2663" spans="1:4" x14ac:dyDescent="0.25">
      <c r="A2663">
        <v>37.509</v>
      </c>
      <c r="B2663">
        <v>2.2610000000000001</v>
      </c>
      <c r="C2663">
        <v>4.2039999999999997</v>
      </c>
      <c r="D2663">
        <v>3.0110000000000001</v>
      </c>
    </row>
    <row r="2664" spans="1:4" x14ac:dyDescent="0.25">
      <c r="A2664">
        <v>37.523000000000003</v>
      </c>
      <c r="B2664">
        <v>2.2469999999999999</v>
      </c>
      <c r="C2664">
        <v>4.2039999999999997</v>
      </c>
      <c r="D2664">
        <v>3.0110000000000001</v>
      </c>
    </row>
    <row r="2665" spans="1:4" x14ac:dyDescent="0.25">
      <c r="A2665">
        <v>37.536999999999999</v>
      </c>
      <c r="B2665">
        <v>2.2509999999999999</v>
      </c>
      <c r="C2665">
        <v>4.2060000000000004</v>
      </c>
      <c r="D2665">
        <v>3.008</v>
      </c>
    </row>
    <row r="2666" spans="1:4" x14ac:dyDescent="0.25">
      <c r="A2666">
        <v>37.548999999999999</v>
      </c>
      <c r="B2666">
        <v>2.2650000000000001</v>
      </c>
      <c r="C2666">
        <v>4.2060000000000004</v>
      </c>
      <c r="D2666">
        <v>3.0110000000000001</v>
      </c>
    </row>
    <row r="2667" spans="1:4" x14ac:dyDescent="0.25">
      <c r="A2667">
        <v>37.563000000000002</v>
      </c>
      <c r="B2667">
        <v>2.29</v>
      </c>
      <c r="C2667">
        <v>4.2039999999999997</v>
      </c>
      <c r="D2667">
        <v>3.0110000000000001</v>
      </c>
    </row>
    <row r="2668" spans="1:4" x14ac:dyDescent="0.25">
      <c r="A2668">
        <v>37.576999999999998</v>
      </c>
      <c r="B2668">
        <v>2.343</v>
      </c>
      <c r="C2668">
        <v>4.2039999999999997</v>
      </c>
      <c r="D2668">
        <v>3.0139999999999998</v>
      </c>
    </row>
    <row r="2669" spans="1:4" x14ac:dyDescent="0.25">
      <c r="A2669">
        <v>37.588999999999999</v>
      </c>
      <c r="B2669">
        <v>2.4209999999999998</v>
      </c>
      <c r="C2669">
        <v>4.2039999999999997</v>
      </c>
      <c r="D2669">
        <v>3.0139999999999998</v>
      </c>
    </row>
    <row r="2670" spans="1:4" x14ac:dyDescent="0.25">
      <c r="A2670">
        <v>37.603000000000002</v>
      </c>
      <c r="B2670">
        <v>2.5110000000000001</v>
      </c>
      <c r="C2670">
        <v>4.2009999999999996</v>
      </c>
      <c r="D2670">
        <v>3.0179999999999998</v>
      </c>
    </row>
    <row r="2671" spans="1:4" x14ac:dyDescent="0.25">
      <c r="A2671">
        <v>37.616999999999997</v>
      </c>
      <c r="B2671">
        <v>2.617</v>
      </c>
      <c r="C2671">
        <v>4.2009999999999996</v>
      </c>
      <c r="D2671">
        <v>3.016</v>
      </c>
    </row>
    <row r="2672" spans="1:4" x14ac:dyDescent="0.25">
      <c r="A2672">
        <v>37.628999999999998</v>
      </c>
      <c r="B2672">
        <v>2.7429999999999999</v>
      </c>
      <c r="C2672">
        <v>4.2039999999999997</v>
      </c>
      <c r="D2672">
        <v>3.0139999999999998</v>
      </c>
    </row>
    <row r="2673" spans="1:4" x14ac:dyDescent="0.25">
      <c r="A2673">
        <v>37.643000000000001</v>
      </c>
      <c r="B2673">
        <v>2.9009999999999998</v>
      </c>
      <c r="C2673">
        <v>4.2089999999999996</v>
      </c>
      <c r="D2673">
        <v>3.0019999999999998</v>
      </c>
    </row>
    <row r="2674" spans="1:4" x14ac:dyDescent="0.25">
      <c r="A2674">
        <v>37.656999999999996</v>
      </c>
      <c r="B2674">
        <v>3.0550000000000002</v>
      </c>
      <c r="C2674">
        <v>4.2140000000000004</v>
      </c>
      <c r="D2674">
        <v>2.9849999999999999</v>
      </c>
    </row>
    <row r="2675" spans="1:4" x14ac:dyDescent="0.25">
      <c r="A2675">
        <v>37.67</v>
      </c>
      <c r="B2675">
        <v>3.2280000000000002</v>
      </c>
      <c r="C2675">
        <v>4.2290000000000001</v>
      </c>
      <c r="D2675">
        <v>2.968</v>
      </c>
    </row>
    <row r="2676" spans="1:4" x14ac:dyDescent="0.25">
      <c r="A2676">
        <v>37.683</v>
      </c>
      <c r="B2676">
        <v>3.423</v>
      </c>
      <c r="C2676">
        <v>4.2450000000000001</v>
      </c>
      <c r="D2676">
        <v>2.9430000000000001</v>
      </c>
    </row>
    <row r="2677" spans="1:4" x14ac:dyDescent="0.25">
      <c r="A2677">
        <v>37.697000000000003</v>
      </c>
      <c r="B2677">
        <v>3.6360000000000001</v>
      </c>
      <c r="C2677">
        <v>4.2610000000000001</v>
      </c>
      <c r="D2677">
        <v>2.9039999999999999</v>
      </c>
    </row>
    <row r="2678" spans="1:4" x14ac:dyDescent="0.25">
      <c r="A2678">
        <v>37.71</v>
      </c>
      <c r="B2678">
        <v>3.8380000000000001</v>
      </c>
      <c r="C2678">
        <v>4.2850000000000001</v>
      </c>
      <c r="D2678">
        <v>2.8580000000000001</v>
      </c>
    </row>
    <row r="2679" spans="1:4" x14ac:dyDescent="0.25">
      <c r="A2679">
        <v>37.722000000000001</v>
      </c>
      <c r="B2679">
        <v>4.0570000000000004</v>
      </c>
      <c r="C2679">
        <v>4.3239999999999998</v>
      </c>
      <c r="D2679">
        <v>2.786</v>
      </c>
    </row>
    <row r="2680" spans="1:4" x14ac:dyDescent="0.25">
      <c r="A2680">
        <v>37.735999999999997</v>
      </c>
      <c r="B2680">
        <v>4.2930000000000001</v>
      </c>
      <c r="C2680">
        <v>4.4080000000000004</v>
      </c>
      <c r="D2680">
        <v>2.6419999999999999</v>
      </c>
    </row>
    <row r="2681" spans="1:4" x14ac:dyDescent="0.25">
      <c r="A2681">
        <v>37.75</v>
      </c>
      <c r="B2681">
        <v>4.5389999999999997</v>
      </c>
      <c r="C2681">
        <v>4.5510000000000002</v>
      </c>
      <c r="D2681">
        <v>2.3319999999999999</v>
      </c>
    </row>
    <row r="2682" spans="1:4" x14ac:dyDescent="0.25">
      <c r="A2682">
        <v>37.762</v>
      </c>
      <c r="B2682">
        <v>4.7759999999999998</v>
      </c>
      <c r="C2682">
        <v>4.6900000000000004</v>
      </c>
      <c r="D2682">
        <v>1.9610000000000001</v>
      </c>
    </row>
    <row r="2683" spans="1:4" x14ac:dyDescent="0.25">
      <c r="A2683">
        <v>37.776000000000003</v>
      </c>
      <c r="B2683">
        <v>5.0350000000000001</v>
      </c>
      <c r="C2683">
        <v>4.8369999999999997</v>
      </c>
      <c r="D2683">
        <v>1.6240000000000001</v>
      </c>
    </row>
    <row r="2684" spans="1:4" x14ac:dyDescent="0.25">
      <c r="A2684">
        <v>37.79</v>
      </c>
      <c r="B2684">
        <v>5.3079999999999998</v>
      </c>
      <c r="C2684">
        <v>4.9859999999999998</v>
      </c>
      <c r="D2684">
        <v>1.357</v>
      </c>
    </row>
    <row r="2685" spans="1:4" x14ac:dyDescent="0.25">
      <c r="A2685">
        <v>37.802</v>
      </c>
      <c r="B2685">
        <v>5.577</v>
      </c>
      <c r="C2685">
        <v>5.1120000000000001</v>
      </c>
      <c r="D2685">
        <v>1.3879999999999999</v>
      </c>
    </row>
    <row r="2686" spans="1:4" x14ac:dyDescent="0.25">
      <c r="A2686">
        <v>37.816000000000003</v>
      </c>
      <c r="B2686">
        <v>5.8460000000000001</v>
      </c>
      <c r="C2686">
        <v>5.2</v>
      </c>
      <c r="D2686">
        <v>1.5089999999999999</v>
      </c>
    </row>
    <row r="2687" spans="1:4" x14ac:dyDescent="0.25">
      <c r="A2687">
        <v>37.83</v>
      </c>
      <c r="B2687">
        <v>6.1310000000000002</v>
      </c>
      <c r="C2687">
        <v>5.2610000000000001</v>
      </c>
      <c r="D2687">
        <v>1.3460000000000001</v>
      </c>
    </row>
    <row r="2688" spans="1:4" x14ac:dyDescent="0.25">
      <c r="A2688">
        <v>37.841999999999999</v>
      </c>
      <c r="B2688">
        <v>6.4219999999999997</v>
      </c>
      <c r="C2688">
        <v>5.3159999999999998</v>
      </c>
      <c r="D2688">
        <v>1.163</v>
      </c>
    </row>
    <row r="2689" spans="1:4" x14ac:dyDescent="0.25">
      <c r="A2689">
        <v>37.856000000000002</v>
      </c>
      <c r="B2689">
        <v>6.71</v>
      </c>
      <c r="C2689">
        <v>5.3650000000000002</v>
      </c>
      <c r="D2689">
        <v>1.2230000000000001</v>
      </c>
    </row>
    <row r="2690" spans="1:4" x14ac:dyDescent="0.25">
      <c r="A2690">
        <v>37.869999999999997</v>
      </c>
      <c r="B2690">
        <v>6.99</v>
      </c>
      <c r="C2690">
        <v>5.4050000000000002</v>
      </c>
      <c r="D2690">
        <v>1.2669999999999999</v>
      </c>
    </row>
    <row r="2691" spans="1:4" x14ac:dyDescent="0.25">
      <c r="A2691">
        <v>37.881999999999998</v>
      </c>
      <c r="B2691">
        <v>7.2880000000000003</v>
      </c>
      <c r="C2691">
        <v>5.423</v>
      </c>
      <c r="D2691">
        <v>1.127</v>
      </c>
    </row>
    <row r="2692" spans="1:4" x14ac:dyDescent="0.25">
      <c r="A2692">
        <v>37.896000000000001</v>
      </c>
      <c r="B2692">
        <v>7.5910000000000002</v>
      </c>
      <c r="C2692">
        <v>5.4390000000000001</v>
      </c>
      <c r="D2692">
        <v>1.095</v>
      </c>
    </row>
    <row r="2693" spans="1:4" x14ac:dyDescent="0.25">
      <c r="A2693">
        <v>37.909999999999997</v>
      </c>
      <c r="B2693">
        <v>7.8739999999999997</v>
      </c>
      <c r="C2693">
        <v>5.4619999999999997</v>
      </c>
      <c r="D2693">
        <v>1.179</v>
      </c>
    </row>
    <row r="2694" spans="1:4" x14ac:dyDescent="0.25">
      <c r="A2694">
        <v>37.921999999999997</v>
      </c>
      <c r="B2694">
        <v>8.1630000000000003</v>
      </c>
      <c r="C2694">
        <v>5.4820000000000002</v>
      </c>
      <c r="D2694">
        <v>1.097</v>
      </c>
    </row>
    <row r="2695" spans="1:4" x14ac:dyDescent="0.25">
      <c r="A2695">
        <v>37.936</v>
      </c>
      <c r="B2695">
        <v>8.4689999999999994</v>
      </c>
      <c r="C2695">
        <v>5.49</v>
      </c>
      <c r="D2695">
        <v>1.0549999999999999</v>
      </c>
    </row>
    <row r="2696" spans="1:4" x14ac:dyDescent="0.25">
      <c r="A2696">
        <v>37.950000000000003</v>
      </c>
      <c r="B2696">
        <v>8.77</v>
      </c>
      <c r="C2696">
        <v>5.4980000000000002</v>
      </c>
      <c r="D2696">
        <v>1.1259999999999999</v>
      </c>
    </row>
    <row r="2697" spans="1:4" x14ac:dyDescent="0.25">
      <c r="A2697">
        <v>37.962000000000003</v>
      </c>
      <c r="B2697">
        <v>9.0500000000000007</v>
      </c>
      <c r="C2697">
        <v>5.5069999999999997</v>
      </c>
      <c r="D2697">
        <v>1.071</v>
      </c>
    </row>
    <row r="2698" spans="1:4" x14ac:dyDescent="0.25">
      <c r="A2698">
        <v>37.975999999999999</v>
      </c>
      <c r="B2698">
        <v>9.3439999999999994</v>
      </c>
      <c r="C2698">
        <v>5.5140000000000002</v>
      </c>
      <c r="D2698">
        <v>1.03</v>
      </c>
    </row>
    <row r="2699" spans="1:4" x14ac:dyDescent="0.25">
      <c r="A2699">
        <v>37.99</v>
      </c>
      <c r="B2699">
        <v>9.6519999999999992</v>
      </c>
      <c r="C2699">
        <v>5.5190000000000001</v>
      </c>
      <c r="D2699">
        <v>1.093</v>
      </c>
    </row>
    <row r="2700" spans="1:4" x14ac:dyDescent="0.25">
      <c r="A2700">
        <v>38.002000000000002</v>
      </c>
      <c r="B2700">
        <v>9.9369999999999994</v>
      </c>
      <c r="C2700">
        <v>5.52</v>
      </c>
      <c r="D2700">
        <v>1.0529999999999999</v>
      </c>
    </row>
    <row r="2701" spans="1:4" x14ac:dyDescent="0.25">
      <c r="A2701">
        <v>38.015999999999998</v>
      </c>
      <c r="B2701">
        <v>10.221</v>
      </c>
      <c r="C2701">
        <v>5.5220000000000002</v>
      </c>
      <c r="D2701">
        <v>1.022</v>
      </c>
    </row>
    <row r="2702" spans="1:4" x14ac:dyDescent="0.25">
      <c r="A2702">
        <v>38.03</v>
      </c>
      <c r="B2702">
        <v>10.510999999999999</v>
      </c>
      <c r="C2702">
        <v>5.53</v>
      </c>
      <c r="D2702">
        <v>1.0740000000000001</v>
      </c>
    </row>
    <row r="2703" spans="1:4" x14ac:dyDescent="0.25">
      <c r="A2703">
        <v>38.042000000000002</v>
      </c>
      <c r="B2703">
        <v>10.798</v>
      </c>
      <c r="C2703">
        <v>5.5279999999999996</v>
      </c>
      <c r="D2703">
        <v>1.0429999999999999</v>
      </c>
    </row>
    <row r="2704" spans="1:4" x14ac:dyDescent="0.25">
      <c r="A2704">
        <v>38.055999999999997</v>
      </c>
      <c r="B2704">
        <v>11.069000000000001</v>
      </c>
      <c r="C2704">
        <v>5.53</v>
      </c>
      <c r="D2704">
        <v>1.0209999999999999</v>
      </c>
    </row>
    <row r="2705" spans="1:4" x14ac:dyDescent="0.25">
      <c r="A2705">
        <v>38.07</v>
      </c>
      <c r="B2705">
        <v>11.342000000000001</v>
      </c>
      <c r="C2705">
        <v>5.53</v>
      </c>
      <c r="D2705">
        <v>1.0629999999999999</v>
      </c>
    </row>
    <row r="2706" spans="1:4" x14ac:dyDescent="0.25">
      <c r="A2706">
        <v>38.082000000000001</v>
      </c>
      <c r="B2706">
        <v>11.606</v>
      </c>
      <c r="C2706">
        <v>5.5350000000000001</v>
      </c>
      <c r="D2706">
        <v>1.0349999999999999</v>
      </c>
    </row>
    <row r="2707" spans="1:4" x14ac:dyDescent="0.25">
      <c r="A2707">
        <v>38.095999999999997</v>
      </c>
      <c r="B2707">
        <v>11.864000000000001</v>
      </c>
      <c r="C2707">
        <v>5.5350000000000001</v>
      </c>
      <c r="D2707">
        <v>1.0209999999999999</v>
      </c>
    </row>
    <row r="2708" spans="1:4" x14ac:dyDescent="0.25">
      <c r="A2708">
        <v>38.11</v>
      </c>
      <c r="B2708">
        <v>12.109</v>
      </c>
      <c r="C2708">
        <v>5.532</v>
      </c>
      <c r="D2708">
        <v>1.0580000000000001</v>
      </c>
    </row>
    <row r="2709" spans="1:4" x14ac:dyDescent="0.25">
      <c r="A2709">
        <v>38.122</v>
      </c>
      <c r="B2709">
        <v>12.332000000000001</v>
      </c>
      <c r="C2709">
        <v>5.532</v>
      </c>
      <c r="D2709">
        <v>1.034</v>
      </c>
    </row>
    <row r="2710" spans="1:4" x14ac:dyDescent="0.25">
      <c r="A2710">
        <v>38.136000000000003</v>
      </c>
      <c r="B2710">
        <v>12.56</v>
      </c>
      <c r="C2710">
        <v>5.5330000000000004</v>
      </c>
      <c r="D2710">
        <v>1.0209999999999999</v>
      </c>
    </row>
    <row r="2711" spans="1:4" x14ac:dyDescent="0.25">
      <c r="A2711">
        <v>38.15</v>
      </c>
      <c r="B2711">
        <v>12.766</v>
      </c>
      <c r="C2711">
        <v>5.5330000000000004</v>
      </c>
      <c r="D2711">
        <v>1.0509999999999999</v>
      </c>
    </row>
    <row r="2712" spans="1:4" x14ac:dyDescent="0.25">
      <c r="A2712">
        <v>38.161999999999999</v>
      </c>
      <c r="B2712">
        <v>12.955</v>
      </c>
      <c r="C2712">
        <v>5.5350000000000001</v>
      </c>
      <c r="D2712">
        <v>1.032</v>
      </c>
    </row>
    <row r="2713" spans="1:4" x14ac:dyDescent="0.25">
      <c r="A2713">
        <v>38.176000000000002</v>
      </c>
      <c r="B2713">
        <v>13.118</v>
      </c>
      <c r="C2713">
        <v>5.5369999999999999</v>
      </c>
      <c r="D2713">
        <v>1.0249999999999999</v>
      </c>
    </row>
    <row r="2714" spans="1:4" x14ac:dyDescent="0.25">
      <c r="A2714">
        <v>38.19</v>
      </c>
      <c r="B2714">
        <v>13.265000000000001</v>
      </c>
      <c r="C2714">
        <v>5.5369999999999999</v>
      </c>
      <c r="D2714">
        <v>1.048</v>
      </c>
    </row>
    <row r="2715" spans="1:4" x14ac:dyDescent="0.25">
      <c r="A2715">
        <v>38.201999999999998</v>
      </c>
      <c r="B2715">
        <v>13.384</v>
      </c>
      <c r="C2715">
        <v>5.5369999999999999</v>
      </c>
      <c r="D2715">
        <v>1.0289999999999999</v>
      </c>
    </row>
    <row r="2716" spans="1:4" x14ac:dyDescent="0.25">
      <c r="A2716">
        <v>38.216000000000001</v>
      </c>
      <c r="B2716">
        <v>13.492000000000001</v>
      </c>
      <c r="C2716">
        <v>5.5350000000000001</v>
      </c>
      <c r="D2716">
        <v>1.03</v>
      </c>
    </row>
    <row r="2717" spans="1:4" x14ac:dyDescent="0.25">
      <c r="A2717">
        <v>38.229999999999997</v>
      </c>
      <c r="B2717">
        <v>13.566000000000001</v>
      </c>
      <c r="C2717">
        <v>5.5350000000000001</v>
      </c>
      <c r="D2717">
        <v>1.048</v>
      </c>
    </row>
    <row r="2718" spans="1:4" x14ac:dyDescent="0.25">
      <c r="A2718">
        <v>38.241999999999997</v>
      </c>
      <c r="B2718">
        <v>13.621</v>
      </c>
      <c r="C2718">
        <v>5.5330000000000004</v>
      </c>
      <c r="D2718">
        <v>1.0249999999999999</v>
      </c>
    </row>
    <row r="2719" spans="1:4" x14ac:dyDescent="0.25">
      <c r="A2719">
        <v>38.256</v>
      </c>
      <c r="B2719">
        <v>13.654999999999999</v>
      </c>
      <c r="C2719">
        <v>5.5330000000000004</v>
      </c>
      <c r="D2719">
        <v>1.0269999999999999</v>
      </c>
    </row>
    <row r="2720" spans="1:4" x14ac:dyDescent="0.25">
      <c r="A2720">
        <v>38.268999999999998</v>
      </c>
      <c r="B2720">
        <v>13.678000000000001</v>
      </c>
      <c r="C2720">
        <v>5.5350000000000001</v>
      </c>
      <c r="D2720">
        <v>1.0429999999999999</v>
      </c>
    </row>
    <row r="2721" spans="1:4" x14ac:dyDescent="0.25">
      <c r="A2721">
        <v>38.283000000000001</v>
      </c>
      <c r="B2721">
        <v>13.673999999999999</v>
      </c>
      <c r="C2721">
        <v>5.5369999999999999</v>
      </c>
      <c r="D2721">
        <v>1.0249999999999999</v>
      </c>
    </row>
    <row r="2722" spans="1:4" x14ac:dyDescent="0.25">
      <c r="A2722">
        <v>38.296999999999997</v>
      </c>
      <c r="B2722">
        <v>13.651</v>
      </c>
      <c r="C2722">
        <v>5.5380000000000003</v>
      </c>
      <c r="D2722">
        <v>1.03</v>
      </c>
    </row>
    <row r="2723" spans="1:4" x14ac:dyDescent="0.25">
      <c r="A2723">
        <v>38.308999999999997</v>
      </c>
      <c r="B2723">
        <v>13.622999999999999</v>
      </c>
      <c r="C2723">
        <v>5.5330000000000004</v>
      </c>
      <c r="D2723">
        <v>1.0429999999999999</v>
      </c>
    </row>
    <row r="2724" spans="1:4" x14ac:dyDescent="0.25">
      <c r="A2724">
        <v>38.323</v>
      </c>
      <c r="B2724">
        <v>13.579000000000001</v>
      </c>
      <c r="C2724">
        <v>5.5369999999999999</v>
      </c>
      <c r="D2724">
        <v>1.0289999999999999</v>
      </c>
    </row>
    <row r="2725" spans="1:4" x14ac:dyDescent="0.25">
      <c r="A2725">
        <v>38.337000000000003</v>
      </c>
      <c r="B2725">
        <v>13.51</v>
      </c>
      <c r="C2725">
        <v>5.54</v>
      </c>
      <c r="D2725">
        <v>1.032</v>
      </c>
    </row>
    <row r="2726" spans="1:4" x14ac:dyDescent="0.25">
      <c r="A2726">
        <v>38.348999999999997</v>
      </c>
      <c r="B2726">
        <v>13.436999999999999</v>
      </c>
      <c r="C2726">
        <v>5.54</v>
      </c>
      <c r="D2726">
        <v>1.042</v>
      </c>
    </row>
    <row r="2727" spans="1:4" x14ac:dyDescent="0.25">
      <c r="A2727">
        <v>38.363</v>
      </c>
      <c r="B2727">
        <v>13.363</v>
      </c>
      <c r="C2727">
        <v>5.5410000000000004</v>
      </c>
      <c r="D2727">
        <v>1.0269999999999999</v>
      </c>
    </row>
    <row r="2728" spans="1:4" x14ac:dyDescent="0.25">
      <c r="A2728">
        <v>38.375999999999998</v>
      </c>
      <c r="B2728">
        <v>13.272</v>
      </c>
      <c r="C2728">
        <v>5.5430000000000001</v>
      </c>
      <c r="D2728">
        <v>1.032</v>
      </c>
    </row>
    <row r="2729" spans="1:4" x14ac:dyDescent="0.25">
      <c r="A2729">
        <v>38.39</v>
      </c>
      <c r="B2729">
        <v>13.161</v>
      </c>
      <c r="C2729">
        <v>5.5430000000000001</v>
      </c>
      <c r="D2729">
        <v>1.04</v>
      </c>
    </row>
    <row r="2730" spans="1:4" x14ac:dyDescent="0.25">
      <c r="A2730">
        <v>38.402999999999999</v>
      </c>
      <c r="B2730">
        <v>13.045999999999999</v>
      </c>
      <c r="C2730">
        <v>5.5449999999999999</v>
      </c>
      <c r="D2730">
        <v>1.0289999999999999</v>
      </c>
    </row>
    <row r="2731" spans="1:4" x14ac:dyDescent="0.25">
      <c r="A2731">
        <v>38.417000000000002</v>
      </c>
      <c r="B2731">
        <v>12.932</v>
      </c>
      <c r="C2731">
        <v>5.5460000000000003</v>
      </c>
      <c r="D2731">
        <v>1.034</v>
      </c>
    </row>
    <row r="2732" spans="1:4" x14ac:dyDescent="0.25">
      <c r="A2732">
        <v>38.43</v>
      </c>
      <c r="B2732">
        <v>12.794</v>
      </c>
      <c r="C2732">
        <v>5.5449999999999999</v>
      </c>
      <c r="D2732">
        <v>1.038</v>
      </c>
    </row>
    <row r="2733" spans="1:4" x14ac:dyDescent="0.25">
      <c r="A2733">
        <v>38.442</v>
      </c>
      <c r="B2733">
        <v>12.647</v>
      </c>
      <c r="C2733">
        <v>5.5510000000000002</v>
      </c>
      <c r="D2733">
        <v>1.0269999999999999</v>
      </c>
    </row>
    <row r="2734" spans="1:4" x14ac:dyDescent="0.25">
      <c r="A2734">
        <v>38.456000000000003</v>
      </c>
      <c r="B2734">
        <v>12.507</v>
      </c>
      <c r="C2734">
        <v>5.5510000000000002</v>
      </c>
      <c r="D2734">
        <v>1.034</v>
      </c>
    </row>
    <row r="2735" spans="1:4" x14ac:dyDescent="0.25">
      <c r="A2735">
        <v>38.47</v>
      </c>
      <c r="B2735">
        <v>12.36</v>
      </c>
      <c r="C2735">
        <v>5.548</v>
      </c>
      <c r="D2735">
        <v>1.038</v>
      </c>
    </row>
    <row r="2736" spans="1:4" x14ac:dyDescent="0.25">
      <c r="A2736">
        <v>38.481999999999999</v>
      </c>
      <c r="B2736">
        <v>12.201000000000001</v>
      </c>
      <c r="C2736">
        <v>5.5510000000000002</v>
      </c>
      <c r="D2736">
        <v>1.0289999999999999</v>
      </c>
    </row>
    <row r="2737" spans="1:4" x14ac:dyDescent="0.25">
      <c r="A2737">
        <v>38.496000000000002</v>
      </c>
      <c r="B2737">
        <v>12.036</v>
      </c>
      <c r="C2737">
        <v>5.548</v>
      </c>
      <c r="D2737">
        <v>1.0349999999999999</v>
      </c>
    </row>
    <row r="2738" spans="1:4" x14ac:dyDescent="0.25">
      <c r="A2738">
        <v>38.51</v>
      </c>
      <c r="B2738">
        <v>11.882</v>
      </c>
      <c r="C2738">
        <v>5.548</v>
      </c>
      <c r="D2738">
        <v>1.038</v>
      </c>
    </row>
    <row r="2739" spans="1:4" x14ac:dyDescent="0.25">
      <c r="A2739">
        <v>38.523000000000003</v>
      </c>
      <c r="B2739">
        <v>11.714</v>
      </c>
      <c r="C2739">
        <v>5.5449999999999999</v>
      </c>
      <c r="D2739">
        <v>1.0289999999999999</v>
      </c>
    </row>
    <row r="2740" spans="1:4" x14ac:dyDescent="0.25">
      <c r="A2740">
        <v>38.536999999999999</v>
      </c>
      <c r="B2740">
        <v>11.537000000000001</v>
      </c>
      <c r="C2740">
        <v>5.548</v>
      </c>
      <c r="D2740">
        <v>1.0349999999999999</v>
      </c>
    </row>
    <row r="2741" spans="1:4" x14ac:dyDescent="0.25">
      <c r="A2741">
        <v>38.548999999999999</v>
      </c>
      <c r="B2741">
        <v>11.361000000000001</v>
      </c>
      <c r="C2741">
        <v>5.5449999999999999</v>
      </c>
      <c r="D2741">
        <v>1.034</v>
      </c>
    </row>
    <row r="2742" spans="1:4" x14ac:dyDescent="0.25">
      <c r="A2742">
        <v>38.561999999999998</v>
      </c>
      <c r="B2742">
        <v>11.188000000000001</v>
      </c>
      <c r="C2742">
        <v>5.5449999999999999</v>
      </c>
      <c r="D2742">
        <v>1.03</v>
      </c>
    </row>
    <row r="2743" spans="1:4" x14ac:dyDescent="0.25">
      <c r="A2743">
        <v>38.576000000000001</v>
      </c>
      <c r="B2743">
        <v>11.007</v>
      </c>
      <c r="C2743">
        <v>5.5460000000000003</v>
      </c>
      <c r="D2743">
        <v>1.034</v>
      </c>
    </row>
    <row r="2744" spans="1:4" x14ac:dyDescent="0.25">
      <c r="A2744">
        <v>38.590000000000003</v>
      </c>
      <c r="B2744">
        <v>10.819000000000001</v>
      </c>
      <c r="C2744">
        <v>5.5430000000000001</v>
      </c>
      <c r="D2744">
        <v>1.03</v>
      </c>
    </row>
    <row r="2745" spans="1:4" x14ac:dyDescent="0.25">
      <c r="A2745">
        <v>38.601999999999997</v>
      </c>
      <c r="B2745">
        <v>10.637</v>
      </c>
      <c r="C2745">
        <v>5.5430000000000001</v>
      </c>
      <c r="D2745">
        <v>1.0289999999999999</v>
      </c>
    </row>
    <row r="2746" spans="1:4" x14ac:dyDescent="0.25">
      <c r="A2746">
        <v>38.616</v>
      </c>
      <c r="B2746">
        <v>10.46</v>
      </c>
      <c r="C2746">
        <v>5.5449999999999999</v>
      </c>
      <c r="D2746">
        <v>1.0369999999999999</v>
      </c>
    </row>
    <row r="2747" spans="1:4" x14ac:dyDescent="0.25">
      <c r="A2747">
        <v>38.630000000000003</v>
      </c>
      <c r="B2747">
        <v>10.273999999999999</v>
      </c>
      <c r="C2747">
        <v>5.5449999999999999</v>
      </c>
      <c r="D2747">
        <v>1.032</v>
      </c>
    </row>
    <row r="2748" spans="1:4" x14ac:dyDescent="0.25">
      <c r="A2748">
        <v>38.642000000000003</v>
      </c>
      <c r="B2748">
        <v>10.079000000000001</v>
      </c>
      <c r="C2748">
        <v>5.5449999999999999</v>
      </c>
      <c r="D2748">
        <v>1.032</v>
      </c>
    </row>
    <row r="2749" spans="1:4" x14ac:dyDescent="0.25">
      <c r="A2749">
        <v>38.655999999999999</v>
      </c>
      <c r="B2749">
        <v>9.9</v>
      </c>
      <c r="C2749">
        <v>5.5449999999999999</v>
      </c>
      <c r="D2749">
        <v>1.0349999999999999</v>
      </c>
    </row>
    <row r="2750" spans="1:4" x14ac:dyDescent="0.25">
      <c r="A2750">
        <v>38.67</v>
      </c>
      <c r="B2750">
        <v>9.7249999999999996</v>
      </c>
      <c r="C2750">
        <v>5.5460000000000003</v>
      </c>
      <c r="D2750">
        <v>1.034</v>
      </c>
    </row>
    <row r="2751" spans="1:4" x14ac:dyDescent="0.25">
      <c r="A2751">
        <v>38.682000000000002</v>
      </c>
      <c r="B2751">
        <v>9.5350000000000001</v>
      </c>
      <c r="C2751">
        <v>5.548</v>
      </c>
      <c r="D2751">
        <v>1.032</v>
      </c>
    </row>
    <row r="2752" spans="1:4" x14ac:dyDescent="0.25">
      <c r="A2752">
        <v>38.695999999999998</v>
      </c>
      <c r="B2752">
        <v>9.3490000000000002</v>
      </c>
      <c r="C2752">
        <v>5.5490000000000004</v>
      </c>
      <c r="D2752">
        <v>1.038</v>
      </c>
    </row>
    <row r="2753" spans="1:4" x14ac:dyDescent="0.25">
      <c r="A2753">
        <v>38.71</v>
      </c>
      <c r="B2753">
        <v>9.1829999999999998</v>
      </c>
      <c r="C2753">
        <v>5.5460000000000003</v>
      </c>
      <c r="D2753">
        <v>1.03</v>
      </c>
    </row>
    <row r="2754" spans="1:4" x14ac:dyDescent="0.25">
      <c r="A2754">
        <v>38.722000000000001</v>
      </c>
      <c r="B2754">
        <v>9.0109999999999992</v>
      </c>
      <c r="C2754">
        <v>5.5460000000000003</v>
      </c>
      <c r="D2754">
        <v>1.032</v>
      </c>
    </row>
    <row r="2755" spans="1:4" x14ac:dyDescent="0.25">
      <c r="A2755">
        <v>38.735999999999997</v>
      </c>
      <c r="B2755">
        <v>8.8249999999999993</v>
      </c>
      <c r="C2755">
        <v>5.548</v>
      </c>
      <c r="D2755">
        <v>1.038</v>
      </c>
    </row>
    <row r="2756" spans="1:4" x14ac:dyDescent="0.25">
      <c r="A2756">
        <v>38.75</v>
      </c>
      <c r="B2756">
        <v>8.6530000000000005</v>
      </c>
      <c r="C2756">
        <v>5.548</v>
      </c>
      <c r="D2756">
        <v>1.032</v>
      </c>
    </row>
    <row r="2757" spans="1:4" x14ac:dyDescent="0.25">
      <c r="A2757">
        <v>38.762</v>
      </c>
      <c r="B2757">
        <v>8.48</v>
      </c>
      <c r="C2757">
        <v>5.5430000000000001</v>
      </c>
      <c r="D2757">
        <v>1.03</v>
      </c>
    </row>
    <row r="2758" spans="1:4" x14ac:dyDescent="0.25">
      <c r="A2758">
        <v>38.776000000000003</v>
      </c>
      <c r="B2758">
        <v>8.3130000000000006</v>
      </c>
      <c r="C2758">
        <v>5.5449999999999999</v>
      </c>
      <c r="D2758">
        <v>1.0369999999999999</v>
      </c>
    </row>
    <row r="2759" spans="1:4" x14ac:dyDescent="0.25">
      <c r="A2759">
        <v>38.79</v>
      </c>
      <c r="B2759">
        <v>8.1310000000000002</v>
      </c>
      <c r="C2759">
        <v>5.5410000000000004</v>
      </c>
      <c r="D2759">
        <v>1.03</v>
      </c>
    </row>
    <row r="2760" spans="1:4" x14ac:dyDescent="0.25">
      <c r="A2760">
        <v>38.802</v>
      </c>
      <c r="B2760">
        <v>7.9640000000000004</v>
      </c>
      <c r="C2760">
        <v>5.54</v>
      </c>
      <c r="D2760">
        <v>1.0349999999999999</v>
      </c>
    </row>
    <row r="2761" spans="1:4" x14ac:dyDescent="0.25">
      <c r="A2761">
        <v>38.816000000000003</v>
      </c>
      <c r="B2761">
        <v>7.8029999999999999</v>
      </c>
      <c r="C2761">
        <v>5.5380000000000003</v>
      </c>
      <c r="D2761">
        <v>1.032</v>
      </c>
    </row>
    <row r="2762" spans="1:4" x14ac:dyDescent="0.25">
      <c r="A2762">
        <v>38.83</v>
      </c>
      <c r="B2762">
        <v>7.6310000000000002</v>
      </c>
      <c r="C2762">
        <v>5.54</v>
      </c>
      <c r="D2762">
        <v>1.032</v>
      </c>
    </row>
    <row r="2763" spans="1:4" x14ac:dyDescent="0.25">
      <c r="A2763">
        <v>38.841999999999999</v>
      </c>
      <c r="B2763">
        <v>7.4630000000000001</v>
      </c>
      <c r="C2763">
        <v>5.54</v>
      </c>
      <c r="D2763">
        <v>1.034</v>
      </c>
    </row>
    <row r="2764" spans="1:4" x14ac:dyDescent="0.25">
      <c r="A2764">
        <v>38.856000000000002</v>
      </c>
      <c r="B2764">
        <v>7.3040000000000003</v>
      </c>
      <c r="C2764">
        <v>5.5430000000000001</v>
      </c>
      <c r="D2764">
        <v>1.032</v>
      </c>
    </row>
    <row r="2765" spans="1:4" x14ac:dyDescent="0.25">
      <c r="A2765">
        <v>38.869</v>
      </c>
      <c r="B2765">
        <v>7.1529999999999996</v>
      </c>
      <c r="C2765">
        <v>5.5430000000000001</v>
      </c>
      <c r="D2765">
        <v>1.032</v>
      </c>
    </row>
    <row r="2766" spans="1:4" x14ac:dyDescent="0.25">
      <c r="A2766">
        <v>38.881999999999998</v>
      </c>
      <c r="B2766">
        <v>6.992</v>
      </c>
      <c r="C2766">
        <v>5.5449999999999999</v>
      </c>
      <c r="D2766">
        <v>1.03</v>
      </c>
    </row>
    <row r="2767" spans="1:4" x14ac:dyDescent="0.25">
      <c r="A2767">
        <v>38.896000000000001</v>
      </c>
      <c r="B2767">
        <v>6.8380000000000001</v>
      </c>
      <c r="C2767">
        <v>5.5449999999999999</v>
      </c>
      <c r="D2767">
        <v>1.0349999999999999</v>
      </c>
    </row>
    <row r="2768" spans="1:4" x14ac:dyDescent="0.25">
      <c r="A2768">
        <v>38.909999999999997</v>
      </c>
      <c r="B2768">
        <v>6.6929999999999996</v>
      </c>
      <c r="C2768">
        <v>5.5460000000000003</v>
      </c>
      <c r="D2768">
        <v>1.032</v>
      </c>
    </row>
    <row r="2769" spans="1:4" x14ac:dyDescent="0.25">
      <c r="A2769">
        <v>38.921999999999997</v>
      </c>
      <c r="B2769">
        <v>6.5439999999999996</v>
      </c>
      <c r="C2769">
        <v>5.5460000000000003</v>
      </c>
      <c r="D2769">
        <v>1.03</v>
      </c>
    </row>
    <row r="2770" spans="1:4" x14ac:dyDescent="0.25">
      <c r="A2770">
        <v>38.936</v>
      </c>
      <c r="B2770">
        <v>6.39</v>
      </c>
      <c r="C2770">
        <v>5.5449999999999999</v>
      </c>
      <c r="D2770">
        <v>1.034</v>
      </c>
    </row>
    <row r="2771" spans="1:4" x14ac:dyDescent="0.25">
      <c r="A2771">
        <v>38.950000000000003</v>
      </c>
      <c r="B2771">
        <v>6.2430000000000003</v>
      </c>
      <c r="C2771">
        <v>5.548</v>
      </c>
      <c r="D2771">
        <v>1.032</v>
      </c>
    </row>
    <row r="2772" spans="1:4" x14ac:dyDescent="0.25">
      <c r="A2772">
        <v>38.962000000000003</v>
      </c>
      <c r="B2772">
        <v>6.1079999999999997</v>
      </c>
      <c r="C2772">
        <v>5.548</v>
      </c>
      <c r="D2772">
        <v>1.034</v>
      </c>
    </row>
    <row r="2773" spans="1:4" x14ac:dyDescent="0.25">
      <c r="A2773">
        <v>38.975999999999999</v>
      </c>
      <c r="B2773">
        <v>5.9610000000000003</v>
      </c>
      <c r="C2773">
        <v>5.548</v>
      </c>
      <c r="D2773">
        <v>1.0289999999999999</v>
      </c>
    </row>
    <row r="2774" spans="1:4" x14ac:dyDescent="0.25">
      <c r="A2774">
        <v>38.99</v>
      </c>
      <c r="B2774">
        <v>5.8209999999999997</v>
      </c>
      <c r="C2774">
        <v>5.5460000000000003</v>
      </c>
      <c r="D2774">
        <v>1.032</v>
      </c>
    </row>
    <row r="2775" spans="1:4" x14ac:dyDescent="0.25">
      <c r="A2775">
        <v>39.002000000000002</v>
      </c>
      <c r="B2775">
        <v>5.6870000000000003</v>
      </c>
      <c r="C2775">
        <v>5.5449999999999999</v>
      </c>
      <c r="D2775">
        <v>1.03</v>
      </c>
    </row>
    <row r="2776" spans="1:4" x14ac:dyDescent="0.25">
      <c r="A2776">
        <v>39.015999999999998</v>
      </c>
      <c r="B2776">
        <v>5.556</v>
      </c>
      <c r="C2776">
        <v>5.5449999999999999</v>
      </c>
      <c r="D2776">
        <v>1.032</v>
      </c>
    </row>
    <row r="2777" spans="1:4" x14ac:dyDescent="0.25">
      <c r="A2777">
        <v>39.03</v>
      </c>
      <c r="B2777">
        <v>5.423</v>
      </c>
      <c r="C2777">
        <v>5.5430000000000001</v>
      </c>
      <c r="D2777">
        <v>1.032</v>
      </c>
    </row>
    <row r="2778" spans="1:4" x14ac:dyDescent="0.25">
      <c r="A2778">
        <v>39.042999999999999</v>
      </c>
      <c r="B2778">
        <v>5.29</v>
      </c>
      <c r="C2778">
        <v>5.5449999999999999</v>
      </c>
      <c r="D2778">
        <v>1.034</v>
      </c>
    </row>
    <row r="2779" spans="1:4" x14ac:dyDescent="0.25">
      <c r="A2779">
        <v>39.057000000000002</v>
      </c>
      <c r="B2779">
        <v>5.1680000000000001</v>
      </c>
      <c r="C2779">
        <v>5.5430000000000001</v>
      </c>
      <c r="D2779">
        <v>1.03</v>
      </c>
    </row>
    <row r="2780" spans="1:4" x14ac:dyDescent="0.25">
      <c r="A2780">
        <v>39.069000000000003</v>
      </c>
      <c r="B2780">
        <v>5.0510000000000002</v>
      </c>
      <c r="C2780">
        <v>5.5460000000000003</v>
      </c>
      <c r="D2780">
        <v>1.032</v>
      </c>
    </row>
    <row r="2781" spans="1:4" x14ac:dyDescent="0.25">
      <c r="A2781">
        <v>39.082999999999998</v>
      </c>
      <c r="B2781">
        <v>4.9269999999999996</v>
      </c>
      <c r="C2781">
        <v>5.5430000000000001</v>
      </c>
      <c r="D2781">
        <v>1.032</v>
      </c>
    </row>
    <row r="2782" spans="1:4" x14ac:dyDescent="0.25">
      <c r="A2782">
        <v>39.095999999999997</v>
      </c>
      <c r="B2782">
        <v>4.7990000000000004</v>
      </c>
      <c r="C2782">
        <v>5.5449999999999999</v>
      </c>
      <c r="D2782">
        <v>1.032</v>
      </c>
    </row>
    <row r="2783" spans="1:4" x14ac:dyDescent="0.25">
      <c r="A2783">
        <v>39.11</v>
      </c>
      <c r="B2783">
        <v>4.6879999999999997</v>
      </c>
      <c r="C2783">
        <v>5.52</v>
      </c>
      <c r="D2783">
        <v>1.089</v>
      </c>
    </row>
    <row r="2784" spans="1:4" x14ac:dyDescent="0.25">
      <c r="A2784">
        <v>39.122</v>
      </c>
      <c r="B2784">
        <v>4.5730000000000004</v>
      </c>
      <c r="C2784">
        <v>5.4390000000000001</v>
      </c>
      <c r="D2784">
        <v>1.375</v>
      </c>
    </row>
    <row r="2785" spans="1:4" x14ac:dyDescent="0.25">
      <c r="A2785">
        <v>39.137</v>
      </c>
      <c r="B2785">
        <v>4.4610000000000003</v>
      </c>
      <c r="C2785">
        <v>5.2809999999999997</v>
      </c>
      <c r="D2785">
        <v>1.611</v>
      </c>
    </row>
    <row r="2786" spans="1:4" x14ac:dyDescent="0.25">
      <c r="A2786">
        <v>39.149000000000001</v>
      </c>
      <c r="B2786">
        <v>4.3460000000000001</v>
      </c>
      <c r="C2786">
        <v>5.0949999999999998</v>
      </c>
      <c r="D2786">
        <v>1.7969999999999999</v>
      </c>
    </row>
    <row r="2787" spans="1:4" x14ac:dyDescent="0.25">
      <c r="A2787">
        <v>39.162999999999997</v>
      </c>
      <c r="B2787">
        <v>4.2450000000000001</v>
      </c>
      <c r="C2787">
        <v>4.931</v>
      </c>
      <c r="D2787">
        <v>1.964</v>
      </c>
    </row>
    <row r="2788" spans="1:4" x14ac:dyDescent="0.25">
      <c r="A2788">
        <v>39.177</v>
      </c>
      <c r="B2788">
        <v>4.1390000000000002</v>
      </c>
      <c r="C2788">
        <v>4.7939999999999996</v>
      </c>
      <c r="D2788">
        <v>2.1150000000000002</v>
      </c>
    </row>
    <row r="2789" spans="1:4" x14ac:dyDescent="0.25">
      <c r="A2789">
        <v>39.189</v>
      </c>
      <c r="B2789">
        <v>4.0359999999999996</v>
      </c>
      <c r="C2789">
        <v>4.6870000000000003</v>
      </c>
      <c r="D2789">
        <v>2.2490000000000001</v>
      </c>
    </row>
    <row r="2790" spans="1:4" x14ac:dyDescent="0.25">
      <c r="A2790">
        <v>39.203000000000003</v>
      </c>
      <c r="B2790">
        <v>3.9350000000000001</v>
      </c>
      <c r="C2790">
        <v>4.601</v>
      </c>
      <c r="D2790">
        <v>2.367</v>
      </c>
    </row>
    <row r="2791" spans="1:4" x14ac:dyDescent="0.25">
      <c r="A2791">
        <v>39.216999999999999</v>
      </c>
      <c r="B2791">
        <v>3.8410000000000002</v>
      </c>
      <c r="C2791">
        <v>4.53</v>
      </c>
      <c r="D2791">
        <v>2.4820000000000002</v>
      </c>
    </row>
    <row r="2792" spans="1:4" x14ac:dyDescent="0.25">
      <c r="A2792">
        <v>39.228999999999999</v>
      </c>
      <c r="B2792">
        <v>3.742</v>
      </c>
      <c r="C2792">
        <v>4.4729999999999999</v>
      </c>
      <c r="D2792">
        <v>2.573</v>
      </c>
    </row>
    <row r="2793" spans="1:4" x14ac:dyDescent="0.25">
      <c r="A2793">
        <v>39.243000000000002</v>
      </c>
      <c r="B2793">
        <v>3.641</v>
      </c>
      <c r="C2793">
        <v>4.4260000000000002</v>
      </c>
      <c r="D2793">
        <v>2.649</v>
      </c>
    </row>
    <row r="2794" spans="1:4" x14ac:dyDescent="0.25">
      <c r="A2794">
        <v>39.256999999999998</v>
      </c>
      <c r="B2794">
        <v>3.5539999999999998</v>
      </c>
      <c r="C2794">
        <v>4.391</v>
      </c>
      <c r="D2794">
        <v>2.7170000000000001</v>
      </c>
    </row>
    <row r="2795" spans="1:4" x14ac:dyDescent="0.25">
      <c r="A2795">
        <v>39.268999999999998</v>
      </c>
      <c r="B2795">
        <v>3.464</v>
      </c>
      <c r="C2795">
        <v>4.3579999999999997</v>
      </c>
      <c r="D2795">
        <v>2.7669999999999999</v>
      </c>
    </row>
    <row r="2796" spans="1:4" x14ac:dyDescent="0.25">
      <c r="A2796">
        <v>39.283000000000001</v>
      </c>
      <c r="B2796">
        <v>3.37</v>
      </c>
      <c r="C2796">
        <v>4.3319999999999999</v>
      </c>
      <c r="D2796">
        <v>2.8149999999999999</v>
      </c>
    </row>
    <row r="2797" spans="1:4" x14ac:dyDescent="0.25">
      <c r="A2797">
        <v>39.296999999999997</v>
      </c>
      <c r="B2797">
        <v>3.2829999999999999</v>
      </c>
      <c r="C2797">
        <v>4.3159999999999998</v>
      </c>
      <c r="D2797">
        <v>2.8490000000000002</v>
      </c>
    </row>
    <row r="2798" spans="1:4" x14ac:dyDescent="0.25">
      <c r="A2798">
        <v>39.308999999999997</v>
      </c>
      <c r="B2798">
        <v>3.2</v>
      </c>
      <c r="C2798">
        <v>4.3019999999999996</v>
      </c>
      <c r="D2798">
        <v>2.8820000000000001</v>
      </c>
    </row>
    <row r="2799" spans="1:4" x14ac:dyDescent="0.25">
      <c r="A2799">
        <v>39.323</v>
      </c>
      <c r="B2799">
        <v>3.1219999999999999</v>
      </c>
      <c r="C2799">
        <v>4.2919999999999998</v>
      </c>
      <c r="D2799">
        <v>2.9060000000000001</v>
      </c>
    </row>
    <row r="2800" spans="1:4" x14ac:dyDescent="0.25">
      <c r="A2800">
        <v>39.337000000000003</v>
      </c>
      <c r="B2800">
        <v>3.0390000000000001</v>
      </c>
      <c r="C2800">
        <v>4.282</v>
      </c>
      <c r="D2800">
        <v>2.9249999999999998</v>
      </c>
    </row>
    <row r="2801" spans="1:4" x14ac:dyDescent="0.25">
      <c r="A2801">
        <v>39.348999999999997</v>
      </c>
      <c r="B2801">
        <v>2.9609999999999999</v>
      </c>
      <c r="C2801">
        <v>4.2679999999999998</v>
      </c>
      <c r="D2801">
        <v>2.9430000000000001</v>
      </c>
    </row>
    <row r="2802" spans="1:4" x14ac:dyDescent="0.25">
      <c r="A2802">
        <v>39.363</v>
      </c>
      <c r="B2802">
        <v>2.883</v>
      </c>
      <c r="C2802">
        <v>4.2610000000000001</v>
      </c>
      <c r="D2802">
        <v>2.9590000000000001</v>
      </c>
    </row>
    <row r="2803" spans="1:4" x14ac:dyDescent="0.25">
      <c r="A2803">
        <v>39.377000000000002</v>
      </c>
      <c r="B2803">
        <v>2.8119999999999998</v>
      </c>
      <c r="C2803">
        <v>4.2530000000000001</v>
      </c>
      <c r="D2803">
        <v>2.968</v>
      </c>
    </row>
    <row r="2804" spans="1:4" x14ac:dyDescent="0.25">
      <c r="A2804">
        <v>39.389000000000003</v>
      </c>
      <c r="B2804">
        <v>2.734</v>
      </c>
      <c r="C2804">
        <v>4.242</v>
      </c>
      <c r="D2804">
        <v>2.9820000000000002</v>
      </c>
    </row>
    <row r="2805" spans="1:4" x14ac:dyDescent="0.25">
      <c r="A2805">
        <v>39.402999999999999</v>
      </c>
      <c r="B2805">
        <v>2.665</v>
      </c>
      <c r="C2805">
        <v>4.2350000000000003</v>
      </c>
      <c r="D2805">
        <v>2.9849999999999999</v>
      </c>
    </row>
    <row r="2806" spans="1:4" x14ac:dyDescent="0.25">
      <c r="A2806">
        <v>39.415999999999997</v>
      </c>
      <c r="B2806">
        <v>2.5979999999999999</v>
      </c>
      <c r="C2806">
        <v>4.2270000000000003</v>
      </c>
      <c r="D2806">
        <v>2.9889999999999999</v>
      </c>
    </row>
    <row r="2807" spans="1:4" x14ac:dyDescent="0.25">
      <c r="A2807">
        <v>39.43</v>
      </c>
      <c r="B2807">
        <v>2.5339999999999998</v>
      </c>
      <c r="C2807">
        <v>4.2190000000000003</v>
      </c>
      <c r="D2807">
        <v>2.9929999999999999</v>
      </c>
    </row>
    <row r="2808" spans="1:4" x14ac:dyDescent="0.25">
      <c r="A2808">
        <v>39.442</v>
      </c>
      <c r="B2808">
        <v>2.472</v>
      </c>
      <c r="C2808">
        <v>4.2169999999999996</v>
      </c>
      <c r="D2808">
        <v>2.9980000000000002</v>
      </c>
    </row>
    <row r="2809" spans="1:4" x14ac:dyDescent="0.25">
      <c r="A2809">
        <v>39.456000000000003</v>
      </c>
      <c r="B2809">
        <v>2.41</v>
      </c>
      <c r="C2809">
        <v>4.2110000000000003</v>
      </c>
      <c r="D2809">
        <v>3</v>
      </c>
    </row>
    <row r="2810" spans="1:4" x14ac:dyDescent="0.25">
      <c r="A2810">
        <v>39.47</v>
      </c>
      <c r="B2810">
        <v>2.3620000000000001</v>
      </c>
      <c r="C2810">
        <v>4.2089999999999996</v>
      </c>
      <c r="D2810">
        <v>3.0030000000000001</v>
      </c>
    </row>
    <row r="2811" spans="1:4" x14ac:dyDescent="0.25">
      <c r="A2811">
        <v>39.481999999999999</v>
      </c>
      <c r="B2811">
        <v>2.3159999999999998</v>
      </c>
      <c r="C2811">
        <v>4.2110000000000003</v>
      </c>
      <c r="D2811">
        <v>3.01</v>
      </c>
    </row>
    <row r="2812" spans="1:4" x14ac:dyDescent="0.25">
      <c r="A2812">
        <v>39.496000000000002</v>
      </c>
      <c r="B2812">
        <v>2.2810000000000001</v>
      </c>
      <c r="C2812">
        <v>4.2060000000000004</v>
      </c>
      <c r="D2812">
        <v>3.008</v>
      </c>
    </row>
    <row r="2813" spans="1:4" x14ac:dyDescent="0.25">
      <c r="A2813">
        <v>39.51</v>
      </c>
      <c r="B2813">
        <v>2.2509999999999999</v>
      </c>
      <c r="C2813">
        <v>4.2089999999999996</v>
      </c>
      <c r="D2813">
        <v>3.0139999999999998</v>
      </c>
    </row>
    <row r="2814" spans="1:4" x14ac:dyDescent="0.25">
      <c r="A2814">
        <v>39.521999999999998</v>
      </c>
      <c r="B2814">
        <v>2.242</v>
      </c>
      <c r="C2814">
        <v>4.2130000000000001</v>
      </c>
      <c r="D2814">
        <v>3.008</v>
      </c>
    </row>
    <row r="2815" spans="1:4" x14ac:dyDescent="0.25">
      <c r="A2815">
        <v>39.536000000000001</v>
      </c>
      <c r="B2815">
        <v>2.242</v>
      </c>
      <c r="C2815">
        <v>4.2110000000000003</v>
      </c>
      <c r="D2815">
        <v>3.0129999999999999</v>
      </c>
    </row>
    <row r="2816" spans="1:4" x14ac:dyDescent="0.25">
      <c r="A2816">
        <v>39.549999999999997</v>
      </c>
      <c r="B2816">
        <v>2.2559999999999998</v>
      </c>
      <c r="C2816">
        <v>4.2060000000000004</v>
      </c>
      <c r="D2816">
        <v>3.0139999999999998</v>
      </c>
    </row>
    <row r="2817" spans="1:4" x14ac:dyDescent="0.25">
      <c r="A2817">
        <v>39.561999999999998</v>
      </c>
      <c r="B2817">
        <v>2.2810000000000001</v>
      </c>
      <c r="C2817">
        <v>4.2060000000000004</v>
      </c>
      <c r="D2817">
        <v>3.0179999999999998</v>
      </c>
    </row>
    <row r="2818" spans="1:4" x14ac:dyDescent="0.25">
      <c r="A2818">
        <v>39.576000000000001</v>
      </c>
      <c r="B2818">
        <v>2.3290000000000002</v>
      </c>
      <c r="C2818">
        <v>4.2080000000000002</v>
      </c>
      <c r="D2818">
        <v>3.016</v>
      </c>
    </row>
    <row r="2819" spans="1:4" x14ac:dyDescent="0.25">
      <c r="A2819">
        <v>39.590000000000003</v>
      </c>
      <c r="B2819">
        <v>2.4079999999999999</v>
      </c>
      <c r="C2819">
        <v>4.2039999999999997</v>
      </c>
      <c r="D2819">
        <v>3.0209999999999999</v>
      </c>
    </row>
    <row r="2820" spans="1:4" x14ac:dyDescent="0.25">
      <c r="A2820">
        <v>39.601999999999997</v>
      </c>
      <c r="B2820">
        <v>2.4950000000000001</v>
      </c>
      <c r="C2820">
        <v>4.2060000000000004</v>
      </c>
      <c r="D2820">
        <v>3.0230000000000001</v>
      </c>
    </row>
    <row r="2821" spans="1:4" x14ac:dyDescent="0.25">
      <c r="A2821">
        <v>39.616</v>
      </c>
      <c r="B2821">
        <v>2.6</v>
      </c>
      <c r="C2821">
        <v>4.2080000000000002</v>
      </c>
      <c r="D2821">
        <v>3.0230000000000001</v>
      </c>
    </row>
    <row r="2822" spans="1:4" x14ac:dyDescent="0.25">
      <c r="A2822">
        <v>39.630000000000003</v>
      </c>
      <c r="B2822">
        <v>2.7269999999999999</v>
      </c>
      <c r="C2822">
        <v>4.2060000000000004</v>
      </c>
      <c r="D2822">
        <v>3.0190000000000001</v>
      </c>
    </row>
    <row r="2823" spans="1:4" x14ac:dyDescent="0.25">
      <c r="A2823">
        <v>39.642000000000003</v>
      </c>
      <c r="B2823">
        <v>2.8809999999999998</v>
      </c>
      <c r="C2823">
        <v>4.2110000000000003</v>
      </c>
      <c r="D2823">
        <v>3.0059999999999998</v>
      </c>
    </row>
    <row r="2824" spans="1:4" x14ac:dyDescent="0.25">
      <c r="A2824">
        <v>39.655999999999999</v>
      </c>
      <c r="B2824">
        <v>3.0409999999999999</v>
      </c>
      <c r="C2824">
        <v>4.2190000000000003</v>
      </c>
      <c r="D2824">
        <v>2.992</v>
      </c>
    </row>
    <row r="2825" spans="1:4" x14ac:dyDescent="0.25">
      <c r="A2825">
        <v>39.67</v>
      </c>
      <c r="B2825">
        <v>3.2109999999999999</v>
      </c>
      <c r="C2825">
        <v>4.2320000000000002</v>
      </c>
      <c r="D2825">
        <v>2.9790000000000001</v>
      </c>
    </row>
    <row r="2826" spans="1:4" x14ac:dyDescent="0.25">
      <c r="A2826">
        <v>39.682000000000002</v>
      </c>
      <c r="B2826">
        <v>3.4020000000000001</v>
      </c>
      <c r="C2826">
        <v>4.2430000000000003</v>
      </c>
      <c r="D2826">
        <v>2.9510000000000001</v>
      </c>
    </row>
    <row r="2827" spans="1:4" x14ac:dyDescent="0.25">
      <c r="A2827">
        <v>39.695999999999998</v>
      </c>
      <c r="B2827">
        <v>3.613</v>
      </c>
      <c r="C2827">
        <v>4.2610000000000001</v>
      </c>
      <c r="D2827">
        <v>2.9140000000000001</v>
      </c>
    </row>
    <row r="2828" spans="1:4" x14ac:dyDescent="0.25">
      <c r="A2828">
        <v>39.71</v>
      </c>
      <c r="B2828">
        <v>3.8090000000000002</v>
      </c>
      <c r="C2828">
        <v>4.2889999999999997</v>
      </c>
      <c r="D2828">
        <v>2.8610000000000002</v>
      </c>
    </row>
    <row r="2829" spans="1:4" x14ac:dyDescent="0.25">
      <c r="A2829">
        <v>39.722000000000001</v>
      </c>
      <c r="B2829">
        <v>4.0289999999999999</v>
      </c>
      <c r="C2829">
        <v>4.3310000000000004</v>
      </c>
      <c r="D2829">
        <v>2.794</v>
      </c>
    </row>
    <row r="2830" spans="1:4" x14ac:dyDescent="0.25">
      <c r="A2830">
        <v>39.735999999999997</v>
      </c>
      <c r="B2830">
        <v>4.2699999999999996</v>
      </c>
      <c r="C2830">
        <v>4.4000000000000004</v>
      </c>
      <c r="D2830">
        <v>2.6669999999999998</v>
      </c>
    </row>
    <row r="2831" spans="1:4" x14ac:dyDescent="0.25">
      <c r="A2831">
        <v>39.75</v>
      </c>
      <c r="B2831">
        <v>4.5110000000000001</v>
      </c>
      <c r="C2831">
        <v>4.5380000000000003</v>
      </c>
      <c r="D2831">
        <v>2.3780000000000001</v>
      </c>
    </row>
    <row r="2832" spans="1:4" x14ac:dyDescent="0.25">
      <c r="A2832">
        <v>39.762</v>
      </c>
      <c r="B2832">
        <v>4.7530000000000001</v>
      </c>
      <c r="C2832">
        <v>4.6790000000000003</v>
      </c>
      <c r="D2832">
        <v>2.0030000000000001</v>
      </c>
    </row>
    <row r="2833" spans="1:4" x14ac:dyDescent="0.25">
      <c r="A2833">
        <v>39.777000000000001</v>
      </c>
      <c r="B2833">
        <v>5.008</v>
      </c>
      <c r="C2833">
        <v>4.8179999999999996</v>
      </c>
      <c r="D2833">
        <v>1.66</v>
      </c>
    </row>
    <row r="2834" spans="1:4" x14ac:dyDescent="0.25">
      <c r="A2834">
        <v>39.79</v>
      </c>
      <c r="B2834">
        <v>5.2830000000000004</v>
      </c>
      <c r="C2834">
        <v>4.96</v>
      </c>
      <c r="D2834">
        <v>1.3819999999999999</v>
      </c>
    </row>
    <row r="2835" spans="1:4" x14ac:dyDescent="0.25">
      <c r="A2835">
        <v>39.802</v>
      </c>
      <c r="B2835">
        <v>5.5540000000000003</v>
      </c>
      <c r="C2835">
        <v>5.085</v>
      </c>
      <c r="D2835">
        <v>1.3560000000000001</v>
      </c>
    </row>
    <row r="2836" spans="1:4" x14ac:dyDescent="0.25">
      <c r="A2836">
        <v>39.814999999999998</v>
      </c>
      <c r="B2836">
        <v>5.8179999999999996</v>
      </c>
      <c r="C2836">
        <v>5.1790000000000003</v>
      </c>
      <c r="D2836">
        <v>1.5129999999999999</v>
      </c>
    </row>
    <row r="2837" spans="1:4" x14ac:dyDescent="0.25">
      <c r="A2837">
        <v>39.829000000000001</v>
      </c>
      <c r="B2837">
        <v>6.1079999999999997</v>
      </c>
      <c r="C2837">
        <v>5.242</v>
      </c>
      <c r="D2837">
        <v>1.373</v>
      </c>
    </row>
    <row r="2838" spans="1:4" x14ac:dyDescent="0.25">
      <c r="A2838">
        <v>39.843000000000004</v>
      </c>
      <c r="B2838">
        <v>6.4039999999999999</v>
      </c>
      <c r="C2838">
        <v>5.2949999999999999</v>
      </c>
      <c r="D2838">
        <v>1.1779999999999999</v>
      </c>
    </row>
    <row r="2839" spans="1:4" x14ac:dyDescent="0.25">
      <c r="A2839">
        <v>39.854999999999997</v>
      </c>
      <c r="B2839">
        <v>6.6909999999999998</v>
      </c>
      <c r="C2839">
        <v>5.3460000000000001</v>
      </c>
      <c r="D2839">
        <v>1.1990000000000001</v>
      </c>
    </row>
    <row r="2840" spans="1:4" x14ac:dyDescent="0.25">
      <c r="A2840">
        <v>39.869999999999997</v>
      </c>
      <c r="B2840">
        <v>6.9710000000000001</v>
      </c>
      <c r="C2840">
        <v>5.383</v>
      </c>
      <c r="D2840">
        <v>1.2729999999999999</v>
      </c>
    </row>
    <row r="2841" spans="1:4" x14ac:dyDescent="0.25">
      <c r="A2841">
        <v>39.881999999999998</v>
      </c>
      <c r="B2841">
        <v>7.27</v>
      </c>
      <c r="C2841">
        <v>5.4039999999999999</v>
      </c>
      <c r="D2841">
        <v>1.147</v>
      </c>
    </row>
    <row r="2842" spans="1:4" x14ac:dyDescent="0.25">
      <c r="A2842">
        <v>39.896000000000001</v>
      </c>
      <c r="B2842">
        <v>7.5709999999999997</v>
      </c>
      <c r="C2842">
        <v>5.4249999999999998</v>
      </c>
      <c r="D2842">
        <v>1.0840000000000001</v>
      </c>
    </row>
    <row r="2843" spans="1:4" x14ac:dyDescent="0.25">
      <c r="A2843">
        <v>39.909999999999997</v>
      </c>
      <c r="B2843">
        <v>7.8559999999999999</v>
      </c>
      <c r="C2843">
        <v>5.4429999999999996</v>
      </c>
      <c r="D2843">
        <v>1.1759999999999999</v>
      </c>
    </row>
    <row r="2844" spans="1:4" x14ac:dyDescent="0.25">
      <c r="A2844">
        <v>39.921999999999997</v>
      </c>
      <c r="B2844">
        <v>8.1430000000000007</v>
      </c>
      <c r="C2844">
        <v>5.4589999999999996</v>
      </c>
      <c r="D2844">
        <v>1.1100000000000001</v>
      </c>
    </row>
    <row r="2845" spans="1:4" x14ac:dyDescent="0.25">
      <c r="A2845">
        <v>39.936</v>
      </c>
      <c r="B2845">
        <v>8.4459999999999997</v>
      </c>
      <c r="C2845">
        <v>5.47</v>
      </c>
      <c r="D2845">
        <v>1.0449999999999999</v>
      </c>
    </row>
    <row r="2846" spans="1:4" x14ac:dyDescent="0.25">
      <c r="A2846">
        <v>39.950000000000003</v>
      </c>
      <c r="B2846">
        <v>8.7509999999999994</v>
      </c>
      <c r="C2846">
        <v>5.4820000000000002</v>
      </c>
      <c r="D2846">
        <v>1.1180000000000001</v>
      </c>
    </row>
    <row r="2847" spans="1:4" x14ac:dyDescent="0.25">
      <c r="A2847">
        <v>39.962000000000003</v>
      </c>
      <c r="B2847">
        <v>9.032</v>
      </c>
      <c r="C2847">
        <v>5.4909999999999997</v>
      </c>
      <c r="D2847">
        <v>1.0820000000000001</v>
      </c>
    </row>
    <row r="2848" spans="1:4" x14ac:dyDescent="0.25">
      <c r="A2848">
        <v>39.975999999999999</v>
      </c>
      <c r="B2848">
        <v>9.33</v>
      </c>
      <c r="C2848">
        <v>5.4980000000000002</v>
      </c>
      <c r="D2848">
        <v>1.0249999999999999</v>
      </c>
    </row>
    <row r="2849" spans="1:4" x14ac:dyDescent="0.25">
      <c r="A2849">
        <v>39.99</v>
      </c>
      <c r="B2849">
        <v>9.6359999999999992</v>
      </c>
      <c r="C2849">
        <v>5.4989999999999997</v>
      </c>
      <c r="D2849">
        <v>1.0920000000000001</v>
      </c>
    </row>
    <row r="2850" spans="1:4" x14ac:dyDescent="0.25">
      <c r="A2850">
        <v>40.002000000000002</v>
      </c>
      <c r="B2850">
        <v>9.9269999999999996</v>
      </c>
      <c r="C2850">
        <v>5.4989999999999997</v>
      </c>
      <c r="D2850">
        <v>1.0629999999999999</v>
      </c>
    </row>
    <row r="2851" spans="1:4" x14ac:dyDescent="0.25">
      <c r="A2851">
        <v>40.015999999999998</v>
      </c>
      <c r="B2851">
        <v>10.208</v>
      </c>
      <c r="C2851">
        <v>5.4989999999999997</v>
      </c>
      <c r="D2851">
        <v>1.0169999999999999</v>
      </c>
    </row>
    <row r="2852" spans="1:4" x14ac:dyDescent="0.25">
      <c r="A2852">
        <v>40.03</v>
      </c>
      <c r="B2852">
        <v>10.502000000000001</v>
      </c>
      <c r="C2852">
        <v>5.5039999999999996</v>
      </c>
      <c r="D2852">
        <v>1.0680000000000001</v>
      </c>
    </row>
    <row r="2853" spans="1:4" x14ac:dyDescent="0.25">
      <c r="A2853">
        <v>40.042000000000002</v>
      </c>
      <c r="B2853">
        <v>10.789</v>
      </c>
      <c r="C2853">
        <v>5.5039999999999996</v>
      </c>
      <c r="D2853">
        <v>1.0529999999999999</v>
      </c>
    </row>
    <row r="2854" spans="1:4" x14ac:dyDescent="0.25">
      <c r="A2854">
        <v>40.055999999999997</v>
      </c>
      <c r="B2854">
        <v>11.067</v>
      </c>
      <c r="C2854">
        <v>5.5069999999999997</v>
      </c>
      <c r="D2854">
        <v>1.0169999999999999</v>
      </c>
    </row>
    <row r="2855" spans="1:4" x14ac:dyDescent="0.25">
      <c r="A2855">
        <v>40.07</v>
      </c>
      <c r="B2855">
        <v>11.331</v>
      </c>
      <c r="C2855">
        <v>5.5090000000000003</v>
      </c>
      <c r="D2855">
        <v>1.0609999999999999</v>
      </c>
    </row>
    <row r="2856" spans="1:4" x14ac:dyDescent="0.25">
      <c r="A2856">
        <v>40.082000000000001</v>
      </c>
      <c r="B2856">
        <v>11.597</v>
      </c>
      <c r="C2856">
        <v>5.5119999999999996</v>
      </c>
      <c r="D2856">
        <v>1.0429999999999999</v>
      </c>
    </row>
    <row r="2857" spans="1:4" x14ac:dyDescent="0.25">
      <c r="A2857">
        <v>40.095999999999997</v>
      </c>
      <c r="B2857">
        <v>11.856999999999999</v>
      </c>
      <c r="C2857">
        <v>5.5119999999999996</v>
      </c>
      <c r="D2857">
        <v>1.0169999999999999</v>
      </c>
    </row>
    <row r="2858" spans="1:4" x14ac:dyDescent="0.25">
      <c r="A2858">
        <v>40.109000000000002</v>
      </c>
      <c r="B2858">
        <v>12.098000000000001</v>
      </c>
      <c r="C2858">
        <v>5.5149999999999997</v>
      </c>
      <c r="D2858">
        <v>1.056</v>
      </c>
    </row>
    <row r="2859" spans="1:4" x14ac:dyDescent="0.25">
      <c r="A2859">
        <v>40.122999999999998</v>
      </c>
      <c r="B2859">
        <v>12.324999999999999</v>
      </c>
      <c r="C2859">
        <v>5.5190000000000001</v>
      </c>
      <c r="D2859">
        <v>1.038</v>
      </c>
    </row>
    <row r="2860" spans="1:4" x14ac:dyDescent="0.25">
      <c r="A2860">
        <v>40.136000000000003</v>
      </c>
      <c r="B2860">
        <v>12.542999999999999</v>
      </c>
      <c r="C2860">
        <v>5.5149999999999997</v>
      </c>
      <c r="D2860">
        <v>1.0169999999999999</v>
      </c>
    </row>
    <row r="2861" spans="1:4" x14ac:dyDescent="0.25">
      <c r="A2861">
        <v>40.149000000000001</v>
      </c>
      <c r="B2861">
        <v>12.757</v>
      </c>
      <c r="C2861">
        <v>5.5170000000000003</v>
      </c>
      <c r="D2861">
        <v>1.0509999999999999</v>
      </c>
    </row>
    <row r="2862" spans="1:4" x14ac:dyDescent="0.25">
      <c r="A2862">
        <v>40.162999999999997</v>
      </c>
      <c r="B2862">
        <v>12.941000000000001</v>
      </c>
      <c r="C2862">
        <v>5.52</v>
      </c>
      <c r="D2862">
        <v>1.034</v>
      </c>
    </row>
    <row r="2863" spans="1:4" x14ac:dyDescent="0.25">
      <c r="A2863">
        <v>40.174999999999997</v>
      </c>
      <c r="B2863">
        <v>13.111000000000001</v>
      </c>
      <c r="C2863">
        <v>5.52</v>
      </c>
      <c r="D2863">
        <v>1.024</v>
      </c>
    </row>
    <row r="2864" spans="1:4" x14ac:dyDescent="0.25">
      <c r="A2864">
        <v>40.189</v>
      </c>
      <c r="B2864">
        <v>13.255000000000001</v>
      </c>
      <c r="C2864">
        <v>5.524</v>
      </c>
      <c r="D2864">
        <v>1.048</v>
      </c>
    </row>
    <row r="2865" spans="1:4" x14ac:dyDescent="0.25">
      <c r="A2865">
        <v>40.203000000000003</v>
      </c>
      <c r="B2865">
        <v>13.38</v>
      </c>
      <c r="C2865">
        <v>5.524</v>
      </c>
      <c r="D2865">
        <v>1.03</v>
      </c>
    </row>
    <row r="2866" spans="1:4" x14ac:dyDescent="0.25">
      <c r="A2866">
        <v>40.216000000000001</v>
      </c>
      <c r="B2866">
        <v>13.481</v>
      </c>
      <c r="C2866">
        <v>5.5220000000000002</v>
      </c>
      <c r="D2866">
        <v>1.0249999999999999</v>
      </c>
    </row>
    <row r="2867" spans="1:4" x14ac:dyDescent="0.25">
      <c r="A2867">
        <v>40.229999999999997</v>
      </c>
      <c r="B2867">
        <v>13.563000000000001</v>
      </c>
      <c r="C2867">
        <v>5.5220000000000002</v>
      </c>
      <c r="D2867">
        <v>1.05</v>
      </c>
    </row>
    <row r="2868" spans="1:4" x14ac:dyDescent="0.25">
      <c r="A2868">
        <v>40.241999999999997</v>
      </c>
      <c r="B2868">
        <v>13.618</v>
      </c>
      <c r="C2868">
        <v>5.524</v>
      </c>
      <c r="D2868">
        <v>1.03</v>
      </c>
    </row>
    <row r="2869" spans="1:4" x14ac:dyDescent="0.25">
      <c r="A2869">
        <v>40.256</v>
      </c>
      <c r="B2869">
        <v>13.66</v>
      </c>
      <c r="C2869">
        <v>5.5270000000000001</v>
      </c>
      <c r="D2869">
        <v>1.0269999999999999</v>
      </c>
    </row>
    <row r="2870" spans="1:4" x14ac:dyDescent="0.25">
      <c r="A2870">
        <v>40.270000000000003</v>
      </c>
      <c r="B2870">
        <v>13.678000000000001</v>
      </c>
      <c r="C2870">
        <v>5.5250000000000004</v>
      </c>
      <c r="D2870">
        <v>1.0449999999999999</v>
      </c>
    </row>
    <row r="2871" spans="1:4" x14ac:dyDescent="0.25">
      <c r="A2871">
        <v>40.281999999999996</v>
      </c>
      <c r="B2871">
        <v>13.678000000000001</v>
      </c>
      <c r="C2871">
        <v>5.5220000000000002</v>
      </c>
      <c r="D2871">
        <v>1.03</v>
      </c>
    </row>
    <row r="2872" spans="1:4" x14ac:dyDescent="0.25">
      <c r="A2872">
        <v>40.295999999999999</v>
      </c>
      <c r="B2872">
        <v>13.66</v>
      </c>
      <c r="C2872">
        <v>5.5279999999999996</v>
      </c>
      <c r="D2872">
        <v>1.0249999999999999</v>
      </c>
    </row>
    <row r="2873" spans="1:4" x14ac:dyDescent="0.25">
      <c r="A2873">
        <v>40.31</v>
      </c>
      <c r="B2873">
        <v>13.63</v>
      </c>
      <c r="C2873">
        <v>5.5250000000000004</v>
      </c>
      <c r="D2873">
        <v>1.0449999999999999</v>
      </c>
    </row>
    <row r="2874" spans="1:4" x14ac:dyDescent="0.25">
      <c r="A2874">
        <v>40.322000000000003</v>
      </c>
      <c r="B2874">
        <v>13.586</v>
      </c>
      <c r="C2874">
        <v>5.53</v>
      </c>
      <c r="D2874">
        <v>1.0289999999999999</v>
      </c>
    </row>
    <row r="2875" spans="1:4" x14ac:dyDescent="0.25">
      <c r="A2875">
        <v>40.335999999999999</v>
      </c>
      <c r="B2875">
        <v>13.522</v>
      </c>
      <c r="C2875">
        <v>5.53</v>
      </c>
      <c r="D2875">
        <v>1.0269999999999999</v>
      </c>
    </row>
    <row r="2876" spans="1:4" x14ac:dyDescent="0.25">
      <c r="A2876">
        <v>40.35</v>
      </c>
      <c r="B2876">
        <v>13.448</v>
      </c>
      <c r="C2876">
        <v>5.5279999999999996</v>
      </c>
      <c r="D2876">
        <v>1.04</v>
      </c>
    </row>
    <row r="2877" spans="1:4" x14ac:dyDescent="0.25">
      <c r="A2877">
        <v>40.362000000000002</v>
      </c>
      <c r="B2877">
        <v>13.377000000000001</v>
      </c>
      <c r="C2877">
        <v>5.5279999999999996</v>
      </c>
      <c r="D2877">
        <v>1.0269999999999999</v>
      </c>
    </row>
    <row r="2878" spans="1:4" x14ac:dyDescent="0.25">
      <c r="A2878">
        <v>40.375999999999998</v>
      </c>
      <c r="B2878">
        <v>13.273999999999999</v>
      </c>
      <c r="C2878">
        <v>5.5270000000000001</v>
      </c>
      <c r="D2878">
        <v>1.032</v>
      </c>
    </row>
    <row r="2879" spans="1:4" x14ac:dyDescent="0.25">
      <c r="A2879">
        <v>40.389000000000003</v>
      </c>
      <c r="B2879">
        <v>13.166</v>
      </c>
      <c r="C2879">
        <v>5.53</v>
      </c>
      <c r="D2879">
        <v>1.04</v>
      </c>
    </row>
    <row r="2880" spans="1:4" x14ac:dyDescent="0.25">
      <c r="A2880">
        <v>40.402999999999999</v>
      </c>
      <c r="B2880">
        <v>13.051</v>
      </c>
      <c r="C2880">
        <v>5.5270000000000001</v>
      </c>
      <c r="D2880">
        <v>1.0289999999999999</v>
      </c>
    </row>
    <row r="2881" spans="1:4" x14ac:dyDescent="0.25">
      <c r="A2881">
        <v>40.414999999999999</v>
      </c>
      <c r="B2881">
        <v>12.933999999999999</v>
      </c>
      <c r="C2881">
        <v>5.5270000000000001</v>
      </c>
      <c r="D2881">
        <v>1.032</v>
      </c>
    </row>
    <row r="2882" spans="1:4" x14ac:dyDescent="0.25">
      <c r="A2882">
        <v>40.429000000000002</v>
      </c>
      <c r="B2882">
        <v>12.803000000000001</v>
      </c>
      <c r="C2882">
        <v>5.53</v>
      </c>
      <c r="D2882">
        <v>1.042</v>
      </c>
    </row>
    <row r="2883" spans="1:4" x14ac:dyDescent="0.25">
      <c r="A2883">
        <v>40.442999999999998</v>
      </c>
      <c r="B2883">
        <v>12.657999999999999</v>
      </c>
      <c r="C2883">
        <v>5.5279999999999996</v>
      </c>
      <c r="D2883">
        <v>1.0269999999999999</v>
      </c>
    </row>
    <row r="2884" spans="1:4" x14ac:dyDescent="0.25">
      <c r="A2884">
        <v>40.454999999999998</v>
      </c>
      <c r="B2884">
        <v>12.513999999999999</v>
      </c>
      <c r="C2884">
        <v>5.53</v>
      </c>
      <c r="D2884">
        <v>1.0349999999999999</v>
      </c>
    </row>
    <row r="2885" spans="1:4" x14ac:dyDescent="0.25">
      <c r="A2885">
        <v>40.469000000000001</v>
      </c>
      <c r="B2885">
        <v>12.367000000000001</v>
      </c>
      <c r="C2885">
        <v>5.53</v>
      </c>
      <c r="D2885">
        <v>1.0369999999999999</v>
      </c>
    </row>
    <row r="2886" spans="1:4" x14ac:dyDescent="0.25">
      <c r="A2886">
        <v>40.482999999999997</v>
      </c>
      <c r="B2886">
        <v>12.208</v>
      </c>
      <c r="C2886">
        <v>5.5279999999999996</v>
      </c>
      <c r="D2886">
        <v>1.03</v>
      </c>
    </row>
    <row r="2887" spans="1:4" x14ac:dyDescent="0.25">
      <c r="A2887">
        <v>40.494999999999997</v>
      </c>
      <c r="B2887">
        <v>12.04</v>
      </c>
      <c r="C2887">
        <v>5.53</v>
      </c>
      <c r="D2887">
        <v>1.0369999999999999</v>
      </c>
    </row>
    <row r="2888" spans="1:4" x14ac:dyDescent="0.25">
      <c r="A2888">
        <v>40.509</v>
      </c>
      <c r="B2888">
        <v>11.882</v>
      </c>
      <c r="C2888">
        <v>5.5279999999999996</v>
      </c>
      <c r="D2888">
        <v>1.0369999999999999</v>
      </c>
    </row>
    <row r="2889" spans="1:4" x14ac:dyDescent="0.25">
      <c r="A2889">
        <v>40.521999999999998</v>
      </c>
      <c r="B2889">
        <v>11.717000000000001</v>
      </c>
      <c r="C2889">
        <v>5.5270000000000001</v>
      </c>
      <c r="D2889">
        <v>1.0269999999999999</v>
      </c>
    </row>
    <row r="2890" spans="1:4" x14ac:dyDescent="0.25">
      <c r="A2890">
        <v>40.534999999999997</v>
      </c>
      <c r="B2890">
        <v>11.544</v>
      </c>
      <c r="C2890">
        <v>5.5270000000000001</v>
      </c>
      <c r="D2890">
        <v>1.0369999999999999</v>
      </c>
    </row>
    <row r="2891" spans="1:4" x14ac:dyDescent="0.25">
      <c r="A2891">
        <v>40.548999999999999</v>
      </c>
      <c r="B2891">
        <v>11.365</v>
      </c>
      <c r="C2891">
        <v>5.5279999999999996</v>
      </c>
      <c r="D2891">
        <v>1.0349999999999999</v>
      </c>
    </row>
    <row r="2892" spans="1:4" x14ac:dyDescent="0.25">
      <c r="A2892">
        <v>40.563000000000002</v>
      </c>
      <c r="B2892">
        <v>11.198</v>
      </c>
      <c r="C2892">
        <v>5.5250000000000004</v>
      </c>
      <c r="D2892">
        <v>1.0289999999999999</v>
      </c>
    </row>
    <row r="2893" spans="1:4" x14ac:dyDescent="0.25">
      <c r="A2893">
        <v>40.575000000000003</v>
      </c>
      <c r="B2893">
        <v>11.007</v>
      </c>
      <c r="C2893">
        <v>5.5250000000000004</v>
      </c>
      <c r="D2893">
        <v>1.0369999999999999</v>
      </c>
    </row>
    <row r="2894" spans="1:4" x14ac:dyDescent="0.25">
      <c r="A2894">
        <v>40.588999999999999</v>
      </c>
      <c r="B2894">
        <v>10.83</v>
      </c>
      <c r="C2894">
        <v>5.524</v>
      </c>
      <c r="D2894">
        <v>1.032</v>
      </c>
    </row>
    <row r="2895" spans="1:4" x14ac:dyDescent="0.25">
      <c r="A2895">
        <v>40.603000000000002</v>
      </c>
      <c r="B2895">
        <v>10.646000000000001</v>
      </c>
      <c r="C2895">
        <v>5.5270000000000001</v>
      </c>
      <c r="D2895">
        <v>1.03</v>
      </c>
    </row>
    <row r="2896" spans="1:4" x14ac:dyDescent="0.25">
      <c r="A2896">
        <v>40.615000000000002</v>
      </c>
      <c r="B2896">
        <v>10.465</v>
      </c>
      <c r="C2896">
        <v>5.524</v>
      </c>
      <c r="D2896">
        <v>1.0369999999999999</v>
      </c>
    </row>
    <row r="2897" spans="1:4" x14ac:dyDescent="0.25">
      <c r="A2897">
        <v>40.628999999999998</v>
      </c>
      <c r="B2897">
        <v>10.281000000000001</v>
      </c>
      <c r="C2897">
        <v>5.5270000000000001</v>
      </c>
      <c r="D2897">
        <v>1.034</v>
      </c>
    </row>
    <row r="2898" spans="1:4" x14ac:dyDescent="0.25">
      <c r="A2898">
        <v>40.643000000000001</v>
      </c>
      <c r="B2898">
        <v>10.09</v>
      </c>
      <c r="C2898">
        <v>5.5270000000000001</v>
      </c>
      <c r="D2898">
        <v>1.032</v>
      </c>
    </row>
    <row r="2899" spans="1:4" x14ac:dyDescent="0.25">
      <c r="A2899">
        <v>40.655000000000001</v>
      </c>
      <c r="B2899">
        <v>9.9139999999999997</v>
      </c>
      <c r="C2899">
        <v>5.5279999999999996</v>
      </c>
      <c r="D2899">
        <v>1.0369999999999999</v>
      </c>
    </row>
    <row r="2900" spans="1:4" x14ac:dyDescent="0.25">
      <c r="A2900">
        <v>40.668999999999997</v>
      </c>
      <c r="B2900">
        <v>9.7319999999999993</v>
      </c>
      <c r="C2900">
        <v>5.5250000000000004</v>
      </c>
      <c r="D2900">
        <v>1.032</v>
      </c>
    </row>
    <row r="2901" spans="1:4" x14ac:dyDescent="0.25">
      <c r="A2901">
        <v>40.683</v>
      </c>
      <c r="B2901">
        <v>9.5440000000000005</v>
      </c>
      <c r="C2901">
        <v>5.53</v>
      </c>
      <c r="D2901">
        <v>1.032</v>
      </c>
    </row>
    <row r="2902" spans="1:4" x14ac:dyDescent="0.25">
      <c r="A2902">
        <v>40.695</v>
      </c>
      <c r="B2902">
        <v>9.3620000000000001</v>
      </c>
      <c r="C2902">
        <v>5.532</v>
      </c>
      <c r="D2902">
        <v>1.0349999999999999</v>
      </c>
    </row>
    <row r="2903" spans="1:4" x14ac:dyDescent="0.25">
      <c r="A2903">
        <v>40.709000000000003</v>
      </c>
      <c r="B2903">
        <v>9.19</v>
      </c>
      <c r="C2903">
        <v>5.5330000000000004</v>
      </c>
      <c r="D2903">
        <v>1.032</v>
      </c>
    </row>
    <row r="2904" spans="1:4" x14ac:dyDescent="0.25">
      <c r="A2904">
        <v>40.722000000000001</v>
      </c>
      <c r="B2904">
        <v>9.0180000000000007</v>
      </c>
      <c r="C2904">
        <v>5.5350000000000001</v>
      </c>
      <c r="D2904">
        <v>1.03</v>
      </c>
    </row>
    <row r="2905" spans="1:4" x14ac:dyDescent="0.25">
      <c r="A2905">
        <v>40.735999999999997</v>
      </c>
      <c r="B2905">
        <v>8.8290000000000006</v>
      </c>
      <c r="C2905">
        <v>5.5369999999999999</v>
      </c>
      <c r="D2905">
        <v>1.0349999999999999</v>
      </c>
    </row>
    <row r="2906" spans="1:4" x14ac:dyDescent="0.25">
      <c r="A2906">
        <v>40.75</v>
      </c>
      <c r="B2906">
        <v>8.6530000000000005</v>
      </c>
      <c r="C2906">
        <v>5.5369999999999999</v>
      </c>
      <c r="D2906">
        <v>1.03</v>
      </c>
    </row>
    <row r="2907" spans="1:4" x14ac:dyDescent="0.25">
      <c r="A2907">
        <v>40.762</v>
      </c>
      <c r="B2907">
        <v>8.4849999999999994</v>
      </c>
      <c r="C2907">
        <v>5.5350000000000001</v>
      </c>
      <c r="D2907">
        <v>1.034</v>
      </c>
    </row>
    <row r="2908" spans="1:4" x14ac:dyDescent="0.25">
      <c r="A2908">
        <v>40.776000000000003</v>
      </c>
      <c r="B2908">
        <v>8.31</v>
      </c>
      <c r="C2908">
        <v>5.5369999999999999</v>
      </c>
      <c r="D2908">
        <v>1.0349999999999999</v>
      </c>
    </row>
    <row r="2909" spans="1:4" x14ac:dyDescent="0.25">
      <c r="A2909">
        <v>40.79</v>
      </c>
      <c r="B2909">
        <v>8.1379999999999999</v>
      </c>
      <c r="C2909">
        <v>5.5330000000000004</v>
      </c>
      <c r="D2909">
        <v>1.032</v>
      </c>
    </row>
    <row r="2910" spans="1:4" x14ac:dyDescent="0.25">
      <c r="A2910">
        <v>40.802</v>
      </c>
      <c r="B2910">
        <v>7.97</v>
      </c>
      <c r="C2910">
        <v>5.5330000000000004</v>
      </c>
      <c r="D2910">
        <v>1.034</v>
      </c>
    </row>
    <row r="2911" spans="1:4" x14ac:dyDescent="0.25">
      <c r="A2911">
        <v>40.814999999999998</v>
      </c>
      <c r="B2911">
        <v>7.81</v>
      </c>
      <c r="C2911">
        <v>5.5330000000000004</v>
      </c>
      <c r="D2911">
        <v>1.034</v>
      </c>
    </row>
    <row r="2912" spans="1:4" x14ac:dyDescent="0.25">
      <c r="A2912">
        <v>40.829000000000001</v>
      </c>
      <c r="B2912">
        <v>7.6470000000000002</v>
      </c>
      <c r="C2912">
        <v>5.5250000000000004</v>
      </c>
      <c r="D2912">
        <v>1.03</v>
      </c>
    </row>
    <row r="2913" spans="1:4" x14ac:dyDescent="0.25">
      <c r="A2913">
        <v>40.841999999999999</v>
      </c>
      <c r="B2913">
        <v>7.4809999999999999</v>
      </c>
      <c r="C2913">
        <v>5.5270000000000001</v>
      </c>
      <c r="D2913">
        <v>1.034</v>
      </c>
    </row>
    <row r="2914" spans="1:4" x14ac:dyDescent="0.25">
      <c r="A2914">
        <v>40.856000000000002</v>
      </c>
      <c r="B2914">
        <v>7.3179999999999996</v>
      </c>
      <c r="C2914">
        <v>5.5279999999999996</v>
      </c>
      <c r="D2914">
        <v>1.03</v>
      </c>
    </row>
    <row r="2915" spans="1:4" x14ac:dyDescent="0.25">
      <c r="A2915">
        <v>40.869</v>
      </c>
      <c r="B2915">
        <v>7.1639999999999997</v>
      </c>
      <c r="C2915">
        <v>5.5250000000000004</v>
      </c>
      <c r="D2915">
        <v>1.0289999999999999</v>
      </c>
    </row>
    <row r="2916" spans="1:4" x14ac:dyDescent="0.25">
      <c r="A2916">
        <v>40.881999999999998</v>
      </c>
      <c r="B2916">
        <v>7.0060000000000002</v>
      </c>
      <c r="C2916">
        <v>5.5270000000000001</v>
      </c>
      <c r="D2916">
        <v>1.0349999999999999</v>
      </c>
    </row>
    <row r="2917" spans="1:4" x14ac:dyDescent="0.25">
      <c r="A2917">
        <v>40.896000000000001</v>
      </c>
      <c r="B2917">
        <v>6.8470000000000004</v>
      </c>
      <c r="C2917">
        <v>5.53</v>
      </c>
      <c r="D2917">
        <v>1.034</v>
      </c>
    </row>
    <row r="2918" spans="1:4" x14ac:dyDescent="0.25">
      <c r="A2918">
        <v>40.909999999999997</v>
      </c>
      <c r="B2918">
        <v>6.6980000000000004</v>
      </c>
      <c r="C2918">
        <v>5.5270000000000001</v>
      </c>
      <c r="D2918">
        <v>1.034</v>
      </c>
    </row>
    <row r="2919" spans="1:4" x14ac:dyDescent="0.25">
      <c r="A2919">
        <v>40.921999999999997</v>
      </c>
      <c r="B2919">
        <v>6.5529999999999999</v>
      </c>
      <c r="C2919">
        <v>5.524</v>
      </c>
      <c r="D2919">
        <v>1.03</v>
      </c>
    </row>
    <row r="2920" spans="1:4" x14ac:dyDescent="0.25">
      <c r="A2920">
        <v>40.935000000000002</v>
      </c>
      <c r="B2920">
        <v>6.3970000000000002</v>
      </c>
      <c r="C2920">
        <v>5.5270000000000001</v>
      </c>
      <c r="D2920">
        <v>1.034</v>
      </c>
    </row>
    <row r="2921" spans="1:4" x14ac:dyDescent="0.25">
      <c r="A2921">
        <v>40.948999999999998</v>
      </c>
      <c r="B2921">
        <v>6.2549999999999999</v>
      </c>
      <c r="C2921">
        <v>5.5270000000000001</v>
      </c>
      <c r="D2921">
        <v>1.032</v>
      </c>
    </row>
    <row r="2922" spans="1:4" x14ac:dyDescent="0.25">
      <c r="A2922">
        <v>40.963000000000001</v>
      </c>
      <c r="B2922">
        <v>6.1150000000000002</v>
      </c>
      <c r="C2922">
        <v>5.5220000000000002</v>
      </c>
      <c r="D2922">
        <v>1.032</v>
      </c>
    </row>
    <row r="2923" spans="1:4" x14ac:dyDescent="0.25">
      <c r="A2923">
        <v>40.975999999999999</v>
      </c>
      <c r="B2923">
        <v>5.9749999999999996</v>
      </c>
      <c r="C2923">
        <v>5.524</v>
      </c>
      <c r="D2923">
        <v>1.034</v>
      </c>
    </row>
    <row r="2924" spans="1:4" x14ac:dyDescent="0.25">
      <c r="A2924">
        <v>40.99</v>
      </c>
      <c r="B2924">
        <v>5.8319999999999999</v>
      </c>
      <c r="C2924">
        <v>5.524</v>
      </c>
      <c r="D2924">
        <v>1.03</v>
      </c>
    </row>
    <row r="2925" spans="1:4" x14ac:dyDescent="0.25">
      <c r="A2925">
        <v>41.002000000000002</v>
      </c>
      <c r="B2925">
        <v>5.694</v>
      </c>
      <c r="C2925">
        <v>5.524</v>
      </c>
      <c r="D2925">
        <v>1.032</v>
      </c>
    </row>
    <row r="2926" spans="1:4" x14ac:dyDescent="0.25">
      <c r="A2926">
        <v>41.015999999999998</v>
      </c>
      <c r="B2926">
        <v>5.5629999999999997</v>
      </c>
      <c r="C2926">
        <v>5.5270000000000001</v>
      </c>
      <c r="D2926">
        <v>1.034</v>
      </c>
    </row>
    <row r="2927" spans="1:4" x14ac:dyDescent="0.25">
      <c r="A2927">
        <v>41.03</v>
      </c>
      <c r="B2927">
        <v>5.4370000000000003</v>
      </c>
      <c r="C2927">
        <v>5.5250000000000004</v>
      </c>
      <c r="D2927">
        <v>1.032</v>
      </c>
    </row>
    <row r="2928" spans="1:4" x14ac:dyDescent="0.25">
      <c r="A2928">
        <v>41.042000000000002</v>
      </c>
      <c r="B2928">
        <v>5.3019999999999996</v>
      </c>
      <c r="C2928">
        <v>5.5250000000000004</v>
      </c>
      <c r="D2928">
        <v>1.034</v>
      </c>
    </row>
    <row r="2929" spans="1:4" x14ac:dyDescent="0.25">
      <c r="A2929">
        <v>41.055999999999997</v>
      </c>
      <c r="B2929">
        <v>5.1820000000000004</v>
      </c>
      <c r="C2929">
        <v>5.5250000000000004</v>
      </c>
      <c r="D2929">
        <v>1.032</v>
      </c>
    </row>
    <row r="2930" spans="1:4" x14ac:dyDescent="0.25">
      <c r="A2930">
        <v>41.069000000000003</v>
      </c>
      <c r="B2930">
        <v>5.056</v>
      </c>
      <c r="C2930">
        <v>5.5250000000000004</v>
      </c>
      <c r="D2930">
        <v>1.032</v>
      </c>
    </row>
    <row r="2931" spans="1:4" x14ac:dyDescent="0.25">
      <c r="A2931">
        <v>41.082999999999998</v>
      </c>
      <c r="B2931">
        <v>4.9340000000000002</v>
      </c>
      <c r="C2931">
        <v>5.5270000000000001</v>
      </c>
      <c r="D2931">
        <v>1.0289999999999999</v>
      </c>
    </row>
    <row r="2932" spans="1:4" x14ac:dyDescent="0.25">
      <c r="A2932">
        <v>41.094999999999999</v>
      </c>
      <c r="B2932">
        <v>4.8120000000000003</v>
      </c>
      <c r="C2932">
        <v>5.53</v>
      </c>
      <c r="D2932">
        <v>1.032</v>
      </c>
    </row>
    <row r="2933" spans="1:4" x14ac:dyDescent="0.25">
      <c r="A2933">
        <v>41.109000000000002</v>
      </c>
      <c r="B2933">
        <v>4.7</v>
      </c>
      <c r="C2933">
        <v>5.5069999999999997</v>
      </c>
      <c r="D2933">
        <v>1.0920000000000001</v>
      </c>
    </row>
    <row r="2934" spans="1:4" x14ac:dyDescent="0.25">
      <c r="A2934">
        <v>41.122999999999998</v>
      </c>
      <c r="B2934">
        <v>4.5869999999999997</v>
      </c>
      <c r="C2934">
        <v>5.43</v>
      </c>
      <c r="D2934">
        <v>1.3819999999999999</v>
      </c>
    </row>
    <row r="2935" spans="1:4" x14ac:dyDescent="0.25">
      <c r="A2935">
        <v>41.134999999999998</v>
      </c>
      <c r="B2935">
        <v>4.47</v>
      </c>
      <c r="C2935">
        <v>5.274</v>
      </c>
      <c r="D2935">
        <v>1.6180000000000001</v>
      </c>
    </row>
    <row r="2936" spans="1:4" x14ac:dyDescent="0.25">
      <c r="A2936">
        <v>41.149000000000001</v>
      </c>
      <c r="B2936">
        <v>4.3579999999999997</v>
      </c>
      <c r="C2936">
        <v>5.0910000000000002</v>
      </c>
      <c r="D2936">
        <v>1.802</v>
      </c>
    </row>
    <row r="2937" spans="1:4" x14ac:dyDescent="0.25">
      <c r="A2937">
        <v>41.162999999999997</v>
      </c>
      <c r="B2937">
        <v>4.2560000000000002</v>
      </c>
      <c r="C2937">
        <v>4.931</v>
      </c>
      <c r="D2937">
        <v>1.974</v>
      </c>
    </row>
    <row r="2938" spans="1:4" x14ac:dyDescent="0.25">
      <c r="A2938">
        <v>41.174999999999997</v>
      </c>
      <c r="B2938">
        <v>4.1459999999999999</v>
      </c>
      <c r="C2938">
        <v>4.7949999999999999</v>
      </c>
      <c r="D2938">
        <v>2.12</v>
      </c>
    </row>
    <row r="2939" spans="1:4" x14ac:dyDescent="0.25">
      <c r="A2939">
        <v>41.189</v>
      </c>
      <c r="B2939">
        <v>4.0449999999999999</v>
      </c>
      <c r="C2939">
        <v>4.6929999999999996</v>
      </c>
      <c r="D2939">
        <v>2.254</v>
      </c>
    </row>
    <row r="2940" spans="1:4" x14ac:dyDescent="0.25">
      <c r="A2940">
        <v>41.203000000000003</v>
      </c>
      <c r="B2940">
        <v>3.9420000000000002</v>
      </c>
      <c r="C2940">
        <v>4.6059999999999999</v>
      </c>
      <c r="D2940">
        <v>2.375</v>
      </c>
    </row>
    <row r="2941" spans="1:4" x14ac:dyDescent="0.25">
      <c r="A2941">
        <v>41.215000000000003</v>
      </c>
      <c r="B2941">
        <v>3.8450000000000002</v>
      </c>
      <c r="C2941">
        <v>4.5350000000000001</v>
      </c>
      <c r="D2941">
        <v>2.4820000000000002</v>
      </c>
    </row>
    <row r="2942" spans="1:4" x14ac:dyDescent="0.25">
      <c r="A2942">
        <v>41.228999999999999</v>
      </c>
      <c r="B2942">
        <v>3.7490000000000001</v>
      </c>
      <c r="C2942">
        <v>4.4749999999999996</v>
      </c>
      <c r="D2942">
        <v>2.5739999999999998</v>
      </c>
    </row>
    <row r="2943" spans="1:4" x14ac:dyDescent="0.25">
      <c r="A2943">
        <v>41.243000000000002</v>
      </c>
      <c r="B2943">
        <v>3.65</v>
      </c>
      <c r="C2943">
        <v>4.4279999999999999</v>
      </c>
      <c r="D2943">
        <v>2.6520000000000001</v>
      </c>
    </row>
    <row r="2944" spans="1:4" x14ac:dyDescent="0.25">
      <c r="A2944">
        <v>41.255000000000003</v>
      </c>
      <c r="B2944">
        <v>3.5579999999999998</v>
      </c>
      <c r="C2944">
        <v>4.3920000000000003</v>
      </c>
      <c r="D2944">
        <v>2.7170000000000001</v>
      </c>
    </row>
    <row r="2945" spans="1:4" x14ac:dyDescent="0.25">
      <c r="A2945">
        <v>41.268999999999998</v>
      </c>
      <c r="B2945">
        <v>3.4710000000000001</v>
      </c>
      <c r="C2945">
        <v>4.3579999999999997</v>
      </c>
      <c r="D2945">
        <v>2.7669999999999999</v>
      </c>
    </row>
    <row r="2946" spans="1:4" x14ac:dyDescent="0.25">
      <c r="A2946">
        <v>41.283000000000001</v>
      </c>
      <c r="B2946">
        <v>3.3769999999999998</v>
      </c>
      <c r="C2946">
        <v>4.3369999999999997</v>
      </c>
      <c r="D2946">
        <v>2.8109999999999999</v>
      </c>
    </row>
    <row r="2947" spans="1:4" x14ac:dyDescent="0.25">
      <c r="A2947">
        <v>41.295000000000002</v>
      </c>
      <c r="B2947">
        <v>3.29</v>
      </c>
      <c r="C2947">
        <v>4.3179999999999996</v>
      </c>
      <c r="D2947">
        <v>2.8460000000000001</v>
      </c>
    </row>
    <row r="2948" spans="1:4" x14ac:dyDescent="0.25">
      <c r="A2948">
        <v>41.308999999999997</v>
      </c>
      <c r="B2948">
        <v>3.2069999999999999</v>
      </c>
      <c r="C2948">
        <v>4.3</v>
      </c>
      <c r="D2948">
        <v>2.883</v>
      </c>
    </row>
    <row r="2949" spans="1:4" x14ac:dyDescent="0.25">
      <c r="A2949">
        <v>41.323</v>
      </c>
      <c r="B2949">
        <v>3.1259999999999999</v>
      </c>
      <c r="C2949">
        <v>4.2850000000000001</v>
      </c>
      <c r="D2949">
        <v>2.9129999999999998</v>
      </c>
    </row>
    <row r="2950" spans="1:4" x14ac:dyDescent="0.25">
      <c r="A2950">
        <v>41.335000000000001</v>
      </c>
      <c r="B2950">
        <v>3.0459999999999998</v>
      </c>
      <c r="C2950">
        <v>4.2720000000000002</v>
      </c>
      <c r="D2950">
        <v>2.9319999999999999</v>
      </c>
    </row>
    <row r="2951" spans="1:4" x14ac:dyDescent="0.25">
      <c r="A2951">
        <v>41.348999999999997</v>
      </c>
      <c r="B2951">
        <v>2.9660000000000002</v>
      </c>
      <c r="C2951">
        <v>4.2629999999999999</v>
      </c>
      <c r="D2951">
        <v>2.9510000000000001</v>
      </c>
    </row>
    <row r="2952" spans="1:4" x14ac:dyDescent="0.25">
      <c r="A2952">
        <v>41.363</v>
      </c>
      <c r="B2952">
        <v>2.8919999999999999</v>
      </c>
      <c r="C2952">
        <v>4.25</v>
      </c>
      <c r="D2952">
        <v>2.964</v>
      </c>
    </row>
    <row r="2953" spans="1:4" x14ac:dyDescent="0.25">
      <c r="A2953">
        <v>41.375</v>
      </c>
      <c r="B2953">
        <v>2.819</v>
      </c>
      <c r="C2953">
        <v>4.2450000000000001</v>
      </c>
      <c r="D2953">
        <v>2.972</v>
      </c>
    </row>
    <row r="2954" spans="1:4" x14ac:dyDescent="0.25">
      <c r="A2954">
        <v>41.39</v>
      </c>
      <c r="B2954">
        <v>2.7429999999999999</v>
      </c>
      <c r="C2954">
        <v>4.2350000000000003</v>
      </c>
      <c r="D2954">
        <v>2.9820000000000002</v>
      </c>
    </row>
    <row r="2955" spans="1:4" x14ac:dyDescent="0.25">
      <c r="A2955">
        <v>41.402000000000001</v>
      </c>
      <c r="B2955">
        <v>2.669</v>
      </c>
      <c r="C2955">
        <v>4.2300000000000004</v>
      </c>
      <c r="D2955">
        <v>2.99</v>
      </c>
    </row>
    <row r="2956" spans="1:4" x14ac:dyDescent="0.25">
      <c r="A2956">
        <v>41.415999999999997</v>
      </c>
      <c r="B2956">
        <v>2.6030000000000002</v>
      </c>
      <c r="C2956">
        <v>4.2220000000000004</v>
      </c>
      <c r="D2956">
        <v>2.9929999999999999</v>
      </c>
    </row>
    <row r="2957" spans="1:4" x14ac:dyDescent="0.25">
      <c r="A2957">
        <v>41.43</v>
      </c>
      <c r="B2957">
        <v>2.5430000000000001</v>
      </c>
      <c r="C2957">
        <v>4.2140000000000004</v>
      </c>
      <c r="D2957">
        <v>2.9969999999999999</v>
      </c>
    </row>
    <row r="2958" spans="1:4" x14ac:dyDescent="0.25">
      <c r="A2958">
        <v>41.442</v>
      </c>
      <c r="B2958">
        <v>2.472</v>
      </c>
      <c r="C2958">
        <v>4.2130000000000001</v>
      </c>
      <c r="D2958">
        <v>3.0030000000000001</v>
      </c>
    </row>
    <row r="2959" spans="1:4" x14ac:dyDescent="0.25">
      <c r="A2959">
        <v>41.456000000000003</v>
      </c>
      <c r="B2959">
        <v>2.4169999999999998</v>
      </c>
      <c r="C2959">
        <v>4.2140000000000004</v>
      </c>
      <c r="D2959">
        <v>3.0019999999999998</v>
      </c>
    </row>
    <row r="2960" spans="1:4" x14ac:dyDescent="0.25">
      <c r="A2960">
        <v>41.47</v>
      </c>
      <c r="B2960">
        <v>2.3660000000000001</v>
      </c>
      <c r="C2960">
        <v>4.2110000000000003</v>
      </c>
      <c r="D2960">
        <v>3.0059999999999998</v>
      </c>
    </row>
    <row r="2961" spans="1:4" x14ac:dyDescent="0.25">
      <c r="A2961">
        <v>41.481999999999999</v>
      </c>
      <c r="B2961">
        <v>2.3199999999999998</v>
      </c>
      <c r="C2961">
        <v>4.2110000000000003</v>
      </c>
      <c r="D2961">
        <v>3.01</v>
      </c>
    </row>
    <row r="2962" spans="1:4" x14ac:dyDescent="0.25">
      <c r="A2962">
        <v>41.496000000000002</v>
      </c>
      <c r="B2962">
        <v>2.2839999999999998</v>
      </c>
      <c r="C2962">
        <v>4.2089999999999996</v>
      </c>
      <c r="D2962">
        <v>3.0110000000000001</v>
      </c>
    </row>
    <row r="2963" spans="1:4" x14ac:dyDescent="0.25">
      <c r="A2963">
        <v>41.51</v>
      </c>
      <c r="B2963">
        <v>2.2559999999999998</v>
      </c>
      <c r="C2963">
        <v>4.2060000000000004</v>
      </c>
      <c r="D2963">
        <v>3.0139999999999998</v>
      </c>
    </row>
    <row r="2964" spans="1:4" x14ac:dyDescent="0.25">
      <c r="A2964">
        <v>41.521999999999998</v>
      </c>
      <c r="B2964">
        <v>2.2400000000000002</v>
      </c>
      <c r="C2964">
        <v>4.2110000000000003</v>
      </c>
      <c r="D2964">
        <v>3.0179999999999998</v>
      </c>
    </row>
    <row r="2965" spans="1:4" x14ac:dyDescent="0.25">
      <c r="A2965">
        <v>41.536000000000001</v>
      </c>
      <c r="B2965">
        <v>2.2490000000000001</v>
      </c>
      <c r="C2965">
        <v>4.2060000000000004</v>
      </c>
      <c r="D2965">
        <v>3.0209999999999999</v>
      </c>
    </row>
    <row r="2966" spans="1:4" x14ac:dyDescent="0.25">
      <c r="A2966">
        <v>41.55</v>
      </c>
      <c r="B2966">
        <v>2.2610000000000001</v>
      </c>
      <c r="C2966">
        <v>4.2060000000000004</v>
      </c>
      <c r="D2966">
        <v>3.0179999999999998</v>
      </c>
    </row>
    <row r="2967" spans="1:4" x14ac:dyDescent="0.25">
      <c r="A2967">
        <v>41.561999999999998</v>
      </c>
      <c r="B2967">
        <v>2.2879999999999998</v>
      </c>
      <c r="C2967">
        <v>4.2039999999999997</v>
      </c>
      <c r="D2967">
        <v>3.0190000000000001</v>
      </c>
    </row>
    <row r="2968" spans="1:4" x14ac:dyDescent="0.25">
      <c r="A2968">
        <v>41.576000000000001</v>
      </c>
      <c r="B2968">
        <v>2.3460000000000001</v>
      </c>
      <c r="C2968">
        <v>4.2039999999999997</v>
      </c>
      <c r="D2968">
        <v>3.0179999999999998</v>
      </c>
    </row>
    <row r="2969" spans="1:4" x14ac:dyDescent="0.25">
      <c r="A2969">
        <v>41.59</v>
      </c>
      <c r="B2969">
        <v>2.4140000000000001</v>
      </c>
      <c r="C2969">
        <v>4.2080000000000002</v>
      </c>
      <c r="D2969">
        <v>3.024</v>
      </c>
    </row>
    <row r="2970" spans="1:4" x14ac:dyDescent="0.25">
      <c r="A2970">
        <v>41.601999999999997</v>
      </c>
      <c r="B2970">
        <v>2.5089999999999999</v>
      </c>
      <c r="C2970">
        <v>4.2080000000000002</v>
      </c>
      <c r="D2970">
        <v>3.024</v>
      </c>
    </row>
    <row r="2971" spans="1:4" x14ac:dyDescent="0.25">
      <c r="A2971">
        <v>41.616</v>
      </c>
      <c r="B2971">
        <v>2.6070000000000002</v>
      </c>
      <c r="C2971">
        <v>4.2080000000000002</v>
      </c>
      <c r="D2971">
        <v>3.0230000000000001</v>
      </c>
    </row>
    <row r="2972" spans="1:4" x14ac:dyDescent="0.25">
      <c r="A2972">
        <v>41.63</v>
      </c>
      <c r="B2972">
        <v>2.7410000000000001</v>
      </c>
      <c r="C2972">
        <v>4.2130000000000001</v>
      </c>
      <c r="D2972">
        <v>3.0139999999999998</v>
      </c>
    </row>
    <row r="2973" spans="1:4" x14ac:dyDescent="0.25">
      <c r="A2973">
        <v>41.642000000000003</v>
      </c>
      <c r="B2973">
        <v>2.8940000000000001</v>
      </c>
      <c r="C2973">
        <v>4.2140000000000004</v>
      </c>
      <c r="D2973">
        <v>3.01</v>
      </c>
    </row>
    <row r="2974" spans="1:4" x14ac:dyDescent="0.25">
      <c r="A2974">
        <v>41.655999999999999</v>
      </c>
      <c r="B2974">
        <v>3.048</v>
      </c>
      <c r="C2974">
        <v>4.2190000000000003</v>
      </c>
      <c r="D2974">
        <v>2.9980000000000002</v>
      </c>
    </row>
    <row r="2975" spans="1:4" x14ac:dyDescent="0.25">
      <c r="A2975">
        <v>41.67</v>
      </c>
      <c r="B2975">
        <v>3.2210000000000001</v>
      </c>
      <c r="C2975">
        <v>4.2290000000000001</v>
      </c>
      <c r="D2975">
        <v>2.972</v>
      </c>
    </row>
    <row r="2976" spans="1:4" x14ac:dyDescent="0.25">
      <c r="A2976">
        <v>41.682000000000002</v>
      </c>
      <c r="B2976">
        <v>3.411</v>
      </c>
      <c r="C2976">
        <v>4.242</v>
      </c>
      <c r="D2976">
        <v>2.9449999999999998</v>
      </c>
    </row>
    <row r="2977" spans="1:4" x14ac:dyDescent="0.25">
      <c r="A2977">
        <v>41.695999999999998</v>
      </c>
      <c r="B2977">
        <v>3.62</v>
      </c>
      <c r="C2977">
        <v>4.2640000000000002</v>
      </c>
      <c r="D2977">
        <v>2.9140000000000001</v>
      </c>
    </row>
    <row r="2978" spans="1:4" x14ac:dyDescent="0.25">
      <c r="A2978">
        <v>41.709000000000003</v>
      </c>
      <c r="B2978">
        <v>3.8220000000000001</v>
      </c>
      <c r="C2978">
        <v>4.29</v>
      </c>
      <c r="D2978">
        <v>2.8610000000000002</v>
      </c>
    </row>
    <row r="2979" spans="1:4" x14ac:dyDescent="0.25">
      <c r="A2979">
        <v>41.722999999999999</v>
      </c>
      <c r="B2979">
        <v>4.0430000000000001</v>
      </c>
      <c r="C2979">
        <v>4.3310000000000004</v>
      </c>
      <c r="D2979">
        <v>2.79</v>
      </c>
    </row>
    <row r="2980" spans="1:4" x14ac:dyDescent="0.25">
      <c r="A2980">
        <v>41.734999999999999</v>
      </c>
      <c r="B2980">
        <v>4.282</v>
      </c>
      <c r="C2980">
        <v>4.3970000000000002</v>
      </c>
      <c r="D2980">
        <v>2.6709999999999998</v>
      </c>
    </row>
    <row r="2981" spans="1:4" x14ac:dyDescent="0.25">
      <c r="A2981">
        <v>41.749000000000002</v>
      </c>
      <c r="B2981">
        <v>4.5229999999999997</v>
      </c>
      <c r="C2981">
        <v>4.53</v>
      </c>
      <c r="D2981">
        <v>2.399</v>
      </c>
    </row>
    <row r="2982" spans="1:4" x14ac:dyDescent="0.25">
      <c r="A2982">
        <v>41.762999999999998</v>
      </c>
      <c r="B2982">
        <v>4.766</v>
      </c>
      <c r="C2982">
        <v>4.6710000000000003</v>
      </c>
      <c r="D2982">
        <v>2.024</v>
      </c>
    </row>
    <row r="2983" spans="1:4" x14ac:dyDescent="0.25">
      <c r="A2983">
        <v>41.774999999999999</v>
      </c>
      <c r="B2983">
        <v>5.0190000000000001</v>
      </c>
      <c r="C2983">
        <v>4.8129999999999997</v>
      </c>
      <c r="D2983">
        <v>1.679</v>
      </c>
    </row>
    <row r="2984" spans="1:4" x14ac:dyDescent="0.25">
      <c r="A2984">
        <v>41.79</v>
      </c>
      <c r="B2984">
        <v>5.2949999999999999</v>
      </c>
      <c r="C2984">
        <v>4.9589999999999996</v>
      </c>
      <c r="D2984">
        <v>1.3959999999999999</v>
      </c>
    </row>
    <row r="2985" spans="1:4" x14ac:dyDescent="0.25">
      <c r="A2985">
        <v>41.802</v>
      </c>
      <c r="B2985">
        <v>5.5629999999999997</v>
      </c>
      <c r="C2985">
        <v>5.0869999999999997</v>
      </c>
      <c r="D2985">
        <v>1.33</v>
      </c>
    </row>
    <row r="2986" spans="1:4" x14ac:dyDescent="0.25">
      <c r="A2986">
        <v>41.816000000000003</v>
      </c>
      <c r="B2986">
        <v>5.83</v>
      </c>
      <c r="C2986">
        <v>5.18</v>
      </c>
      <c r="D2986">
        <v>1.5129999999999999</v>
      </c>
    </row>
    <row r="2987" spans="1:4" x14ac:dyDescent="0.25">
      <c r="A2987">
        <v>41.83</v>
      </c>
      <c r="B2987">
        <v>6.1189999999999998</v>
      </c>
      <c r="C2987">
        <v>5.2439999999999998</v>
      </c>
      <c r="D2987">
        <v>1.391</v>
      </c>
    </row>
    <row r="2988" spans="1:4" x14ac:dyDescent="0.25">
      <c r="A2988">
        <v>41.841999999999999</v>
      </c>
      <c r="B2988">
        <v>6.4109999999999996</v>
      </c>
      <c r="C2988">
        <v>5.2949999999999999</v>
      </c>
      <c r="D2988">
        <v>1.1910000000000001</v>
      </c>
    </row>
    <row r="2989" spans="1:4" x14ac:dyDescent="0.25">
      <c r="A2989">
        <v>41.854999999999997</v>
      </c>
      <c r="B2989">
        <v>6.6959999999999997</v>
      </c>
      <c r="C2989">
        <v>5.3490000000000002</v>
      </c>
      <c r="D2989">
        <v>1.1779999999999999</v>
      </c>
    </row>
    <row r="2990" spans="1:4" x14ac:dyDescent="0.25">
      <c r="A2990">
        <v>41.869</v>
      </c>
      <c r="B2990">
        <v>6.9779999999999998</v>
      </c>
      <c r="C2990">
        <v>5.3860000000000001</v>
      </c>
      <c r="D2990">
        <v>1.2809999999999999</v>
      </c>
    </row>
    <row r="2991" spans="1:4" x14ac:dyDescent="0.25">
      <c r="A2991">
        <v>41.883000000000003</v>
      </c>
      <c r="B2991">
        <v>7.2789999999999999</v>
      </c>
      <c r="C2991">
        <v>5.4089999999999998</v>
      </c>
      <c r="D2991">
        <v>1.1659999999999999</v>
      </c>
    </row>
    <row r="2992" spans="1:4" x14ac:dyDescent="0.25">
      <c r="A2992">
        <v>41.895000000000003</v>
      </c>
      <c r="B2992">
        <v>7.5750000000000002</v>
      </c>
      <c r="C2992">
        <v>5.4260000000000002</v>
      </c>
      <c r="D2992">
        <v>1.0720000000000001</v>
      </c>
    </row>
    <row r="2993" spans="1:4" x14ac:dyDescent="0.25">
      <c r="A2993">
        <v>41.908999999999999</v>
      </c>
      <c r="B2993">
        <v>7.8650000000000002</v>
      </c>
      <c r="C2993">
        <v>5.4459999999999997</v>
      </c>
      <c r="D2993">
        <v>1.17</v>
      </c>
    </row>
    <row r="2994" spans="1:4" x14ac:dyDescent="0.25">
      <c r="A2994">
        <v>41.923000000000002</v>
      </c>
      <c r="B2994">
        <v>8.157</v>
      </c>
      <c r="C2994">
        <v>5.4640000000000004</v>
      </c>
      <c r="D2994">
        <v>1.127</v>
      </c>
    </row>
    <row r="2995" spans="1:4" x14ac:dyDescent="0.25">
      <c r="A2995">
        <v>41.936</v>
      </c>
      <c r="B2995">
        <v>8.4619999999999997</v>
      </c>
      <c r="C2995">
        <v>5.4770000000000003</v>
      </c>
      <c r="D2995">
        <v>1.0429999999999999</v>
      </c>
    </row>
    <row r="2996" spans="1:4" x14ac:dyDescent="0.25">
      <c r="A2996">
        <v>41.948999999999998</v>
      </c>
      <c r="B2996">
        <v>8.7650000000000006</v>
      </c>
      <c r="C2996">
        <v>5.4779999999999998</v>
      </c>
      <c r="D2996">
        <v>1.1100000000000001</v>
      </c>
    </row>
    <row r="2997" spans="1:4" x14ac:dyDescent="0.25">
      <c r="A2997">
        <v>41.963000000000001</v>
      </c>
      <c r="B2997">
        <v>9.0500000000000007</v>
      </c>
      <c r="C2997">
        <v>5.4909999999999997</v>
      </c>
      <c r="D2997">
        <v>1.095</v>
      </c>
    </row>
    <row r="2998" spans="1:4" x14ac:dyDescent="0.25">
      <c r="A2998">
        <v>41.975999999999999</v>
      </c>
      <c r="B2998">
        <v>9.3460000000000001</v>
      </c>
      <c r="C2998">
        <v>5.4960000000000004</v>
      </c>
      <c r="D2998">
        <v>1.024</v>
      </c>
    </row>
    <row r="2999" spans="1:4" x14ac:dyDescent="0.25">
      <c r="A2999">
        <v>41.99</v>
      </c>
      <c r="B2999">
        <v>9.6489999999999991</v>
      </c>
      <c r="C2999">
        <v>5.5030000000000001</v>
      </c>
      <c r="D2999">
        <v>1.077</v>
      </c>
    </row>
    <row r="3000" spans="1:4" x14ac:dyDescent="0.25">
      <c r="A3000">
        <v>42.002000000000002</v>
      </c>
      <c r="B3000">
        <v>9.9410000000000007</v>
      </c>
      <c r="C3000">
        <v>5.5060000000000002</v>
      </c>
      <c r="D3000">
        <v>1.0740000000000001</v>
      </c>
    </row>
    <row r="3001" spans="1:4" x14ac:dyDescent="0.25">
      <c r="A3001">
        <v>42.015000000000001</v>
      </c>
      <c r="B3001">
        <v>10.217000000000001</v>
      </c>
      <c r="C3001">
        <v>5.5110000000000001</v>
      </c>
      <c r="D3001">
        <v>1.014</v>
      </c>
    </row>
    <row r="3002" spans="1:4" x14ac:dyDescent="0.25">
      <c r="A3002">
        <v>42.029000000000003</v>
      </c>
      <c r="B3002">
        <v>10.510999999999999</v>
      </c>
      <c r="C3002">
        <v>5.5149999999999997</v>
      </c>
      <c r="D3002">
        <v>1.0640000000000001</v>
      </c>
    </row>
    <row r="3003" spans="1:4" x14ac:dyDescent="0.25">
      <c r="A3003">
        <v>42.042999999999999</v>
      </c>
      <c r="B3003">
        <v>10.802</v>
      </c>
      <c r="C3003">
        <v>5.5190000000000001</v>
      </c>
      <c r="D3003">
        <v>1.0589999999999999</v>
      </c>
    </row>
    <row r="3004" spans="1:4" x14ac:dyDescent="0.25">
      <c r="A3004">
        <v>42.055</v>
      </c>
      <c r="B3004">
        <v>11.077999999999999</v>
      </c>
      <c r="C3004">
        <v>5.52</v>
      </c>
      <c r="D3004">
        <v>1.0169999999999999</v>
      </c>
    </row>
    <row r="3005" spans="1:4" x14ac:dyDescent="0.25">
      <c r="A3005">
        <v>42.069000000000003</v>
      </c>
      <c r="B3005">
        <v>11.345000000000001</v>
      </c>
      <c r="C3005">
        <v>5.5220000000000002</v>
      </c>
      <c r="D3005">
        <v>1.056</v>
      </c>
    </row>
    <row r="3006" spans="1:4" x14ac:dyDescent="0.25">
      <c r="A3006">
        <v>42.082999999999998</v>
      </c>
      <c r="B3006">
        <v>11.613</v>
      </c>
      <c r="C3006">
        <v>5.5270000000000001</v>
      </c>
      <c r="D3006">
        <v>1.0529999999999999</v>
      </c>
    </row>
    <row r="3007" spans="1:4" x14ac:dyDescent="0.25">
      <c r="A3007">
        <v>42.094999999999999</v>
      </c>
      <c r="B3007">
        <v>11.87</v>
      </c>
      <c r="C3007">
        <v>5.5270000000000001</v>
      </c>
      <c r="D3007">
        <v>1.016</v>
      </c>
    </row>
    <row r="3008" spans="1:4" x14ac:dyDescent="0.25">
      <c r="A3008">
        <v>42.109000000000002</v>
      </c>
      <c r="B3008">
        <v>12.116</v>
      </c>
      <c r="C3008">
        <v>5.5270000000000001</v>
      </c>
      <c r="D3008">
        <v>1.048</v>
      </c>
    </row>
    <row r="3009" spans="1:4" x14ac:dyDescent="0.25">
      <c r="A3009">
        <v>42.122999999999998</v>
      </c>
      <c r="B3009">
        <v>12.346</v>
      </c>
      <c r="C3009">
        <v>5.53</v>
      </c>
      <c r="D3009">
        <v>1.0469999999999999</v>
      </c>
    </row>
    <row r="3010" spans="1:4" x14ac:dyDescent="0.25">
      <c r="A3010">
        <v>42.134999999999998</v>
      </c>
      <c r="B3010">
        <v>12.571</v>
      </c>
      <c r="C3010">
        <v>5.532</v>
      </c>
      <c r="D3010">
        <v>1.016</v>
      </c>
    </row>
    <row r="3011" spans="1:4" x14ac:dyDescent="0.25">
      <c r="A3011">
        <v>42.149000000000001</v>
      </c>
      <c r="B3011">
        <v>12.778</v>
      </c>
      <c r="C3011">
        <v>5.532</v>
      </c>
      <c r="D3011">
        <v>1.0469999999999999</v>
      </c>
    </row>
    <row r="3012" spans="1:4" x14ac:dyDescent="0.25">
      <c r="A3012">
        <v>42.162999999999997</v>
      </c>
      <c r="B3012">
        <v>12.971</v>
      </c>
      <c r="C3012">
        <v>5.53</v>
      </c>
      <c r="D3012">
        <v>1.0429999999999999</v>
      </c>
    </row>
    <row r="3013" spans="1:4" x14ac:dyDescent="0.25">
      <c r="A3013">
        <v>42.176000000000002</v>
      </c>
      <c r="B3013">
        <v>13.131</v>
      </c>
      <c r="C3013">
        <v>5.53</v>
      </c>
      <c r="D3013">
        <v>1.024</v>
      </c>
    </row>
    <row r="3014" spans="1:4" x14ac:dyDescent="0.25">
      <c r="A3014">
        <v>42.19</v>
      </c>
      <c r="B3014">
        <v>13.281000000000001</v>
      </c>
      <c r="C3014">
        <v>5.532</v>
      </c>
      <c r="D3014">
        <v>1.0469999999999999</v>
      </c>
    </row>
    <row r="3015" spans="1:4" x14ac:dyDescent="0.25">
      <c r="A3015">
        <v>42.201999999999998</v>
      </c>
      <c r="B3015">
        <v>13.404999999999999</v>
      </c>
      <c r="C3015">
        <v>5.53</v>
      </c>
      <c r="D3015">
        <v>1.0369999999999999</v>
      </c>
    </row>
    <row r="3016" spans="1:4" x14ac:dyDescent="0.25">
      <c r="A3016">
        <v>42.215000000000003</v>
      </c>
      <c r="B3016">
        <v>13.51</v>
      </c>
      <c r="C3016">
        <v>5.5279999999999996</v>
      </c>
      <c r="D3016">
        <v>1.024</v>
      </c>
    </row>
    <row r="3017" spans="1:4" x14ac:dyDescent="0.25">
      <c r="A3017">
        <v>42.228999999999999</v>
      </c>
      <c r="B3017">
        <v>13.590999999999999</v>
      </c>
      <c r="C3017">
        <v>5.5270000000000001</v>
      </c>
      <c r="D3017">
        <v>1.0469999999999999</v>
      </c>
    </row>
    <row r="3018" spans="1:4" x14ac:dyDescent="0.25">
      <c r="A3018">
        <v>42.241999999999997</v>
      </c>
      <c r="B3018">
        <v>13.646000000000001</v>
      </c>
      <c r="C3018">
        <v>5.53</v>
      </c>
      <c r="D3018">
        <v>1.034</v>
      </c>
    </row>
    <row r="3019" spans="1:4" x14ac:dyDescent="0.25">
      <c r="A3019">
        <v>42.256</v>
      </c>
      <c r="B3019">
        <v>13.686999999999999</v>
      </c>
      <c r="C3019">
        <v>5.5270000000000001</v>
      </c>
      <c r="D3019">
        <v>1.0209999999999999</v>
      </c>
    </row>
    <row r="3020" spans="1:4" x14ac:dyDescent="0.25">
      <c r="A3020">
        <v>42.27</v>
      </c>
      <c r="B3020">
        <v>13.706</v>
      </c>
      <c r="C3020">
        <v>5.53</v>
      </c>
      <c r="D3020">
        <v>1.0469999999999999</v>
      </c>
    </row>
    <row r="3021" spans="1:4" x14ac:dyDescent="0.25">
      <c r="A3021">
        <v>42.281999999999996</v>
      </c>
      <c r="B3021">
        <v>13.702999999999999</v>
      </c>
      <c r="C3021">
        <v>5.53</v>
      </c>
      <c r="D3021">
        <v>1.0349999999999999</v>
      </c>
    </row>
    <row r="3022" spans="1:4" x14ac:dyDescent="0.25">
      <c r="A3022">
        <v>42.295999999999999</v>
      </c>
      <c r="B3022">
        <v>13.685</v>
      </c>
      <c r="C3022">
        <v>5.53</v>
      </c>
      <c r="D3022">
        <v>1.0249999999999999</v>
      </c>
    </row>
    <row r="3023" spans="1:4" x14ac:dyDescent="0.25">
      <c r="A3023">
        <v>42.308999999999997</v>
      </c>
      <c r="B3023">
        <v>13.657</v>
      </c>
      <c r="C3023">
        <v>5.53</v>
      </c>
      <c r="D3023">
        <v>1.0469999999999999</v>
      </c>
    </row>
    <row r="3024" spans="1:4" x14ac:dyDescent="0.25">
      <c r="A3024">
        <v>42.323</v>
      </c>
      <c r="B3024">
        <v>13.614000000000001</v>
      </c>
      <c r="C3024">
        <v>5.5279999999999996</v>
      </c>
      <c r="D3024">
        <v>1.034</v>
      </c>
    </row>
    <row r="3025" spans="1:4" x14ac:dyDescent="0.25">
      <c r="A3025">
        <v>42.335000000000001</v>
      </c>
      <c r="B3025">
        <v>13.554</v>
      </c>
      <c r="C3025">
        <v>5.5279999999999996</v>
      </c>
      <c r="D3025">
        <v>1.024</v>
      </c>
    </row>
    <row r="3026" spans="1:4" x14ac:dyDescent="0.25">
      <c r="A3026">
        <v>42.348999999999997</v>
      </c>
      <c r="B3026">
        <v>13.481</v>
      </c>
      <c r="C3026">
        <v>5.5279999999999996</v>
      </c>
      <c r="D3026">
        <v>1.0429999999999999</v>
      </c>
    </row>
    <row r="3027" spans="1:4" x14ac:dyDescent="0.25">
      <c r="A3027">
        <v>42.363</v>
      </c>
      <c r="B3027">
        <v>13.407</v>
      </c>
      <c r="C3027">
        <v>5.5279999999999996</v>
      </c>
      <c r="D3027">
        <v>1.032</v>
      </c>
    </row>
    <row r="3028" spans="1:4" x14ac:dyDescent="0.25">
      <c r="A3028">
        <v>42.375999999999998</v>
      </c>
      <c r="B3028">
        <v>13.308</v>
      </c>
      <c r="C3028">
        <v>5.53</v>
      </c>
      <c r="D3028">
        <v>1.0269999999999999</v>
      </c>
    </row>
    <row r="3029" spans="1:4" x14ac:dyDescent="0.25">
      <c r="A3029">
        <v>42.389000000000003</v>
      </c>
      <c r="B3029">
        <v>13.202999999999999</v>
      </c>
      <c r="C3029">
        <v>5.5270000000000001</v>
      </c>
      <c r="D3029">
        <v>1.0429999999999999</v>
      </c>
    </row>
    <row r="3030" spans="1:4" x14ac:dyDescent="0.25">
      <c r="A3030">
        <v>42.402999999999999</v>
      </c>
      <c r="B3030">
        <v>13.087999999999999</v>
      </c>
      <c r="C3030">
        <v>5.53</v>
      </c>
      <c r="D3030">
        <v>1.034</v>
      </c>
    </row>
    <row r="3031" spans="1:4" x14ac:dyDescent="0.25">
      <c r="A3031">
        <v>42.415999999999997</v>
      </c>
      <c r="B3031">
        <v>12.975</v>
      </c>
      <c r="C3031">
        <v>5.5250000000000004</v>
      </c>
      <c r="D3031">
        <v>1.0289999999999999</v>
      </c>
    </row>
    <row r="3032" spans="1:4" x14ac:dyDescent="0.25">
      <c r="A3032">
        <v>42.43</v>
      </c>
      <c r="B3032">
        <v>12.837</v>
      </c>
      <c r="C3032">
        <v>5.524</v>
      </c>
      <c r="D3032">
        <v>1.04</v>
      </c>
    </row>
    <row r="3033" spans="1:4" x14ac:dyDescent="0.25">
      <c r="A3033">
        <v>42.442</v>
      </c>
      <c r="B3033">
        <v>12.695</v>
      </c>
      <c r="C3033">
        <v>5.5250000000000004</v>
      </c>
      <c r="D3033">
        <v>1.032</v>
      </c>
    </row>
    <row r="3034" spans="1:4" x14ac:dyDescent="0.25">
      <c r="A3034">
        <v>42.456000000000003</v>
      </c>
      <c r="B3034">
        <v>12.555</v>
      </c>
      <c r="C3034">
        <v>5.524</v>
      </c>
      <c r="D3034">
        <v>1.032</v>
      </c>
    </row>
    <row r="3035" spans="1:4" x14ac:dyDescent="0.25">
      <c r="A3035">
        <v>42.47</v>
      </c>
      <c r="B3035">
        <v>12.41</v>
      </c>
      <c r="C3035">
        <v>5.5220000000000002</v>
      </c>
      <c r="D3035">
        <v>1.042</v>
      </c>
    </row>
    <row r="3036" spans="1:4" x14ac:dyDescent="0.25">
      <c r="A3036">
        <v>42.481999999999999</v>
      </c>
      <c r="B3036">
        <v>12.247</v>
      </c>
      <c r="C3036">
        <v>5.5220000000000002</v>
      </c>
      <c r="D3036">
        <v>1.03</v>
      </c>
    </row>
    <row r="3037" spans="1:4" x14ac:dyDescent="0.25">
      <c r="A3037">
        <v>42.494999999999997</v>
      </c>
      <c r="B3037">
        <v>12.082000000000001</v>
      </c>
      <c r="C3037">
        <v>5.524</v>
      </c>
      <c r="D3037">
        <v>1.032</v>
      </c>
    </row>
    <row r="3038" spans="1:4" x14ac:dyDescent="0.25">
      <c r="A3038">
        <v>42.509</v>
      </c>
      <c r="B3038">
        <v>11.923</v>
      </c>
      <c r="C3038">
        <v>5.524</v>
      </c>
      <c r="D3038">
        <v>1.038</v>
      </c>
    </row>
    <row r="3039" spans="1:4" x14ac:dyDescent="0.25">
      <c r="A3039">
        <v>42.523000000000003</v>
      </c>
      <c r="B3039">
        <v>11.756</v>
      </c>
      <c r="C3039">
        <v>5.524</v>
      </c>
      <c r="D3039">
        <v>1.03</v>
      </c>
    </row>
    <row r="3040" spans="1:4" x14ac:dyDescent="0.25">
      <c r="A3040">
        <v>42.534999999999997</v>
      </c>
      <c r="B3040">
        <v>11.579000000000001</v>
      </c>
      <c r="C3040">
        <v>5.524</v>
      </c>
      <c r="D3040">
        <v>1.0349999999999999</v>
      </c>
    </row>
    <row r="3041" spans="1:4" x14ac:dyDescent="0.25">
      <c r="A3041">
        <v>42.548999999999999</v>
      </c>
      <c r="B3041">
        <v>11.401999999999999</v>
      </c>
      <c r="C3041">
        <v>5.524</v>
      </c>
      <c r="D3041">
        <v>1.0369999999999999</v>
      </c>
    </row>
    <row r="3042" spans="1:4" x14ac:dyDescent="0.25">
      <c r="A3042">
        <v>42.563000000000002</v>
      </c>
      <c r="B3042">
        <v>11.23</v>
      </c>
      <c r="C3042">
        <v>5.524</v>
      </c>
      <c r="D3042">
        <v>1.03</v>
      </c>
    </row>
    <row r="3043" spans="1:4" x14ac:dyDescent="0.25">
      <c r="A3043">
        <v>42.575000000000003</v>
      </c>
      <c r="B3043">
        <v>11.045999999999999</v>
      </c>
      <c r="C3043">
        <v>5.52</v>
      </c>
      <c r="D3043">
        <v>1.0349999999999999</v>
      </c>
    </row>
    <row r="3044" spans="1:4" x14ac:dyDescent="0.25">
      <c r="A3044">
        <v>42.588999999999999</v>
      </c>
      <c r="B3044">
        <v>10.862</v>
      </c>
      <c r="C3044">
        <v>5.5250000000000004</v>
      </c>
      <c r="D3044">
        <v>1.0369999999999999</v>
      </c>
    </row>
    <row r="3045" spans="1:4" x14ac:dyDescent="0.25">
      <c r="A3045">
        <v>42.603000000000002</v>
      </c>
      <c r="B3045">
        <v>10.680999999999999</v>
      </c>
      <c r="C3045">
        <v>5.524</v>
      </c>
      <c r="D3045">
        <v>1.03</v>
      </c>
    </row>
    <row r="3046" spans="1:4" x14ac:dyDescent="0.25">
      <c r="A3046">
        <v>42.615000000000002</v>
      </c>
      <c r="B3046">
        <v>10.502000000000001</v>
      </c>
      <c r="C3046">
        <v>5.5270000000000001</v>
      </c>
      <c r="D3046">
        <v>1.034</v>
      </c>
    </row>
    <row r="3047" spans="1:4" x14ac:dyDescent="0.25">
      <c r="A3047">
        <v>42.628999999999998</v>
      </c>
      <c r="B3047">
        <v>10.313000000000001</v>
      </c>
      <c r="C3047">
        <v>5.524</v>
      </c>
      <c r="D3047">
        <v>1.034</v>
      </c>
    </row>
    <row r="3048" spans="1:4" x14ac:dyDescent="0.25">
      <c r="A3048">
        <v>42.643000000000001</v>
      </c>
      <c r="B3048">
        <v>10.127000000000001</v>
      </c>
      <c r="C3048">
        <v>5.5250000000000004</v>
      </c>
      <c r="D3048">
        <v>1.032</v>
      </c>
    </row>
    <row r="3049" spans="1:4" x14ac:dyDescent="0.25">
      <c r="A3049">
        <v>42.655000000000001</v>
      </c>
      <c r="B3049">
        <v>9.9429999999999996</v>
      </c>
      <c r="C3049">
        <v>5.524</v>
      </c>
      <c r="D3049">
        <v>1.034</v>
      </c>
    </row>
    <row r="3050" spans="1:4" x14ac:dyDescent="0.25">
      <c r="A3050">
        <v>42.668999999999997</v>
      </c>
      <c r="B3050">
        <v>9.7669999999999995</v>
      </c>
      <c r="C3050">
        <v>5.524</v>
      </c>
      <c r="D3050">
        <v>1.0369999999999999</v>
      </c>
    </row>
    <row r="3051" spans="1:4" x14ac:dyDescent="0.25">
      <c r="A3051">
        <v>42.683</v>
      </c>
      <c r="B3051">
        <v>9.5779999999999994</v>
      </c>
      <c r="C3051">
        <v>5.5220000000000002</v>
      </c>
      <c r="D3051">
        <v>1.032</v>
      </c>
    </row>
    <row r="3052" spans="1:4" x14ac:dyDescent="0.25">
      <c r="A3052">
        <v>42.695</v>
      </c>
      <c r="B3052">
        <v>9.3970000000000002</v>
      </c>
      <c r="C3052">
        <v>5.524</v>
      </c>
      <c r="D3052">
        <v>1.0369999999999999</v>
      </c>
    </row>
    <row r="3053" spans="1:4" x14ac:dyDescent="0.25">
      <c r="A3053">
        <v>42.709000000000003</v>
      </c>
      <c r="B3053">
        <v>9.2200000000000006</v>
      </c>
      <c r="C3053">
        <v>5.5250000000000004</v>
      </c>
      <c r="D3053">
        <v>1.034</v>
      </c>
    </row>
    <row r="3054" spans="1:4" x14ac:dyDescent="0.25">
      <c r="A3054">
        <v>42.722999999999999</v>
      </c>
      <c r="B3054">
        <v>9.0449999999999999</v>
      </c>
      <c r="C3054">
        <v>5.5250000000000004</v>
      </c>
      <c r="D3054">
        <v>1.03</v>
      </c>
    </row>
    <row r="3055" spans="1:4" x14ac:dyDescent="0.25">
      <c r="A3055">
        <v>42.734999999999999</v>
      </c>
      <c r="B3055">
        <v>8.8659999999999997</v>
      </c>
      <c r="C3055">
        <v>5.5220000000000002</v>
      </c>
      <c r="D3055">
        <v>1.034</v>
      </c>
    </row>
    <row r="3056" spans="1:4" x14ac:dyDescent="0.25">
      <c r="A3056">
        <v>42.75</v>
      </c>
      <c r="B3056">
        <v>8.6850000000000005</v>
      </c>
      <c r="C3056">
        <v>5.524</v>
      </c>
      <c r="D3056">
        <v>1.034</v>
      </c>
    </row>
    <row r="3057" spans="1:4" x14ac:dyDescent="0.25">
      <c r="A3057">
        <v>42.762999999999998</v>
      </c>
      <c r="B3057">
        <v>8.5169999999999995</v>
      </c>
      <c r="C3057">
        <v>5.5220000000000002</v>
      </c>
      <c r="D3057">
        <v>1.032</v>
      </c>
    </row>
    <row r="3058" spans="1:4" x14ac:dyDescent="0.25">
      <c r="A3058">
        <v>42.774999999999999</v>
      </c>
      <c r="B3058">
        <v>8.3469999999999995</v>
      </c>
      <c r="C3058">
        <v>5.5190000000000001</v>
      </c>
      <c r="D3058">
        <v>1.0349999999999999</v>
      </c>
    </row>
    <row r="3059" spans="1:4" x14ac:dyDescent="0.25">
      <c r="A3059">
        <v>42.789000000000001</v>
      </c>
      <c r="B3059">
        <v>8.17</v>
      </c>
      <c r="C3059">
        <v>5.524</v>
      </c>
      <c r="D3059">
        <v>1.032</v>
      </c>
    </row>
    <row r="3060" spans="1:4" x14ac:dyDescent="0.25">
      <c r="A3060">
        <v>42.802999999999997</v>
      </c>
      <c r="B3060">
        <v>8</v>
      </c>
      <c r="C3060">
        <v>5.52</v>
      </c>
      <c r="D3060">
        <v>1.03</v>
      </c>
    </row>
    <row r="3061" spans="1:4" x14ac:dyDescent="0.25">
      <c r="A3061">
        <v>42.814999999999998</v>
      </c>
      <c r="B3061">
        <v>7.8330000000000002</v>
      </c>
      <c r="C3061">
        <v>5.524</v>
      </c>
      <c r="D3061">
        <v>1.034</v>
      </c>
    </row>
    <row r="3062" spans="1:4" x14ac:dyDescent="0.25">
      <c r="A3062">
        <v>42.829000000000001</v>
      </c>
      <c r="B3062">
        <v>7.6719999999999997</v>
      </c>
      <c r="C3062">
        <v>5.52</v>
      </c>
      <c r="D3062">
        <v>1.0349999999999999</v>
      </c>
    </row>
    <row r="3063" spans="1:4" x14ac:dyDescent="0.25">
      <c r="A3063">
        <v>42.843000000000004</v>
      </c>
      <c r="B3063">
        <v>7.5</v>
      </c>
      <c r="C3063">
        <v>5.52</v>
      </c>
      <c r="D3063">
        <v>1.032</v>
      </c>
    </row>
    <row r="3064" spans="1:4" x14ac:dyDescent="0.25">
      <c r="A3064">
        <v>42.854999999999997</v>
      </c>
      <c r="B3064">
        <v>7.3410000000000002</v>
      </c>
      <c r="C3064">
        <v>5.5220000000000002</v>
      </c>
      <c r="D3064">
        <v>1.034</v>
      </c>
    </row>
    <row r="3065" spans="1:4" x14ac:dyDescent="0.25">
      <c r="A3065">
        <v>42.869</v>
      </c>
      <c r="B3065">
        <v>7.1870000000000003</v>
      </c>
      <c r="C3065">
        <v>5.52</v>
      </c>
      <c r="D3065">
        <v>1.032</v>
      </c>
    </row>
    <row r="3066" spans="1:4" x14ac:dyDescent="0.25">
      <c r="A3066">
        <v>42.883000000000003</v>
      </c>
      <c r="B3066">
        <v>7.0289999999999999</v>
      </c>
      <c r="C3066">
        <v>5.5220000000000002</v>
      </c>
      <c r="D3066">
        <v>1.03</v>
      </c>
    </row>
    <row r="3067" spans="1:4" x14ac:dyDescent="0.25">
      <c r="A3067">
        <v>42.895000000000003</v>
      </c>
      <c r="B3067">
        <v>6.8730000000000002</v>
      </c>
      <c r="C3067">
        <v>5.524</v>
      </c>
      <c r="D3067">
        <v>1.034</v>
      </c>
    </row>
    <row r="3068" spans="1:4" x14ac:dyDescent="0.25">
      <c r="A3068">
        <v>42.908999999999999</v>
      </c>
      <c r="B3068">
        <v>6.7210000000000001</v>
      </c>
      <c r="C3068">
        <v>5.5220000000000002</v>
      </c>
      <c r="D3068">
        <v>1.03</v>
      </c>
    </row>
    <row r="3069" spans="1:4" x14ac:dyDescent="0.25">
      <c r="A3069">
        <v>42.921999999999997</v>
      </c>
      <c r="B3069">
        <v>6.5759999999999996</v>
      </c>
      <c r="C3069">
        <v>5.5220000000000002</v>
      </c>
      <c r="D3069">
        <v>1.03</v>
      </c>
    </row>
    <row r="3070" spans="1:4" x14ac:dyDescent="0.25">
      <c r="A3070">
        <v>42.936</v>
      </c>
      <c r="B3070">
        <v>6.4219999999999997</v>
      </c>
      <c r="C3070">
        <v>5.5220000000000002</v>
      </c>
      <c r="D3070">
        <v>1.034</v>
      </c>
    </row>
    <row r="3071" spans="1:4" x14ac:dyDescent="0.25">
      <c r="A3071">
        <v>42.95</v>
      </c>
      <c r="B3071">
        <v>6.2779999999999996</v>
      </c>
      <c r="C3071">
        <v>5.5220000000000002</v>
      </c>
      <c r="D3071">
        <v>1.03</v>
      </c>
    </row>
    <row r="3072" spans="1:4" x14ac:dyDescent="0.25">
      <c r="A3072">
        <v>42.962000000000003</v>
      </c>
      <c r="B3072">
        <v>6.1420000000000003</v>
      </c>
      <c r="C3072">
        <v>5.5220000000000002</v>
      </c>
      <c r="D3072">
        <v>1.032</v>
      </c>
    </row>
    <row r="3073" spans="1:4" x14ac:dyDescent="0.25">
      <c r="A3073">
        <v>42.975999999999999</v>
      </c>
      <c r="B3073">
        <v>5.9950000000000001</v>
      </c>
      <c r="C3073">
        <v>5.524</v>
      </c>
      <c r="D3073">
        <v>1.032</v>
      </c>
    </row>
    <row r="3074" spans="1:4" x14ac:dyDescent="0.25">
      <c r="A3074">
        <v>42.99</v>
      </c>
      <c r="B3074">
        <v>5.8529999999999998</v>
      </c>
      <c r="C3074">
        <v>5.524</v>
      </c>
      <c r="D3074">
        <v>1.034</v>
      </c>
    </row>
    <row r="3075" spans="1:4" x14ac:dyDescent="0.25">
      <c r="A3075">
        <v>43.002000000000002</v>
      </c>
      <c r="B3075">
        <v>5.7149999999999999</v>
      </c>
      <c r="C3075">
        <v>5.5270000000000001</v>
      </c>
      <c r="D3075">
        <v>1.03</v>
      </c>
    </row>
    <row r="3076" spans="1:4" x14ac:dyDescent="0.25">
      <c r="A3076">
        <v>43.015999999999998</v>
      </c>
      <c r="B3076">
        <v>5.5860000000000003</v>
      </c>
      <c r="C3076">
        <v>5.524</v>
      </c>
      <c r="D3076">
        <v>1.0349999999999999</v>
      </c>
    </row>
    <row r="3077" spans="1:4" x14ac:dyDescent="0.25">
      <c r="A3077">
        <v>43.03</v>
      </c>
      <c r="B3077">
        <v>5.4489999999999998</v>
      </c>
      <c r="C3077">
        <v>5.524</v>
      </c>
      <c r="D3077">
        <v>1.034</v>
      </c>
    </row>
    <row r="3078" spans="1:4" x14ac:dyDescent="0.25">
      <c r="A3078">
        <v>43.042000000000002</v>
      </c>
      <c r="B3078">
        <v>5.3220000000000001</v>
      </c>
      <c r="C3078">
        <v>5.524</v>
      </c>
      <c r="D3078">
        <v>1.034</v>
      </c>
    </row>
    <row r="3079" spans="1:4" x14ac:dyDescent="0.25">
      <c r="A3079">
        <v>43.055999999999997</v>
      </c>
      <c r="B3079">
        <v>5.194</v>
      </c>
      <c r="C3079">
        <v>5.5279999999999996</v>
      </c>
      <c r="D3079">
        <v>1.032</v>
      </c>
    </row>
    <row r="3080" spans="1:4" x14ac:dyDescent="0.25">
      <c r="A3080">
        <v>43.07</v>
      </c>
      <c r="B3080">
        <v>5.0739999999999998</v>
      </c>
      <c r="C3080">
        <v>5.5250000000000004</v>
      </c>
      <c r="D3080">
        <v>1.032</v>
      </c>
    </row>
    <row r="3081" spans="1:4" x14ac:dyDescent="0.25">
      <c r="A3081">
        <v>43.082000000000001</v>
      </c>
      <c r="B3081">
        <v>4.9480000000000004</v>
      </c>
      <c r="C3081">
        <v>5.5250000000000004</v>
      </c>
      <c r="D3081">
        <v>1.032</v>
      </c>
    </row>
    <row r="3082" spans="1:4" x14ac:dyDescent="0.25">
      <c r="A3082">
        <v>43.094999999999999</v>
      </c>
      <c r="B3082">
        <v>4.8280000000000003</v>
      </c>
      <c r="C3082">
        <v>5.524</v>
      </c>
      <c r="D3082">
        <v>1.032</v>
      </c>
    </row>
    <row r="3083" spans="1:4" x14ac:dyDescent="0.25">
      <c r="A3083">
        <v>43.11</v>
      </c>
      <c r="B3083">
        <v>4.7140000000000004</v>
      </c>
      <c r="C3083">
        <v>5.5039999999999996</v>
      </c>
      <c r="D3083">
        <v>1.087</v>
      </c>
    </row>
    <row r="3084" spans="1:4" x14ac:dyDescent="0.25">
      <c r="A3084">
        <v>43.122</v>
      </c>
      <c r="B3084">
        <v>4.5990000000000002</v>
      </c>
      <c r="C3084">
        <v>5.4329999999999998</v>
      </c>
      <c r="D3084">
        <v>1.375</v>
      </c>
    </row>
    <row r="3085" spans="1:4" x14ac:dyDescent="0.25">
      <c r="A3085">
        <v>43.136000000000003</v>
      </c>
      <c r="B3085">
        <v>4.4909999999999997</v>
      </c>
      <c r="C3085">
        <v>5.2809999999999997</v>
      </c>
      <c r="D3085">
        <v>1.6160000000000001</v>
      </c>
    </row>
    <row r="3086" spans="1:4" x14ac:dyDescent="0.25">
      <c r="A3086">
        <v>43.149000000000001</v>
      </c>
      <c r="B3086">
        <v>4.3739999999999997</v>
      </c>
      <c r="C3086">
        <v>5.0999999999999996</v>
      </c>
      <c r="D3086">
        <v>1.804</v>
      </c>
    </row>
    <row r="3087" spans="1:4" x14ac:dyDescent="0.25">
      <c r="A3087">
        <v>43.162999999999997</v>
      </c>
      <c r="B3087">
        <v>4.2679999999999998</v>
      </c>
      <c r="C3087">
        <v>4.9359999999999999</v>
      </c>
      <c r="D3087">
        <v>1.9770000000000001</v>
      </c>
    </row>
    <row r="3088" spans="1:4" x14ac:dyDescent="0.25">
      <c r="A3088">
        <v>43.176000000000002</v>
      </c>
      <c r="B3088">
        <v>4.165</v>
      </c>
      <c r="C3088">
        <v>4.8</v>
      </c>
      <c r="D3088">
        <v>2.129</v>
      </c>
    </row>
    <row r="3089" spans="1:4" x14ac:dyDescent="0.25">
      <c r="A3089">
        <v>43.19</v>
      </c>
      <c r="B3089">
        <v>4.0609999999999999</v>
      </c>
      <c r="C3089">
        <v>4.6900000000000004</v>
      </c>
      <c r="D3089">
        <v>2.2639999999999998</v>
      </c>
    </row>
    <row r="3090" spans="1:4" x14ac:dyDescent="0.25">
      <c r="A3090">
        <v>43.201999999999998</v>
      </c>
      <c r="B3090">
        <v>3.9580000000000002</v>
      </c>
      <c r="C3090">
        <v>4.6029999999999998</v>
      </c>
      <c r="D3090">
        <v>2.3849999999999998</v>
      </c>
    </row>
    <row r="3091" spans="1:4" x14ac:dyDescent="0.25">
      <c r="A3091">
        <v>43.216000000000001</v>
      </c>
      <c r="B3091">
        <v>3.8610000000000002</v>
      </c>
      <c r="C3091">
        <v>4.5330000000000004</v>
      </c>
      <c r="D3091">
        <v>2.4929999999999999</v>
      </c>
    </row>
    <row r="3092" spans="1:4" x14ac:dyDescent="0.25">
      <c r="A3092">
        <v>43.23</v>
      </c>
      <c r="B3092">
        <v>3.7669999999999999</v>
      </c>
      <c r="C3092">
        <v>4.476</v>
      </c>
      <c r="D3092">
        <v>2.5790000000000002</v>
      </c>
    </row>
    <row r="3093" spans="1:4" x14ac:dyDescent="0.25">
      <c r="A3093">
        <v>43.241999999999997</v>
      </c>
      <c r="B3093">
        <v>3.6659999999999999</v>
      </c>
      <c r="C3093">
        <v>4.4340000000000002</v>
      </c>
      <c r="D3093">
        <v>2.6549999999999998</v>
      </c>
    </row>
    <row r="3094" spans="1:4" x14ac:dyDescent="0.25">
      <c r="A3094">
        <v>43.255000000000003</v>
      </c>
      <c r="B3094">
        <v>3.5739999999999998</v>
      </c>
      <c r="C3094">
        <v>4.399</v>
      </c>
      <c r="D3094">
        <v>2.722</v>
      </c>
    </row>
    <row r="3095" spans="1:4" x14ac:dyDescent="0.25">
      <c r="A3095">
        <v>43.268999999999998</v>
      </c>
      <c r="B3095">
        <v>3.4820000000000002</v>
      </c>
      <c r="C3095">
        <v>4.3609999999999998</v>
      </c>
      <c r="D3095">
        <v>2.7719999999999998</v>
      </c>
    </row>
    <row r="3096" spans="1:4" x14ac:dyDescent="0.25">
      <c r="A3096">
        <v>43.283000000000001</v>
      </c>
      <c r="B3096">
        <v>3.3929999999999998</v>
      </c>
      <c r="C3096">
        <v>4.3369999999999997</v>
      </c>
      <c r="D3096">
        <v>2.8119999999999998</v>
      </c>
    </row>
    <row r="3097" spans="1:4" x14ac:dyDescent="0.25">
      <c r="A3097">
        <v>43.295000000000002</v>
      </c>
      <c r="B3097">
        <v>3.3010000000000002</v>
      </c>
      <c r="C3097">
        <v>4.3179999999999996</v>
      </c>
      <c r="D3097">
        <v>2.8530000000000002</v>
      </c>
    </row>
    <row r="3098" spans="1:4" x14ac:dyDescent="0.25">
      <c r="A3098">
        <v>43.308999999999997</v>
      </c>
      <c r="B3098">
        <v>3.2229999999999999</v>
      </c>
      <c r="C3098">
        <v>4.3</v>
      </c>
      <c r="D3098">
        <v>2.8820000000000001</v>
      </c>
    </row>
    <row r="3099" spans="1:4" x14ac:dyDescent="0.25">
      <c r="A3099">
        <v>43.323</v>
      </c>
      <c r="B3099">
        <v>3.1429999999999998</v>
      </c>
      <c r="C3099">
        <v>4.2850000000000001</v>
      </c>
      <c r="D3099">
        <v>2.9089999999999998</v>
      </c>
    </row>
    <row r="3100" spans="1:4" x14ac:dyDescent="0.25">
      <c r="A3100">
        <v>43.335000000000001</v>
      </c>
      <c r="B3100">
        <v>3.06</v>
      </c>
      <c r="C3100">
        <v>4.2720000000000002</v>
      </c>
      <c r="D3100">
        <v>2.9249999999999998</v>
      </c>
    </row>
    <row r="3101" spans="1:4" x14ac:dyDescent="0.25">
      <c r="A3101">
        <v>43.348999999999997</v>
      </c>
      <c r="B3101">
        <v>2.9769999999999999</v>
      </c>
      <c r="C3101">
        <v>4.2610000000000001</v>
      </c>
      <c r="D3101">
        <v>2.9449999999999998</v>
      </c>
    </row>
    <row r="3102" spans="1:4" x14ac:dyDescent="0.25">
      <c r="A3102">
        <v>43.363</v>
      </c>
      <c r="B3102">
        <v>2.9009999999999998</v>
      </c>
      <c r="C3102">
        <v>4.2530000000000001</v>
      </c>
      <c r="D3102">
        <v>2.9609999999999999</v>
      </c>
    </row>
    <row r="3103" spans="1:4" x14ac:dyDescent="0.25">
      <c r="A3103">
        <v>43.375</v>
      </c>
      <c r="B3103">
        <v>2.8279999999999998</v>
      </c>
      <c r="C3103">
        <v>4.24</v>
      </c>
      <c r="D3103">
        <v>2.9689999999999999</v>
      </c>
    </row>
    <row r="3104" spans="1:4" x14ac:dyDescent="0.25">
      <c r="A3104">
        <v>43.389000000000003</v>
      </c>
      <c r="B3104">
        <v>2.75</v>
      </c>
      <c r="C3104">
        <v>4.234</v>
      </c>
      <c r="D3104">
        <v>2.9790000000000001</v>
      </c>
    </row>
    <row r="3105" spans="1:4" x14ac:dyDescent="0.25">
      <c r="A3105">
        <v>43.402999999999999</v>
      </c>
      <c r="B3105">
        <v>2.6760000000000002</v>
      </c>
      <c r="C3105">
        <v>4.2249999999999996</v>
      </c>
      <c r="D3105">
        <v>2.9849999999999999</v>
      </c>
    </row>
    <row r="3106" spans="1:4" x14ac:dyDescent="0.25">
      <c r="A3106">
        <v>43.414999999999999</v>
      </c>
      <c r="B3106">
        <v>2.61</v>
      </c>
      <c r="C3106">
        <v>4.2220000000000004</v>
      </c>
      <c r="D3106">
        <v>2.9929999999999999</v>
      </c>
    </row>
    <row r="3107" spans="1:4" x14ac:dyDescent="0.25">
      <c r="A3107">
        <v>43.429000000000002</v>
      </c>
      <c r="B3107">
        <v>2.552</v>
      </c>
      <c r="C3107">
        <v>4.2220000000000004</v>
      </c>
      <c r="D3107">
        <v>3.0049999999999999</v>
      </c>
    </row>
    <row r="3108" spans="1:4" x14ac:dyDescent="0.25">
      <c r="A3108">
        <v>43.442999999999998</v>
      </c>
      <c r="B3108">
        <v>2.4830000000000001</v>
      </c>
      <c r="C3108">
        <v>4.2220000000000004</v>
      </c>
      <c r="D3108">
        <v>3.008</v>
      </c>
    </row>
    <row r="3109" spans="1:4" x14ac:dyDescent="0.25">
      <c r="A3109">
        <v>43.454999999999998</v>
      </c>
      <c r="B3109">
        <v>2.4260000000000002</v>
      </c>
      <c r="C3109">
        <v>4.2169999999999996</v>
      </c>
      <c r="D3109">
        <v>3.0059999999999998</v>
      </c>
    </row>
    <row r="3110" spans="1:4" x14ac:dyDescent="0.25">
      <c r="A3110">
        <v>43.469000000000001</v>
      </c>
      <c r="B3110">
        <v>2.38</v>
      </c>
      <c r="C3110">
        <v>4.2130000000000001</v>
      </c>
      <c r="D3110">
        <v>3.01</v>
      </c>
    </row>
    <row r="3111" spans="1:4" x14ac:dyDescent="0.25">
      <c r="A3111">
        <v>43.482999999999997</v>
      </c>
      <c r="B3111">
        <v>2.3340000000000001</v>
      </c>
      <c r="C3111">
        <v>4.2089999999999996</v>
      </c>
      <c r="D3111">
        <v>3.0110000000000001</v>
      </c>
    </row>
    <row r="3112" spans="1:4" x14ac:dyDescent="0.25">
      <c r="A3112">
        <v>43.494999999999997</v>
      </c>
      <c r="B3112">
        <v>2.29</v>
      </c>
      <c r="C3112">
        <v>4.2060000000000004</v>
      </c>
      <c r="D3112">
        <v>3.0110000000000001</v>
      </c>
    </row>
    <row r="3113" spans="1:4" x14ac:dyDescent="0.25">
      <c r="A3113">
        <v>43.509</v>
      </c>
      <c r="B3113">
        <v>2.2629999999999999</v>
      </c>
      <c r="C3113">
        <v>4.2060000000000004</v>
      </c>
      <c r="D3113">
        <v>3.01</v>
      </c>
    </row>
    <row r="3114" spans="1:4" x14ac:dyDescent="0.25">
      <c r="A3114">
        <v>43.523000000000003</v>
      </c>
      <c r="B3114">
        <v>2.2490000000000001</v>
      </c>
      <c r="C3114">
        <v>4.2039999999999997</v>
      </c>
      <c r="D3114">
        <v>3.0110000000000001</v>
      </c>
    </row>
    <row r="3115" spans="1:4" x14ac:dyDescent="0.25">
      <c r="A3115">
        <v>43.534999999999997</v>
      </c>
      <c r="B3115">
        <v>2.2509999999999999</v>
      </c>
      <c r="C3115">
        <v>4.2080000000000002</v>
      </c>
      <c r="D3115">
        <v>3.0129999999999999</v>
      </c>
    </row>
    <row r="3116" spans="1:4" x14ac:dyDescent="0.25">
      <c r="A3116">
        <v>43.548999999999999</v>
      </c>
      <c r="B3116">
        <v>2.2629999999999999</v>
      </c>
      <c r="C3116">
        <v>4.2030000000000003</v>
      </c>
      <c r="D3116">
        <v>3.0139999999999998</v>
      </c>
    </row>
    <row r="3117" spans="1:4" x14ac:dyDescent="0.25">
      <c r="A3117">
        <v>43.563000000000002</v>
      </c>
      <c r="B3117">
        <v>2.2879999999999998</v>
      </c>
      <c r="C3117">
        <v>4.2060000000000004</v>
      </c>
      <c r="D3117">
        <v>3.016</v>
      </c>
    </row>
    <row r="3118" spans="1:4" x14ac:dyDescent="0.25">
      <c r="A3118">
        <v>43.575000000000003</v>
      </c>
      <c r="B3118">
        <v>2.3410000000000002</v>
      </c>
      <c r="C3118">
        <v>4.2030000000000003</v>
      </c>
      <c r="D3118">
        <v>3.0139999999999998</v>
      </c>
    </row>
    <row r="3119" spans="1:4" x14ac:dyDescent="0.25">
      <c r="A3119">
        <v>43.588999999999999</v>
      </c>
      <c r="B3119">
        <v>2.4169999999999998</v>
      </c>
      <c r="C3119">
        <v>4.2060000000000004</v>
      </c>
      <c r="D3119">
        <v>3.0179999999999998</v>
      </c>
    </row>
    <row r="3120" spans="1:4" x14ac:dyDescent="0.25">
      <c r="A3120">
        <v>43.603000000000002</v>
      </c>
      <c r="B3120">
        <v>2.504</v>
      </c>
      <c r="C3120">
        <v>4.2009999999999996</v>
      </c>
      <c r="D3120">
        <v>3.0190000000000001</v>
      </c>
    </row>
    <row r="3121" spans="1:4" x14ac:dyDescent="0.25">
      <c r="A3121">
        <v>43.615000000000002</v>
      </c>
      <c r="B3121">
        <v>2.6</v>
      </c>
      <c r="C3121">
        <v>4.1980000000000004</v>
      </c>
      <c r="D3121">
        <v>3.0139999999999998</v>
      </c>
    </row>
    <row r="3122" spans="1:4" x14ac:dyDescent="0.25">
      <c r="A3122">
        <v>43.628999999999998</v>
      </c>
      <c r="B3122">
        <v>2.734</v>
      </c>
      <c r="C3122">
        <v>4.1959999999999997</v>
      </c>
      <c r="D3122">
        <v>3.008</v>
      </c>
    </row>
    <row r="3123" spans="1:4" x14ac:dyDescent="0.25">
      <c r="A3123">
        <v>43.643000000000001</v>
      </c>
      <c r="B3123">
        <v>2.8849999999999998</v>
      </c>
      <c r="C3123">
        <v>4.2039999999999997</v>
      </c>
      <c r="D3123">
        <v>2.9969999999999999</v>
      </c>
    </row>
    <row r="3124" spans="1:4" x14ac:dyDescent="0.25">
      <c r="A3124">
        <v>43.655000000000001</v>
      </c>
      <c r="B3124">
        <v>3.044</v>
      </c>
      <c r="C3124">
        <v>4.2110000000000003</v>
      </c>
      <c r="D3124">
        <v>2.9849999999999999</v>
      </c>
    </row>
    <row r="3125" spans="1:4" x14ac:dyDescent="0.25">
      <c r="A3125">
        <v>43.668999999999997</v>
      </c>
      <c r="B3125">
        <v>3.2160000000000002</v>
      </c>
      <c r="C3125">
        <v>4.2210000000000001</v>
      </c>
      <c r="D3125">
        <v>2.9630000000000001</v>
      </c>
    </row>
    <row r="3126" spans="1:4" x14ac:dyDescent="0.25">
      <c r="A3126">
        <v>43.683</v>
      </c>
      <c r="B3126">
        <v>3.4140000000000001</v>
      </c>
      <c r="C3126">
        <v>4.24</v>
      </c>
      <c r="D3126">
        <v>2.94</v>
      </c>
    </row>
    <row r="3127" spans="1:4" x14ac:dyDescent="0.25">
      <c r="A3127">
        <v>43.695</v>
      </c>
      <c r="B3127">
        <v>3.6179999999999999</v>
      </c>
      <c r="C3127">
        <v>4.2629999999999999</v>
      </c>
      <c r="D3127">
        <v>2.9060000000000001</v>
      </c>
    </row>
    <row r="3128" spans="1:4" x14ac:dyDescent="0.25">
      <c r="A3128">
        <v>43.709000000000003</v>
      </c>
      <c r="B3128">
        <v>3.827</v>
      </c>
      <c r="C3128">
        <v>4.2919999999999998</v>
      </c>
      <c r="D3128">
        <v>2.8559999999999999</v>
      </c>
    </row>
    <row r="3129" spans="1:4" x14ac:dyDescent="0.25">
      <c r="A3129">
        <v>43.722999999999999</v>
      </c>
      <c r="B3129">
        <v>4.0430000000000001</v>
      </c>
      <c r="C3129">
        <v>4.3259999999999996</v>
      </c>
      <c r="D3129">
        <v>2.7850000000000001</v>
      </c>
    </row>
    <row r="3130" spans="1:4" x14ac:dyDescent="0.25">
      <c r="A3130">
        <v>43.735999999999997</v>
      </c>
      <c r="B3130">
        <v>4.2789999999999999</v>
      </c>
      <c r="C3130">
        <v>4.4020000000000001</v>
      </c>
      <c r="D3130">
        <v>2.65</v>
      </c>
    </row>
    <row r="3131" spans="1:4" x14ac:dyDescent="0.25">
      <c r="A3131">
        <v>43.75</v>
      </c>
      <c r="B3131">
        <v>4.5209999999999999</v>
      </c>
      <c r="C3131">
        <v>4.5439999999999996</v>
      </c>
      <c r="D3131">
        <v>2.351</v>
      </c>
    </row>
    <row r="3132" spans="1:4" x14ac:dyDescent="0.25">
      <c r="A3132">
        <v>43.762</v>
      </c>
      <c r="B3132">
        <v>4.7569999999999997</v>
      </c>
      <c r="C3132">
        <v>4.6849999999999996</v>
      </c>
      <c r="D3132">
        <v>1.9790000000000001</v>
      </c>
    </row>
    <row r="3133" spans="1:4" x14ac:dyDescent="0.25">
      <c r="A3133">
        <v>43.774999999999999</v>
      </c>
      <c r="B3133">
        <v>5.0140000000000002</v>
      </c>
      <c r="C3133">
        <v>4.8289999999999997</v>
      </c>
      <c r="D3133">
        <v>1.639</v>
      </c>
    </row>
    <row r="3134" spans="1:4" x14ac:dyDescent="0.25">
      <c r="A3134">
        <v>43.789000000000001</v>
      </c>
      <c r="B3134">
        <v>5.2880000000000003</v>
      </c>
      <c r="C3134">
        <v>4.9779999999999998</v>
      </c>
      <c r="D3134">
        <v>1.367</v>
      </c>
    </row>
    <row r="3135" spans="1:4" x14ac:dyDescent="0.25">
      <c r="A3135">
        <v>43.802999999999997</v>
      </c>
      <c r="B3135">
        <v>5.5590000000000002</v>
      </c>
      <c r="C3135">
        <v>5.1059999999999999</v>
      </c>
      <c r="D3135">
        <v>1.37</v>
      </c>
    </row>
    <row r="3136" spans="1:4" x14ac:dyDescent="0.25">
      <c r="A3136">
        <v>43.814999999999998</v>
      </c>
      <c r="B3136">
        <v>5.8250000000000002</v>
      </c>
      <c r="C3136">
        <v>5.1980000000000004</v>
      </c>
      <c r="D3136">
        <v>1.5109999999999999</v>
      </c>
    </row>
    <row r="3137" spans="1:4" x14ac:dyDescent="0.25">
      <c r="A3137">
        <v>43.829000000000001</v>
      </c>
      <c r="B3137">
        <v>6.11</v>
      </c>
      <c r="C3137">
        <v>5.258</v>
      </c>
      <c r="D3137">
        <v>1.3620000000000001</v>
      </c>
    </row>
    <row r="3138" spans="1:4" x14ac:dyDescent="0.25">
      <c r="A3138">
        <v>43.843000000000004</v>
      </c>
      <c r="B3138">
        <v>6.4059999999999997</v>
      </c>
      <c r="C3138">
        <v>5.3129999999999997</v>
      </c>
      <c r="D3138">
        <v>1.171</v>
      </c>
    </row>
    <row r="3139" spans="1:4" x14ac:dyDescent="0.25">
      <c r="A3139">
        <v>43.854999999999997</v>
      </c>
      <c r="B3139">
        <v>6.6980000000000004</v>
      </c>
      <c r="C3139">
        <v>5.36</v>
      </c>
      <c r="D3139">
        <v>1.208</v>
      </c>
    </row>
    <row r="3140" spans="1:4" x14ac:dyDescent="0.25">
      <c r="A3140">
        <v>43.869</v>
      </c>
      <c r="B3140">
        <v>6.976</v>
      </c>
      <c r="C3140">
        <v>5.4020000000000001</v>
      </c>
      <c r="D3140">
        <v>1.268</v>
      </c>
    </row>
    <row r="3141" spans="1:4" x14ac:dyDescent="0.25">
      <c r="A3141">
        <v>43.881999999999998</v>
      </c>
      <c r="B3141">
        <v>7.2750000000000004</v>
      </c>
      <c r="C3141">
        <v>5.4249999999999998</v>
      </c>
      <c r="D3141">
        <v>1.137</v>
      </c>
    </row>
    <row r="3142" spans="1:4" x14ac:dyDescent="0.25">
      <c r="A3142">
        <v>43.896000000000001</v>
      </c>
      <c r="B3142">
        <v>7.5730000000000004</v>
      </c>
      <c r="C3142">
        <v>5.4429999999999996</v>
      </c>
      <c r="D3142">
        <v>1.087</v>
      </c>
    </row>
    <row r="3143" spans="1:4" x14ac:dyDescent="0.25">
      <c r="A3143">
        <v>43.908999999999999</v>
      </c>
      <c r="B3143">
        <v>7.8630000000000004</v>
      </c>
      <c r="C3143">
        <v>5.4619999999999997</v>
      </c>
      <c r="D3143">
        <v>1.1779999999999999</v>
      </c>
    </row>
    <row r="3144" spans="1:4" x14ac:dyDescent="0.25">
      <c r="A3144">
        <v>43.921999999999997</v>
      </c>
      <c r="B3144">
        <v>8.15</v>
      </c>
      <c r="C3144">
        <v>5.4779999999999998</v>
      </c>
      <c r="D3144">
        <v>1.103</v>
      </c>
    </row>
    <row r="3145" spans="1:4" x14ac:dyDescent="0.25">
      <c r="A3145">
        <v>43.936</v>
      </c>
      <c r="B3145">
        <v>8.4550000000000001</v>
      </c>
      <c r="C3145">
        <v>5.49</v>
      </c>
      <c r="D3145">
        <v>1.05</v>
      </c>
    </row>
    <row r="3146" spans="1:4" x14ac:dyDescent="0.25">
      <c r="A3146">
        <v>43.95</v>
      </c>
      <c r="B3146">
        <v>8.7579999999999991</v>
      </c>
      <c r="C3146">
        <v>5.4989999999999997</v>
      </c>
      <c r="D3146">
        <v>1.123</v>
      </c>
    </row>
    <row r="3147" spans="1:4" x14ac:dyDescent="0.25">
      <c r="A3147">
        <v>43.963000000000001</v>
      </c>
      <c r="B3147">
        <v>9.0429999999999993</v>
      </c>
      <c r="C3147">
        <v>5.5060000000000002</v>
      </c>
      <c r="D3147">
        <v>1.0740000000000001</v>
      </c>
    </row>
    <row r="3148" spans="1:4" x14ac:dyDescent="0.25">
      <c r="A3148">
        <v>43.975000000000001</v>
      </c>
      <c r="B3148">
        <v>9.3350000000000009</v>
      </c>
      <c r="C3148">
        <v>5.5119999999999996</v>
      </c>
      <c r="D3148">
        <v>1.0269999999999999</v>
      </c>
    </row>
    <row r="3149" spans="1:4" x14ac:dyDescent="0.25">
      <c r="A3149">
        <v>43.988999999999997</v>
      </c>
      <c r="B3149">
        <v>9.64</v>
      </c>
      <c r="C3149">
        <v>5.5170000000000003</v>
      </c>
      <c r="D3149">
        <v>1.0920000000000001</v>
      </c>
    </row>
    <row r="3150" spans="1:4" x14ac:dyDescent="0.25">
      <c r="A3150">
        <v>44.003</v>
      </c>
      <c r="B3150">
        <v>9.9269999999999996</v>
      </c>
      <c r="C3150">
        <v>5.52</v>
      </c>
      <c r="D3150">
        <v>1.0609999999999999</v>
      </c>
    </row>
    <row r="3151" spans="1:4" x14ac:dyDescent="0.25">
      <c r="A3151">
        <v>44.015000000000001</v>
      </c>
      <c r="B3151">
        <v>10.214</v>
      </c>
      <c r="C3151">
        <v>5.5220000000000002</v>
      </c>
      <c r="D3151">
        <v>1.0209999999999999</v>
      </c>
    </row>
    <row r="3152" spans="1:4" x14ac:dyDescent="0.25">
      <c r="A3152">
        <v>44.029000000000003</v>
      </c>
      <c r="B3152">
        <v>10.502000000000001</v>
      </c>
      <c r="C3152">
        <v>5.53</v>
      </c>
      <c r="D3152">
        <v>1.0720000000000001</v>
      </c>
    </row>
    <row r="3153" spans="1:4" x14ac:dyDescent="0.25">
      <c r="A3153">
        <v>44.042999999999999</v>
      </c>
      <c r="B3153">
        <v>10.791</v>
      </c>
      <c r="C3153">
        <v>5.532</v>
      </c>
      <c r="D3153">
        <v>1.048</v>
      </c>
    </row>
    <row r="3154" spans="1:4" x14ac:dyDescent="0.25">
      <c r="A3154">
        <v>44.055</v>
      </c>
      <c r="B3154">
        <v>11.064</v>
      </c>
      <c r="C3154">
        <v>5.53</v>
      </c>
      <c r="D3154">
        <v>1.0169999999999999</v>
      </c>
    </row>
    <row r="3155" spans="1:4" x14ac:dyDescent="0.25">
      <c r="A3155">
        <v>44.069000000000003</v>
      </c>
      <c r="B3155">
        <v>11.331</v>
      </c>
      <c r="C3155">
        <v>5.5250000000000004</v>
      </c>
      <c r="D3155">
        <v>1.0640000000000001</v>
      </c>
    </row>
    <row r="3156" spans="1:4" x14ac:dyDescent="0.25">
      <c r="A3156">
        <v>44.082999999999998</v>
      </c>
      <c r="B3156">
        <v>11.593</v>
      </c>
      <c r="C3156">
        <v>5.5350000000000001</v>
      </c>
      <c r="D3156">
        <v>1.04</v>
      </c>
    </row>
    <row r="3157" spans="1:4" x14ac:dyDescent="0.25">
      <c r="A3157">
        <v>44.094999999999999</v>
      </c>
      <c r="B3157">
        <v>11.859</v>
      </c>
      <c r="C3157">
        <v>5.532</v>
      </c>
      <c r="D3157">
        <v>1.0169999999999999</v>
      </c>
    </row>
    <row r="3158" spans="1:4" x14ac:dyDescent="0.25">
      <c r="A3158">
        <v>44.109000000000002</v>
      </c>
      <c r="B3158">
        <v>12.098000000000001</v>
      </c>
      <c r="C3158">
        <v>5.5330000000000004</v>
      </c>
      <c r="D3158">
        <v>1.0589999999999999</v>
      </c>
    </row>
    <row r="3159" spans="1:4" x14ac:dyDescent="0.25">
      <c r="A3159">
        <v>44.122999999999998</v>
      </c>
      <c r="B3159">
        <v>12.327999999999999</v>
      </c>
      <c r="C3159">
        <v>5.5330000000000004</v>
      </c>
      <c r="D3159">
        <v>1.038</v>
      </c>
    </row>
    <row r="3160" spans="1:4" x14ac:dyDescent="0.25">
      <c r="A3160">
        <v>44.134999999999998</v>
      </c>
      <c r="B3160">
        <v>12.55</v>
      </c>
      <c r="C3160">
        <v>5.5350000000000001</v>
      </c>
      <c r="D3160">
        <v>1.0189999999999999</v>
      </c>
    </row>
    <row r="3161" spans="1:4" x14ac:dyDescent="0.25">
      <c r="A3161">
        <v>44.149000000000001</v>
      </c>
      <c r="B3161">
        <v>12.757</v>
      </c>
      <c r="C3161">
        <v>5.5350000000000001</v>
      </c>
      <c r="D3161">
        <v>1.0509999999999999</v>
      </c>
    </row>
    <row r="3162" spans="1:4" x14ac:dyDescent="0.25">
      <c r="A3162">
        <v>44.162999999999997</v>
      </c>
      <c r="B3162">
        <v>12.945</v>
      </c>
      <c r="C3162">
        <v>5.532</v>
      </c>
      <c r="D3162">
        <v>1.0369999999999999</v>
      </c>
    </row>
    <row r="3163" spans="1:4" x14ac:dyDescent="0.25">
      <c r="A3163">
        <v>44.174999999999997</v>
      </c>
      <c r="B3163">
        <v>13.111000000000001</v>
      </c>
      <c r="C3163">
        <v>5.53</v>
      </c>
      <c r="D3163">
        <v>1.024</v>
      </c>
    </row>
    <row r="3164" spans="1:4" x14ac:dyDescent="0.25">
      <c r="A3164">
        <v>44.189</v>
      </c>
      <c r="B3164">
        <v>13.255000000000001</v>
      </c>
      <c r="C3164">
        <v>5.5330000000000004</v>
      </c>
      <c r="D3164">
        <v>1.05</v>
      </c>
    </row>
    <row r="3165" spans="1:4" x14ac:dyDescent="0.25">
      <c r="A3165">
        <v>44.203000000000003</v>
      </c>
      <c r="B3165">
        <v>13.384</v>
      </c>
      <c r="C3165">
        <v>5.5350000000000001</v>
      </c>
      <c r="D3165">
        <v>1.03</v>
      </c>
    </row>
    <row r="3166" spans="1:4" x14ac:dyDescent="0.25">
      <c r="A3166">
        <v>44.215000000000003</v>
      </c>
      <c r="B3166">
        <v>13.481</v>
      </c>
      <c r="C3166">
        <v>5.5330000000000004</v>
      </c>
      <c r="D3166">
        <v>1.0249999999999999</v>
      </c>
    </row>
    <row r="3167" spans="1:4" x14ac:dyDescent="0.25">
      <c r="A3167">
        <v>44.228999999999999</v>
      </c>
      <c r="B3167">
        <v>13.566000000000001</v>
      </c>
      <c r="C3167">
        <v>5.5369999999999999</v>
      </c>
      <c r="D3167">
        <v>1.0529999999999999</v>
      </c>
    </row>
    <row r="3168" spans="1:4" x14ac:dyDescent="0.25">
      <c r="A3168">
        <v>44.244</v>
      </c>
      <c r="B3168">
        <v>13.616</v>
      </c>
      <c r="C3168">
        <v>5.54</v>
      </c>
      <c r="D3168">
        <v>1.0269999999999999</v>
      </c>
    </row>
    <row r="3169" spans="1:4" x14ac:dyDescent="0.25">
      <c r="A3169">
        <v>44.256</v>
      </c>
      <c r="B3169">
        <v>13.648</v>
      </c>
      <c r="C3169">
        <v>5.5369999999999999</v>
      </c>
      <c r="D3169">
        <v>1.0269999999999999</v>
      </c>
    </row>
    <row r="3170" spans="1:4" x14ac:dyDescent="0.25">
      <c r="A3170">
        <v>44.271000000000001</v>
      </c>
      <c r="B3170">
        <v>13.669</v>
      </c>
      <c r="C3170">
        <v>5.5369999999999999</v>
      </c>
      <c r="D3170">
        <v>1.048</v>
      </c>
    </row>
    <row r="3171" spans="1:4" x14ac:dyDescent="0.25">
      <c r="A3171">
        <v>44.283000000000001</v>
      </c>
      <c r="B3171">
        <v>13.667</v>
      </c>
      <c r="C3171">
        <v>5.5330000000000004</v>
      </c>
      <c r="D3171">
        <v>1.0249999999999999</v>
      </c>
    </row>
    <row r="3172" spans="1:4" x14ac:dyDescent="0.25">
      <c r="A3172">
        <v>44.296999999999997</v>
      </c>
      <c r="B3172">
        <v>13.648</v>
      </c>
      <c r="C3172">
        <v>5.5330000000000004</v>
      </c>
      <c r="D3172">
        <v>1.0269999999999999</v>
      </c>
    </row>
    <row r="3173" spans="1:4" x14ac:dyDescent="0.25">
      <c r="A3173">
        <v>44.311</v>
      </c>
      <c r="B3173">
        <v>13.618</v>
      </c>
      <c r="C3173">
        <v>5.5350000000000001</v>
      </c>
      <c r="D3173">
        <v>1.0429999999999999</v>
      </c>
    </row>
    <row r="3174" spans="1:4" x14ac:dyDescent="0.25">
      <c r="A3174">
        <v>44.323</v>
      </c>
      <c r="B3174">
        <v>13.579000000000001</v>
      </c>
      <c r="C3174">
        <v>5.5350000000000001</v>
      </c>
      <c r="D3174">
        <v>1.0289999999999999</v>
      </c>
    </row>
    <row r="3175" spans="1:4" x14ac:dyDescent="0.25">
      <c r="A3175">
        <v>44.337000000000003</v>
      </c>
      <c r="B3175">
        <v>13.515000000000001</v>
      </c>
      <c r="C3175">
        <v>5.5350000000000001</v>
      </c>
      <c r="D3175">
        <v>1.0289999999999999</v>
      </c>
    </row>
    <row r="3176" spans="1:4" x14ac:dyDescent="0.25">
      <c r="A3176">
        <v>44.350999999999999</v>
      </c>
      <c r="B3176">
        <v>13.444000000000001</v>
      </c>
      <c r="C3176">
        <v>5.5350000000000001</v>
      </c>
      <c r="D3176">
        <v>1.0429999999999999</v>
      </c>
    </row>
    <row r="3177" spans="1:4" x14ac:dyDescent="0.25">
      <c r="A3177">
        <v>44.363</v>
      </c>
      <c r="B3177">
        <v>13.368</v>
      </c>
      <c r="C3177">
        <v>5.5350000000000001</v>
      </c>
      <c r="D3177">
        <v>1.03</v>
      </c>
    </row>
    <row r="3178" spans="1:4" x14ac:dyDescent="0.25">
      <c r="A3178">
        <v>44.377000000000002</v>
      </c>
      <c r="B3178">
        <v>13.273999999999999</v>
      </c>
      <c r="C3178">
        <v>5.5330000000000004</v>
      </c>
      <c r="D3178">
        <v>1.032</v>
      </c>
    </row>
    <row r="3179" spans="1:4" x14ac:dyDescent="0.25">
      <c r="A3179">
        <v>44.390999999999998</v>
      </c>
      <c r="B3179">
        <v>13.159000000000001</v>
      </c>
      <c r="C3179">
        <v>5.5330000000000004</v>
      </c>
      <c r="D3179">
        <v>1.042</v>
      </c>
    </row>
    <row r="3180" spans="1:4" x14ac:dyDescent="0.25">
      <c r="A3180">
        <v>44.402999999999999</v>
      </c>
      <c r="B3180">
        <v>13.045999999999999</v>
      </c>
      <c r="C3180">
        <v>5.532</v>
      </c>
      <c r="D3180">
        <v>1.0289999999999999</v>
      </c>
    </row>
    <row r="3181" spans="1:4" x14ac:dyDescent="0.25">
      <c r="A3181">
        <v>44.417000000000002</v>
      </c>
      <c r="B3181">
        <v>12.936</v>
      </c>
      <c r="C3181">
        <v>5.53</v>
      </c>
      <c r="D3181">
        <v>1.032</v>
      </c>
    </row>
    <row r="3182" spans="1:4" x14ac:dyDescent="0.25">
      <c r="A3182">
        <v>44.430999999999997</v>
      </c>
      <c r="B3182">
        <v>12.792</v>
      </c>
      <c r="C3182">
        <v>5.53</v>
      </c>
      <c r="D3182">
        <v>1.038</v>
      </c>
    </row>
    <row r="3183" spans="1:4" x14ac:dyDescent="0.25">
      <c r="A3183">
        <v>44.442999999999998</v>
      </c>
      <c r="B3183">
        <v>12.651</v>
      </c>
      <c r="C3183">
        <v>5.532</v>
      </c>
      <c r="D3183">
        <v>1.0289999999999999</v>
      </c>
    </row>
    <row r="3184" spans="1:4" x14ac:dyDescent="0.25">
      <c r="A3184">
        <v>44.457000000000001</v>
      </c>
      <c r="B3184">
        <v>12.509</v>
      </c>
      <c r="C3184">
        <v>5.53</v>
      </c>
      <c r="D3184">
        <v>1.034</v>
      </c>
    </row>
    <row r="3185" spans="1:4" x14ac:dyDescent="0.25">
      <c r="A3185">
        <v>44.470999999999997</v>
      </c>
      <c r="B3185">
        <v>12.362</v>
      </c>
      <c r="C3185">
        <v>5.53</v>
      </c>
      <c r="D3185">
        <v>1.038</v>
      </c>
    </row>
    <row r="3186" spans="1:4" x14ac:dyDescent="0.25">
      <c r="A3186">
        <v>44.484000000000002</v>
      </c>
      <c r="B3186">
        <v>12.199</v>
      </c>
      <c r="C3186">
        <v>5.5330000000000004</v>
      </c>
      <c r="D3186">
        <v>1.0269999999999999</v>
      </c>
    </row>
    <row r="3187" spans="1:4" x14ac:dyDescent="0.25">
      <c r="A3187">
        <v>44.496000000000002</v>
      </c>
      <c r="B3187">
        <v>12.029</v>
      </c>
      <c r="C3187">
        <v>5.532</v>
      </c>
      <c r="D3187">
        <v>1.0369999999999999</v>
      </c>
    </row>
    <row r="3188" spans="1:4" x14ac:dyDescent="0.25">
      <c r="A3188">
        <v>44.51</v>
      </c>
      <c r="B3188">
        <v>11.872999999999999</v>
      </c>
      <c r="C3188">
        <v>5.532</v>
      </c>
      <c r="D3188">
        <v>1.04</v>
      </c>
    </row>
    <row r="3189" spans="1:4" x14ac:dyDescent="0.25">
      <c r="A3189">
        <v>44.523000000000003</v>
      </c>
      <c r="B3189">
        <v>11.705</v>
      </c>
      <c r="C3189">
        <v>5.53</v>
      </c>
      <c r="D3189">
        <v>1.03</v>
      </c>
    </row>
    <row r="3190" spans="1:4" x14ac:dyDescent="0.25">
      <c r="A3190">
        <v>44.536999999999999</v>
      </c>
      <c r="B3190">
        <v>11.528</v>
      </c>
      <c r="C3190">
        <v>5.5279999999999996</v>
      </c>
      <c r="D3190">
        <v>1.038</v>
      </c>
    </row>
    <row r="3191" spans="1:4" x14ac:dyDescent="0.25">
      <c r="A3191">
        <v>44.551000000000002</v>
      </c>
      <c r="B3191">
        <v>11.356</v>
      </c>
      <c r="C3191">
        <v>5.5350000000000001</v>
      </c>
      <c r="D3191">
        <v>1.0349999999999999</v>
      </c>
    </row>
    <row r="3192" spans="1:4" x14ac:dyDescent="0.25">
      <c r="A3192">
        <v>44.563000000000002</v>
      </c>
      <c r="B3192">
        <v>11.183999999999999</v>
      </c>
      <c r="C3192">
        <v>5.532</v>
      </c>
      <c r="D3192">
        <v>1.03</v>
      </c>
    </row>
    <row r="3193" spans="1:4" x14ac:dyDescent="0.25">
      <c r="A3193">
        <v>44.576999999999998</v>
      </c>
      <c r="B3193">
        <v>11.007</v>
      </c>
      <c r="C3193">
        <v>5.53</v>
      </c>
      <c r="D3193">
        <v>1.0369999999999999</v>
      </c>
    </row>
    <row r="3194" spans="1:4" x14ac:dyDescent="0.25">
      <c r="A3194">
        <v>44.59</v>
      </c>
      <c r="B3194">
        <v>10.819000000000001</v>
      </c>
      <c r="C3194">
        <v>5.5270000000000001</v>
      </c>
      <c r="D3194">
        <v>1.032</v>
      </c>
    </row>
    <row r="3195" spans="1:4" x14ac:dyDescent="0.25">
      <c r="A3195">
        <v>44.603999999999999</v>
      </c>
      <c r="B3195">
        <v>10.637</v>
      </c>
      <c r="C3195">
        <v>5.5279999999999996</v>
      </c>
      <c r="D3195">
        <v>1.032</v>
      </c>
    </row>
    <row r="3196" spans="1:4" x14ac:dyDescent="0.25">
      <c r="A3196">
        <v>44.616</v>
      </c>
      <c r="B3196">
        <v>10.465</v>
      </c>
      <c r="C3196">
        <v>5.5279999999999996</v>
      </c>
      <c r="D3196">
        <v>1.038</v>
      </c>
    </row>
    <row r="3197" spans="1:4" x14ac:dyDescent="0.25">
      <c r="A3197">
        <v>44.63</v>
      </c>
      <c r="B3197">
        <v>10.272</v>
      </c>
      <c r="C3197">
        <v>5.5250000000000004</v>
      </c>
      <c r="D3197">
        <v>1.0349999999999999</v>
      </c>
    </row>
    <row r="3198" spans="1:4" x14ac:dyDescent="0.25">
      <c r="A3198">
        <v>44.643999999999998</v>
      </c>
      <c r="B3198">
        <v>10.09</v>
      </c>
      <c r="C3198">
        <v>5.524</v>
      </c>
      <c r="D3198">
        <v>1.0289999999999999</v>
      </c>
    </row>
    <row r="3199" spans="1:4" x14ac:dyDescent="0.25">
      <c r="A3199">
        <v>44.655999999999999</v>
      </c>
      <c r="B3199">
        <v>9.9019999999999992</v>
      </c>
      <c r="C3199">
        <v>5.5250000000000004</v>
      </c>
      <c r="D3199">
        <v>1.038</v>
      </c>
    </row>
    <row r="3200" spans="1:4" x14ac:dyDescent="0.25">
      <c r="A3200">
        <v>44.67</v>
      </c>
      <c r="B3200">
        <v>9.7230000000000008</v>
      </c>
      <c r="C3200">
        <v>5.5220000000000002</v>
      </c>
      <c r="D3200">
        <v>1.034</v>
      </c>
    </row>
    <row r="3201" spans="1:4" x14ac:dyDescent="0.25">
      <c r="A3201">
        <v>44.683999999999997</v>
      </c>
      <c r="B3201">
        <v>9.5389999999999997</v>
      </c>
      <c r="C3201">
        <v>5.524</v>
      </c>
      <c r="D3201">
        <v>1.032</v>
      </c>
    </row>
    <row r="3202" spans="1:4" x14ac:dyDescent="0.25">
      <c r="A3202">
        <v>44.695999999999998</v>
      </c>
      <c r="B3202">
        <v>9.3529999999999998</v>
      </c>
      <c r="C3202">
        <v>5.5250000000000004</v>
      </c>
      <c r="D3202">
        <v>1.0349999999999999</v>
      </c>
    </row>
    <row r="3203" spans="1:4" x14ac:dyDescent="0.25">
      <c r="A3203">
        <v>44.71</v>
      </c>
      <c r="B3203">
        <v>9.1850000000000005</v>
      </c>
      <c r="C3203">
        <v>5.5250000000000004</v>
      </c>
      <c r="D3203">
        <v>1.032</v>
      </c>
    </row>
    <row r="3204" spans="1:4" x14ac:dyDescent="0.25">
      <c r="A3204">
        <v>44.723999999999997</v>
      </c>
      <c r="B3204">
        <v>9.0090000000000003</v>
      </c>
      <c r="C3204">
        <v>5.5220000000000002</v>
      </c>
      <c r="D3204">
        <v>1.032</v>
      </c>
    </row>
    <row r="3205" spans="1:4" x14ac:dyDescent="0.25">
      <c r="A3205">
        <v>44.735999999999997</v>
      </c>
      <c r="B3205">
        <v>8.8230000000000004</v>
      </c>
      <c r="C3205">
        <v>5.524</v>
      </c>
      <c r="D3205">
        <v>1.034</v>
      </c>
    </row>
    <row r="3206" spans="1:4" x14ac:dyDescent="0.25">
      <c r="A3206">
        <v>44.75</v>
      </c>
      <c r="B3206">
        <v>8.6479999999999997</v>
      </c>
      <c r="C3206">
        <v>5.524</v>
      </c>
      <c r="D3206">
        <v>1.034</v>
      </c>
    </row>
    <row r="3207" spans="1:4" x14ac:dyDescent="0.25">
      <c r="A3207">
        <v>44.764000000000003</v>
      </c>
      <c r="B3207">
        <v>8.4779999999999998</v>
      </c>
      <c r="C3207">
        <v>5.524</v>
      </c>
      <c r="D3207">
        <v>1.0349999999999999</v>
      </c>
    </row>
    <row r="3208" spans="1:4" x14ac:dyDescent="0.25">
      <c r="A3208">
        <v>44.776000000000003</v>
      </c>
      <c r="B3208">
        <v>8.3059999999999992</v>
      </c>
      <c r="C3208">
        <v>5.5250000000000004</v>
      </c>
      <c r="D3208">
        <v>1.0349999999999999</v>
      </c>
    </row>
    <row r="3209" spans="1:4" x14ac:dyDescent="0.25">
      <c r="A3209">
        <v>44.79</v>
      </c>
      <c r="B3209">
        <v>8.1270000000000007</v>
      </c>
      <c r="C3209">
        <v>5.5250000000000004</v>
      </c>
      <c r="D3209">
        <v>1.034</v>
      </c>
    </row>
    <row r="3210" spans="1:4" x14ac:dyDescent="0.25">
      <c r="A3210">
        <v>44.804000000000002</v>
      </c>
      <c r="B3210">
        <v>7.9610000000000003</v>
      </c>
      <c r="C3210">
        <v>5.5220000000000002</v>
      </c>
      <c r="D3210">
        <v>1.034</v>
      </c>
    </row>
    <row r="3211" spans="1:4" x14ac:dyDescent="0.25">
      <c r="A3211">
        <v>44.816000000000003</v>
      </c>
      <c r="B3211">
        <v>7.8049999999999997</v>
      </c>
      <c r="C3211">
        <v>5.5220000000000002</v>
      </c>
      <c r="D3211">
        <v>1.034</v>
      </c>
    </row>
    <row r="3212" spans="1:4" x14ac:dyDescent="0.25">
      <c r="A3212">
        <v>44.83</v>
      </c>
      <c r="B3212">
        <v>7.633</v>
      </c>
      <c r="C3212">
        <v>5.5250000000000004</v>
      </c>
      <c r="D3212">
        <v>1.034</v>
      </c>
    </row>
    <row r="3213" spans="1:4" x14ac:dyDescent="0.25">
      <c r="A3213">
        <v>44.844000000000001</v>
      </c>
      <c r="B3213">
        <v>7.47</v>
      </c>
      <c r="C3213">
        <v>5.5250000000000004</v>
      </c>
      <c r="D3213">
        <v>1.034</v>
      </c>
    </row>
    <row r="3214" spans="1:4" x14ac:dyDescent="0.25">
      <c r="A3214">
        <v>44.856000000000002</v>
      </c>
      <c r="B3214">
        <v>7.3090000000000002</v>
      </c>
      <c r="C3214">
        <v>5.5270000000000001</v>
      </c>
      <c r="D3214">
        <v>1.0349999999999999</v>
      </c>
    </row>
    <row r="3215" spans="1:4" x14ac:dyDescent="0.25">
      <c r="A3215">
        <v>44.87</v>
      </c>
      <c r="B3215">
        <v>7.1529999999999996</v>
      </c>
      <c r="C3215">
        <v>5.5250000000000004</v>
      </c>
      <c r="D3215">
        <v>1.032</v>
      </c>
    </row>
    <row r="3216" spans="1:4" x14ac:dyDescent="0.25">
      <c r="A3216">
        <v>44.884</v>
      </c>
      <c r="B3216">
        <v>6.9939999999999998</v>
      </c>
      <c r="C3216">
        <v>5.5279999999999996</v>
      </c>
      <c r="D3216">
        <v>1.032</v>
      </c>
    </row>
    <row r="3217" spans="1:4" x14ac:dyDescent="0.25">
      <c r="A3217">
        <v>44.896000000000001</v>
      </c>
      <c r="B3217">
        <v>6.8380000000000001</v>
      </c>
      <c r="C3217">
        <v>5.524</v>
      </c>
      <c r="D3217">
        <v>1.034</v>
      </c>
    </row>
    <row r="3218" spans="1:4" x14ac:dyDescent="0.25">
      <c r="A3218">
        <v>44.91</v>
      </c>
      <c r="B3218">
        <v>6.6909999999999998</v>
      </c>
      <c r="C3218">
        <v>5.5270000000000001</v>
      </c>
      <c r="D3218">
        <v>1.032</v>
      </c>
    </row>
    <row r="3219" spans="1:4" x14ac:dyDescent="0.25">
      <c r="A3219">
        <v>44.923999999999999</v>
      </c>
      <c r="B3219">
        <v>6.5439999999999996</v>
      </c>
      <c r="C3219">
        <v>5.5270000000000001</v>
      </c>
      <c r="D3219">
        <v>1.034</v>
      </c>
    </row>
    <row r="3220" spans="1:4" x14ac:dyDescent="0.25">
      <c r="A3220">
        <v>44.936</v>
      </c>
      <c r="B3220">
        <v>6.3949999999999996</v>
      </c>
      <c r="C3220">
        <v>5.5270000000000001</v>
      </c>
      <c r="D3220">
        <v>1.0349999999999999</v>
      </c>
    </row>
    <row r="3221" spans="1:4" x14ac:dyDescent="0.25">
      <c r="A3221">
        <v>44.95</v>
      </c>
      <c r="B3221">
        <v>6.25</v>
      </c>
      <c r="C3221">
        <v>5.5250000000000004</v>
      </c>
      <c r="D3221">
        <v>1.032</v>
      </c>
    </row>
    <row r="3222" spans="1:4" x14ac:dyDescent="0.25">
      <c r="A3222">
        <v>44.963999999999999</v>
      </c>
      <c r="B3222">
        <v>6.1029999999999998</v>
      </c>
      <c r="C3222">
        <v>5.5250000000000004</v>
      </c>
      <c r="D3222">
        <v>1.034</v>
      </c>
    </row>
    <row r="3223" spans="1:4" x14ac:dyDescent="0.25">
      <c r="A3223">
        <v>44.975999999999999</v>
      </c>
      <c r="B3223">
        <v>5.9630000000000001</v>
      </c>
      <c r="C3223">
        <v>5.5279999999999996</v>
      </c>
      <c r="D3223">
        <v>1.0349999999999999</v>
      </c>
    </row>
    <row r="3224" spans="1:4" x14ac:dyDescent="0.25">
      <c r="A3224">
        <v>44.991</v>
      </c>
      <c r="B3224">
        <v>5.8209999999999997</v>
      </c>
      <c r="C3224">
        <v>5.5250000000000004</v>
      </c>
      <c r="D3224">
        <v>1.032</v>
      </c>
    </row>
    <row r="3225" spans="1:4" x14ac:dyDescent="0.25">
      <c r="A3225">
        <v>45.003</v>
      </c>
      <c r="B3225">
        <v>5.6829999999999998</v>
      </c>
      <c r="C3225">
        <v>5.5250000000000004</v>
      </c>
      <c r="D3225">
        <v>1.032</v>
      </c>
    </row>
    <row r="3226" spans="1:4" x14ac:dyDescent="0.25">
      <c r="A3226">
        <v>45.017000000000003</v>
      </c>
      <c r="B3226">
        <v>5.5590000000000002</v>
      </c>
      <c r="C3226">
        <v>5.5279999999999996</v>
      </c>
      <c r="D3226">
        <v>1.03</v>
      </c>
    </row>
    <row r="3227" spans="1:4" x14ac:dyDescent="0.25">
      <c r="A3227">
        <v>45.030999999999999</v>
      </c>
      <c r="B3227">
        <v>5.43</v>
      </c>
      <c r="C3227">
        <v>5.5279999999999996</v>
      </c>
      <c r="D3227">
        <v>1.034</v>
      </c>
    </row>
    <row r="3228" spans="1:4" x14ac:dyDescent="0.25">
      <c r="A3228">
        <v>45.042999999999999</v>
      </c>
      <c r="B3228">
        <v>5.2990000000000004</v>
      </c>
      <c r="C3228">
        <v>5.53</v>
      </c>
      <c r="D3228">
        <v>1.034</v>
      </c>
    </row>
    <row r="3229" spans="1:4" x14ac:dyDescent="0.25">
      <c r="A3229">
        <v>45.057000000000002</v>
      </c>
      <c r="B3229">
        <v>5.1749999999999998</v>
      </c>
      <c r="C3229">
        <v>5.5279999999999996</v>
      </c>
      <c r="D3229">
        <v>1.034</v>
      </c>
    </row>
    <row r="3230" spans="1:4" x14ac:dyDescent="0.25">
      <c r="A3230">
        <v>45.07</v>
      </c>
      <c r="B3230">
        <v>5.0510000000000002</v>
      </c>
      <c r="C3230">
        <v>5.5270000000000001</v>
      </c>
      <c r="D3230">
        <v>1.03</v>
      </c>
    </row>
    <row r="3231" spans="1:4" x14ac:dyDescent="0.25">
      <c r="A3231">
        <v>45.084000000000003</v>
      </c>
      <c r="B3231">
        <v>4.9290000000000003</v>
      </c>
      <c r="C3231">
        <v>5.5279999999999996</v>
      </c>
      <c r="D3231">
        <v>1.034</v>
      </c>
    </row>
    <row r="3232" spans="1:4" x14ac:dyDescent="0.25">
      <c r="A3232">
        <v>45.095999999999997</v>
      </c>
      <c r="B3232">
        <v>4.8099999999999996</v>
      </c>
      <c r="C3232">
        <v>5.5270000000000001</v>
      </c>
      <c r="D3232">
        <v>1.032</v>
      </c>
    </row>
    <row r="3233" spans="1:4" x14ac:dyDescent="0.25">
      <c r="A3233">
        <v>45.11</v>
      </c>
      <c r="B3233">
        <v>4.6909999999999998</v>
      </c>
      <c r="C3233">
        <v>5.5010000000000003</v>
      </c>
      <c r="D3233">
        <v>1.105</v>
      </c>
    </row>
    <row r="3234" spans="1:4" x14ac:dyDescent="0.25">
      <c r="A3234">
        <v>45.122999999999998</v>
      </c>
      <c r="B3234">
        <v>4.5759999999999996</v>
      </c>
      <c r="C3234">
        <v>5.4180000000000001</v>
      </c>
      <c r="D3234">
        <v>1.403</v>
      </c>
    </row>
    <row r="3235" spans="1:4" x14ac:dyDescent="0.25">
      <c r="A3235">
        <v>45.137</v>
      </c>
      <c r="B3235">
        <v>4.4649999999999999</v>
      </c>
      <c r="C3235">
        <v>5.2530000000000001</v>
      </c>
      <c r="D3235">
        <v>1.629</v>
      </c>
    </row>
    <row r="3236" spans="1:4" x14ac:dyDescent="0.25">
      <c r="A3236">
        <v>45.151000000000003</v>
      </c>
      <c r="B3236">
        <v>4.3529999999999998</v>
      </c>
      <c r="C3236">
        <v>5.0670000000000002</v>
      </c>
      <c r="D3236">
        <v>1.8120000000000001</v>
      </c>
    </row>
    <row r="3237" spans="1:4" x14ac:dyDescent="0.25">
      <c r="A3237">
        <v>45.164000000000001</v>
      </c>
      <c r="B3237">
        <v>4.25</v>
      </c>
      <c r="C3237">
        <v>4.9089999999999998</v>
      </c>
      <c r="D3237">
        <v>1.9770000000000001</v>
      </c>
    </row>
    <row r="3238" spans="1:4" x14ac:dyDescent="0.25">
      <c r="A3238">
        <v>45.176000000000002</v>
      </c>
      <c r="B3238">
        <v>4.1459999999999999</v>
      </c>
      <c r="C3238">
        <v>4.7690000000000001</v>
      </c>
      <c r="D3238">
        <v>2.1280000000000001</v>
      </c>
    </row>
    <row r="3239" spans="1:4" x14ac:dyDescent="0.25">
      <c r="A3239">
        <v>45.19</v>
      </c>
      <c r="B3239">
        <v>4.0430000000000001</v>
      </c>
      <c r="C3239">
        <v>4.6639999999999997</v>
      </c>
      <c r="D3239">
        <v>2.2589999999999999</v>
      </c>
    </row>
    <row r="3240" spans="1:4" x14ac:dyDescent="0.25">
      <c r="A3240">
        <v>45.204000000000001</v>
      </c>
      <c r="B3240">
        <v>3.94</v>
      </c>
      <c r="C3240">
        <v>4.5780000000000003</v>
      </c>
      <c r="D3240">
        <v>2.3780000000000001</v>
      </c>
    </row>
    <row r="3241" spans="1:4" x14ac:dyDescent="0.25">
      <c r="A3241">
        <v>45.216000000000001</v>
      </c>
      <c r="B3241">
        <v>3.843</v>
      </c>
      <c r="C3241">
        <v>4.51</v>
      </c>
      <c r="D3241">
        <v>2.4769999999999999</v>
      </c>
    </row>
    <row r="3242" spans="1:4" x14ac:dyDescent="0.25">
      <c r="A3242">
        <v>45.23</v>
      </c>
      <c r="B3242">
        <v>3.7490000000000001</v>
      </c>
      <c r="C3242">
        <v>4.4619999999999997</v>
      </c>
      <c r="D3242">
        <v>2.56</v>
      </c>
    </row>
    <row r="3243" spans="1:4" x14ac:dyDescent="0.25">
      <c r="A3243">
        <v>45.244</v>
      </c>
      <c r="B3243">
        <v>3.65</v>
      </c>
      <c r="C3243">
        <v>4.4180000000000001</v>
      </c>
      <c r="D3243">
        <v>2.6419999999999999</v>
      </c>
    </row>
    <row r="3244" spans="1:4" x14ac:dyDescent="0.25">
      <c r="A3244">
        <v>45.256</v>
      </c>
      <c r="B3244">
        <v>3.556</v>
      </c>
      <c r="C3244">
        <v>4.3789999999999996</v>
      </c>
      <c r="D3244">
        <v>2.7090000000000001</v>
      </c>
    </row>
    <row r="3245" spans="1:4" x14ac:dyDescent="0.25">
      <c r="A3245">
        <v>45.27</v>
      </c>
      <c r="B3245">
        <v>3.4660000000000002</v>
      </c>
      <c r="C3245">
        <v>4.3419999999999996</v>
      </c>
      <c r="D3245">
        <v>2.7639999999999998</v>
      </c>
    </row>
    <row r="3246" spans="1:4" x14ac:dyDescent="0.25">
      <c r="A3246">
        <v>45.283999999999999</v>
      </c>
      <c r="B3246">
        <v>3.3769999999999998</v>
      </c>
      <c r="C3246">
        <v>4.3179999999999996</v>
      </c>
      <c r="D3246">
        <v>2.8090000000000002</v>
      </c>
    </row>
    <row r="3247" spans="1:4" x14ac:dyDescent="0.25">
      <c r="A3247">
        <v>45.295999999999999</v>
      </c>
      <c r="B3247">
        <v>3.2919999999999998</v>
      </c>
      <c r="C3247">
        <v>4.298</v>
      </c>
      <c r="D3247">
        <v>2.8460000000000001</v>
      </c>
    </row>
    <row r="3248" spans="1:4" x14ac:dyDescent="0.25">
      <c r="A3248">
        <v>45.31</v>
      </c>
      <c r="B3248">
        <v>3.2090000000000001</v>
      </c>
      <c r="C3248">
        <v>4.2809999999999997</v>
      </c>
      <c r="D3248">
        <v>2.875</v>
      </c>
    </row>
    <row r="3249" spans="1:4" x14ac:dyDescent="0.25">
      <c r="A3249">
        <v>45.323999999999998</v>
      </c>
      <c r="B3249">
        <v>3.1259999999999999</v>
      </c>
      <c r="C3249">
        <v>4.266</v>
      </c>
      <c r="D3249">
        <v>2.9</v>
      </c>
    </row>
    <row r="3250" spans="1:4" x14ac:dyDescent="0.25">
      <c r="A3250">
        <v>45.335999999999999</v>
      </c>
      <c r="B3250">
        <v>3.0409999999999999</v>
      </c>
      <c r="C3250">
        <v>4.2549999999999999</v>
      </c>
      <c r="D3250">
        <v>2.9220000000000002</v>
      </c>
    </row>
    <row r="3251" spans="1:4" x14ac:dyDescent="0.25">
      <c r="A3251">
        <v>45.350999999999999</v>
      </c>
      <c r="B3251">
        <v>2.9660000000000002</v>
      </c>
      <c r="C3251">
        <v>4.2450000000000001</v>
      </c>
      <c r="D3251">
        <v>2.9350000000000001</v>
      </c>
    </row>
    <row r="3252" spans="1:4" x14ac:dyDescent="0.25">
      <c r="A3252">
        <v>45.363</v>
      </c>
      <c r="B3252">
        <v>2.8879999999999999</v>
      </c>
      <c r="C3252">
        <v>4.2370000000000001</v>
      </c>
      <c r="D3252">
        <v>2.95</v>
      </c>
    </row>
    <row r="3253" spans="1:4" x14ac:dyDescent="0.25">
      <c r="A3253">
        <v>45.377000000000002</v>
      </c>
      <c r="B3253">
        <v>2.8090000000000002</v>
      </c>
      <c r="C3253">
        <v>4.2300000000000004</v>
      </c>
      <c r="D3253">
        <v>2.9630000000000001</v>
      </c>
    </row>
    <row r="3254" spans="1:4" x14ac:dyDescent="0.25">
      <c r="A3254">
        <v>45.390999999999998</v>
      </c>
      <c r="B3254">
        <v>2.7360000000000002</v>
      </c>
      <c r="C3254">
        <v>4.2249999999999996</v>
      </c>
      <c r="D3254">
        <v>2.972</v>
      </c>
    </row>
    <row r="3255" spans="1:4" x14ac:dyDescent="0.25">
      <c r="A3255">
        <v>45.402999999999999</v>
      </c>
      <c r="B3255">
        <v>2.6720000000000002</v>
      </c>
      <c r="C3255">
        <v>4.2190000000000003</v>
      </c>
      <c r="D3255">
        <v>2.9820000000000002</v>
      </c>
    </row>
    <row r="3256" spans="1:4" x14ac:dyDescent="0.25">
      <c r="A3256">
        <v>45.417000000000002</v>
      </c>
      <c r="B3256">
        <v>2.6030000000000002</v>
      </c>
      <c r="C3256">
        <v>4.2160000000000002</v>
      </c>
      <c r="D3256">
        <v>2.9870000000000001</v>
      </c>
    </row>
    <row r="3257" spans="1:4" x14ac:dyDescent="0.25">
      <c r="A3257">
        <v>45.430999999999997</v>
      </c>
      <c r="B3257">
        <v>2.536</v>
      </c>
      <c r="C3257">
        <v>4.2140000000000004</v>
      </c>
      <c r="D3257">
        <v>2.9889999999999999</v>
      </c>
    </row>
    <row r="3258" spans="1:4" x14ac:dyDescent="0.25">
      <c r="A3258">
        <v>45.442999999999998</v>
      </c>
      <c r="B3258">
        <v>2.4740000000000002</v>
      </c>
      <c r="C3258">
        <v>4.2110000000000003</v>
      </c>
      <c r="D3258">
        <v>2.9969999999999999</v>
      </c>
    </row>
    <row r="3259" spans="1:4" x14ac:dyDescent="0.25">
      <c r="A3259">
        <v>45.456000000000003</v>
      </c>
      <c r="B3259">
        <v>2.4169999999999998</v>
      </c>
      <c r="C3259">
        <v>4.2030000000000003</v>
      </c>
      <c r="D3259">
        <v>2.9980000000000002</v>
      </c>
    </row>
    <row r="3260" spans="1:4" x14ac:dyDescent="0.25">
      <c r="A3260">
        <v>45.47</v>
      </c>
      <c r="B3260">
        <v>2.371</v>
      </c>
      <c r="C3260">
        <v>4.2039999999999997</v>
      </c>
      <c r="D3260">
        <v>3.0019999999999998</v>
      </c>
    </row>
    <row r="3261" spans="1:4" x14ac:dyDescent="0.25">
      <c r="A3261">
        <v>45.484000000000002</v>
      </c>
      <c r="B3261">
        <v>2.3199999999999998</v>
      </c>
      <c r="C3261">
        <v>4.2060000000000004</v>
      </c>
      <c r="D3261">
        <v>3.0049999999999999</v>
      </c>
    </row>
    <row r="3262" spans="1:4" x14ac:dyDescent="0.25">
      <c r="A3262">
        <v>45.496000000000002</v>
      </c>
      <c r="B3262">
        <v>2.286</v>
      </c>
      <c r="C3262">
        <v>4.2080000000000002</v>
      </c>
      <c r="D3262">
        <v>3.0059999999999998</v>
      </c>
    </row>
    <row r="3263" spans="1:4" x14ac:dyDescent="0.25">
      <c r="A3263">
        <v>45.51</v>
      </c>
      <c r="B3263">
        <v>2.258</v>
      </c>
      <c r="C3263">
        <v>4.2080000000000002</v>
      </c>
      <c r="D3263">
        <v>3.0030000000000001</v>
      </c>
    </row>
    <row r="3264" spans="1:4" x14ac:dyDescent="0.25">
      <c r="A3264">
        <v>45.524000000000001</v>
      </c>
      <c r="B3264">
        <v>2.242</v>
      </c>
      <c r="C3264">
        <v>4.2030000000000003</v>
      </c>
      <c r="D3264">
        <v>3.0059999999999998</v>
      </c>
    </row>
    <row r="3265" spans="1:4" x14ac:dyDescent="0.25">
      <c r="A3265">
        <v>45.536000000000001</v>
      </c>
      <c r="B3265">
        <v>2.2490000000000001</v>
      </c>
      <c r="C3265">
        <v>4.2060000000000004</v>
      </c>
      <c r="D3265">
        <v>3.0129999999999999</v>
      </c>
    </row>
    <row r="3266" spans="1:4" x14ac:dyDescent="0.25">
      <c r="A3266">
        <v>45.55</v>
      </c>
      <c r="B3266">
        <v>2.2650000000000001</v>
      </c>
      <c r="C3266">
        <v>4.2009999999999996</v>
      </c>
      <c r="D3266">
        <v>3.0129999999999999</v>
      </c>
    </row>
    <row r="3267" spans="1:4" x14ac:dyDescent="0.25">
      <c r="A3267">
        <v>45.564</v>
      </c>
      <c r="B3267">
        <v>2.2879999999999998</v>
      </c>
      <c r="C3267">
        <v>4.2009999999999996</v>
      </c>
      <c r="D3267">
        <v>3.0110000000000001</v>
      </c>
    </row>
    <row r="3268" spans="1:4" x14ac:dyDescent="0.25">
      <c r="A3268">
        <v>45.576000000000001</v>
      </c>
      <c r="B3268">
        <v>2.343</v>
      </c>
      <c r="C3268">
        <v>4.2</v>
      </c>
      <c r="D3268">
        <v>3.01</v>
      </c>
    </row>
    <row r="3269" spans="1:4" x14ac:dyDescent="0.25">
      <c r="A3269">
        <v>45.59</v>
      </c>
      <c r="B3269">
        <v>2.4209999999999998</v>
      </c>
      <c r="C3269">
        <v>4.1959999999999997</v>
      </c>
      <c r="D3269">
        <v>3.0129999999999999</v>
      </c>
    </row>
    <row r="3270" spans="1:4" x14ac:dyDescent="0.25">
      <c r="A3270">
        <v>45.603999999999999</v>
      </c>
      <c r="B3270">
        <v>2.5129999999999999</v>
      </c>
      <c r="C3270">
        <v>4.1950000000000003</v>
      </c>
      <c r="D3270">
        <v>3.01</v>
      </c>
    </row>
    <row r="3271" spans="1:4" x14ac:dyDescent="0.25">
      <c r="A3271">
        <v>45.616</v>
      </c>
      <c r="B3271">
        <v>2.6139999999999999</v>
      </c>
      <c r="C3271">
        <v>4.2</v>
      </c>
      <c r="D3271">
        <v>3.0110000000000001</v>
      </c>
    </row>
    <row r="3272" spans="1:4" x14ac:dyDescent="0.25">
      <c r="A3272">
        <v>45.631</v>
      </c>
      <c r="B3272">
        <v>2.7469999999999999</v>
      </c>
      <c r="C3272">
        <v>4.2</v>
      </c>
      <c r="D3272">
        <v>3.0059999999999998</v>
      </c>
    </row>
    <row r="3273" spans="1:4" x14ac:dyDescent="0.25">
      <c r="A3273">
        <v>45.643000000000001</v>
      </c>
      <c r="B3273">
        <v>2.899</v>
      </c>
      <c r="C3273">
        <v>4.2060000000000004</v>
      </c>
      <c r="D3273">
        <v>3</v>
      </c>
    </row>
    <row r="3274" spans="1:4" x14ac:dyDescent="0.25">
      <c r="A3274">
        <v>45.656999999999996</v>
      </c>
      <c r="B3274">
        <v>3.0579999999999998</v>
      </c>
      <c r="C3274">
        <v>4.2160000000000002</v>
      </c>
      <c r="D3274">
        <v>2.9849999999999999</v>
      </c>
    </row>
    <row r="3275" spans="1:4" x14ac:dyDescent="0.25">
      <c r="A3275">
        <v>45.670999999999999</v>
      </c>
      <c r="B3275">
        <v>3.2280000000000002</v>
      </c>
      <c r="C3275">
        <v>4.2220000000000004</v>
      </c>
      <c r="D3275">
        <v>2.9609999999999999</v>
      </c>
    </row>
    <row r="3276" spans="1:4" x14ac:dyDescent="0.25">
      <c r="A3276">
        <v>45.683</v>
      </c>
      <c r="B3276">
        <v>3.4180000000000001</v>
      </c>
      <c r="C3276">
        <v>4.24</v>
      </c>
      <c r="D3276">
        <v>2.94</v>
      </c>
    </row>
    <row r="3277" spans="1:4" x14ac:dyDescent="0.25">
      <c r="A3277">
        <v>45.697000000000003</v>
      </c>
      <c r="B3277">
        <v>3.6269999999999998</v>
      </c>
      <c r="C3277">
        <v>4.2610000000000001</v>
      </c>
      <c r="D3277">
        <v>2.9060000000000001</v>
      </c>
    </row>
    <row r="3278" spans="1:4" x14ac:dyDescent="0.25">
      <c r="A3278">
        <v>45.71</v>
      </c>
      <c r="B3278">
        <v>3.8319999999999999</v>
      </c>
      <c r="C3278">
        <v>4.2839999999999998</v>
      </c>
      <c r="D3278">
        <v>2.8610000000000002</v>
      </c>
    </row>
    <row r="3279" spans="1:4" x14ac:dyDescent="0.25">
      <c r="A3279">
        <v>45.723999999999997</v>
      </c>
      <c r="B3279">
        <v>4.0469999999999997</v>
      </c>
      <c r="C3279">
        <v>4.3239999999999998</v>
      </c>
      <c r="D3279">
        <v>2.794</v>
      </c>
    </row>
    <row r="3280" spans="1:4" x14ac:dyDescent="0.25">
      <c r="A3280">
        <v>45.735999999999997</v>
      </c>
      <c r="B3280">
        <v>4.2839999999999998</v>
      </c>
      <c r="C3280">
        <v>4.3920000000000003</v>
      </c>
      <c r="D3280">
        <v>2.67</v>
      </c>
    </row>
    <row r="3281" spans="1:4" x14ac:dyDescent="0.25">
      <c r="A3281">
        <v>45.75</v>
      </c>
      <c r="B3281">
        <v>4.5229999999999997</v>
      </c>
      <c r="C3281">
        <v>4.5270000000000001</v>
      </c>
      <c r="D3281">
        <v>2.3959999999999999</v>
      </c>
    </row>
    <row r="3282" spans="1:4" x14ac:dyDescent="0.25">
      <c r="A3282">
        <v>45.764000000000003</v>
      </c>
      <c r="B3282">
        <v>4.7619999999999996</v>
      </c>
      <c r="C3282">
        <v>4.6710000000000003</v>
      </c>
      <c r="D3282">
        <v>2.024</v>
      </c>
    </row>
    <row r="3283" spans="1:4" x14ac:dyDescent="0.25">
      <c r="A3283">
        <v>45.777000000000001</v>
      </c>
      <c r="B3283">
        <v>5.0140000000000002</v>
      </c>
      <c r="C3283">
        <v>4.8099999999999996</v>
      </c>
      <c r="D3283">
        <v>1.681</v>
      </c>
    </row>
    <row r="3284" spans="1:4" x14ac:dyDescent="0.25">
      <c r="A3284">
        <v>45.790999999999997</v>
      </c>
      <c r="B3284">
        <v>5.29</v>
      </c>
      <c r="C3284">
        <v>4.9569999999999999</v>
      </c>
      <c r="D3284">
        <v>1.399</v>
      </c>
    </row>
    <row r="3285" spans="1:4" x14ac:dyDescent="0.25">
      <c r="A3285">
        <v>45.802999999999997</v>
      </c>
      <c r="B3285">
        <v>5.5629999999999997</v>
      </c>
      <c r="C3285">
        <v>5.09</v>
      </c>
      <c r="D3285">
        <v>1.339</v>
      </c>
    </row>
    <row r="3286" spans="1:4" x14ac:dyDescent="0.25">
      <c r="A3286">
        <v>45.817</v>
      </c>
      <c r="B3286">
        <v>5.83</v>
      </c>
      <c r="C3286">
        <v>5.1870000000000003</v>
      </c>
      <c r="D3286">
        <v>1.5169999999999999</v>
      </c>
    </row>
    <row r="3287" spans="1:4" x14ac:dyDescent="0.25">
      <c r="A3287">
        <v>45.831000000000003</v>
      </c>
      <c r="B3287">
        <v>6.1150000000000002</v>
      </c>
      <c r="C3287">
        <v>5.2480000000000002</v>
      </c>
      <c r="D3287">
        <v>1.3879999999999999</v>
      </c>
    </row>
    <row r="3288" spans="1:4" x14ac:dyDescent="0.25">
      <c r="A3288">
        <v>45.844000000000001</v>
      </c>
      <c r="B3288">
        <v>6.4059999999999997</v>
      </c>
      <c r="C3288">
        <v>5.2990000000000004</v>
      </c>
      <c r="D3288">
        <v>1.1910000000000001</v>
      </c>
    </row>
    <row r="3289" spans="1:4" x14ac:dyDescent="0.25">
      <c r="A3289">
        <v>45.856000000000002</v>
      </c>
      <c r="B3289">
        <v>6.6909999999999998</v>
      </c>
      <c r="C3289">
        <v>5.3490000000000002</v>
      </c>
      <c r="D3289">
        <v>1.1890000000000001</v>
      </c>
    </row>
    <row r="3290" spans="1:4" x14ac:dyDescent="0.25">
      <c r="A3290">
        <v>45.87</v>
      </c>
      <c r="B3290">
        <v>6.9809999999999999</v>
      </c>
      <c r="C3290">
        <v>5.3879999999999999</v>
      </c>
      <c r="D3290">
        <v>1.28</v>
      </c>
    </row>
    <row r="3291" spans="1:4" x14ac:dyDescent="0.25">
      <c r="A3291">
        <v>45.884</v>
      </c>
      <c r="B3291">
        <v>7.2720000000000002</v>
      </c>
      <c r="C3291">
        <v>5.4119999999999999</v>
      </c>
      <c r="D3291">
        <v>1.1579999999999999</v>
      </c>
    </row>
    <row r="3292" spans="1:4" x14ac:dyDescent="0.25">
      <c r="A3292">
        <v>45.896000000000001</v>
      </c>
      <c r="B3292">
        <v>7.5730000000000004</v>
      </c>
      <c r="C3292">
        <v>5.431</v>
      </c>
      <c r="D3292">
        <v>1.079</v>
      </c>
    </row>
    <row r="3293" spans="1:4" x14ac:dyDescent="0.25">
      <c r="A3293">
        <v>45.91</v>
      </c>
      <c r="B3293">
        <v>7.8579999999999997</v>
      </c>
      <c r="C3293">
        <v>5.4569999999999999</v>
      </c>
      <c r="D3293">
        <v>1.1739999999999999</v>
      </c>
    </row>
    <row r="3294" spans="1:4" x14ac:dyDescent="0.25">
      <c r="A3294">
        <v>45.923999999999999</v>
      </c>
      <c r="B3294">
        <v>8.15</v>
      </c>
      <c r="C3294">
        <v>5.4729999999999999</v>
      </c>
      <c r="D3294">
        <v>1.121</v>
      </c>
    </row>
    <row r="3295" spans="1:4" x14ac:dyDescent="0.25">
      <c r="A3295">
        <v>45.936</v>
      </c>
      <c r="B3295">
        <v>8.4550000000000001</v>
      </c>
      <c r="C3295">
        <v>5.4829999999999997</v>
      </c>
      <c r="D3295">
        <v>1.0469999999999999</v>
      </c>
    </row>
    <row r="3296" spans="1:4" x14ac:dyDescent="0.25">
      <c r="A3296">
        <v>45.95</v>
      </c>
      <c r="B3296">
        <v>8.7539999999999996</v>
      </c>
      <c r="C3296">
        <v>5.4939999999999998</v>
      </c>
      <c r="D3296">
        <v>1.1140000000000001</v>
      </c>
    </row>
    <row r="3297" spans="1:4" x14ac:dyDescent="0.25">
      <c r="A3297">
        <v>45.963999999999999</v>
      </c>
      <c r="B3297">
        <v>9.0429999999999993</v>
      </c>
      <c r="C3297">
        <v>5.4960000000000004</v>
      </c>
      <c r="D3297">
        <v>1.089</v>
      </c>
    </row>
    <row r="3298" spans="1:4" x14ac:dyDescent="0.25">
      <c r="A3298">
        <v>45.976999999999997</v>
      </c>
      <c r="B3298">
        <v>9.3390000000000004</v>
      </c>
      <c r="C3298">
        <v>5.5039999999999996</v>
      </c>
      <c r="D3298">
        <v>1.0209999999999999</v>
      </c>
    </row>
    <row r="3299" spans="1:4" x14ac:dyDescent="0.25">
      <c r="A3299">
        <v>45.991</v>
      </c>
      <c r="B3299">
        <v>9.6379999999999999</v>
      </c>
      <c r="C3299">
        <v>5.5110000000000001</v>
      </c>
      <c r="D3299">
        <v>1.085</v>
      </c>
    </row>
    <row r="3300" spans="1:4" x14ac:dyDescent="0.25">
      <c r="A3300">
        <v>46.003</v>
      </c>
      <c r="B3300">
        <v>9.9320000000000004</v>
      </c>
      <c r="C3300">
        <v>5.5110000000000001</v>
      </c>
      <c r="D3300">
        <v>1.0720000000000001</v>
      </c>
    </row>
    <row r="3301" spans="1:4" x14ac:dyDescent="0.25">
      <c r="A3301">
        <v>46.017000000000003</v>
      </c>
      <c r="B3301">
        <v>10.212</v>
      </c>
      <c r="C3301">
        <v>5.5170000000000003</v>
      </c>
      <c r="D3301">
        <v>1.0169999999999999</v>
      </c>
    </row>
    <row r="3302" spans="1:4" x14ac:dyDescent="0.25">
      <c r="A3302">
        <v>46.03</v>
      </c>
      <c r="B3302">
        <v>10.502000000000001</v>
      </c>
      <c r="C3302">
        <v>5.5220000000000002</v>
      </c>
      <c r="D3302">
        <v>1.0660000000000001</v>
      </c>
    </row>
    <row r="3303" spans="1:4" x14ac:dyDescent="0.25">
      <c r="A3303">
        <v>46.043999999999997</v>
      </c>
      <c r="B3303">
        <v>10.792999999999999</v>
      </c>
      <c r="C3303">
        <v>5.524</v>
      </c>
      <c r="D3303">
        <v>1.056</v>
      </c>
    </row>
    <row r="3304" spans="1:4" x14ac:dyDescent="0.25">
      <c r="A3304">
        <v>46.055999999999997</v>
      </c>
      <c r="B3304">
        <v>11.064</v>
      </c>
      <c r="C3304">
        <v>5.5250000000000004</v>
      </c>
      <c r="D3304">
        <v>1.016</v>
      </c>
    </row>
    <row r="3305" spans="1:4" x14ac:dyDescent="0.25">
      <c r="A3305">
        <v>46.07</v>
      </c>
      <c r="B3305">
        <v>11.327999999999999</v>
      </c>
      <c r="C3305">
        <v>5.5250000000000004</v>
      </c>
      <c r="D3305">
        <v>1.056</v>
      </c>
    </row>
    <row r="3306" spans="1:4" x14ac:dyDescent="0.25">
      <c r="A3306">
        <v>46.084000000000003</v>
      </c>
      <c r="B3306">
        <v>11.599</v>
      </c>
      <c r="C3306">
        <v>5.5270000000000001</v>
      </c>
      <c r="D3306">
        <v>1.05</v>
      </c>
    </row>
    <row r="3307" spans="1:4" x14ac:dyDescent="0.25">
      <c r="A3307">
        <v>46.095999999999997</v>
      </c>
      <c r="B3307">
        <v>11.856999999999999</v>
      </c>
      <c r="C3307">
        <v>5.5279999999999996</v>
      </c>
      <c r="D3307">
        <v>1.014</v>
      </c>
    </row>
    <row r="3308" spans="1:4" x14ac:dyDescent="0.25">
      <c r="A3308">
        <v>46.11</v>
      </c>
      <c r="B3308">
        <v>12.1</v>
      </c>
      <c r="C3308">
        <v>5.53</v>
      </c>
      <c r="D3308">
        <v>1.05</v>
      </c>
    </row>
    <row r="3309" spans="1:4" x14ac:dyDescent="0.25">
      <c r="A3309">
        <v>46.124000000000002</v>
      </c>
      <c r="B3309">
        <v>12.334</v>
      </c>
      <c r="C3309">
        <v>5.5279999999999996</v>
      </c>
      <c r="D3309">
        <v>1.0449999999999999</v>
      </c>
    </row>
    <row r="3310" spans="1:4" x14ac:dyDescent="0.25">
      <c r="A3310">
        <v>46.136000000000003</v>
      </c>
      <c r="B3310">
        <v>12.557</v>
      </c>
      <c r="C3310">
        <v>5.53</v>
      </c>
      <c r="D3310">
        <v>1.014</v>
      </c>
    </row>
    <row r="3311" spans="1:4" x14ac:dyDescent="0.25">
      <c r="A3311">
        <v>46.15</v>
      </c>
      <c r="B3311">
        <v>12.763999999999999</v>
      </c>
      <c r="C3311">
        <v>5.53</v>
      </c>
      <c r="D3311">
        <v>1.048</v>
      </c>
    </row>
    <row r="3312" spans="1:4" x14ac:dyDescent="0.25">
      <c r="A3312">
        <v>46.164000000000001</v>
      </c>
      <c r="B3312">
        <v>12.955</v>
      </c>
      <c r="C3312">
        <v>5.532</v>
      </c>
      <c r="D3312">
        <v>1.042</v>
      </c>
    </row>
    <row r="3313" spans="1:4" x14ac:dyDescent="0.25">
      <c r="A3313">
        <v>46.176000000000002</v>
      </c>
      <c r="B3313">
        <v>13.12</v>
      </c>
      <c r="C3313">
        <v>5.5350000000000001</v>
      </c>
      <c r="D3313">
        <v>1.022</v>
      </c>
    </row>
    <row r="3314" spans="1:4" x14ac:dyDescent="0.25">
      <c r="A3314">
        <v>46.19</v>
      </c>
      <c r="B3314">
        <v>13.272</v>
      </c>
      <c r="C3314">
        <v>5.5279999999999996</v>
      </c>
      <c r="D3314">
        <v>1.0469999999999999</v>
      </c>
    </row>
    <row r="3315" spans="1:4" x14ac:dyDescent="0.25">
      <c r="A3315">
        <v>46.204000000000001</v>
      </c>
      <c r="B3315">
        <v>13.398</v>
      </c>
      <c r="C3315">
        <v>5.5330000000000004</v>
      </c>
      <c r="D3315">
        <v>1.034</v>
      </c>
    </row>
    <row r="3316" spans="1:4" x14ac:dyDescent="0.25">
      <c r="A3316">
        <v>46.216999999999999</v>
      </c>
      <c r="B3316">
        <v>13.504</v>
      </c>
      <c r="C3316">
        <v>5.532</v>
      </c>
      <c r="D3316">
        <v>1.0249999999999999</v>
      </c>
    </row>
    <row r="3317" spans="1:4" x14ac:dyDescent="0.25">
      <c r="A3317">
        <v>46.23</v>
      </c>
      <c r="B3317">
        <v>13.582000000000001</v>
      </c>
      <c r="C3317">
        <v>5.532</v>
      </c>
      <c r="D3317">
        <v>1.0449999999999999</v>
      </c>
    </row>
    <row r="3318" spans="1:4" x14ac:dyDescent="0.25">
      <c r="A3318">
        <v>46.244</v>
      </c>
      <c r="B3318">
        <v>13.638999999999999</v>
      </c>
      <c r="C3318">
        <v>5.532</v>
      </c>
      <c r="D3318">
        <v>1.032</v>
      </c>
    </row>
    <row r="3319" spans="1:4" x14ac:dyDescent="0.25">
      <c r="A3319">
        <v>46.256</v>
      </c>
      <c r="B3319">
        <v>13.678000000000001</v>
      </c>
      <c r="C3319">
        <v>5.532</v>
      </c>
      <c r="D3319">
        <v>1.022</v>
      </c>
    </row>
    <row r="3320" spans="1:4" x14ac:dyDescent="0.25">
      <c r="A3320">
        <v>46.27</v>
      </c>
      <c r="B3320">
        <v>13.699</v>
      </c>
      <c r="C3320">
        <v>5.532</v>
      </c>
      <c r="D3320">
        <v>1.0429999999999999</v>
      </c>
    </row>
    <row r="3321" spans="1:4" x14ac:dyDescent="0.25">
      <c r="A3321">
        <v>46.283000000000001</v>
      </c>
      <c r="B3321">
        <v>13.694000000000001</v>
      </c>
      <c r="C3321">
        <v>5.53</v>
      </c>
      <c r="D3321">
        <v>1.034</v>
      </c>
    </row>
    <row r="3322" spans="1:4" x14ac:dyDescent="0.25">
      <c r="A3322">
        <v>46.296999999999997</v>
      </c>
      <c r="B3322">
        <v>13.676</v>
      </c>
      <c r="C3322">
        <v>5.5330000000000004</v>
      </c>
      <c r="D3322">
        <v>1.024</v>
      </c>
    </row>
    <row r="3323" spans="1:4" x14ac:dyDescent="0.25">
      <c r="A3323">
        <v>46.31</v>
      </c>
      <c r="B3323">
        <v>13.648</v>
      </c>
      <c r="C3323">
        <v>5.53</v>
      </c>
      <c r="D3323">
        <v>1.0429999999999999</v>
      </c>
    </row>
    <row r="3324" spans="1:4" x14ac:dyDescent="0.25">
      <c r="A3324">
        <v>46.323</v>
      </c>
      <c r="B3324">
        <v>13.606999999999999</v>
      </c>
      <c r="C3324">
        <v>5.5279999999999996</v>
      </c>
      <c r="D3324">
        <v>1.034</v>
      </c>
    </row>
    <row r="3325" spans="1:4" x14ac:dyDescent="0.25">
      <c r="A3325">
        <v>46.337000000000003</v>
      </c>
      <c r="B3325">
        <v>13.542999999999999</v>
      </c>
      <c r="C3325">
        <v>5.5279999999999996</v>
      </c>
      <c r="D3325">
        <v>1.0269999999999999</v>
      </c>
    </row>
    <row r="3326" spans="1:4" x14ac:dyDescent="0.25">
      <c r="A3326">
        <v>46.350999999999999</v>
      </c>
      <c r="B3326">
        <v>13.467000000000001</v>
      </c>
      <c r="C3326">
        <v>5.53</v>
      </c>
      <c r="D3326">
        <v>1.0429999999999999</v>
      </c>
    </row>
    <row r="3327" spans="1:4" x14ac:dyDescent="0.25">
      <c r="A3327">
        <v>46.363</v>
      </c>
      <c r="B3327">
        <v>13.398</v>
      </c>
      <c r="C3327">
        <v>5.532</v>
      </c>
      <c r="D3327">
        <v>1.032</v>
      </c>
    </row>
    <row r="3328" spans="1:4" x14ac:dyDescent="0.25">
      <c r="A3328">
        <v>46.377000000000002</v>
      </c>
      <c r="B3328">
        <v>13.301</v>
      </c>
      <c r="C3328">
        <v>5.53</v>
      </c>
      <c r="D3328">
        <v>1.0289999999999999</v>
      </c>
    </row>
    <row r="3329" spans="1:4" x14ac:dyDescent="0.25">
      <c r="A3329">
        <v>46.390999999999998</v>
      </c>
      <c r="B3329">
        <v>13.193</v>
      </c>
      <c r="C3329">
        <v>5.5279999999999996</v>
      </c>
      <c r="D3329">
        <v>1.0449999999999999</v>
      </c>
    </row>
    <row r="3330" spans="1:4" x14ac:dyDescent="0.25">
      <c r="A3330">
        <v>46.402999999999999</v>
      </c>
      <c r="B3330">
        <v>13.083</v>
      </c>
      <c r="C3330">
        <v>5.53</v>
      </c>
      <c r="D3330">
        <v>1.034</v>
      </c>
    </row>
    <row r="3331" spans="1:4" x14ac:dyDescent="0.25">
      <c r="A3331">
        <v>46.417000000000002</v>
      </c>
      <c r="B3331">
        <v>12.968</v>
      </c>
      <c r="C3331">
        <v>5.5279999999999996</v>
      </c>
      <c r="D3331">
        <v>1.03</v>
      </c>
    </row>
    <row r="3332" spans="1:4" x14ac:dyDescent="0.25">
      <c r="A3332">
        <v>46.43</v>
      </c>
      <c r="B3332">
        <v>12.835000000000001</v>
      </c>
      <c r="C3332">
        <v>5.532</v>
      </c>
      <c r="D3332">
        <v>1.042</v>
      </c>
    </row>
    <row r="3333" spans="1:4" x14ac:dyDescent="0.25">
      <c r="A3333">
        <v>46.444000000000003</v>
      </c>
      <c r="B3333">
        <v>12.695</v>
      </c>
      <c r="C3333">
        <v>5.53</v>
      </c>
      <c r="D3333">
        <v>1.034</v>
      </c>
    </row>
    <row r="3334" spans="1:4" x14ac:dyDescent="0.25">
      <c r="A3334">
        <v>46.456000000000003</v>
      </c>
      <c r="B3334">
        <v>12.553000000000001</v>
      </c>
      <c r="C3334">
        <v>5.53</v>
      </c>
      <c r="D3334">
        <v>1.032</v>
      </c>
    </row>
    <row r="3335" spans="1:4" x14ac:dyDescent="0.25">
      <c r="A3335">
        <v>46.47</v>
      </c>
      <c r="B3335">
        <v>12.403</v>
      </c>
      <c r="C3335">
        <v>5.532</v>
      </c>
      <c r="D3335">
        <v>1.038</v>
      </c>
    </row>
    <row r="3336" spans="1:4" x14ac:dyDescent="0.25">
      <c r="A3336">
        <v>46.484000000000002</v>
      </c>
      <c r="B3336">
        <v>12.244999999999999</v>
      </c>
      <c r="C3336">
        <v>5.53</v>
      </c>
      <c r="D3336">
        <v>1.0289999999999999</v>
      </c>
    </row>
    <row r="3337" spans="1:4" x14ac:dyDescent="0.25">
      <c r="A3337">
        <v>46.496000000000002</v>
      </c>
      <c r="B3337">
        <v>12.073</v>
      </c>
      <c r="C3337">
        <v>5.5270000000000001</v>
      </c>
      <c r="D3337">
        <v>1.034</v>
      </c>
    </row>
    <row r="3338" spans="1:4" x14ac:dyDescent="0.25">
      <c r="A3338">
        <v>46.51</v>
      </c>
      <c r="B3338">
        <v>11.914</v>
      </c>
      <c r="C3338">
        <v>5.5270000000000001</v>
      </c>
      <c r="D3338">
        <v>1.038</v>
      </c>
    </row>
    <row r="3339" spans="1:4" x14ac:dyDescent="0.25">
      <c r="A3339">
        <v>46.524000000000001</v>
      </c>
      <c r="B3339">
        <v>11.749000000000001</v>
      </c>
      <c r="C3339">
        <v>5.524</v>
      </c>
      <c r="D3339">
        <v>1.034</v>
      </c>
    </row>
    <row r="3340" spans="1:4" x14ac:dyDescent="0.25">
      <c r="A3340">
        <v>46.536000000000001</v>
      </c>
      <c r="B3340">
        <v>11.571999999999999</v>
      </c>
      <c r="C3340">
        <v>5.5279999999999996</v>
      </c>
      <c r="D3340">
        <v>1.032</v>
      </c>
    </row>
    <row r="3341" spans="1:4" x14ac:dyDescent="0.25">
      <c r="A3341">
        <v>46.55</v>
      </c>
      <c r="B3341">
        <v>11.393000000000001</v>
      </c>
      <c r="C3341">
        <v>5.5270000000000001</v>
      </c>
      <c r="D3341">
        <v>1.038</v>
      </c>
    </row>
    <row r="3342" spans="1:4" x14ac:dyDescent="0.25">
      <c r="A3342">
        <v>46.564</v>
      </c>
      <c r="B3342">
        <v>11.23</v>
      </c>
      <c r="C3342">
        <v>5.5250000000000004</v>
      </c>
      <c r="D3342">
        <v>1.03</v>
      </c>
    </row>
    <row r="3343" spans="1:4" x14ac:dyDescent="0.25">
      <c r="A3343">
        <v>46.576999999999998</v>
      </c>
      <c r="B3343">
        <v>11.051</v>
      </c>
      <c r="C3343">
        <v>5.524</v>
      </c>
      <c r="D3343">
        <v>1.034</v>
      </c>
    </row>
    <row r="3344" spans="1:4" x14ac:dyDescent="0.25">
      <c r="A3344">
        <v>46.591000000000001</v>
      </c>
      <c r="B3344">
        <v>10.858000000000001</v>
      </c>
      <c r="C3344">
        <v>5.5250000000000004</v>
      </c>
      <c r="D3344">
        <v>1.0369999999999999</v>
      </c>
    </row>
    <row r="3345" spans="1:4" x14ac:dyDescent="0.25">
      <c r="A3345">
        <v>46.603000000000002</v>
      </c>
      <c r="B3345">
        <v>10.680999999999999</v>
      </c>
      <c r="C3345">
        <v>5.5270000000000001</v>
      </c>
      <c r="D3345">
        <v>1.032</v>
      </c>
    </row>
    <row r="3346" spans="1:4" x14ac:dyDescent="0.25">
      <c r="A3346">
        <v>46.616999999999997</v>
      </c>
      <c r="B3346">
        <v>10.499000000000001</v>
      </c>
      <c r="C3346">
        <v>5.5250000000000004</v>
      </c>
      <c r="D3346">
        <v>1.034</v>
      </c>
    </row>
    <row r="3347" spans="1:4" x14ac:dyDescent="0.25">
      <c r="A3347">
        <v>46.631</v>
      </c>
      <c r="B3347">
        <v>10.316000000000001</v>
      </c>
      <c r="C3347">
        <v>5.5279999999999996</v>
      </c>
      <c r="D3347">
        <v>1.0369999999999999</v>
      </c>
    </row>
    <row r="3348" spans="1:4" x14ac:dyDescent="0.25">
      <c r="A3348">
        <v>46.643000000000001</v>
      </c>
      <c r="B3348">
        <v>10.125</v>
      </c>
      <c r="C3348">
        <v>5.532</v>
      </c>
      <c r="D3348">
        <v>1.0289999999999999</v>
      </c>
    </row>
    <row r="3349" spans="1:4" x14ac:dyDescent="0.25">
      <c r="A3349">
        <v>46.656999999999996</v>
      </c>
      <c r="B3349">
        <v>9.9390000000000001</v>
      </c>
      <c r="C3349">
        <v>5.5330000000000004</v>
      </c>
      <c r="D3349">
        <v>1.0349999999999999</v>
      </c>
    </row>
    <row r="3350" spans="1:4" x14ac:dyDescent="0.25">
      <c r="A3350">
        <v>46.670999999999999</v>
      </c>
      <c r="B3350">
        <v>9.7620000000000005</v>
      </c>
      <c r="C3350">
        <v>5.5330000000000004</v>
      </c>
      <c r="D3350">
        <v>1.0349999999999999</v>
      </c>
    </row>
    <row r="3351" spans="1:4" x14ac:dyDescent="0.25">
      <c r="A3351">
        <v>46.683</v>
      </c>
      <c r="B3351">
        <v>9.5760000000000005</v>
      </c>
      <c r="C3351">
        <v>5.5330000000000004</v>
      </c>
      <c r="D3351">
        <v>1.032</v>
      </c>
    </row>
    <row r="3352" spans="1:4" x14ac:dyDescent="0.25">
      <c r="A3352">
        <v>46.697000000000003</v>
      </c>
      <c r="B3352">
        <v>9.3919999999999995</v>
      </c>
      <c r="C3352">
        <v>5.5350000000000001</v>
      </c>
      <c r="D3352">
        <v>1.0349999999999999</v>
      </c>
    </row>
    <row r="3353" spans="1:4" x14ac:dyDescent="0.25">
      <c r="A3353">
        <v>46.710999999999999</v>
      </c>
      <c r="B3353">
        <v>9.2200000000000006</v>
      </c>
      <c r="C3353">
        <v>5.5369999999999999</v>
      </c>
      <c r="D3353">
        <v>1.034</v>
      </c>
    </row>
    <row r="3354" spans="1:4" x14ac:dyDescent="0.25">
      <c r="A3354">
        <v>46.722999999999999</v>
      </c>
      <c r="B3354">
        <v>9.0449999999999999</v>
      </c>
      <c r="C3354">
        <v>5.5369999999999999</v>
      </c>
      <c r="D3354">
        <v>1.03</v>
      </c>
    </row>
    <row r="3355" spans="1:4" x14ac:dyDescent="0.25">
      <c r="A3355">
        <v>46.737000000000002</v>
      </c>
      <c r="B3355">
        <v>8.8620000000000001</v>
      </c>
      <c r="C3355">
        <v>5.5380000000000003</v>
      </c>
      <c r="D3355">
        <v>1.0349999999999999</v>
      </c>
    </row>
    <row r="3356" spans="1:4" x14ac:dyDescent="0.25">
      <c r="A3356">
        <v>46.75</v>
      </c>
      <c r="B3356">
        <v>8.6850000000000005</v>
      </c>
      <c r="C3356">
        <v>5.5369999999999999</v>
      </c>
      <c r="D3356">
        <v>1.034</v>
      </c>
    </row>
    <row r="3357" spans="1:4" x14ac:dyDescent="0.25">
      <c r="A3357">
        <v>46.764000000000003</v>
      </c>
      <c r="B3357">
        <v>8.5190000000000001</v>
      </c>
      <c r="C3357">
        <v>5.5350000000000001</v>
      </c>
      <c r="D3357">
        <v>1.0289999999999999</v>
      </c>
    </row>
    <row r="3358" spans="1:4" x14ac:dyDescent="0.25">
      <c r="A3358">
        <v>46.776000000000003</v>
      </c>
      <c r="B3358">
        <v>8.3490000000000002</v>
      </c>
      <c r="C3358">
        <v>5.5330000000000004</v>
      </c>
      <c r="D3358">
        <v>1.0349999999999999</v>
      </c>
    </row>
    <row r="3359" spans="1:4" x14ac:dyDescent="0.25">
      <c r="A3359">
        <v>46.79</v>
      </c>
      <c r="B3359">
        <v>8.1660000000000004</v>
      </c>
      <c r="C3359">
        <v>5.5350000000000001</v>
      </c>
      <c r="D3359">
        <v>1.034</v>
      </c>
    </row>
    <row r="3360" spans="1:4" x14ac:dyDescent="0.25">
      <c r="A3360">
        <v>46.802999999999997</v>
      </c>
      <c r="B3360">
        <v>8</v>
      </c>
      <c r="C3360">
        <v>5.5369999999999999</v>
      </c>
      <c r="D3360">
        <v>1.032</v>
      </c>
    </row>
    <row r="3361" spans="1:4" x14ac:dyDescent="0.25">
      <c r="A3361">
        <v>46.816000000000003</v>
      </c>
      <c r="B3361">
        <v>7.835</v>
      </c>
      <c r="C3361">
        <v>5.5369999999999999</v>
      </c>
      <c r="D3361">
        <v>1.034</v>
      </c>
    </row>
    <row r="3362" spans="1:4" x14ac:dyDescent="0.25">
      <c r="A3362">
        <v>46.83</v>
      </c>
      <c r="B3362">
        <v>7.6669999999999998</v>
      </c>
      <c r="C3362">
        <v>5.5380000000000003</v>
      </c>
      <c r="D3362">
        <v>1.034</v>
      </c>
    </row>
    <row r="3363" spans="1:4" x14ac:dyDescent="0.25">
      <c r="A3363">
        <v>46.844000000000001</v>
      </c>
      <c r="B3363">
        <v>7.4950000000000001</v>
      </c>
      <c r="C3363">
        <v>5.5369999999999999</v>
      </c>
      <c r="D3363">
        <v>1.032</v>
      </c>
    </row>
    <row r="3364" spans="1:4" x14ac:dyDescent="0.25">
      <c r="A3364">
        <v>46.856000000000002</v>
      </c>
      <c r="B3364">
        <v>7.3390000000000004</v>
      </c>
      <c r="C3364">
        <v>5.53</v>
      </c>
      <c r="D3364">
        <v>1.0349999999999999</v>
      </c>
    </row>
    <row r="3365" spans="1:4" x14ac:dyDescent="0.25">
      <c r="A3365">
        <v>46.869</v>
      </c>
      <c r="B3365">
        <v>7.1849999999999996</v>
      </c>
      <c r="C3365">
        <v>5.53</v>
      </c>
      <c r="D3365">
        <v>1.034</v>
      </c>
    </row>
    <row r="3366" spans="1:4" x14ac:dyDescent="0.25">
      <c r="A3366">
        <v>46.883000000000003</v>
      </c>
      <c r="B3366">
        <v>7.0220000000000002</v>
      </c>
      <c r="C3366">
        <v>5.532</v>
      </c>
      <c r="D3366">
        <v>1.034</v>
      </c>
    </row>
    <row r="3367" spans="1:4" x14ac:dyDescent="0.25">
      <c r="A3367">
        <v>46.896000000000001</v>
      </c>
      <c r="B3367">
        <v>6.8659999999999997</v>
      </c>
      <c r="C3367">
        <v>5.5369999999999999</v>
      </c>
      <c r="D3367">
        <v>1.0349999999999999</v>
      </c>
    </row>
    <row r="3368" spans="1:4" x14ac:dyDescent="0.25">
      <c r="A3368">
        <v>46.91</v>
      </c>
      <c r="B3368">
        <v>6.7190000000000003</v>
      </c>
      <c r="C3368">
        <v>5.532</v>
      </c>
      <c r="D3368">
        <v>1.032</v>
      </c>
    </row>
    <row r="3369" spans="1:4" x14ac:dyDescent="0.25">
      <c r="A3369">
        <v>46.923999999999999</v>
      </c>
      <c r="B3369">
        <v>6.5670000000000002</v>
      </c>
      <c r="C3369">
        <v>5.5369999999999999</v>
      </c>
      <c r="D3369">
        <v>1.032</v>
      </c>
    </row>
    <row r="3370" spans="1:4" x14ac:dyDescent="0.25">
      <c r="A3370">
        <v>46.936</v>
      </c>
      <c r="B3370">
        <v>6.4130000000000003</v>
      </c>
      <c r="C3370">
        <v>5.5350000000000001</v>
      </c>
      <c r="D3370">
        <v>1.034</v>
      </c>
    </row>
    <row r="3371" spans="1:4" x14ac:dyDescent="0.25">
      <c r="A3371">
        <v>46.95</v>
      </c>
      <c r="B3371">
        <v>6.2690000000000001</v>
      </c>
      <c r="C3371">
        <v>5.5330000000000004</v>
      </c>
      <c r="D3371">
        <v>1.032</v>
      </c>
    </row>
    <row r="3372" spans="1:4" x14ac:dyDescent="0.25">
      <c r="A3372">
        <v>46.963999999999999</v>
      </c>
      <c r="B3372">
        <v>6.1310000000000002</v>
      </c>
      <c r="C3372">
        <v>5.5369999999999999</v>
      </c>
      <c r="D3372">
        <v>1.0349999999999999</v>
      </c>
    </row>
    <row r="3373" spans="1:4" x14ac:dyDescent="0.25">
      <c r="A3373">
        <v>46.975999999999999</v>
      </c>
      <c r="B3373">
        <v>5.9930000000000003</v>
      </c>
      <c r="C3373">
        <v>5.5330000000000004</v>
      </c>
      <c r="D3373">
        <v>1.034</v>
      </c>
    </row>
    <row r="3374" spans="1:4" x14ac:dyDescent="0.25">
      <c r="A3374">
        <v>46.99</v>
      </c>
      <c r="B3374">
        <v>5.8479999999999999</v>
      </c>
      <c r="C3374">
        <v>5.5369999999999999</v>
      </c>
      <c r="D3374">
        <v>1.032</v>
      </c>
    </row>
    <row r="3375" spans="1:4" x14ac:dyDescent="0.25">
      <c r="A3375">
        <v>47.003999999999998</v>
      </c>
      <c r="B3375">
        <v>5.7149999999999999</v>
      </c>
      <c r="C3375">
        <v>5.5330000000000004</v>
      </c>
      <c r="D3375">
        <v>1.034</v>
      </c>
    </row>
    <row r="3376" spans="1:4" x14ac:dyDescent="0.25">
      <c r="A3376">
        <v>47.015999999999998</v>
      </c>
      <c r="B3376">
        <v>5.5789999999999997</v>
      </c>
      <c r="C3376">
        <v>5.5350000000000001</v>
      </c>
      <c r="D3376">
        <v>1.0349999999999999</v>
      </c>
    </row>
    <row r="3377" spans="1:4" x14ac:dyDescent="0.25">
      <c r="A3377">
        <v>47.029000000000003</v>
      </c>
      <c r="B3377">
        <v>5.4509999999999996</v>
      </c>
      <c r="C3377">
        <v>5.5330000000000004</v>
      </c>
      <c r="D3377">
        <v>1.0349999999999999</v>
      </c>
    </row>
    <row r="3378" spans="1:4" x14ac:dyDescent="0.25">
      <c r="A3378">
        <v>47.042999999999999</v>
      </c>
      <c r="B3378">
        <v>5.3179999999999996</v>
      </c>
      <c r="C3378">
        <v>5.53</v>
      </c>
      <c r="D3378">
        <v>1.034</v>
      </c>
    </row>
    <row r="3379" spans="1:4" x14ac:dyDescent="0.25">
      <c r="A3379">
        <v>47.057000000000002</v>
      </c>
      <c r="B3379">
        <v>5.1909999999999998</v>
      </c>
      <c r="C3379">
        <v>5.53</v>
      </c>
      <c r="D3379">
        <v>1.034</v>
      </c>
    </row>
    <row r="3380" spans="1:4" x14ac:dyDescent="0.25">
      <c r="A3380">
        <v>47.069000000000003</v>
      </c>
      <c r="B3380">
        <v>5.0720000000000001</v>
      </c>
      <c r="C3380">
        <v>5.53</v>
      </c>
      <c r="D3380">
        <v>1.03</v>
      </c>
    </row>
    <row r="3381" spans="1:4" x14ac:dyDescent="0.25">
      <c r="A3381">
        <v>47.084000000000003</v>
      </c>
      <c r="B3381">
        <v>4.95</v>
      </c>
      <c r="C3381">
        <v>5.53</v>
      </c>
      <c r="D3381">
        <v>1.034</v>
      </c>
    </row>
    <row r="3382" spans="1:4" x14ac:dyDescent="0.25">
      <c r="A3382">
        <v>47.095999999999997</v>
      </c>
      <c r="B3382">
        <v>4.8239999999999998</v>
      </c>
      <c r="C3382">
        <v>5.5279999999999996</v>
      </c>
      <c r="D3382">
        <v>1.0349999999999999</v>
      </c>
    </row>
    <row r="3383" spans="1:4" x14ac:dyDescent="0.25">
      <c r="A3383">
        <v>47.110999999999997</v>
      </c>
      <c r="B3383">
        <v>4.7140000000000004</v>
      </c>
      <c r="C3383">
        <v>5.5069999999999997</v>
      </c>
      <c r="D3383">
        <v>1.0980000000000001</v>
      </c>
    </row>
    <row r="3384" spans="1:4" x14ac:dyDescent="0.25">
      <c r="A3384">
        <v>47.124000000000002</v>
      </c>
      <c r="B3384">
        <v>4.6029999999999998</v>
      </c>
      <c r="C3384">
        <v>5.4279999999999999</v>
      </c>
      <c r="D3384">
        <v>1.39</v>
      </c>
    </row>
    <row r="3385" spans="1:4" x14ac:dyDescent="0.25">
      <c r="A3385">
        <v>47.136000000000003</v>
      </c>
      <c r="B3385">
        <v>4.4859999999999998</v>
      </c>
      <c r="C3385">
        <v>5.2709999999999999</v>
      </c>
      <c r="D3385">
        <v>1.623</v>
      </c>
    </row>
    <row r="3386" spans="1:4" x14ac:dyDescent="0.25">
      <c r="A3386">
        <v>47.15</v>
      </c>
      <c r="B3386">
        <v>4.3760000000000003</v>
      </c>
      <c r="C3386">
        <v>5.085</v>
      </c>
      <c r="D3386">
        <v>1.8120000000000001</v>
      </c>
    </row>
    <row r="3387" spans="1:4" x14ac:dyDescent="0.25">
      <c r="A3387">
        <v>47.164000000000001</v>
      </c>
      <c r="B3387">
        <v>4.2699999999999996</v>
      </c>
      <c r="C3387">
        <v>4.92</v>
      </c>
      <c r="D3387">
        <v>1.9770000000000001</v>
      </c>
    </row>
    <row r="3388" spans="1:4" x14ac:dyDescent="0.25">
      <c r="A3388">
        <v>47.176000000000002</v>
      </c>
      <c r="B3388">
        <v>4.165</v>
      </c>
      <c r="C3388">
        <v>4.7839999999999998</v>
      </c>
      <c r="D3388">
        <v>2.129</v>
      </c>
    </row>
    <row r="3389" spans="1:4" x14ac:dyDescent="0.25">
      <c r="A3389">
        <v>47.19</v>
      </c>
      <c r="B3389">
        <v>4.0609999999999999</v>
      </c>
      <c r="C3389">
        <v>4.6719999999999997</v>
      </c>
      <c r="D3389">
        <v>2.262</v>
      </c>
    </row>
    <row r="3390" spans="1:4" x14ac:dyDescent="0.25">
      <c r="A3390">
        <v>47.204000000000001</v>
      </c>
      <c r="B3390">
        <v>3.9580000000000002</v>
      </c>
      <c r="C3390">
        <v>4.5910000000000002</v>
      </c>
      <c r="D3390">
        <v>2.383</v>
      </c>
    </row>
    <row r="3391" spans="1:4" x14ac:dyDescent="0.25">
      <c r="A3391">
        <v>47.216000000000001</v>
      </c>
      <c r="B3391">
        <v>3.8610000000000002</v>
      </c>
      <c r="C3391">
        <v>4.5179999999999998</v>
      </c>
      <c r="D3391">
        <v>2.4889999999999999</v>
      </c>
    </row>
    <row r="3392" spans="1:4" x14ac:dyDescent="0.25">
      <c r="A3392">
        <v>47.23</v>
      </c>
      <c r="B3392">
        <v>3.7629999999999999</v>
      </c>
      <c r="C3392">
        <v>4.4669999999999996</v>
      </c>
      <c r="D3392">
        <v>2.5779999999999998</v>
      </c>
    </row>
    <row r="3393" spans="1:4" x14ac:dyDescent="0.25">
      <c r="A3393">
        <v>47.244</v>
      </c>
      <c r="B3393">
        <v>3.6640000000000001</v>
      </c>
      <c r="C3393">
        <v>4.4210000000000003</v>
      </c>
      <c r="D3393">
        <v>2.6549999999999998</v>
      </c>
    </row>
    <row r="3394" spans="1:4" x14ac:dyDescent="0.25">
      <c r="A3394">
        <v>47.256</v>
      </c>
      <c r="B3394">
        <v>3.5739999999999998</v>
      </c>
      <c r="C3394">
        <v>4.3860000000000001</v>
      </c>
      <c r="D3394">
        <v>2.7170000000000001</v>
      </c>
    </row>
    <row r="3395" spans="1:4" x14ac:dyDescent="0.25">
      <c r="A3395">
        <v>47.27</v>
      </c>
      <c r="B3395">
        <v>3.4820000000000002</v>
      </c>
      <c r="C3395">
        <v>4.3520000000000003</v>
      </c>
      <c r="D3395">
        <v>2.7679999999999998</v>
      </c>
    </row>
    <row r="3396" spans="1:4" x14ac:dyDescent="0.25">
      <c r="A3396">
        <v>47.283999999999999</v>
      </c>
      <c r="B3396">
        <v>3.395</v>
      </c>
      <c r="C3396">
        <v>4.3239999999999998</v>
      </c>
      <c r="D3396">
        <v>2.8119999999999998</v>
      </c>
    </row>
    <row r="3397" spans="1:4" x14ac:dyDescent="0.25">
      <c r="A3397">
        <v>47.295999999999999</v>
      </c>
      <c r="B3397">
        <v>3.306</v>
      </c>
      <c r="C3397">
        <v>4.3079999999999998</v>
      </c>
      <c r="D3397">
        <v>2.8479999999999999</v>
      </c>
    </row>
    <row r="3398" spans="1:4" x14ac:dyDescent="0.25">
      <c r="A3398">
        <v>47.31</v>
      </c>
      <c r="B3398">
        <v>3.2210000000000001</v>
      </c>
      <c r="C3398">
        <v>4.2949999999999999</v>
      </c>
      <c r="D3398">
        <v>2.8820000000000001</v>
      </c>
    </row>
    <row r="3399" spans="1:4" x14ac:dyDescent="0.25">
      <c r="A3399">
        <v>47.323999999999998</v>
      </c>
      <c r="B3399">
        <v>3.1379999999999999</v>
      </c>
      <c r="C3399">
        <v>4.2809999999999997</v>
      </c>
      <c r="D3399">
        <v>2.9060000000000001</v>
      </c>
    </row>
    <row r="3400" spans="1:4" x14ac:dyDescent="0.25">
      <c r="A3400">
        <v>47.335999999999999</v>
      </c>
      <c r="B3400">
        <v>3.0550000000000002</v>
      </c>
      <c r="C3400">
        <v>4.2640000000000002</v>
      </c>
      <c r="D3400">
        <v>2.9239999999999999</v>
      </c>
    </row>
    <row r="3401" spans="1:4" x14ac:dyDescent="0.25">
      <c r="A3401">
        <v>47.348999999999997</v>
      </c>
      <c r="B3401">
        <v>2.9750000000000001</v>
      </c>
      <c r="C3401">
        <v>4.2560000000000002</v>
      </c>
      <c r="D3401">
        <v>2.94</v>
      </c>
    </row>
    <row r="3402" spans="1:4" x14ac:dyDescent="0.25">
      <c r="A3402">
        <v>47.363999999999997</v>
      </c>
      <c r="B3402">
        <v>2.8969999999999998</v>
      </c>
      <c r="C3402">
        <v>4.2430000000000003</v>
      </c>
      <c r="D3402">
        <v>2.9550000000000001</v>
      </c>
    </row>
    <row r="3403" spans="1:4" x14ac:dyDescent="0.25">
      <c r="A3403">
        <v>47.375999999999998</v>
      </c>
      <c r="B3403">
        <v>2.8260000000000001</v>
      </c>
      <c r="C3403">
        <v>4.24</v>
      </c>
      <c r="D3403">
        <v>2.9590000000000001</v>
      </c>
    </row>
    <row r="3404" spans="1:4" x14ac:dyDescent="0.25">
      <c r="A3404">
        <v>47.39</v>
      </c>
      <c r="B3404">
        <v>2.7450000000000001</v>
      </c>
      <c r="C3404">
        <v>4.2350000000000003</v>
      </c>
      <c r="D3404">
        <v>2.9660000000000002</v>
      </c>
    </row>
    <row r="3405" spans="1:4" x14ac:dyDescent="0.25">
      <c r="A3405">
        <v>47.404000000000003</v>
      </c>
      <c r="B3405">
        <v>2.6739999999999999</v>
      </c>
      <c r="C3405">
        <v>4.234</v>
      </c>
      <c r="D3405">
        <v>2.9769999999999999</v>
      </c>
    </row>
    <row r="3406" spans="1:4" x14ac:dyDescent="0.25">
      <c r="A3406">
        <v>47.415999999999997</v>
      </c>
      <c r="B3406">
        <v>2.6120000000000001</v>
      </c>
      <c r="C3406">
        <v>4.2220000000000004</v>
      </c>
      <c r="D3406">
        <v>2.9790000000000001</v>
      </c>
    </row>
    <row r="3407" spans="1:4" x14ac:dyDescent="0.25">
      <c r="A3407">
        <v>47.43</v>
      </c>
      <c r="B3407">
        <v>2.548</v>
      </c>
      <c r="C3407">
        <v>4.2210000000000001</v>
      </c>
      <c r="D3407">
        <v>2.9820000000000002</v>
      </c>
    </row>
    <row r="3408" spans="1:4" x14ac:dyDescent="0.25">
      <c r="A3408">
        <v>47.444000000000003</v>
      </c>
      <c r="B3408">
        <v>2.4860000000000002</v>
      </c>
      <c r="C3408">
        <v>4.2169999999999996</v>
      </c>
      <c r="D3408">
        <v>2.99</v>
      </c>
    </row>
    <row r="3409" spans="1:4" x14ac:dyDescent="0.25">
      <c r="A3409">
        <v>47.456000000000003</v>
      </c>
      <c r="B3409">
        <v>2.4260000000000002</v>
      </c>
      <c r="C3409">
        <v>4.2190000000000003</v>
      </c>
      <c r="D3409">
        <v>2.9969999999999999</v>
      </c>
    </row>
    <row r="3410" spans="1:4" x14ac:dyDescent="0.25">
      <c r="A3410">
        <v>47.47</v>
      </c>
      <c r="B3410">
        <v>2.3780000000000001</v>
      </c>
      <c r="C3410">
        <v>4.2169999999999996</v>
      </c>
      <c r="D3410">
        <v>3.0049999999999999</v>
      </c>
    </row>
    <row r="3411" spans="1:4" x14ac:dyDescent="0.25">
      <c r="A3411">
        <v>47.484000000000002</v>
      </c>
      <c r="B3411">
        <v>2.3290000000000002</v>
      </c>
      <c r="C3411">
        <v>4.2130000000000001</v>
      </c>
      <c r="D3411">
        <v>3.0019999999999998</v>
      </c>
    </row>
    <row r="3412" spans="1:4" x14ac:dyDescent="0.25">
      <c r="A3412">
        <v>47.496000000000002</v>
      </c>
      <c r="B3412">
        <v>2.2949999999999999</v>
      </c>
      <c r="C3412">
        <v>4.2089999999999996</v>
      </c>
      <c r="D3412">
        <v>3.0030000000000001</v>
      </c>
    </row>
    <row r="3413" spans="1:4" x14ac:dyDescent="0.25">
      <c r="A3413">
        <v>47.51</v>
      </c>
      <c r="B3413">
        <v>2.2629999999999999</v>
      </c>
      <c r="C3413">
        <v>4.2039999999999997</v>
      </c>
      <c r="D3413">
        <v>3.0059999999999998</v>
      </c>
    </row>
    <row r="3414" spans="1:4" x14ac:dyDescent="0.25">
      <c r="A3414">
        <v>47.523000000000003</v>
      </c>
      <c r="B3414">
        <v>2.2490000000000001</v>
      </c>
      <c r="C3414">
        <v>4.2039999999999997</v>
      </c>
      <c r="D3414">
        <v>3.008</v>
      </c>
    </row>
    <row r="3415" spans="1:4" x14ac:dyDescent="0.25">
      <c r="A3415">
        <v>47.536999999999999</v>
      </c>
      <c r="B3415">
        <v>2.254</v>
      </c>
      <c r="C3415">
        <v>4.2039999999999997</v>
      </c>
      <c r="D3415">
        <v>3.01</v>
      </c>
    </row>
    <row r="3416" spans="1:4" x14ac:dyDescent="0.25">
      <c r="A3416">
        <v>47.548999999999999</v>
      </c>
      <c r="B3416">
        <v>2.27</v>
      </c>
      <c r="C3416">
        <v>4.2</v>
      </c>
      <c r="D3416">
        <v>3.01</v>
      </c>
    </row>
    <row r="3417" spans="1:4" x14ac:dyDescent="0.25">
      <c r="A3417">
        <v>47.563000000000002</v>
      </c>
      <c r="B3417">
        <v>2.29</v>
      </c>
      <c r="C3417">
        <v>4.1980000000000004</v>
      </c>
      <c r="D3417">
        <v>3.0030000000000001</v>
      </c>
    </row>
    <row r="3418" spans="1:4" x14ac:dyDescent="0.25">
      <c r="A3418">
        <v>47.576999999999998</v>
      </c>
      <c r="B3418">
        <v>2.35</v>
      </c>
      <c r="C3418">
        <v>4.2</v>
      </c>
      <c r="D3418">
        <v>3.008</v>
      </c>
    </row>
    <row r="3419" spans="1:4" x14ac:dyDescent="0.25">
      <c r="A3419">
        <v>47.588999999999999</v>
      </c>
      <c r="B3419">
        <v>2.4279999999999999</v>
      </c>
      <c r="C3419">
        <v>4.1980000000000004</v>
      </c>
      <c r="D3419">
        <v>3.0129999999999999</v>
      </c>
    </row>
    <row r="3420" spans="1:4" x14ac:dyDescent="0.25">
      <c r="A3420">
        <v>47.603999999999999</v>
      </c>
      <c r="B3420">
        <v>2.5150000000000001</v>
      </c>
      <c r="C3420">
        <v>4.2009999999999996</v>
      </c>
      <c r="D3420">
        <v>3.0129999999999999</v>
      </c>
    </row>
    <row r="3421" spans="1:4" x14ac:dyDescent="0.25">
      <c r="A3421">
        <v>47.616</v>
      </c>
      <c r="B3421">
        <v>2.6190000000000002</v>
      </c>
      <c r="C3421">
        <v>4.2009999999999996</v>
      </c>
      <c r="D3421">
        <v>3.0110000000000001</v>
      </c>
    </row>
    <row r="3422" spans="1:4" x14ac:dyDescent="0.25">
      <c r="A3422">
        <v>47.628999999999998</v>
      </c>
      <c r="B3422">
        <v>2.75</v>
      </c>
      <c r="C3422">
        <v>4.1980000000000004</v>
      </c>
      <c r="D3422">
        <v>3.0049999999999999</v>
      </c>
    </row>
    <row r="3423" spans="1:4" x14ac:dyDescent="0.25">
      <c r="A3423">
        <v>47.643000000000001</v>
      </c>
      <c r="B3423">
        <v>2.899</v>
      </c>
      <c r="C3423">
        <v>4.2030000000000003</v>
      </c>
      <c r="D3423">
        <v>2.9980000000000002</v>
      </c>
    </row>
    <row r="3424" spans="1:4" x14ac:dyDescent="0.25">
      <c r="A3424">
        <v>47.656999999999996</v>
      </c>
      <c r="B3424">
        <v>3.06</v>
      </c>
      <c r="C3424">
        <v>4.2110000000000003</v>
      </c>
      <c r="D3424">
        <v>2.984</v>
      </c>
    </row>
    <row r="3425" spans="1:4" x14ac:dyDescent="0.25">
      <c r="A3425">
        <v>47.668999999999997</v>
      </c>
      <c r="B3425">
        <v>3.2280000000000002</v>
      </c>
      <c r="C3425">
        <v>4.2240000000000002</v>
      </c>
      <c r="D3425">
        <v>2.9689999999999999</v>
      </c>
    </row>
    <row r="3426" spans="1:4" x14ac:dyDescent="0.25">
      <c r="A3426">
        <v>47.683</v>
      </c>
      <c r="B3426">
        <v>3.427</v>
      </c>
      <c r="C3426">
        <v>4.2380000000000004</v>
      </c>
      <c r="D3426">
        <v>2.9449999999999998</v>
      </c>
    </row>
    <row r="3427" spans="1:4" x14ac:dyDescent="0.25">
      <c r="A3427">
        <v>47.697000000000003</v>
      </c>
      <c r="B3427">
        <v>3.629</v>
      </c>
      <c r="C3427">
        <v>4.2629999999999999</v>
      </c>
      <c r="D3427">
        <v>2.903</v>
      </c>
    </row>
    <row r="3428" spans="1:4" x14ac:dyDescent="0.25">
      <c r="A3428">
        <v>47.709000000000003</v>
      </c>
      <c r="B3428">
        <v>3.8340000000000001</v>
      </c>
      <c r="C3428">
        <v>4.2889999999999997</v>
      </c>
      <c r="D3428">
        <v>2.8580000000000001</v>
      </c>
    </row>
    <row r="3429" spans="1:4" x14ac:dyDescent="0.25">
      <c r="A3429">
        <v>47.722999999999999</v>
      </c>
      <c r="B3429">
        <v>4.0469999999999997</v>
      </c>
      <c r="C3429">
        <v>4.3289999999999997</v>
      </c>
      <c r="D3429">
        <v>2.786</v>
      </c>
    </row>
    <row r="3430" spans="1:4" x14ac:dyDescent="0.25">
      <c r="A3430">
        <v>47.737000000000002</v>
      </c>
      <c r="B3430">
        <v>4.2930000000000001</v>
      </c>
      <c r="C3430">
        <v>4.4039999999999999</v>
      </c>
      <c r="D3430">
        <v>2.6539999999999999</v>
      </c>
    </row>
    <row r="3431" spans="1:4" x14ac:dyDescent="0.25">
      <c r="A3431">
        <v>47.749000000000002</v>
      </c>
      <c r="B3431">
        <v>4.5389999999999997</v>
      </c>
      <c r="C3431">
        <v>4.5410000000000004</v>
      </c>
      <c r="D3431">
        <v>2.3610000000000002</v>
      </c>
    </row>
    <row r="3432" spans="1:4" x14ac:dyDescent="0.25">
      <c r="A3432">
        <v>47.764000000000003</v>
      </c>
      <c r="B3432">
        <v>4.7759999999999998</v>
      </c>
      <c r="C3432">
        <v>4.68</v>
      </c>
      <c r="D3432">
        <v>1.992</v>
      </c>
    </row>
    <row r="3433" spans="1:4" x14ac:dyDescent="0.25">
      <c r="A3433">
        <v>47.776000000000003</v>
      </c>
      <c r="B3433">
        <v>5.0259999999999998</v>
      </c>
      <c r="C3433">
        <v>4.8239999999999998</v>
      </c>
      <c r="D3433">
        <v>1.6519999999999999</v>
      </c>
    </row>
    <row r="3434" spans="1:4" x14ac:dyDescent="0.25">
      <c r="A3434">
        <v>47.79</v>
      </c>
      <c r="B3434">
        <v>5.3019999999999996</v>
      </c>
      <c r="C3434">
        <v>4.9720000000000004</v>
      </c>
      <c r="D3434">
        <v>1.375</v>
      </c>
    </row>
    <row r="3435" spans="1:4" x14ac:dyDescent="0.25">
      <c r="A3435">
        <v>47.804000000000002</v>
      </c>
      <c r="B3435">
        <v>5.5730000000000004</v>
      </c>
      <c r="C3435">
        <v>5.101</v>
      </c>
      <c r="D3435">
        <v>1.3720000000000001</v>
      </c>
    </row>
    <row r="3436" spans="1:4" x14ac:dyDescent="0.25">
      <c r="A3436">
        <v>47.816000000000003</v>
      </c>
      <c r="B3436">
        <v>5.8280000000000003</v>
      </c>
      <c r="C3436">
        <v>5.1950000000000003</v>
      </c>
      <c r="D3436">
        <v>1.5109999999999999</v>
      </c>
    </row>
    <row r="3437" spans="1:4" x14ac:dyDescent="0.25">
      <c r="A3437">
        <v>47.83</v>
      </c>
      <c r="B3437">
        <v>6.1120000000000001</v>
      </c>
      <c r="C3437">
        <v>5.2569999999999997</v>
      </c>
      <c r="D3437">
        <v>1.36</v>
      </c>
    </row>
    <row r="3438" spans="1:4" x14ac:dyDescent="0.25">
      <c r="A3438">
        <v>47.844000000000001</v>
      </c>
      <c r="B3438">
        <v>6.4020000000000001</v>
      </c>
      <c r="C3438">
        <v>5.31</v>
      </c>
      <c r="D3438">
        <v>1.171</v>
      </c>
    </row>
    <row r="3439" spans="1:4" x14ac:dyDescent="0.25">
      <c r="A3439">
        <v>47.856000000000002</v>
      </c>
      <c r="B3439">
        <v>6.6870000000000003</v>
      </c>
      <c r="C3439">
        <v>5.3570000000000002</v>
      </c>
      <c r="D3439">
        <v>1.21</v>
      </c>
    </row>
    <row r="3440" spans="1:4" x14ac:dyDescent="0.25">
      <c r="A3440">
        <v>47.87</v>
      </c>
      <c r="B3440">
        <v>6.9710000000000001</v>
      </c>
      <c r="C3440">
        <v>5.3970000000000002</v>
      </c>
      <c r="D3440">
        <v>1.2709999999999999</v>
      </c>
    </row>
    <row r="3441" spans="1:4" x14ac:dyDescent="0.25">
      <c r="A3441">
        <v>47.884</v>
      </c>
      <c r="B3441">
        <v>7.2649999999999997</v>
      </c>
      <c r="C3441">
        <v>5.4219999999999997</v>
      </c>
      <c r="D3441">
        <v>1.137</v>
      </c>
    </row>
    <row r="3442" spans="1:4" x14ac:dyDescent="0.25">
      <c r="A3442">
        <v>47.896000000000001</v>
      </c>
      <c r="B3442">
        <v>7.569</v>
      </c>
      <c r="C3442">
        <v>5.4409999999999998</v>
      </c>
      <c r="D3442">
        <v>1.087</v>
      </c>
    </row>
    <row r="3443" spans="1:4" x14ac:dyDescent="0.25">
      <c r="A3443">
        <v>47.91</v>
      </c>
      <c r="B3443">
        <v>7.8559999999999999</v>
      </c>
      <c r="C3443">
        <v>5.4589999999999996</v>
      </c>
      <c r="D3443">
        <v>1.1759999999999999</v>
      </c>
    </row>
    <row r="3444" spans="1:4" x14ac:dyDescent="0.25">
      <c r="A3444">
        <v>47.923000000000002</v>
      </c>
      <c r="B3444">
        <v>8.1430000000000007</v>
      </c>
      <c r="C3444">
        <v>5.48</v>
      </c>
      <c r="D3444">
        <v>1.105</v>
      </c>
    </row>
    <row r="3445" spans="1:4" x14ac:dyDescent="0.25">
      <c r="A3445">
        <v>47.936999999999998</v>
      </c>
      <c r="B3445">
        <v>8.4440000000000008</v>
      </c>
      <c r="C3445">
        <v>5.4939999999999998</v>
      </c>
      <c r="D3445">
        <v>1.0469999999999999</v>
      </c>
    </row>
    <row r="3446" spans="1:4" x14ac:dyDescent="0.25">
      <c r="A3446">
        <v>47.948999999999998</v>
      </c>
      <c r="B3446">
        <v>8.7490000000000006</v>
      </c>
      <c r="C3446">
        <v>5.5010000000000003</v>
      </c>
      <c r="D3446">
        <v>1.119</v>
      </c>
    </row>
    <row r="3447" spans="1:4" x14ac:dyDescent="0.25">
      <c r="A3447">
        <v>47.963000000000001</v>
      </c>
      <c r="B3447">
        <v>9.0340000000000007</v>
      </c>
      <c r="C3447">
        <v>5.5069999999999997</v>
      </c>
      <c r="D3447">
        <v>1.0760000000000001</v>
      </c>
    </row>
    <row r="3448" spans="1:4" x14ac:dyDescent="0.25">
      <c r="A3448">
        <v>47.975999999999999</v>
      </c>
      <c r="B3448">
        <v>9.3279999999999994</v>
      </c>
      <c r="C3448">
        <v>5.5170000000000003</v>
      </c>
      <c r="D3448">
        <v>1.024</v>
      </c>
    </row>
    <row r="3449" spans="1:4" x14ac:dyDescent="0.25">
      <c r="A3449">
        <v>47.99</v>
      </c>
      <c r="B3449">
        <v>9.6329999999999991</v>
      </c>
      <c r="C3449">
        <v>5.52</v>
      </c>
      <c r="D3449">
        <v>1.0920000000000001</v>
      </c>
    </row>
    <row r="3450" spans="1:4" x14ac:dyDescent="0.25">
      <c r="A3450">
        <v>48.003999999999998</v>
      </c>
      <c r="B3450">
        <v>9.923</v>
      </c>
      <c r="C3450">
        <v>5.5250000000000004</v>
      </c>
      <c r="D3450">
        <v>1.0629999999999999</v>
      </c>
    </row>
    <row r="3451" spans="1:4" x14ac:dyDescent="0.25">
      <c r="A3451">
        <v>48.015999999999998</v>
      </c>
      <c r="B3451">
        <v>10.201000000000001</v>
      </c>
      <c r="C3451">
        <v>5.5279999999999996</v>
      </c>
      <c r="D3451">
        <v>1.0189999999999999</v>
      </c>
    </row>
    <row r="3452" spans="1:4" x14ac:dyDescent="0.25">
      <c r="A3452">
        <v>48.029000000000003</v>
      </c>
      <c r="B3452">
        <v>10.49</v>
      </c>
      <c r="C3452">
        <v>5.53</v>
      </c>
      <c r="D3452">
        <v>1.0720000000000001</v>
      </c>
    </row>
    <row r="3453" spans="1:4" x14ac:dyDescent="0.25">
      <c r="A3453">
        <v>48.042999999999999</v>
      </c>
      <c r="B3453">
        <v>10.784000000000001</v>
      </c>
      <c r="C3453">
        <v>5.532</v>
      </c>
      <c r="D3453">
        <v>1.0509999999999999</v>
      </c>
    </row>
    <row r="3454" spans="1:4" x14ac:dyDescent="0.25">
      <c r="A3454">
        <v>48.057000000000002</v>
      </c>
      <c r="B3454">
        <v>11.057</v>
      </c>
      <c r="C3454">
        <v>5.5330000000000004</v>
      </c>
      <c r="D3454">
        <v>1.016</v>
      </c>
    </row>
    <row r="3455" spans="1:4" x14ac:dyDescent="0.25">
      <c r="A3455">
        <v>48.069000000000003</v>
      </c>
      <c r="B3455">
        <v>11.324</v>
      </c>
      <c r="C3455">
        <v>5.5380000000000003</v>
      </c>
      <c r="D3455">
        <v>1.0629999999999999</v>
      </c>
    </row>
    <row r="3456" spans="1:4" x14ac:dyDescent="0.25">
      <c r="A3456">
        <v>48.082999999999998</v>
      </c>
      <c r="B3456">
        <v>11.59</v>
      </c>
      <c r="C3456">
        <v>5.54</v>
      </c>
      <c r="D3456">
        <v>1.042</v>
      </c>
    </row>
    <row r="3457" spans="1:4" x14ac:dyDescent="0.25">
      <c r="A3457">
        <v>48.095999999999997</v>
      </c>
      <c r="B3457">
        <v>11.85</v>
      </c>
      <c r="C3457">
        <v>5.5350000000000001</v>
      </c>
      <c r="D3457">
        <v>1.0189999999999999</v>
      </c>
    </row>
    <row r="3458" spans="1:4" x14ac:dyDescent="0.25">
      <c r="A3458">
        <v>48.11</v>
      </c>
      <c r="B3458">
        <v>12.090999999999999</v>
      </c>
      <c r="C3458">
        <v>5.5369999999999999</v>
      </c>
      <c r="D3458">
        <v>1.056</v>
      </c>
    </row>
    <row r="3459" spans="1:4" x14ac:dyDescent="0.25">
      <c r="A3459">
        <v>48.124000000000002</v>
      </c>
      <c r="B3459">
        <v>12.321</v>
      </c>
      <c r="C3459">
        <v>5.5380000000000003</v>
      </c>
      <c r="D3459">
        <v>1.04</v>
      </c>
    </row>
    <row r="3460" spans="1:4" x14ac:dyDescent="0.25">
      <c r="A3460">
        <v>48.136000000000003</v>
      </c>
      <c r="B3460">
        <v>12.542999999999999</v>
      </c>
      <c r="C3460">
        <v>5.5380000000000003</v>
      </c>
      <c r="D3460">
        <v>1.0169999999999999</v>
      </c>
    </row>
    <row r="3461" spans="1:4" x14ac:dyDescent="0.25">
      <c r="A3461">
        <v>48.15</v>
      </c>
      <c r="B3461">
        <v>12.755000000000001</v>
      </c>
      <c r="C3461">
        <v>5.5369999999999999</v>
      </c>
      <c r="D3461">
        <v>1.0509999999999999</v>
      </c>
    </row>
    <row r="3462" spans="1:4" x14ac:dyDescent="0.25">
      <c r="A3462">
        <v>48.164000000000001</v>
      </c>
      <c r="B3462">
        <v>12.941000000000001</v>
      </c>
      <c r="C3462">
        <v>5.54</v>
      </c>
      <c r="D3462">
        <v>1.038</v>
      </c>
    </row>
    <row r="3463" spans="1:4" x14ac:dyDescent="0.25">
      <c r="A3463">
        <v>48.176000000000002</v>
      </c>
      <c r="B3463">
        <v>13.108000000000001</v>
      </c>
      <c r="C3463">
        <v>5.5410000000000004</v>
      </c>
      <c r="D3463">
        <v>1.0249999999999999</v>
      </c>
    </row>
    <row r="3464" spans="1:4" x14ac:dyDescent="0.25">
      <c r="A3464">
        <v>48.19</v>
      </c>
      <c r="B3464">
        <v>13.255000000000001</v>
      </c>
      <c r="C3464">
        <v>5.5380000000000003</v>
      </c>
      <c r="D3464">
        <v>1.048</v>
      </c>
    </row>
    <row r="3465" spans="1:4" x14ac:dyDescent="0.25">
      <c r="A3465">
        <v>48.203000000000003</v>
      </c>
      <c r="B3465">
        <v>13.382</v>
      </c>
      <c r="C3465">
        <v>5.5380000000000003</v>
      </c>
      <c r="D3465">
        <v>1.032</v>
      </c>
    </row>
    <row r="3466" spans="1:4" x14ac:dyDescent="0.25">
      <c r="A3466">
        <v>48.216999999999999</v>
      </c>
      <c r="B3466">
        <v>13.494</v>
      </c>
      <c r="C3466">
        <v>5.5380000000000003</v>
      </c>
      <c r="D3466">
        <v>1.0269999999999999</v>
      </c>
    </row>
    <row r="3467" spans="1:4" x14ac:dyDescent="0.25">
      <c r="A3467">
        <v>48.228999999999999</v>
      </c>
      <c r="B3467">
        <v>13.568</v>
      </c>
      <c r="C3467">
        <v>5.5380000000000003</v>
      </c>
      <c r="D3467">
        <v>1.05</v>
      </c>
    </row>
    <row r="3468" spans="1:4" x14ac:dyDescent="0.25">
      <c r="A3468">
        <v>48.243000000000002</v>
      </c>
      <c r="B3468">
        <v>13.621</v>
      </c>
      <c r="C3468">
        <v>5.5369999999999999</v>
      </c>
      <c r="D3468">
        <v>1.0289999999999999</v>
      </c>
    </row>
    <row r="3469" spans="1:4" x14ac:dyDescent="0.25">
      <c r="A3469">
        <v>48.256999999999998</v>
      </c>
      <c r="B3469">
        <v>13.66</v>
      </c>
      <c r="C3469">
        <v>5.5369999999999999</v>
      </c>
      <c r="D3469">
        <v>1.0269999999999999</v>
      </c>
    </row>
    <row r="3470" spans="1:4" x14ac:dyDescent="0.25">
      <c r="A3470">
        <v>48.268999999999998</v>
      </c>
      <c r="B3470">
        <v>13.678000000000001</v>
      </c>
      <c r="C3470">
        <v>5.5369999999999999</v>
      </c>
      <c r="D3470">
        <v>1.048</v>
      </c>
    </row>
    <row r="3471" spans="1:4" x14ac:dyDescent="0.25">
      <c r="A3471">
        <v>48.283000000000001</v>
      </c>
      <c r="B3471">
        <v>13.676</v>
      </c>
      <c r="C3471">
        <v>5.5369999999999999</v>
      </c>
      <c r="D3471">
        <v>1.03</v>
      </c>
    </row>
    <row r="3472" spans="1:4" x14ac:dyDescent="0.25">
      <c r="A3472">
        <v>48.296999999999997</v>
      </c>
      <c r="B3472">
        <v>13.657</v>
      </c>
      <c r="C3472">
        <v>5.5369999999999999</v>
      </c>
      <c r="D3472">
        <v>1.0249999999999999</v>
      </c>
    </row>
    <row r="3473" spans="1:4" x14ac:dyDescent="0.25">
      <c r="A3473">
        <v>48.31</v>
      </c>
      <c r="B3473">
        <v>13.63</v>
      </c>
      <c r="C3473">
        <v>5.5380000000000003</v>
      </c>
      <c r="D3473">
        <v>1.042</v>
      </c>
    </row>
    <row r="3474" spans="1:4" x14ac:dyDescent="0.25">
      <c r="A3474">
        <v>48.323999999999998</v>
      </c>
      <c r="B3474">
        <v>13.586</v>
      </c>
      <c r="C3474">
        <v>5.5330000000000004</v>
      </c>
      <c r="D3474">
        <v>1.03</v>
      </c>
    </row>
    <row r="3475" spans="1:4" x14ac:dyDescent="0.25">
      <c r="A3475">
        <v>48.335999999999999</v>
      </c>
      <c r="B3475">
        <v>13.529</v>
      </c>
      <c r="C3475">
        <v>5.5350000000000001</v>
      </c>
      <c r="D3475">
        <v>1.0289999999999999</v>
      </c>
    </row>
    <row r="3476" spans="1:4" x14ac:dyDescent="0.25">
      <c r="A3476">
        <v>48.35</v>
      </c>
      <c r="B3476">
        <v>13.452999999999999</v>
      </c>
      <c r="C3476">
        <v>5.5369999999999999</v>
      </c>
      <c r="D3476">
        <v>1.0429999999999999</v>
      </c>
    </row>
    <row r="3477" spans="1:4" x14ac:dyDescent="0.25">
      <c r="A3477">
        <v>48.363999999999997</v>
      </c>
      <c r="B3477">
        <v>13.375</v>
      </c>
      <c r="C3477">
        <v>5.5350000000000001</v>
      </c>
      <c r="D3477">
        <v>1.0289999999999999</v>
      </c>
    </row>
    <row r="3478" spans="1:4" x14ac:dyDescent="0.25">
      <c r="A3478">
        <v>48.375999999999998</v>
      </c>
      <c r="B3478">
        <v>13.285</v>
      </c>
      <c r="C3478">
        <v>5.5330000000000004</v>
      </c>
      <c r="D3478">
        <v>1.03</v>
      </c>
    </row>
    <row r="3479" spans="1:4" x14ac:dyDescent="0.25">
      <c r="A3479">
        <v>48.39</v>
      </c>
      <c r="B3479">
        <v>13.177</v>
      </c>
      <c r="C3479">
        <v>5.5369999999999999</v>
      </c>
      <c r="D3479">
        <v>1.042</v>
      </c>
    </row>
    <row r="3480" spans="1:4" x14ac:dyDescent="0.25">
      <c r="A3480">
        <v>48.404000000000003</v>
      </c>
      <c r="B3480">
        <v>13.065</v>
      </c>
      <c r="C3480">
        <v>5.532</v>
      </c>
      <c r="D3480">
        <v>1.0269999999999999</v>
      </c>
    </row>
    <row r="3481" spans="1:4" x14ac:dyDescent="0.25">
      <c r="A3481">
        <v>48.415999999999997</v>
      </c>
      <c r="B3481">
        <v>12.948</v>
      </c>
      <c r="C3481">
        <v>5.5330000000000004</v>
      </c>
      <c r="D3481">
        <v>1.0289999999999999</v>
      </c>
    </row>
    <row r="3482" spans="1:4" x14ac:dyDescent="0.25">
      <c r="A3482">
        <v>48.43</v>
      </c>
      <c r="B3482">
        <v>12.81</v>
      </c>
      <c r="C3482">
        <v>5.5369999999999999</v>
      </c>
      <c r="D3482">
        <v>1.042</v>
      </c>
    </row>
    <row r="3483" spans="1:4" x14ac:dyDescent="0.25">
      <c r="A3483">
        <v>48.444000000000003</v>
      </c>
      <c r="B3483">
        <v>12.664999999999999</v>
      </c>
      <c r="C3483">
        <v>5.5350000000000001</v>
      </c>
      <c r="D3483">
        <v>1.032</v>
      </c>
    </row>
    <row r="3484" spans="1:4" x14ac:dyDescent="0.25">
      <c r="A3484">
        <v>48.456000000000003</v>
      </c>
      <c r="B3484">
        <v>12.523</v>
      </c>
      <c r="C3484">
        <v>5.5369999999999999</v>
      </c>
      <c r="D3484">
        <v>1.034</v>
      </c>
    </row>
    <row r="3485" spans="1:4" x14ac:dyDescent="0.25">
      <c r="A3485">
        <v>48.47</v>
      </c>
      <c r="B3485">
        <v>12.372999999999999</v>
      </c>
      <c r="C3485">
        <v>5.5350000000000001</v>
      </c>
      <c r="D3485">
        <v>1.038</v>
      </c>
    </row>
    <row r="3486" spans="1:4" x14ac:dyDescent="0.25">
      <c r="A3486">
        <v>48.484000000000002</v>
      </c>
      <c r="B3486">
        <v>12.217000000000001</v>
      </c>
      <c r="C3486">
        <v>5.532</v>
      </c>
      <c r="D3486">
        <v>1.0269999999999999</v>
      </c>
    </row>
    <row r="3487" spans="1:4" x14ac:dyDescent="0.25">
      <c r="A3487">
        <v>48.496000000000002</v>
      </c>
      <c r="B3487">
        <v>12.05</v>
      </c>
      <c r="C3487">
        <v>5.5350000000000001</v>
      </c>
      <c r="D3487">
        <v>1.0349999999999999</v>
      </c>
    </row>
    <row r="3488" spans="1:4" x14ac:dyDescent="0.25">
      <c r="A3488">
        <v>48.51</v>
      </c>
      <c r="B3488">
        <v>11.893000000000001</v>
      </c>
      <c r="C3488">
        <v>5.5350000000000001</v>
      </c>
      <c r="D3488">
        <v>1.038</v>
      </c>
    </row>
    <row r="3489" spans="1:4" x14ac:dyDescent="0.25">
      <c r="A3489">
        <v>48.524000000000001</v>
      </c>
      <c r="B3489">
        <v>11.728</v>
      </c>
      <c r="C3489">
        <v>5.5330000000000004</v>
      </c>
      <c r="D3489">
        <v>1.0289999999999999</v>
      </c>
    </row>
    <row r="3490" spans="1:4" x14ac:dyDescent="0.25">
      <c r="A3490">
        <v>48.536999999999999</v>
      </c>
      <c r="B3490">
        <v>11.548999999999999</v>
      </c>
      <c r="C3490">
        <v>5.5350000000000001</v>
      </c>
      <c r="D3490">
        <v>1.032</v>
      </c>
    </row>
    <row r="3491" spans="1:4" x14ac:dyDescent="0.25">
      <c r="A3491">
        <v>48.548999999999999</v>
      </c>
      <c r="B3491">
        <v>11.377000000000001</v>
      </c>
      <c r="C3491">
        <v>5.5330000000000004</v>
      </c>
      <c r="D3491">
        <v>1.0349999999999999</v>
      </c>
    </row>
    <row r="3492" spans="1:4" x14ac:dyDescent="0.25">
      <c r="A3492">
        <v>48.563000000000002</v>
      </c>
      <c r="B3492">
        <v>11.209</v>
      </c>
      <c r="C3492">
        <v>5.5369999999999999</v>
      </c>
      <c r="D3492">
        <v>1.03</v>
      </c>
    </row>
    <row r="3493" spans="1:4" x14ac:dyDescent="0.25">
      <c r="A3493">
        <v>48.576000000000001</v>
      </c>
      <c r="B3493">
        <v>11.03</v>
      </c>
      <c r="C3493">
        <v>5.53</v>
      </c>
      <c r="D3493">
        <v>1.0349999999999999</v>
      </c>
    </row>
    <row r="3494" spans="1:4" x14ac:dyDescent="0.25">
      <c r="A3494">
        <v>48.59</v>
      </c>
      <c r="B3494">
        <v>10.842000000000001</v>
      </c>
      <c r="C3494">
        <v>5.532</v>
      </c>
      <c r="D3494">
        <v>1.0349999999999999</v>
      </c>
    </row>
    <row r="3495" spans="1:4" x14ac:dyDescent="0.25">
      <c r="A3495">
        <v>48.603999999999999</v>
      </c>
      <c r="B3495">
        <v>10.66</v>
      </c>
      <c r="C3495">
        <v>5.5369999999999999</v>
      </c>
      <c r="D3495">
        <v>1.032</v>
      </c>
    </row>
    <row r="3496" spans="1:4" x14ac:dyDescent="0.25">
      <c r="A3496">
        <v>48.616</v>
      </c>
      <c r="B3496">
        <v>10.481</v>
      </c>
      <c r="C3496">
        <v>5.5369999999999999</v>
      </c>
      <c r="D3496">
        <v>1.0369999999999999</v>
      </c>
    </row>
    <row r="3497" spans="1:4" x14ac:dyDescent="0.25">
      <c r="A3497">
        <v>48.63</v>
      </c>
      <c r="B3497">
        <v>10.295</v>
      </c>
      <c r="C3497">
        <v>5.5380000000000003</v>
      </c>
      <c r="D3497">
        <v>1.032</v>
      </c>
    </row>
    <row r="3498" spans="1:4" x14ac:dyDescent="0.25">
      <c r="A3498">
        <v>48.643000000000001</v>
      </c>
      <c r="B3498">
        <v>10.109</v>
      </c>
      <c r="C3498">
        <v>5.5380000000000003</v>
      </c>
      <c r="D3498">
        <v>1.03</v>
      </c>
    </row>
    <row r="3499" spans="1:4" x14ac:dyDescent="0.25">
      <c r="A3499">
        <v>48.656999999999996</v>
      </c>
      <c r="B3499">
        <v>9.9250000000000007</v>
      </c>
      <c r="C3499">
        <v>5.5369999999999999</v>
      </c>
      <c r="D3499">
        <v>1.0349999999999999</v>
      </c>
    </row>
    <row r="3500" spans="1:4" x14ac:dyDescent="0.25">
      <c r="A3500">
        <v>48.668999999999997</v>
      </c>
      <c r="B3500">
        <v>9.7460000000000004</v>
      </c>
      <c r="C3500">
        <v>5.5350000000000001</v>
      </c>
      <c r="D3500">
        <v>1.034</v>
      </c>
    </row>
    <row r="3501" spans="1:4" x14ac:dyDescent="0.25">
      <c r="A3501">
        <v>48.683</v>
      </c>
      <c r="B3501">
        <v>9.5640000000000001</v>
      </c>
      <c r="C3501">
        <v>5.5330000000000004</v>
      </c>
      <c r="D3501">
        <v>1.032</v>
      </c>
    </row>
    <row r="3502" spans="1:4" x14ac:dyDescent="0.25">
      <c r="A3502">
        <v>48.697000000000003</v>
      </c>
      <c r="B3502">
        <v>9.3780000000000001</v>
      </c>
      <c r="C3502">
        <v>5.5330000000000004</v>
      </c>
      <c r="D3502">
        <v>1.0349999999999999</v>
      </c>
    </row>
    <row r="3503" spans="1:4" x14ac:dyDescent="0.25">
      <c r="A3503">
        <v>48.71</v>
      </c>
      <c r="B3503">
        <v>9.2040000000000006</v>
      </c>
      <c r="C3503">
        <v>5.532</v>
      </c>
      <c r="D3503">
        <v>1.032</v>
      </c>
    </row>
    <row r="3504" spans="1:4" x14ac:dyDescent="0.25">
      <c r="A3504">
        <v>48.723999999999997</v>
      </c>
      <c r="B3504">
        <v>9.0269999999999992</v>
      </c>
      <c r="C3504">
        <v>5.53</v>
      </c>
      <c r="D3504">
        <v>1.03</v>
      </c>
    </row>
    <row r="3505" spans="1:4" x14ac:dyDescent="0.25">
      <c r="A3505">
        <v>48.735999999999997</v>
      </c>
      <c r="B3505">
        <v>8.843</v>
      </c>
      <c r="C3505">
        <v>5.532</v>
      </c>
      <c r="D3505">
        <v>1.0349999999999999</v>
      </c>
    </row>
    <row r="3506" spans="1:4" x14ac:dyDescent="0.25">
      <c r="A3506">
        <v>48.75</v>
      </c>
      <c r="B3506">
        <v>8.6639999999999997</v>
      </c>
      <c r="C3506">
        <v>5.532</v>
      </c>
      <c r="D3506">
        <v>1.034</v>
      </c>
    </row>
    <row r="3507" spans="1:4" x14ac:dyDescent="0.25">
      <c r="A3507">
        <v>48.764000000000003</v>
      </c>
      <c r="B3507">
        <v>8.4939999999999998</v>
      </c>
      <c r="C3507">
        <v>5.5350000000000001</v>
      </c>
      <c r="D3507">
        <v>1.032</v>
      </c>
    </row>
    <row r="3508" spans="1:4" x14ac:dyDescent="0.25">
      <c r="A3508">
        <v>48.777000000000001</v>
      </c>
      <c r="B3508">
        <v>8.32</v>
      </c>
      <c r="C3508">
        <v>5.5380000000000003</v>
      </c>
      <c r="D3508">
        <v>1.0349999999999999</v>
      </c>
    </row>
    <row r="3509" spans="1:4" x14ac:dyDescent="0.25">
      <c r="A3509">
        <v>48.789000000000001</v>
      </c>
      <c r="B3509">
        <v>8.14</v>
      </c>
      <c r="C3509">
        <v>5.5330000000000004</v>
      </c>
      <c r="D3509">
        <v>1.034</v>
      </c>
    </row>
    <row r="3510" spans="1:4" x14ac:dyDescent="0.25">
      <c r="A3510">
        <v>48.802999999999997</v>
      </c>
      <c r="B3510">
        <v>7.9749999999999996</v>
      </c>
      <c r="C3510">
        <v>5.5369999999999999</v>
      </c>
      <c r="D3510">
        <v>1.032</v>
      </c>
    </row>
    <row r="3511" spans="1:4" x14ac:dyDescent="0.25">
      <c r="A3511">
        <v>48.817</v>
      </c>
      <c r="B3511">
        <v>7.8120000000000003</v>
      </c>
      <c r="C3511">
        <v>5.5369999999999999</v>
      </c>
      <c r="D3511">
        <v>1.0349999999999999</v>
      </c>
    </row>
    <row r="3512" spans="1:4" x14ac:dyDescent="0.25">
      <c r="A3512">
        <v>48.829000000000001</v>
      </c>
      <c r="B3512">
        <v>7.6440000000000001</v>
      </c>
      <c r="C3512">
        <v>5.5380000000000003</v>
      </c>
      <c r="D3512">
        <v>1.034</v>
      </c>
    </row>
    <row r="3513" spans="1:4" x14ac:dyDescent="0.25">
      <c r="A3513">
        <v>48.843000000000004</v>
      </c>
      <c r="B3513">
        <v>7.4770000000000003</v>
      </c>
      <c r="C3513">
        <v>5.5369999999999999</v>
      </c>
      <c r="D3513">
        <v>1.032</v>
      </c>
    </row>
    <row r="3514" spans="1:4" x14ac:dyDescent="0.25">
      <c r="A3514">
        <v>48.856999999999999</v>
      </c>
      <c r="B3514">
        <v>7.3140000000000001</v>
      </c>
      <c r="C3514">
        <v>5.5369999999999999</v>
      </c>
      <c r="D3514">
        <v>1.032</v>
      </c>
    </row>
    <row r="3515" spans="1:4" x14ac:dyDescent="0.25">
      <c r="A3515">
        <v>48.869</v>
      </c>
      <c r="B3515">
        <v>7.1619999999999999</v>
      </c>
      <c r="C3515">
        <v>5.5369999999999999</v>
      </c>
      <c r="D3515">
        <v>1.03</v>
      </c>
    </row>
    <row r="3516" spans="1:4" x14ac:dyDescent="0.25">
      <c r="A3516">
        <v>48.883000000000003</v>
      </c>
      <c r="B3516">
        <v>7.0010000000000003</v>
      </c>
      <c r="C3516">
        <v>5.5330000000000004</v>
      </c>
      <c r="D3516">
        <v>1.032</v>
      </c>
    </row>
    <row r="3517" spans="1:4" x14ac:dyDescent="0.25">
      <c r="A3517">
        <v>48.896999999999998</v>
      </c>
      <c r="B3517">
        <v>6.8470000000000004</v>
      </c>
      <c r="C3517">
        <v>5.5350000000000001</v>
      </c>
      <c r="D3517">
        <v>1.0349999999999999</v>
      </c>
    </row>
    <row r="3518" spans="1:4" x14ac:dyDescent="0.25">
      <c r="A3518">
        <v>48.91</v>
      </c>
      <c r="B3518">
        <v>6.7</v>
      </c>
      <c r="C3518">
        <v>5.5330000000000004</v>
      </c>
      <c r="D3518">
        <v>1.03</v>
      </c>
    </row>
    <row r="3519" spans="1:4" x14ac:dyDescent="0.25">
      <c r="A3519">
        <v>48.923000000000002</v>
      </c>
      <c r="B3519">
        <v>6.5510000000000002</v>
      </c>
      <c r="C3519">
        <v>5.5350000000000001</v>
      </c>
      <c r="D3519">
        <v>1.032</v>
      </c>
    </row>
    <row r="3520" spans="1:4" x14ac:dyDescent="0.25">
      <c r="A3520">
        <v>48.936</v>
      </c>
      <c r="B3520">
        <v>6.4020000000000001</v>
      </c>
      <c r="C3520">
        <v>5.5279999999999996</v>
      </c>
      <c r="D3520">
        <v>1.0349999999999999</v>
      </c>
    </row>
    <row r="3521" spans="1:4" x14ac:dyDescent="0.25">
      <c r="A3521">
        <v>48.95</v>
      </c>
      <c r="B3521">
        <v>6.2569999999999997</v>
      </c>
      <c r="C3521">
        <v>5.5250000000000004</v>
      </c>
      <c r="D3521">
        <v>1.032</v>
      </c>
    </row>
    <row r="3522" spans="1:4" x14ac:dyDescent="0.25">
      <c r="A3522">
        <v>48.963999999999999</v>
      </c>
      <c r="B3522">
        <v>6.117</v>
      </c>
      <c r="C3522">
        <v>5.5270000000000001</v>
      </c>
      <c r="D3522">
        <v>1.032</v>
      </c>
    </row>
    <row r="3523" spans="1:4" x14ac:dyDescent="0.25">
      <c r="A3523">
        <v>48.975999999999999</v>
      </c>
      <c r="B3523">
        <v>5.9770000000000003</v>
      </c>
      <c r="C3523">
        <v>5.5250000000000004</v>
      </c>
      <c r="D3523">
        <v>1.034</v>
      </c>
    </row>
    <row r="3524" spans="1:4" x14ac:dyDescent="0.25">
      <c r="A3524">
        <v>48.99</v>
      </c>
      <c r="B3524">
        <v>5.8339999999999996</v>
      </c>
      <c r="C3524">
        <v>5.5190000000000001</v>
      </c>
      <c r="D3524">
        <v>1.03</v>
      </c>
    </row>
    <row r="3525" spans="1:4" x14ac:dyDescent="0.25">
      <c r="A3525">
        <v>49.003999999999998</v>
      </c>
      <c r="B3525">
        <v>5.6989999999999998</v>
      </c>
      <c r="C3525">
        <v>5.5190000000000001</v>
      </c>
      <c r="D3525">
        <v>1.034</v>
      </c>
    </row>
    <row r="3526" spans="1:4" x14ac:dyDescent="0.25">
      <c r="A3526">
        <v>49.017000000000003</v>
      </c>
      <c r="B3526">
        <v>5.57</v>
      </c>
      <c r="C3526">
        <v>5.5170000000000003</v>
      </c>
      <c r="D3526">
        <v>1.034</v>
      </c>
    </row>
    <row r="3527" spans="1:4" x14ac:dyDescent="0.25">
      <c r="A3527">
        <v>49.029000000000003</v>
      </c>
      <c r="B3527">
        <v>5.4349999999999996</v>
      </c>
      <c r="C3527">
        <v>5.5149999999999997</v>
      </c>
      <c r="D3527">
        <v>1.034</v>
      </c>
    </row>
    <row r="3528" spans="1:4" x14ac:dyDescent="0.25">
      <c r="A3528">
        <v>49.042999999999999</v>
      </c>
      <c r="B3528">
        <v>5.3079999999999998</v>
      </c>
      <c r="C3528">
        <v>5.5149999999999997</v>
      </c>
      <c r="D3528">
        <v>1.032</v>
      </c>
    </row>
    <row r="3529" spans="1:4" x14ac:dyDescent="0.25">
      <c r="A3529">
        <v>49.057000000000002</v>
      </c>
      <c r="B3529">
        <v>5.1820000000000004</v>
      </c>
      <c r="C3529">
        <v>5.5140000000000002</v>
      </c>
      <c r="D3529">
        <v>1.032</v>
      </c>
    </row>
    <row r="3530" spans="1:4" x14ac:dyDescent="0.25">
      <c r="A3530">
        <v>49.069000000000003</v>
      </c>
      <c r="B3530">
        <v>5.0650000000000004</v>
      </c>
      <c r="C3530">
        <v>5.5140000000000002</v>
      </c>
      <c r="D3530">
        <v>1.03</v>
      </c>
    </row>
    <row r="3531" spans="1:4" x14ac:dyDescent="0.25">
      <c r="A3531">
        <v>49.082999999999998</v>
      </c>
      <c r="B3531">
        <v>4.9390000000000001</v>
      </c>
      <c r="C3531">
        <v>5.5149999999999997</v>
      </c>
      <c r="D3531">
        <v>1.032</v>
      </c>
    </row>
    <row r="3532" spans="1:4" x14ac:dyDescent="0.25">
      <c r="A3532">
        <v>49.097000000000001</v>
      </c>
      <c r="B3532">
        <v>4.8170000000000002</v>
      </c>
      <c r="C3532">
        <v>5.5149999999999997</v>
      </c>
      <c r="D3532">
        <v>1.0349999999999999</v>
      </c>
    </row>
    <row r="3533" spans="1:4" x14ac:dyDescent="0.25">
      <c r="A3533">
        <v>49.109000000000002</v>
      </c>
      <c r="B3533">
        <v>4.6970000000000001</v>
      </c>
      <c r="C3533">
        <v>5.49</v>
      </c>
      <c r="D3533">
        <v>1.1020000000000001</v>
      </c>
    </row>
    <row r="3534" spans="1:4" x14ac:dyDescent="0.25">
      <c r="A3534">
        <v>49.122999999999998</v>
      </c>
      <c r="B3534">
        <v>4.5869999999999997</v>
      </c>
      <c r="C3534">
        <v>5.4089999999999998</v>
      </c>
      <c r="D3534">
        <v>1.3959999999999999</v>
      </c>
    </row>
    <row r="3535" spans="1:4" x14ac:dyDescent="0.25">
      <c r="A3535">
        <v>49.136000000000003</v>
      </c>
      <c r="B3535">
        <v>4.4720000000000004</v>
      </c>
      <c r="C3535">
        <v>5.242</v>
      </c>
      <c r="D3535">
        <v>1.621</v>
      </c>
    </row>
    <row r="3536" spans="1:4" x14ac:dyDescent="0.25">
      <c r="A3536">
        <v>49.15</v>
      </c>
      <c r="B3536">
        <v>4.3620000000000001</v>
      </c>
      <c r="C3536">
        <v>5.0540000000000003</v>
      </c>
      <c r="D3536">
        <v>1.806</v>
      </c>
    </row>
    <row r="3537" spans="1:4" x14ac:dyDescent="0.25">
      <c r="A3537">
        <v>49.164000000000001</v>
      </c>
      <c r="B3537">
        <v>4.2610000000000001</v>
      </c>
      <c r="C3537">
        <v>4.899</v>
      </c>
      <c r="D3537">
        <v>1.9710000000000001</v>
      </c>
    </row>
    <row r="3538" spans="1:4" x14ac:dyDescent="0.25">
      <c r="A3538">
        <v>49.176000000000002</v>
      </c>
      <c r="B3538">
        <v>4.1550000000000002</v>
      </c>
      <c r="C3538">
        <v>4.7610000000000001</v>
      </c>
      <c r="D3538">
        <v>2.1230000000000002</v>
      </c>
    </row>
    <row r="3539" spans="1:4" x14ac:dyDescent="0.25">
      <c r="A3539">
        <v>49.19</v>
      </c>
      <c r="B3539">
        <v>4.05</v>
      </c>
      <c r="C3539">
        <v>4.6529999999999996</v>
      </c>
      <c r="D3539">
        <v>2.2509999999999999</v>
      </c>
    </row>
    <row r="3540" spans="1:4" x14ac:dyDescent="0.25">
      <c r="A3540">
        <v>49.204000000000001</v>
      </c>
      <c r="B3540">
        <v>3.9510000000000001</v>
      </c>
      <c r="C3540">
        <v>4.57</v>
      </c>
      <c r="D3540">
        <v>2.3660000000000001</v>
      </c>
    </row>
    <row r="3541" spans="1:4" x14ac:dyDescent="0.25">
      <c r="A3541">
        <v>49.216000000000001</v>
      </c>
      <c r="B3541">
        <v>3.855</v>
      </c>
      <c r="C3541">
        <v>4.5090000000000003</v>
      </c>
      <c r="D3541">
        <v>2.4689999999999999</v>
      </c>
    </row>
    <row r="3542" spans="1:4" x14ac:dyDescent="0.25">
      <c r="A3542">
        <v>49.23</v>
      </c>
      <c r="B3542">
        <v>3.7559999999999998</v>
      </c>
      <c r="C3542">
        <v>4.4539999999999997</v>
      </c>
      <c r="D3542">
        <v>2.5659999999999998</v>
      </c>
    </row>
    <row r="3543" spans="1:4" x14ac:dyDescent="0.25">
      <c r="A3543">
        <v>49.244</v>
      </c>
      <c r="B3543">
        <v>3.6589999999999998</v>
      </c>
      <c r="C3543">
        <v>4.4080000000000004</v>
      </c>
      <c r="D3543">
        <v>2.645</v>
      </c>
    </row>
    <row r="3544" spans="1:4" x14ac:dyDescent="0.25">
      <c r="A3544">
        <v>49.256</v>
      </c>
      <c r="B3544">
        <v>3.5670000000000002</v>
      </c>
      <c r="C3544">
        <v>4.3739999999999997</v>
      </c>
      <c r="D3544">
        <v>2.7120000000000002</v>
      </c>
    </row>
    <row r="3545" spans="1:4" x14ac:dyDescent="0.25">
      <c r="A3545">
        <v>49.27</v>
      </c>
      <c r="B3545">
        <v>3.4780000000000002</v>
      </c>
      <c r="C3545">
        <v>4.3390000000000004</v>
      </c>
      <c r="D3545">
        <v>2.762</v>
      </c>
    </row>
    <row r="3546" spans="1:4" x14ac:dyDescent="0.25">
      <c r="A3546">
        <v>49.283999999999999</v>
      </c>
      <c r="B3546">
        <v>3.3879999999999999</v>
      </c>
      <c r="C3546">
        <v>4.3150000000000004</v>
      </c>
      <c r="D3546">
        <v>2.8069999999999999</v>
      </c>
    </row>
    <row r="3547" spans="1:4" x14ac:dyDescent="0.25">
      <c r="A3547">
        <v>49.295999999999999</v>
      </c>
      <c r="B3547">
        <v>3.2959999999999998</v>
      </c>
      <c r="C3547">
        <v>4.29</v>
      </c>
      <c r="D3547">
        <v>2.8450000000000002</v>
      </c>
    </row>
    <row r="3548" spans="1:4" x14ac:dyDescent="0.25">
      <c r="A3548">
        <v>49.31</v>
      </c>
      <c r="B3548">
        <v>3.214</v>
      </c>
      <c r="C3548">
        <v>4.2720000000000002</v>
      </c>
      <c r="D3548">
        <v>2.875</v>
      </c>
    </row>
    <row r="3549" spans="1:4" x14ac:dyDescent="0.25">
      <c r="A3549">
        <v>49.323999999999998</v>
      </c>
      <c r="B3549">
        <v>3.133</v>
      </c>
      <c r="C3549">
        <v>4.2610000000000001</v>
      </c>
      <c r="D3549">
        <v>2.9009999999999998</v>
      </c>
    </row>
    <row r="3550" spans="1:4" x14ac:dyDescent="0.25">
      <c r="A3550">
        <v>49.335999999999999</v>
      </c>
      <c r="B3550">
        <v>3.0550000000000002</v>
      </c>
      <c r="C3550">
        <v>4.2530000000000001</v>
      </c>
      <c r="D3550">
        <v>2.9220000000000002</v>
      </c>
    </row>
    <row r="3551" spans="1:4" x14ac:dyDescent="0.25">
      <c r="A3551">
        <v>49.35</v>
      </c>
      <c r="B3551">
        <v>2.9750000000000001</v>
      </c>
      <c r="C3551">
        <v>4.2380000000000004</v>
      </c>
      <c r="D3551">
        <v>2.9369999999999998</v>
      </c>
    </row>
    <row r="3552" spans="1:4" x14ac:dyDescent="0.25">
      <c r="A3552">
        <v>49.363999999999997</v>
      </c>
      <c r="B3552">
        <v>2.9009999999999998</v>
      </c>
      <c r="C3552">
        <v>4.234</v>
      </c>
      <c r="D3552">
        <v>2.95</v>
      </c>
    </row>
    <row r="3553" spans="1:4" x14ac:dyDescent="0.25">
      <c r="A3553">
        <v>49.375999999999998</v>
      </c>
      <c r="B3553">
        <v>2.823</v>
      </c>
      <c r="C3553">
        <v>4.2270000000000003</v>
      </c>
      <c r="D3553">
        <v>2.9590000000000001</v>
      </c>
    </row>
    <row r="3554" spans="1:4" x14ac:dyDescent="0.25">
      <c r="A3554">
        <v>49.389000000000003</v>
      </c>
      <c r="B3554">
        <v>2.75</v>
      </c>
      <c r="C3554">
        <v>4.2190000000000003</v>
      </c>
      <c r="D3554">
        <v>2.968</v>
      </c>
    </row>
    <row r="3555" spans="1:4" x14ac:dyDescent="0.25">
      <c r="A3555">
        <v>49.404000000000003</v>
      </c>
      <c r="B3555">
        <v>2.6789999999999998</v>
      </c>
      <c r="C3555">
        <v>4.2140000000000004</v>
      </c>
      <c r="D3555">
        <v>2.972</v>
      </c>
    </row>
    <row r="3556" spans="1:4" x14ac:dyDescent="0.25">
      <c r="A3556">
        <v>49.415999999999997</v>
      </c>
      <c r="B3556">
        <v>2.6070000000000002</v>
      </c>
      <c r="C3556">
        <v>4.2089999999999996</v>
      </c>
      <c r="D3556">
        <v>2.9790000000000001</v>
      </c>
    </row>
    <row r="3557" spans="1:4" x14ac:dyDescent="0.25">
      <c r="A3557">
        <v>49.43</v>
      </c>
      <c r="B3557">
        <v>2.5449999999999999</v>
      </c>
      <c r="C3557">
        <v>4.2089999999999996</v>
      </c>
      <c r="D3557">
        <v>2.9870000000000001</v>
      </c>
    </row>
    <row r="3558" spans="1:4" x14ac:dyDescent="0.25">
      <c r="A3558">
        <v>49.444000000000003</v>
      </c>
      <c r="B3558">
        <v>2.4809999999999999</v>
      </c>
      <c r="C3558">
        <v>4.2080000000000002</v>
      </c>
      <c r="D3558">
        <v>2.992</v>
      </c>
    </row>
    <row r="3559" spans="1:4" x14ac:dyDescent="0.25">
      <c r="A3559">
        <v>49.456000000000003</v>
      </c>
      <c r="B3559">
        <v>2.419</v>
      </c>
      <c r="C3559">
        <v>4.2039999999999997</v>
      </c>
      <c r="D3559">
        <v>2.992</v>
      </c>
    </row>
    <row r="3560" spans="1:4" x14ac:dyDescent="0.25">
      <c r="A3560">
        <v>49.47</v>
      </c>
      <c r="B3560">
        <v>2.3730000000000002</v>
      </c>
      <c r="C3560">
        <v>4.2</v>
      </c>
      <c r="D3560">
        <v>2.9980000000000002</v>
      </c>
    </row>
    <row r="3561" spans="1:4" x14ac:dyDescent="0.25">
      <c r="A3561">
        <v>49.484000000000002</v>
      </c>
      <c r="B3561">
        <v>2.327</v>
      </c>
      <c r="C3561">
        <v>4.1980000000000004</v>
      </c>
      <c r="D3561">
        <v>2.9980000000000002</v>
      </c>
    </row>
    <row r="3562" spans="1:4" x14ac:dyDescent="0.25">
      <c r="A3562">
        <v>49.496000000000002</v>
      </c>
      <c r="B3562">
        <v>2.29</v>
      </c>
      <c r="C3562">
        <v>4.2009999999999996</v>
      </c>
      <c r="D3562">
        <v>2.9969999999999999</v>
      </c>
    </row>
    <row r="3563" spans="1:4" x14ac:dyDescent="0.25">
      <c r="A3563">
        <v>49.51</v>
      </c>
      <c r="B3563">
        <v>2.2650000000000001</v>
      </c>
      <c r="C3563">
        <v>4.2009999999999996</v>
      </c>
      <c r="D3563">
        <v>2.9980000000000002</v>
      </c>
    </row>
    <row r="3564" spans="1:4" x14ac:dyDescent="0.25">
      <c r="A3564">
        <v>49.523000000000003</v>
      </c>
      <c r="B3564">
        <v>2.2509999999999999</v>
      </c>
      <c r="C3564">
        <v>4.2009999999999996</v>
      </c>
      <c r="D3564">
        <v>2.9980000000000002</v>
      </c>
    </row>
    <row r="3565" spans="1:4" x14ac:dyDescent="0.25">
      <c r="A3565">
        <v>49.536999999999999</v>
      </c>
      <c r="B3565">
        <v>2.254</v>
      </c>
      <c r="C3565">
        <v>4.1980000000000004</v>
      </c>
      <c r="D3565">
        <v>3.0030000000000001</v>
      </c>
    </row>
    <row r="3566" spans="1:4" x14ac:dyDescent="0.25">
      <c r="A3566">
        <v>49.548999999999999</v>
      </c>
      <c r="B3566">
        <v>2.2650000000000001</v>
      </c>
      <c r="C3566">
        <v>4.1950000000000003</v>
      </c>
      <c r="D3566">
        <v>3.008</v>
      </c>
    </row>
    <row r="3567" spans="1:4" x14ac:dyDescent="0.25">
      <c r="A3567">
        <v>49.564</v>
      </c>
      <c r="B3567">
        <v>2.29</v>
      </c>
      <c r="C3567">
        <v>4.1959999999999997</v>
      </c>
      <c r="D3567">
        <v>3.008</v>
      </c>
    </row>
    <row r="3568" spans="1:4" x14ac:dyDescent="0.25">
      <c r="A3568">
        <v>49.576000000000001</v>
      </c>
      <c r="B3568">
        <v>2.3460000000000001</v>
      </c>
      <c r="C3568">
        <v>4.1950000000000003</v>
      </c>
      <c r="D3568">
        <v>3.008</v>
      </c>
    </row>
    <row r="3569" spans="1:4" x14ac:dyDescent="0.25">
      <c r="A3569">
        <v>49.59</v>
      </c>
      <c r="B3569">
        <v>2.4209999999999998</v>
      </c>
      <c r="C3569">
        <v>4.1879999999999997</v>
      </c>
      <c r="D3569">
        <v>3.0059999999999998</v>
      </c>
    </row>
    <row r="3570" spans="1:4" x14ac:dyDescent="0.25">
      <c r="A3570">
        <v>49.603999999999999</v>
      </c>
      <c r="B3570">
        <v>2.5110000000000001</v>
      </c>
      <c r="C3570">
        <v>4.1929999999999996</v>
      </c>
      <c r="D3570">
        <v>3.01</v>
      </c>
    </row>
    <row r="3571" spans="1:4" x14ac:dyDescent="0.25">
      <c r="A3571">
        <v>49.616</v>
      </c>
      <c r="B3571">
        <v>2.6120000000000001</v>
      </c>
      <c r="C3571">
        <v>4.2009999999999996</v>
      </c>
      <c r="D3571">
        <v>3.0110000000000001</v>
      </c>
    </row>
    <row r="3572" spans="1:4" x14ac:dyDescent="0.25">
      <c r="A3572">
        <v>49.63</v>
      </c>
      <c r="B3572">
        <v>2.7429999999999999</v>
      </c>
      <c r="C3572">
        <v>4.2060000000000004</v>
      </c>
      <c r="D3572">
        <v>3.0030000000000001</v>
      </c>
    </row>
    <row r="3573" spans="1:4" x14ac:dyDescent="0.25">
      <c r="A3573">
        <v>49.643000000000001</v>
      </c>
      <c r="B3573">
        <v>2.9039999999999999</v>
      </c>
      <c r="C3573">
        <v>4.2060000000000004</v>
      </c>
      <c r="D3573">
        <v>2.9969999999999999</v>
      </c>
    </row>
    <row r="3574" spans="1:4" x14ac:dyDescent="0.25">
      <c r="A3574">
        <v>49.656999999999996</v>
      </c>
      <c r="B3574">
        <v>3.0579999999999998</v>
      </c>
      <c r="C3574">
        <v>4.2140000000000004</v>
      </c>
      <c r="D3574">
        <v>2.9820000000000002</v>
      </c>
    </row>
    <row r="3575" spans="1:4" x14ac:dyDescent="0.25">
      <c r="A3575">
        <v>49.67</v>
      </c>
      <c r="B3575">
        <v>3.2250000000000001</v>
      </c>
      <c r="C3575">
        <v>4.2249999999999996</v>
      </c>
      <c r="D3575">
        <v>2.9580000000000002</v>
      </c>
    </row>
    <row r="3576" spans="1:4" x14ac:dyDescent="0.25">
      <c r="A3576">
        <v>49.683999999999997</v>
      </c>
      <c r="B3576">
        <v>3.42</v>
      </c>
      <c r="C3576">
        <v>4.2320000000000002</v>
      </c>
      <c r="D3576">
        <v>2.9319999999999999</v>
      </c>
    </row>
    <row r="3577" spans="1:4" x14ac:dyDescent="0.25">
      <c r="A3577">
        <v>49.695999999999998</v>
      </c>
      <c r="B3577">
        <v>3.629</v>
      </c>
      <c r="C3577">
        <v>4.2480000000000002</v>
      </c>
      <c r="D3577">
        <v>2.9</v>
      </c>
    </row>
    <row r="3578" spans="1:4" x14ac:dyDescent="0.25">
      <c r="A3578">
        <v>49.71</v>
      </c>
      <c r="B3578">
        <v>3.8340000000000001</v>
      </c>
      <c r="C3578">
        <v>4.2759999999999998</v>
      </c>
      <c r="D3578">
        <v>2.8580000000000001</v>
      </c>
    </row>
    <row r="3579" spans="1:4" x14ac:dyDescent="0.25">
      <c r="A3579">
        <v>49.723999999999997</v>
      </c>
      <c r="B3579">
        <v>4.0430000000000001</v>
      </c>
      <c r="C3579">
        <v>4.3129999999999997</v>
      </c>
      <c r="D3579">
        <v>2.7879999999999998</v>
      </c>
    </row>
    <row r="3580" spans="1:4" x14ac:dyDescent="0.25">
      <c r="A3580">
        <v>49.735999999999997</v>
      </c>
      <c r="B3580">
        <v>4.2839999999999998</v>
      </c>
      <c r="C3580">
        <v>4.3890000000000002</v>
      </c>
      <c r="D3580">
        <v>2.6619999999999999</v>
      </c>
    </row>
    <row r="3581" spans="1:4" x14ac:dyDescent="0.25">
      <c r="A3581">
        <v>49.749000000000002</v>
      </c>
      <c r="B3581">
        <v>4.5279999999999996</v>
      </c>
      <c r="C3581">
        <v>4.53</v>
      </c>
      <c r="D3581">
        <v>2.3740000000000001</v>
      </c>
    </row>
    <row r="3582" spans="1:4" x14ac:dyDescent="0.25">
      <c r="A3582">
        <v>49.762999999999998</v>
      </c>
      <c r="B3582">
        <v>4.7640000000000002</v>
      </c>
      <c r="C3582">
        <v>4.6710000000000003</v>
      </c>
      <c r="D3582">
        <v>2.0009999999999999</v>
      </c>
    </row>
    <row r="3583" spans="1:4" x14ac:dyDescent="0.25">
      <c r="A3583">
        <v>49.776000000000003</v>
      </c>
      <c r="B3583">
        <v>5.0209999999999999</v>
      </c>
      <c r="C3583">
        <v>4.8150000000000004</v>
      </c>
      <c r="D3583">
        <v>1.6579999999999999</v>
      </c>
    </row>
    <row r="3584" spans="1:4" x14ac:dyDescent="0.25">
      <c r="A3584">
        <v>49.79</v>
      </c>
      <c r="B3584">
        <v>5.2919999999999998</v>
      </c>
      <c r="C3584">
        <v>4.9640000000000004</v>
      </c>
      <c r="D3584">
        <v>1.3779999999999999</v>
      </c>
    </row>
    <row r="3585" spans="1:4" x14ac:dyDescent="0.25">
      <c r="A3585">
        <v>49.804000000000002</v>
      </c>
      <c r="B3585">
        <v>5.556</v>
      </c>
      <c r="C3585">
        <v>5.093</v>
      </c>
      <c r="D3585">
        <v>1.33</v>
      </c>
    </row>
    <row r="3586" spans="1:4" x14ac:dyDescent="0.25">
      <c r="A3586">
        <v>49.816000000000003</v>
      </c>
      <c r="B3586">
        <v>5.83</v>
      </c>
      <c r="C3586">
        <v>5.1870000000000003</v>
      </c>
      <c r="D3586">
        <v>1.5089999999999999</v>
      </c>
    </row>
    <row r="3587" spans="1:4" x14ac:dyDescent="0.25">
      <c r="A3587">
        <v>49.83</v>
      </c>
      <c r="B3587">
        <v>6.117</v>
      </c>
      <c r="C3587">
        <v>5.25</v>
      </c>
      <c r="D3587">
        <v>1.383</v>
      </c>
    </row>
    <row r="3588" spans="1:4" x14ac:dyDescent="0.25">
      <c r="A3588">
        <v>49.844000000000001</v>
      </c>
      <c r="B3588">
        <v>6.4160000000000004</v>
      </c>
      <c r="C3588">
        <v>5.3019999999999996</v>
      </c>
      <c r="D3588">
        <v>1.1870000000000001</v>
      </c>
    </row>
    <row r="3589" spans="1:4" x14ac:dyDescent="0.25">
      <c r="A3589">
        <v>49.856000000000002</v>
      </c>
      <c r="B3589">
        <v>6.7</v>
      </c>
      <c r="C3589">
        <v>5.3470000000000004</v>
      </c>
      <c r="D3589">
        <v>1.1739999999999999</v>
      </c>
    </row>
    <row r="3590" spans="1:4" x14ac:dyDescent="0.25">
      <c r="A3590">
        <v>49.87</v>
      </c>
      <c r="B3590">
        <v>6.9740000000000002</v>
      </c>
      <c r="C3590">
        <v>5.3840000000000003</v>
      </c>
      <c r="D3590">
        <v>1.276</v>
      </c>
    </row>
    <row r="3591" spans="1:4" x14ac:dyDescent="0.25">
      <c r="A3591">
        <v>49.884</v>
      </c>
      <c r="B3591">
        <v>7.2750000000000004</v>
      </c>
      <c r="C3591">
        <v>5.4089999999999998</v>
      </c>
      <c r="D3591">
        <v>1.163</v>
      </c>
    </row>
    <row r="3592" spans="1:4" x14ac:dyDescent="0.25">
      <c r="A3592">
        <v>49.896000000000001</v>
      </c>
      <c r="B3592">
        <v>7.5780000000000003</v>
      </c>
      <c r="C3592">
        <v>5.423</v>
      </c>
      <c r="D3592">
        <v>1.0680000000000001</v>
      </c>
    </row>
    <row r="3593" spans="1:4" x14ac:dyDescent="0.25">
      <c r="A3593">
        <v>49.908999999999999</v>
      </c>
      <c r="B3593">
        <v>7.8630000000000004</v>
      </c>
      <c r="C3593">
        <v>5.4459999999999997</v>
      </c>
      <c r="D3593">
        <v>1.165</v>
      </c>
    </row>
    <row r="3594" spans="1:4" x14ac:dyDescent="0.25">
      <c r="A3594">
        <v>49.923000000000002</v>
      </c>
      <c r="B3594">
        <v>8.15</v>
      </c>
      <c r="C3594">
        <v>5.4619999999999997</v>
      </c>
      <c r="D3594">
        <v>1.127</v>
      </c>
    </row>
    <row r="3595" spans="1:4" x14ac:dyDescent="0.25">
      <c r="A3595">
        <v>49.936999999999998</v>
      </c>
      <c r="B3595">
        <v>8.4529999999999994</v>
      </c>
      <c r="C3595">
        <v>5.4720000000000004</v>
      </c>
      <c r="D3595">
        <v>1.042</v>
      </c>
    </row>
    <row r="3596" spans="1:4" x14ac:dyDescent="0.25">
      <c r="A3596">
        <v>49.948999999999998</v>
      </c>
      <c r="B3596">
        <v>8.7490000000000006</v>
      </c>
      <c r="C3596">
        <v>5.4779999999999998</v>
      </c>
      <c r="D3596">
        <v>1.105</v>
      </c>
    </row>
    <row r="3597" spans="1:4" x14ac:dyDescent="0.25">
      <c r="A3597">
        <v>49.963000000000001</v>
      </c>
      <c r="B3597">
        <v>9.032</v>
      </c>
      <c r="C3597">
        <v>5.4829999999999997</v>
      </c>
      <c r="D3597">
        <v>1.0980000000000001</v>
      </c>
    </row>
    <row r="3598" spans="1:4" x14ac:dyDescent="0.25">
      <c r="A3598">
        <v>49.976999999999997</v>
      </c>
      <c r="B3598">
        <v>9.3320000000000007</v>
      </c>
      <c r="C3598">
        <v>5.4909999999999997</v>
      </c>
      <c r="D3598">
        <v>1.0209999999999999</v>
      </c>
    </row>
    <row r="3599" spans="1:4" x14ac:dyDescent="0.25">
      <c r="A3599">
        <v>49.988999999999997</v>
      </c>
      <c r="B3599">
        <v>9.6310000000000002</v>
      </c>
      <c r="C3599">
        <v>5.5010000000000003</v>
      </c>
      <c r="D3599">
        <v>1.071</v>
      </c>
    </row>
    <row r="3600" spans="1:4" x14ac:dyDescent="0.25">
      <c r="A3600">
        <v>50.003</v>
      </c>
      <c r="B3600">
        <v>9.9269999999999996</v>
      </c>
      <c r="C3600">
        <v>5.5010000000000003</v>
      </c>
      <c r="D3600">
        <v>1.081</v>
      </c>
    </row>
    <row r="3601" spans="1:4" x14ac:dyDescent="0.25">
      <c r="A3601">
        <v>50.017000000000003</v>
      </c>
      <c r="B3601">
        <v>10.202999999999999</v>
      </c>
      <c r="C3601">
        <v>5.5039999999999996</v>
      </c>
      <c r="D3601">
        <v>1.016</v>
      </c>
    </row>
    <row r="3602" spans="1:4" x14ac:dyDescent="0.25">
      <c r="A3602">
        <v>50.03</v>
      </c>
      <c r="B3602">
        <v>10.49</v>
      </c>
      <c r="C3602">
        <v>5.5110000000000001</v>
      </c>
      <c r="D3602">
        <v>1.0529999999999999</v>
      </c>
    </row>
    <row r="3603" spans="1:4" x14ac:dyDescent="0.25">
      <c r="A3603">
        <v>50.042999999999999</v>
      </c>
      <c r="B3603">
        <v>10.782</v>
      </c>
      <c r="C3603">
        <v>5.5119999999999996</v>
      </c>
      <c r="D3603">
        <v>1.0640000000000001</v>
      </c>
    </row>
    <row r="3604" spans="1:4" x14ac:dyDescent="0.25">
      <c r="A3604">
        <v>50.057000000000002</v>
      </c>
      <c r="B3604">
        <v>11.061999999999999</v>
      </c>
      <c r="C3604">
        <v>5.5110000000000001</v>
      </c>
      <c r="D3604">
        <v>1.0129999999999999</v>
      </c>
    </row>
    <row r="3605" spans="1:4" x14ac:dyDescent="0.25">
      <c r="A3605">
        <v>50.07</v>
      </c>
      <c r="B3605">
        <v>11.326000000000001</v>
      </c>
      <c r="C3605">
        <v>5.5119999999999996</v>
      </c>
      <c r="D3605">
        <v>1.048</v>
      </c>
    </row>
    <row r="3606" spans="1:4" x14ac:dyDescent="0.25">
      <c r="A3606">
        <v>50.084000000000003</v>
      </c>
      <c r="B3606">
        <v>11.59</v>
      </c>
      <c r="C3606">
        <v>5.5149999999999997</v>
      </c>
      <c r="D3606">
        <v>1.0580000000000001</v>
      </c>
    </row>
    <row r="3607" spans="1:4" x14ac:dyDescent="0.25">
      <c r="A3607">
        <v>50.095999999999997</v>
      </c>
      <c r="B3607">
        <v>11.856999999999999</v>
      </c>
      <c r="C3607">
        <v>5.5090000000000003</v>
      </c>
      <c r="D3607">
        <v>1.014</v>
      </c>
    </row>
    <row r="3608" spans="1:4" x14ac:dyDescent="0.25">
      <c r="A3608">
        <v>50.11</v>
      </c>
      <c r="B3608">
        <v>12.1</v>
      </c>
      <c r="C3608">
        <v>5.5090000000000003</v>
      </c>
      <c r="D3608">
        <v>1.0429999999999999</v>
      </c>
    </row>
    <row r="3609" spans="1:4" x14ac:dyDescent="0.25">
      <c r="A3609">
        <v>50.124000000000002</v>
      </c>
      <c r="B3609">
        <v>12.334</v>
      </c>
      <c r="C3609">
        <v>5.5119999999999996</v>
      </c>
      <c r="D3609">
        <v>1.0529999999999999</v>
      </c>
    </row>
    <row r="3610" spans="1:4" x14ac:dyDescent="0.25">
      <c r="A3610">
        <v>50.136000000000003</v>
      </c>
      <c r="B3610">
        <v>12.56</v>
      </c>
      <c r="C3610">
        <v>5.5090000000000003</v>
      </c>
      <c r="D3610">
        <v>1.0129999999999999</v>
      </c>
    </row>
    <row r="3611" spans="1:4" x14ac:dyDescent="0.25">
      <c r="A3611">
        <v>50.15</v>
      </c>
      <c r="B3611">
        <v>12.766</v>
      </c>
      <c r="C3611">
        <v>5.5110000000000001</v>
      </c>
      <c r="D3611">
        <v>1.04</v>
      </c>
    </row>
    <row r="3612" spans="1:4" x14ac:dyDescent="0.25">
      <c r="A3612">
        <v>50.164000000000001</v>
      </c>
      <c r="B3612">
        <v>12.952</v>
      </c>
      <c r="C3612">
        <v>5.5110000000000001</v>
      </c>
      <c r="D3612">
        <v>1.0469999999999999</v>
      </c>
    </row>
    <row r="3613" spans="1:4" x14ac:dyDescent="0.25">
      <c r="A3613">
        <v>50.176000000000002</v>
      </c>
      <c r="B3613">
        <v>13.118</v>
      </c>
      <c r="C3613">
        <v>5.5140000000000002</v>
      </c>
      <c r="D3613">
        <v>1.0189999999999999</v>
      </c>
    </row>
    <row r="3614" spans="1:4" x14ac:dyDescent="0.25">
      <c r="A3614">
        <v>50.19</v>
      </c>
      <c r="B3614">
        <v>13.266999999999999</v>
      </c>
      <c r="C3614">
        <v>5.5140000000000002</v>
      </c>
      <c r="D3614">
        <v>1.0369999999999999</v>
      </c>
    </row>
    <row r="3615" spans="1:4" x14ac:dyDescent="0.25">
      <c r="A3615">
        <v>50.204000000000001</v>
      </c>
      <c r="B3615">
        <v>13.393000000000001</v>
      </c>
      <c r="C3615">
        <v>5.5149999999999997</v>
      </c>
      <c r="D3615">
        <v>1.04</v>
      </c>
    </row>
    <row r="3616" spans="1:4" x14ac:dyDescent="0.25">
      <c r="A3616">
        <v>50.216000000000001</v>
      </c>
      <c r="B3616">
        <v>13.499000000000001</v>
      </c>
      <c r="C3616">
        <v>5.5140000000000002</v>
      </c>
      <c r="D3616">
        <v>1.0209999999999999</v>
      </c>
    </row>
    <row r="3617" spans="1:4" x14ac:dyDescent="0.25">
      <c r="A3617">
        <v>50.23</v>
      </c>
      <c r="B3617">
        <v>13.577</v>
      </c>
      <c r="C3617">
        <v>5.5170000000000003</v>
      </c>
      <c r="D3617">
        <v>1.0429999999999999</v>
      </c>
    </row>
    <row r="3618" spans="1:4" x14ac:dyDescent="0.25">
      <c r="A3618">
        <v>50.244</v>
      </c>
      <c r="B3618">
        <v>13.638999999999999</v>
      </c>
      <c r="C3618">
        <v>5.5170000000000003</v>
      </c>
      <c r="D3618">
        <v>1.04</v>
      </c>
    </row>
    <row r="3619" spans="1:4" x14ac:dyDescent="0.25">
      <c r="A3619">
        <v>50.256</v>
      </c>
      <c r="B3619">
        <v>13.676</v>
      </c>
      <c r="C3619">
        <v>5.5190000000000001</v>
      </c>
      <c r="D3619">
        <v>1.0189999999999999</v>
      </c>
    </row>
    <row r="3620" spans="1:4" x14ac:dyDescent="0.25">
      <c r="A3620">
        <v>50.27</v>
      </c>
      <c r="B3620">
        <v>13.694000000000001</v>
      </c>
      <c r="C3620">
        <v>5.52</v>
      </c>
      <c r="D3620">
        <v>1.038</v>
      </c>
    </row>
    <row r="3621" spans="1:4" x14ac:dyDescent="0.25">
      <c r="A3621">
        <v>50.283000000000001</v>
      </c>
      <c r="B3621">
        <v>13.69</v>
      </c>
      <c r="C3621">
        <v>5.5170000000000003</v>
      </c>
      <c r="D3621">
        <v>1.038</v>
      </c>
    </row>
    <row r="3622" spans="1:4" x14ac:dyDescent="0.25">
      <c r="A3622">
        <v>50.296999999999997</v>
      </c>
      <c r="B3622">
        <v>13.670999999999999</v>
      </c>
      <c r="C3622">
        <v>5.5149999999999997</v>
      </c>
      <c r="D3622">
        <v>1.022</v>
      </c>
    </row>
    <row r="3623" spans="1:4" x14ac:dyDescent="0.25">
      <c r="A3623">
        <v>50.31</v>
      </c>
      <c r="B3623">
        <v>13.646000000000001</v>
      </c>
      <c r="C3623">
        <v>5.5119999999999996</v>
      </c>
      <c r="D3623">
        <v>1.038</v>
      </c>
    </row>
    <row r="3624" spans="1:4" x14ac:dyDescent="0.25">
      <c r="A3624">
        <v>50.323999999999998</v>
      </c>
      <c r="B3624">
        <v>13.605</v>
      </c>
      <c r="C3624">
        <v>5.5149999999999997</v>
      </c>
      <c r="D3624">
        <v>1.0349999999999999</v>
      </c>
    </row>
    <row r="3625" spans="1:4" x14ac:dyDescent="0.25">
      <c r="A3625">
        <v>50.335999999999999</v>
      </c>
      <c r="B3625">
        <v>13.536</v>
      </c>
      <c r="C3625">
        <v>5.5149999999999997</v>
      </c>
      <c r="D3625">
        <v>1.024</v>
      </c>
    </row>
    <row r="3626" spans="1:4" x14ac:dyDescent="0.25">
      <c r="A3626">
        <v>50.35</v>
      </c>
      <c r="B3626">
        <v>13.467000000000001</v>
      </c>
      <c r="C3626">
        <v>5.5190000000000001</v>
      </c>
      <c r="D3626">
        <v>1.04</v>
      </c>
    </row>
    <row r="3627" spans="1:4" x14ac:dyDescent="0.25">
      <c r="A3627">
        <v>50.363999999999997</v>
      </c>
      <c r="B3627">
        <v>13.391</v>
      </c>
      <c r="C3627">
        <v>5.5190000000000001</v>
      </c>
      <c r="D3627">
        <v>1.0369999999999999</v>
      </c>
    </row>
    <row r="3628" spans="1:4" x14ac:dyDescent="0.25">
      <c r="A3628">
        <v>50.375999999999998</v>
      </c>
      <c r="B3628">
        <v>13.301</v>
      </c>
      <c r="C3628">
        <v>5.5190000000000001</v>
      </c>
      <c r="D3628">
        <v>1.0249999999999999</v>
      </c>
    </row>
    <row r="3629" spans="1:4" x14ac:dyDescent="0.25">
      <c r="A3629">
        <v>50.39</v>
      </c>
      <c r="B3629">
        <v>13.186999999999999</v>
      </c>
      <c r="C3629">
        <v>5.5170000000000003</v>
      </c>
      <c r="D3629">
        <v>1.0369999999999999</v>
      </c>
    </row>
    <row r="3630" spans="1:4" x14ac:dyDescent="0.25">
      <c r="A3630">
        <v>50.404000000000003</v>
      </c>
      <c r="B3630">
        <v>13.081</v>
      </c>
      <c r="C3630">
        <v>5.52</v>
      </c>
      <c r="D3630">
        <v>1.034</v>
      </c>
    </row>
    <row r="3631" spans="1:4" x14ac:dyDescent="0.25">
      <c r="A3631">
        <v>50.415999999999997</v>
      </c>
      <c r="B3631">
        <v>12.964</v>
      </c>
      <c r="C3631">
        <v>5.5149999999999997</v>
      </c>
      <c r="D3631">
        <v>1.0249999999999999</v>
      </c>
    </row>
    <row r="3632" spans="1:4" x14ac:dyDescent="0.25">
      <c r="A3632">
        <v>50.43</v>
      </c>
      <c r="B3632">
        <v>12.833</v>
      </c>
      <c r="C3632">
        <v>5.5170000000000003</v>
      </c>
      <c r="D3632">
        <v>1.038</v>
      </c>
    </row>
    <row r="3633" spans="1:4" x14ac:dyDescent="0.25">
      <c r="A3633">
        <v>50.444000000000003</v>
      </c>
      <c r="B3633">
        <v>12.686</v>
      </c>
      <c r="C3633">
        <v>5.5140000000000002</v>
      </c>
      <c r="D3633">
        <v>1.034</v>
      </c>
    </row>
    <row r="3634" spans="1:4" x14ac:dyDescent="0.25">
      <c r="A3634">
        <v>50.456000000000003</v>
      </c>
      <c r="B3634">
        <v>12.539</v>
      </c>
      <c r="C3634">
        <v>5.52</v>
      </c>
      <c r="D3634">
        <v>1.0289999999999999</v>
      </c>
    </row>
    <row r="3635" spans="1:4" x14ac:dyDescent="0.25">
      <c r="A3635">
        <v>50.47</v>
      </c>
      <c r="B3635">
        <v>12.394</v>
      </c>
      <c r="C3635">
        <v>5.5190000000000001</v>
      </c>
      <c r="D3635">
        <v>1.0369999999999999</v>
      </c>
    </row>
    <row r="3636" spans="1:4" x14ac:dyDescent="0.25">
      <c r="A3636">
        <v>50.484000000000002</v>
      </c>
      <c r="B3636">
        <v>12.228999999999999</v>
      </c>
      <c r="C3636">
        <v>5.52</v>
      </c>
      <c r="D3636">
        <v>1.034</v>
      </c>
    </row>
    <row r="3637" spans="1:4" x14ac:dyDescent="0.25">
      <c r="A3637">
        <v>50.496000000000002</v>
      </c>
      <c r="B3637">
        <v>12.066000000000001</v>
      </c>
      <c r="C3637">
        <v>5.5220000000000002</v>
      </c>
      <c r="D3637">
        <v>1.0289999999999999</v>
      </c>
    </row>
    <row r="3638" spans="1:4" x14ac:dyDescent="0.25">
      <c r="A3638">
        <v>50.51</v>
      </c>
      <c r="B3638">
        <v>11.907</v>
      </c>
      <c r="C3638">
        <v>5.524</v>
      </c>
      <c r="D3638">
        <v>1.0369999999999999</v>
      </c>
    </row>
    <row r="3639" spans="1:4" x14ac:dyDescent="0.25">
      <c r="A3639">
        <v>50.524000000000001</v>
      </c>
      <c r="B3639">
        <v>11.744</v>
      </c>
      <c r="C3639">
        <v>5.5220000000000002</v>
      </c>
      <c r="D3639">
        <v>1.032</v>
      </c>
    </row>
    <row r="3640" spans="1:4" x14ac:dyDescent="0.25">
      <c r="A3640">
        <v>50.536000000000001</v>
      </c>
      <c r="B3640">
        <v>11.567</v>
      </c>
      <c r="C3640">
        <v>5.5220000000000002</v>
      </c>
      <c r="D3640">
        <v>1.0269999999999999</v>
      </c>
    </row>
    <row r="3641" spans="1:4" x14ac:dyDescent="0.25">
      <c r="A3641">
        <v>50.548999999999999</v>
      </c>
      <c r="B3641">
        <v>11.388</v>
      </c>
      <c r="C3641">
        <v>5.5190000000000001</v>
      </c>
      <c r="D3641">
        <v>1.0349999999999999</v>
      </c>
    </row>
    <row r="3642" spans="1:4" x14ac:dyDescent="0.25">
      <c r="A3642">
        <v>50.563000000000002</v>
      </c>
      <c r="B3642">
        <v>11.223000000000001</v>
      </c>
      <c r="C3642">
        <v>5.52</v>
      </c>
      <c r="D3642">
        <v>1.032</v>
      </c>
    </row>
    <row r="3643" spans="1:4" x14ac:dyDescent="0.25">
      <c r="A3643">
        <v>50.576000000000001</v>
      </c>
      <c r="B3643">
        <v>11.048</v>
      </c>
      <c r="C3643">
        <v>5.52</v>
      </c>
      <c r="D3643">
        <v>1.032</v>
      </c>
    </row>
    <row r="3644" spans="1:4" x14ac:dyDescent="0.25">
      <c r="A3644">
        <v>50.59</v>
      </c>
      <c r="B3644">
        <v>10.853</v>
      </c>
      <c r="C3644">
        <v>5.5149999999999997</v>
      </c>
      <c r="D3644">
        <v>1.034</v>
      </c>
    </row>
    <row r="3645" spans="1:4" x14ac:dyDescent="0.25">
      <c r="A3645">
        <v>50.603999999999999</v>
      </c>
      <c r="B3645">
        <v>10.669</v>
      </c>
      <c r="C3645">
        <v>5.5149999999999997</v>
      </c>
      <c r="D3645">
        <v>1.032</v>
      </c>
    </row>
    <row r="3646" spans="1:4" x14ac:dyDescent="0.25">
      <c r="A3646">
        <v>50.616999999999997</v>
      </c>
      <c r="B3646">
        <v>10.499000000000001</v>
      </c>
      <c r="C3646">
        <v>5.5149999999999997</v>
      </c>
      <c r="D3646">
        <v>1.034</v>
      </c>
    </row>
    <row r="3647" spans="1:4" x14ac:dyDescent="0.25">
      <c r="A3647">
        <v>50.628999999999998</v>
      </c>
      <c r="B3647">
        <v>10.313000000000001</v>
      </c>
      <c r="C3647">
        <v>5.5190000000000001</v>
      </c>
      <c r="D3647">
        <v>1.0349999999999999</v>
      </c>
    </row>
    <row r="3648" spans="1:4" x14ac:dyDescent="0.25">
      <c r="A3648">
        <v>50.643000000000001</v>
      </c>
      <c r="B3648">
        <v>10.125</v>
      </c>
      <c r="C3648">
        <v>5.5190000000000001</v>
      </c>
      <c r="D3648">
        <v>1.032</v>
      </c>
    </row>
    <row r="3649" spans="1:4" x14ac:dyDescent="0.25">
      <c r="A3649">
        <v>50.656999999999996</v>
      </c>
      <c r="B3649">
        <v>9.9429999999999996</v>
      </c>
      <c r="C3649">
        <v>5.5149999999999997</v>
      </c>
      <c r="D3649">
        <v>1.032</v>
      </c>
    </row>
    <row r="3650" spans="1:4" x14ac:dyDescent="0.25">
      <c r="A3650">
        <v>50.668999999999997</v>
      </c>
      <c r="B3650">
        <v>9.7639999999999993</v>
      </c>
      <c r="C3650">
        <v>5.5170000000000003</v>
      </c>
      <c r="D3650">
        <v>1.032</v>
      </c>
    </row>
    <row r="3651" spans="1:4" x14ac:dyDescent="0.25">
      <c r="A3651">
        <v>50.683</v>
      </c>
      <c r="B3651">
        <v>9.5779999999999994</v>
      </c>
      <c r="C3651">
        <v>5.5170000000000003</v>
      </c>
      <c r="D3651">
        <v>1.03</v>
      </c>
    </row>
    <row r="3652" spans="1:4" x14ac:dyDescent="0.25">
      <c r="A3652">
        <v>50.697000000000003</v>
      </c>
      <c r="B3652">
        <v>9.3919999999999995</v>
      </c>
      <c r="C3652">
        <v>5.5170000000000003</v>
      </c>
      <c r="D3652">
        <v>1.034</v>
      </c>
    </row>
    <row r="3653" spans="1:4" x14ac:dyDescent="0.25">
      <c r="A3653">
        <v>50.71</v>
      </c>
      <c r="B3653">
        <v>9.2129999999999992</v>
      </c>
      <c r="C3653">
        <v>5.5170000000000003</v>
      </c>
      <c r="D3653">
        <v>1.0349999999999999</v>
      </c>
    </row>
    <row r="3654" spans="1:4" x14ac:dyDescent="0.25">
      <c r="A3654">
        <v>50.723999999999997</v>
      </c>
      <c r="B3654">
        <v>9.0380000000000003</v>
      </c>
      <c r="C3654">
        <v>5.5149999999999997</v>
      </c>
      <c r="D3654">
        <v>1.032</v>
      </c>
    </row>
    <row r="3655" spans="1:4" x14ac:dyDescent="0.25">
      <c r="A3655">
        <v>50.737000000000002</v>
      </c>
      <c r="B3655">
        <v>8.8520000000000003</v>
      </c>
      <c r="C3655">
        <v>5.5170000000000003</v>
      </c>
      <c r="D3655">
        <v>1.032</v>
      </c>
    </row>
    <row r="3656" spans="1:4" x14ac:dyDescent="0.25">
      <c r="A3656">
        <v>50.749000000000002</v>
      </c>
      <c r="B3656">
        <v>8.6760000000000002</v>
      </c>
      <c r="C3656">
        <v>5.5149999999999997</v>
      </c>
      <c r="D3656">
        <v>1.032</v>
      </c>
    </row>
    <row r="3657" spans="1:4" x14ac:dyDescent="0.25">
      <c r="A3657">
        <v>50.764000000000003</v>
      </c>
      <c r="B3657">
        <v>8.5079999999999991</v>
      </c>
      <c r="C3657">
        <v>5.5190000000000001</v>
      </c>
      <c r="D3657">
        <v>1.032</v>
      </c>
    </row>
    <row r="3658" spans="1:4" x14ac:dyDescent="0.25">
      <c r="A3658">
        <v>50.776000000000003</v>
      </c>
      <c r="B3658">
        <v>8.3360000000000003</v>
      </c>
      <c r="C3658">
        <v>5.5190000000000001</v>
      </c>
      <c r="D3658">
        <v>1.032</v>
      </c>
    </row>
    <row r="3659" spans="1:4" x14ac:dyDescent="0.25">
      <c r="A3659">
        <v>50.79</v>
      </c>
      <c r="B3659">
        <v>8.1630000000000003</v>
      </c>
      <c r="C3659">
        <v>5.5220000000000002</v>
      </c>
      <c r="D3659">
        <v>1.034</v>
      </c>
    </row>
    <row r="3660" spans="1:4" x14ac:dyDescent="0.25">
      <c r="A3660">
        <v>50.804000000000002</v>
      </c>
      <c r="B3660">
        <v>7.9930000000000003</v>
      </c>
      <c r="C3660">
        <v>5.52</v>
      </c>
      <c r="D3660">
        <v>1.032</v>
      </c>
    </row>
    <row r="3661" spans="1:4" x14ac:dyDescent="0.25">
      <c r="A3661">
        <v>50.816000000000003</v>
      </c>
      <c r="B3661">
        <v>7.83</v>
      </c>
      <c r="C3661">
        <v>5.5220000000000002</v>
      </c>
      <c r="D3661">
        <v>1.03</v>
      </c>
    </row>
    <row r="3662" spans="1:4" x14ac:dyDescent="0.25">
      <c r="A3662">
        <v>50.83</v>
      </c>
      <c r="B3662">
        <v>7.665</v>
      </c>
      <c r="C3662">
        <v>5.5220000000000002</v>
      </c>
      <c r="D3662">
        <v>1.034</v>
      </c>
    </row>
    <row r="3663" spans="1:4" x14ac:dyDescent="0.25">
      <c r="A3663">
        <v>50.844000000000001</v>
      </c>
      <c r="B3663">
        <v>7.4950000000000001</v>
      </c>
      <c r="C3663">
        <v>5.52</v>
      </c>
      <c r="D3663">
        <v>1.032</v>
      </c>
    </row>
    <row r="3664" spans="1:4" x14ac:dyDescent="0.25">
      <c r="A3664">
        <v>50.856000000000002</v>
      </c>
      <c r="B3664">
        <v>7.3390000000000004</v>
      </c>
      <c r="C3664">
        <v>5.5190000000000001</v>
      </c>
      <c r="D3664">
        <v>1.03</v>
      </c>
    </row>
    <row r="3665" spans="1:4" x14ac:dyDescent="0.25">
      <c r="A3665">
        <v>50.87</v>
      </c>
      <c r="B3665">
        <v>7.1849999999999996</v>
      </c>
      <c r="C3665">
        <v>5.5190000000000001</v>
      </c>
      <c r="D3665">
        <v>1.0349999999999999</v>
      </c>
    </row>
    <row r="3666" spans="1:4" x14ac:dyDescent="0.25">
      <c r="A3666">
        <v>50.884</v>
      </c>
      <c r="B3666">
        <v>7.024</v>
      </c>
      <c r="C3666">
        <v>5.52</v>
      </c>
      <c r="D3666">
        <v>1.032</v>
      </c>
    </row>
    <row r="3667" spans="1:4" x14ac:dyDescent="0.25">
      <c r="A3667">
        <v>50.896000000000001</v>
      </c>
      <c r="B3667">
        <v>6.8659999999999997</v>
      </c>
      <c r="C3667">
        <v>5.52</v>
      </c>
      <c r="D3667">
        <v>1.032</v>
      </c>
    </row>
    <row r="3668" spans="1:4" x14ac:dyDescent="0.25">
      <c r="A3668">
        <v>50.91</v>
      </c>
      <c r="B3668">
        <v>6.7160000000000002</v>
      </c>
      <c r="C3668">
        <v>5.5190000000000001</v>
      </c>
      <c r="D3668">
        <v>1.032</v>
      </c>
    </row>
    <row r="3669" spans="1:4" x14ac:dyDescent="0.25">
      <c r="A3669">
        <v>50.923999999999999</v>
      </c>
      <c r="B3669">
        <v>6.569</v>
      </c>
      <c r="C3669">
        <v>5.52</v>
      </c>
      <c r="D3669">
        <v>1.0289999999999999</v>
      </c>
    </row>
    <row r="3670" spans="1:4" x14ac:dyDescent="0.25">
      <c r="A3670">
        <v>50.936</v>
      </c>
      <c r="B3670">
        <v>6.4109999999999996</v>
      </c>
      <c r="C3670">
        <v>5.524</v>
      </c>
      <c r="D3670">
        <v>1.032</v>
      </c>
    </row>
    <row r="3671" spans="1:4" x14ac:dyDescent="0.25">
      <c r="A3671">
        <v>50.95</v>
      </c>
      <c r="B3671">
        <v>6.2729999999999997</v>
      </c>
      <c r="C3671">
        <v>5.52</v>
      </c>
      <c r="D3671">
        <v>1.034</v>
      </c>
    </row>
    <row r="3672" spans="1:4" x14ac:dyDescent="0.25">
      <c r="A3672">
        <v>50.963999999999999</v>
      </c>
      <c r="B3672">
        <v>6.1280000000000001</v>
      </c>
      <c r="C3672">
        <v>5.5190000000000001</v>
      </c>
      <c r="D3672">
        <v>1.03</v>
      </c>
    </row>
    <row r="3673" spans="1:4" x14ac:dyDescent="0.25">
      <c r="A3673">
        <v>50.975999999999999</v>
      </c>
      <c r="B3673">
        <v>5.9880000000000004</v>
      </c>
      <c r="C3673">
        <v>5.5220000000000002</v>
      </c>
      <c r="D3673">
        <v>1.034</v>
      </c>
    </row>
    <row r="3674" spans="1:4" x14ac:dyDescent="0.25">
      <c r="A3674">
        <v>50.99</v>
      </c>
      <c r="B3674">
        <v>5.8460000000000001</v>
      </c>
      <c r="C3674">
        <v>5.5220000000000002</v>
      </c>
      <c r="D3674">
        <v>1.03</v>
      </c>
    </row>
    <row r="3675" spans="1:4" x14ac:dyDescent="0.25">
      <c r="A3675">
        <v>51.003999999999998</v>
      </c>
      <c r="B3675">
        <v>5.7130000000000001</v>
      </c>
      <c r="C3675">
        <v>5.5220000000000002</v>
      </c>
      <c r="D3675">
        <v>1.032</v>
      </c>
    </row>
    <row r="3676" spans="1:4" x14ac:dyDescent="0.25">
      <c r="A3676">
        <v>51.015999999999998</v>
      </c>
      <c r="B3676">
        <v>5.5789999999999997</v>
      </c>
      <c r="C3676">
        <v>5.524</v>
      </c>
      <c r="D3676">
        <v>1.034</v>
      </c>
    </row>
    <row r="3677" spans="1:4" x14ac:dyDescent="0.25">
      <c r="A3677">
        <v>51.029000000000003</v>
      </c>
      <c r="B3677">
        <v>5.4509999999999996</v>
      </c>
      <c r="C3677">
        <v>5.5220000000000002</v>
      </c>
      <c r="D3677">
        <v>1.03</v>
      </c>
    </row>
    <row r="3678" spans="1:4" x14ac:dyDescent="0.25">
      <c r="A3678">
        <v>51.042999999999999</v>
      </c>
      <c r="B3678">
        <v>5.3179999999999996</v>
      </c>
      <c r="C3678">
        <v>5.5220000000000002</v>
      </c>
      <c r="D3678">
        <v>1.03</v>
      </c>
    </row>
    <row r="3679" spans="1:4" x14ac:dyDescent="0.25">
      <c r="A3679">
        <v>51.057000000000002</v>
      </c>
      <c r="B3679">
        <v>5.1890000000000001</v>
      </c>
      <c r="C3679">
        <v>5.524</v>
      </c>
      <c r="D3679">
        <v>1.032</v>
      </c>
    </row>
    <row r="3680" spans="1:4" x14ac:dyDescent="0.25">
      <c r="A3680">
        <v>51.07</v>
      </c>
      <c r="B3680">
        <v>5.0720000000000001</v>
      </c>
      <c r="C3680">
        <v>5.524</v>
      </c>
      <c r="D3680">
        <v>1.032</v>
      </c>
    </row>
    <row r="3681" spans="1:4" x14ac:dyDescent="0.25">
      <c r="A3681">
        <v>51.082999999999998</v>
      </c>
      <c r="B3681">
        <v>4.9459999999999997</v>
      </c>
      <c r="C3681">
        <v>5.5220000000000002</v>
      </c>
      <c r="D3681">
        <v>1.03</v>
      </c>
    </row>
    <row r="3682" spans="1:4" x14ac:dyDescent="0.25">
      <c r="A3682">
        <v>51.095999999999997</v>
      </c>
      <c r="B3682">
        <v>4.8239999999999998</v>
      </c>
      <c r="C3682">
        <v>5.5170000000000003</v>
      </c>
      <c r="D3682">
        <v>1.03</v>
      </c>
    </row>
    <row r="3683" spans="1:4" x14ac:dyDescent="0.25">
      <c r="A3683">
        <v>51.109000000000002</v>
      </c>
      <c r="B3683">
        <v>4.7110000000000003</v>
      </c>
      <c r="C3683">
        <v>5.49</v>
      </c>
      <c r="D3683">
        <v>1.097</v>
      </c>
    </row>
    <row r="3684" spans="1:4" x14ac:dyDescent="0.25">
      <c r="A3684">
        <v>51.122999999999998</v>
      </c>
      <c r="B3684">
        <v>4.5940000000000003</v>
      </c>
      <c r="C3684">
        <v>5.41</v>
      </c>
      <c r="D3684">
        <v>1.3819999999999999</v>
      </c>
    </row>
    <row r="3685" spans="1:4" x14ac:dyDescent="0.25">
      <c r="A3685">
        <v>51.137</v>
      </c>
      <c r="B3685">
        <v>4.4820000000000002</v>
      </c>
      <c r="C3685">
        <v>5.25</v>
      </c>
      <c r="D3685">
        <v>1.613</v>
      </c>
    </row>
    <row r="3686" spans="1:4" x14ac:dyDescent="0.25">
      <c r="A3686">
        <v>51.15</v>
      </c>
      <c r="B3686">
        <v>4.3710000000000004</v>
      </c>
      <c r="C3686">
        <v>5.0570000000000004</v>
      </c>
      <c r="D3686">
        <v>1.7929999999999999</v>
      </c>
    </row>
    <row r="3687" spans="1:4" x14ac:dyDescent="0.25">
      <c r="A3687">
        <v>51.164000000000001</v>
      </c>
      <c r="B3687">
        <v>4.2679999999999998</v>
      </c>
      <c r="C3687">
        <v>4.8940000000000001</v>
      </c>
      <c r="D3687">
        <v>1.964</v>
      </c>
    </row>
    <row r="3688" spans="1:4" x14ac:dyDescent="0.25">
      <c r="A3688">
        <v>51.176000000000002</v>
      </c>
      <c r="B3688">
        <v>4.165</v>
      </c>
      <c r="C3688">
        <v>4.76</v>
      </c>
      <c r="D3688">
        <v>2.113</v>
      </c>
    </row>
    <row r="3689" spans="1:4" x14ac:dyDescent="0.25">
      <c r="A3689">
        <v>51.19</v>
      </c>
      <c r="B3689">
        <v>4.0590000000000002</v>
      </c>
      <c r="C3689">
        <v>4.6500000000000004</v>
      </c>
      <c r="D3689">
        <v>2.2469999999999999</v>
      </c>
    </row>
    <row r="3690" spans="1:4" x14ac:dyDescent="0.25">
      <c r="A3690">
        <v>51.203000000000003</v>
      </c>
      <c r="B3690">
        <v>3.956</v>
      </c>
      <c r="C3690">
        <v>4.5670000000000002</v>
      </c>
      <c r="D3690">
        <v>2.3639999999999999</v>
      </c>
    </row>
    <row r="3691" spans="1:4" x14ac:dyDescent="0.25">
      <c r="A3691">
        <v>51.216999999999999</v>
      </c>
      <c r="B3691">
        <v>3.8570000000000002</v>
      </c>
      <c r="C3691">
        <v>4.4960000000000004</v>
      </c>
      <c r="D3691">
        <v>2.4670000000000001</v>
      </c>
    </row>
    <row r="3692" spans="1:4" x14ac:dyDescent="0.25">
      <c r="A3692">
        <v>51.23</v>
      </c>
      <c r="B3692">
        <v>3.7530000000000001</v>
      </c>
      <c r="C3692">
        <v>4.4390000000000001</v>
      </c>
      <c r="D3692">
        <v>2.552</v>
      </c>
    </row>
    <row r="3693" spans="1:4" x14ac:dyDescent="0.25">
      <c r="A3693">
        <v>51.243000000000002</v>
      </c>
      <c r="B3693">
        <v>3.6589999999999998</v>
      </c>
      <c r="C3693">
        <v>4.3949999999999996</v>
      </c>
      <c r="D3693">
        <v>2.6360000000000001</v>
      </c>
    </row>
    <row r="3694" spans="1:4" x14ac:dyDescent="0.25">
      <c r="A3694">
        <v>51.256999999999998</v>
      </c>
      <c r="B3694">
        <v>3.5670000000000002</v>
      </c>
      <c r="C3694">
        <v>4.3609999999999998</v>
      </c>
      <c r="D3694">
        <v>2.7050000000000001</v>
      </c>
    </row>
    <row r="3695" spans="1:4" x14ac:dyDescent="0.25">
      <c r="A3695">
        <v>51.268999999999998</v>
      </c>
      <c r="B3695">
        <v>3.476</v>
      </c>
      <c r="C3695">
        <v>4.3319999999999999</v>
      </c>
      <c r="D3695">
        <v>2.76</v>
      </c>
    </row>
    <row r="3696" spans="1:4" x14ac:dyDescent="0.25">
      <c r="A3696">
        <v>51.283000000000001</v>
      </c>
      <c r="B3696">
        <v>3.3879999999999999</v>
      </c>
      <c r="C3696">
        <v>4.3029999999999999</v>
      </c>
      <c r="D3696">
        <v>2.8010000000000002</v>
      </c>
    </row>
    <row r="3697" spans="1:4" x14ac:dyDescent="0.25">
      <c r="A3697">
        <v>51.296999999999997</v>
      </c>
      <c r="B3697">
        <v>3.3010000000000002</v>
      </c>
      <c r="C3697">
        <v>4.2839999999999998</v>
      </c>
      <c r="D3697">
        <v>2.8380000000000001</v>
      </c>
    </row>
    <row r="3698" spans="1:4" x14ac:dyDescent="0.25">
      <c r="A3698">
        <v>51.31</v>
      </c>
      <c r="B3698">
        <v>3.2210000000000001</v>
      </c>
      <c r="C3698">
        <v>4.266</v>
      </c>
      <c r="D3698">
        <v>2.8690000000000002</v>
      </c>
    </row>
    <row r="3699" spans="1:4" x14ac:dyDescent="0.25">
      <c r="A3699">
        <v>51.323</v>
      </c>
      <c r="B3699">
        <v>3.1429999999999998</v>
      </c>
      <c r="C3699">
        <v>4.2530000000000001</v>
      </c>
      <c r="D3699">
        <v>2.89</v>
      </c>
    </row>
    <row r="3700" spans="1:4" x14ac:dyDescent="0.25">
      <c r="A3700">
        <v>51.337000000000003</v>
      </c>
      <c r="B3700">
        <v>3.0550000000000002</v>
      </c>
      <c r="C3700">
        <v>4.2450000000000001</v>
      </c>
      <c r="D3700">
        <v>2.9039999999999999</v>
      </c>
    </row>
    <row r="3701" spans="1:4" x14ac:dyDescent="0.25">
      <c r="A3701">
        <v>51.35</v>
      </c>
      <c r="B3701">
        <v>2.9769999999999999</v>
      </c>
      <c r="C3701">
        <v>4.2370000000000001</v>
      </c>
      <c r="D3701">
        <v>2.9239999999999999</v>
      </c>
    </row>
    <row r="3702" spans="1:4" x14ac:dyDescent="0.25">
      <c r="A3702">
        <v>51.363999999999997</v>
      </c>
      <c r="B3702">
        <v>2.9009999999999998</v>
      </c>
      <c r="C3702">
        <v>4.2300000000000004</v>
      </c>
      <c r="D3702">
        <v>2.94</v>
      </c>
    </row>
    <row r="3703" spans="1:4" x14ac:dyDescent="0.25">
      <c r="A3703">
        <v>51.375999999999998</v>
      </c>
      <c r="B3703">
        <v>2.8260000000000001</v>
      </c>
      <c r="C3703">
        <v>4.2240000000000002</v>
      </c>
      <c r="D3703">
        <v>2.9529999999999998</v>
      </c>
    </row>
    <row r="3704" spans="1:4" x14ac:dyDescent="0.25">
      <c r="A3704">
        <v>51.39</v>
      </c>
      <c r="B3704">
        <v>2.7519999999999998</v>
      </c>
      <c r="C3704">
        <v>4.2160000000000002</v>
      </c>
      <c r="D3704">
        <v>2.9609999999999999</v>
      </c>
    </row>
    <row r="3705" spans="1:4" x14ac:dyDescent="0.25">
      <c r="A3705">
        <v>51.404000000000003</v>
      </c>
      <c r="B3705">
        <v>2.6760000000000002</v>
      </c>
      <c r="C3705">
        <v>4.2110000000000003</v>
      </c>
      <c r="D3705">
        <v>2.9710000000000001</v>
      </c>
    </row>
    <row r="3706" spans="1:4" x14ac:dyDescent="0.25">
      <c r="A3706">
        <v>51.415999999999997</v>
      </c>
      <c r="B3706">
        <v>2.6120000000000001</v>
      </c>
      <c r="C3706">
        <v>4.2039999999999997</v>
      </c>
      <c r="D3706">
        <v>2.9769999999999999</v>
      </c>
    </row>
    <row r="3707" spans="1:4" x14ac:dyDescent="0.25">
      <c r="A3707">
        <v>51.43</v>
      </c>
      <c r="B3707">
        <v>2.5409999999999999</v>
      </c>
      <c r="C3707">
        <v>4.2009999999999996</v>
      </c>
      <c r="D3707">
        <v>2.9820000000000002</v>
      </c>
    </row>
    <row r="3708" spans="1:4" x14ac:dyDescent="0.25">
      <c r="A3708">
        <v>51.442999999999998</v>
      </c>
      <c r="B3708">
        <v>2.4809999999999999</v>
      </c>
      <c r="C3708">
        <v>4.1950000000000003</v>
      </c>
      <c r="D3708">
        <v>2.9870000000000001</v>
      </c>
    </row>
    <row r="3709" spans="1:4" x14ac:dyDescent="0.25">
      <c r="A3709">
        <v>51.457000000000001</v>
      </c>
      <c r="B3709">
        <v>2.4209999999999998</v>
      </c>
      <c r="C3709">
        <v>4.1929999999999996</v>
      </c>
      <c r="D3709">
        <v>2.9870000000000001</v>
      </c>
    </row>
    <row r="3710" spans="1:4" x14ac:dyDescent="0.25">
      <c r="A3710">
        <v>51.47</v>
      </c>
      <c r="B3710">
        <v>2.3679999999999999</v>
      </c>
      <c r="C3710">
        <v>4.1900000000000004</v>
      </c>
      <c r="D3710">
        <v>2.99</v>
      </c>
    </row>
    <row r="3711" spans="1:4" x14ac:dyDescent="0.25">
      <c r="A3711">
        <v>51.484000000000002</v>
      </c>
      <c r="B3711">
        <v>2.3319999999999999</v>
      </c>
      <c r="C3711">
        <v>4.1900000000000004</v>
      </c>
      <c r="D3711">
        <v>2.9969999999999999</v>
      </c>
    </row>
    <row r="3712" spans="1:4" x14ac:dyDescent="0.25">
      <c r="A3712">
        <v>51.497</v>
      </c>
      <c r="B3712">
        <v>2.29</v>
      </c>
      <c r="C3712">
        <v>4.1929999999999996</v>
      </c>
      <c r="D3712">
        <v>2.9980000000000002</v>
      </c>
    </row>
    <row r="3713" spans="1:4" x14ac:dyDescent="0.25">
      <c r="A3713">
        <v>51.51</v>
      </c>
      <c r="B3713">
        <v>2.2610000000000001</v>
      </c>
      <c r="C3713">
        <v>4.1929999999999996</v>
      </c>
      <c r="D3713">
        <v>3.0019999999999998</v>
      </c>
    </row>
    <row r="3714" spans="1:4" x14ac:dyDescent="0.25">
      <c r="A3714">
        <v>51.524000000000001</v>
      </c>
      <c r="B3714">
        <v>2.2440000000000002</v>
      </c>
      <c r="C3714">
        <v>4.1909999999999998</v>
      </c>
      <c r="D3714">
        <v>3.0030000000000001</v>
      </c>
    </row>
    <row r="3715" spans="1:4" x14ac:dyDescent="0.25">
      <c r="A3715">
        <v>51.536000000000001</v>
      </c>
      <c r="B3715">
        <v>2.2509999999999999</v>
      </c>
      <c r="C3715">
        <v>4.1900000000000004</v>
      </c>
      <c r="D3715">
        <v>3.0019999999999998</v>
      </c>
    </row>
    <row r="3716" spans="1:4" x14ac:dyDescent="0.25">
      <c r="A3716">
        <v>51.548999999999999</v>
      </c>
      <c r="B3716">
        <v>2.2650000000000001</v>
      </c>
      <c r="C3716">
        <v>4.1879999999999997</v>
      </c>
      <c r="D3716">
        <v>3.0059999999999998</v>
      </c>
    </row>
    <row r="3717" spans="1:4" x14ac:dyDescent="0.25">
      <c r="A3717">
        <v>51.563000000000002</v>
      </c>
      <c r="B3717">
        <v>2.2839999999999998</v>
      </c>
      <c r="C3717">
        <v>4.1929999999999996</v>
      </c>
      <c r="D3717">
        <v>3.0059999999999998</v>
      </c>
    </row>
    <row r="3718" spans="1:4" x14ac:dyDescent="0.25">
      <c r="A3718">
        <v>51.576000000000001</v>
      </c>
      <c r="B3718">
        <v>2.3359999999999999</v>
      </c>
      <c r="C3718">
        <v>4.1909999999999998</v>
      </c>
      <c r="D3718">
        <v>3.0049999999999999</v>
      </c>
    </row>
    <row r="3719" spans="1:4" x14ac:dyDescent="0.25">
      <c r="A3719">
        <v>51.59</v>
      </c>
      <c r="B3719">
        <v>2.4169999999999998</v>
      </c>
      <c r="C3719">
        <v>4.1929999999999996</v>
      </c>
      <c r="D3719">
        <v>3.008</v>
      </c>
    </row>
    <row r="3720" spans="1:4" x14ac:dyDescent="0.25">
      <c r="A3720">
        <v>51.603999999999999</v>
      </c>
      <c r="B3720">
        <v>2.4990000000000001</v>
      </c>
      <c r="C3720">
        <v>4.1929999999999996</v>
      </c>
      <c r="D3720">
        <v>3.0110000000000001</v>
      </c>
    </row>
    <row r="3721" spans="1:4" x14ac:dyDescent="0.25">
      <c r="A3721">
        <v>51.616</v>
      </c>
      <c r="B3721">
        <v>2.6</v>
      </c>
      <c r="C3721">
        <v>4.1959999999999997</v>
      </c>
      <c r="D3721">
        <v>3.008</v>
      </c>
    </row>
    <row r="3722" spans="1:4" x14ac:dyDescent="0.25">
      <c r="A3722">
        <v>51.63</v>
      </c>
      <c r="B3722">
        <v>2.734</v>
      </c>
      <c r="C3722">
        <v>4.1950000000000003</v>
      </c>
      <c r="D3722">
        <v>3.0030000000000001</v>
      </c>
    </row>
    <row r="3723" spans="1:4" x14ac:dyDescent="0.25">
      <c r="A3723">
        <v>51.643000000000001</v>
      </c>
      <c r="B3723">
        <v>2.883</v>
      </c>
      <c r="C3723">
        <v>4.2030000000000003</v>
      </c>
      <c r="D3723">
        <v>3</v>
      </c>
    </row>
    <row r="3724" spans="1:4" x14ac:dyDescent="0.25">
      <c r="A3724">
        <v>51.656999999999996</v>
      </c>
      <c r="B3724">
        <v>3.0369999999999999</v>
      </c>
      <c r="C3724">
        <v>4.2110000000000003</v>
      </c>
      <c r="D3724">
        <v>2.99</v>
      </c>
    </row>
    <row r="3725" spans="1:4" x14ac:dyDescent="0.25">
      <c r="A3725">
        <v>51.668999999999997</v>
      </c>
      <c r="B3725">
        <v>3.2090000000000001</v>
      </c>
      <c r="C3725">
        <v>4.2210000000000001</v>
      </c>
      <c r="D3725">
        <v>2.972</v>
      </c>
    </row>
    <row r="3726" spans="1:4" x14ac:dyDescent="0.25">
      <c r="A3726">
        <v>51.683</v>
      </c>
      <c r="B3726">
        <v>3.4039999999999999</v>
      </c>
      <c r="C3726">
        <v>4.2350000000000003</v>
      </c>
      <c r="D3726">
        <v>2.948</v>
      </c>
    </row>
    <row r="3727" spans="1:4" x14ac:dyDescent="0.25">
      <c r="A3727">
        <v>51.697000000000003</v>
      </c>
      <c r="B3727">
        <v>3.613</v>
      </c>
      <c r="C3727">
        <v>4.2480000000000002</v>
      </c>
      <c r="D3727">
        <v>2.9129999999999998</v>
      </c>
    </row>
    <row r="3728" spans="1:4" x14ac:dyDescent="0.25">
      <c r="A3728">
        <v>51.709000000000003</v>
      </c>
      <c r="B3728">
        <v>3.8130000000000002</v>
      </c>
      <c r="C3728">
        <v>4.2709999999999999</v>
      </c>
      <c r="D3728">
        <v>2.867</v>
      </c>
    </row>
    <row r="3729" spans="1:4" x14ac:dyDescent="0.25">
      <c r="A3729">
        <v>51.722999999999999</v>
      </c>
      <c r="B3729">
        <v>4.0309999999999997</v>
      </c>
      <c r="C3729">
        <v>4.3109999999999999</v>
      </c>
      <c r="D3729">
        <v>2.802</v>
      </c>
    </row>
    <row r="3730" spans="1:4" x14ac:dyDescent="0.25">
      <c r="A3730">
        <v>51.737000000000002</v>
      </c>
      <c r="B3730">
        <v>4.2729999999999997</v>
      </c>
      <c r="C3730">
        <v>4.3739999999999997</v>
      </c>
      <c r="D3730">
        <v>2.7010000000000001</v>
      </c>
    </row>
    <row r="3731" spans="1:4" x14ac:dyDescent="0.25">
      <c r="A3731">
        <v>51.749000000000002</v>
      </c>
      <c r="B3731">
        <v>4.5140000000000002</v>
      </c>
      <c r="C3731">
        <v>4.4939999999999998</v>
      </c>
      <c r="D3731">
        <v>2.4580000000000002</v>
      </c>
    </row>
    <row r="3732" spans="1:4" x14ac:dyDescent="0.25">
      <c r="A3732">
        <v>51.764000000000003</v>
      </c>
      <c r="B3732">
        <v>4.7460000000000004</v>
      </c>
      <c r="C3732">
        <v>4.6399999999999997</v>
      </c>
      <c r="D3732">
        <v>2.0870000000000002</v>
      </c>
    </row>
    <row r="3733" spans="1:4" x14ac:dyDescent="0.25">
      <c r="A3733">
        <v>51.776000000000003</v>
      </c>
      <c r="B3733">
        <v>5.008</v>
      </c>
      <c r="C3733">
        <v>4.782</v>
      </c>
      <c r="D3733">
        <v>1.734</v>
      </c>
    </row>
    <row r="3734" spans="1:4" x14ac:dyDescent="0.25">
      <c r="A3734">
        <v>51.79</v>
      </c>
      <c r="B3734">
        <v>5.2759999999999998</v>
      </c>
      <c r="C3734">
        <v>4.93</v>
      </c>
      <c r="D3734">
        <v>1.4379999999999999</v>
      </c>
    </row>
    <row r="3735" spans="1:4" x14ac:dyDescent="0.25">
      <c r="A3735">
        <v>51.804000000000002</v>
      </c>
      <c r="B3735">
        <v>5.54</v>
      </c>
      <c r="C3735">
        <v>5.0659999999999998</v>
      </c>
      <c r="D3735">
        <v>1.296</v>
      </c>
    </row>
    <row r="3736" spans="1:4" x14ac:dyDescent="0.25">
      <c r="A3736">
        <v>51.816000000000003</v>
      </c>
      <c r="B3736">
        <v>5.8070000000000004</v>
      </c>
      <c r="C3736">
        <v>5.1689999999999996</v>
      </c>
      <c r="D3736">
        <v>1.5</v>
      </c>
    </row>
    <row r="3737" spans="1:4" x14ac:dyDescent="0.25">
      <c r="A3737">
        <v>51.83</v>
      </c>
      <c r="B3737">
        <v>6.0919999999999996</v>
      </c>
      <c r="C3737">
        <v>5.2370000000000001</v>
      </c>
      <c r="D3737">
        <v>1.427</v>
      </c>
    </row>
    <row r="3738" spans="1:4" x14ac:dyDescent="0.25">
      <c r="A3738">
        <v>51.843000000000004</v>
      </c>
      <c r="B3738">
        <v>6.3879999999999999</v>
      </c>
      <c r="C3738">
        <v>5.2869999999999999</v>
      </c>
      <c r="D3738">
        <v>1.2290000000000001</v>
      </c>
    </row>
    <row r="3739" spans="1:4" x14ac:dyDescent="0.25">
      <c r="A3739">
        <v>51.856999999999999</v>
      </c>
      <c r="B3739">
        <v>6.673</v>
      </c>
      <c r="C3739">
        <v>5.3369999999999997</v>
      </c>
      <c r="D3739">
        <v>1.1419999999999999</v>
      </c>
    </row>
    <row r="3740" spans="1:4" x14ac:dyDescent="0.25">
      <c r="A3740">
        <v>51.869</v>
      </c>
      <c r="B3740">
        <v>6.9550000000000001</v>
      </c>
      <c r="C3740">
        <v>5.38</v>
      </c>
      <c r="D3740">
        <v>1.2749999999999999</v>
      </c>
    </row>
    <row r="3741" spans="1:4" x14ac:dyDescent="0.25">
      <c r="A3741">
        <v>51.884</v>
      </c>
      <c r="B3741">
        <v>7.2560000000000002</v>
      </c>
      <c r="C3741">
        <v>5.4050000000000002</v>
      </c>
      <c r="D3741">
        <v>1.1990000000000001</v>
      </c>
    </row>
    <row r="3742" spans="1:4" x14ac:dyDescent="0.25">
      <c r="A3742">
        <v>51.896000000000001</v>
      </c>
      <c r="B3742">
        <v>7.5570000000000004</v>
      </c>
      <c r="C3742">
        <v>5.4180000000000001</v>
      </c>
      <c r="D3742">
        <v>1.0680000000000001</v>
      </c>
    </row>
    <row r="3743" spans="1:4" x14ac:dyDescent="0.25">
      <c r="A3743">
        <v>51.91</v>
      </c>
      <c r="B3743">
        <v>7.84</v>
      </c>
      <c r="C3743">
        <v>5.4390000000000001</v>
      </c>
      <c r="D3743">
        <v>1.1419999999999999</v>
      </c>
    </row>
    <row r="3744" spans="1:4" x14ac:dyDescent="0.25">
      <c r="A3744">
        <v>51.923999999999999</v>
      </c>
      <c r="B3744">
        <v>8.1359999999999992</v>
      </c>
      <c r="C3744">
        <v>5.4589999999999996</v>
      </c>
      <c r="D3744">
        <v>1.153</v>
      </c>
    </row>
    <row r="3745" spans="1:4" x14ac:dyDescent="0.25">
      <c r="A3745">
        <v>51.936</v>
      </c>
      <c r="B3745">
        <v>8.4410000000000007</v>
      </c>
      <c r="C3745">
        <v>5.4720000000000004</v>
      </c>
      <c r="D3745">
        <v>1.0449999999999999</v>
      </c>
    </row>
    <row r="3746" spans="1:4" x14ac:dyDescent="0.25">
      <c r="A3746">
        <v>51.95</v>
      </c>
      <c r="B3746">
        <v>8.7379999999999995</v>
      </c>
      <c r="C3746">
        <v>5.48</v>
      </c>
      <c r="D3746">
        <v>1.081</v>
      </c>
    </row>
    <row r="3747" spans="1:4" x14ac:dyDescent="0.25">
      <c r="A3747">
        <v>51.963000000000001</v>
      </c>
      <c r="B3747">
        <v>9.0180000000000007</v>
      </c>
      <c r="C3747">
        <v>5.4880000000000004</v>
      </c>
      <c r="D3747">
        <v>1.1160000000000001</v>
      </c>
    </row>
    <row r="3748" spans="1:4" x14ac:dyDescent="0.25">
      <c r="A3748">
        <v>51.975999999999999</v>
      </c>
      <c r="B3748">
        <v>9.3070000000000004</v>
      </c>
      <c r="C3748">
        <v>5.49</v>
      </c>
      <c r="D3748">
        <v>1.032</v>
      </c>
    </row>
    <row r="3749" spans="1:4" x14ac:dyDescent="0.25">
      <c r="A3749">
        <v>51.99</v>
      </c>
      <c r="B3749">
        <v>9.6150000000000002</v>
      </c>
      <c r="C3749">
        <v>5.4980000000000002</v>
      </c>
      <c r="D3749">
        <v>1.048</v>
      </c>
    </row>
    <row r="3750" spans="1:4" x14ac:dyDescent="0.25">
      <c r="A3750">
        <v>52.003999999999998</v>
      </c>
      <c r="B3750">
        <v>9.907</v>
      </c>
      <c r="C3750">
        <v>5.4989999999999997</v>
      </c>
      <c r="D3750">
        <v>1.0900000000000001</v>
      </c>
    </row>
    <row r="3751" spans="1:4" x14ac:dyDescent="0.25">
      <c r="A3751">
        <v>52.015999999999998</v>
      </c>
      <c r="B3751">
        <v>10.185</v>
      </c>
      <c r="C3751">
        <v>5.4989999999999997</v>
      </c>
      <c r="D3751">
        <v>1.03</v>
      </c>
    </row>
    <row r="3752" spans="1:4" x14ac:dyDescent="0.25">
      <c r="A3752">
        <v>52.03</v>
      </c>
      <c r="B3752">
        <v>10.468999999999999</v>
      </c>
      <c r="C3752">
        <v>5.4989999999999997</v>
      </c>
      <c r="D3752">
        <v>1.0349999999999999</v>
      </c>
    </row>
    <row r="3753" spans="1:4" x14ac:dyDescent="0.25">
      <c r="A3753">
        <v>52.043999999999997</v>
      </c>
      <c r="B3753">
        <v>10.759</v>
      </c>
      <c r="C3753">
        <v>5.5039999999999996</v>
      </c>
      <c r="D3753">
        <v>1.0760000000000001</v>
      </c>
    </row>
    <row r="3754" spans="1:4" x14ac:dyDescent="0.25">
      <c r="A3754">
        <v>52.055999999999997</v>
      </c>
      <c r="B3754">
        <v>11.037000000000001</v>
      </c>
      <c r="C3754">
        <v>5.5030000000000001</v>
      </c>
      <c r="D3754">
        <v>1.0249999999999999</v>
      </c>
    </row>
    <row r="3755" spans="1:4" x14ac:dyDescent="0.25">
      <c r="A3755">
        <v>52.07</v>
      </c>
      <c r="B3755">
        <v>11.303000000000001</v>
      </c>
      <c r="C3755">
        <v>5.5030000000000001</v>
      </c>
      <c r="D3755">
        <v>1.03</v>
      </c>
    </row>
    <row r="3756" spans="1:4" x14ac:dyDescent="0.25">
      <c r="A3756">
        <v>52.084000000000003</v>
      </c>
      <c r="B3756">
        <v>11.574</v>
      </c>
      <c r="C3756">
        <v>5.5060000000000002</v>
      </c>
      <c r="D3756">
        <v>1.0629999999999999</v>
      </c>
    </row>
    <row r="3757" spans="1:4" x14ac:dyDescent="0.25">
      <c r="A3757">
        <v>52.095999999999997</v>
      </c>
      <c r="B3757">
        <v>11.834</v>
      </c>
      <c r="C3757">
        <v>5.5060000000000002</v>
      </c>
      <c r="D3757">
        <v>1.022</v>
      </c>
    </row>
    <row r="3758" spans="1:4" x14ac:dyDescent="0.25">
      <c r="A3758">
        <v>52.11</v>
      </c>
      <c r="B3758">
        <v>12.08</v>
      </c>
      <c r="C3758">
        <v>5.5060000000000002</v>
      </c>
      <c r="D3758">
        <v>1.0289999999999999</v>
      </c>
    </row>
    <row r="3759" spans="1:4" x14ac:dyDescent="0.25">
      <c r="A3759">
        <v>52.124000000000002</v>
      </c>
      <c r="B3759">
        <v>12.316000000000001</v>
      </c>
      <c r="C3759">
        <v>5.5069999999999997</v>
      </c>
      <c r="D3759">
        <v>1.0580000000000001</v>
      </c>
    </row>
    <row r="3760" spans="1:4" x14ac:dyDescent="0.25">
      <c r="A3760">
        <v>52.136000000000003</v>
      </c>
      <c r="B3760">
        <v>12.539</v>
      </c>
      <c r="C3760">
        <v>5.5039999999999996</v>
      </c>
      <c r="D3760">
        <v>1.0209999999999999</v>
      </c>
    </row>
    <row r="3761" spans="1:4" x14ac:dyDescent="0.25">
      <c r="A3761">
        <v>52.15</v>
      </c>
      <c r="B3761">
        <v>12.752000000000001</v>
      </c>
      <c r="C3761">
        <v>5.5060000000000002</v>
      </c>
      <c r="D3761">
        <v>1.0249999999999999</v>
      </c>
    </row>
    <row r="3762" spans="1:4" x14ac:dyDescent="0.25">
      <c r="A3762">
        <v>52.162999999999997</v>
      </c>
      <c r="B3762">
        <v>12.945</v>
      </c>
      <c r="C3762">
        <v>5.5110000000000001</v>
      </c>
      <c r="D3762">
        <v>1.0509999999999999</v>
      </c>
    </row>
    <row r="3763" spans="1:4" x14ac:dyDescent="0.25">
      <c r="A3763">
        <v>52.177</v>
      </c>
      <c r="B3763">
        <v>13.12</v>
      </c>
      <c r="C3763">
        <v>5.5069999999999997</v>
      </c>
      <c r="D3763">
        <v>1.0249999999999999</v>
      </c>
    </row>
    <row r="3764" spans="1:4" x14ac:dyDescent="0.25">
      <c r="A3764">
        <v>52.19</v>
      </c>
      <c r="B3764">
        <v>13.272</v>
      </c>
      <c r="C3764">
        <v>5.5060000000000002</v>
      </c>
      <c r="D3764">
        <v>1.0269999999999999</v>
      </c>
    </row>
    <row r="3765" spans="1:4" x14ac:dyDescent="0.25">
      <c r="A3765">
        <v>52.204000000000001</v>
      </c>
      <c r="B3765">
        <v>13.407</v>
      </c>
      <c r="C3765">
        <v>5.5110000000000001</v>
      </c>
      <c r="D3765">
        <v>1.0449999999999999</v>
      </c>
    </row>
    <row r="3766" spans="1:4" x14ac:dyDescent="0.25">
      <c r="A3766">
        <v>52.216000000000001</v>
      </c>
      <c r="B3766">
        <v>13.522</v>
      </c>
      <c r="C3766">
        <v>5.5069999999999997</v>
      </c>
      <c r="D3766">
        <v>1.024</v>
      </c>
    </row>
    <row r="3767" spans="1:4" x14ac:dyDescent="0.25">
      <c r="A3767">
        <v>52.23</v>
      </c>
      <c r="B3767">
        <v>13.606999999999999</v>
      </c>
      <c r="C3767">
        <v>5.5039999999999996</v>
      </c>
      <c r="D3767">
        <v>1.032</v>
      </c>
    </row>
    <row r="3768" spans="1:4" x14ac:dyDescent="0.25">
      <c r="A3768">
        <v>52.244</v>
      </c>
      <c r="B3768">
        <v>13.667</v>
      </c>
      <c r="C3768">
        <v>5.5090000000000003</v>
      </c>
      <c r="D3768">
        <v>1.0429999999999999</v>
      </c>
    </row>
    <row r="3769" spans="1:4" x14ac:dyDescent="0.25">
      <c r="A3769">
        <v>52.256</v>
      </c>
      <c r="B3769">
        <v>13.715</v>
      </c>
      <c r="C3769">
        <v>5.5069999999999997</v>
      </c>
      <c r="D3769">
        <v>1.024</v>
      </c>
    </row>
    <row r="3770" spans="1:4" x14ac:dyDescent="0.25">
      <c r="A3770">
        <v>52.27</v>
      </c>
      <c r="B3770">
        <v>13.731</v>
      </c>
      <c r="C3770">
        <v>5.5110000000000001</v>
      </c>
      <c r="D3770">
        <v>1.034</v>
      </c>
    </row>
    <row r="3771" spans="1:4" x14ac:dyDescent="0.25">
      <c r="A3771">
        <v>52.283999999999999</v>
      </c>
      <c r="B3771">
        <v>13.736000000000001</v>
      </c>
      <c r="C3771">
        <v>5.5069999999999997</v>
      </c>
      <c r="D3771">
        <v>1.0469999999999999</v>
      </c>
    </row>
    <row r="3772" spans="1:4" x14ac:dyDescent="0.25">
      <c r="A3772">
        <v>52.295999999999999</v>
      </c>
      <c r="B3772">
        <v>13.718999999999999</v>
      </c>
      <c r="C3772">
        <v>5.5060000000000002</v>
      </c>
      <c r="D3772">
        <v>1.022</v>
      </c>
    </row>
    <row r="3773" spans="1:4" x14ac:dyDescent="0.25">
      <c r="A3773">
        <v>52.31</v>
      </c>
      <c r="B3773">
        <v>13.701000000000001</v>
      </c>
      <c r="C3773">
        <v>5.5060000000000002</v>
      </c>
      <c r="D3773">
        <v>1.03</v>
      </c>
    </row>
    <row r="3774" spans="1:4" x14ac:dyDescent="0.25">
      <c r="A3774">
        <v>52.323999999999998</v>
      </c>
      <c r="B3774">
        <v>13.654999999999999</v>
      </c>
      <c r="C3774">
        <v>5.5030000000000001</v>
      </c>
      <c r="D3774">
        <v>1.0429999999999999</v>
      </c>
    </row>
    <row r="3775" spans="1:4" x14ac:dyDescent="0.25">
      <c r="A3775">
        <v>52.335999999999999</v>
      </c>
      <c r="B3775">
        <v>13.593</v>
      </c>
      <c r="C3775">
        <v>5.5039999999999996</v>
      </c>
      <c r="D3775">
        <v>1.022</v>
      </c>
    </row>
    <row r="3776" spans="1:4" x14ac:dyDescent="0.25">
      <c r="A3776">
        <v>52.35</v>
      </c>
      <c r="B3776">
        <v>13.526999999999999</v>
      </c>
      <c r="C3776">
        <v>5.5039999999999996</v>
      </c>
      <c r="D3776">
        <v>1.034</v>
      </c>
    </row>
    <row r="3777" spans="1:4" x14ac:dyDescent="0.25">
      <c r="A3777">
        <v>52.363999999999997</v>
      </c>
      <c r="B3777">
        <v>13.455</v>
      </c>
      <c r="C3777">
        <v>5.5069999999999997</v>
      </c>
      <c r="D3777">
        <v>1.04</v>
      </c>
    </row>
    <row r="3778" spans="1:4" x14ac:dyDescent="0.25">
      <c r="A3778">
        <v>52.375999999999998</v>
      </c>
      <c r="B3778">
        <v>13.361000000000001</v>
      </c>
      <c r="C3778">
        <v>5.5060000000000002</v>
      </c>
      <c r="D3778">
        <v>1.0249999999999999</v>
      </c>
    </row>
    <row r="3779" spans="1:4" x14ac:dyDescent="0.25">
      <c r="A3779">
        <v>52.39</v>
      </c>
      <c r="B3779">
        <v>13.26</v>
      </c>
      <c r="C3779">
        <v>5.5039999999999996</v>
      </c>
      <c r="D3779">
        <v>1.034</v>
      </c>
    </row>
    <row r="3780" spans="1:4" x14ac:dyDescent="0.25">
      <c r="A3780">
        <v>52.404000000000003</v>
      </c>
      <c r="B3780">
        <v>13.141</v>
      </c>
      <c r="C3780">
        <v>5.5030000000000001</v>
      </c>
      <c r="D3780">
        <v>1.038</v>
      </c>
    </row>
    <row r="3781" spans="1:4" x14ac:dyDescent="0.25">
      <c r="A3781">
        <v>52.415999999999997</v>
      </c>
      <c r="B3781">
        <v>13.03</v>
      </c>
      <c r="C3781">
        <v>5.5030000000000001</v>
      </c>
      <c r="D3781">
        <v>1.0269999999999999</v>
      </c>
    </row>
    <row r="3782" spans="1:4" x14ac:dyDescent="0.25">
      <c r="A3782">
        <v>52.43</v>
      </c>
      <c r="B3782">
        <v>12.897</v>
      </c>
      <c r="C3782">
        <v>5.5060000000000002</v>
      </c>
      <c r="D3782">
        <v>1.032</v>
      </c>
    </row>
    <row r="3783" spans="1:4" x14ac:dyDescent="0.25">
      <c r="A3783">
        <v>52.444000000000003</v>
      </c>
      <c r="B3783">
        <v>12.75</v>
      </c>
      <c r="C3783">
        <v>5.5060000000000002</v>
      </c>
      <c r="D3783">
        <v>1.038</v>
      </c>
    </row>
    <row r="3784" spans="1:4" x14ac:dyDescent="0.25">
      <c r="A3784">
        <v>52.456000000000003</v>
      </c>
      <c r="B3784">
        <v>12.615</v>
      </c>
      <c r="C3784">
        <v>5.5030000000000001</v>
      </c>
      <c r="D3784">
        <v>1.0269999999999999</v>
      </c>
    </row>
    <row r="3785" spans="1:4" x14ac:dyDescent="0.25">
      <c r="A3785">
        <v>52.47</v>
      </c>
      <c r="B3785">
        <v>12.47</v>
      </c>
      <c r="C3785">
        <v>5.5039999999999996</v>
      </c>
      <c r="D3785">
        <v>1.0349999999999999</v>
      </c>
    </row>
    <row r="3786" spans="1:4" x14ac:dyDescent="0.25">
      <c r="A3786">
        <v>52.484000000000002</v>
      </c>
      <c r="B3786">
        <v>12.305</v>
      </c>
      <c r="C3786">
        <v>5.5030000000000001</v>
      </c>
      <c r="D3786">
        <v>1.0349999999999999</v>
      </c>
    </row>
    <row r="3787" spans="1:4" x14ac:dyDescent="0.25">
      <c r="A3787">
        <v>52.496000000000002</v>
      </c>
      <c r="B3787">
        <v>12.138999999999999</v>
      </c>
      <c r="C3787">
        <v>5.5030000000000001</v>
      </c>
      <c r="D3787">
        <v>1.024</v>
      </c>
    </row>
    <row r="3788" spans="1:4" x14ac:dyDescent="0.25">
      <c r="A3788">
        <v>52.509</v>
      </c>
      <c r="B3788">
        <v>11.981</v>
      </c>
      <c r="C3788">
        <v>5.5039999999999996</v>
      </c>
      <c r="D3788">
        <v>1.038</v>
      </c>
    </row>
    <row r="3789" spans="1:4" x14ac:dyDescent="0.25">
      <c r="A3789">
        <v>52.523000000000003</v>
      </c>
      <c r="B3789">
        <v>11.815</v>
      </c>
      <c r="C3789">
        <v>5.5030000000000001</v>
      </c>
      <c r="D3789">
        <v>1.034</v>
      </c>
    </row>
    <row r="3790" spans="1:4" x14ac:dyDescent="0.25">
      <c r="A3790">
        <v>52.536999999999999</v>
      </c>
      <c r="B3790">
        <v>11.638999999999999</v>
      </c>
      <c r="C3790">
        <v>5.5039999999999996</v>
      </c>
      <c r="D3790">
        <v>1.0289999999999999</v>
      </c>
    </row>
    <row r="3791" spans="1:4" x14ac:dyDescent="0.25">
      <c r="A3791">
        <v>52.548999999999999</v>
      </c>
      <c r="B3791">
        <v>11.464</v>
      </c>
      <c r="C3791">
        <v>5.5039999999999996</v>
      </c>
      <c r="D3791">
        <v>1.0349999999999999</v>
      </c>
    </row>
    <row r="3792" spans="1:4" x14ac:dyDescent="0.25">
      <c r="A3792">
        <v>52.563000000000002</v>
      </c>
      <c r="B3792">
        <v>11.289</v>
      </c>
      <c r="C3792">
        <v>5.5030000000000001</v>
      </c>
      <c r="D3792">
        <v>1.0349999999999999</v>
      </c>
    </row>
    <row r="3793" spans="1:4" x14ac:dyDescent="0.25">
      <c r="A3793">
        <v>52.576999999999998</v>
      </c>
      <c r="B3793">
        <v>11.11</v>
      </c>
      <c r="C3793">
        <v>5.5039999999999996</v>
      </c>
      <c r="D3793">
        <v>1.0269999999999999</v>
      </c>
    </row>
    <row r="3794" spans="1:4" x14ac:dyDescent="0.25">
      <c r="A3794">
        <v>52.588999999999999</v>
      </c>
      <c r="B3794">
        <v>10.929</v>
      </c>
      <c r="C3794">
        <v>5.5010000000000003</v>
      </c>
      <c r="D3794">
        <v>1.032</v>
      </c>
    </row>
    <row r="3795" spans="1:4" x14ac:dyDescent="0.25">
      <c r="A3795">
        <v>52.603000000000002</v>
      </c>
      <c r="B3795">
        <v>10.744999999999999</v>
      </c>
      <c r="C3795">
        <v>5.5010000000000003</v>
      </c>
      <c r="D3795">
        <v>1.034</v>
      </c>
    </row>
    <row r="3796" spans="1:4" x14ac:dyDescent="0.25">
      <c r="A3796">
        <v>52.616999999999997</v>
      </c>
      <c r="B3796">
        <v>10.566000000000001</v>
      </c>
      <c r="C3796">
        <v>5.5010000000000003</v>
      </c>
      <c r="D3796">
        <v>1.03</v>
      </c>
    </row>
    <row r="3797" spans="1:4" x14ac:dyDescent="0.25">
      <c r="A3797">
        <v>52.628999999999998</v>
      </c>
      <c r="B3797">
        <v>10.375</v>
      </c>
      <c r="C3797">
        <v>5.5030000000000001</v>
      </c>
      <c r="D3797">
        <v>1.034</v>
      </c>
    </row>
    <row r="3798" spans="1:4" x14ac:dyDescent="0.25">
      <c r="A3798">
        <v>52.643000000000001</v>
      </c>
      <c r="B3798">
        <v>10.185</v>
      </c>
      <c r="C3798">
        <v>5.5039999999999996</v>
      </c>
      <c r="D3798">
        <v>1.034</v>
      </c>
    </row>
    <row r="3799" spans="1:4" x14ac:dyDescent="0.25">
      <c r="A3799">
        <v>52.656999999999996</v>
      </c>
      <c r="B3799">
        <v>10.000999999999999</v>
      </c>
      <c r="C3799">
        <v>5.5030000000000001</v>
      </c>
      <c r="D3799">
        <v>1.0289999999999999</v>
      </c>
    </row>
    <row r="3800" spans="1:4" x14ac:dyDescent="0.25">
      <c r="A3800">
        <v>52.668999999999997</v>
      </c>
      <c r="B3800">
        <v>9.8239999999999998</v>
      </c>
      <c r="C3800">
        <v>5.5060000000000002</v>
      </c>
      <c r="D3800">
        <v>1.0369999999999999</v>
      </c>
    </row>
    <row r="3801" spans="1:4" x14ac:dyDescent="0.25">
      <c r="A3801">
        <v>52.683999999999997</v>
      </c>
      <c r="B3801">
        <v>9.6359999999999992</v>
      </c>
      <c r="C3801">
        <v>5.5039999999999996</v>
      </c>
      <c r="D3801">
        <v>1.032</v>
      </c>
    </row>
    <row r="3802" spans="1:4" x14ac:dyDescent="0.25">
      <c r="A3802">
        <v>52.695999999999998</v>
      </c>
      <c r="B3802">
        <v>9.4499999999999993</v>
      </c>
      <c r="C3802">
        <v>5.5010000000000003</v>
      </c>
      <c r="D3802">
        <v>1.03</v>
      </c>
    </row>
    <row r="3803" spans="1:4" x14ac:dyDescent="0.25">
      <c r="A3803">
        <v>52.71</v>
      </c>
      <c r="B3803">
        <v>9.282</v>
      </c>
      <c r="C3803">
        <v>5.5010000000000003</v>
      </c>
      <c r="D3803">
        <v>1.0369999999999999</v>
      </c>
    </row>
    <row r="3804" spans="1:4" x14ac:dyDescent="0.25">
      <c r="A3804">
        <v>52.723999999999997</v>
      </c>
      <c r="B3804">
        <v>9.1069999999999993</v>
      </c>
      <c r="C3804">
        <v>5.4980000000000002</v>
      </c>
      <c r="D3804">
        <v>1.03</v>
      </c>
    </row>
    <row r="3805" spans="1:4" x14ac:dyDescent="0.25">
      <c r="A3805">
        <v>52.735999999999997</v>
      </c>
      <c r="B3805">
        <v>8.9239999999999995</v>
      </c>
      <c r="C3805">
        <v>5.4960000000000004</v>
      </c>
      <c r="D3805">
        <v>1.03</v>
      </c>
    </row>
    <row r="3806" spans="1:4" x14ac:dyDescent="0.25">
      <c r="A3806">
        <v>52.75</v>
      </c>
      <c r="B3806">
        <v>8.7469999999999999</v>
      </c>
      <c r="C3806">
        <v>5.5010000000000003</v>
      </c>
      <c r="D3806">
        <v>1.034</v>
      </c>
    </row>
    <row r="3807" spans="1:4" x14ac:dyDescent="0.25">
      <c r="A3807">
        <v>52.764000000000003</v>
      </c>
      <c r="B3807">
        <v>8.5749999999999993</v>
      </c>
      <c r="C3807">
        <v>5.5010000000000003</v>
      </c>
      <c r="D3807">
        <v>1.03</v>
      </c>
    </row>
    <row r="3808" spans="1:4" x14ac:dyDescent="0.25">
      <c r="A3808">
        <v>52.776000000000003</v>
      </c>
      <c r="B3808">
        <v>8.4</v>
      </c>
      <c r="C3808">
        <v>5.5039999999999996</v>
      </c>
      <c r="D3808">
        <v>1.03</v>
      </c>
    </row>
    <row r="3809" spans="1:4" x14ac:dyDescent="0.25">
      <c r="A3809">
        <v>52.79</v>
      </c>
      <c r="B3809">
        <v>8.2279999999999998</v>
      </c>
      <c r="C3809">
        <v>5.5010000000000003</v>
      </c>
      <c r="D3809">
        <v>1.0349999999999999</v>
      </c>
    </row>
    <row r="3810" spans="1:4" x14ac:dyDescent="0.25">
      <c r="A3810">
        <v>52.802999999999997</v>
      </c>
      <c r="B3810">
        <v>8.0510000000000002</v>
      </c>
      <c r="C3810">
        <v>5.5039999999999996</v>
      </c>
      <c r="D3810">
        <v>1.0289999999999999</v>
      </c>
    </row>
    <row r="3811" spans="1:4" x14ac:dyDescent="0.25">
      <c r="A3811">
        <v>52.817</v>
      </c>
      <c r="B3811">
        <v>7.8920000000000003</v>
      </c>
      <c r="C3811">
        <v>5.5039999999999996</v>
      </c>
      <c r="D3811">
        <v>1.03</v>
      </c>
    </row>
    <row r="3812" spans="1:4" x14ac:dyDescent="0.25">
      <c r="A3812">
        <v>52.829000000000001</v>
      </c>
      <c r="B3812">
        <v>7.72</v>
      </c>
      <c r="C3812">
        <v>5.5039999999999996</v>
      </c>
      <c r="D3812">
        <v>1.032</v>
      </c>
    </row>
    <row r="3813" spans="1:4" x14ac:dyDescent="0.25">
      <c r="A3813">
        <v>52.844000000000001</v>
      </c>
      <c r="B3813">
        <v>7.5549999999999997</v>
      </c>
      <c r="C3813">
        <v>5.5039999999999996</v>
      </c>
      <c r="D3813">
        <v>1.032</v>
      </c>
    </row>
    <row r="3814" spans="1:4" x14ac:dyDescent="0.25">
      <c r="A3814">
        <v>52.856000000000002</v>
      </c>
      <c r="B3814">
        <v>7.3959999999999999</v>
      </c>
      <c r="C3814">
        <v>5.5069999999999997</v>
      </c>
      <c r="D3814">
        <v>1.0349999999999999</v>
      </c>
    </row>
    <row r="3815" spans="1:4" x14ac:dyDescent="0.25">
      <c r="A3815">
        <v>52.87</v>
      </c>
      <c r="B3815">
        <v>7.24</v>
      </c>
      <c r="C3815">
        <v>5.5090000000000003</v>
      </c>
      <c r="D3815">
        <v>1.032</v>
      </c>
    </row>
    <row r="3816" spans="1:4" x14ac:dyDescent="0.25">
      <c r="A3816">
        <v>52.884</v>
      </c>
      <c r="B3816">
        <v>7.077</v>
      </c>
      <c r="C3816">
        <v>5.5069999999999997</v>
      </c>
      <c r="D3816">
        <v>1.032</v>
      </c>
    </row>
    <row r="3817" spans="1:4" x14ac:dyDescent="0.25">
      <c r="A3817">
        <v>52.896000000000001</v>
      </c>
      <c r="B3817">
        <v>6.9189999999999996</v>
      </c>
      <c r="C3817">
        <v>5.5140000000000002</v>
      </c>
      <c r="D3817">
        <v>1.034</v>
      </c>
    </row>
    <row r="3818" spans="1:4" x14ac:dyDescent="0.25">
      <c r="A3818">
        <v>52.91</v>
      </c>
      <c r="B3818">
        <v>6.7759999999999998</v>
      </c>
      <c r="C3818">
        <v>5.5110000000000001</v>
      </c>
      <c r="D3818">
        <v>1.032</v>
      </c>
    </row>
    <row r="3819" spans="1:4" x14ac:dyDescent="0.25">
      <c r="A3819">
        <v>52.923999999999999</v>
      </c>
      <c r="B3819">
        <v>6.6109999999999998</v>
      </c>
      <c r="C3819">
        <v>5.5069999999999997</v>
      </c>
      <c r="D3819">
        <v>1.032</v>
      </c>
    </row>
    <row r="3820" spans="1:4" x14ac:dyDescent="0.25">
      <c r="A3820">
        <v>52.936999999999998</v>
      </c>
      <c r="B3820">
        <v>6.468</v>
      </c>
      <c r="C3820">
        <v>5.5110000000000001</v>
      </c>
      <c r="D3820">
        <v>1.032</v>
      </c>
    </row>
    <row r="3821" spans="1:4" x14ac:dyDescent="0.25">
      <c r="A3821">
        <v>52.948999999999998</v>
      </c>
      <c r="B3821">
        <v>6.3140000000000001</v>
      </c>
      <c r="C3821">
        <v>5.5110000000000001</v>
      </c>
      <c r="D3821">
        <v>1.034</v>
      </c>
    </row>
    <row r="3822" spans="1:4" x14ac:dyDescent="0.25">
      <c r="A3822">
        <v>52.963000000000001</v>
      </c>
      <c r="B3822">
        <v>6.1769999999999996</v>
      </c>
      <c r="C3822">
        <v>5.5119999999999996</v>
      </c>
      <c r="D3822">
        <v>1.0289999999999999</v>
      </c>
    </row>
    <row r="3823" spans="1:4" x14ac:dyDescent="0.25">
      <c r="A3823">
        <v>52.975999999999999</v>
      </c>
      <c r="B3823">
        <v>6.032</v>
      </c>
      <c r="C3823">
        <v>5.5149999999999997</v>
      </c>
      <c r="D3823">
        <v>1.0349999999999999</v>
      </c>
    </row>
    <row r="3824" spans="1:4" x14ac:dyDescent="0.25">
      <c r="A3824">
        <v>52.99</v>
      </c>
      <c r="B3824">
        <v>5.89</v>
      </c>
      <c r="C3824">
        <v>5.5149999999999997</v>
      </c>
      <c r="D3824">
        <v>1.034</v>
      </c>
    </row>
    <row r="3825" spans="1:4" x14ac:dyDescent="0.25">
      <c r="A3825">
        <v>53.003999999999998</v>
      </c>
      <c r="B3825">
        <v>5.7519999999999998</v>
      </c>
      <c r="C3825">
        <v>5.5140000000000002</v>
      </c>
      <c r="D3825">
        <v>1.032</v>
      </c>
    </row>
    <row r="3826" spans="1:4" x14ac:dyDescent="0.25">
      <c r="A3826">
        <v>53.015999999999998</v>
      </c>
      <c r="B3826">
        <v>5.6189999999999998</v>
      </c>
      <c r="C3826">
        <v>5.5149999999999997</v>
      </c>
      <c r="D3826">
        <v>1.034</v>
      </c>
    </row>
    <row r="3827" spans="1:4" x14ac:dyDescent="0.25">
      <c r="A3827">
        <v>53.03</v>
      </c>
      <c r="B3827">
        <v>5.4880000000000004</v>
      </c>
      <c r="C3827">
        <v>5.5149999999999997</v>
      </c>
      <c r="D3827">
        <v>1.032</v>
      </c>
    </row>
    <row r="3828" spans="1:4" x14ac:dyDescent="0.25">
      <c r="A3828">
        <v>53.042999999999999</v>
      </c>
      <c r="B3828">
        <v>5.3520000000000003</v>
      </c>
      <c r="C3828">
        <v>5.5190000000000001</v>
      </c>
      <c r="D3828">
        <v>1.034</v>
      </c>
    </row>
    <row r="3829" spans="1:4" x14ac:dyDescent="0.25">
      <c r="A3829">
        <v>53.055999999999997</v>
      </c>
      <c r="B3829">
        <v>5.2279999999999998</v>
      </c>
      <c r="C3829">
        <v>5.52</v>
      </c>
      <c r="D3829">
        <v>1.034</v>
      </c>
    </row>
    <row r="3830" spans="1:4" x14ac:dyDescent="0.25">
      <c r="A3830">
        <v>53.07</v>
      </c>
      <c r="B3830">
        <v>5.1109999999999998</v>
      </c>
      <c r="C3830">
        <v>5.52</v>
      </c>
      <c r="D3830">
        <v>1.032</v>
      </c>
    </row>
    <row r="3831" spans="1:4" x14ac:dyDescent="0.25">
      <c r="A3831">
        <v>53.084000000000003</v>
      </c>
      <c r="B3831">
        <v>4.9850000000000003</v>
      </c>
      <c r="C3831">
        <v>5.5190000000000001</v>
      </c>
      <c r="D3831">
        <v>1.032</v>
      </c>
    </row>
    <row r="3832" spans="1:4" x14ac:dyDescent="0.25">
      <c r="A3832">
        <v>53.095999999999997</v>
      </c>
      <c r="B3832">
        <v>4.8630000000000004</v>
      </c>
      <c r="C3832">
        <v>5.52</v>
      </c>
      <c r="D3832">
        <v>1.032</v>
      </c>
    </row>
    <row r="3833" spans="1:4" x14ac:dyDescent="0.25">
      <c r="A3833">
        <v>53.11</v>
      </c>
      <c r="B3833">
        <v>4.7480000000000002</v>
      </c>
      <c r="C3833">
        <v>5.4960000000000004</v>
      </c>
      <c r="D3833">
        <v>1.0980000000000001</v>
      </c>
    </row>
    <row r="3834" spans="1:4" x14ac:dyDescent="0.25">
      <c r="A3834">
        <v>53.124000000000002</v>
      </c>
      <c r="B3834">
        <v>4.6349999999999998</v>
      </c>
      <c r="C3834">
        <v>5.415</v>
      </c>
      <c r="D3834">
        <v>1.39</v>
      </c>
    </row>
    <row r="3835" spans="1:4" x14ac:dyDescent="0.25">
      <c r="A3835">
        <v>53.136000000000003</v>
      </c>
      <c r="B3835">
        <v>4.5179999999999998</v>
      </c>
      <c r="C3835">
        <v>5.25</v>
      </c>
      <c r="D3835">
        <v>1.621</v>
      </c>
    </row>
    <row r="3836" spans="1:4" x14ac:dyDescent="0.25">
      <c r="A3836">
        <v>53.15</v>
      </c>
      <c r="B3836">
        <v>4.4029999999999996</v>
      </c>
      <c r="C3836">
        <v>5.0609999999999999</v>
      </c>
      <c r="D3836">
        <v>1.802</v>
      </c>
    </row>
    <row r="3837" spans="1:4" x14ac:dyDescent="0.25">
      <c r="A3837">
        <v>53.164000000000001</v>
      </c>
      <c r="B3837">
        <v>4.298</v>
      </c>
      <c r="C3837">
        <v>4.8959999999999999</v>
      </c>
      <c r="D3837">
        <v>1.972</v>
      </c>
    </row>
    <row r="3838" spans="1:4" x14ac:dyDescent="0.25">
      <c r="A3838">
        <v>53.176000000000002</v>
      </c>
      <c r="B3838">
        <v>4.1970000000000001</v>
      </c>
      <c r="C3838">
        <v>4.7610000000000001</v>
      </c>
      <c r="D3838">
        <v>2.12</v>
      </c>
    </row>
    <row r="3839" spans="1:4" x14ac:dyDescent="0.25">
      <c r="A3839">
        <v>53.19</v>
      </c>
      <c r="B3839">
        <v>4.0839999999999996</v>
      </c>
      <c r="C3839">
        <v>4.6559999999999997</v>
      </c>
      <c r="D3839">
        <v>2.254</v>
      </c>
    </row>
    <row r="3840" spans="1:4" x14ac:dyDescent="0.25">
      <c r="A3840">
        <v>53.204000000000001</v>
      </c>
      <c r="B3840">
        <v>3.9849999999999999</v>
      </c>
      <c r="C3840">
        <v>4.57</v>
      </c>
      <c r="D3840">
        <v>2.3719999999999999</v>
      </c>
    </row>
    <row r="3841" spans="1:4" x14ac:dyDescent="0.25">
      <c r="A3841">
        <v>53.216000000000001</v>
      </c>
      <c r="B3841">
        <v>3.891</v>
      </c>
      <c r="C3841">
        <v>4.5039999999999996</v>
      </c>
      <c r="D3841">
        <v>2.48</v>
      </c>
    </row>
    <row r="3842" spans="1:4" x14ac:dyDescent="0.25">
      <c r="A3842">
        <v>53.23</v>
      </c>
      <c r="B3842">
        <v>3.786</v>
      </c>
      <c r="C3842">
        <v>4.4470000000000001</v>
      </c>
      <c r="D3842">
        <v>2.569</v>
      </c>
    </row>
    <row r="3843" spans="1:4" x14ac:dyDescent="0.25">
      <c r="A3843">
        <v>53.244</v>
      </c>
      <c r="B3843">
        <v>3.6909999999999998</v>
      </c>
      <c r="C3843">
        <v>4.4050000000000002</v>
      </c>
      <c r="D3843">
        <v>2.6419999999999999</v>
      </c>
    </row>
    <row r="3844" spans="1:4" x14ac:dyDescent="0.25">
      <c r="A3844">
        <v>53.256</v>
      </c>
      <c r="B3844">
        <v>3.5950000000000002</v>
      </c>
      <c r="C3844">
        <v>4.37</v>
      </c>
      <c r="D3844">
        <v>2.7120000000000002</v>
      </c>
    </row>
    <row r="3845" spans="1:4" x14ac:dyDescent="0.25">
      <c r="A3845">
        <v>53.27</v>
      </c>
      <c r="B3845">
        <v>3.508</v>
      </c>
      <c r="C3845">
        <v>4.3449999999999998</v>
      </c>
      <c r="D3845">
        <v>2.7639999999999998</v>
      </c>
    </row>
    <row r="3846" spans="1:4" x14ac:dyDescent="0.25">
      <c r="A3846">
        <v>53.283999999999999</v>
      </c>
      <c r="B3846">
        <v>3.4159999999999999</v>
      </c>
      <c r="C3846">
        <v>4.319</v>
      </c>
      <c r="D3846">
        <v>2.8069999999999999</v>
      </c>
    </row>
    <row r="3847" spans="1:4" x14ac:dyDescent="0.25">
      <c r="A3847">
        <v>53.295999999999999</v>
      </c>
      <c r="B3847">
        <v>3.3290000000000002</v>
      </c>
      <c r="C3847">
        <v>4.2969999999999997</v>
      </c>
      <c r="D3847">
        <v>2.8380000000000001</v>
      </c>
    </row>
    <row r="3848" spans="1:4" x14ac:dyDescent="0.25">
      <c r="A3848">
        <v>53.31</v>
      </c>
      <c r="B3848">
        <v>3.2389999999999999</v>
      </c>
      <c r="C3848">
        <v>4.282</v>
      </c>
      <c r="D3848">
        <v>2.87</v>
      </c>
    </row>
    <row r="3849" spans="1:4" x14ac:dyDescent="0.25">
      <c r="A3849">
        <v>53.323</v>
      </c>
      <c r="B3849">
        <v>3.165</v>
      </c>
      <c r="C3849">
        <v>4.2640000000000002</v>
      </c>
      <c r="D3849">
        <v>2.891</v>
      </c>
    </row>
    <row r="3850" spans="1:4" x14ac:dyDescent="0.25">
      <c r="A3850">
        <v>53.335999999999999</v>
      </c>
      <c r="B3850">
        <v>3.0779999999999998</v>
      </c>
      <c r="C3850">
        <v>4.2549999999999999</v>
      </c>
      <c r="D3850">
        <v>2.9159999999999999</v>
      </c>
    </row>
    <row r="3851" spans="1:4" x14ac:dyDescent="0.25">
      <c r="A3851">
        <v>53.35</v>
      </c>
      <c r="B3851">
        <v>2.9980000000000002</v>
      </c>
      <c r="C3851">
        <v>4.2450000000000001</v>
      </c>
      <c r="D3851">
        <v>2.9319999999999999</v>
      </c>
    </row>
    <row r="3852" spans="1:4" x14ac:dyDescent="0.25">
      <c r="A3852">
        <v>53.363999999999997</v>
      </c>
      <c r="B3852">
        <v>2.9220000000000002</v>
      </c>
      <c r="C3852">
        <v>4.2350000000000003</v>
      </c>
      <c r="D3852">
        <v>2.9449999999999998</v>
      </c>
    </row>
    <row r="3853" spans="1:4" x14ac:dyDescent="0.25">
      <c r="A3853">
        <v>53.375999999999998</v>
      </c>
      <c r="B3853">
        <v>2.8460000000000001</v>
      </c>
      <c r="C3853">
        <v>4.2290000000000001</v>
      </c>
      <c r="D3853">
        <v>2.956</v>
      </c>
    </row>
    <row r="3854" spans="1:4" x14ac:dyDescent="0.25">
      <c r="A3854">
        <v>53.39</v>
      </c>
      <c r="B3854">
        <v>2.7730000000000001</v>
      </c>
      <c r="C3854">
        <v>4.2220000000000004</v>
      </c>
      <c r="D3854">
        <v>2.964</v>
      </c>
    </row>
    <row r="3855" spans="1:4" x14ac:dyDescent="0.25">
      <c r="A3855">
        <v>53.404000000000003</v>
      </c>
      <c r="B3855">
        <v>2.702</v>
      </c>
      <c r="C3855">
        <v>4.2210000000000001</v>
      </c>
      <c r="D3855">
        <v>2.968</v>
      </c>
    </row>
    <row r="3856" spans="1:4" x14ac:dyDescent="0.25">
      <c r="A3856">
        <v>53.415999999999997</v>
      </c>
      <c r="B3856">
        <v>2.63</v>
      </c>
      <c r="C3856">
        <v>4.2160000000000002</v>
      </c>
      <c r="D3856">
        <v>2.9769999999999999</v>
      </c>
    </row>
    <row r="3857" spans="1:4" x14ac:dyDescent="0.25">
      <c r="A3857">
        <v>53.43</v>
      </c>
      <c r="B3857">
        <v>2.5659999999999998</v>
      </c>
      <c r="C3857">
        <v>4.2110000000000003</v>
      </c>
      <c r="D3857">
        <v>2.9870000000000001</v>
      </c>
    </row>
    <row r="3858" spans="1:4" x14ac:dyDescent="0.25">
      <c r="A3858">
        <v>53.444000000000003</v>
      </c>
      <c r="B3858">
        <v>2.5019999999999998</v>
      </c>
      <c r="C3858">
        <v>4.2080000000000002</v>
      </c>
      <c r="D3858">
        <v>2.99</v>
      </c>
    </row>
    <row r="3859" spans="1:4" x14ac:dyDescent="0.25">
      <c r="A3859">
        <v>53.456000000000003</v>
      </c>
      <c r="B3859">
        <v>2.4470000000000001</v>
      </c>
      <c r="C3859">
        <v>4.2060000000000004</v>
      </c>
      <c r="D3859">
        <v>2.992</v>
      </c>
    </row>
    <row r="3860" spans="1:4" x14ac:dyDescent="0.25">
      <c r="A3860">
        <v>53.47</v>
      </c>
      <c r="B3860">
        <v>2.3959999999999999</v>
      </c>
      <c r="C3860">
        <v>4.2009999999999996</v>
      </c>
      <c r="D3860">
        <v>2.9950000000000001</v>
      </c>
    </row>
    <row r="3861" spans="1:4" x14ac:dyDescent="0.25">
      <c r="A3861">
        <v>53.482999999999997</v>
      </c>
      <c r="B3861">
        <v>2.3460000000000001</v>
      </c>
      <c r="C3861">
        <v>4.2009999999999996</v>
      </c>
      <c r="D3861">
        <v>3</v>
      </c>
    </row>
    <row r="3862" spans="1:4" x14ac:dyDescent="0.25">
      <c r="A3862">
        <v>53.497</v>
      </c>
      <c r="B3862">
        <v>2.3090000000000002</v>
      </c>
      <c r="C3862">
        <v>4.1950000000000003</v>
      </c>
      <c r="D3862">
        <v>3</v>
      </c>
    </row>
    <row r="3863" spans="1:4" x14ac:dyDescent="0.25">
      <c r="A3863">
        <v>53.509</v>
      </c>
      <c r="B3863">
        <v>2.2810000000000001</v>
      </c>
      <c r="C3863">
        <v>4.1909999999999998</v>
      </c>
      <c r="D3863">
        <v>3</v>
      </c>
    </row>
    <row r="3864" spans="1:4" x14ac:dyDescent="0.25">
      <c r="A3864">
        <v>53.523000000000003</v>
      </c>
      <c r="B3864">
        <v>2.2629999999999999</v>
      </c>
      <c r="C3864">
        <v>4.1879999999999997</v>
      </c>
      <c r="D3864">
        <v>2.9980000000000002</v>
      </c>
    </row>
    <row r="3865" spans="1:4" x14ac:dyDescent="0.25">
      <c r="A3865">
        <v>53.536999999999999</v>
      </c>
      <c r="B3865">
        <v>2.2650000000000001</v>
      </c>
      <c r="C3865">
        <v>4.1870000000000003</v>
      </c>
      <c r="D3865">
        <v>2.9950000000000001</v>
      </c>
    </row>
    <row r="3866" spans="1:4" x14ac:dyDescent="0.25">
      <c r="A3866">
        <v>53.55</v>
      </c>
      <c r="B3866">
        <v>2.2810000000000001</v>
      </c>
      <c r="C3866">
        <v>4.1829999999999998</v>
      </c>
      <c r="D3866">
        <v>2.9980000000000002</v>
      </c>
    </row>
    <row r="3867" spans="1:4" x14ac:dyDescent="0.25">
      <c r="A3867">
        <v>53.564</v>
      </c>
      <c r="B3867">
        <v>2.3039999999999998</v>
      </c>
      <c r="C3867">
        <v>4.1829999999999998</v>
      </c>
      <c r="D3867">
        <v>2.9980000000000002</v>
      </c>
    </row>
    <row r="3868" spans="1:4" x14ac:dyDescent="0.25">
      <c r="A3868">
        <v>53.576000000000001</v>
      </c>
      <c r="B3868">
        <v>2.3519999999999999</v>
      </c>
      <c r="C3868">
        <v>4.1829999999999998</v>
      </c>
      <c r="D3868">
        <v>3.0030000000000001</v>
      </c>
    </row>
    <row r="3869" spans="1:4" x14ac:dyDescent="0.25">
      <c r="A3869">
        <v>53.59</v>
      </c>
      <c r="B3869">
        <v>2.4329999999999998</v>
      </c>
      <c r="C3869">
        <v>4.1879999999999997</v>
      </c>
      <c r="D3869">
        <v>3.008</v>
      </c>
    </row>
    <row r="3870" spans="1:4" x14ac:dyDescent="0.25">
      <c r="A3870">
        <v>53.603999999999999</v>
      </c>
      <c r="B3870">
        <v>2.5129999999999999</v>
      </c>
      <c r="C3870">
        <v>4.1879999999999997</v>
      </c>
      <c r="D3870">
        <v>3.008</v>
      </c>
    </row>
    <row r="3871" spans="1:4" x14ac:dyDescent="0.25">
      <c r="A3871">
        <v>53.616</v>
      </c>
      <c r="B3871">
        <v>2.6139999999999999</v>
      </c>
      <c r="C3871">
        <v>4.1879999999999997</v>
      </c>
      <c r="D3871">
        <v>3.0059999999999998</v>
      </c>
    </row>
    <row r="3872" spans="1:4" x14ac:dyDescent="0.25">
      <c r="A3872">
        <v>53.63</v>
      </c>
      <c r="B3872">
        <v>2.7450000000000001</v>
      </c>
      <c r="C3872">
        <v>4.1929999999999996</v>
      </c>
      <c r="D3872">
        <v>2.9980000000000002</v>
      </c>
    </row>
    <row r="3873" spans="1:4" x14ac:dyDescent="0.25">
      <c r="A3873">
        <v>53.643000000000001</v>
      </c>
      <c r="B3873">
        <v>2.899</v>
      </c>
      <c r="C3873">
        <v>4.1980000000000004</v>
      </c>
      <c r="D3873">
        <v>2.9849999999999999</v>
      </c>
    </row>
    <row r="3874" spans="1:4" x14ac:dyDescent="0.25">
      <c r="A3874">
        <v>53.656999999999996</v>
      </c>
      <c r="B3874">
        <v>3.0529999999999999</v>
      </c>
      <c r="C3874">
        <v>4.2080000000000002</v>
      </c>
      <c r="D3874">
        <v>2.9740000000000002</v>
      </c>
    </row>
    <row r="3875" spans="1:4" x14ac:dyDescent="0.25">
      <c r="A3875">
        <v>53.67</v>
      </c>
      <c r="B3875">
        <v>3.218</v>
      </c>
      <c r="C3875">
        <v>4.2169999999999996</v>
      </c>
      <c r="D3875">
        <v>2.956</v>
      </c>
    </row>
    <row r="3876" spans="1:4" x14ac:dyDescent="0.25">
      <c r="A3876">
        <v>53.683999999999997</v>
      </c>
      <c r="B3876">
        <v>3.411</v>
      </c>
      <c r="C3876">
        <v>4.2270000000000003</v>
      </c>
      <c r="D3876">
        <v>2.927</v>
      </c>
    </row>
    <row r="3877" spans="1:4" x14ac:dyDescent="0.25">
      <c r="A3877">
        <v>53.695999999999998</v>
      </c>
      <c r="B3877">
        <v>3.62</v>
      </c>
      <c r="C3877">
        <v>4.2480000000000002</v>
      </c>
      <c r="D3877">
        <v>2.8959999999999999</v>
      </c>
    </row>
    <row r="3878" spans="1:4" x14ac:dyDescent="0.25">
      <c r="A3878">
        <v>53.71</v>
      </c>
      <c r="B3878">
        <v>3.827</v>
      </c>
      <c r="C3878">
        <v>4.2789999999999999</v>
      </c>
      <c r="D3878">
        <v>2.851</v>
      </c>
    </row>
    <row r="3879" spans="1:4" x14ac:dyDescent="0.25">
      <c r="A3879">
        <v>53.723999999999997</v>
      </c>
      <c r="B3879">
        <v>4.0410000000000004</v>
      </c>
      <c r="C3879">
        <v>4.3289999999999997</v>
      </c>
      <c r="D3879">
        <v>2.77</v>
      </c>
    </row>
    <row r="3880" spans="1:4" x14ac:dyDescent="0.25">
      <c r="A3880">
        <v>53.735999999999997</v>
      </c>
      <c r="B3880">
        <v>4.282</v>
      </c>
      <c r="C3880">
        <v>4.4119999999999999</v>
      </c>
      <c r="D3880">
        <v>2.61</v>
      </c>
    </row>
    <row r="3881" spans="1:4" x14ac:dyDescent="0.25">
      <c r="A3881">
        <v>53.75</v>
      </c>
      <c r="B3881">
        <v>4.5279999999999996</v>
      </c>
      <c r="C3881">
        <v>4.5590000000000002</v>
      </c>
      <c r="D3881">
        <v>2.2810000000000001</v>
      </c>
    </row>
    <row r="3882" spans="1:4" x14ac:dyDescent="0.25">
      <c r="A3882">
        <v>53.764000000000003</v>
      </c>
      <c r="B3882">
        <v>4.7619999999999996</v>
      </c>
      <c r="C3882">
        <v>4.7009999999999996</v>
      </c>
      <c r="D3882">
        <v>1.9119999999999999</v>
      </c>
    </row>
    <row r="3883" spans="1:4" x14ac:dyDescent="0.25">
      <c r="A3883">
        <v>53.777000000000001</v>
      </c>
      <c r="B3883">
        <v>5.0170000000000003</v>
      </c>
      <c r="C3883">
        <v>4.8470000000000004</v>
      </c>
      <c r="D3883">
        <v>1.581</v>
      </c>
    </row>
    <row r="3884" spans="1:4" x14ac:dyDescent="0.25">
      <c r="A3884">
        <v>53.789000000000001</v>
      </c>
      <c r="B3884">
        <v>5.29</v>
      </c>
      <c r="C3884">
        <v>4.9880000000000004</v>
      </c>
      <c r="D3884">
        <v>1.323</v>
      </c>
    </row>
    <row r="3885" spans="1:4" x14ac:dyDescent="0.25">
      <c r="A3885">
        <v>53.802999999999997</v>
      </c>
      <c r="B3885">
        <v>5.5590000000000002</v>
      </c>
      <c r="C3885">
        <v>5.1159999999999997</v>
      </c>
      <c r="D3885">
        <v>1.3879999999999999</v>
      </c>
    </row>
    <row r="3886" spans="1:4" x14ac:dyDescent="0.25">
      <c r="A3886">
        <v>53.817</v>
      </c>
      <c r="B3886">
        <v>5.8250000000000002</v>
      </c>
      <c r="C3886">
        <v>5.2030000000000003</v>
      </c>
      <c r="D3886">
        <v>1.496</v>
      </c>
    </row>
    <row r="3887" spans="1:4" x14ac:dyDescent="0.25">
      <c r="A3887">
        <v>53.83</v>
      </c>
      <c r="B3887">
        <v>6.1150000000000002</v>
      </c>
      <c r="C3887">
        <v>5.258</v>
      </c>
      <c r="D3887">
        <v>1.33</v>
      </c>
    </row>
    <row r="3888" spans="1:4" x14ac:dyDescent="0.25">
      <c r="A3888">
        <v>53.844000000000001</v>
      </c>
      <c r="B3888">
        <v>6.4059999999999997</v>
      </c>
      <c r="C3888">
        <v>5.31</v>
      </c>
      <c r="D3888">
        <v>1.147</v>
      </c>
    </row>
    <row r="3889" spans="1:4" x14ac:dyDescent="0.25">
      <c r="A3889">
        <v>53.856000000000002</v>
      </c>
      <c r="B3889">
        <v>6.6890000000000001</v>
      </c>
      <c r="C3889">
        <v>5.3579999999999997</v>
      </c>
      <c r="D3889">
        <v>1.216</v>
      </c>
    </row>
    <row r="3890" spans="1:4" x14ac:dyDescent="0.25">
      <c r="A3890">
        <v>53.87</v>
      </c>
      <c r="B3890">
        <v>6.9779999999999998</v>
      </c>
      <c r="C3890">
        <v>5.3959999999999999</v>
      </c>
      <c r="D3890">
        <v>1.26</v>
      </c>
    </row>
    <row r="3891" spans="1:4" x14ac:dyDescent="0.25">
      <c r="A3891">
        <v>53.884</v>
      </c>
      <c r="B3891">
        <v>7.2720000000000002</v>
      </c>
      <c r="C3891">
        <v>5.4139999999999997</v>
      </c>
      <c r="D3891">
        <v>1.123</v>
      </c>
    </row>
    <row r="3892" spans="1:4" x14ac:dyDescent="0.25">
      <c r="A3892">
        <v>53.896000000000001</v>
      </c>
      <c r="B3892">
        <v>7.5730000000000004</v>
      </c>
      <c r="C3892">
        <v>5.4329999999999998</v>
      </c>
      <c r="D3892">
        <v>1.085</v>
      </c>
    </row>
    <row r="3893" spans="1:4" x14ac:dyDescent="0.25">
      <c r="A3893">
        <v>53.91</v>
      </c>
      <c r="B3893">
        <v>7.8630000000000004</v>
      </c>
      <c r="C3893">
        <v>5.4539999999999997</v>
      </c>
      <c r="D3893">
        <v>1.1739999999999999</v>
      </c>
    </row>
    <row r="3894" spans="1:4" x14ac:dyDescent="0.25">
      <c r="A3894">
        <v>53.923999999999999</v>
      </c>
      <c r="B3894">
        <v>8.15</v>
      </c>
      <c r="C3894">
        <v>5.47</v>
      </c>
      <c r="D3894">
        <v>1.097</v>
      </c>
    </row>
    <row r="3895" spans="1:4" x14ac:dyDescent="0.25">
      <c r="A3895">
        <v>53.936</v>
      </c>
      <c r="B3895">
        <v>8.4570000000000007</v>
      </c>
      <c r="C3895">
        <v>5.4770000000000003</v>
      </c>
      <c r="D3895">
        <v>1.0429999999999999</v>
      </c>
    </row>
    <row r="3896" spans="1:4" x14ac:dyDescent="0.25">
      <c r="A3896">
        <v>53.95</v>
      </c>
      <c r="B3896">
        <v>8.7469999999999999</v>
      </c>
      <c r="C3896">
        <v>5.4850000000000003</v>
      </c>
      <c r="D3896">
        <v>1.119</v>
      </c>
    </row>
    <row r="3897" spans="1:4" x14ac:dyDescent="0.25">
      <c r="A3897">
        <v>53.963000000000001</v>
      </c>
      <c r="B3897">
        <v>9.032</v>
      </c>
      <c r="C3897">
        <v>5.4930000000000003</v>
      </c>
      <c r="D3897">
        <v>1.071</v>
      </c>
    </row>
    <row r="3898" spans="1:4" x14ac:dyDescent="0.25">
      <c r="A3898">
        <v>53.975999999999999</v>
      </c>
      <c r="B3898">
        <v>9.33</v>
      </c>
      <c r="C3898">
        <v>5.4989999999999997</v>
      </c>
      <c r="D3898">
        <v>1.0249999999999999</v>
      </c>
    </row>
    <row r="3899" spans="1:4" x14ac:dyDescent="0.25">
      <c r="A3899">
        <v>53.99</v>
      </c>
      <c r="B3899">
        <v>9.6329999999999991</v>
      </c>
      <c r="C3899">
        <v>5.5010000000000003</v>
      </c>
      <c r="D3899">
        <v>1.089</v>
      </c>
    </row>
    <row r="3900" spans="1:4" x14ac:dyDescent="0.25">
      <c r="A3900">
        <v>54.003999999999998</v>
      </c>
      <c r="B3900">
        <v>9.9250000000000007</v>
      </c>
      <c r="C3900">
        <v>5.5060000000000002</v>
      </c>
      <c r="D3900">
        <v>1.056</v>
      </c>
    </row>
    <row r="3901" spans="1:4" x14ac:dyDescent="0.25">
      <c r="A3901">
        <v>54.015999999999998</v>
      </c>
      <c r="B3901">
        <v>10.208</v>
      </c>
      <c r="C3901">
        <v>5.5060000000000002</v>
      </c>
      <c r="D3901">
        <v>1.0189999999999999</v>
      </c>
    </row>
    <row r="3902" spans="1:4" x14ac:dyDescent="0.25">
      <c r="A3902">
        <v>54.03</v>
      </c>
      <c r="B3902">
        <v>10.499000000000001</v>
      </c>
      <c r="C3902">
        <v>5.5069999999999997</v>
      </c>
      <c r="D3902">
        <v>1.0680000000000001</v>
      </c>
    </row>
    <row r="3903" spans="1:4" x14ac:dyDescent="0.25">
      <c r="A3903">
        <v>54.043999999999997</v>
      </c>
      <c r="B3903">
        <v>10.791</v>
      </c>
      <c r="C3903">
        <v>5.5119999999999996</v>
      </c>
      <c r="D3903">
        <v>1.0509999999999999</v>
      </c>
    </row>
    <row r="3904" spans="1:4" x14ac:dyDescent="0.25">
      <c r="A3904">
        <v>54.055999999999997</v>
      </c>
      <c r="B3904">
        <v>11.064</v>
      </c>
      <c r="C3904">
        <v>5.5060000000000002</v>
      </c>
      <c r="D3904">
        <v>1.0129999999999999</v>
      </c>
    </row>
    <row r="3905" spans="1:4" x14ac:dyDescent="0.25">
      <c r="A3905">
        <v>54.07</v>
      </c>
      <c r="B3905">
        <v>11.326000000000001</v>
      </c>
      <c r="C3905">
        <v>5.5069999999999997</v>
      </c>
      <c r="D3905">
        <v>1.0609999999999999</v>
      </c>
    </row>
    <row r="3906" spans="1:4" x14ac:dyDescent="0.25">
      <c r="A3906">
        <v>54.084000000000003</v>
      </c>
      <c r="B3906">
        <v>11.59</v>
      </c>
      <c r="C3906">
        <v>5.5110000000000001</v>
      </c>
      <c r="D3906">
        <v>1.0449999999999999</v>
      </c>
    </row>
    <row r="3907" spans="1:4" x14ac:dyDescent="0.25">
      <c r="A3907">
        <v>54.095999999999997</v>
      </c>
      <c r="B3907">
        <v>11.852</v>
      </c>
      <c r="C3907">
        <v>5.5110000000000001</v>
      </c>
      <c r="D3907">
        <v>1.016</v>
      </c>
    </row>
    <row r="3908" spans="1:4" x14ac:dyDescent="0.25">
      <c r="A3908">
        <v>54.11</v>
      </c>
      <c r="B3908">
        <v>12.090999999999999</v>
      </c>
      <c r="C3908">
        <v>5.5119999999999996</v>
      </c>
      <c r="D3908">
        <v>1.0549999999999999</v>
      </c>
    </row>
    <row r="3909" spans="1:4" x14ac:dyDescent="0.25">
      <c r="A3909">
        <v>54.124000000000002</v>
      </c>
      <c r="B3909">
        <v>12.321</v>
      </c>
      <c r="C3909">
        <v>5.5149999999999997</v>
      </c>
      <c r="D3909">
        <v>1.04</v>
      </c>
    </row>
    <row r="3910" spans="1:4" x14ac:dyDescent="0.25">
      <c r="A3910">
        <v>54.136000000000003</v>
      </c>
      <c r="B3910">
        <v>12.541</v>
      </c>
      <c r="C3910">
        <v>5.5140000000000002</v>
      </c>
      <c r="D3910">
        <v>1.0129999999999999</v>
      </c>
    </row>
    <row r="3911" spans="1:4" x14ac:dyDescent="0.25">
      <c r="A3911">
        <v>54.15</v>
      </c>
      <c r="B3911">
        <v>12.746</v>
      </c>
      <c r="C3911">
        <v>5.5149999999999997</v>
      </c>
      <c r="D3911">
        <v>1.0469999999999999</v>
      </c>
    </row>
    <row r="3912" spans="1:4" x14ac:dyDescent="0.25">
      <c r="A3912">
        <v>54.161999999999999</v>
      </c>
      <c r="B3912">
        <v>12.929</v>
      </c>
      <c r="C3912">
        <v>5.5149999999999997</v>
      </c>
      <c r="D3912">
        <v>1.0369999999999999</v>
      </c>
    </row>
    <row r="3913" spans="1:4" x14ac:dyDescent="0.25">
      <c r="A3913">
        <v>54.176000000000002</v>
      </c>
      <c r="B3913">
        <v>13.092000000000001</v>
      </c>
      <c r="C3913">
        <v>5.5140000000000002</v>
      </c>
      <c r="D3913">
        <v>1.0209999999999999</v>
      </c>
    </row>
    <row r="3914" spans="1:4" x14ac:dyDescent="0.25">
      <c r="A3914">
        <v>54.19</v>
      </c>
      <c r="B3914">
        <v>13.237</v>
      </c>
      <c r="C3914">
        <v>5.5149999999999997</v>
      </c>
      <c r="D3914">
        <v>1.0449999999999999</v>
      </c>
    </row>
    <row r="3915" spans="1:4" x14ac:dyDescent="0.25">
      <c r="A3915">
        <v>54.201999999999998</v>
      </c>
      <c r="B3915">
        <v>13.361000000000001</v>
      </c>
      <c r="C3915">
        <v>5.5140000000000002</v>
      </c>
      <c r="D3915">
        <v>1.032</v>
      </c>
    </row>
    <row r="3916" spans="1:4" x14ac:dyDescent="0.25">
      <c r="A3916">
        <v>54.216000000000001</v>
      </c>
      <c r="B3916">
        <v>13.467000000000001</v>
      </c>
      <c r="C3916">
        <v>5.5149999999999997</v>
      </c>
      <c r="D3916">
        <v>1.024</v>
      </c>
    </row>
    <row r="3917" spans="1:4" x14ac:dyDescent="0.25">
      <c r="A3917">
        <v>54.23</v>
      </c>
      <c r="B3917">
        <v>13.538</v>
      </c>
      <c r="C3917">
        <v>5.5140000000000002</v>
      </c>
      <c r="D3917">
        <v>1.0449999999999999</v>
      </c>
    </row>
    <row r="3918" spans="1:4" x14ac:dyDescent="0.25">
      <c r="A3918">
        <v>54.243000000000002</v>
      </c>
      <c r="B3918">
        <v>13.593</v>
      </c>
      <c r="C3918">
        <v>5.5110000000000001</v>
      </c>
      <c r="D3918">
        <v>1.032</v>
      </c>
    </row>
    <row r="3919" spans="1:4" x14ac:dyDescent="0.25">
      <c r="A3919">
        <v>54.256999999999998</v>
      </c>
      <c r="B3919">
        <v>13.628</v>
      </c>
      <c r="C3919">
        <v>5.5110000000000001</v>
      </c>
      <c r="D3919">
        <v>1.022</v>
      </c>
    </row>
    <row r="3920" spans="1:4" x14ac:dyDescent="0.25">
      <c r="A3920">
        <v>54.268999999999998</v>
      </c>
      <c r="B3920">
        <v>13.644</v>
      </c>
      <c r="C3920">
        <v>5.5110000000000001</v>
      </c>
      <c r="D3920">
        <v>1.0449999999999999</v>
      </c>
    </row>
    <row r="3921" spans="1:4" x14ac:dyDescent="0.25">
      <c r="A3921">
        <v>54.283000000000001</v>
      </c>
      <c r="B3921">
        <v>13.638999999999999</v>
      </c>
      <c r="C3921">
        <v>5.5140000000000002</v>
      </c>
      <c r="D3921">
        <v>1.034</v>
      </c>
    </row>
    <row r="3922" spans="1:4" x14ac:dyDescent="0.25">
      <c r="A3922">
        <v>54.296999999999997</v>
      </c>
      <c r="B3922">
        <v>13.621</v>
      </c>
      <c r="C3922">
        <v>5.5110000000000001</v>
      </c>
      <c r="D3922">
        <v>1.0269999999999999</v>
      </c>
    </row>
    <row r="3923" spans="1:4" x14ac:dyDescent="0.25">
      <c r="A3923">
        <v>54.308999999999997</v>
      </c>
      <c r="B3923">
        <v>13.593</v>
      </c>
      <c r="C3923">
        <v>5.5140000000000002</v>
      </c>
      <c r="D3923">
        <v>1.0429999999999999</v>
      </c>
    </row>
    <row r="3924" spans="1:4" x14ac:dyDescent="0.25">
      <c r="A3924">
        <v>54.323</v>
      </c>
      <c r="B3924">
        <v>13.542999999999999</v>
      </c>
      <c r="C3924">
        <v>5.5149999999999997</v>
      </c>
      <c r="D3924">
        <v>1.03</v>
      </c>
    </row>
    <row r="3925" spans="1:4" x14ac:dyDescent="0.25">
      <c r="A3925">
        <v>54.337000000000003</v>
      </c>
      <c r="B3925">
        <v>13.478</v>
      </c>
      <c r="C3925">
        <v>5.5119999999999996</v>
      </c>
      <c r="D3925">
        <v>1.0269999999999999</v>
      </c>
    </row>
    <row r="3926" spans="1:4" x14ac:dyDescent="0.25">
      <c r="A3926">
        <v>54.348999999999997</v>
      </c>
      <c r="B3926">
        <v>13.401999999999999</v>
      </c>
      <c r="C3926">
        <v>5.5110000000000001</v>
      </c>
      <c r="D3926">
        <v>1.0449999999999999</v>
      </c>
    </row>
    <row r="3927" spans="1:4" x14ac:dyDescent="0.25">
      <c r="A3927">
        <v>54.363</v>
      </c>
      <c r="B3927">
        <v>13.324</v>
      </c>
      <c r="C3927">
        <v>5.5110000000000001</v>
      </c>
      <c r="D3927">
        <v>1.032</v>
      </c>
    </row>
    <row r="3928" spans="1:4" x14ac:dyDescent="0.25">
      <c r="A3928">
        <v>54.377000000000002</v>
      </c>
      <c r="B3928">
        <v>13.23</v>
      </c>
      <c r="C3928">
        <v>5.5110000000000001</v>
      </c>
      <c r="D3928">
        <v>1.0269999999999999</v>
      </c>
    </row>
    <row r="3929" spans="1:4" x14ac:dyDescent="0.25">
      <c r="A3929">
        <v>54.389000000000003</v>
      </c>
      <c r="B3929">
        <v>13.12</v>
      </c>
      <c r="C3929">
        <v>5.5090000000000003</v>
      </c>
      <c r="D3929">
        <v>1.042</v>
      </c>
    </row>
    <row r="3930" spans="1:4" x14ac:dyDescent="0.25">
      <c r="A3930">
        <v>54.402999999999999</v>
      </c>
      <c r="B3930">
        <v>13.003</v>
      </c>
      <c r="C3930">
        <v>5.5090000000000003</v>
      </c>
      <c r="D3930">
        <v>1.03</v>
      </c>
    </row>
    <row r="3931" spans="1:4" x14ac:dyDescent="0.25">
      <c r="A3931">
        <v>54.417000000000002</v>
      </c>
      <c r="B3931">
        <v>12.89</v>
      </c>
      <c r="C3931">
        <v>5.5039999999999996</v>
      </c>
      <c r="D3931">
        <v>1.0289999999999999</v>
      </c>
    </row>
    <row r="3932" spans="1:4" x14ac:dyDescent="0.25">
      <c r="A3932">
        <v>54.429000000000002</v>
      </c>
      <c r="B3932">
        <v>12.752000000000001</v>
      </c>
      <c r="C3932">
        <v>5.5039999999999996</v>
      </c>
      <c r="D3932">
        <v>1.04</v>
      </c>
    </row>
    <row r="3933" spans="1:4" x14ac:dyDescent="0.25">
      <c r="A3933">
        <v>54.442999999999998</v>
      </c>
      <c r="B3933">
        <v>12.605</v>
      </c>
      <c r="C3933">
        <v>5.5010000000000003</v>
      </c>
      <c r="D3933">
        <v>1.032</v>
      </c>
    </row>
    <row r="3934" spans="1:4" x14ac:dyDescent="0.25">
      <c r="A3934">
        <v>54.457000000000001</v>
      </c>
      <c r="B3934">
        <v>12.456</v>
      </c>
      <c r="C3934">
        <v>5.5039999999999996</v>
      </c>
      <c r="D3934">
        <v>1.03</v>
      </c>
    </row>
    <row r="3935" spans="1:4" x14ac:dyDescent="0.25">
      <c r="A3935">
        <v>54.47</v>
      </c>
      <c r="B3935">
        <v>12.311</v>
      </c>
      <c r="C3935">
        <v>5.5069999999999997</v>
      </c>
      <c r="D3935">
        <v>1.04</v>
      </c>
    </row>
    <row r="3936" spans="1:4" x14ac:dyDescent="0.25">
      <c r="A3936">
        <v>54.481999999999999</v>
      </c>
      <c r="B3936">
        <v>12.153</v>
      </c>
      <c r="C3936">
        <v>5.5010000000000003</v>
      </c>
      <c r="D3936">
        <v>1.03</v>
      </c>
    </row>
    <row r="3937" spans="1:4" x14ac:dyDescent="0.25">
      <c r="A3937">
        <v>54.497</v>
      </c>
      <c r="B3937">
        <v>11.984999999999999</v>
      </c>
      <c r="C3937">
        <v>5.5030000000000001</v>
      </c>
      <c r="D3937">
        <v>1.03</v>
      </c>
    </row>
    <row r="3938" spans="1:4" x14ac:dyDescent="0.25">
      <c r="A3938">
        <v>54.51</v>
      </c>
      <c r="B3938">
        <v>11.831</v>
      </c>
      <c r="C3938">
        <v>5.5010000000000003</v>
      </c>
      <c r="D3938">
        <v>1.04</v>
      </c>
    </row>
    <row r="3939" spans="1:4" x14ac:dyDescent="0.25">
      <c r="A3939">
        <v>54.521999999999998</v>
      </c>
      <c r="B3939">
        <v>11.661</v>
      </c>
      <c r="C3939">
        <v>5.5039999999999996</v>
      </c>
      <c r="D3939">
        <v>1.032</v>
      </c>
    </row>
    <row r="3940" spans="1:4" x14ac:dyDescent="0.25">
      <c r="A3940">
        <v>54.536000000000001</v>
      </c>
      <c r="B3940">
        <v>11.475</v>
      </c>
      <c r="C3940">
        <v>5.5039999999999996</v>
      </c>
      <c r="D3940">
        <v>1.03</v>
      </c>
    </row>
    <row r="3941" spans="1:4" x14ac:dyDescent="0.25">
      <c r="A3941">
        <v>54.55</v>
      </c>
      <c r="B3941">
        <v>11.305</v>
      </c>
      <c r="C3941">
        <v>5.5010000000000003</v>
      </c>
      <c r="D3941">
        <v>1.038</v>
      </c>
    </row>
    <row r="3942" spans="1:4" x14ac:dyDescent="0.25">
      <c r="A3942">
        <v>54.561999999999998</v>
      </c>
      <c r="B3942">
        <v>11.138</v>
      </c>
      <c r="C3942">
        <v>5.5010000000000003</v>
      </c>
      <c r="D3942">
        <v>1.0289999999999999</v>
      </c>
    </row>
    <row r="3943" spans="1:4" x14ac:dyDescent="0.25">
      <c r="A3943">
        <v>54.576000000000001</v>
      </c>
      <c r="B3943">
        <v>10.961</v>
      </c>
      <c r="C3943">
        <v>5.5030000000000001</v>
      </c>
      <c r="D3943">
        <v>1.032</v>
      </c>
    </row>
    <row r="3944" spans="1:4" x14ac:dyDescent="0.25">
      <c r="A3944">
        <v>54.59</v>
      </c>
      <c r="B3944">
        <v>10.773</v>
      </c>
      <c r="C3944">
        <v>5.5039999999999996</v>
      </c>
      <c r="D3944">
        <v>1.0369999999999999</v>
      </c>
    </row>
    <row r="3945" spans="1:4" x14ac:dyDescent="0.25">
      <c r="A3945">
        <v>54.601999999999997</v>
      </c>
      <c r="B3945">
        <v>10.596</v>
      </c>
      <c r="C3945">
        <v>5.5060000000000002</v>
      </c>
      <c r="D3945">
        <v>1.032</v>
      </c>
    </row>
    <row r="3946" spans="1:4" x14ac:dyDescent="0.25">
      <c r="A3946">
        <v>54.616</v>
      </c>
      <c r="B3946">
        <v>10.417</v>
      </c>
      <c r="C3946">
        <v>5.5030000000000001</v>
      </c>
      <c r="D3946">
        <v>1.032</v>
      </c>
    </row>
    <row r="3947" spans="1:4" x14ac:dyDescent="0.25">
      <c r="A3947">
        <v>54.63</v>
      </c>
      <c r="B3947">
        <v>10.228</v>
      </c>
      <c r="C3947">
        <v>5.5039999999999996</v>
      </c>
      <c r="D3947">
        <v>1.0349999999999999</v>
      </c>
    </row>
    <row r="3948" spans="1:4" x14ac:dyDescent="0.25">
      <c r="A3948">
        <v>54.643000000000001</v>
      </c>
      <c r="B3948">
        <v>10.045</v>
      </c>
      <c r="C3948">
        <v>5.5039999999999996</v>
      </c>
      <c r="D3948">
        <v>1.0289999999999999</v>
      </c>
    </row>
    <row r="3949" spans="1:4" x14ac:dyDescent="0.25">
      <c r="A3949">
        <v>54.655999999999999</v>
      </c>
      <c r="B3949">
        <v>9.8559999999999999</v>
      </c>
      <c r="C3949">
        <v>5.5060000000000002</v>
      </c>
      <c r="D3949">
        <v>1.034</v>
      </c>
    </row>
    <row r="3950" spans="1:4" x14ac:dyDescent="0.25">
      <c r="A3950">
        <v>54.67</v>
      </c>
      <c r="B3950">
        <v>9.6820000000000004</v>
      </c>
      <c r="C3950">
        <v>5.5060000000000002</v>
      </c>
      <c r="D3950">
        <v>1.0349999999999999</v>
      </c>
    </row>
    <row r="3951" spans="1:4" x14ac:dyDescent="0.25">
      <c r="A3951">
        <v>54.682000000000002</v>
      </c>
      <c r="B3951">
        <v>9.4960000000000004</v>
      </c>
      <c r="C3951">
        <v>5.5060000000000002</v>
      </c>
      <c r="D3951">
        <v>1.03</v>
      </c>
    </row>
    <row r="3952" spans="1:4" x14ac:dyDescent="0.25">
      <c r="A3952">
        <v>54.697000000000003</v>
      </c>
      <c r="B3952">
        <v>9.3190000000000008</v>
      </c>
      <c r="C3952">
        <v>5.5060000000000002</v>
      </c>
      <c r="D3952">
        <v>1.0349999999999999</v>
      </c>
    </row>
    <row r="3953" spans="1:4" x14ac:dyDescent="0.25">
      <c r="A3953">
        <v>54.709000000000003</v>
      </c>
      <c r="B3953">
        <v>9.1419999999999995</v>
      </c>
      <c r="C3953">
        <v>5.5039999999999996</v>
      </c>
      <c r="D3953">
        <v>1.0349999999999999</v>
      </c>
    </row>
    <row r="3954" spans="1:4" x14ac:dyDescent="0.25">
      <c r="A3954">
        <v>54.722000000000001</v>
      </c>
      <c r="B3954">
        <v>8.9670000000000005</v>
      </c>
      <c r="C3954">
        <v>5.5060000000000002</v>
      </c>
      <c r="D3954">
        <v>1.03</v>
      </c>
    </row>
    <row r="3955" spans="1:4" x14ac:dyDescent="0.25">
      <c r="A3955">
        <v>54.735999999999997</v>
      </c>
      <c r="B3955">
        <v>8.7840000000000007</v>
      </c>
      <c r="C3955">
        <v>5.5030000000000001</v>
      </c>
      <c r="D3955">
        <v>1.034</v>
      </c>
    </row>
    <row r="3956" spans="1:4" x14ac:dyDescent="0.25">
      <c r="A3956">
        <v>54.75</v>
      </c>
      <c r="B3956">
        <v>8.609</v>
      </c>
      <c r="C3956">
        <v>5.5060000000000002</v>
      </c>
      <c r="D3956">
        <v>1.032</v>
      </c>
    </row>
    <row r="3957" spans="1:4" x14ac:dyDescent="0.25">
      <c r="A3957">
        <v>54.762</v>
      </c>
      <c r="B3957">
        <v>8.4390000000000001</v>
      </c>
      <c r="C3957">
        <v>5.5119999999999996</v>
      </c>
      <c r="D3957">
        <v>1.032</v>
      </c>
    </row>
    <row r="3958" spans="1:4" x14ac:dyDescent="0.25">
      <c r="A3958">
        <v>54.776000000000003</v>
      </c>
      <c r="B3958">
        <v>8.2710000000000008</v>
      </c>
      <c r="C3958">
        <v>5.5140000000000002</v>
      </c>
      <c r="D3958">
        <v>1.0349999999999999</v>
      </c>
    </row>
    <row r="3959" spans="1:4" x14ac:dyDescent="0.25">
      <c r="A3959">
        <v>54.79</v>
      </c>
      <c r="B3959">
        <v>8.0969999999999995</v>
      </c>
      <c r="C3959">
        <v>5.5170000000000003</v>
      </c>
      <c r="D3959">
        <v>1.0349999999999999</v>
      </c>
    </row>
    <row r="3960" spans="1:4" x14ac:dyDescent="0.25">
      <c r="A3960">
        <v>54.802999999999997</v>
      </c>
      <c r="B3960">
        <v>7.9269999999999996</v>
      </c>
      <c r="C3960">
        <v>5.5149999999999997</v>
      </c>
      <c r="D3960">
        <v>1.032</v>
      </c>
    </row>
    <row r="3961" spans="1:4" x14ac:dyDescent="0.25">
      <c r="A3961">
        <v>54.817</v>
      </c>
      <c r="B3961">
        <v>7.7729999999999997</v>
      </c>
      <c r="C3961">
        <v>5.5170000000000003</v>
      </c>
      <c r="D3961">
        <v>1.0349999999999999</v>
      </c>
    </row>
    <row r="3962" spans="1:4" x14ac:dyDescent="0.25">
      <c r="A3962">
        <v>54.829000000000001</v>
      </c>
      <c r="B3962">
        <v>7.6029999999999998</v>
      </c>
      <c r="C3962">
        <v>5.52</v>
      </c>
      <c r="D3962">
        <v>1.0369999999999999</v>
      </c>
    </row>
    <row r="3963" spans="1:4" x14ac:dyDescent="0.25">
      <c r="A3963">
        <v>54.843000000000004</v>
      </c>
      <c r="B3963">
        <v>7.4379999999999997</v>
      </c>
      <c r="C3963">
        <v>5.524</v>
      </c>
      <c r="D3963">
        <v>1.034</v>
      </c>
    </row>
    <row r="3964" spans="1:4" x14ac:dyDescent="0.25">
      <c r="A3964">
        <v>54.856000000000002</v>
      </c>
      <c r="B3964">
        <v>7.2809999999999997</v>
      </c>
      <c r="C3964">
        <v>5.5220000000000002</v>
      </c>
      <c r="D3964">
        <v>1.032</v>
      </c>
    </row>
    <row r="3965" spans="1:4" x14ac:dyDescent="0.25">
      <c r="A3965">
        <v>54.87</v>
      </c>
      <c r="B3965">
        <v>7.125</v>
      </c>
      <c r="C3965">
        <v>5.5190000000000001</v>
      </c>
      <c r="D3965">
        <v>1.034</v>
      </c>
    </row>
    <row r="3966" spans="1:4" x14ac:dyDescent="0.25">
      <c r="A3966">
        <v>54.881999999999998</v>
      </c>
      <c r="B3966">
        <v>6.9669999999999996</v>
      </c>
      <c r="C3966">
        <v>5.5190000000000001</v>
      </c>
      <c r="D3966">
        <v>1.032</v>
      </c>
    </row>
    <row r="3967" spans="1:4" x14ac:dyDescent="0.25">
      <c r="A3967">
        <v>54.896000000000001</v>
      </c>
      <c r="B3967">
        <v>6.8079999999999998</v>
      </c>
      <c r="C3967">
        <v>5.5220000000000002</v>
      </c>
      <c r="D3967">
        <v>1.034</v>
      </c>
    </row>
    <row r="3968" spans="1:4" x14ac:dyDescent="0.25">
      <c r="A3968">
        <v>54.91</v>
      </c>
      <c r="B3968">
        <v>6.6639999999999997</v>
      </c>
      <c r="C3968">
        <v>5.5220000000000002</v>
      </c>
      <c r="D3968">
        <v>1.034</v>
      </c>
    </row>
    <row r="3969" spans="1:4" x14ac:dyDescent="0.25">
      <c r="A3969">
        <v>54.921999999999997</v>
      </c>
      <c r="B3969">
        <v>6.5190000000000001</v>
      </c>
      <c r="C3969">
        <v>5.5190000000000001</v>
      </c>
      <c r="D3969">
        <v>1.03</v>
      </c>
    </row>
    <row r="3970" spans="1:4" x14ac:dyDescent="0.25">
      <c r="A3970">
        <v>54.936</v>
      </c>
      <c r="B3970">
        <v>6.36</v>
      </c>
      <c r="C3970">
        <v>5.52</v>
      </c>
      <c r="D3970">
        <v>1.034</v>
      </c>
    </row>
    <row r="3971" spans="1:4" x14ac:dyDescent="0.25">
      <c r="A3971">
        <v>54.95</v>
      </c>
      <c r="B3971">
        <v>6.218</v>
      </c>
      <c r="C3971">
        <v>5.5170000000000003</v>
      </c>
      <c r="D3971">
        <v>1.032</v>
      </c>
    </row>
    <row r="3972" spans="1:4" x14ac:dyDescent="0.25">
      <c r="A3972">
        <v>54.962000000000003</v>
      </c>
      <c r="B3972">
        <v>6.08</v>
      </c>
      <c r="C3972">
        <v>5.5170000000000003</v>
      </c>
      <c r="D3972">
        <v>1.032</v>
      </c>
    </row>
    <row r="3973" spans="1:4" x14ac:dyDescent="0.25">
      <c r="A3973">
        <v>54.975999999999999</v>
      </c>
      <c r="B3973">
        <v>5.94</v>
      </c>
      <c r="C3973">
        <v>5.524</v>
      </c>
      <c r="D3973">
        <v>1.032</v>
      </c>
    </row>
    <row r="3974" spans="1:4" x14ac:dyDescent="0.25">
      <c r="A3974">
        <v>54.99</v>
      </c>
      <c r="B3974">
        <v>5.7949999999999999</v>
      </c>
      <c r="C3974">
        <v>5.5250000000000004</v>
      </c>
      <c r="D3974">
        <v>1.0349999999999999</v>
      </c>
    </row>
    <row r="3975" spans="1:4" x14ac:dyDescent="0.25">
      <c r="A3975">
        <v>55.002000000000002</v>
      </c>
      <c r="B3975">
        <v>5.6639999999999997</v>
      </c>
      <c r="C3975">
        <v>5.5250000000000004</v>
      </c>
      <c r="D3975">
        <v>1.03</v>
      </c>
    </row>
    <row r="3976" spans="1:4" x14ac:dyDescent="0.25">
      <c r="A3976">
        <v>55.015999999999998</v>
      </c>
      <c r="B3976">
        <v>5.5430000000000001</v>
      </c>
      <c r="C3976">
        <v>5.5270000000000001</v>
      </c>
      <c r="D3976">
        <v>1.034</v>
      </c>
    </row>
    <row r="3977" spans="1:4" x14ac:dyDescent="0.25">
      <c r="A3977">
        <v>55.029000000000003</v>
      </c>
      <c r="B3977">
        <v>5.4050000000000002</v>
      </c>
      <c r="C3977">
        <v>5.5270000000000001</v>
      </c>
      <c r="D3977">
        <v>1.032</v>
      </c>
    </row>
    <row r="3978" spans="1:4" x14ac:dyDescent="0.25">
      <c r="A3978">
        <v>55.042999999999999</v>
      </c>
      <c r="B3978">
        <v>5.2720000000000002</v>
      </c>
      <c r="C3978">
        <v>5.5220000000000002</v>
      </c>
      <c r="D3978">
        <v>1.03</v>
      </c>
    </row>
    <row r="3979" spans="1:4" x14ac:dyDescent="0.25">
      <c r="A3979">
        <v>55.057000000000002</v>
      </c>
      <c r="B3979">
        <v>5.15</v>
      </c>
      <c r="C3979">
        <v>5.5250000000000004</v>
      </c>
      <c r="D3979">
        <v>1.032</v>
      </c>
    </row>
    <row r="3980" spans="1:4" x14ac:dyDescent="0.25">
      <c r="A3980">
        <v>55.069000000000003</v>
      </c>
      <c r="B3980">
        <v>5.0350000000000001</v>
      </c>
      <c r="C3980">
        <v>5.524</v>
      </c>
      <c r="D3980">
        <v>1.032</v>
      </c>
    </row>
    <row r="3981" spans="1:4" x14ac:dyDescent="0.25">
      <c r="A3981">
        <v>55.082999999999998</v>
      </c>
      <c r="B3981">
        <v>4.9059999999999997</v>
      </c>
      <c r="C3981">
        <v>5.5250000000000004</v>
      </c>
      <c r="D3981">
        <v>1.03</v>
      </c>
    </row>
    <row r="3982" spans="1:4" x14ac:dyDescent="0.25">
      <c r="A3982">
        <v>55.097000000000001</v>
      </c>
      <c r="B3982">
        <v>4.7850000000000001</v>
      </c>
      <c r="C3982">
        <v>5.5250000000000004</v>
      </c>
      <c r="D3982">
        <v>1.034</v>
      </c>
    </row>
    <row r="3983" spans="1:4" x14ac:dyDescent="0.25">
      <c r="A3983">
        <v>55.109000000000002</v>
      </c>
      <c r="B3983">
        <v>4.6719999999999997</v>
      </c>
      <c r="C3983">
        <v>5.5030000000000001</v>
      </c>
      <c r="D3983">
        <v>1.0920000000000001</v>
      </c>
    </row>
    <row r="3984" spans="1:4" x14ac:dyDescent="0.25">
      <c r="A3984">
        <v>55.122999999999998</v>
      </c>
      <c r="B3984">
        <v>4.5549999999999997</v>
      </c>
      <c r="C3984">
        <v>5.4249999999999998</v>
      </c>
      <c r="D3984">
        <v>1.38</v>
      </c>
    </row>
    <row r="3985" spans="1:4" x14ac:dyDescent="0.25">
      <c r="A3985">
        <v>55.137</v>
      </c>
      <c r="B3985">
        <v>4.4429999999999996</v>
      </c>
      <c r="C3985">
        <v>5.2569999999999997</v>
      </c>
      <c r="D3985">
        <v>1.613</v>
      </c>
    </row>
    <row r="3986" spans="1:4" x14ac:dyDescent="0.25">
      <c r="A3986">
        <v>55.15</v>
      </c>
      <c r="B3986">
        <v>4.335</v>
      </c>
      <c r="C3986">
        <v>5.07</v>
      </c>
      <c r="D3986">
        <v>1.796</v>
      </c>
    </row>
    <row r="3987" spans="1:4" x14ac:dyDescent="0.25">
      <c r="A3987">
        <v>55.161999999999999</v>
      </c>
      <c r="B3987">
        <v>4.2290000000000001</v>
      </c>
      <c r="C3987">
        <v>4.907</v>
      </c>
      <c r="D3987">
        <v>1.964</v>
      </c>
    </row>
    <row r="3988" spans="1:4" x14ac:dyDescent="0.25">
      <c r="A3988">
        <v>55.176000000000002</v>
      </c>
      <c r="B3988">
        <v>4.1230000000000002</v>
      </c>
      <c r="C3988">
        <v>4.7709999999999999</v>
      </c>
      <c r="D3988">
        <v>2.1110000000000002</v>
      </c>
    </row>
    <row r="3989" spans="1:4" x14ac:dyDescent="0.25">
      <c r="A3989">
        <v>55.19</v>
      </c>
      <c r="B3989">
        <v>4.0129999999999999</v>
      </c>
      <c r="C3989">
        <v>4.6660000000000004</v>
      </c>
      <c r="D3989">
        <v>2.2519999999999998</v>
      </c>
    </row>
    <row r="3990" spans="1:4" x14ac:dyDescent="0.25">
      <c r="A3990">
        <v>55.201999999999998</v>
      </c>
      <c r="B3990">
        <v>3.9169999999999998</v>
      </c>
      <c r="C3990">
        <v>4.58</v>
      </c>
      <c r="D3990">
        <v>2.3660000000000001</v>
      </c>
    </row>
    <row r="3991" spans="1:4" x14ac:dyDescent="0.25">
      <c r="A3991">
        <v>55.216000000000001</v>
      </c>
      <c r="B3991">
        <v>3.82</v>
      </c>
      <c r="C3991">
        <v>4.51</v>
      </c>
      <c r="D3991">
        <v>2.4670000000000001</v>
      </c>
    </row>
    <row r="3992" spans="1:4" x14ac:dyDescent="0.25">
      <c r="A3992">
        <v>55.23</v>
      </c>
      <c r="B3992">
        <v>3.726</v>
      </c>
      <c r="C3992">
        <v>4.4550000000000001</v>
      </c>
      <c r="D3992">
        <v>2.5499999999999998</v>
      </c>
    </row>
    <row r="3993" spans="1:4" x14ac:dyDescent="0.25">
      <c r="A3993">
        <v>55.241999999999997</v>
      </c>
      <c r="B3993">
        <v>3.625</v>
      </c>
      <c r="C3993">
        <v>4.41</v>
      </c>
      <c r="D3993">
        <v>2.633</v>
      </c>
    </row>
    <row r="3994" spans="1:4" x14ac:dyDescent="0.25">
      <c r="A3994">
        <v>55.256</v>
      </c>
      <c r="B3994">
        <v>3.5329999999999999</v>
      </c>
      <c r="C3994">
        <v>4.3739999999999997</v>
      </c>
      <c r="D3994">
        <v>2.6989999999999998</v>
      </c>
    </row>
    <row r="3995" spans="1:4" x14ac:dyDescent="0.25">
      <c r="A3995">
        <v>55.27</v>
      </c>
      <c r="B3995">
        <v>3.4430000000000001</v>
      </c>
      <c r="C3995">
        <v>4.3419999999999996</v>
      </c>
      <c r="D3995">
        <v>2.7519999999999998</v>
      </c>
    </row>
    <row r="3996" spans="1:4" x14ac:dyDescent="0.25">
      <c r="A3996">
        <v>55.281999999999996</v>
      </c>
      <c r="B3996">
        <v>3.3540000000000001</v>
      </c>
      <c r="C3996">
        <v>4.3179999999999996</v>
      </c>
      <c r="D3996">
        <v>2.806</v>
      </c>
    </row>
    <row r="3997" spans="1:4" x14ac:dyDescent="0.25">
      <c r="A3997">
        <v>55.296999999999997</v>
      </c>
      <c r="B3997">
        <v>3.2639999999999998</v>
      </c>
      <c r="C3997">
        <v>4.2969999999999997</v>
      </c>
      <c r="D3997">
        <v>2.8410000000000002</v>
      </c>
    </row>
    <row r="3998" spans="1:4" x14ac:dyDescent="0.25">
      <c r="A3998">
        <v>55.308999999999997</v>
      </c>
      <c r="B3998">
        <v>3.1859999999999999</v>
      </c>
      <c r="C3998">
        <v>4.2809999999999997</v>
      </c>
      <c r="D3998">
        <v>2.875</v>
      </c>
    </row>
    <row r="3999" spans="1:4" x14ac:dyDescent="0.25">
      <c r="A3999">
        <v>55.322000000000003</v>
      </c>
      <c r="B3999">
        <v>3.1030000000000002</v>
      </c>
      <c r="C3999">
        <v>4.266</v>
      </c>
      <c r="D3999">
        <v>2.9009999999999998</v>
      </c>
    </row>
    <row r="4000" spans="1:4" x14ac:dyDescent="0.25">
      <c r="A4000">
        <v>55.335999999999999</v>
      </c>
      <c r="B4000">
        <v>3.0179999999999998</v>
      </c>
      <c r="C4000">
        <v>4.2530000000000001</v>
      </c>
      <c r="D4000">
        <v>2.9239999999999999</v>
      </c>
    </row>
    <row r="4001" spans="1:4" x14ac:dyDescent="0.25">
      <c r="A4001">
        <v>55.35</v>
      </c>
      <c r="B4001">
        <v>2.9430000000000001</v>
      </c>
      <c r="C4001">
        <v>4.2469999999999999</v>
      </c>
      <c r="D4001">
        <v>2.9430000000000001</v>
      </c>
    </row>
    <row r="4002" spans="1:4" x14ac:dyDescent="0.25">
      <c r="A4002">
        <v>55.362000000000002</v>
      </c>
      <c r="B4002">
        <v>2.8620000000000001</v>
      </c>
      <c r="C4002">
        <v>4.2350000000000003</v>
      </c>
      <c r="D4002">
        <v>2.95</v>
      </c>
    </row>
    <row r="4003" spans="1:4" x14ac:dyDescent="0.25">
      <c r="A4003">
        <v>55.377000000000002</v>
      </c>
      <c r="B4003">
        <v>2.7869999999999999</v>
      </c>
      <c r="C4003">
        <v>4.2300000000000004</v>
      </c>
      <c r="D4003">
        <v>2.964</v>
      </c>
    </row>
    <row r="4004" spans="1:4" x14ac:dyDescent="0.25">
      <c r="A4004">
        <v>55.389000000000003</v>
      </c>
      <c r="B4004">
        <v>2.7149999999999999</v>
      </c>
      <c r="C4004">
        <v>4.2240000000000002</v>
      </c>
      <c r="D4004">
        <v>2.972</v>
      </c>
    </row>
    <row r="4005" spans="1:4" x14ac:dyDescent="0.25">
      <c r="A4005">
        <v>55.402999999999999</v>
      </c>
      <c r="B4005">
        <v>2.6419999999999999</v>
      </c>
      <c r="C4005">
        <v>4.2190000000000003</v>
      </c>
      <c r="D4005">
        <v>2.9820000000000002</v>
      </c>
    </row>
    <row r="4006" spans="1:4" x14ac:dyDescent="0.25">
      <c r="A4006">
        <v>55.415999999999997</v>
      </c>
      <c r="B4006">
        <v>2.58</v>
      </c>
      <c r="C4006">
        <v>4.2130000000000001</v>
      </c>
      <c r="D4006">
        <v>2.9889999999999999</v>
      </c>
    </row>
    <row r="4007" spans="1:4" x14ac:dyDescent="0.25">
      <c r="A4007">
        <v>55.43</v>
      </c>
      <c r="B4007">
        <v>2.5129999999999999</v>
      </c>
      <c r="C4007">
        <v>4.2080000000000002</v>
      </c>
      <c r="D4007">
        <v>2.99</v>
      </c>
    </row>
    <row r="4008" spans="1:4" x14ac:dyDescent="0.25">
      <c r="A4008">
        <v>55.442999999999998</v>
      </c>
      <c r="B4008">
        <v>2.4529999999999998</v>
      </c>
      <c r="C4008">
        <v>4.2060000000000004</v>
      </c>
      <c r="D4008">
        <v>3</v>
      </c>
    </row>
    <row r="4009" spans="1:4" x14ac:dyDescent="0.25">
      <c r="A4009">
        <v>55.457000000000001</v>
      </c>
      <c r="B4009">
        <v>2.391</v>
      </c>
      <c r="C4009">
        <v>4.2030000000000003</v>
      </c>
      <c r="D4009">
        <v>3.0019999999999998</v>
      </c>
    </row>
    <row r="4010" spans="1:4" x14ac:dyDescent="0.25">
      <c r="A4010">
        <v>55.469000000000001</v>
      </c>
      <c r="B4010">
        <v>2.343</v>
      </c>
      <c r="C4010">
        <v>4.2009999999999996</v>
      </c>
      <c r="D4010">
        <v>3.0030000000000001</v>
      </c>
    </row>
    <row r="4011" spans="1:4" x14ac:dyDescent="0.25">
      <c r="A4011">
        <v>55.482999999999997</v>
      </c>
      <c r="B4011">
        <v>2.302</v>
      </c>
      <c r="C4011">
        <v>4.1959999999999997</v>
      </c>
      <c r="D4011">
        <v>2.9980000000000002</v>
      </c>
    </row>
    <row r="4012" spans="1:4" x14ac:dyDescent="0.25">
      <c r="A4012">
        <v>55.497</v>
      </c>
      <c r="B4012">
        <v>2.2669999999999999</v>
      </c>
      <c r="C4012">
        <v>4.1950000000000003</v>
      </c>
      <c r="D4012">
        <v>3</v>
      </c>
    </row>
    <row r="4013" spans="1:4" x14ac:dyDescent="0.25">
      <c r="A4013">
        <v>55.509</v>
      </c>
      <c r="B4013">
        <v>2.2349999999999999</v>
      </c>
      <c r="C4013">
        <v>4.1929999999999996</v>
      </c>
      <c r="D4013">
        <v>3.0019999999999998</v>
      </c>
    </row>
    <row r="4014" spans="1:4" x14ac:dyDescent="0.25">
      <c r="A4014">
        <v>55.523000000000003</v>
      </c>
      <c r="B4014">
        <v>2.2240000000000002</v>
      </c>
      <c r="C4014">
        <v>4.1909999999999998</v>
      </c>
      <c r="D4014">
        <v>3.0030000000000001</v>
      </c>
    </row>
    <row r="4015" spans="1:4" x14ac:dyDescent="0.25">
      <c r="A4015">
        <v>55.536999999999999</v>
      </c>
      <c r="B4015">
        <v>2.2309999999999999</v>
      </c>
      <c r="C4015">
        <v>4.1870000000000003</v>
      </c>
      <c r="D4015">
        <v>3.0019999999999998</v>
      </c>
    </row>
    <row r="4016" spans="1:4" x14ac:dyDescent="0.25">
      <c r="A4016">
        <v>55.548999999999999</v>
      </c>
      <c r="B4016">
        <v>2.242</v>
      </c>
      <c r="C4016">
        <v>4.18</v>
      </c>
      <c r="D4016">
        <v>3</v>
      </c>
    </row>
    <row r="4017" spans="1:4" x14ac:dyDescent="0.25">
      <c r="A4017">
        <v>55.563000000000002</v>
      </c>
      <c r="B4017">
        <v>2.274</v>
      </c>
      <c r="C4017">
        <v>4.1849999999999996</v>
      </c>
      <c r="D4017">
        <v>3.0030000000000001</v>
      </c>
    </row>
    <row r="4018" spans="1:4" x14ac:dyDescent="0.25">
      <c r="A4018">
        <v>55.576000000000001</v>
      </c>
      <c r="B4018">
        <v>2.3290000000000002</v>
      </c>
      <c r="C4018">
        <v>4.1909999999999998</v>
      </c>
      <c r="D4018">
        <v>3.0030000000000001</v>
      </c>
    </row>
    <row r="4019" spans="1:4" x14ac:dyDescent="0.25">
      <c r="A4019">
        <v>55.59</v>
      </c>
      <c r="B4019">
        <v>2.4079999999999999</v>
      </c>
      <c r="C4019">
        <v>4.1879999999999997</v>
      </c>
      <c r="D4019">
        <v>3.0019999999999998</v>
      </c>
    </row>
    <row r="4020" spans="1:4" x14ac:dyDescent="0.25">
      <c r="A4020">
        <v>55.601999999999997</v>
      </c>
      <c r="B4020">
        <v>2.4990000000000001</v>
      </c>
      <c r="C4020">
        <v>4.1900000000000004</v>
      </c>
      <c r="D4020">
        <v>3.0019999999999998</v>
      </c>
    </row>
    <row r="4021" spans="1:4" x14ac:dyDescent="0.25">
      <c r="A4021">
        <v>55.616999999999997</v>
      </c>
      <c r="B4021">
        <v>2.6030000000000002</v>
      </c>
      <c r="C4021">
        <v>4.1909999999999998</v>
      </c>
      <c r="D4021">
        <v>3.0049999999999999</v>
      </c>
    </row>
    <row r="4022" spans="1:4" x14ac:dyDescent="0.25">
      <c r="A4022">
        <v>55.628999999999998</v>
      </c>
      <c r="B4022">
        <v>2.7410000000000001</v>
      </c>
      <c r="C4022">
        <v>4.1929999999999996</v>
      </c>
      <c r="D4022">
        <v>2.9980000000000002</v>
      </c>
    </row>
    <row r="4023" spans="1:4" x14ac:dyDescent="0.25">
      <c r="A4023">
        <v>55.643000000000001</v>
      </c>
      <c r="B4023">
        <v>2.8940000000000001</v>
      </c>
      <c r="C4023">
        <v>4.2</v>
      </c>
      <c r="D4023">
        <v>2.9929999999999999</v>
      </c>
    </row>
    <row r="4024" spans="1:4" x14ac:dyDescent="0.25">
      <c r="A4024">
        <v>55.656999999999996</v>
      </c>
      <c r="B4024">
        <v>3.048</v>
      </c>
      <c r="C4024">
        <v>4.2080000000000002</v>
      </c>
      <c r="D4024">
        <v>2.9790000000000001</v>
      </c>
    </row>
    <row r="4025" spans="1:4" x14ac:dyDescent="0.25">
      <c r="A4025">
        <v>55.668999999999997</v>
      </c>
      <c r="B4025">
        <v>3.2210000000000001</v>
      </c>
      <c r="C4025">
        <v>4.2089999999999996</v>
      </c>
      <c r="D4025">
        <v>2.9590000000000001</v>
      </c>
    </row>
    <row r="4026" spans="1:4" x14ac:dyDescent="0.25">
      <c r="A4026">
        <v>55.682000000000002</v>
      </c>
      <c r="B4026">
        <v>3.4180000000000001</v>
      </c>
      <c r="C4026">
        <v>4.2220000000000004</v>
      </c>
      <c r="D4026">
        <v>2.9380000000000002</v>
      </c>
    </row>
    <row r="4027" spans="1:4" x14ac:dyDescent="0.25">
      <c r="A4027">
        <v>55.697000000000003</v>
      </c>
      <c r="B4027">
        <v>3.6230000000000002</v>
      </c>
      <c r="C4027">
        <v>4.242</v>
      </c>
      <c r="D4027">
        <v>2.8980000000000001</v>
      </c>
    </row>
    <row r="4028" spans="1:4" x14ac:dyDescent="0.25">
      <c r="A4028">
        <v>55.71</v>
      </c>
      <c r="B4028">
        <v>3.827</v>
      </c>
      <c r="C4028">
        <v>4.2679999999999998</v>
      </c>
      <c r="D4028">
        <v>2.851</v>
      </c>
    </row>
    <row r="4029" spans="1:4" x14ac:dyDescent="0.25">
      <c r="A4029">
        <v>55.722000000000001</v>
      </c>
      <c r="B4029">
        <v>4.0519999999999996</v>
      </c>
      <c r="C4029">
        <v>4.3</v>
      </c>
      <c r="D4029">
        <v>2.7879999999999998</v>
      </c>
    </row>
    <row r="4030" spans="1:4" x14ac:dyDescent="0.25">
      <c r="A4030">
        <v>55.735999999999997</v>
      </c>
      <c r="B4030">
        <v>4.2930000000000001</v>
      </c>
      <c r="C4030">
        <v>4.3710000000000004</v>
      </c>
      <c r="D4030">
        <v>2.665</v>
      </c>
    </row>
    <row r="4031" spans="1:4" x14ac:dyDescent="0.25">
      <c r="A4031">
        <v>55.749000000000002</v>
      </c>
      <c r="B4031">
        <v>4.532</v>
      </c>
      <c r="C4031">
        <v>4.5049999999999999</v>
      </c>
      <c r="D4031">
        <v>2.3980000000000001</v>
      </c>
    </row>
    <row r="4032" spans="1:4" x14ac:dyDescent="0.25">
      <c r="A4032">
        <v>55.762</v>
      </c>
      <c r="B4032">
        <v>4.7729999999999997</v>
      </c>
      <c r="C4032">
        <v>4.6500000000000004</v>
      </c>
      <c r="D4032">
        <v>2.0259999999999998</v>
      </c>
    </row>
    <row r="4033" spans="1:4" x14ac:dyDescent="0.25">
      <c r="A4033">
        <v>55.777000000000001</v>
      </c>
      <c r="B4033">
        <v>5.0350000000000001</v>
      </c>
      <c r="C4033">
        <v>4.7949999999999999</v>
      </c>
      <c r="D4033">
        <v>1.681</v>
      </c>
    </row>
    <row r="4034" spans="1:4" x14ac:dyDescent="0.25">
      <c r="A4034">
        <v>55.79</v>
      </c>
      <c r="B4034">
        <v>5.306</v>
      </c>
      <c r="C4034">
        <v>4.944</v>
      </c>
      <c r="D4034">
        <v>1.3939999999999999</v>
      </c>
    </row>
    <row r="4035" spans="1:4" x14ac:dyDescent="0.25">
      <c r="A4035">
        <v>55.802</v>
      </c>
      <c r="B4035">
        <v>5.577</v>
      </c>
      <c r="C4035">
        <v>5.0750000000000002</v>
      </c>
      <c r="D4035">
        <v>1.3140000000000001</v>
      </c>
    </row>
    <row r="4036" spans="1:4" x14ac:dyDescent="0.25">
      <c r="A4036">
        <v>55.816000000000003</v>
      </c>
      <c r="B4036">
        <v>5.8440000000000003</v>
      </c>
      <c r="C4036">
        <v>5.1740000000000004</v>
      </c>
      <c r="D4036">
        <v>1.5089999999999999</v>
      </c>
    </row>
    <row r="4037" spans="1:4" x14ac:dyDescent="0.25">
      <c r="A4037">
        <v>55.83</v>
      </c>
      <c r="B4037">
        <v>6.133</v>
      </c>
      <c r="C4037">
        <v>5.24</v>
      </c>
      <c r="D4037">
        <v>1.3959999999999999</v>
      </c>
    </row>
    <row r="4038" spans="1:4" x14ac:dyDescent="0.25">
      <c r="A4038">
        <v>55.841999999999999</v>
      </c>
      <c r="B4038">
        <v>6.4219999999999997</v>
      </c>
      <c r="C4038">
        <v>5.2910000000000004</v>
      </c>
      <c r="D4038">
        <v>1.1950000000000001</v>
      </c>
    </row>
    <row r="4039" spans="1:4" x14ac:dyDescent="0.25">
      <c r="A4039">
        <v>55.856000000000002</v>
      </c>
      <c r="B4039">
        <v>6.7</v>
      </c>
      <c r="C4039">
        <v>5.3410000000000002</v>
      </c>
      <c r="D4039">
        <v>1.163</v>
      </c>
    </row>
    <row r="4040" spans="1:4" x14ac:dyDescent="0.25">
      <c r="A4040">
        <v>55.869</v>
      </c>
      <c r="B4040">
        <v>6.99</v>
      </c>
      <c r="C4040">
        <v>5.3840000000000003</v>
      </c>
      <c r="D4040">
        <v>1.278</v>
      </c>
    </row>
    <row r="4041" spans="1:4" x14ac:dyDescent="0.25">
      <c r="A4041">
        <v>55.883000000000003</v>
      </c>
      <c r="B4041">
        <v>7.2910000000000004</v>
      </c>
      <c r="C4041">
        <v>5.4039999999999999</v>
      </c>
      <c r="D4041">
        <v>1.1739999999999999</v>
      </c>
    </row>
    <row r="4042" spans="1:4" x14ac:dyDescent="0.25">
      <c r="A4042">
        <v>55.896999999999998</v>
      </c>
      <c r="B4042">
        <v>7.5869999999999997</v>
      </c>
      <c r="C4042">
        <v>5.423</v>
      </c>
      <c r="D4042">
        <v>1.069</v>
      </c>
    </row>
    <row r="4043" spans="1:4" x14ac:dyDescent="0.25">
      <c r="A4043">
        <v>55.91</v>
      </c>
      <c r="B4043">
        <v>7.8760000000000003</v>
      </c>
      <c r="C4043">
        <v>5.444</v>
      </c>
      <c r="D4043">
        <v>1.1599999999999999</v>
      </c>
    </row>
    <row r="4044" spans="1:4" x14ac:dyDescent="0.25">
      <c r="A4044">
        <v>55.921999999999997</v>
      </c>
      <c r="B4044">
        <v>8.1750000000000007</v>
      </c>
      <c r="C4044">
        <v>5.4640000000000004</v>
      </c>
      <c r="D4044">
        <v>1.1359999999999999</v>
      </c>
    </row>
    <row r="4045" spans="1:4" x14ac:dyDescent="0.25">
      <c r="A4045">
        <v>55.936</v>
      </c>
      <c r="B4045">
        <v>8.4760000000000009</v>
      </c>
      <c r="C4045">
        <v>5.4770000000000003</v>
      </c>
      <c r="D4045">
        <v>1.04</v>
      </c>
    </row>
    <row r="4046" spans="1:4" x14ac:dyDescent="0.25">
      <c r="A4046">
        <v>55.95</v>
      </c>
      <c r="B4046">
        <v>8.7769999999999992</v>
      </c>
      <c r="C4046">
        <v>5.4829999999999997</v>
      </c>
      <c r="D4046">
        <v>1.1000000000000001</v>
      </c>
    </row>
    <row r="4047" spans="1:4" x14ac:dyDescent="0.25">
      <c r="A4047">
        <v>55.962000000000003</v>
      </c>
      <c r="B4047">
        <v>9.0589999999999993</v>
      </c>
      <c r="C4047">
        <v>5.49</v>
      </c>
      <c r="D4047">
        <v>1.1020000000000001</v>
      </c>
    </row>
    <row r="4048" spans="1:4" x14ac:dyDescent="0.25">
      <c r="A4048">
        <v>55.975999999999999</v>
      </c>
      <c r="B4048">
        <v>9.36</v>
      </c>
      <c r="C4048">
        <v>5.4939999999999998</v>
      </c>
      <c r="D4048">
        <v>1.0249999999999999</v>
      </c>
    </row>
    <row r="4049" spans="1:4" x14ac:dyDescent="0.25">
      <c r="A4049">
        <v>55.99</v>
      </c>
      <c r="B4049">
        <v>9.6660000000000004</v>
      </c>
      <c r="C4049">
        <v>5.4989999999999997</v>
      </c>
      <c r="D4049">
        <v>1.0640000000000001</v>
      </c>
    </row>
    <row r="4050" spans="1:4" x14ac:dyDescent="0.25">
      <c r="A4050">
        <v>56.002000000000002</v>
      </c>
      <c r="B4050">
        <v>9.9550000000000001</v>
      </c>
      <c r="C4050">
        <v>5.5010000000000003</v>
      </c>
      <c r="D4050">
        <v>1.085</v>
      </c>
    </row>
    <row r="4051" spans="1:4" x14ac:dyDescent="0.25">
      <c r="A4051">
        <v>56.015999999999998</v>
      </c>
      <c r="B4051">
        <v>10.234999999999999</v>
      </c>
      <c r="C4051">
        <v>5.5039999999999996</v>
      </c>
      <c r="D4051">
        <v>1.0189999999999999</v>
      </c>
    </row>
    <row r="4052" spans="1:4" x14ac:dyDescent="0.25">
      <c r="A4052">
        <v>56.03</v>
      </c>
      <c r="B4052">
        <v>10.529</v>
      </c>
      <c r="C4052">
        <v>5.5110000000000001</v>
      </c>
      <c r="D4052">
        <v>1.05</v>
      </c>
    </row>
    <row r="4053" spans="1:4" x14ac:dyDescent="0.25">
      <c r="A4053">
        <v>56.042000000000002</v>
      </c>
      <c r="B4053">
        <v>10.816000000000001</v>
      </c>
      <c r="C4053">
        <v>5.5110000000000001</v>
      </c>
      <c r="D4053">
        <v>1.069</v>
      </c>
    </row>
    <row r="4054" spans="1:4" x14ac:dyDescent="0.25">
      <c r="A4054">
        <v>56.055999999999997</v>
      </c>
      <c r="B4054">
        <v>11.092000000000001</v>
      </c>
      <c r="C4054">
        <v>5.5110000000000001</v>
      </c>
      <c r="D4054">
        <v>1.0169999999999999</v>
      </c>
    </row>
    <row r="4055" spans="1:4" x14ac:dyDescent="0.25">
      <c r="A4055">
        <v>56.07</v>
      </c>
      <c r="B4055">
        <v>11.353999999999999</v>
      </c>
      <c r="C4055">
        <v>5.5140000000000002</v>
      </c>
      <c r="D4055">
        <v>1.042</v>
      </c>
    </row>
    <row r="4056" spans="1:4" x14ac:dyDescent="0.25">
      <c r="A4056">
        <v>56.082000000000001</v>
      </c>
      <c r="B4056">
        <v>11.627000000000001</v>
      </c>
      <c r="C4056">
        <v>5.5190000000000001</v>
      </c>
      <c r="D4056">
        <v>1.0580000000000001</v>
      </c>
    </row>
    <row r="4057" spans="1:4" x14ac:dyDescent="0.25">
      <c r="A4057">
        <v>56.095999999999997</v>
      </c>
      <c r="B4057">
        <v>11.884</v>
      </c>
      <c r="C4057">
        <v>5.5190000000000001</v>
      </c>
      <c r="D4057">
        <v>1.0169999999999999</v>
      </c>
    </row>
    <row r="4058" spans="1:4" x14ac:dyDescent="0.25">
      <c r="A4058">
        <v>56.11</v>
      </c>
      <c r="B4058">
        <v>12.122999999999999</v>
      </c>
      <c r="C4058">
        <v>5.5220000000000002</v>
      </c>
      <c r="D4058">
        <v>1.042</v>
      </c>
    </row>
    <row r="4059" spans="1:4" x14ac:dyDescent="0.25">
      <c r="A4059">
        <v>56.122</v>
      </c>
      <c r="B4059">
        <v>12.355</v>
      </c>
      <c r="C4059">
        <v>5.5190000000000001</v>
      </c>
      <c r="D4059">
        <v>1.0549999999999999</v>
      </c>
    </row>
    <row r="4060" spans="1:4" x14ac:dyDescent="0.25">
      <c r="A4060">
        <v>56.136000000000003</v>
      </c>
      <c r="B4060">
        <v>12.577999999999999</v>
      </c>
      <c r="C4060">
        <v>5.52</v>
      </c>
      <c r="D4060">
        <v>1.016</v>
      </c>
    </row>
    <row r="4061" spans="1:4" x14ac:dyDescent="0.25">
      <c r="A4061">
        <v>56.15</v>
      </c>
      <c r="B4061">
        <v>12.782</v>
      </c>
      <c r="C4061">
        <v>5.5190000000000001</v>
      </c>
      <c r="D4061">
        <v>1.0349999999999999</v>
      </c>
    </row>
    <row r="4062" spans="1:4" x14ac:dyDescent="0.25">
      <c r="A4062">
        <v>56.161999999999999</v>
      </c>
      <c r="B4062">
        <v>12.965999999999999</v>
      </c>
      <c r="C4062">
        <v>5.52</v>
      </c>
      <c r="D4062">
        <v>1.05</v>
      </c>
    </row>
    <row r="4063" spans="1:4" x14ac:dyDescent="0.25">
      <c r="A4063">
        <v>56.177</v>
      </c>
      <c r="B4063">
        <v>13.134</v>
      </c>
      <c r="C4063">
        <v>5.52</v>
      </c>
      <c r="D4063">
        <v>1.0209999999999999</v>
      </c>
    </row>
    <row r="4064" spans="1:4" x14ac:dyDescent="0.25">
      <c r="A4064">
        <v>56.19</v>
      </c>
      <c r="B4064">
        <v>13.281000000000001</v>
      </c>
      <c r="C4064">
        <v>5.52</v>
      </c>
      <c r="D4064">
        <v>1.034</v>
      </c>
    </row>
    <row r="4065" spans="1:4" x14ac:dyDescent="0.25">
      <c r="A4065">
        <v>56.201999999999998</v>
      </c>
      <c r="B4065">
        <v>13.407</v>
      </c>
      <c r="C4065">
        <v>5.5170000000000003</v>
      </c>
      <c r="D4065">
        <v>1.042</v>
      </c>
    </row>
    <row r="4066" spans="1:4" x14ac:dyDescent="0.25">
      <c r="A4066">
        <v>56.216000000000001</v>
      </c>
      <c r="B4066">
        <v>13.506</v>
      </c>
      <c r="C4066">
        <v>5.5170000000000003</v>
      </c>
      <c r="D4066">
        <v>1.024</v>
      </c>
    </row>
    <row r="4067" spans="1:4" x14ac:dyDescent="0.25">
      <c r="A4067">
        <v>56.23</v>
      </c>
      <c r="B4067">
        <v>13.589</v>
      </c>
      <c r="C4067">
        <v>5.5190000000000001</v>
      </c>
      <c r="D4067">
        <v>1.04</v>
      </c>
    </row>
    <row r="4068" spans="1:4" x14ac:dyDescent="0.25">
      <c r="A4068">
        <v>56.243000000000002</v>
      </c>
      <c r="B4068">
        <v>13.638999999999999</v>
      </c>
      <c r="C4068">
        <v>5.5190000000000001</v>
      </c>
      <c r="D4068">
        <v>1.0429999999999999</v>
      </c>
    </row>
    <row r="4069" spans="1:4" x14ac:dyDescent="0.25">
      <c r="A4069">
        <v>56.256999999999998</v>
      </c>
      <c r="B4069">
        <v>13.676</v>
      </c>
      <c r="C4069">
        <v>5.5190000000000001</v>
      </c>
      <c r="D4069">
        <v>1.0209999999999999</v>
      </c>
    </row>
    <row r="4070" spans="1:4" x14ac:dyDescent="0.25">
      <c r="A4070">
        <v>56.268999999999998</v>
      </c>
      <c r="B4070">
        <v>13.694000000000001</v>
      </c>
      <c r="C4070">
        <v>5.52</v>
      </c>
      <c r="D4070">
        <v>1.038</v>
      </c>
    </row>
    <row r="4071" spans="1:4" x14ac:dyDescent="0.25">
      <c r="A4071">
        <v>56.283000000000001</v>
      </c>
      <c r="B4071">
        <v>13.692</v>
      </c>
      <c r="C4071">
        <v>5.5220000000000002</v>
      </c>
      <c r="D4071">
        <v>1.04</v>
      </c>
    </row>
    <row r="4072" spans="1:4" x14ac:dyDescent="0.25">
      <c r="A4072">
        <v>56.295999999999999</v>
      </c>
      <c r="B4072">
        <v>13.667</v>
      </c>
      <c r="C4072">
        <v>5.5220000000000002</v>
      </c>
      <c r="D4072">
        <v>1.024</v>
      </c>
    </row>
    <row r="4073" spans="1:4" x14ac:dyDescent="0.25">
      <c r="A4073">
        <v>56.31</v>
      </c>
      <c r="B4073">
        <v>13.638999999999999</v>
      </c>
      <c r="C4073">
        <v>5.5190000000000001</v>
      </c>
      <c r="D4073">
        <v>1.038</v>
      </c>
    </row>
    <row r="4074" spans="1:4" x14ac:dyDescent="0.25">
      <c r="A4074">
        <v>56.322000000000003</v>
      </c>
      <c r="B4074">
        <v>13.595000000000001</v>
      </c>
      <c r="C4074">
        <v>5.5190000000000001</v>
      </c>
      <c r="D4074">
        <v>1.04</v>
      </c>
    </row>
    <row r="4075" spans="1:4" x14ac:dyDescent="0.25">
      <c r="A4075">
        <v>56.335999999999999</v>
      </c>
      <c r="B4075">
        <v>13.531000000000001</v>
      </c>
      <c r="C4075">
        <v>5.5220000000000002</v>
      </c>
      <c r="D4075">
        <v>1.022</v>
      </c>
    </row>
    <row r="4076" spans="1:4" x14ac:dyDescent="0.25">
      <c r="A4076">
        <v>56.35</v>
      </c>
      <c r="B4076">
        <v>13.46</v>
      </c>
      <c r="C4076">
        <v>5.5190000000000001</v>
      </c>
      <c r="D4076">
        <v>1.038</v>
      </c>
    </row>
    <row r="4077" spans="1:4" x14ac:dyDescent="0.25">
      <c r="A4077">
        <v>56.362000000000002</v>
      </c>
      <c r="B4077">
        <v>13.384</v>
      </c>
      <c r="C4077">
        <v>5.5170000000000003</v>
      </c>
      <c r="D4077">
        <v>1.0369999999999999</v>
      </c>
    </row>
    <row r="4078" spans="1:4" x14ac:dyDescent="0.25">
      <c r="A4078">
        <v>56.377000000000002</v>
      </c>
      <c r="B4078">
        <v>13.29</v>
      </c>
      <c r="C4078">
        <v>5.5170000000000003</v>
      </c>
      <c r="D4078">
        <v>1.024</v>
      </c>
    </row>
    <row r="4079" spans="1:4" x14ac:dyDescent="0.25">
      <c r="A4079">
        <v>56.389000000000003</v>
      </c>
      <c r="B4079">
        <v>13.183999999999999</v>
      </c>
      <c r="C4079">
        <v>5.52</v>
      </c>
      <c r="D4079">
        <v>1.0369999999999999</v>
      </c>
    </row>
    <row r="4080" spans="1:4" x14ac:dyDescent="0.25">
      <c r="A4080">
        <v>56.402999999999999</v>
      </c>
      <c r="B4080">
        <v>13.069000000000001</v>
      </c>
      <c r="C4080">
        <v>5.5149999999999997</v>
      </c>
      <c r="D4080">
        <v>1.038</v>
      </c>
    </row>
    <row r="4081" spans="1:4" x14ac:dyDescent="0.25">
      <c r="A4081">
        <v>56.417000000000002</v>
      </c>
      <c r="B4081">
        <v>12.95</v>
      </c>
      <c r="C4081">
        <v>5.5220000000000002</v>
      </c>
      <c r="D4081">
        <v>1.0249999999999999</v>
      </c>
    </row>
    <row r="4082" spans="1:4" x14ac:dyDescent="0.25">
      <c r="A4082">
        <v>56.429000000000002</v>
      </c>
      <c r="B4082">
        <v>12.817</v>
      </c>
      <c r="C4082">
        <v>5.5190000000000001</v>
      </c>
      <c r="D4082">
        <v>1.0369999999999999</v>
      </c>
    </row>
    <row r="4083" spans="1:4" x14ac:dyDescent="0.25">
      <c r="A4083">
        <v>56.442999999999998</v>
      </c>
      <c r="B4083">
        <v>12.679</v>
      </c>
      <c r="C4083">
        <v>5.5250000000000004</v>
      </c>
      <c r="D4083">
        <v>1.0369999999999999</v>
      </c>
    </row>
    <row r="4084" spans="1:4" x14ac:dyDescent="0.25">
      <c r="A4084">
        <v>56.457000000000001</v>
      </c>
      <c r="B4084">
        <v>12.526999999999999</v>
      </c>
      <c r="C4084">
        <v>5.5220000000000002</v>
      </c>
      <c r="D4084">
        <v>1.0249999999999999</v>
      </c>
    </row>
    <row r="4085" spans="1:4" x14ac:dyDescent="0.25">
      <c r="A4085">
        <v>56.469000000000001</v>
      </c>
      <c r="B4085">
        <v>12.375999999999999</v>
      </c>
      <c r="C4085">
        <v>5.5250000000000004</v>
      </c>
      <c r="D4085">
        <v>1.0369999999999999</v>
      </c>
    </row>
    <row r="4086" spans="1:4" x14ac:dyDescent="0.25">
      <c r="A4086">
        <v>56.481999999999999</v>
      </c>
      <c r="B4086">
        <v>12.215</v>
      </c>
      <c r="C4086">
        <v>5.5250000000000004</v>
      </c>
      <c r="D4086">
        <v>1.034</v>
      </c>
    </row>
    <row r="4087" spans="1:4" x14ac:dyDescent="0.25">
      <c r="A4087">
        <v>56.496000000000002</v>
      </c>
      <c r="B4087">
        <v>12.05</v>
      </c>
      <c r="C4087">
        <v>5.524</v>
      </c>
      <c r="D4087">
        <v>1.0269999999999999</v>
      </c>
    </row>
    <row r="4088" spans="1:4" x14ac:dyDescent="0.25">
      <c r="A4088">
        <v>56.51</v>
      </c>
      <c r="B4088">
        <v>11.896000000000001</v>
      </c>
      <c r="C4088">
        <v>5.5250000000000004</v>
      </c>
      <c r="D4088">
        <v>1.0369999999999999</v>
      </c>
    </row>
    <row r="4089" spans="1:4" x14ac:dyDescent="0.25">
      <c r="A4089">
        <v>56.521999999999998</v>
      </c>
      <c r="B4089">
        <v>11.721</v>
      </c>
      <c r="C4089">
        <v>5.52</v>
      </c>
      <c r="D4089">
        <v>1.0349999999999999</v>
      </c>
    </row>
    <row r="4090" spans="1:4" x14ac:dyDescent="0.25">
      <c r="A4090">
        <v>56.536000000000001</v>
      </c>
      <c r="B4090">
        <v>11.547000000000001</v>
      </c>
      <c r="C4090">
        <v>5.5220000000000002</v>
      </c>
      <c r="D4090">
        <v>1.0289999999999999</v>
      </c>
    </row>
    <row r="4091" spans="1:4" x14ac:dyDescent="0.25">
      <c r="A4091">
        <v>56.55</v>
      </c>
      <c r="B4091">
        <v>11.37</v>
      </c>
      <c r="C4091">
        <v>5.524</v>
      </c>
      <c r="D4091">
        <v>1.034</v>
      </c>
    </row>
    <row r="4092" spans="1:4" x14ac:dyDescent="0.25">
      <c r="A4092">
        <v>56.561999999999998</v>
      </c>
      <c r="B4092">
        <v>11.202</v>
      </c>
      <c r="C4092">
        <v>5.5220000000000002</v>
      </c>
      <c r="D4092">
        <v>1.032</v>
      </c>
    </row>
    <row r="4093" spans="1:4" x14ac:dyDescent="0.25">
      <c r="A4093">
        <v>56.576000000000001</v>
      </c>
      <c r="B4093">
        <v>11.018000000000001</v>
      </c>
      <c r="C4093">
        <v>5.52</v>
      </c>
      <c r="D4093">
        <v>1.034</v>
      </c>
    </row>
    <row r="4094" spans="1:4" x14ac:dyDescent="0.25">
      <c r="A4094">
        <v>56.59</v>
      </c>
      <c r="B4094">
        <v>10.83</v>
      </c>
      <c r="C4094">
        <v>5.52</v>
      </c>
      <c r="D4094">
        <v>1.0349999999999999</v>
      </c>
    </row>
    <row r="4095" spans="1:4" x14ac:dyDescent="0.25">
      <c r="A4095">
        <v>56.601999999999997</v>
      </c>
      <c r="B4095">
        <v>10.653</v>
      </c>
      <c r="C4095">
        <v>5.52</v>
      </c>
      <c r="D4095">
        <v>1.032</v>
      </c>
    </row>
    <row r="4096" spans="1:4" x14ac:dyDescent="0.25">
      <c r="A4096">
        <v>56.616</v>
      </c>
      <c r="B4096">
        <v>10.472</v>
      </c>
      <c r="C4096">
        <v>5.5220000000000002</v>
      </c>
      <c r="D4096">
        <v>1.032</v>
      </c>
    </row>
    <row r="4097" spans="1:4" x14ac:dyDescent="0.25">
      <c r="A4097">
        <v>56.63</v>
      </c>
      <c r="B4097">
        <v>10.282999999999999</v>
      </c>
      <c r="C4097">
        <v>5.5220000000000002</v>
      </c>
      <c r="D4097">
        <v>1.038</v>
      </c>
    </row>
    <row r="4098" spans="1:4" x14ac:dyDescent="0.25">
      <c r="A4098">
        <v>56.642000000000003</v>
      </c>
      <c r="B4098">
        <v>10.097</v>
      </c>
      <c r="C4098">
        <v>5.5220000000000002</v>
      </c>
      <c r="D4098">
        <v>1.032</v>
      </c>
    </row>
    <row r="4099" spans="1:4" x14ac:dyDescent="0.25">
      <c r="A4099">
        <v>56.655999999999999</v>
      </c>
      <c r="B4099">
        <v>9.9160000000000004</v>
      </c>
      <c r="C4099">
        <v>5.5220000000000002</v>
      </c>
      <c r="D4099">
        <v>1.032</v>
      </c>
    </row>
    <row r="4100" spans="1:4" x14ac:dyDescent="0.25">
      <c r="A4100">
        <v>56.67</v>
      </c>
      <c r="B4100">
        <v>9.7390000000000008</v>
      </c>
      <c r="C4100">
        <v>5.5220000000000002</v>
      </c>
      <c r="D4100">
        <v>1.038</v>
      </c>
    </row>
    <row r="4101" spans="1:4" x14ac:dyDescent="0.25">
      <c r="A4101">
        <v>56.682000000000002</v>
      </c>
      <c r="B4101">
        <v>9.5530000000000008</v>
      </c>
      <c r="C4101">
        <v>5.52</v>
      </c>
      <c r="D4101">
        <v>1.03</v>
      </c>
    </row>
    <row r="4102" spans="1:4" x14ac:dyDescent="0.25">
      <c r="A4102">
        <v>56.695999999999998</v>
      </c>
      <c r="B4102">
        <v>9.3719999999999999</v>
      </c>
      <c r="C4102">
        <v>5.5170000000000003</v>
      </c>
      <c r="D4102">
        <v>1.034</v>
      </c>
    </row>
    <row r="4103" spans="1:4" x14ac:dyDescent="0.25">
      <c r="A4103">
        <v>56.71</v>
      </c>
      <c r="B4103">
        <v>9.1969999999999992</v>
      </c>
      <c r="C4103">
        <v>5.5170000000000003</v>
      </c>
      <c r="D4103">
        <v>1.0349999999999999</v>
      </c>
    </row>
    <row r="4104" spans="1:4" x14ac:dyDescent="0.25">
      <c r="A4104">
        <v>56.722000000000001</v>
      </c>
      <c r="B4104">
        <v>9.0250000000000004</v>
      </c>
      <c r="C4104">
        <v>5.5170000000000003</v>
      </c>
      <c r="D4104">
        <v>1.03</v>
      </c>
    </row>
    <row r="4105" spans="1:4" x14ac:dyDescent="0.25">
      <c r="A4105">
        <v>56.735999999999997</v>
      </c>
      <c r="B4105">
        <v>8.8360000000000003</v>
      </c>
      <c r="C4105">
        <v>5.5190000000000001</v>
      </c>
      <c r="D4105">
        <v>1.0349999999999999</v>
      </c>
    </row>
    <row r="4106" spans="1:4" x14ac:dyDescent="0.25">
      <c r="A4106">
        <v>56.75</v>
      </c>
      <c r="B4106">
        <v>8.6660000000000004</v>
      </c>
      <c r="C4106">
        <v>5.5170000000000003</v>
      </c>
      <c r="D4106">
        <v>1.0349999999999999</v>
      </c>
    </row>
    <row r="4107" spans="1:4" x14ac:dyDescent="0.25">
      <c r="A4107">
        <v>56.762</v>
      </c>
      <c r="B4107">
        <v>8.4990000000000006</v>
      </c>
      <c r="C4107">
        <v>5.5170000000000003</v>
      </c>
      <c r="D4107">
        <v>1.034</v>
      </c>
    </row>
    <row r="4108" spans="1:4" x14ac:dyDescent="0.25">
      <c r="A4108">
        <v>56.777000000000001</v>
      </c>
      <c r="B4108">
        <v>8.3219999999999992</v>
      </c>
      <c r="C4108">
        <v>5.5140000000000002</v>
      </c>
      <c r="D4108">
        <v>1.034</v>
      </c>
    </row>
    <row r="4109" spans="1:4" x14ac:dyDescent="0.25">
      <c r="A4109">
        <v>56.789000000000001</v>
      </c>
      <c r="B4109">
        <v>8.1449999999999996</v>
      </c>
      <c r="C4109">
        <v>5.5149999999999997</v>
      </c>
      <c r="D4109">
        <v>1.0349999999999999</v>
      </c>
    </row>
    <row r="4110" spans="1:4" x14ac:dyDescent="0.25">
      <c r="A4110">
        <v>56.802999999999997</v>
      </c>
      <c r="B4110">
        <v>7.98</v>
      </c>
      <c r="C4110">
        <v>5.5140000000000002</v>
      </c>
      <c r="D4110">
        <v>1.032</v>
      </c>
    </row>
    <row r="4111" spans="1:4" x14ac:dyDescent="0.25">
      <c r="A4111">
        <v>56.816000000000003</v>
      </c>
      <c r="B4111">
        <v>7.8140000000000001</v>
      </c>
      <c r="C4111">
        <v>5.5140000000000002</v>
      </c>
      <c r="D4111">
        <v>1.0369999999999999</v>
      </c>
    </row>
    <row r="4112" spans="1:4" x14ac:dyDescent="0.25">
      <c r="A4112">
        <v>56.83</v>
      </c>
      <c r="B4112">
        <v>7.6470000000000002</v>
      </c>
      <c r="C4112">
        <v>5.5140000000000002</v>
      </c>
      <c r="D4112">
        <v>1.0349999999999999</v>
      </c>
    </row>
    <row r="4113" spans="1:4" x14ac:dyDescent="0.25">
      <c r="A4113">
        <v>56.843000000000004</v>
      </c>
      <c r="B4113">
        <v>7.4790000000000001</v>
      </c>
      <c r="C4113">
        <v>5.5140000000000002</v>
      </c>
      <c r="D4113">
        <v>1.032</v>
      </c>
    </row>
    <row r="4114" spans="1:4" x14ac:dyDescent="0.25">
      <c r="A4114">
        <v>56.856000000000002</v>
      </c>
      <c r="B4114">
        <v>7.32</v>
      </c>
      <c r="C4114">
        <v>5.5149999999999997</v>
      </c>
      <c r="D4114">
        <v>1.032</v>
      </c>
    </row>
    <row r="4115" spans="1:4" x14ac:dyDescent="0.25">
      <c r="A4115">
        <v>56.87</v>
      </c>
      <c r="B4115">
        <v>7.1669999999999998</v>
      </c>
      <c r="C4115">
        <v>5.5140000000000002</v>
      </c>
      <c r="D4115">
        <v>1.032</v>
      </c>
    </row>
    <row r="4116" spans="1:4" x14ac:dyDescent="0.25">
      <c r="A4116">
        <v>56.881999999999998</v>
      </c>
      <c r="B4116">
        <v>7.0030000000000001</v>
      </c>
      <c r="C4116">
        <v>5.5140000000000002</v>
      </c>
      <c r="D4116">
        <v>1.032</v>
      </c>
    </row>
    <row r="4117" spans="1:4" x14ac:dyDescent="0.25">
      <c r="A4117">
        <v>56.896000000000001</v>
      </c>
      <c r="B4117">
        <v>6.8449999999999998</v>
      </c>
      <c r="C4117">
        <v>5.5119999999999996</v>
      </c>
      <c r="D4117">
        <v>1.034</v>
      </c>
    </row>
    <row r="4118" spans="1:4" x14ac:dyDescent="0.25">
      <c r="A4118">
        <v>56.91</v>
      </c>
      <c r="B4118">
        <v>6.7</v>
      </c>
      <c r="C4118">
        <v>5.5090000000000003</v>
      </c>
      <c r="D4118">
        <v>1.032</v>
      </c>
    </row>
    <row r="4119" spans="1:4" x14ac:dyDescent="0.25">
      <c r="A4119">
        <v>56.921999999999997</v>
      </c>
      <c r="B4119">
        <v>6.5529999999999999</v>
      </c>
      <c r="C4119">
        <v>5.5110000000000001</v>
      </c>
      <c r="D4119">
        <v>1.032</v>
      </c>
    </row>
    <row r="4120" spans="1:4" x14ac:dyDescent="0.25">
      <c r="A4120">
        <v>56.936</v>
      </c>
      <c r="B4120">
        <v>6.4020000000000001</v>
      </c>
      <c r="C4120">
        <v>5.5060000000000002</v>
      </c>
      <c r="D4120">
        <v>1.0369999999999999</v>
      </c>
    </row>
    <row r="4121" spans="1:4" x14ac:dyDescent="0.25">
      <c r="A4121">
        <v>56.95</v>
      </c>
      <c r="B4121">
        <v>6.2569999999999997</v>
      </c>
      <c r="C4121">
        <v>5.5110000000000001</v>
      </c>
      <c r="D4121">
        <v>1.0349999999999999</v>
      </c>
    </row>
    <row r="4122" spans="1:4" x14ac:dyDescent="0.25">
      <c r="A4122">
        <v>56.962000000000003</v>
      </c>
      <c r="B4122">
        <v>6.117</v>
      </c>
      <c r="C4122">
        <v>5.5140000000000002</v>
      </c>
      <c r="D4122">
        <v>1.03</v>
      </c>
    </row>
    <row r="4123" spans="1:4" x14ac:dyDescent="0.25">
      <c r="A4123">
        <v>56.976999999999997</v>
      </c>
      <c r="B4123">
        <v>5.9770000000000003</v>
      </c>
      <c r="C4123">
        <v>5.5140000000000002</v>
      </c>
      <c r="D4123">
        <v>1.032</v>
      </c>
    </row>
    <row r="4124" spans="1:4" x14ac:dyDescent="0.25">
      <c r="A4124">
        <v>56.988999999999997</v>
      </c>
      <c r="B4124">
        <v>5.8319999999999999</v>
      </c>
      <c r="C4124">
        <v>5.5119999999999996</v>
      </c>
      <c r="D4124">
        <v>1.032</v>
      </c>
    </row>
    <row r="4125" spans="1:4" x14ac:dyDescent="0.25">
      <c r="A4125">
        <v>57.002000000000002</v>
      </c>
      <c r="B4125">
        <v>5.6989999999999998</v>
      </c>
      <c r="C4125">
        <v>5.5140000000000002</v>
      </c>
      <c r="D4125">
        <v>1.03</v>
      </c>
    </row>
    <row r="4126" spans="1:4" x14ac:dyDescent="0.25">
      <c r="A4126">
        <v>57.015999999999998</v>
      </c>
      <c r="B4126">
        <v>5.57</v>
      </c>
      <c r="C4126">
        <v>5.5140000000000002</v>
      </c>
      <c r="D4126">
        <v>1.032</v>
      </c>
    </row>
    <row r="4127" spans="1:4" x14ac:dyDescent="0.25">
      <c r="A4127">
        <v>57.03</v>
      </c>
      <c r="B4127">
        <v>5.4390000000000001</v>
      </c>
      <c r="C4127">
        <v>5.5119999999999996</v>
      </c>
      <c r="D4127">
        <v>1.032</v>
      </c>
    </row>
    <row r="4128" spans="1:4" x14ac:dyDescent="0.25">
      <c r="A4128">
        <v>57.042000000000002</v>
      </c>
      <c r="B4128">
        <v>5.3079999999999998</v>
      </c>
      <c r="C4128">
        <v>5.5149999999999997</v>
      </c>
      <c r="D4128">
        <v>1.032</v>
      </c>
    </row>
    <row r="4129" spans="1:4" x14ac:dyDescent="0.25">
      <c r="A4129">
        <v>57.055999999999997</v>
      </c>
      <c r="B4129">
        <v>5.1870000000000003</v>
      </c>
      <c r="C4129">
        <v>5.5149999999999997</v>
      </c>
      <c r="D4129">
        <v>1.0349999999999999</v>
      </c>
    </row>
    <row r="4130" spans="1:4" x14ac:dyDescent="0.25">
      <c r="A4130">
        <v>57.07</v>
      </c>
      <c r="B4130">
        <v>5.0650000000000004</v>
      </c>
      <c r="C4130">
        <v>5.5140000000000002</v>
      </c>
      <c r="D4130">
        <v>1.034</v>
      </c>
    </row>
    <row r="4131" spans="1:4" x14ac:dyDescent="0.25">
      <c r="A4131">
        <v>57.082000000000001</v>
      </c>
      <c r="B4131">
        <v>4.9390000000000001</v>
      </c>
      <c r="C4131">
        <v>5.5140000000000002</v>
      </c>
      <c r="D4131">
        <v>1.03</v>
      </c>
    </row>
    <row r="4132" spans="1:4" x14ac:dyDescent="0.25">
      <c r="A4132">
        <v>57.095999999999997</v>
      </c>
      <c r="B4132">
        <v>4.8170000000000002</v>
      </c>
      <c r="C4132">
        <v>5.5140000000000002</v>
      </c>
      <c r="D4132">
        <v>1.032</v>
      </c>
    </row>
    <row r="4133" spans="1:4" x14ac:dyDescent="0.25">
      <c r="A4133">
        <v>57.11</v>
      </c>
      <c r="B4133">
        <v>4.702</v>
      </c>
      <c r="C4133">
        <v>5.4909999999999997</v>
      </c>
      <c r="D4133">
        <v>1.095</v>
      </c>
    </row>
    <row r="4134" spans="1:4" x14ac:dyDescent="0.25">
      <c r="A4134">
        <v>57.122</v>
      </c>
      <c r="B4134">
        <v>4.5869999999999997</v>
      </c>
      <c r="C4134">
        <v>5.407</v>
      </c>
      <c r="D4134">
        <v>1.385</v>
      </c>
    </row>
    <row r="4135" spans="1:4" x14ac:dyDescent="0.25">
      <c r="A4135">
        <v>57.136000000000003</v>
      </c>
      <c r="B4135">
        <v>4.4720000000000004</v>
      </c>
      <c r="C4135">
        <v>5.2480000000000002</v>
      </c>
      <c r="D4135">
        <v>1.615</v>
      </c>
    </row>
    <row r="4136" spans="1:4" x14ac:dyDescent="0.25">
      <c r="A4136">
        <v>57.15</v>
      </c>
      <c r="B4136">
        <v>4.3639999999999999</v>
      </c>
      <c r="C4136">
        <v>5.0570000000000004</v>
      </c>
      <c r="D4136">
        <v>1.7989999999999999</v>
      </c>
    </row>
    <row r="4137" spans="1:4" x14ac:dyDescent="0.25">
      <c r="A4137">
        <v>57.161999999999999</v>
      </c>
      <c r="B4137">
        <v>4.2590000000000003</v>
      </c>
      <c r="C4137">
        <v>4.8940000000000001</v>
      </c>
      <c r="D4137">
        <v>1.964</v>
      </c>
    </row>
    <row r="4138" spans="1:4" x14ac:dyDescent="0.25">
      <c r="A4138">
        <v>57.176000000000002</v>
      </c>
      <c r="B4138">
        <v>4.1529999999999996</v>
      </c>
      <c r="C4138">
        <v>4.7560000000000002</v>
      </c>
      <c r="D4138">
        <v>2.1150000000000002</v>
      </c>
    </row>
    <row r="4139" spans="1:4" x14ac:dyDescent="0.25">
      <c r="A4139">
        <v>57.19</v>
      </c>
      <c r="B4139">
        <v>4.0449999999999999</v>
      </c>
      <c r="C4139">
        <v>4.6500000000000004</v>
      </c>
      <c r="D4139">
        <v>2.2440000000000002</v>
      </c>
    </row>
    <row r="4140" spans="1:4" x14ac:dyDescent="0.25">
      <c r="A4140">
        <v>57.201999999999998</v>
      </c>
      <c r="B4140">
        <v>3.9420000000000002</v>
      </c>
      <c r="C4140">
        <v>4.5640000000000001</v>
      </c>
      <c r="D4140">
        <v>2.3620000000000001</v>
      </c>
    </row>
    <row r="4141" spans="1:4" x14ac:dyDescent="0.25">
      <c r="A4141">
        <v>57.216000000000001</v>
      </c>
      <c r="B4141">
        <v>3.8479999999999999</v>
      </c>
      <c r="C4141">
        <v>4.4930000000000003</v>
      </c>
      <c r="D4141">
        <v>2.4630000000000001</v>
      </c>
    </row>
    <row r="4142" spans="1:4" x14ac:dyDescent="0.25">
      <c r="A4142">
        <v>57.23</v>
      </c>
      <c r="B4142">
        <v>3.7469999999999999</v>
      </c>
      <c r="C4142">
        <v>4.4379999999999997</v>
      </c>
      <c r="D4142">
        <v>2.5579999999999998</v>
      </c>
    </row>
    <row r="4143" spans="1:4" x14ac:dyDescent="0.25">
      <c r="A4143">
        <v>57.241999999999997</v>
      </c>
      <c r="B4143">
        <v>3.6520000000000001</v>
      </c>
      <c r="C4143">
        <v>4.3949999999999996</v>
      </c>
      <c r="D4143">
        <v>2.6339999999999999</v>
      </c>
    </row>
    <row r="4144" spans="1:4" x14ac:dyDescent="0.25">
      <c r="A4144">
        <v>57.256999999999998</v>
      </c>
      <c r="B4144">
        <v>3.5670000000000002</v>
      </c>
      <c r="C4144">
        <v>4.3579999999999997</v>
      </c>
      <c r="D4144">
        <v>2.6970000000000001</v>
      </c>
    </row>
    <row r="4145" spans="1:4" x14ac:dyDescent="0.25">
      <c r="A4145">
        <v>57.268999999999998</v>
      </c>
      <c r="B4145">
        <v>3.4710000000000001</v>
      </c>
      <c r="C4145">
        <v>4.3259999999999996</v>
      </c>
      <c r="D4145">
        <v>2.7469999999999999</v>
      </c>
    </row>
    <row r="4146" spans="1:4" x14ac:dyDescent="0.25">
      <c r="A4146">
        <v>57.283000000000001</v>
      </c>
      <c r="B4146">
        <v>3.3809999999999998</v>
      </c>
      <c r="C4146">
        <v>4.3079999999999998</v>
      </c>
      <c r="D4146">
        <v>2.7909999999999999</v>
      </c>
    </row>
    <row r="4147" spans="1:4" x14ac:dyDescent="0.25">
      <c r="A4147">
        <v>57.296999999999997</v>
      </c>
      <c r="B4147">
        <v>3.2959999999999998</v>
      </c>
      <c r="C4147">
        <v>4.29</v>
      </c>
      <c r="D4147">
        <v>2.8319999999999999</v>
      </c>
    </row>
    <row r="4148" spans="1:4" x14ac:dyDescent="0.25">
      <c r="A4148">
        <v>57.308999999999997</v>
      </c>
      <c r="B4148">
        <v>3.2090000000000001</v>
      </c>
      <c r="C4148">
        <v>4.2759999999999998</v>
      </c>
      <c r="D4148">
        <v>2.8639999999999999</v>
      </c>
    </row>
    <row r="4149" spans="1:4" x14ac:dyDescent="0.25">
      <c r="A4149">
        <v>57.323</v>
      </c>
      <c r="B4149">
        <v>3.1309999999999998</v>
      </c>
      <c r="C4149">
        <v>4.2590000000000003</v>
      </c>
      <c r="D4149">
        <v>2.891</v>
      </c>
    </row>
    <row r="4150" spans="1:4" x14ac:dyDescent="0.25">
      <c r="A4150">
        <v>57.337000000000003</v>
      </c>
      <c r="B4150">
        <v>3.0459999999999998</v>
      </c>
      <c r="C4150">
        <v>4.2480000000000002</v>
      </c>
      <c r="D4150">
        <v>2.9129999999999998</v>
      </c>
    </row>
    <row r="4151" spans="1:4" x14ac:dyDescent="0.25">
      <c r="A4151">
        <v>57.348999999999997</v>
      </c>
      <c r="B4151">
        <v>2.9660000000000002</v>
      </c>
      <c r="C4151">
        <v>4.2370000000000001</v>
      </c>
      <c r="D4151">
        <v>2.9289999999999998</v>
      </c>
    </row>
    <row r="4152" spans="1:4" x14ac:dyDescent="0.25">
      <c r="A4152">
        <v>57.363</v>
      </c>
      <c r="B4152">
        <v>2.8919999999999999</v>
      </c>
      <c r="C4152">
        <v>4.2270000000000003</v>
      </c>
      <c r="D4152">
        <v>2.9449999999999998</v>
      </c>
    </row>
    <row r="4153" spans="1:4" x14ac:dyDescent="0.25">
      <c r="A4153">
        <v>57.377000000000002</v>
      </c>
      <c r="B4153">
        <v>2.8159999999999998</v>
      </c>
      <c r="C4153">
        <v>4.2220000000000004</v>
      </c>
      <c r="D4153">
        <v>2.956</v>
      </c>
    </row>
    <row r="4154" spans="1:4" x14ac:dyDescent="0.25">
      <c r="A4154">
        <v>57.389000000000003</v>
      </c>
      <c r="B4154">
        <v>2.7410000000000001</v>
      </c>
      <c r="C4154">
        <v>4.2169999999999996</v>
      </c>
      <c r="D4154">
        <v>2.968</v>
      </c>
    </row>
    <row r="4155" spans="1:4" x14ac:dyDescent="0.25">
      <c r="A4155">
        <v>57.402999999999999</v>
      </c>
      <c r="B4155">
        <v>2.669</v>
      </c>
      <c r="C4155">
        <v>4.2140000000000004</v>
      </c>
      <c r="D4155">
        <v>2.968</v>
      </c>
    </row>
    <row r="4156" spans="1:4" x14ac:dyDescent="0.25">
      <c r="A4156">
        <v>57.417000000000002</v>
      </c>
      <c r="B4156">
        <v>2.6070000000000002</v>
      </c>
      <c r="C4156">
        <v>4.2110000000000003</v>
      </c>
      <c r="D4156">
        <v>2.9809999999999999</v>
      </c>
    </row>
    <row r="4157" spans="1:4" x14ac:dyDescent="0.25">
      <c r="A4157">
        <v>57.429000000000002</v>
      </c>
      <c r="B4157">
        <v>2.5430000000000001</v>
      </c>
      <c r="C4157">
        <v>4.2080000000000002</v>
      </c>
      <c r="D4157">
        <v>2.9849999999999999</v>
      </c>
    </row>
    <row r="4158" spans="1:4" x14ac:dyDescent="0.25">
      <c r="A4158">
        <v>57.442999999999998</v>
      </c>
      <c r="B4158">
        <v>2.4790000000000001</v>
      </c>
      <c r="C4158">
        <v>4.2039999999999997</v>
      </c>
      <c r="D4158">
        <v>2.9870000000000001</v>
      </c>
    </row>
    <row r="4159" spans="1:4" x14ac:dyDescent="0.25">
      <c r="A4159">
        <v>57.456000000000003</v>
      </c>
      <c r="B4159">
        <v>2.4209999999999998</v>
      </c>
      <c r="C4159">
        <v>4.2039999999999997</v>
      </c>
      <c r="D4159">
        <v>2.99</v>
      </c>
    </row>
    <row r="4160" spans="1:4" x14ac:dyDescent="0.25">
      <c r="A4160">
        <v>57.47</v>
      </c>
      <c r="B4160">
        <v>2.3730000000000002</v>
      </c>
      <c r="C4160">
        <v>4.2</v>
      </c>
      <c r="D4160">
        <v>2.992</v>
      </c>
    </row>
    <row r="4161" spans="1:4" x14ac:dyDescent="0.25">
      <c r="A4161">
        <v>57.482999999999997</v>
      </c>
      <c r="B4161">
        <v>2.3290000000000002</v>
      </c>
      <c r="C4161">
        <v>4.1959999999999997</v>
      </c>
      <c r="D4161">
        <v>2.9929999999999999</v>
      </c>
    </row>
    <row r="4162" spans="1:4" x14ac:dyDescent="0.25">
      <c r="A4162">
        <v>57.497</v>
      </c>
      <c r="B4162">
        <v>2.29</v>
      </c>
      <c r="C4162">
        <v>4.1950000000000003</v>
      </c>
      <c r="D4162">
        <v>2.9980000000000002</v>
      </c>
    </row>
    <row r="4163" spans="1:4" x14ac:dyDescent="0.25">
      <c r="A4163">
        <v>57.51</v>
      </c>
      <c r="B4163">
        <v>2.2629999999999999</v>
      </c>
      <c r="C4163">
        <v>4.1870000000000003</v>
      </c>
      <c r="D4163">
        <v>2.9950000000000001</v>
      </c>
    </row>
    <row r="4164" spans="1:4" x14ac:dyDescent="0.25">
      <c r="A4164">
        <v>57.521999999999998</v>
      </c>
      <c r="B4164">
        <v>2.2490000000000001</v>
      </c>
      <c r="C4164">
        <v>4.1879999999999997</v>
      </c>
      <c r="D4164">
        <v>2.9969999999999999</v>
      </c>
    </row>
    <row r="4165" spans="1:4" x14ac:dyDescent="0.25">
      <c r="A4165">
        <v>57.536000000000001</v>
      </c>
      <c r="B4165">
        <v>2.258</v>
      </c>
      <c r="C4165">
        <v>4.1900000000000004</v>
      </c>
      <c r="D4165">
        <v>2.9969999999999999</v>
      </c>
    </row>
    <row r="4166" spans="1:4" x14ac:dyDescent="0.25">
      <c r="A4166">
        <v>57.55</v>
      </c>
      <c r="B4166">
        <v>2.27</v>
      </c>
      <c r="C4166">
        <v>4.1900000000000004</v>
      </c>
      <c r="D4166">
        <v>2.9969999999999999</v>
      </c>
    </row>
    <row r="4167" spans="1:4" x14ac:dyDescent="0.25">
      <c r="A4167">
        <v>57.561999999999998</v>
      </c>
      <c r="B4167">
        <v>2.2999999999999998</v>
      </c>
      <c r="C4167">
        <v>4.1879999999999997</v>
      </c>
      <c r="D4167">
        <v>3.0019999999999998</v>
      </c>
    </row>
    <row r="4168" spans="1:4" x14ac:dyDescent="0.25">
      <c r="A4168">
        <v>57.576000000000001</v>
      </c>
      <c r="B4168">
        <v>2.3519999999999999</v>
      </c>
      <c r="C4168">
        <v>4.1879999999999997</v>
      </c>
      <c r="D4168">
        <v>3.0030000000000001</v>
      </c>
    </row>
    <row r="4169" spans="1:4" x14ac:dyDescent="0.25">
      <c r="A4169">
        <v>57.59</v>
      </c>
      <c r="B4169">
        <v>2.4350000000000001</v>
      </c>
      <c r="C4169">
        <v>4.1929999999999996</v>
      </c>
      <c r="D4169">
        <v>3.0049999999999999</v>
      </c>
    </row>
    <row r="4170" spans="1:4" x14ac:dyDescent="0.25">
      <c r="A4170">
        <v>57.601999999999997</v>
      </c>
      <c r="B4170">
        <v>2.5179999999999998</v>
      </c>
      <c r="C4170">
        <v>4.1950000000000003</v>
      </c>
      <c r="D4170">
        <v>3.0059999999999998</v>
      </c>
    </row>
    <row r="4171" spans="1:4" x14ac:dyDescent="0.25">
      <c r="A4171">
        <v>57.616</v>
      </c>
      <c r="B4171">
        <v>2.617</v>
      </c>
      <c r="C4171">
        <v>4.1950000000000003</v>
      </c>
      <c r="D4171">
        <v>3.0059999999999998</v>
      </c>
    </row>
    <row r="4172" spans="1:4" x14ac:dyDescent="0.25">
      <c r="A4172">
        <v>57.63</v>
      </c>
      <c r="B4172">
        <v>2.7519999999999998</v>
      </c>
      <c r="C4172">
        <v>4.1909999999999998</v>
      </c>
      <c r="D4172">
        <v>2.9929999999999999</v>
      </c>
    </row>
    <row r="4173" spans="1:4" x14ac:dyDescent="0.25">
      <c r="A4173">
        <v>57.642000000000003</v>
      </c>
      <c r="B4173">
        <v>2.9039999999999999</v>
      </c>
      <c r="C4173">
        <v>4.1929999999999996</v>
      </c>
      <c r="D4173">
        <v>2.9820000000000002</v>
      </c>
    </row>
    <row r="4174" spans="1:4" x14ac:dyDescent="0.25">
      <c r="A4174">
        <v>57.655999999999999</v>
      </c>
      <c r="B4174">
        <v>3.0550000000000002</v>
      </c>
      <c r="C4174">
        <v>4.2</v>
      </c>
      <c r="D4174">
        <v>2.9689999999999999</v>
      </c>
    </row>
    <row r="4175" spans="1:4" x14ac:dyDescent="0.25">
      <c r="A4175">
        <v>57.67</v>
      </c>
      <c r="B4175">
        <v>3.23</v>
      </c>
      <c r="C4175">
        <v>4.2110000000000003</v>
      </c>
      <c r="D4175">
        <v>2.9510000000000001</v>
      </c>
    </row>
    <row r="4176" spans="1:4" x14ac:dyDescent="0.25">
      <c r="A4176">
        <v>57.682000000000002</v>
      </c>
      <c r="B4176">
        <v>3.4340000000000002</v>
      </c>
      <c r="C4176">
        <v>4.2210000000000001</v>
      </c>
      <c r="D4176">
        <v>2.93</v>
      </c>
    </row>
    <row r="4177" spans="1:4" x14ac:dyDescent="0.25">
      <c r="A4177">
        <v>57.695999999999998</v>
      </c>
      <c r="B4177">
        <v>3.6360000000000001</v>
      </c>
      <c r="C4177">
        <v>4.242</v>
      </c>
      <c r="D4177">
        <v>2.9009999999999998</v>
      </c>
    </row>
    <row r="4178" spans="1:4" x14ac:dyDescent="0.25">
      <c r="A4178">
        <v>57.71</v>
      </c>
      <c r="B4178">
        <v>3.8359999999999999</v>
      </c>
      <c r="C4178">
        <v>4.2640000000000002</v>
      </c>
      <c r="D4178">
        <v>2.8580000000000001</v>
      </c>
    </row>
    <row r="4179" spans="1:4" x14ac:dyDescent="0.25">
      <c r="A4179">
        <v>57.722000000000001</v>
      </c>
      <c r="B4179">
        <v>4.0609999999999999</v>
      </c>
      <c r="C4179">
        <v>4.3079999999999998</v>
      </c>
      <c r="D4179">
        <v>2.786</v>
      </c>
    </row>
    <row r="4180" spans="1:4" x14ac:dyDescent="0.25">
      <c r="A4180">
        <v>57.735999999999997</v>
      </c>
      <c r="B4180">
        <v>4.298</v>
      </c>
      <c r="C4180">
        <v>4.3730000000000002</v>
      </c>
      <c r="D4180">
        <v>2.67</v>
      </c>
    </row>
    <row r="4181" spans="1:4" x14ac:dyDescent="0.25">
      <c r="A4181">
        <v>57.75</v>
      </c>
      <c r="B4181">
        <v>4.5410000000000004</v>
      </c>
      <c r="C4181">
        <v>4.5039999999999996</v>
      </c>
      <c r="D4181">
        <v>2.411</v>
      </c>
    </row>
    <row r="4182" spans="1:4" x14ac:dyDescent="0.25">
      <c r="A4182">
        <v>57.762</v>
      </c>
      <c r="B4182">
        <v>4.7779999999999996</v>
      </c>
      <c r="C4182">
        <v>4.6509999999999998</v>
      </c>
      <c r="D4182">
        <v>2.0419999999999998</v>
      </c>
    </row>
    <row r="4183" spans="1:4" x14ac:dyDescent="0.25">
      <c r="A4183">
        <v>57.776000000000003</v>
      </c>
      <c r="B4183">
        <v>5.0330000000000004</v>
      </c>
      <c r="C4183">
        <v>4.7919999999999998</v>
      </c>
      <c r="D4183">
        <v>1.6950000000000001</v>
      </c>
    </row>
    <row r="4184" spans="1:4" x14ac:dyDescent="0.25">
      <c r="A4184">
        <v>57.79</v>
      </c>
      <c r="B4184">
        <v>5.3040000000000003</v>
      </c>
      <c r="C4184">
        <v>4.9359999999999999</v>
      </c>
      <c r="D4184">
        <v>1.407</v>
      </c>
    </row>
    <row r="4185" spans="1:4" x14ac:dyDescent="0.25">
      <c r="A4185">
        <v>57.802</v>
      </c>
      <c r="B4185">
        <v>5.5679999999999996</v>
      </c>
      <c r="C4185">
        <v>5.0720000000000001</v>
      </c>
      <c r="D4185">
        <v>1.302</v>
      </c>
    </row>
    <row r="4186" spans="1:4" x14ac:dyDescent="0.25">
      <c r="A4186">
        <v>57.816000000000003</v>
      </c>
      <c r="B4186">
        <v>5.8410000000000002</v>
      </c>
      <c r="C4186">
        <v>5.1710000000000003</v>
      </c>
      <c r="D4186">
        <v>1.5</v>
      </c>
    </row>
    <row r="4187" spans="1:4" x14ac:dyDescent="0.25">
      <c r="A4187">
        <v>57.829000000000001</v>
      </c>
      <c r="B4187">
        <v>6.1280000000000001</v>
      </c>
      <c r="C4187">
        <v>5.2370000000000001</v>
      </c>
      <c r="D4187">
        <v>1.401</v>
      </c>
    </row>
    <row r="4188" spans="1:4" x14ac:dyDescent="0.25">
      <c r="A4188">
        <v>57.843000000000004</v>
      </c>
      <c r="B4188">
        <v>6.42</v>
      </c>
      <c r="C4188">
        <v>5.2889999999999997</v>
      </c>
      <c r="D4188">
        <v>1.204</v>
      </c>
    </row>
    <row r="4189" spans="1:4" x14ac:dyDescent="0.25">
      <c r="A4189">
        <v>57.856999999999999</v>
      </c>
      <c r="B4189">
        <v>6.6980000000000004</v>
      </c>
      <c r="C4189">
        <v>5.3440000000000003</v>
      </c>
      <c r="D4189">
        <v>1.1579999999999999</v>
      </c>
    </row>
    <row r="4190" spans="1:4" x14ac:dyDescent="0.25">
      <c r="A4190">
        <v>57.869</v>
      </c>
      <c r="B4190">
        <v>6.9850000000000003</v>
      </c>
      <c r="C4190">
        <v>5.3810000000000002</v>
      </c>
      <c r="D4190">
        <v>1.276</v>
      </c>
    </row>
    <row r="4191" spans="1:4" x14ac:dyDescent="0.25">
      <c r="A4191">
        <v>57.883000000000003</v>
      </c>
      <c r="B4191">
        <v>7.2880000000000003</v>
      </c>
      <c r="C4191">
        <v>5.41</v>
      </c>
      <c r="D4191">
        <v>1.179</v>
      </c>
    </row>
    <row r="4192" spans="1:4" x14ac:dyDescent="0.25">
      <c r="A4192">
        <v>57.896999999999998</v>
      </c>
      <c r="B4192">
        <v>7.5869999999999997</v>
      </c>
      <c r="C4192">
        <v>5.4219999999999997</v>
      </c>
      <c r="D4192">
        <v>1.0660000000000001</v>
      </c>
    </row>
    <row r="4193" spans="1:4" x14ac:dyDescent="0.25">
      <c r="A4193">
        <v>57.908999999999999</v>
      </c>
      <c r="B4193">
        <v>7.867</v>
      </c>
      <c r="C4193">
        <v>5.4429999999999996</v>
      </c>
      <c r="D4193">
        <v>1.157</v>
      </c>
    </row>
    <row r="4194" spans="1:4" x14ac:dyDescent="0.25">
      <c r="A4194">
        <v>57.921999999999997</v>
      </c>
      <c r="B4194">
        <v>8.1590000000000007</v>
      </c>
      <c r="C4194">
        <v>5.4589999999999996</v>
      </c>
      <c r="D4194">
        <v>1.139</v>
      </c>
    </row>
    <row r="4195" spans="1:4" x14ac:dyDescent="0.25">
      <c r="A4195">
        <v>57.936</v>
      </c>
      <c r="B4195">
        <v>8.4710000000000001</v>
      </c>
      <c r="C4195">
        <v>5.4729999999999999</v>
      </c>
      <c r="D4195">
        <v>1.042</v>
      </c>
    </row>
    <row r="4196" spans="1:4" x14ac:dyDescent="0.25">
      <c r="A4196">
        <v>57.948999999999998</v>
      </c>
      <c r="B4196">
        <v>8.7609999999999992</v>
      </c>
      <c r="C4196">
        <v>5.4779999999999998</v>
      </c>
      <c r="D4196">
        <v>1.0980000000000001</v>
      </c>
    </row>
    <row r="4197" spans="1:4" x14ac:dyDescent="0.25">
      <c r="A4197">
        <v>57.962000000000003</v>
      </c>
      <c r="B4197">
        <v>9.0449999999999999</v>
      </c>
      <c r="C4197">
        <v>5.4859999999999998</v>
      </c>
      <c r="D4197">
        <v>1.105</v>
      </c>
    </row>
    <row r="4198" spans="1:4" x14ac:dyDescent="0.25">
      <c r="A4198">
        <v>57.975999999999999</v>
      </c>
      <c r="B4198">
        <v>9.3439999999999994</v>
      </c>
      <c r="C4198">
        <v>5.4939999999999998</v>
      </c>
      <c r="D4198">
        <v>1.0249999999999999</v>
      </c>
    </row>
    <row r="4199" spans="1:4" x14ac:dyDescent="0.25">
      <c r="A4199">
        <v>57.99</v>
      </c>
      <c r="B4199">
        <v>9.6489999999999991</v>
      </c>
      <c r="C4199">
        <v>5.4980000000000002</v>
      </c>
      <c r="D4199">
        <v>1.0629999999999999</v>
      </c>
    </row>
    <row r="4200" spans="1:4" x14ac:dyDescent="0.25">
      <c r="A4200">
        <v>58.002000000000002</v>
      </c>
      <c r="B4200">
        <v>9.9390000000000001</v>
      </c>
      <c r="C4200">
        <v>5.4989999999999997</v>
      </c>
      <c r="D4200">
        <v>1.085</v>
      </c>
    </row>
    <row r="4201" spans="1:4" x14ac:dyDescent="0.25">
      <c r="A4201">
        <v>58.015999999999998</v>
      </c>
      <c r="B4201">
        <v>10.221</v>
      </c>
      <c r="C4201">
        <v>5.5010000000000003</v>
      </c>
      <c r="D4201">
        <v>1.0209999999999999</v>
      </c>
    </row>
    <row r="4202" spans="1:4" x14ac:dyDescent="0.25">
      <c r="A4202">
        <v>58.03</v>
      </c>
      <c r="B4202">
        <v>10.513</v>
      </c>
      <c r="C4202">
        <v>5.5039999999999996</v>
      </c>
      <c r="D4202">
        <v>1.048</v>
      </c>
    </row>
    <row r="4203" spans="1:4" x14ac:dyDescent="0.25">
      <c r="A4203">
        <v>58.042000000000002</v>
      </c>
      <c r="B4203">
        <v>10.8</v>
      </c>
      <c r="C4203">
        <v>5.5069999999999997</v>
      </c>
      <c r="D4203">
        <v>1.069</v>
      </c>
    </row>
    <row r="4204" spans="1:4" x14ac:dyDescent="0.25">
      <c r="A4204">
        <v>58.055999999999997</v>
      </c>
      <c r="B4204">
        <v>11.069000000000001</v>
      </c>
      <c r="C4204">
        <v>5.5110000000000001</v>
      </c>
      <c r="D4204">
        <v>1.016</v>
      </c>
    </row>
    <row r="4205" spans="1:4" x14ac:dyDescent="0.25">
      <c r="A4205">
        <v>58.07</v>
      </c>
      <c r="B4205">
        <v>11.337999999999999</v>
      </c>
      <c r="C4205">
        <v>5.5140000000000002</v>
      </c>
      <c r="D4205">
        <v>1.042</v>
      </c>
    </row>
    <row r="4206" spans="1:4" x14ac:dyDescent="0.25">
      <c r="A4206">
        <v>58.082000000000001</v>
      </c>
      <c r="B4206">
        <v>11.609</v>
      </c>
      <c r="C4206">
        <v>5.5190000000000001</v>
      </c>
      <c r="D4206">
        <v>1.0589999999999999</v>
      </c>
    </row>
    <row r="4207" spans="1:4" x14ac:dyDescent="0.25">
      <c r="A4207">
        <v>58.095999999999997</v>
      </c>
      <c r="B4207">
        <v>11.87</v>
      </c>
      <c r="C4207">
        <v>5.5190000000000001</v>
      </c>
      <c r="D4207">
        <v>1.016</v>
      </c>
    </row>
    <row r="4208" spans="1:4" x14ac:dyDescent="0.25">
      <c r="A4208">
        <v>58.109000000000002</v>
      </c>
      <c r="B4208">
        <v>12.106999999999999</v>
      </c>
      <c r="C4208">
        <v>5.52</v>
      </c>
      <c r="D4208">
        <v>1.038</v>
      </c>
    </row>
    <row r="4209" spans="1:4" x14ac:dyDescent="0.25">
      <c r="A4209">
        <v>58.122999999999998</v>
      </c>
      <c r="B4209">
        <v>12.340999999999999</v>
      </c>
      <c r="C4209">
        <v>5.5220000000000002</v>
      </c>
      <c r="D4209">
        <v>1.0549999999999999</v>
      </c>
    </row>
    <row r="4210" spans="1:4" x14ac:dyDescent="0.25">
      <c r="A4210">
        <v>58.137</v>
      </c>
      <c r="B4210">
        <v>12.566000000000001</v>
      </c>
      <c r="C4210">
        <v>5.5220000000000002</v>
      </c>
      <c r="D4210">
        <v>1.0169999999999999</v>
      </c>
    </row>
    <row r="4211" spans="1:4" x14ac:dyDescent="0.25">
      <c r="A4211">
        <v>58.149000000000001</v>
      </c>
      <c r="B4211">
        <v>12.771000000000001</v>
      </c>
      <c r="C4211">
        <v>5.52</v>
      </c>
      <c r="D4211">
        <v>1.034</v>
      </c>
    </row>
    <row r="4212" spans="1:4" x14ac:dyDescent="0.25">
      <c r="A4212">
        <v>58.161999999999999</v>
      </c>
      <c r="B4212">
        <v>12.959</v>
      </c>
      <c r="C4212">
        <v>5.52</v>
      </c>
      <c r="D4212">
        <v>1.048</v>
      </c>
    </row>
    <row r="4213" spans="1:4" x14ac:dyDescent="0.25">
      <c r="A4213">
        <v>58.176000000000002</v>
      </c>
      <c r="B4213">
        <v>13.127000000000001</v>
      </c>
      <c r="C4213">
        <v>5.5220000000000002</v>
      </c>
      <c r="D4213">
        <v>1.024</v>
      </c>
    </row>
    <row r="4214" spans="1:4" x14ac:dyDescent="0.25">
      <c r="A4214">
        <v>58.19</v>
      </c>
      <c r="B4214">
        <v>13.273999999999999</v>
      </c>
      <c r="C4214">
        <v>5.52</v>
      </c>
      <c r="D4214">
        <v>1.034</v>
      </c>
    </row>
    <row r="4215" spans="1:4" x14ac:dyDescent="0.25">
      <c r="A4215">
        <v>58.201999999999998</v>
      </c>
      <c r="B4215">
        <v>13.401999999999999</v>
      </c>
      <c r="C4215">
        <v>5.5190000000000001</v>
      </c>
      <c r="D4215">
        <v>1.042</v>
      </c>
    </row>
    <row r="4216" spans="1:4" x14ac:dyDescent="0.25">
      <c r="A4216">
        <v>58.216000000000001</v>
      </c>
      <c r="B4216">
        <v>13.504</v>
      </c>
      <c r="C4216">
        <v>5.5170000000000003</v>
      </c>
      <c r="D4216">
        <v>1.0189999999999999</v>
      </c>
    </row>
    <row r="4217" spans="1:4" x14ac:dyDescent="0.25">
      <c r="A4217">
        <v>58.23</v>
      </c>
      <c r="B4217">
        <v>13.584</v>
      </c>
      <c r="C4217">
        <v>5.5149999999999997</v>
      </c>
      <c r="D4217">
        <v>1.038</v>
      </c>
    </row>
    <row r="4218" spans="1:4" x14ac:dyDescent="0.25">
      <c r="A4218">
        <v>58.241999999999997</v>
      </c>
      <c r="B4218">
        <v>13.637</v>
      </c>
      <c r="C4218">
        <v>5.5149999999999997</v>
      </c>
      <c r="D4218">
        <v>1.042</v>
      </c>
    </row>
    <row r="4219" spans="1:4" x14ac:dyDescent="0.25">
      <c r="A4219">
        <v>58.256</v>
      </c>
      <c r="B4219">
        <v>13.678000000000001</v>
      </c>
      <c r="C4219">
        <v>5.5190000000000001</v>
      </c>
      <c r="D4219">
        <v>1.0189999999999999</v>
      </c>
    </row>
    <row r="4220" spans="1:4" x14ac:dyDescent="0.25">
      <c r="A4220">
        <v>58.27</v>
      </c>
      <c r="B4220">
        <v>13.699</v>
      </c>
      <c r="C4220">
        <v>5.5140000000000002</v>
      </c>
      <c r="D4220">
        <v>1.038</v>
      </c>
    </row>
    <row r="4221" spans="1:4" x14ac:dyDescent="0.25">
      <c r="A4221">
        <v>58.281999999999996</v>
      </c>
      <c r="B4221">
        <v>13.694000000000001</v>
      </c>
      <c r="C4221">
        <v>5.5170000000000003</v>
      </c>
      <c r="D4221">
        <v>1.042</v>
      </c>
    </row>
    <row r="4222" spans="1:4" x14ac:dyDescent="0.25">
      <c r="A4222">
        <v>58.296999999999997</v>
      </c>
      <c r="B4222">
        <v>13.673999999999999</v>
      </c>
      <c r="C4222">
        <v>5.5170000000000003</v>
      </c>
      <c r="D4222">
        <v>1.0209999999999999</v>
      </c>
    </row>
    <row r="4223" spans="1:4" x14ac:dyDescent="0.25">
      <c r="A4223">
        <v>58.308999999999997</v>
      </c>
      <c r="B4223">
        <v>13.651</v>
      </c>
      <c r="C4223">
        <v>5.5170000000000003</v>
      </c>
      <c r="D4223">
        <v>1.038</v>
      </c>
    </row>
    <row r="4224" spans="1:4" x14ac:dyDescent="0.25">
      <c r="A4224">
        <v>58.323</v>
      </c>
      <c r="B4224">
        <v>13.602</v>
      </c>
      <c r="C4224">
        <v>5.5140000000000002</v>
      </c>
      <c r="D4224">
        <v>1.04</v>
      </c>
    </row>
    <row r="4225" spans="1:4" x14ac:dyDescent="0.25">
      <c r="A4225">
        <v>58.335999999999999</v>
      </c>
      <c r="B4225">
        <v>13.545</v>
      </c>
      <c r="C4225">
        <v>5.5149999999999997</v>
      </c>
      <c r="D4225">
        <v>1.024</v>
      </c>
    </row>
    <row r="4226" spans="1:4" x14ac:dyDescent="0.25">
      <c r="A4226">
        <v>58.35</v>
      </c>
      <c r="B4226">
        <v>13.476000000000001</v>
      </c>
      <c r="C4226">
        <v>5.5149999999999997</v>
      </c>
      <c r="D4226">
        <v>1.04</v>
      </c>
    </row>
    <row r="4227" spans="1:4" x14ac:dyDescent="0.25">
      <c r="A4227">
        <v>58.362000000000002</v>
      </c>
      <c r="B4227">
        <v>13.398</v>
      </c>
      <c r="C4227">
        <v>5.5149999999999997</v>
      </c>
      <c r="D4227">
        <v>1.038</v>
      </c>
    </row>
    <row r="4228" spans="1:4" x14ac:dyDescent="0.25">
      <c r="A4228">
        <v>58.375999999999998</v>
      </c>
      <c r="B4228">
        <v>13.304</v>
      </c>
      <c r="C4228">
        <v>5.5170000000000003</v>
      </c>
      <c r="D4228">
        <v>1.024</v>
      </c>
    </row>
    <row r="4229" spans="1:4" x14ac:dyDescent="0.25">
      <c r="A4229">
        <v>58.39</v>
      </c>
      <c r="B4229">
        <v>13.193</v>
      </c>
      <c r="C4229">
        <v>5.5149999999999997</v>
      </c>
      <c r="D4229">
        <v>1.038</v>
      </c>
    </row>
    <row r="4230" spans="1:4" x14ac:dyDescent="0.25">
      <c r="A4230">
        <v>58.402000000000001</v>
      </c>
      <c r="B4230">
        <v>13.083</v>
      </c>
      <c r="C4230">
        <v>5.5170000000000003</v>
      </c>
      <c r="D4230">
        <v>1.038</v>
      </c>
    </row>
    <row r="4231" spans="1:4" x14ac:dyDescent="0.25">
      <c r="A4231">
        <v>58.415999999999997</v>
      </c>
      <c r="B4231">
        <v>12.964</v>
      </c>
      <c r="C4231">
        <v>5.5170000000000003</v>
      </c>
      <c r="D4231">
        <v>1.0269999999999999</v>
      </c>
    </row>
    <row r="4232" spans="1:4" x14ac:dyDescent="0.25">
      <c r="A4232">
        <v>58.429000000000002</v>
      </c>
      <c r="B4232">
        <v>12.831</v>
      </c>
      <c r="C4232">
        <v>5.5220000000000002</v>
      </c>
      <c r="D4232">
        <v>1.0349999999999999</v>
      </c>
    </row>
    <row r="4233" spans="1:4" x14ac:dyDescent="0.25">
      <c r="A4233">
        <v>58.442999999999998</v>
      </c>
      <c r="B4233">
        <v>12.686</v>
      </c>
      <c r="C4233">
        <v>5.5220000000000002</v>
      </c>
      <c r="D4233">
        <v>1.0369999999999999</v>
      </c>
    </row>
    <row r="4234" spans="1:4" x14ac:dyDescent="0.25">
      <c r="A4234">
        <v>58.456000000000003</v>
      </c>
      <c r="B4234">
        <v>12.539</v>
      </c>
      <c r="C4234">
        <v>5.5190000000000001</v>
      </c>
      <c r="D4234">
        <v>1.0289999999999999</v>
      </c>
    </row>
    <row r="4235" spans="1:4" x14ac:dyDescent="0.25">
      <c r="A4235">
        <v>58.47</v>
      </c>
      <c r="B4235">
        <v>12.394</v>
      </c>
      <c r="C4235">
        <v>5.52</v>
      </c>
      <c r="D4235">
        <v>1.0369999999999999</v>
      </c>
    </row>
    <row r="4236" spans="1:4" x14ac:dyDescent="0.25">
      <c r="A4236">
        <v>58.481999999999999</v>
      </c>
      <c r="B4236">
        <v>12.231</v>
      </c>
      <c r="C4236">
        <v>5.5220000000000002</v>
      </c>
      <c r="D4236">
        <v>1.03</v>
      </c>
    </row>
    <row r="4237" spans="1:4" x14ac:dyDescent="0.25">
      <c r="A4237">
        <v>58.496000000000002</v>
      </c>
      <c r="B4237">
        <v>12.063000000000001</v>
      </c>
      <c r="C4237">
        <v>5.524</v>
      </c>
      <c r="D4237">
        <v>1.0289999999999999</v>
      </c>
    </row>
    <row r="4238" spans="1:4" x14ac:dyDescent="0.25">
      <c r="A4238">
        <v>58.509</v>
      </c>
      <c r="B4238">
        <v>11.907</v>
      </c>
      <c r="C4238">
        <v>5.5220000000000002</v>
      </c>
      <c r="D4238">
        <v>1.0349999999999999</v>
      </c>
    </row>
    <row r="4239" spans="1:4" x14ac:dyDescent="0.25">
      <c r="A4239">
        <v>58.523000000000003</v>
      </c>
      <c r="B4239">
        <v>11.74</v>
      </c>
      <c r="C4239">
        <v>5.5250000000000004</v>
      </c>
      <c r="D4239">
        <v>1.034</v>
      </c>
    </row>
    <row r="4240" spans="1:4" x14ac:dyDescent="0.25">
      <c r="A4240">
        <v>58.536999999999999</v>
      </c>
      <c r="B4240">
        <v>11.565</v>
      </c>
      <c r="C4240">
        <v>5.5220000000000002</v>
      </c>
      <c r="D4240">
        <v>1.0269999999999999</v>
      </c>
    </row>
    <row r="4241" spans="1:4" x14ac:dyDescent="0.25">
      <c r="A4241">
        <v>58.548999999999999</v>
      </c>
      <c r="B4241">
        <v>11.388</v>
      </c>
      <c r="C4241">
        <v>5.5220000000000002</v>
      </c>
      <c r="D4241">
        <v>1.0369999999999999</v>
      </c>
    </row>
    <row r="4242" spans="1:4" x14ac:dyDescent="0.25">
      <c r="A4242">
        <v>58.561999999999998</v>
      </c>
      <c r="B4242">
        <v>11.214</v>
      </c>
      <c r="C4242">
        <v>5.524</v>
      </c>
      <c r="D4242">
        <v>1.032</v>
      </c>
    </row>
    <row r="4243" spans="1:4" x14ac:dyDescent="0.25">
      <c r="A4243">
        <v>58.576000000000001</v>
      </c>
      <c r="B4243">
        <v>11.032</v>
      </c>
      <c r="C4243">
        <v>5.5220000000000002</v>
      </c>
      <c r="D4243">
        <v>1.03</v>
      </c>
    </row>
    <row r="4244" spans="1:4" x14ac:dyDescent="0.25">
      <c r="A4244">
        <v>58.59</v>
      </c>
      <c r="B4244">
        <v>10.846</v>
      </c>
      <c r="C4244">
        <v>5.5220000000000002</v>
      </c>
      <c r="D4244">
        <v>1.0349999999999999</v>
      </c>
    </row>
    <row r="4245" spans="1:4" x14ac:dyDescent="0.25">
      <c r="A4245">
        <v>58.601999999999997</v>
      </c>
      <c r="B4245">
        <v>10.669</v>
      </c>
      <c r="C4245">
        <v>5.5220000000000002</v>
      </c>
      <c r="D4245">
        <v>1.032</v>
      </c>
    </row>
    <row r="4246" spans="1:4" x14ac:dyDescent="0.25">
      <c r="A4246">
        <v>58.616999999999997</v>
      </c>
      <c r="B4246">
        <v>10.49</v>
      </c>
      <c r="C4246">
        <v>5.524</v>
      </c>
      <c r="D4246">
        <v>1.032</v>
      </c>
    </row>
    <row r="4247" spans="1:4" x14ac:dyDescent="0.25">
      <c r="A4247">
        <v>58.628999999999998</v>
      </c>
      <c r="B4247">
        <v>10.304</v>
      </c>
      <c r="C4247">
        <v>5.5220000000000002</v>
      </c>
      <c r="D4247">
        <v>1.038</v>
      </c>
    </row>
    <row r="4248" spans="1:4" x14ac:dyDescent="0.25">
      <c r="A4248">
        <v>58.643000000000001</v>
      </c>
      <c r="B4248">
        <v>10.116</v>
      </c>
      <c r="C4248">
        <v>5.52</v>
      </c>
      <c r="D4248">
        <v>1.032</v>
      </c>
    </row>
    <row r="4249" spans="1:4" x14ac:dyDescent="0.25">
      <c r="A4249">
        <v>58.656999999999996</v>
      </c>
      <c r="B4249">
        <v>9.9369999999999994</v>
      </c>
      <c r="C4249">
        <v>5.5149999999999997</v>
      </c>
      <c r="D4249">
        <v>1.034</v>
      </c>
    </row>
    <row r="4250" spans="1:4" x14ac:dyDescent="0.25">
      <c r="A4250">
        <v>58.668999999999997</v>
      </c>
      <c r="B4250">
        <v>9.7550000000000008</v>
      </c>
      <c r="C4250">
        <v>5.5149999999999997</v>
      </c>
      <c r="D4250">
        <v>1.0369999999999999</v>
      </c>
    </row>
    <row r="4251" spans="1:4" x14ac:dyDescent="0.25">
      <c r="A4251">
        <v>58.683</v>
      </c>
      <c r="B4251">
        <v>9.5690000000000008</v>
      </c>
      <c r="C4251">
        <v>5.5140000000000002</v>
      </c>
      <c r="D4251">
        <v>1.032</v>
      </c>
    </row>
    <row r="4252" spans="1:4" x14ac:dyDescent="0.25">
      <c r="A4252">
        <v>58.697000000000003</v>
      </c>
      <c r="B4252">
        <v>9.3879999999999999</v>
      </c>
      <c r="C4252">
        <v>5.5149999999999997</v>
      </c>
      <c r="D4252">
        <v>1.034</v>
      </c>
    </row>
    <row r="4253" spans="1:4" x14ac:dyDescent="0.25">
      <c r="A4253">
        <v>58.71</v>
      </c>
      <c r="B4253">
        <v>9.2129999999999992</v>
      </c>
      <c r="C4253">
        <v>5.5149999999999997</v>
      </c>
      <c r="D4253">
        <v>1.0369999999999999</v>
      </c>
    </row>
    <row r="4254" spans="1:4" x14ac:dyDescent="0.25">
      <c r="A4254">
        <v>58.722000000000001</v>
      </c>
      <c r="B4254">
        <v>9.0359999999999996</v>
      </c>
      <c r="C4254">
        <v>5.5110000000000001</v>
      </c>
      <c r="D4254">
        <v>1.032</v>
      </c>
    </row>
    <row r="4255" spans="1:4" x14ac:dyDescent="0.25">
      <c r="A4255">
        <v>58.735999999999997</v>
      </c>
      <c r="B4255">
        <v>8.8569999999999993</v>
      </c>
      <c r="C4255">
        <v>5.5170000000000003</v>
      </c>
      <c r="D4255">
        <v>1.032</v>
      </c>
    </row>
    <row r="4256" spans="1:4" x14ac:dyDescent="0.25">
      <c r="A4256">
        <v>58.75</v>
      </c>
      <c r="B4256">
        <v>8.6780000000000008</v>
      </c>
      <c r="C4256">
        <v>5.5170000000000003</v>
      </c>
      <c r="D4256">
        <v>1.034</v>
      </c>
    </row>
    <row r="4257" spans="1:4" x14ac:dyDescent="0.25">
      <c r="A4257">
        <v>58.762</v>
      </c>
      <c r="B4257">
        <v>8.5079999999999991</v>
      </c>
      <c r="C4257">
        <v>5.5149999999999997</v>
      </c>
      <c r="D4257">
        <v>1.032</v>
      </c>
    </row>
    <row r="4258" spans="1:4" x14ac:dyDescent="0.25">
      <c r="A4258">
        <v>58.776000000000003</v>
      </c>
      <c r="B4258">
        <v>8.3330000000000002</v>
      </c>
      <c r="C4258">
        <v>5.5190000000000001</v>
      </c>
      <c r="D4258">
        <v>1.034</v>
      </c>
    </row>
    <row r="4259" spans="1:4" x14ac:dyDescent="0.25">
      <c r="A4259">
        <v>58.789000000000001</v>
      </c>
      <c r="B4259">
        <v>8.157</v>
      </c>
      <c r="C4259">
        <v>5.5170000000000003</v>
      </c>
      <c r="D4259">
        <v>1.034</v>
      </c>
    </row>
    <row r="4260" spans="1:4" x14ac:dyDescent="0.25">
      <c r="A4260">
        <v>58.802999999999997</v>
      </c>
      <c r="B4260">
        <v>7.9909999999999997</v>
      </c>
      <c r="C4260">
        <v>5.5149999999999997</v>
      </c>
      <c r="D4260">
        <v>1.03</v>
      </c>
    </row>
    <row r="4261" spans="1:4" x14ac:dyDescent="0.25">
      <c r="A4261">
        <v>58.817</v>
      </c>
      <c r="B4261">
        <v>7.8230000000000004</v>
      </c>
      <c r="C4261">
        <v>5.5149999999999997</v>
      </c>
      <c r="D4261">
        <v>1.034</v>
      </c>
    </row>
    <row r="4262" spans="1:4" x14ac:dyDescent="0.25">
      <c r="A4262">
        <v>58.83</v>
      </c>
      <c r="B4262">
        <v>7.6559999999999997</v>
      </c>
      <c r="C4262">
        <v>5.5190000000000001</v>
      </c>
      <c r="D4262">
        <v>1.0349999999999999</v>
      </c>
    </row>
    <row r="4263" spans="1:4" x14ac:dyDescent="0.25">
      <c r="A4263">
        <v>58.841999999999999</v>
      </c>
      <c r="B4263">
        <v>7.484</v>
      </c>
      <c r="C4263">
        <v>5.5170000000000003</v>
      </c>
      <c r="D4263">
        <v>1.034</v>
      </c>
    </row>
    <row r="4264" spans="1:4" x14ac:dyDescent="0.25">
      <c r="A4264">
        <v>58.856000000000002</v>
      </c>
      <c r="B4264">
        <v>7.3319999999999999</v>
      </c>
      <c r="C4264">
        <v>5.5190000000000001</v>
      </c>
      <c r="D4264">
        <v>1.038</v>
      </c>
    </row>
    <row r="4265" spans="1:4" x14ac:dyDescent="0.25">
      <c r="A4265">
        <v>58.87</v>
      </c>
      <c r="B4265">
        <v>7.1779999999999999</v>
      </c>
      <c r="C4265">
        <v>5.5170000000000003</v>
      </c>
      <c r="D4265">
        <v>1.034</v>
      </c>
    </row>
    <row r="4266" spans="1:4" x14ac:dyDescent="0.25">
      <c r="A4266">
        <v>58.881999999999998</v>
      </c>
      <c r="B4266">
        <v>7.0149999999999997</v>
      </c>
      <c r="C4266">
        <v>5.5140000000000002</v>
      </c>
      <c r="D4266">
        <v>1.032</v>
      </c>
    </row>
    <row r="4267" spans="1:4" x14ac:dyDescent="0.25">
      <c r="A4267">
        <v>58.896000000000001</v>
      </c>
      <c r="B4267">
        <v>6.8609999999999998</v>
      </c>
      <c r="C4267">
        <v>5.52</v>
      </c>
      <c r="D4267">
        <v>1.0369999999999999</v>
      </c>
    </row>
    <row r="4268" spans="1:4" x14ac:dyDescent="0.25">
      <c r="A4268">
        <v>58.91</v>
      </c>
      <c r="B4268">
        <v>6.71</v>
      </c>
      <c r="C4268">
        <v>5.5190000000000001</v>
      </c>
      <c r="D4268">
        <v>1.034</v>
      </c>
    </row>
    <row r="4269" spans="1:4" x14ac:dyDescent="0.25">
      <c r="A4269">
        <v>58.921999999999997</v>
      </c>
      <c r="B4269">
        <v>6.56</v>
      </c>
      <c r="C4269">
        <v>5.52</v>
      </c>
      <c r="D4269">
        <v>1.032</v>
      </c>
    </row>
    <row r="4270" spans="1:4" x14ac:dyDescent="0.25">
      <c r="A4270">
        <v>58.936</v>
      </c>
      <c r="B4270">
        <v>6.4059999999999997</v>
      </c>
      <c r="C4270">
        <v>5.5170000000000003</v>
      </c>
      <c r="D4270">
        <v>1.0349999999999999</v>
      </c>
    </row>
    <row r="4271" spans="1:4" x14ac:dyDescent="0.25">
      <c r="A4271">
        <v>58.948999999999998</v>
      </c>
      <c r="B4271">
        <v>6.2640000000000002</v>
      </c>
      <c r="C4271">
        <v>5.5190000000000001</v>
      </c>
      <c r="D4271">
        <v>1.032</v>
      </c>
    </row>
    <row r="4272" spans="1:4" x14ac:dyDescent="0.25">
      <c r="A4272">
        <v>58.962000000000003</v>
      </c>
      <c r="B4272">
        <v>6.1219999999999999</v>
      </c>
      <c r="C4272">
        <v>5.52</v>
      </c>
      <c r="D4272">
        <v>1.032</v>
      </c>
    </row>
    <row r="4273" spans="1:4" x14ac:dyDescent="0.25">
      <c r="A4273">
        <v>58.975999999999999</v>
      </c>
      <c r="B4273">
        <v>5.9859999999999998</v>
      </c>
      <c r="C4273">
        <v>5.5170000000000003</v>
      </c>
      <c r="D4273">
        <v>1.0349999999999999</v>
      </c>
    </row>
    <row r="4274" spans="1:4" x14ac:dyDescent="0.25">
      <c r="A4274">
        <v>58.99</v>
      </c>
      <c r="B4274">
        <v>5.8410000000000002</v>
      </c>
      <c r="C4274">
        <v>5.52</v>
      </c>
      <c r="D4274">
        <v>1.034</v>
      </c>
    </row>
    <row r="4275" spans="1:4" x14ac:dyDescent="0.25">
      <c r="A4275">
        <v>59.002000000000002</v>
      </c>
      <c r="B4275">
        <v>5.7060000000000004</v>
      </c>
      <c r="C4275">
        <v>5.5220000000000002</v>
      </c>
      <c r="D4275">
        <v>1.032</v>
      </c>
    </row>
    <row r="4276" spans="1:4" x14ac:dyDescent="0.25">
      <c r="A4276">
        <v>59.015999999999998</v>
      </c>
      <c r="B4276">
        <v>5.577</v>
      </c>
      <c r="C4276">
        <v>5.5190000000000001</v>
      </c>
      <c r="D4276">
        <v>1.0349999999999999</v>
      </c>
    </row>
    <row r="4277" spans="1:4" x14ac:dyDescent="0.25">
      <c r="A4277">
        <v>59.029000000000003</v>
      </c>
      <c r="B4277">
        <v>5.4459999999999997</v>
      </c>
      <c r="C4277">
        <v>5.52</v>
      </c>
      <c r="D4277">
        <v>1.032</v>
      </c>
    </row>
    <row r="4278" spans="1:4" x14ac:dyDescent="0.25">
      <c r="A4278">
        <v>59.042999999999999</v>
      </c>
      <c r="B4278">
        <v>5.3129999999999997</v>
      </c>
      <c r="C4278">
        <v>5.52</v>
      </c>
      <c r="D4278">
        <v>1.032</v>
      </c>
    </row>
    <row r="4279" spans="1:4" x14ac:dyDescent="0.25">
      <c r="A4279">
        <v>59.057000000000002</v>
      </c>
      <c r="B4279">
        <v>5.1890000000000001</v>
      </c>
      <c r="C4279">
        <v>5.5170000000000003</v>
      </c>
      <c r="D4279">
        <v>1.0349999999999999</v>
      </c>
    </row>
    <row r="4280" spans="1:4" x14ac:dyDescent="0.25">
      <c r="A4280">
        <v>59.069000000000003</v>
      </c>
      <c r="B4280">
        <v>5.0670000000000002</v>
      </c>
      <c r="C4280">
        <v>5.5149999999999997</v>
      </c>
      <c r="D4280">
        <v>1.0289999999999999</v>
      </c>
    </row>
    <row r="4281" spans="1:4" x14ac:dyDescent="0.25">
      <c r="A4281">
        <v>59.082999999999998</v>
      </c>
      <c r="B4281">
        <v>4.9480000000000004</v>
      </c>
      <c r="C4281">
        <v>5.5149999999999997</v>
      </c>
      <c r="D4281">
        <v>1.032</v>
      </c>
    </row>
    <row r="4282" spans="1:4" x14ac:dyDescent="0.25">
      <c r="A4282">
        <v>59.097000000000001</v>
      </c>
      <c r="B4282">
        <v>4.8220000000000001</v>
      </c>
      <c r="C4282">
        <v>5.5140000000000002</v>
      </c>
      <c r="D4282">
        <v>1.0349999999999999</v>
      </c>
    </row>
    <row r="4283" spans="1:4" x14ac:dyDescent="0.25">
      <c r="A4283">
        <v>59.109000000000002</v>
      </c>
      <c r="B4283">
        <v>4.7110000000000003</v>
      </c>
      <c r="C4283">
        <v>5.4909999999999997</v>
      </c>
      <c r="D4283">
        <v>1.093</v>
      </c>
    </row>
    <row r="4284" spans="1:4" x14ac:dyDescent="0.25">
      <c r="A4284">
        <v>59.122999999999998</v>
      </c>
      <c r="B4284">
        <v>4.601</v>
      </c>
      <c r="C4284">
        <v>5.41</v>
      </c>
      <c r="D4284">
        <v>1.373</v>
      </c>
    </row>
    <row r="4285" spans="1:4" x14ac:dyDescent="0.25">
      <c r="A4285">
        <v>59.137</v>
      </c>
      <c r="B4285">
        <v>4.4820000000000002</v>
      </c>
      <c r="C4285">
        <v>5.2450000000000001</v>
      </c>
      <c r="D4285">
        <v>1.6080000000000001</v>
      </c>
    </row>
    <row r="4286" spans="1:4" x14ac:dyDescent="0.25">
      <c r="A4286">
        <v>59.149000000000001</v>
      </c>
      <c r="B4286">
        <v>4.367</v>
      </c>
      <c r="C4286">
        <v>5.0640000000000001</v>
      </c>
      <c r="D4286">
        <v>1.7929999999999999</v>
      </c>
    </row>
    <row r="4287" spans="1:4" x14ac:dyDescent="0.25">
      <c r="A4287">
        <v>59.162999999999997</v>
      </c>
      <c r="B4287">
        <v>4.2629999999999999</v>
      </c>
      <c r="C4287">
        <v>4.8970000000000002</v>
      </c>
      <c r="D4287">
        <v>1.964</v>
      </c>
    </row>
    <row r="4288" spans="1:4" x14ac:dyDescent="0.25">
      <c r="A4288">
        <v>59.177</v>
      </c>
      <c r="B4288">
        <v>4.16</v>
      </c>
      <c r="C4288">
        <v>4.7640000000000002</v>
      </c>
      <c r="D4288">
        <v>2.113</v>
      </c>
    </row>
    <row r="4289" spans="1:4" x14ac:dyDescent="0.25">
      <c r="A4289">
        <v>59.189</v>
      </c>
      <c r="B4289">
        <v>4.0519999999999996</v>
      </c>
      <c r="C4289">
        <v>4.6559999999999997</v>
      </c>
      <c r="D4289">
        <v>2.2440000000000002</v>
      </c>
    </row>
    <row r="4290" spans="1:4" x14ac:dyDescent="0.25">
      <c r="A4290">
        <v>59.203000000000003</v>
      </c>
      <c r="B4290">
        <v>3.956</v>
      </c>
      <c r="C4290">
        <v>4.57</v>
      </c>
      <c r="D4290">
        <v>2.3639999999999999</v>
      </c>
    </row>
    <row r="4291" spans="1:4" x14ac:dyDescent="0.25">
      <c r="A4291">
        <v>59.216999999999999</v>
      </c>
      <c r="B4291">
        <v>3.859</v>
      </c>
      <c r="C4291">
        <v>4.5069999999999997</v>
      </c>
      <c r="D4291">
        <v>2.4590000000000001</v>
      </c>
    </row>
    <row r="4292" spans="1:4" x14ac:dyDescent="0.25">
      <c r="A4292">
        <v>59.228999999999999</v>
      </c>
      <c r="B4292">
        <v>3.758</v>
      </c>
      <c r="C4292">
        <v>4.452</v>
      </c>
      <c r="D4292">
        <v>2.5449999999999999</v>
      </c>
    </row>
    <row r="4293" spans="1:4" x14ac:dyDescent="0.25">
      <c r="A4293">
        <v>59.243000000000002</v>
      </c>
      <c r="B4293">
        <v>3.6589999999999998</v>
      </c>
      <c r="C4293">
        <v>4.4050000000000002</v>
      </c>
      <c r="D4293">
        <v>2.629</v>
      </c>
    </row>
    <row r="4294" spans="1:4" x14ac:dyDescent="0.25">
      <c r="A4294">
        <v>59.256999999999998</v>
      </c>
      <c r="B4294">
        <v>3.5670000000000002</v>
      </c>
      <c r="C4294">
        <v>4.3650000000000002</v>
      </c>
      <c r="D4294">
        <v>2.6960000000000002</v>
      </c>
    </row>
    <row r="4295" spans="1:4" x14ac:dyDescent="0.25">
      <c r="A4295">
        <v>59.268999999999998</v>
      </c>
      <c r="B4295">
        <v>3.4780000000000002</v>
      </c>
      <c r="C4295">
        <v>4.3310000000000004</v>
      </c>
      <c r="D4295">
        <v>2.7519999999999998</v>
      </c>
    </row>
    <row r="4296" spans="1:4" x14ac:dyDescent="0.25">
      <c r="A4296">
        <v>59.283000000000001</v>
      </c>
      <c r="B4296">
        <v>3.3879999999999999</v>
      </c>
      <c r="C4296">
        <v>4.306</v>
      </c>
      <c r="D4296">
        <v>2.798</v>
      </c>
    </row>
    <row r="4297" spans="1:4" x14ac:dyDescent="0.25">
      <c r="A4297">
        <v>59.296999999999997</v>
      </c>
      <c r="B4297">
        <v>3.2959999999999998</v>
      </c>
      <c r="C4297">
        <v>4.2839999999999998</v>
      </c>
      <c r="D4297">
        <v>2.8330000000000002</v>
      </c>
    </row>
    <row r="4298" spans="1:4" x14ac:dyDescent="0.25">
      <c r="A4298">
        <v>59.308999999999997</v>
      </c>
      <c r="B4298">
        <v>3.218</v>
      </c>
      <c r="C4298">
        <v>4.2629999999999999</v>
      </c>
      <c r="D4298">
        <v>2.8660000000000001</v>
      </c>
    </row>
    <row r="4299" spans="1:4" x14ac:dyDescent="0.25">
      <c r="A4299">
        <v>59.323</v>
      </c>
      <c r="B4299">
        <v>3.133</v>
      </c>
      <c r="C4299">
        <v>4.2510000000000003</v>
      </c>
      <c r="D4299">
        <v>2.891</v>
      </c>
    </row>
    <row r="4300" spans="1:4" x14ac:dyDescent="0.25">
      <c r="A4300">
        <v>59.337000000000003</v>
      </c>
      <c r="B4300">
        <v>3.0550000000000002</v>
      </c>
      <c r="C4300">
        <v>4.24</v>
      </c>
      <c r="D4300">
        <v>2.9140000000000001</v>
      </c>
    </row>
    <row r="4301" spans="1:4" x14ac:dyDescent="0.25">
      <c r="A4301">
        <v>59.348999999999997</v>
      </c>
      <c r="B4301">
        <v>2.9750000000000001</v>
      </c>
      <c r="C4301">
        <v>4.2350000000000003</v>
      </c>
      <c r="D4301">
        <v>2.9350000000000001</v>
      </c>
    </row>
    <row r="4302" spans="1:4" x14ac:dyDescent="0.25">
      <c r="A4302">
        <v>59.363</v>
      </c>
      <c r="B4302">
        <v>2.8940000000000001</v>
      </c>
      <c r="C4302">
        <v>4.2290000000000001</v>
      </c>
      <c r="D4302">
        <v>2.948</v>
      </c>
    </row>
    <row r="4303" spans="1:4" x14ac:dyDescent="0.25">
      <c r="A4303">
        <v>59.377000000000002</v>
      </c>
      <c r="B4303">
        <v>2.8210000000000002</v>
      </c>
      <c r="C4303">
        <v>4.2249999999999996</v>
      </c>
      <c r="D4303">
        <v>2.9630000000000001</v>
      </c>
    </row>
    <row r="4304" spans="1:4" x14ac:dyDescent="0.25">
      <c r="A4304">
        <v>59.389000000000003</v>
      </c>
      <c r="B4304">
        <v>2.7429999999999999</v>
      </c>
      <c r="C4304">
        <v>4.2190000000000003</v>
      </c>
      <c r="D4304">
        <v>2.9710000000000001</v>
      </c>
    </row>
    <row r="4305" spans="1:4" x14ac:dyDescent="0.25">
      <c r="A4305">
        <v>59.402999999999999</v>
      </c>
      <c r="B4305">
        <v>2.6739999999999999</v>
      </c>
      <c r="C4305">
        <v>4.2160000000000002</v>
      </c>
      <c r="D4305">
        <v>2.976</v>
      </c>
    </row>
    <row r="4306" spans="1:4" x14ac:dyDescent="0.25">
      <c r="A4306">
        <v>59.417000000000002</v>
      </c>
      <c r="B4306">
        <v>2.61</v>
      </c>
      <c r="C4306">
        <v>4.2169999999999996</v>
      </c>
      <c r="D4306">
        <v>2.9820000000000002</v>
      </c>
    </row>
    <row r="4307" spans="1:4" x14ac:dyDescent="0.25">
      <c r="A4307">
        <v>59.429000000000002</v>
      </c>
      <c r="B4307">
        <v>2.5449999999999999</v>
      </c>
      <c r="C4307">
        <v>4.2130000000000001</v>
      </c>
      <c r="D4307">
        <v>2.99</v>
      </c>
    </row>
    <row r="4308" spans="1:4" x14ac:dyDescent="0.25">
      <c r="A4308">
        <v>59.442999999999998</v>
      </c>
      <c r="B4308">
        <v>2.4809999999999999</v>
      </c>
      <c r="C4308">
        <v>4.2060000000000004</v>
      </c>
      <c r="D4308">
        <v>2.9969999999999999</v>
      </c>
    </row>
    <row r="4309" spans="1:4" x14ac:dyDescent="0.25">
      <c r="A4309">
        <v>59.457000000000001</v>
      </c>
      <c r="B4309">
        <v>2.4239999999999999</v>
      </c>
      <c r="C4309">
        <v>4.2060000000000004</v>
      </c>
      <c r="D4309">
        <v>3</v>
      </c>
    </row>
    <row r="4310" spans="1:4" x14ac:dyDescent="0.25">
      <c r="A4310">
        <v>59.469000000000001</v>
      </c>
      <c r="B4310">
        <v>2.375</v>
      </c>
      <c r="C4310">
        <v>4.2060000000000004</v>
      </c>
      <c r="D4310">
        <v>3.0049999999999999</v>
      </c>
    </row>
    <row r="4311" spans="1:4" x14ac:dyDescent="0.25">
      <c r="A4311">
        <v>59.482999999999997</v>
      </c>
      <c r="B4311">
        <v>2.3290000000000002</v>
      </c>
      <c r="C4311">
        <v>4.2039999999999997</v>
      </c>
      <c r="D4311">
        <v>3.0059999999999998</v>
      </c>
    </row>
    <row r="4312" spans="1:4" x14ac:dyDescent="0.25">
      <c r="A4312">
        <v>59.497</v>
      </c>
      <c r="B4312">
        <v>2.2949999999999999</v>
      </c>
      <c r="C4312">
        <v>4.2</v>
      </c>
      <c r="D4312">
        <v>3.01</v>
      </c>
    </row>
    <row r="4313" spans="1:4" x14ac:dyDescent="0.25">
      <c r="A4313">
        <v>59.509</v>
      </c>
      <c r="B4313">
        <v>2.2629999999999999</v>
      </c>
      <c r="C4313">
        <v>4.1950000000000003</v>
      </c>
      <c r="D4313">
        <v>3.01</v>
      </c>
    </row>
    <row r="4314" spans="1:4" x14ac:dyDescent="0.25">
      <c r="A4314">
        <v>59.521999999999998</v>
      </c>
      <c r="B4314">
        <v>2.2509999999999999</v>
      </c>
      <c r="C4314">
        <v>4.1959999999999997</v>
      </c>
      <c r="D4314">
        <v>3.0179999999999998</v>
      </c>
    </row>
    <row r="4315" spans="1:4" x14ac:dyDescent="0.25">
      <c r="A4315">
        <v>59.536000000000001</v>
      </c>
      <c r="B4315">
        <v>2.254</v>
      </c>
      <c r="C4315">
        <v>4.2</v>
      </c>
      <c r="D4315">
        <v>3.0190000000000001</v>
      </c>
    </row>
    <row r="4316" spans="1:4" x14ac:dyDescent="0.25">
      <c r="A4316">
        <v>59.55</v>
      </c>
      <c r="B4316">
        <v>2.2650000000000001</v>
      </c>
      <c r="C4316">
        <v>4.1959999999999997</v>
      </c>
      <c r="D4316">
        <v>3.016</v>
      </c>
    </row>
    <row r="4317" spans="1:4" x14ac:dyDescent="0.25">
      <c r="A4317">
        <v>59.561999999999998</v>
      </c>
      <c r="B4317">
        <v>2.2970000000000002</v>
      </c>
      <c r="C4317">
        <v>4.1950000000000003</v>
      </c>
      <c r="D4317">
        <v>3.0139999999999998</v>
      </c>
    </row>
    <row r="4318" spans="1:4" x14ac:dyDescent="0.25">
      <c r="A4318">
        <v>59.576000000000001</v>
      </c>
      <c r="B4318">
        <v>2.3570000000000002</v>
      </c>
      <c r="C4318">
        <v>4.1950000000000003</v>
      </c>
      <c r="D4318">
        <v>3.0129999999999999</v>
      </c>
    </row>
    <row r="4319" spans="1:4" x14ac:dyDescent="0.25">
      <c r="A4319">
        <v>59.59</v>
      </c>
      <c r="B4319">
        <v>2.4350000000000001</v>
      </c>
      <c r="C4319">
        <v>4.1929999999999996</v>
      </c>
      <c r="D4319">
        <v>3.0110000000000001</v>
      </c>
    </row>
    <row r="4320" spans="1:4" x14ac:dyDescent="0.25">
      <c r="A4320">
        <v>59.601999999999997</v>
      </c>
      <c r="B4320">
        <v>2.5179999999999998</v>
      </c>
      <c r="C4320">
        <v>4.1959999999999997</v>
      </c>
      <c r="D4320">
        <v>3.0129999999999999</v>
      </c>
    </row>
    <row r="4321" spans="1:4" x14ac:dyDescent="0.25">
      <c r="A4321">
        <v>59.616</v>
      </c>
      <c r="B4321">
        <v>2.617</v>
      </c>
      <c r="C4321">
        <v>4.1980000000000004</v>
      </c>
      <c r="D4321">
        <v>3.0139999999999998</v>
      </c>
    </row>
    <row r="4322" spans="1:4" x14ac:dyDescent="0.25">
      <c r="A4322">
        <v>59.63</v>
      </c>
      <c r="B4322">
        <v>2.7519999999999998</v>
      </c>
      <c r="C4322">
        <v>4.2009999999999996</v>
      </c>
      <c r="D4322">
        <v>3.01</v>
      </c>
    </row>
    <row r="4323" spans="1:4" x14ac:dyDescent="0.25">
      <c r="A4323">
        <v>59.642000000000003</v>
      </c>
      <c r="B4323">
        <v>2.9039999999999999</v>
      </c>
      <c r="C4323">
        <v>4.2080000000000002</v>
      </c>
      <c r="D4323">
        <v>3</v>
      </c>
    </row>
    <row r="4324" spans="1:4" x14ac:dyDescent="0.25">
      <c r="A4324">
        <v>59.655999999999999</v>
      </c>
      <c r="B4324">
        <v>3.06</v>
      </c>
      <c r="C4324">
        <v>4.2160000000000002</v>
      </c>
      <c r="D4324">
        <v>2.9809999999999999</v>
      </c>
    </row>
    <row r="4325" spans="1:4" x14ac:dyDescent="0.25">
      <c r="A4325">
        <v>59.67</v>
      </c>
      <c r="B4325">
        <v>3.234</v>
      </c>
      <c r="C4325">
        <v>4.2240000000000002</v>
      </c>
      <c r="D4325">
        <v>2.9590000000000001</v>
      </c>
    </row>
    <row r="4326" spans="1:4" x14ac:dyDescent="0.25">
      <c r="A4326">
        <v>59.682000000000002</v>
      </c>
      <c r="B4326">
        <v>3.4249999999999998</v>
      </c>
      <c r="C4326">
        <v>4.2370000000000001</v>
      </c>
      <c r="D4326">
        <v>2.9350000000000001</v>
      </c>
    </row>
    <row r="4327" spans="1:4" x14ac:dyDescent="0.25">
      <c r="A4327">
        <v>59.697000000000003</v>
      </c>
      <c r="B4327">
        <v>3.6320000000000001</v>
      </c>
      <c r="C4327">
        <v>4.258</v>
      </c>
      <c r="D4327">
        <v>2.9009999999999998</v>
      </c>
    </row>
    <row r="4328" spans="1:4" x14ac:dyDescent="0.25">
      <c r="A4328">
        <v>59.709000000000003</v>
      </c>
      <c r="B4328">
        <v>3.8319999999999999</v>
      </c>
      <c r="C4328">
        <v>4.2869999999999999</v>
      </c>
      <c r="D4328">
        <v>2.8540000000000001</v>
      </c>
    </row>
    <row r="4329" spans="1:4" x14ac:dyDescent="0.25">
      <c r="A4329">
        <v>59.722999999999999</v>
      </c>
      <c r="B4329">
        <v>4.0469999999999997</v>
      </c>
      <c r="C4329">
        <v>4.3259999999999996</v>
      </c>
      <c r="D4329">
        <v>2.778</v>
      </c>
    </row>
    <row r="4330" spans="1:4" x14ac:dyDescent="0.25">
      <c r="A4330">
        <v>59.737000000000002</v>
      </c>
      <c r="B4330">
        <v>4.2889999999999997</v>
      </c>
      <c r="C4330">
        <v>4.4039999999999999</v>
      </c>
      <c r="D4330">
        <v>2.6389999999999998</v>
      </c>
    </row>
    <row r="4331" spans="1:4" x14ac:dyDescent="0.25">
      <c r="A4331">
        <v>59.749000000000002</v>
      </c>
      <c r="B4331">
        <v>4.5250000000000004</v>
      </c>
      <c r="C4331">
        <v>4.5460000000000003</v>
      </c>
      <c r="D4331">
        <v>2.335</v>
      </c>
    </row>
    <row r="4332" spans="1:4" x14ac:dyDescent="0.25">
      <c r="A4332">
        <v>59.762999999999998</v>
      </c>
      <c r="B4332">
        <v>4.7640000000000002</v>
      </c>
      <c r="C4332">
        <v>4.6870000000000003</v>
      </c>
      <c r="D4332">
        <v>1.964</v>
      </c>
    </row>
    <row r="4333" spans="1:4" x14ac:dyDescent="0.25">
      <c r="A4333">
        <v>59.776000000000003</v>
      </c>
      <c r="B4333">
        <v>5.0259999999999998</v>
      </c>
      <c r="C4333">
        <v>4.8289999999999997</v>
      </c>
      <c r="D4333">
        <v>1.6240000000000001</v>
      </c>
    </row>
    <row r="4334" spans="1:4" x14ac:dyDescent="0.25">
      <c r="A4334">
        <v>59.789000000000001</v>
      </c>
      <c r="B4334">
        <v>5.2990000000000004</v>
      </c>
      <c r="C4334">
        <v>4.9749999999999996</v>
      </c>
      <c r="D4334">
        <v>1.357</v>
      </c>
    </row>
    <row r="4335" spans="1:4" x14ac:dyDescent="0.25">
      <c r="A4335">
        <v>59.802999999999997</v>
      </c>
      <c r="B4335">
        <v>5.5609999999999999</v>
      </c>
      <c r="C4335">
        <v>5.0999999999999996</v>
      </c>
      <c r="D4335">
        <v>1.38</v>
      </c>
    </row>
    <row r="4336" spans="1:4" x14ac:dyDescent="0.25">
      <c r="A4336">
        <v>59.817</v>
      </c>
      <c r="B4336">
        <v>5.8369999999999997</v>
      </c>
      <c r="C4336">
        <v>5.1870000000000003</v>
      </c>
      <c r="D4336">
        <v>1.5109999999999999</v>
      </c>
    </row>
    <row r="4337" spans="1:4" x14ac:dyDescent="0.25">
      <c r="A4337">
        <v>59.829000000000001</v>
      </c>
      <c r="B4337">
        <v>6.1219999999999999</v>
      </c>
      <c r="C4337">
        <v>5.2480000000000002</v>
      </c>
      <c r="D4337">
        <v>1.3520000000000001</v>
      </c>
    </row>
    <row r="4338" spans="1:4" x14ac:dyDescent="0.25">
      <c r="A4338">
        <v>59.843000000000004</v>
      </c>
      <c r="B4338">
        <v>6.4109999999999996</v>
      </c>
      <c r="C4338">
        <v>5.3029999999999999</v>
      </c>
      <c r="D4338">
        <v>1.161</v>
      </c>
    </row>
    <row r="4339" spans="1:4" x14ac:dyDescent="0.25">
      <c r="A4339">
        <v>59.856999999999999</v>
      </c>
      <c r="B4339">
        <v>6.6909999999999998</v>
      </c>
      <c r="C4339">
        <v>5.3470000000000004</v>
      </c>
      <c r="D4339">
        <v>1.2130000000000001</v>
      </c>
    </row>
    <row r="4340" spans="1:4" x14ac:dyDescent="0.25">
      <c r="A4340">
        <v>59.869</v>
      </c>
      <c r="B4340">
        <v>6.976</v>
      </c>
      <c r="C4340">
        <v>5.3780000000000001</v>
      </c>
      <c r="D4340">
        <v>1.268</v>
      </c>
    </row>
    <row r="4341" spans="1:4" x14ac:dyDescent="0.25">
      <c r="A4341">
        <v>59.883000000000003</v>
      </c>
      <c r="B4341">
        <v>7.2720000000000002</v>
      </c>
      <c r="C4341">
        <v>5.4009999999999998</v>
      </c>
      <c r="D4341">
        <v>1.1319999999999999</v>
      </c>
    </row>
    <row r="4342" spans="1:4" x14ac:dyDescent="0.25">
      <c r="A4342">
        <v>59.896000000000001</v>
      </c>
      <c r="B4342">
        <v>7.5709999999999997</v>
      </c>
      <c r="C4342">
        <v>5.4139999999999997</v>
      </c>
      <c r="D4342">
        <v>1.085</v>
      </c>
    </row>
    <row r="4343" spans="1:4" x14ac:dyDescent="0.25">
      <c r="A4343">
        <v>59.91</v>
      </c>
      <c r="B4343">
        <v>7.8529999999999998</v>
      </c>
      <c r="C4343">
        <v>5.4329999999999998</v>
      </c>
      <c r="D4343">
        <v>1.1779999999999999</v>
      </c>
    </row>
    <row r="4344" spans="1:4" x14ac:dyDescent="0.25">
      <c r="A4344">
        <v>59.923000000000002</v>
      </c>
      <c r="B4344">
        <v>8.15</v>
      </c>
      <c r="C4344">
        <v>5.452</v>
      </c>
      <c r="D4344">
        <v>1.103</v>
      </c>
    </row>
    <row r="4345" spans="1:4" x14ac:dyDescent="0.25">
      <c r="A4345">
        <v>59.936</v>
      </c>
      <c r="B4345">
        <v>8.4570000000000007</v>
      </c>
      <c r="C4345">
        <v>5.4589999999999996</v>
      </c>
      <c r="D4345">
        <v>1.048</v>
      </c>
    </row>
    <row r="4346" spans="1:4" x14ac:dyDescent="0.25">
      <c r="A4346">
        <v>59.948999999999998</v>
      </c>
      <c r="B4346">
        <v>8.7539999999999996</v>
      </c>
      <c r="C4346">
        <v>5.4669999999999996</v>
      </c>
      <c r="D4346">
        <v>1.123</v>
      </c>
    </row>
    <row r="4347" spans="1:4" x14ac:dyDescent="0.25">
      <c r="A4347">
        <v>59.963000000000001</v>
      </c>
      <c r="B4347">
        <v>9.0429999999999993</v>
      </c>
      <c r="C4347">
        <v>5.4749999999999996</v>
      </c>
      <c r="D4347">
        <v>1.0740000000000001</v>
      </c>
    </row>
    <row r="4348" spans="1:4" x14ac:dyDescent="0.25">
      <c r="A4348">
        <v>59.975999999999999</v>
      </c>
      <c r="B4348">
        <v>9.3390000000000004</v>
      </c>
      <c r="C4348">
        <v>5.4829999999999997</v>
      </c>
      <c r="D4348">
        <v>1.0249999999999999</v>
      </c>
    </row>
    <row r="4349" spans="1:4" x14ac:dyDescent="0.25">
      <c r="A4349">
        <v>59.99</v>
      </c>
      <c r="B4349">
        <v>9.6379999999999999</v>
      </c>
      <c r="C4349">
        <v>5.4859999999999998</v>
      </c>
      <c r="D4349">
        <v>1.0900000000000001</v>
      </c>
    </row>
    <row r="4350" spans="1:4" x14ac:dyDescent="0.25">
      <c r="A4350">
        <v>60.002000000000002</v>
      </c>
      <c r="B4350">
        <v>9.9339999999999993</v>
      </c>
      <c r="C4350">
        <v>5.4880000000000004</v>
      </c>
      <c r="D4350">
        <v>1.0589999999999999</v>
      </c>
    </row>
    <row r="4351" spans="1:4" x14ac:dyDescent="0.25">
      <c r="A4351">
        <v>60.015999999999998</v>
      </c>
      <c r="B4351">
        <v>10.212</v>
      </c>
      <c r="C4351">
        <v>5.4909999999999997</v>
      </c>
      <c r="D4351">
        <v>1.0189999999999999</v>
      </c>
    </row>
    <row r="4352" spans="1:4" x14ac:dyDescent="0.25">
      <c r="A4352">
        <v>60.03</v>
      </c>
      <c r="B4352">
        <v>10.504</v>
      </c>
      <c r="C4352">
        <v>5.4930000000000003</v>
      </c>
      <c r="D4352">
        <v>1.071</v>
      </c>
    </row>
    <row r="4353" spans="1:4" x14ac:dyDescent="0.25">
      <c r="A4353">
        <v>60.042999999999999</v>
      </c>
      <c r="B4353">
        <v>10.786</v>
      </c>
      <c r="C4353">
        <v>5.4930000000000003</v>
      </c>
      <c r="D4353">
        <v>1.0509999999999999</v>
      </c>
    </row>
    <row r="4354" spans="1:4" x14ac:dyDescent="0.25">
      <c r="A4354">
        <v>60.057000000000002</v>
      </c>
      <c r="B4354">
        <v>11.061999999999999</v>
      </c>
      <c r="C4354">
        <v>5.4980000000000002</v>
      </c>
      <c r="D4354">
        <v>1.0169999999999999</v>
      </c>
    </row>
    <row r="4355" spans="1:4" x14ac:dyDescent="0.25">
      <c r="A4355">
        <v>60.069000000000003</v>
      </c>
      <c r="B4355">
        <v>11.327999999999999</v>
      </c>
      <c r="C4355">
        <v>5.4960000000000004</v>
      </c>
      <c r="D4355">
        <v>1.0629999999999999</v>
      </c>
    </row>
    <row r="4356" spans="1:4" x14ac:dyDescent="0.25">
      <c r="A4356">
        <v>60.082999999999998</v>
      </c>
      <c r="B4356">
        <v>11.595000000000001</v>
      </c>
      <c r="C4356">
        <v>5.4980000000000002</v>
      </c>
      <c r="D4356">
        <v>1.042</v>
      </c>
    </row>
    <row r="4357" spans="1:4" x14ac:dyDescent="0.25">
      <c r="A4357">
        <v>60.097000000000001</v>
      </c>
      <c r="B4357">
        <v>11.852</v>
      </c>
      <c r="C4357">
        <v>5.4960000000000004</v>
      </c>
      <c r="D4357">
        <v>1.016</v>
      </c>
    </row>
    <row r="4358" spans="1:4" x14ac:dyDescent="0.25">
      <c r="A4358">
        <v>60.109000000000002</v>
      </c>
      <c r="B4358">
        <v>12.093</v>
      </c>
      <c r="C4358">
        <v>5.4960000000000004</v>
      </c>
      <c r="D4358">
        <v>1.0549999999999999</v>
      </c>
    </row>
    <row r="4359" spans="1:4" x14ac:dyDescent="0.25">
      <c r="A4359">
        <v>60.122999999999998</v>
      </c>
      <c r="B4359">
        <v>12.318</v>
      </c>
      <c r="C4359">
        <v>5.4960000000000004</v>
      </c>
      <c r="D4359">
        <v>1.04</v>
      </c>
    </row>
    <row r="4360" spans="1:4" x14ac:dyDescent="0.25">
      <c r="A4360">
        <v>60.137</v>
      </c>
      <c r="B4360">
        <v>12.541</v>
      </c>
      <c r="C4360">
        <v>5.4989999999999997</v>
      </c>
      <c r="D4360">
        <v>1.016</v>
      </c>
    </row>
    <row r="4361" spans="1:4" x14ac:dyDescent="0.25">
      <c r="A4361">
        <v>60.149000000000001</v>
      </c>
      <c r="B4361">
        <v>12.746</v>
      </c>
      <c r="C4361">
        <v>5.4980000000000002</v>
      </c>
      <c r="D4361">
        <v>1.0509999999999999</v>
      </c>
    </row>
    <row r="4362" spans="1:4" x14ac:dyDescent="0.25">
      <c r="A4362">
        <v>60.162999999999997</v>
      </c>
      <c r="B4362">
        <v>12.929</v>
      </c>
      <c r="C4362">
        <v>5.4989999999999997</v>
      </c>
      <c r="D4362">
        <v>1.0349999999999999</v>
      </c>
    </row>
    <row r="4363" spans="1:4" x14ac:dyDescent="0.25">
      <c r="A4363">
        <v>60.177</v>
      </c>
      <c r="B4363">
        <v>13.087999999999999</v>
      </c>
      <c r="C4363">
        <v>5.5010000000000003</v>
      </c>
      <c r="D4363">
        <v>1.024</v>
      </c>
    </row>
    <row r="4364" spans="1:4" x14ac:dyDescent="0.25">
      <c r="A4364">
        <v>60.189</v>
      </c>
      <c r="B4364">
        <v>13.233000000000001</v>
      </c>
      <c r="C4364">
        <v>5.5010000000000003</v>
      </c>
      <c r="D4364">
        <v>1.048</v>
      </c>
    </row>
    <row r="4365" spans="1:4" x14ac:dyDescent="0.25">
      <c r="A4365">
        <v>60.203000000000003</v>
      </c>
      <c r="B4365">
        <v>13.356999999999999</v>
      </c>
      <c r="C4365">
        <v>5.5030000000000001</v>
      </c>
      <c r="D4365">
        <v>1.03</v>
      </c>
    </row>
    <row r="4366" spans="1:4" x14ac:dyDescent="0.25">
      <c r="A4366">
        <v>60.216999999999999</v>
      </c>
      <c r="B4366">
        <v>13.458</v>
      </c>
      <c r="C4366">
        <v>5.5039999999999996</v>
      </c>
      <c r="D4366">
        <v>1.0269999999999999</v>
      </c>
    </row>
    <row r="4367" spans="1:4" x14ac:dyDescent="0.25">
      <c r="A4367">
        <v>60.228999999999999</v>
      </c>
      <c r="B4367">
        <v>13.532999999999999</v>
      </c>
      <c r="C4367">
        <v>5.5060000000000002</v>
      </c>
      <c r="D4367">
        <v>1.05</v>
      </c>
    </row>
    <row r="4368" spans="1:4" x14ac:dyDescent="0.25">
      <c r="A4368">
        <v>60.243000000000002</v>
      </c>
      <c r="B4368">
        <v>13.582000000000001</v>
      </c>
      <c r="C4368">
        <v>5.5060000000000002</v>
      </c>
      <c r="D4368">
        <v>1.0269999999999999</v>
      </c>
    </row>
    <row r="4369" spans="1:4" x14ac:dyDescent="0.25">
      <c r="A4369">
        <v>60.256999999999998</v>
      </c>
      <c r="B4369">
        <v>13.616</v>
      </c>
      <c r="C4369">
        <v>5.5069999999999997</v>
      </c>
      <c r="D4369">
        <v>1.0269999999999999</v>
      </c>
    </row>
    <row r="4370" spans="1:4" x14ac:dyDescent="0.25">
      <c r="A4370">
        <v>60.268999999999998</v>
      </c>
      <c r="B4370">
        <v>13.628</v>
      </c>
      <c r="C4370">
        <v>5.5039999999999996</v>
      </c>
      <c r="D4370">
        <v>1.0469999999999999</v>
      </c>
    </row>
    <row r="4371" spans="1:4" x14ac:dyDescent="0.25">
      <c r="A4371">
        <v>60.281999999999996</v>
      </c>
      <c r="B4371">
        <v>13.621</v>
      </c>
      <c r="C4371">
        <v>5.5039999999999996</v>
      </c>
      <c r="D4371">
        <v>1.03</v>
      </c>
    </row>
    <row r="4372" spans="1:4" x14ac:dyDescent="0.25">
      <c r="A4372">
        <v>60.295999999999999</v>
      </c>
      <c r="B4372">
        <v>13.6</v>
      </c>
      <c r="C4372">
        <v>5.5060000000000002</v>
      </c>
      <c r="D4372">
        <v>1.0249999999999999</v>
      </c>
    </row>
    <row r="4373" spans="1:4" x14ac:dyDescent="0.25">
      <c r="A4373">
        <v>60.31</v>
      </c>
      <c r="B4373">
        <v>13.574999999999999</v>
      </c>
      <c r="C4373">
        <v>5.5039999999999996</v>
      </c>
      <c r="D4373">
        <v>1.0429999999999999</v>
      </c>
    </row>
    <row r="4374" spans="1:4" x14ac:dyDescent="0.25">
      <c r="A4374">
        <v>60.322000000000003</v>
      </c>
      <c r="B4374">
        <v>13.526999999999999</v>
      </c>
      <c r="C4374">
        <v>5.5090000000000003</v>
      </c>
      <c r="D4374">
        <v>1.0289999999999999</v>
      </c>
    </row>
    <row r="4375" spans="1:4" x14ac:dyDescent="0.25">
      <c r="A4375">
        <v>60.335999999999999</v>
      </c>
      <c r="B4375">
        <v>13.462</v>
      </c>
      <c r="C4375">
        <v>5.5069999999999997</v>
      </c>
      <c r="D4375">
        <v>1.03</v>
      </c>
    </row>
    <row r="4376" spans="1:4" x14ac:dyDescent="0.25">
      <c r="A4376">
        <v>60.35</v>
      </c>
      <c r="B4376">
        <v>13.388999999999999</v>
      </c>
      <c r="C4376">
        <v>5.5119999999999996</v>
      </c>
      <c r="D4376">
        <v>1.0429999999999999</v>
      </c>
    </row>
    <row r="4377" spans="1:4" x14ac:dyDescent="0.25">
      <c r="A4377">
        <v>60.362000000000002</v>
      </c>
      <c r="B4377">
        <v>13.313000000000001</v>
      </c>
      <c r="C4377">
        <v>5.5110000000000001</v>
      </c>
      <c r="D4377">
        <v>1.0289999999999999</v>
      </c>
    </row>
    <row r="4378" spans="1:4" x14ac:dyDescent="0.25">
      <c r="A4378">
        <v>60.375999999999998</v>
      </c>
      <c r="B4378">
        <v>13.218999999999999</v>
      </c>
      <c r="C4378">
        <v>5.5110000000000001</v>
      </c>
      <c r="D4378">
        <v>1.0289999999999999</v>
      </c>
    </row>
    <row r="4379" spans="1:4" x14ac:dyDescent="0.25">
      <c r="A4379">
        <v>60.39</v>
      </c>
      <c r="B4379">
        <v>13.111000000000001</v>
      </c>
      <c r="C4379">
        <v>5.5090000000000003</v>
      </c>
      <c r="D4379">
        <v>1.04</v>
      </c>
    </row>
    <row r="4380" spans="1:4" x14ac:dyDescent="0.25">
      <c r="A4380">
        <v>60.402000000000001</v>
      </c>
      <c r="B4380">
        <v>12.996</v>
      </c>
      <c r="C4380">
        <v>5.5090000000000003</v>
      </c>
      <c r="D4380">
        <v>1.03</v>
      </c>
    </row>
    <row r="4381" spans="1:4" x14ac:dyDescent="0.25">
      <c r="A4381">
        <v>60.415999999999997</v>
      </c>
      <c r="B4381">
        <v>12.877000000000001</v>
      </c>
      <c r="C4381">
        <v>5.5060000000000002</v>
      </c>
      <c r="D4381">
        <v>1.0289999999999999</v>
      </c>
    </row>
    <row r="4382" spans="1:4" x14ac:dyDescent="0.25">
      <c r="A4382">
        <v>60.429000000000002</v>
      </c>
      <c r="B4382">
        <v>12.743</v>
      </c>
      <c r="C4382">
        <v>5.5039999999999996</v>
      </c>
      <c r="D4382">
        <v>1.04</v>
      </c>
    </row>
    <row r="4383" spans="1:4" x14ac:dyDescent="0.25">
      <c r="A4383">
        <v>60.442</v>
      </c>
      <c r="B4383">
        <v>12.601000000000001</v>
      </c>
      <c r="C4383">
        <v>5.5069999999999997</v>
      </c>
      <c r="D4383">
        <v>1.0269999999999999</v>
      </c>
    </row>
    <row r="4384" spans="1:4" x14ac:dyDescent="0.25">
      <c r="A4384">
        <v>60.456000000000003</v>
      </c>
      <c r="B4384">
        <v>12.456</v>
      </c>
      <c r="C4384">
        <v>5.5069999999999997</v>
      </c>
      <c r="D4384">
        <v>1.0349999999999999</v>
      </c>
    </row>
    <row r="4385" spans="1:4" x14ac:dyDescent="0.25">
      <c r="A4385">
        <v>60.469000000000001</v>
      </c>
      <c r="B4385">
        <v>12.302</v>
      </c>
      <c r="C4385">
        <v>5.5069999999999997</v>
      </c>
      <c r="D4385">
        <v>1.0369999999999999</v>
      </c>
    </row>
    <row r="4386" spans="1:4" x14ac:dyDescent="0.25">
      <c r="A4386">
        <v>60.482999999999997</v>
      </c>
      <c r="B4386">
        <v>12.144</v>
      </c>
      <c r="C4386">
        <v>5.5039999999999996</v>
      </c>
      <c r="D4386">
        <v>1.0289999999999999</v>
      </c>
    </row>
    <row r="4387" spans="1:4" x14ac:dyDescent="0.25">
      <c r="A4387">
        <v>60.497</v>
      </c>
      <c r="B4387">
        <v>11.976000000000001</v>
      </c>
      <c r="C4387">
        <v>5.5060000000000002</v>
      </c>
      <c r="D4387">
        <v>1.0349999999999999</v>
      </c>
    </row>
    <row r="4388" spans="1:4" x14ac:dyDescent="0.25">
      <c r="A4388">
        <v>60.509</v>
      </c>
      <c r="B4388">
        <v>11.821999999999999</v>
      </c>
      <c r="C4388">
        <v>5.5069999999999997</v>
      </c>
      <c r="D4388">
        <v>1.0369999999999999</v>
      </c>
    </row>
    <row r="4389" spans="1:4" x14ac:dyDescent="0.25">
      <c r="A4389">
        <v>60.523000000000003</v>
      </c>
      <c r="B4389">
        <v>11.654999999999999</v>
      </c>
      <c r="C4389">
        <v>5.5069999999999997</v>
      </c>
      <c r="D4389">
        <v>1.0289999999999999</v>
      </c>
    </row>
    <row r="4390" spans="1:4" x14ac:dyDescent="0.25">
      <c r="A4390">
        <v>60.536999999999999</v>
      </c>
      <c r="B4390">
        <v>11.478</v>
      </c>
      <c r="C4390">
        <v>5.5110000000000001</v>
      </c>
      <c r="D4390">
        <v>1.032</v>
      </c>
    </row>
    <row r="4391" spans="1:4" x14ac:dyDescent="0.25">
      <c r="A4391">
        <v>60.548999999999999</v>
      </c>
      <c r="B4391">
        <v>11.303000000000001</v>
      </c>
      <c r="C4391">
        <v>5.5060000000000002</v>
      </c>
      <c r="D4391">
        <v>1.0349999999999999</v>
      </c>
    </row>
    <row r="4392" spans="1:4" x14ac:dyDescent="0.25">
      <c r="A4392">
        <v>60.563000000000002</v>
      </c>
      <c r="B4392">
        <v>11.131</v>
      </c>
      <c r="C4392">
        <v>5.5090000000000003</v>
      </c>
      <c r="D4392">
        <v>1.032</v>
      </c>
    </row>
    <row r="4393" spans="1:4" x14ac:dyDescent="0.25">
      <c r="A4393">
        <v>60.576000000000001</v>
      </c>
      <c r="B4393">
        <v>10.949</v>
      </c>
      <c r="C4393">
        <v>5.5090000000000003</v>
      </c>
      <c r="D4393">
        <v>1.034</v>
      </c>
    </row>
    <row r="4394" spans="1:4" x14ac:dyDescent="0.25">
      <c r="A4394">
        <v>60.588999999999999</v>
      </c>
      <c r="B4394">
        <v>10.768000000000001</v>
      </c>
      <c r="C4394">
        <v>5.5090000000000003</v>
      </c>
      <c r="D4394">
        <v>1.0369999999999999</v>
      </c>
    </row>
    <row r="4395" spans="1:4" x14ac:dyDescent="0.25">
      <c r="A4395">
        <v>60.601999999999997</v>
      </c>
      <c r="B4395">
        <v>10.584</v>
      </c>
      <c r="C4395">
        <v>5.5060000000000002</v>
      </c>
      <c r="D4395">
        <v>1.03</v>
      </c>
    </row>
    <row r="4396" spans="1:4" x14ac:dyDescent="0.25">
      <c r="A4396">
        <v>60.616999999999997</v>
      </c>
      <c r="B4396">
        <v>10.404999999999999</v>
      </c>
      <c r="C4396">
        <v>5.5060000000000002</v>
      </c>
      <c r="D4396">
        <v>1.038</v>
      </c>
    </row>
    <row r="4397" spans="1:4" x14ac:dyDescent="0.25">
      <c r="A4397">
        <v>60.628999999999998</v>
      </c>
      <c r="B4397">
        <v>10.218999999999999</v>
      </c>
      <c r="C4397">
        <v>5.5039999999999996</v>
      </c>
      <c r="D4397">
        <v>1.032</v>
      </c>
    </row>
    <row r="4398" spans="1:4" x14ac:dyDescent="0.25">
      <c r="A4398">
        <v>60.643000000000001</v>
      </c>
      <c r="B4398">
        <v>10.031000000000001</v>
      </c>
      <c r="C4398">
        <v>5.5039999999999996</v>
      </c>
      <c r="D4398">
        <v>1.032</v>
      </c>
    </row>
    <row r="4399" spans="1:4" x14ac:dyDescent="0.25">
      <c r="A4399">
        <v>60.656999999999996</v>
      </c>
      <c r="B4399">
        <v>9.8469999999999995</v>
      </c>
      <c r="C4399">
        <v>5.5060000000000002</v>
      </c>
      <c r="D4399">
        <v>1.0349999999999999</v>
      </c>
    </row>
    <row r="4400" spans="1:4" x14ac:dyDescent="0.25">
      <c r="A4400">
        <v>60.668999999999997</v>
      </c>
      <c r="B4400">
        <v>9.67</v>
      </c>
      <c r="C4400">
        <v>5.5010000000000003</v>
      </c>
      <c r="D4400">
        <v>1.032</v>
      </c>
    </row>
    <row r="4401" spans="1:4" x14ac:dyDescent="0.25">
      <c r="A4401">
        <v>60.682000000000002</v>
      </c>
      <c r="B4401">
        <v>9.4860000000000007</v>
      </c>
      <c r="C4401">
        <v>5.5010000000000003</v>
      </c>
      <c r="D4401">
        <v>1.032</v>
      </c>
    </row>
    <row r="4402" spans="1:4" x14ac:dyDescent="0.25">
      <c r="A4402">
        <v>60.695999999999998</v>
      </c>
      <c r="B4402">
        <v>9.3049999999999997</v>
      </c>
      <c r="C4402">
        <v>5.4980000000000002</v>
      </c>
      <c r="D4402">
        <v>1.0369999999999999</v>
      </c>
    </row>
    <row r="4403" spans="1:4" x14ac:dyDescent="0.25">
      <c r="A4403">
        <v>60.71</v>
      </c>
      <c r="B4403">
        <v>9.1349999999999998</v>
      </c>
      <c r="C4403">
        <v>5.4989999999999997</v>
      </c>
      <c r="D4403">
        <v>1.034</v>
      </c>
    </row>
    <row r="4404" spans="1:4" x14ac:dyDescent="0.25">
      <c r="A4404">
        <v>60.722000000000001</v>
      </c>
      <c r="B4404">
        <v>8.9510000000000005</v>
      </c>
      <c r="C4404">
        <v>5.5010000000000003</v>
      </c>
      <c r="D4404">
        <v>1.03</v>
      </c>
    </row>
    <row r="4405" spans="1:4" x14ac:dyDescent="0.25">
      <c r="A4405">
        <v>60.735999999999997</v>
      </c>
      <c r="B4405">
        <v>8.7739999999999991</v>
      </c>
      <c r="C4405">
        <v>5.5010000000000003</v>
      </c>
      <c r="D4405">
        <v>1.0349999999999999</v>
      </c>
    </row>
    <row r="4406" spans="1:4" x14ac:dyDescent="0.25">
      <c r="A4406">
        <v>60.75</v>
      </c>
      <c r="B4406">
        <v>8.5969999999999995</v>
      </c>
      <c r="C4406">
        <v>5.5030000000000001</v>
      </c>
      <c r="D4406">
        <v>1.034</v>
      </c>
    </row>
    <row r="4407" spans="1:4" x14ac:dyDescent="0.25">
      <c r="A4407">
        <v>60.762</v>
      </c>
      <c r="B4407">
        <v>8.4320000000000004</v>
      </c>
      <c r="C4407">
        <v>5.5030000000000001</v>
      </c>
      <c r="D4407">
        <v>1.0289999999999999</v>
      </c>
    </row>
    <row r="4408" spans="1:4" x14ac:dyDescent="0.25">
      <c r="A4408">
        <v>60.776000000000003</v>
      </c>
      <c r="B4408">
        <v>8.2550000000000008</v>
      </c>
      <c r="C4408">
        <v>5.5030000000000001</v>
      </c>
      <c r="D4408">
        <v>1.0349999999999999</v>
      </c>
    </row>
    <row r="4409" spans="1:4" x14ac:dyDescent="0.25">
      <c r="A4409">
        <v>60.79</v>
      </c>
      <c r="B4409">
        <v>8.0850000000000009</v>
      </c>
      <c r="C4409">
        <v>5.4989999999999997</v>
      </c>
      <c r="D4409">
        <v>1.034</v>
      </c>
    </row>
    <row r="4410" spans="1:4" x14ac:dyDescent="0.25">
      <c r="A4410">
        <v>60.802</v>
      </c>
      <c r="B4410">
        <v>7.915</v>
      </c>
      <c r="C4410">
        <v>5.5030000000000001</v>
      </c>
      <c r="D4410">
        <v>1.032</v>
      </c>
    </row>
    <row r="4411" spans="1:4" x14ac:dyDescent="0.25">
      <c r="A4411">
        <v>60.816000000000003</v>
      </c>
      <c r="B4411">
        <v>7.75</v>
      </c>
      <c r="C4411">
        <v>5.5010000000000003</v>
      </c>
      <c r="D4411">
        <v>1.032</v>
      </c>
    </row>
    <row r="4412" spans="1:4" x14ac:dyDescent="0.25">
      <c r="A4412">
        <v>60.83</v>
      </c>
      <c r="B4412">
        <v>7.5869999999999997</v>
      </c>
      <c r="C4412">
        <v>5.5030000000000001</v>
      </c>
      <c r="D4412">
        <v>1.03</v>
      </c>
    </row>
    <row r="4413" spans="1:4" x14ac:dyDescent="0.25">
      <c r="A4413">
        <v>60.841999999999999</v>
      </c>
      <c r="B4413">
        <v>7.4189999999999996</v>
      </c>
      <c r="C4413">
        <v>5.5039999999999996</v>
      </c>
      <c r="D4413">
        <v>1.0349999999999999</v>
      </c>
    </row>
    <row r="4414" spans="1:4" x14ac:dyDescent="0.25">
      <c r="A4414">
        <v>60.856000000000002</v>
      </c>
      <c r="B4414">
        <v>7.2629999999999999</v>
      </c>
      <c r="C4414">
        <v>5.5060000000000002</v>
      </c>
      <c r="D4414">
        <v>1.0349999999999999</v>
      </c>
    </row>
    <row r="4415" spans="1:4" x14ac:dyDescent="0.25">
      <c r="A4415">
        <v>60.869</v>
      </c>
      <c r="B4415">
        <v>7.1070000000000002</v>
      </c>
      <c r="C4415">
        <v>5.5060000000000002</v>
      </c>
      <c r="D4415">
        <v>1.03</v>
      </c>
    </row>
    <row r="4416" spans="1:4" x14ac:dyDescent="0.25">
      <c r="A4416">
        <v>60.883000000000003</v>
      </c>
      <c r="B4416">
        <v>6.9509999999999996</v>
      </c>
      <c r="C4416">
        <v>5.5010000000000003</v>
      </c>
      <c r="D4416">
        <v>1.032</v>
      </c>
    </row>
    <row r="4417" spans="1:4" x14ac:dyDescent="0.25">
      <c r="A4417">
        <v>60.896999999999998</v>
      </c>
      <c r="B4417">
        <v>6.7919999999999998</v>
      </c>
      <c r="C4417">
        <v>5.5010000000000003</v>
      </c>
      <c r="D4417">
        <v>1.032</v>
      </c>
    </row>
    <row r="4418" spans="1:4" x14ac:dyDescent="0.25">
      <c r="A4418">
        <v>60.908999999999999</v>
      </c>
      <c r="B4418">
        <v>6.6470000000000002</v>
      </c>
      <c r="C4418">
        <v>5.5030000000000001</v>
      </c>
      <c r="D4418">
        <v>1.032</v>
      </c>
    </row>
    <row r="4419" spans="1:4" x14ac:dyDescent="0.25">
      <c r="A4419">
        <v>60.923000000000002</v>
      </c>
      <c r="B4419">
        <v>6.5049999999999999</v>
      </c>
      <c r="C4419">
        <v>5.4989999999999997</v>
      </c>
      <c r="D4419">
        <v>1.032</v>
      </c>
    </row>
    <row r="4420" spans="1:4" x14ac:dyDescent="0.25">
      <c r="A4420">
        <v>60.936999999999998</v>
      </c>
      <c r="B4420">
        <v>6.351</v>
      </c>
      <c r="C4420">
        <v>5.5039999999999996</v>
      </c>
      <c r="D4420">
        <v>1.034</v>
      </c>
    </row>
    <row r="4421" spans="1:4" x14ac:dyDescent="0.25">
      <c r="A4421">
        <v>60.948999999999998</v>
      </c>
      <c r="B4421">
        <v>6.2110000000000003</v>
      </c>
      <c r="C4421">
        <v>5.5060000000000002</v>
      </c>
      <c r="D4421">
        <v>1.032</v>
      </c>
    </row>
    <row r="4422" spans="1:4" x14ac:dyDescent="0.25">
      <c r="A4422">
        <v>60.962000000000003</v>
      </c>
      <c r="B4422">
        <v>6.069</v>
      </c>
      <c r="C4422">
        <v>5.4989999999999997</v>
      </c>
      <c r="D4422">
        <v>1.032</v>
      </c>
    </row>
    <row r="4423" spans="1:4" x14ac:dyDescent="0.25">
      <c r="A4423">
        <v>60.975999999999999</v>
      </c>
      <c r="B4423">
        <v>5.931</v>
      </c>
      <c r="C4423">
        <v>5.5030000000000001</v>
      </c>
      <c r="D4423">
        <v>1.034</v>
      </c>
    </row>
    <row r="4424" spans="1:4" x14ac:dyDescent="0.25">
      <c r="A4424">
        <v>60.99</v>
      </c>
      <c r="B4424">
        <v>5.7859999999999996</v>
      </c>
      <c r="C4424">
        <v>5.4989999999999997</v>
      </c>
      <c r="D4424">
        <v>1.0289999999999999</v>
      </c>
    </row>
    <row r="4425" spans="1:4" x14ac:dyDescent="0.25">
      <c r="A4425">
        <v>61.002000000000002</v>
      </c>
      <c r="B4425">
        <v>5.6550000000000002</v>
      </c>
      <c r="C4425">
        <v>5.5010000000000003</v>
      </c>
      <c r="D4425">
        <v>1.032</v>
      </c>
    </row>
    <row r="4426" spans="1:4" x14ac:dyDescent="0.25">
      <c r="A4426">
        <v>61.015999999999998</v>
      </c>
      <c r="B4426">
        <v>5.5289999999999999</v>
      </c>
      <c r="C4426">
        <v>5.4989999999999997</v>
      </c>
      <c r="D4426">
        <v>1.034</v>
      </c>
    </row>
    <row r="4427" spans="1:4" x14ac:dyDescent="0.25">
      <c r="A4427">
        <v>61.03</v>
      </c>
      <c r="B4427">
        <v>5.3929999999999998</v>
      </c>
      <c r="C4427">
        <v>5.4960000000000004</v>
      </c>
      <c r="D4427">
        <v>1.032</v>
      </c>
    </row>
    <row r="4428" spans="1:4" x14ac:dyDescent="0.25">
      <c r="A4428">
        <v>61.042999999999999</v>
      </c>
      <c r="B4428">
        <v>5.2619999999999996</v>
      </c>
      <c r="C4428">
        <v>5.4980000000000002</v>
      </c>
      <c r="D4428">
        <v>1.034</v>
      </c>
    </row>
    <row r="4429" spans="1:4" x14ac:dyDescent="0.25">
      <c r="A4429">
        <v>61.055999999999997</v>
      </c>
      <c r="B4429">
        <v>5.1429999999999998</v>
      </c>
      <c r="C4429">
        <v>5.4980000000000002</v>
      </c>
      <c r="D4429">
        <v>1.032</v>
      </c>
    </row>
    <row r="4430" spans="1:4" x14ac:dyDescent="0.25">
      <c r="A4430">
        <v>61.069000000000003</v>
      </c>
      <c r="B4430">
        <v>5.0190000000000001</v>
      </c>
      <c r="C4430">
        <v>5.5010000000000003</v>
      </c>
      <c r="D4430">
        <v>1.03</v>
      </c>
    </row>
    <row r="4431" spans="1:4" x14ac:dyDescent="0.25">
      <c r="A4431">
        <v>61.082999999999998</v>
      </c>
      <c r="B4431">
        <v>4.8949999999999996</v>
      </c>
      <c r="C4431">
        <v>5.4980000000000002</v>
      </c>
      <c r="D4431">
        <v>1.032</v>
      </c>
    </row>
    <row r="4432" spans="1:4" x14ac:dyDescent="0.25">
      <c r="A4432">
        <v>61.097000000000001</v>
      </c>
      <c r="B4432">
        <v>4.7759999999999998</v>
      </c>
      <c r="C4432">
        <v>5.4980000000000002</v>
      </c>
      <c r="D4432">
        <v>1.034</v>
      </c>
    </row>
    <row r="4433" spans="1:4" x14ac:dyDescent="0.25">
      <c r="A4433">
        <v>61.109000000000002</v>
      </c>
      <c r="B4433">
        <v>4.6630000000000003</v>
      </c>
      <c r="C4433">
        <v>5.4770000000000003</v>
      </c>
      <c r="D4433">
        <v>1.093</v>
      </c>
    </row>
    <row r="4434" spans="1:4" x14ac:dyDescent="0.25">
      <c r="A4434">
        <v>61.122999999999998</v>
      </c>
      <c r="B4434">
        <v>4.548</v>
      </c>
      <c r="C4434">
        <v>5.3940000000000001</v>
      </c>
      <c r="D4434">
        <v>1.3819999999999999</v>
      </c>
    </row>
    <row r="4435" spans="1:4" x14ac:dyDescent="0.25">
      <c r="A4435">
        <v>61.137</v>
      </c>
      <c r="B4435">
        <v>4.4379999999999997</v>
      </c>
      <c r="C4435">
        <v>5.234</v>
      </c>
      <c r="D4435">
        <v>1.613</v>
      </c>
    </row>
    <row r="4436" spans="1:4" x14ac:dyDescent="0.25">
      <c r="A4436">
        <v>61.149000000000001</v>
      </c>
      <c r="B4436">
        <v>4.3280000000000003</v>
      </c>
      <c r="C4436">
        <v>5.0460000000000003</v>
      </c>
      <c r="D4436">
        <v>1.794</v>
      </c>
    </row>
    <row r="4437" spans="1:4" x14ac:dyDescent="0.25">
      <c r="A4437">
        <v>61.162999999999997</v>
      </c>
      <c r="B4437">
        <v>4.2220000000000004</v>
      </c>
      <c r="C4437">
        <v>4.8840000000000003</v>
      </c>
      <c r="D4437">
        <v>1.9610000000000001</v>
      </c>
    </row>
    <row r="4438" spans="1:4" x14ac:dyDescent="0.25">
      <c r="A4438">
        <v>61.174999999999997</v>
      </c>
      <c r="B4438">
        <v>4.1189999999999998</v>
      </c>
      <c r="C4438">
        <v>4.75</v>
      </c>
      <c r="D4438">
        <v>2.113</v>
      </c>
    </row>
    <row r="4439" spans="1:4" x14ac:dyDescent="0.25">
      <c r="A4439">
        <v>61.189</v>
      </c>
      <c r="B4439">
        <v>4.0129999999999999</v>
      </c>
      <c r="C4439">
        <v>4.6459999999999999</v>
      </c>
      <c r="D4439">
        <v>2.2389999999999999</v>
      </c>
    </row>
    <row r="4440" spans="1:4" x14ac:dyDescent="0.25">
      <c r="A4440">
        <v>61.203000000000003</v>
      </c>
      <c r="B4440">
        <v>3.9140000000000001</v>
      </c>
      <c r="C4440">
        <v>4.5609999999999999</v>
      </c>
      <c r="D4440">
        <v>2.3620000000000001</v>
      </c>
    </row>
    <row r="4441" spans="1:4" x14ac:dyDescent="0.25">
      <c r="A4441">
        <v>61.215000000000003</v>
      </c>
      <c r="B4441">
        <v>3.8149999999999999</v>
      </c>
      <c r="C4441">
        <v>4.4960000000000004</v>
      </c>
      <c r="D4441">
        <v>2.4689999999999999</v>
      </c>
    </row>
    <row r="4442" spans="1:4" x14ac:dyDescent="0.25">
      <c r="A4442">
        <v>61.23</v>
      </c>
      <c r="B4442">
        <v>3.7210000000000001</v>
      </c>
      <c r="C4442">
        <v>4.4379999999999997</v>
      </c>
      <c r="D4442">
        <v>2.56</v>
      </c>
    </row>
    <row r="4443" spans="1:4" x14ac:dyDescent="0.25">
      <c r="A4443">
        <v>61.241999999999997</v>
      </c>
      <c r="B4443">
        <v>3.62</v>
      </c>
      <c r="C4443">
        <v>4.3949999999999996</v>
      </c>
      <c r="D4443">
        <v>2.6360000000000001</v>
      </c>
    </row>
    <row r="4444" spans="1:4" x14ac:dyDescent="0.25">
      <c r="A4444">
        <v>61.256</v>
      </c>
      <c r="B4444">
        <v>3.5310000000000001</v>
      </c>
      <c r="C4444">
        <v>4.3600000000000003</v>
      </c>
      <c r="D4444">
        <v>2.6989999999999998</v>
      </c>
    </row>
    <row r="4445" spans="1:4" x14ac:dyDescent="0.25">
      <c r="A4445">
        <v>61.27</v>
      </c>
      <c r="B4445">
        <v>3.4409999999999998</v>
      </c>
      <c r="C4445">
        <v>4.3339999999999996</v>
      </c>
      <c r="D4445">
        <v>2.7519999999999998</v>
      </c>
    </row>
    <row r="4446" spans="1:4" x14ac:dyDescent="0.25">
      <c r="A4446">
        <v>61.281999999999996</v>
      </c>
      <c r="B4446">
        <v>3.3559999999999999</v>
      </c>
      <c r="C4446">
        <v>4.3099999999999996</v>
      </c>
      <c r="D4446">
        <v>2.8010000000000002</v>
      </c>
    </row>
    <row r="4447" spans="1:4" x14ac:dyDescent="0.25">
      <c r="A4447">
        <v>61.295999999999999</v>
      </c>
      <c r="B4447">
        <v>3.2669999999999999</v>
      </c>
      <c r="C4447">
        <v>4.2919999999999998</v>
      </c>
      <c r="D4447">
        <v>2.8380000000000001</v>
      </c>
    </row>
    <row r="4448" spans="1:4" x14ac:dyDescent="0.25">
      <c r="A4448">
        <v>61.31</v>
      </c>
      <c r="B4448">
        <v>3.1880000000000002</v>
      </c>
      <c r="C4448">
        <v>4.2720000000000002</v>
      </c>
      <c r="D4448">
        <v>2.867</v>
      </c>
    </row>
    <row r="4449" spans="1:4" x14ac:dyDescent="0.25">
      <c r="A4449">
        <v>61.323</v>
      </c>
      <c r="B4449">
        <v>3.1059999999999999</v>
      </c>
      <c r="C4449">
        <v>4.2560000000000002</v>
      </c>
      <c r="D4449">
        <v>2.89</v>
      </c>
    </row>
    <row r="4450" spans="1:4" x14ac:dyDescent="0.25">
      <c r="A4450">
        <v>61.335000000000001</v>
      </c>
      <c r="B4450">
        <v>3.0230000000000001</v>
      </c>
      <c r="C4450">
        <v>4.2450000000000001</v>
      </c>
      <c r="D4450">
        <v>2.911</v>
      </c>
    </row>
    <row r="4451" spans="1:4" x14ac:dyDescent="0.25">
      <c r="A4451">
        <v>61.348999999999997</v>
      </c>
      <c r="B4451">
        <v>2.9380000000000002</v>
      </c>
      <c r="C4451">
        <v>4.2350000000000003</v>
      </c>
      <c r="D4451">
        <v>2.9249999999999998</v>
      </c>
    </row>
    <row r="4452" spans="1:4" x14ac:dyDescent="0.25">
      <c r="A4452">
        <v>61.363</v>
      </c>
      <c r="B4452">
        <v>2.8719999999999999</v>
      </c>
      <c r="C4452">
        <v>4.2249999999999996</v>
      </c>
      <c r="D4452">
        <v>2.9380000000000002</v>
      </c>
    </row>
    <row r="4453" spans="1:4" x14ac:dyDescent="0.25">
      <c r="A4453">
        <v>61.375999999999998</v>
      </c>
      <c r="B4453">
        <v>2.7930000000000001</v>
      </c>
      <c r="C4453">
        <v>4.2210000000000001</v>
      </c>
      <c r="D4453">
        <v>2.9529999999999998</v>
      </c>
    </row>
    <row r="4454" spans="1:4" x14ac:dyDescent="0.25">
      <c r="A4454">
        <v>61.39</v>
      </c>
      <c r="B4454">
        <v>2.718</v>
      </c>
      <c r="C4454">
        <v>4.2169999999999996</v>
      </c>
      <c r="D4454">
        <v>2.9609999999999999</v>
      </c>
    </row>
    <row r="4455" spans="1:4" x14ac:dyDescent="0.25">
      <c r="A4455">
        <v>61.402000000000001</v>
      </c>
      <c r="B4455">
        <v>2.6459999999999999</v>
      </c>
      <c r="C4455">
        <v>4.2169999999999996</v>
      </c>
      <c r="D4455">
        <v>2.9689999999999999</v>
      </c>
    </row>
    <row r="4456" spans="1:4" x14ac:dyDescent="0.25">
      <c r="A4456">
        <v>61.414999999999999</v>
      </c>
      <c r="B4456">
        <v>2.5819999999999999</v>
      </c>
      <c r="C4456">
        <v>4.2140000000000004</v>
      </c>
      <c r="D4456">
        <v>2.976</v>
      </c>
    </row>
    <row r="4457" spans="1:4" x14ac:dyDescent="0.25">
      <c r="A4457">
        <v>61.429000000000002</v>
      </c>
      <c r="B4457">
        <v>2.5089999999999999</v>
      </c>
      <c r="C4457">
        <v>4.2110000000000003</v>
      </c>
      <c r="D4457">
        <v>2.9849999999999999</v>
      </c>
    </row>
    <row r="4458" spans="1:4" x14ac:dyDescent="0.25">
      <c r="A4458">
        <v>61.442999999999998</v>
      </c>
      <c r="B4458">
        <v>2.4529999999999998</v>
      </c>
      <c r="C4458">
        <v>4.2080000000000002</v>
      </c>
      <c r="D4458">
        <v>2.9870000000000001</v>
      </c>
    </row>
    <row r="4459" spans="1:4" x14ac:dyDescent="0.25">
      <c r="A4459">
        <v>61.454999999999998</v>
      </c>
      <c r="B4459">
        <v>2.3980000000000001</v>
      </c>
      <c r="C4459">
        <v>4.2039999999999997</v>
      </c>
      <c r="D4459">
        <v>2.992</v>
      </c>
    </row>
    <row r="4460" spans="1:4" x14ac:dyDescent="0.25">
      <c r="A4460">
        <v>61.469000000000001</v>
      </c>
      <c r="B4460">
        <v>2.3460000000000001</v>
      </c>
      <c r="C4460">
        <v>4.2009999999999996</v>
      </c>
      <c r="D4460">
        <v>2.9950000000000001</v>
      </c>
    </row>
    <row r="4461" spans="1:4" x14ac:dyDescent="0.25">
      <c r="A4461">
        <v>61.482999999999997</v>
      </c>
      <c r="B4461">
        <v>2.302</v>
      </c>
      <c r="C4461">
        <v>4.2009999999999996</v>
      </c>
      <c r="D4461">
        <v>2.9969999999999999</v>
      </c>
    </row>
    <row r="4462" spans="1:4" x14ac:dyDescent="0.25">
      <c r="A4462">
        <v>61.496000000000002</v>
      </c>
      <c r="B4462">
        <v>2.2719999999999998</v>
      </c>
      <c r="C4462">
        <v>4.1959999999999997</v>
      </c>
      <c r="D4462">
        <v>2.9980000000000002</v>
      </c>
    </row>
    <row r="4463" spans="1:4" x14ac:dyDescent="0.25">
      <c r="A4463">
        <v>61.51</v>
      </c>
      <c r="B4463">
        <v>2.242</v>
      </c>
      <c r="C4463">
        <v>4.1909999999999998</v>
      </c>
      <c r="D4463">
        <v>3</v>
      </c>
    </row>
    <row r="4464" spans="1:4" x14ac:dyDescent="0.25">
      <c r="A4464">
        <v>61.521999999999998</v>
      </c>
      <c r="B4464">
        <v>2.226</v>
      </c>
      <c r="C4464">
        <v>4.1900000000000004</v>
      </c>
      <c r="D4464">
        <v>2.9969999999999999</v>
      </c>
    </row>
    <row r="4465" spans="1:4" x14ac:dyDescent="0.25">
      <c r="A4465">
        <v>61.536000000000001</v>
      </c>
      <c r="B4465">
        <v>2.2349999999999999</v>
      </c>
      <c r="C4465">
        <v>4.1909999999999998</v>
      </c>
      <c r="D4465">
        <v>3.0019999999999998</v>
      </c>
    </row>
    <row r="4466" spans="1:4" x14ac:dyDescent="0.25">
      <c r="A4466">
        <v>61.55</v>
      </c>
      <c r="B4466">
        <v>2.254</v>
      </c>
      <c r="C4466">
        <v>4.1879999999999997</v>
      </c>
      <c r="D4466">
        <v>3</v>
      </c>
    </row>
    <row r="4467" spans="1:4" x14ac:dyDescent="0.25">
      <c r="A4467">
        <v>61.561999999999998</v>
      </c>
      <c r="B4467">
        <v>2.2810000000000001</v>
      </c>
      <c r="C4467">
        <v>4.1879999999999997</v>
      </c>
      <c r="D4467">
        <v>3.0019999999999998</v>
      </c>
    </row>
    <row r="4468" spans="1:4" x14ac:dyDescent="0.25">
      <c r="A4468">
        <v>61.576000000000001</v>
      </c>
      <c r="B4468">
        <v>2.3359999999999999</v>
      </c>
      <c r="C4468">
        <v>4.1870000000000003</v>
      </c>
      <c r="D4468">
        <v>2.9969999999999999</v>
      </c>
    </row>
    <row r="4469" spans="1:4" x14ac:dyDescent="0.25">
      <c r="A4469">
        <v>61.59</v>
      </c>
      <c r="B4469">
        <v>2.4140000000000001</v>
      </c>
      <c r="C4469">
        <v>4.1870000000000003</v>
      </c>
      <c r="D4469">
        <v>3</v>
      </c>
    </row>
    <row r="4470" spans="1:4" x14ac:dyDescent="0.25">
      <c r="A4470">
        <v>61.601999999999997</v>
      </c>
      <c r="B4470">
        <v>2.504</v>
      </c>
      <c r="C4470">
        <v>4.1870000000000003</v>
      </c>
      <c r="D4470">
        <v>3.0019999999999998</v>
      </c>
    </row>
    <row r="4471" spans="1:4" x14ac:dyDescent="0.25">
      <c r="A4471">
        <v>61.615000000000002</v>
      </c>
      <c r="B4471">
        <v>2.605</v>
      </c>
      <c r="C4471">
        <v>4.1870000000000003</v>
      </c>
      <c r="D4471">
        <v>3.0019999999999998</v>
      </c>
    </row>
    <row r="4472" spans="1:4" x14ac:dyDescent="0.25">
      <c r="A4472">
        <v>61.628999999999998</v>
      </c>
      <c r="B4472">
        <v>2.7410000000000001</v>
      </c>
      <c r="C4472">
        <v>4.1879999999999997</v>
      </c>
      <c r="D4472">
        <v>3.0019999999999998</v>
      </c>
    </row>
    <row r="4473" spans="1:4" x14ac:dyDescent="0.25">
      <c r="A4473">
        <v>61.643000000000001</v>
      </c>
      <c r="B4473">
        <v>2.8919999999999999</v>
      </c>
      <c r="C4473">
        <v>4.1900000000000004</v>
      </c>
      <c r="D4473">
        <v>2.9969999999999999</v>
      </c>
    </row>
    <row r="4474" spans="1:4" x14ac:dyDescent="0.25">
      <c r="A4474">
        <v>61.655000000000001</v>
      </c>
      <c r="B4474">
        <v>3.048</v>
      </c>
      <c r="C4474">
        <v>4.1959999999999997</v>
      </c>
      <c r="D4474">
        <v>2.9849999999999999</v>
      </c>
    </row>
    <row r="4475" spans="1:4" x14ac:dyDescent="0.25">
      <c r="A4475">
        <v>61.668999999999997</v>
      </c>
      <c r="B4475">
        <v>3.2250000000000001</v>
      </c>
      <c r="C4475">
        <v>4.2089999999999996</v>
      </c>
      <c r="D4475">
        <v>2.9710000000000001</v>
      </c>
    </row>
    <row r="4476" spans="1:4" x14ac:dyDescent="0.25">
      <c r="A4476">
        <v>61.683</v>
      </c>
      <c r="B4476">
        <v>3.42</v>
      </c>
      <c r="C4476">
        <v>4.2249999999999996</v>
      </c>
      <c r="D4476">
        <v>2.9449999999999998</v>
      </c>
    </row>
    <row r="4477" spans="1:4" x14ac:dyDescent="0.25">
      <c r="A4477">
        <v>61.695</v>
      </c>
      <c r="B4477">
        <v>3.625</v>
      </c>
      <c r="C4477">
        <v>4.242</v>
      </c>
      <c r="D4477">
        <v>2.9079999999999999</v>
      </c>
    </row>
    <row r="4478" spans="1:4" x14ac:dyDescent="0.25">
      <c r="A4478">
        <v>61.709000000000003</v>
      </c>
      <c r="B4478">
        <v>3.8290000000000002</v>
      </c>
      <c r="C4478">
        <v>4.2610000000000001</v>
      </c>
      <c r="D4478">
        <v>2.8639999999999999</v>
      </c>
    </row>
    <row r="4479" spans="1:4" x14ac:dyDescent="0.25">
      <c r="A4479">
        <v>61.722000000000001</v>
      </c>
      <c r="B4479">
        <v>4.0449999999999999</v>
      </c>
      <c r="C4479">
        <v>4.29</v>
      </c>
      <c r="D4479">
        <v>2.8109999999999999</v>
      </c>
    </row>
    <row r="4480" spans="1:4" x14ac:dyDescent="0.25">
      <c r="A4480">
        <v>61.737000000000002</v>
      </c>
      <c r="B4480">
        <v>4.2889999999999997</v>
      </c>
      <c r="C4480">
        <v>4.3470000000000004</v>
      </c>
      <c r="D4480">
        <v>2.7120000000000002</v>
      </c>
    </row>
    <row r="4481" spans="1:4" x14ac:dyDescent="0.25">
      <c r="A4481">
        <v>61.75</v>
      </c>
      <c r="B4481">
        <v>4.5229999999999997</v>
      </c>
      <c r="C4481">
        <v>4.4669999999999996</v>
      </c>
      <c r="D4481">
        <v>2.4969999999999999</v>
      </c>
    </row>
    <row r="4482" spans="1:4" x14ac:dyDescent="0.25">
      <c r="A4482">
        <v>61.764000000000003</v>
      </c>
      <c r="B4482">
        <v>4.7590000000000003</v>
      </c>
      <c r="C4482">
        <v>4.6159999999999997</v>
      </c>
      <c r="D4482">
        <v>2.1339999999999999</v>
      </c>
    </row>
    <row r="4483" spans="1:4" x14ac:dyDescent="0.25">
      <c r="A4483">
        <v>61.776000000000003</v>
      </c>
      <c r="B4483">
        <v>5.0190000000000001</v>
      </c>
      <c r="C4483">
        <v>4.7560000000000002</v>
      </c>
      <c r="D4483">
        <v>1.7749999999999999</v>
      </c>
    </row>
    <row r="4484" spans="1:4" x14ac:dyDescent="0.25">
      <c r="A4484">
        <v>61.79</v>
      </c>
      <c r="B4484">
        <v>5.2880000000000003</v>
      </c>
      <c r="C4484">
        <v>4.9039999999999999</v>
      </c>
      <c r="D4484">
        <v>1.472</v>
      </c>
    </row>
    <row r="4485" spans="1:4" x14ac:dyDescent="0.25">
      <c r="A4485">
        <v>61.804000000000002</v>
      </c>
      <c r="B4485">
        <v>5.55</v>
      </c>
      <c r="C4485">
        <v>5.0430000000000001</v>
      </c>
      <c r="D4485">
        <v>1.296</v>
      </c>
    </row>
    <row r="4486" spans="1:4" x14ac:dyDescent="0.25">
      <c r="A4486">
        <v>61.817</v>
      </c>
      <c r="B4486">
        <v>5.8179999999999996</v>
      </c>
      <c r="C4486">
        <v>5.15</v>
      </c>
      <c r="D4486">
        <v>1.49</v>
      </c>
    </row>
    <row r="4487" spans="1:4" x14ac:dyDescent="0.25">
      <c r="A4487">
        <v>61.83</v>
      </c>
      <c r="B4487">
        <v>6.1029999999999998</v>
      </c>
      <c r="C4487">
        <v>5.2190000000000003</v>
      </c>
      <c r="D4487">
        <v>1.44</v>
      </c>
    </row>
    <row r="4488" spans="1:4" x14ac:dyDescent="0.25">
      <c r="A4488">
        <v>61.844000000000001</v>
      </c>
      <c r="B4488">
        <v>6.3970000000000002</v>
      </c>
      <c r="C4488">
        <v>5.2789999999999999</v>
      </c>
      <c r="D4488">
        <v>1.244</v>
      </c>
    </row>
    <row r="4489" spans="1:4" x14ac:dyDescent="0.25">
      <c r="A4489">
        <v>61.856000000000002</v>
      </c>
      <c r="B4489">
        <v>6.6769999999999996</v>
      </c>
      <c r="C4489">
        <v>5.3330000000000002</v>
      </c>
      <c r="D4489">
        <v>1.145</v>
      </c>
    </row>
    <row r="4490" spans="1:4" x14ac:dyDescent="0.25">
      <c r="A4490">
        <v>61.87</v>
      </c>
      <c r="B4490">
        <v>6.9669999999999996</v>
      </c>
      <c r="C4490">
        <v>5.3730000000000002</v>
      </c>
      <c r="D4490">
        <v>1.276</v>
      </c>
    </row>
    <row r="4491" spans="1:4" x14ac:dyDescent="0.25">
      <c r="A4491">
        <v>61.884</v>
      </c>
      <c r="B4491">
        <v>7.2629999999999999</v>
      </c>
      <c r="C4491">
        <v>5.399</v>
      </c>
      <c r="D4491">
        <v>1.2070000000000001</v>
      </c>
    </row>
    <row r="4492" spans="1:4" x14ac:dyDescent="0.25">
      <c r="A4492">
        <v>61.896000000000001</v>
      </c>
      <c r="B4492">
        <v>7.5590000000000002</v>
      </c>
      <c r="C4492">
        <v>5.4180000000000001</v>
      </c>
      <c r="D4492">
        <v>1.077</v>
      </c>
    </row>
    <row r="4493" spans="1:4" x14ac:dyDescent="0.25">
      <c r="A4493">
        <v>61.91</v>
      </c>
      <c r="B4493">
        <v>7.8440000000000003</v>
      </c>
      <c r="C4493">
        <v>5.4329999999999998</v>
      </c>
      <c r="D4493">
        <v>1.145</v>
      </c>
    </row>
    <row r="4494" spans="1:4" x14ac:dyDescent="0.25">
      <c r="A4494">
        <v>61.923999999999999</v>
      </c>
      <c r="B4494">
        <v>8.1430000000000007</v>
      </c>
      <c r="C4494">
        <v>5.4489999999999998</v>
      </c>
      <c r="D4494">
        <v>1.157</v>
      </c>
    </row>
    <row r="4495" spans="1:4" x14ac:dyDescent="0.25">
      <c r="A4495">
        <v>61.936999999999998</v>
      </c>
      <c r="B4495">
        <v>8.4410000000000007</v>
      </c>
      <c r="C4495">
        <v>5.4619999999999997</v>
      </c>
      <c r="D4495">
        <v>1.0509999999999999</v>
      </c>
    </row>
    <row r="4496" spans="1:4" x14ac:dyDescent="0.25">
      <c r="A4496">
        <v>61.95</v>
      </c>
      <c r="B4496">
        <v>8.74</v>
      </c>
      <c r="C4496">
        <v>5.4690000000000003</v>
      </c>
      <c r="D4496">
        <v>1.0900000000000001</v>
      </c>
    </row>
    <row r="4497" spans="1:4" x14ac:dyDescent="0.25">
      <c r="A4497">
        <v>61.963999999999999</v>
      </c>
      <c r="B4497">
        <v>9.0250000000000004</v>
      </c>
      <c r="C4497">
        <v>5.4729999999999999</v>
      </c>
      <c r="D4497">
        <v>1.113</v>
      </c>
    </row>
    <row r="4498" spans="1:4" x14ac:dyDescent="0.25">
      <c r="A4498">
        <v>61.976999999999997</v>
      </c>
      <c r="B4498">
        <v>9.3190000000000008</v>
      </c>
      <c r="C4498">
        <v>5.48</v>
      </c>
      <c r="D4498">
        <v>1.032</v>
      </c>
    </row>
    <row r="4499" spans="1:4" x14ac:dyDescent="0.25">
      <c r="A4499">
        <v>61.991</v>
      </c>
      <c r="B4499">
        <v>9.6219999999999999</v>
      </c>
      <c r="C4499">
        <v>5.4829999999999997</v>
      </c>
      <c r="D4499">
        <v>1.0580000000000001</v>
      </c>
    </row>
    <row r="4500" spans="1:4" x14ac:dyDescent="0.25">
      <c r="A4500">
        <v>62.003</v>
      </c>
      <c r="B4500">
        <v>9.907</v>
      </c>
      <c r="C4500">
        <v>5.49</v>
      </c>
      <c r="D4500">
        <v>1.0900000000000001</v>
      </c>
    </row>
    <row r="4501" spans="1:4" x14ac:dyDescent="0.25">
      <c r="A4501">
        <v>62.017000000000003</v>
      </c>
      <c r="B4501">
        <v>10.189</v>
      </c>
      <c r="C4501">
        <v>5.4909999999999997</v>
      </c>
      <c r="D4501">
        <v>1.024</v>
      </c>
    </row>
    <row r="4502" spans="1:4" x14ac:dyDescent="0.25">
      <c r="A4502">
        <v>62.030999999999999</v>
      </c>
      <c r="B4502">
        <v>10.483000000000001</v>
      </c>
      <c r="C4502">
        <v>5.4930000000000003</v>
      </c>
      <c r="D4502">
        <v>1.0469999999999999</v>
      </c>
    </row>
    <row r="4503" spans="1:4" x14ac:dyDescent="0.25">
      <c r="A4503">
        <v>62.042999999999999</v>
      </c>
      <c r="B4503">
        <v>10.773</v>
      </c>
      <c r="C4503">
        <v>5.4980000000000002</v>
      </c>
      <c r="D4503">
        <v>1.0720000000000001</v>
      </c>
    </row>
    <row r="4504" spans="1:4" x14ac:dyDescent="0.25">
      <c r="A4504">
        <v>62.057000000000002</v>
      </c>
      <c r="B4504">
        <v>11.041</v>
      </c>
      <c r="C4504">
        <v>5.4980000000000002</v>
      </c>
      <c r="D4504">
        <v>1.022</v>
      </c>
    </row>
    <row r="4505" spans="1:4" x14ac:dyDescent="0.25">
      <c r="A4505">
        <v>62.07</v>
      </c>
      <c r="B4505">
        <v>11.315</v>
      </c>
      <c r="C4505">
        <v>5.4980000000000002</v>
      </c>
      <c r="D4505">
        <v>1.038</v>
      </c>
    </row>
    <row r="4506" spans="1:4" x14ac:dyDescent="0.25">
      <c r="A4506">
        <v>62.084000000000003</v>
      </c>
      <c r="B4506">
        <v>11.583</v>
      </c>
      <c r="C4506">
        <v>5.4989999999999997</v>
      </c>
      <c r="D4506">
        <v>1.0629999999999999</v>
      </c>
    </row>
    <row r="4507" spans="1:4" x14ac:dyDescent="0.25">
      <c r="A4507">
        <v>62.095999999999997</v>
      </c>
      <c r="B4507">
        <v>11.845000000000001</v>
      </c>
      <c r="C4507">
        <v>5.4980000000000002</v>
      </c>
      <c r="D4507">
        <v>1.0189999999999999</v>
      </c>
    </row>
    <row r="4508" spans="1:4" x14ac:dyDescent="0.25">
      <c r="A4508">
        <v>62.11</v>
      </c>
      <c r="B4508">
        <v>12.089</v>
      </c>
      <c r="C4508">
        <v>5.4989999999999997</v>
      </c>
      <c r="D4508">
        <v>1.0369999999999999</v>
      </c>
    </row>
    <row r="4509" spans="1:4" x14ac:dyDescent="0.25">
      <c r="A4509">
        <v>62.124000000000002</v>
      </c>
      <c r="B4509">
        <v>12.321</v>
      </c>
      <c r="C4509">
        <v>5.4980000000000002</v>
      </c>
      <c r="D4509">
        <v>1.0580000000000001</v>
      </c>
    </row>
    <row r="4510" spans="1:4" x14ac:dyDescent="0.25">
      <c r="A4510">
        <v>62.137</v>
      </c>
      <c r="B4510">
        <v>12.55</v>
      </c>
      <c r="C4510">
        <v>5.4980000000000002</v>
      </c>
      <c r="D4510">
        <v>1.0189999999999999</v>
      </c>
    </row>
    <row r="4511" spans="1:4" x14ac:dyDescent="0.25">
      <c r="A4511">
        <v>62.15</v>
      </c>
      <c r="B4511">
        <v>12.755000000000001</v>
      </c>
      <c r="C4511">
        <v>5.5010000000000003</v>
      </c>
      <c r="D4511">
        <v>1.034</v>
      </c>
    </row>
    <row r="4512" spans="1:4" x14ac:dyDescent="0.25">
      <c r="A4512">
        <v>62.164000000000001</v>
      </c>
      <c r="B4512">
        <v>12.948</v>
      </c>
      <c r="C4512">
        <v>5.5039999999999996</v>
      </c>
      <c r="D4512">
        <v>1.0529999999999999</v>
      </c>
    </row>
    <row r="4513" spans="1:4" x14ac:dyDescent="0.25">
      <c r="A4513">
        <v>62.176000000000002</v>
      </c>
      <c r="B4513">
        <v>13.115</v>
      </c>
      <c r="C4513">
        <v>5.5030000000000001</v>
      </c>
      <c r="D4513">
        <v>1.022</v>
      </c>
    </row>
    <row r="4514" spans="1:4" x14ac:dyDescent="0.25">
      <c r="A4514">
        <v>62.19</v>
      </c>
      <c r="B4514">
        <v>13.272</v>
      </c>
      <c r="C4514">
        <v>5.5030000000000001</v>
      </c>
      <c r="D4514">
        <v>1.038</v>
      </c>
    </row>
    <row r="4515" spans="1:4" x14ac:dyDescent="0.25">
      <c r="A4515">
        <v>62.204000000000001</v>
      </c>
      <c r="B4515">
        <v>13.404999999999999</v>
      </c>
      <c r="C4515">
        <v>5.4980000000000002</v>
      </c>
      <c r="D4515">
        <v>1.0449999999999999</v>
      </c>
    </row>
    <row r="4516" spans="1:4" x14ac:dyDescent="0.25">
      <c r="A4516">
        <v>62.216999999999999</v>
      </c>
      <c r="B4516">
        <v>13.51</v>
      </c>
      <c r="C4516">
        <v>5.4989999999999997</v>
      </c>
      <c r="D4516">
        <v>1.0209999999999999</v>
      </c>
    </row>
    <row r="4517" spans="1:4" x14ac:dyDescent="0.25">
      <c r="A4517">
        <v>62.23</v>
      </c>
      <c r="B4517">
        <v>13.598000000000001</v>
      </c>
      <c r="C4517">
        <v>5.5039999999999996</v>
      </c>
      <c r="D4517">
        <v>1.038</v>
      </c>
    </row>
    <row r="4518" spans="1:4" x14ac:dyDescent="0.25">
      <c r="A4518">
        <v>62.244</v>
      </c>
      <c r="B4518">
        <v>13.657</v>
      </c>
      <c r="C4518">
        <v>5.5060000000000002</v>
      </c>
      <c r="D4518">
        <v>1.0429999999999999</v>
      </c>
    </row>
    <row r="4519" spans="1:4" x14ac:dyDescent="0.25">
      <c r="A4519">
        <v>62.256</v>
      </c>
      <c r="B4519">
        <v>13.699</v>
      </c>
      <c r="C4519">
        <v>5.5039999999999996</v>
      </c>
      <c r="D4519">
        <v>1.0189999999999999</v>
      </c>
    </row>
    <row r="4520" spans="1:4" x14ac:dyDescent="0.25">
      <c r="A4520">
        <v>62.27</v>
      </c>
      <c r="B4520">
        <v>13.718999999999999</v>
      </c>
      <c r="C4520">
        <v>5.5039999999999996</v>
      </c>
      <c r="D4520">
        <v>1.04</v>
      </c>
    </row>
    <row r="4521" spans="1:4" x14ac:dyDescent="0.25">
      <c r="A4521">
        <v>62.283000000000001</v>
      </c>
      <c r="B4521">
        <v>13.724</v>
      </c>
      <c r="C4521">
        <v>5.5039999999999996</v>
      </c>
      <c r="D4521">
        <v>1.0429999999999999</v>
      </c>
    </row>
    <row r="4522" spans="1:4" x14ac:dyDescent="0.25">
      <c r="A4522">
        <v>62.295999999999999</v>
      </c>
      <c r="B4522">
        <v>13.706</v>
      </c>
      <c r="C4522">
        <v>5.5060000000000002</v>
      </c>
      <c r="D4522">
        <v>1.0209999999999999</v>
      </c>
    </row>
    <row r="4523" spans="1:4" x14ac:dyDescent="0.25">
      <c r="A4523">
        <v>62.31</v>
      </c>
      <c r="B4523">
        <v>13.678000000000001</v>
      </c>
      <c r="C4523">
        <v>5.5090000000000003</v>
      </c>
      <c r="D4523">
        <v>1.038</v>
      </c>
    </row>
    <row r="4524" spans="1:4" x14ac:dyDescent="0.25">
      <c r="A4524">
        <v>62.323999999999998</v>
      </c>
      <c r="B4524">
        <v>13.641</v>
      </c>
      <c r="C4524">
        <v>5.5110000000000001</v>
      </c>
      <c r="D4524">
        <v>1.04</v>
      </c>
    </row>
    <row r="4525" spans="1:4" x14ac:dyDescent="0.25">
      <c r="A4525">
        <v>62.335999999999999</v>
      </c>
      <c r="B4525">
        <v>13.571999999999999</v>
      </c>
      <c r="C4525">
        <v>5.5119999999999996</v>
      </c>
      <c r="D4525">
        <v>1.024</v>
      </c>
    </row>
    <row r="4526" spans="1:4" x14ac:dyDescent="0.25">
      <c r="A4526">
        <v>62.35</v>
      </c>
      <c r="B4526">
        <v>13.513</v>
      </c>
      <c r="C4526">
        <v>5.5119999999999996</v>
      </c>
      <c r="D4526">
        <v>1.04</v>
      </c>
    </row>
    <row r="4527" spans="1:4" x14ac:dyDescent="0.25">
      <c r="A4527">
        <v>62.363999999999997</v>
      </c>
      <c r="B4527">
        <v>13.439</v>
      </c>
      <c r="C4527">
        <v>5.5110000000000001</v>
      </c>
      <c r="D4527">
        <v>1.0369999999999999</v>
      </c>
    </row>
    <row r="4528" spans="1:4" x14ac:dyDescent="0.25">
      <c r="A4528">
        <v>62.377000000000002</v>
      </c>
      <c r="B4528">
        <v>13.337999999999999</v>
      </c>
      <c r="C4528">
        <v>5.5110000000000001</v>
      </c>
      <c r="D4528">
        <v>1.0249999999999999</v>
      </c>
    </row>
    <row r="4529" spans="1:4" x14ac:dyDescent="0.25">
      <c r="A4529">
        <v>62.390999999999998</v>
      </c>
      <c r="B4529">
        <v>13.242000000000001</v>
      </c>
      <c r="C4529">
        <v>5.5090000000000003</v>
      </c>
      <c r="D4529">
        <v>1.042</v>
      </c>
    </row>
    <row r="4530" spans="1:4" x14ac:dyDescent="0.25">
      <c r="A4530">
        <v>62.402999999999999</v>
      </c>
      <c r="B4530">
        <v>13.134</v>
      </c>
      <c r="C4530">
        <v>5.5119999999999996</v>
      </c>
      <c r="D4530">
        <v>1.0349999999999999</v>
      </c>
    </row>
    <row r="4531" spans="1:4" x14ac:dyDescent="0.25">
      <c r="A4531">
        <v>62.417000000000002</v>
      </c>
      <c r="B4531">
        <v>13.013999999999999</v>
      </c>
      <c r="C4531">
        <v>5.5119999999999996</v>
      </c>
      <c r="D4531">
        <v>1.0269999999999999</v>
      </c>
    </row>
    <row r="4532" spans="1:4" x14ac:dyDescent="0.25">
      <c r="A4532">
        <v>62.430999999999997</v>
      </c>
      <c r="B4532">
        <v>12.882999999999999</v>
      </c>
      <c r="C4532">
        <v>5.5119999999999996</v>
      </c>
      <c r="D4532">
        <v>1.038</v>
      </c>
    </row>
    <row r="4533" spans="1:4" x14ac:dyDescent="0.25">
      <c r="A4533">
        <v>62.444000000000003</v>
      </c>
      <c r="B4533">
        <v>12.736000000000001</v>
      </c>
      <c r="C4533">
        <v>5.5110000000000001</v>
      </c>
      <c r="D4533">
        <v>1.034</v>
      </c>
    </row>
    <row r="4534" spans="1:4" x14ac:dyDescent="0.25">
      <c r="A4534">
        <v>62.456000000000003</v>
      </c>
      <c r="B4534">
        <v>12.601000000000001</v>
      </c>
      <c r="C4534">
        <v>5.5090000000000003</v>
      </c>
      <c r="D4534">
        <v>1.0269999999999999</v>
      </c>
    </row>
    <row r="4535" spans="1:4" x14ac:dyDescent="0.25">
      <c r="A4535">
        <v>62.47</v>
      </c>
      <c r="B4535">
        <v>12.452</v>
      </c>
      <c r="C4535">
        <v>5.5060000000000002</v>
      </c>
      <c r="D4535">
        <v>1.038</v>
      </c>
    </row>
    <row r="4536" spans="1:4" x14ac:dyDescent="0.25">
      <c r="A4536">
        <v>62.484000000000002</v>
      </c>
      <c r="B4536">
        <v>12.292999999999999</v>
      </c>
      <c r="C4536">
        <v>5.5110000000000001</v>
      </c>
      <c r="D4536">
        <v>1.034</v>
      </c>
    </row>
    <row r="4537" spans="1:4" x14ac:dyDescent="0.25">
      <c r="A4537">
        <v>62.496000000000002</v>
      </c>
      <c r="B4537">
        <v>12.128</v>
      </c>
      <c r="C4537">
        <v>5.5119999999999996</v>
      </c>
      <c r="D4537">
        <v>1.0289999999999999</v>
      </c>
    </row>
    <row r="4538" spans="1:4" x14ac:dyDescent="0.25">
      <c r="A4538">
        <v>62.51</v>
      </c>
      <c r="B4538">
        <v>11.972</v>
      </c>
      <c r="C4538">
        <v>5.5090000000000003</v>
      </c>
      <c r="D4538">
        <v>1.038</v>
      </c>
    </row>
    <row r="4539" spans="1:4" x14ac:dyDescent="0.25">
      <c r="A4539">
        <v>62.524000000000001</v>
      </c>
      <c r="B4539">
        <v>11.802</v>
      </c>
      <c r="C4539">
        <v>5.5110000000000001</v>
      </c>
      <c r="D4539">
        <v>1.0349999999999999</v>
      </c>
    </row>
    <row r="4540" spans="1:4" x14ac:dyDescent="0.25">
      <c r="A4540">
        <v>62.536000000000001</v>
      </c>
      <c r="B4540">
        <v>11.627000000000001</v>
      </c>
      <c r="C4540">
        <v>5.5090000000000003</v>
      </c>
      <c r="D4540">
        <v>1.0289999999999999</v>
      </c>
    </row>
    <row r="4541" spans="1:4" x14ac:dyDescent="0.25">
      <c r="A4541">
        <v>62.55</v>
      </c>
      <c r="B4541">
        <v>11.45</v>
      </c>
      <c r="C4541">
        <v>5.5069999999999997</v>
      </c>
      <c r="D4541">
        <v>1.0369999999999999</v>
      </c>
    </row>
    <row r="4542" spans="1:4" x14ac:dyDescent="0.25">
      <c r="A4542">
        <v>62.564</v>
      </c>
      <c r="B4542">
        <v>11.282999999999999</v>
      </c>
      <c r="C4542">
        <v>5.5090000000000003</v>
      </c>
      <c r="D4542">
        <v>1.032</v>
      </c>
    </row>
    <row r="4543" spans="1:4" x14ac:dyDescent="0.25">
      <c r="A4543">
        <v>62.576999999999998</v>
      </c>
      <c r="B4543">
        <v>11.099</v>
      </c>
      <c r="C4543">
        <v>5.5090000000000003</v>
      </c>
      <c r="D4543">
        <v>1.03</v>
      </c>
    </row>
    <row r="4544" spans="1:4" x14ac:dyDescent="0.25">
      <c r="A4544">
        <v>62.591000000000001</v>
      </c>
      <c r="B4544">
        <v>10.913</v>
      </c>
      <c r="C4544">
        <v>5.5069999999999997</v>
      </c>
      <c r="D4544">
        <v>1.0369999999999999</v>
      </c>
    </row>
    <row r="4545" spans="1:4" x14ac:dyDescent="0.25">
      <c r="A4545">
        <v>62.603999999999999</v>
      </c>
      <c r="B4545">
        <v>10.727</v>
      </c>
      <c r="C4545">
        <v>5.5090000000000003</v>
      </c>
      <c r="D4545">
        <v>1.03</v>
      </c>
    </row>
    <row r="4546" spans="1:4" x14ac:dyDescent="0.25">
      <c r="A4546">
        <v>62.616999999999997</v>
      </c>
      <c r="B4546">
        <v>10.554</v>
      </c>
      <c r="C4546">
        <v>5.5140000000000002</v>
      </c>
      <c r="D4546">
        <v>1.034</v>
      </c>
    </row>
    <row r="4547" spans="1:4" x14ac:dyDescent="0.25">
      <c r="A4547">
        <v>62.63</v>
      </c>
      <c r="B4547">
        <v>10.361000000000001</v>
      </c>
      <c r="C4547">
        <v>5.5119999999999996</v>
      </c>
      <c r="D4547">
        <v>1.038</v>
      </c>
    </row>
    <row r="4548" spans="1:4" x14ac:dyDescent="0.25">
      <c r="A4548">
        <v>62.643999999999998</v>
      </c>
      <c r="B4548">
        <v>10.170999999999999</v>
      </c>
      <c r="C4548">
        <v>5.5140000000000002</v>
      </c>
      <c r="D4548">
        <v>1.032</v>
      </c>
    </row>
    <row r="4549" spans="1:4" x14ac:dyDescent="0.25">
      <c r="A4549">
        <v>62.655999999999999</v>
      </c>
      <c r="B4549">
        <v>9.9920000000000009</v>
      </c>
      <c r="C4549">
        <v>5.5119999999999996</v>
      </c>
      <c r="D4549">
        <v>1.0349999999999999</v>
      </c>
    </row>
    <row r="4550" spans="1:4" x14ac:dyDescent="0.25">
      <c r="A4550">
        <v>62.67</v>
      </c>
      <c r="B4550">
        <v>9.8170000000000002</v>
      </c>
      <c r="C4550">
        <v>5.5119999999999996</v>
      </c>
      <c r="D4550">
        <v>1.0349999999999999</v>
      </c>
    </row>
    <row r="4551" spans="1:4" x14ac:dyDescent="0.25">
      <c r="A4551">
        <v>62.683999999999997</v>
      </c>
      <c r="B4551">
        <v>9.6310000000000002</v>
      </c>
      <c r="C4551">
        <v>5.5110000000000001</v>
      </c>
      <c r="D4551">
        <v>1.03</v>
      </c>
    </row>
    <row r="4552" spans="1:4" x14ac:dyDescent="0.25">
      <c r="A4552">
        <v>62.695999999999998</v>
      </c>
      <c r="B4552">
        <v>9.4469999999999992</v>
      </c>
      <c r="C4552">
        <v>5.5110000000000001</v>
      </c>
      <c r="D4552">
        <v>1.034</v>
      </c>
    </row>
    <row r="4553" spans="1:4" x14ac:dyDescent="0.25">
      <c r="A4553">
        <v>62.71</v>
      </c>
      <c r="B4553">
        <v>9.2729999999999997</v>
      </c>
      <c r="C4553">
        <v>5.5090000000000003</v>
      </c>
      <c r="D4553">
        <v>1.0349999999999999</v>
      </c>
    </row>
    <row r="4554" spans="1:4" x14ac:dyDescent="0.25">
      <c r="A4554">
        <v>62.723999999999997</v>
      </c>
      <c r="B4554">
        <v>9.0909999999999993</v>
      </c>
      <c r="C4554">
        <v>5.5119999999999996</v>
      </c>
      <c r="D4554">
        <v>1.032</v>
      </c>
    </row>
    <row r="4555" spans="1:4" x14ac:dyDescent="0.25">
      <c r="A4555">
        <v>62.735999999999997</v>
      </c>
      <c r="B4555">
        <v>8.9049999999999994</v>
      </c>
      <c r="C4555">
        <v>5.5090000000000003</v>
      </c>
      <c r="D4555">
        <v>1.0289999999999999</v>
      </c>
    </row>
    <row r="4556" spans="1:4" x14ac:dyDescent="0.25">
      <c r="A4556">
        <v>62.75</v>
      </c>
      <c r="B4556">
        <v>8.7330000000000005</v>
      </c>
      <c r="C4556">
        <v>5.5110000000000001</v>
      </c>
      <c r="D4556">
        <v>1.0349999999999999</v>
      </c>
    </row>
    <row r="4557" spans="1:4" x14ac:dyDescent="0.25">
      <c r="A4557">
        <v>62.764000000000003</v>
      </c>
      <c r="B4557">
        <v>8.5649999999999995</v>
      </c>
      <c r="C4557">
        <v>5.5119999999999996</v>
      </c>
      <c r="D4557">
        <v>1.03</v>
      </c>
    </row>
    <row r="4558" spans="1:4" x14ac:dyDescent="0.25">
      <c r="A4558">
        <v>62.776000000000003</v>
      </c>
      <c r="B4558">
        <v>8.3930000000000007</v>
      </c>
      <c r="C4558">
        <v>5.5140000000000002</v>
      </c>
      <c r="D4558">
        <v>1.03</v>
      </c>
    </row>
    <row r="4559" spans="1:4" x14ac:dyDescent="0.25">
      <c r="A4559">
        <v>62.79</v>
      </c>
      <c r="B4559">
        <v>8.2140000000000004</v>
      </c>
      <c r="C4559">
        <v>5.5119999999999996</v>
      </c>
      <c r="D4559">
        <v>1.032</v>
      </c>
    </row>
    <row r="4560" spans="1:4" x14ac:dyDescent="0.25">
      <c r="A4560">
        <v>62.804000000000002</v>
      </c>
      <c r="B4560">
        <v>8.0459999999999994</v>
      </c>
      <c r="C4560">
        <v>5.5149999999999997</v>
      </c>
      <c r="D4560">
        <v>1.032</v>
      </c>
    </row>
    <row r="4561" spans="1:4" x14ac:dyDescent="0.25">
      <c r="A4561">
        <v>62.816000000000003</v>
      </c>
      <c r="B4561">
        <v>7.8760000000000003</v>
      </c>
      <c r="C4561">
        <v>5.5170000000000003</v>
      </c>
      <c r="D4561">
        <v>1.034</v>
      </c>
    </row>
    <row r="4562" spans="1:4" x14ac:dyDescent="0.25">
      <c r="A4562">
        <v>62.831000000000003</v>
      </c>
      <c r="B4562">
        <v>7.7060000000000004</v>
      </c>
      <c r="C4562">
        <v>5.5190000000000001</v>
      </c>
      <c r="D4562">
        <v>1.0349999999999999</v>
      </c>
    </row>
    <row r="4563" spans="1:4" x14ac:dyDescent="0.25">
      <c r="A4563">
        <v>62.843000000000004</v>
      </c>
      <c r="B4563">
        <v>7.5389999999999997</v>
      </c>
      <c r="C4563">
        <v>5.5149999999999997</v>
      </c>
      <c r="D4563">
        <v>1.034</v>
      </c>
    </row>
    <row r="4564" spans="1:4" x14ac:dyDescent="0.25">
      <c r="A4564">
        <v>62.856999999999999</v>
      </c>
      <c r="B4564">
        <v>7.3780000000000001</v>
      </c>
      <c r="C4564">
        <v>5.5140000000000002</v>
      </c>
      <c r="D4564">
        <v>1.034</v>
      </c>
    </row>
    <row r="4565" spans="1:4" x14ac:dyDescent="0.25">
      <c r="A4565">
        <v>62.871000000000002</v>
      </c>
      <c r="B4565">
        <v>7.2240000000000002</v>
      </c>
      <c r="C4565">
        <v>5.5140000000000002</v>
      </c>
      <c r="D4565">
        <v>1.032</v>
      </c>
    </row>
    <row r="4566" spans="1:4" x14ac:dyDescent="0.25">
      <c r="A4566">
        <v>62.883000000000003</v>
      </c>
      <c r="B4566">
        <v>7.0629999999999997</v>
      </c>
      <c r="C4566">
        <v>5.5069999999999997</v>
      </c>
      <c r="D4566">
        <v>1.034</v>
      </c>
    </row>
    <row r="4567" spans="1:4" x14ac:dyDescent="0.25">
      <c r="A4567">
        <v>62.896999999999998</v>
      </c>
      <c r="B4567">
        <v>6.9050000000000002</v>
      </c>
      <c r="C4567">
        <v>5.5110000000000001</v>
      </c>
      <c r="D4567">
        <v>1.034</v>
      </c>
    </row>
    <row r="4568" spans="1:4" x14ac:dyDescent="0.25">
      <c r="A4568">
        <v>62.91</v>
      </c>
      <c r="B4568">
        <v>6.7549999999999999</v>
      </c>
      <c r="C4568">
        <v>5.5140000000000002</v>
      </c>
      <c r="D4568">
        <v>1.032</v>
      </c>
    </row>
    <row r="4569" spans="1:4" x14ac:dyDescent="0.25">
      <c r="A4569">
        <v>62.923999999999999</v>
      </c>
      <c r="B4569">
        <v>6.6059999999999999</v>
      </c>
      <c r="C4569">
        <v>5.5170000000000003</v>
      </c>
      <c r="D4569">
        <v>1.032</v>
      </c>
    </row>
    <row r="4570" spans="1:4" x14ac:dyDescent="0.25">
      <c r="A4570">
        <v>62.936</v>
      </c>
      <c r="B4570">
        <v>6.45</v>
      </c>
      <c r="C4570">
        <v>5.5170000000000003</v>
      </c>
      <c r="D4570">
        <v>1.032</v>
      </c>
    </row>
    <row r="4571" spans="1:4" x14ac:dyDescent="0.25">
      <c r="A4571">
        <v>62.951000000000001</v>
      </c>
      <c r="B4571">
        <v>6.31</v>
      </c>
      <c r="C4571">
        <v>5.5170000000000003</v>
      </c>
      <c r="D4571">
        <v>1.032</v>
      </c>
    </row>
    <row r="4572" spans="1:4" x14ac:dyDescent="0.25">
      <c r="A4572">
        <v>62.963000000000001</v>
      </c>
      <c r="B4572">
        <v>6.1669999999999998</v>
      </c>
      <c r="C4572">
        <v>5.52</v>
      </c>
      <c r="D4572">
        <v>1.032</v>
      </c>
    </row>
    <row r="4573" spans="1:4" x14ac:dyDescent="0.25">
      <c r="A4573">
        <v>62.975999999999999</v>
      </c>
      <c r="B4573">
        <v>6.02</v>
      </c>
      <c r="C4573">
        <v>5.5149999999999997</v>
      </c>
      <c r="D4573">
        <v>1.0349999999999999</v>
      </c>
    </row>
    <row r="4574" spans="1:4" x14ac:dyDescent="0.25">
      <c r="A4574">
        <v>62.99</v>
      </c>
      <c r="B4574">
        <v>5.88</v>
      </c>
      <c r="C4574">
        <v>5.5190000000000001</v>
      </c>
      <c r="D4574">
        <v>1.032</v>
      </c>
    </row>
    <row r="4575" spans="1:4" x14ac:dyDescent="0.25">
      <c r="A4575">
        <v>63.003999999999998</v>
      </c>
      <c r="B4575">
        <v>5.7469999999999999</v>
      </c>
      <c r="C4575">
        <v>5.5190000000000001</v>
      </c>
      <c r="D4575">
        <v>1.03</v>
      </c>
    </row>
    <row r="4576" spans="1:4" x14ac:dyDescent="0.25">
      <c r="A4576">
        <v>63.015999999999998</v>
      </c>
      <c r="B4576">
        <v>5.6159999999999997</v>
      </c>
      <c r="C4576">
        <v>5.5170000000000003</v>
      </c>
      <c r="D4576">
        <v>1.034</v>
      </c>
    </row>
    <row r="4577" spans="1:4" x14ac:dyDescent="0.25">
      <c r="A4577">
        <v>63.03</v>
      </c>
      <c r="B4577">
        <v>5.4809999999999999</v>
      </c>
      <c r="C4577">
        <v>5.5140000000000002</v>
      </c>
      <c r="D4577">
        <v>1.034</v>
      </c>
    </row>
    <row r="4578" spans="1:4" x14ac:dyDescent="0.25">
      <c r="A4578">
        <v>63.043999999999997</v>
      </c>
      <c r="B4578">
        <v>5.3470000000000004</v>
      </c>
      <c r="C4578">
        <v>5.5149999999999997</v>
      </c>
      <c r="D4578">
        <v>1.032</v>
      </c>
    </row>
    <row r="4579" spans="1:4" x14ac:dyDescent="0.25">
      <c r="A4579">
        <v>63.055999999999997</v>
      </c>
      <c r="B4579">
        <v>5.226</v>
      </c>
      <c r="C4579">
        <v>5.5170000000000003</v>
      </c>
      <c r="D4579">
        <v>1.034</v>
      </c>
    </row>
    <row r="4580" spans="1:4" x14ac:dyDescent="0.25">
      <c r="A4580">
        <v>63.07</v>
      </c>
      <c r="B4580">
        <v>5.0990000000000002</v>
      </c>
      <c r="C4580">
        <v>5.5190000000000001</v>
      </c>
      <c r="D4580">
        <v>1.034</v>
      </c>
    </row>
    <row r="4581" spans="1:4" x14ac:dyDescent="0.25">
      <c r="A4581">
        <v>63.084000000000003</v>
      </c>
      <c r="B4581">
        <v>4.9779999999999998</v>
      </c>
      <c r="C4581">
        <v>5.5170000000000003</v>
      </c>
      <c r="D4581">
        <v>1.032</v>
      </c>
    </row>
    <row r="4582" spans="1:4" x14ac:dyDescent="0.25">
      <c r="A4582">
        <v>63.095999999999997</v>
      </c>
      <c r="B4582">
        <v>4.8579999999999997</v>
      </c>
      <c r="C4582">
        <v>5.5140000000000002</v>
      </c>
      <c r="D4582">
        <v>1.034</v>
      </c>
    </row>
    <row r="4583" spans="1:4" x14ac:dyDescent="0.25">
      <c r="A4583">
        <v>63.110999999999997</v>
      </c>
      <c r="B4583">
        <v>4.7389999999999999</v>
      </c>
      <c r="C4583">
        <v>5.4909999999999997</v>
      </c>
      <c r="D4583">
        <v>1.1020000000000001</v>
      </c>
    </row>
    <row r="4584" spans="1:4" x14ac:dyDescent="0.25">
      <c r="A4584">
        <v>63.122999999999998</v>
      </c>
      <c r="B4584">
        <v>4.6289999999999996</v>
      </c>
      <c r="C4584">
        <v>5.4089999999999998</v>
      </c>
      <c r="D4584">
        <v>1.391</v>
      </c>
    </row>
    <row r="4585" spans="1:4" x14ac:dyDescent="0.25">
      <c r="A4585">
        <v>63.136000000000003</v>
      </c>
      <c r="B4585">
        <v>4.5090000000000003</v>
      </c>
      <c r="C4585">
        <v>5.24</v>
      </c>
      <c r="D4585">
        <v>1.6160000000000001</v>
      </c>
    </row>
    <row r="4586" spans="1:4" x14ac:dyDescent="0.25">
      <c r="A4586">
        <v>63.15</v>
      </c>
      <c r="B4586">
        <v>4.4029999999999996</v>
      </c>
      <c r="C4586">
        <v>5.0510000000000002</v>
      </c>
      <c r="D4586">
        <v>1.7969999999999999</v>
      </c>
    </row>
    <row r="4587" spans="1:4" x14ac:dyDescent="0.25">
      <c r="A4587">
        <v>63.164000000000001</v>
      </c>
      <c r="B4587">
        <v>4.2930000000000001</v>
      </c>
      <c r="C4587">
        <v>4.8840000000000003</v>
      </c>
      <c r="D4587">
        <v>1.9670000000000001</v>
      </c>
    </row>
    <row r="4588" spans="1:4" x14ac:dyDescent="0.25">
      <c r="A4588">
        <v>63.177</v>
      </c>
      <c r="B4588">
        <v>4.1920000000000002</v>
      </c>
      <c r="C4588">
        <v>4.7519999999999998</v>
      </c>
      <c r="D4588">
        <v>2.1150000000000002</v>
      </c>
    </row>
    <row r="4589" spans="1:4" x14ac:dyDescent="0.25">
      <c r="A4589">
        <v>63.191000000000003</v>
      </c>
      <c r="B4589">
        <v>4.0819999999999999</v>
      </c>
      <c r="C4589">
        <v>4.6449999999999996</v>
      </c>
      <c r="D4589">
        <v>2.2490000000000001</v>
      </c>
    </row>
    <row r="4590" spans="1:4" x14ac:dyDescent="0.25">
      <c r="A4590">
        <v>63.203000000000003</v>
      </c>
      <c r="B4590">
        <v>3.9809999999999999</v>
      </c>
      <c r="C4590">
        <v>4.5609999999999999</v>
      </c>
      <c r="D4590">
        <v>2.3719999999999999</v>
      </c>
    </row>
    <row r="4591" spans="1:4" x14ac:dyDescent="0.25">
      <c r="A4591">
        <v>63.216999999999999</v>
      </c>
      <c r="B4591">
        <v>3.887</v>
      </c>
      <c r="C4591">
        <v>4.4939999999999998</v>
      </c>
      <c r="D4591">
        <v>2.48</v>
      </c>
    </row>
    <row r="4592" spans="1:4" x14ac:dyDescent="0.25">
      <c r="A4592">
        <v>63.23</v>
      </c>
      <c r="B4592">
        <v>3.7879999999999998</v>
      </c>
      <c r="C4592">
        <v>4.4390000000000001</v>
      </c>
      <c r="D4592">
        <v>2.5680000000000001</v>
      </c>
    </row>
    <row r="4593" spans="1:4" x14ac:dyDescent="0.25">
      <c r="A4593">
        <v>63.244</v>
      </c>
      <c r="B4593">
        <v>3.6890000000000001</v>
      </c>
      <c r="C4593">
        <v>4.3949999999999996</v>
      </c>
      <c r="D4593">
        <v>2.6419999999999999</v>
      </c>
    </row>
    <row r="4594" spans="1:4" x14ac:dyDescent="0.25">
      <c r="A4594">
        <v>63.256</v>
      </c>
      <c r="B4594">
        <v>3.6</v>
      </c>
      <c r="C4594">
        <v>4.3579999999999997</v>
      </c>
      <c r="D4594">
        <v>2.7090000000000001</v>
      </c>
    </row>
    <row r="4595" spans="1:4" x14ac:dyDescent="0.25">
      <c r="A4595">
        <v>63.27</v>
      </c>
      <c r="B4595">
        <v>3.508</v>
      </c>
      <c r="C4595">
        <v>4.3369999999999997</v>
      </c>
      <c r="D4595">
        <v>2.762</v>
      </c>
    </row>
    <row r="4596" spans="1:4" x14ac:dyDescent="0.25">
      <c r="A4596">
        <v>63.283999999999999</v>
      </c>
      <c r="B4596">
        <v>3.4180000000000001</v>
      </c>
      <c r="C4596">
        <v>4.3109999999999999</v>
      </c>
      <c r="D4596">
        <v>2.7989999999999999</v>
      </c>
    </row>
    <row r="4597" spans="1:4" x14ac:dyDescent="0.25">
      <c r="A4597">
        <v>63.295999999999999</v>
      </c>
      <c r="B4597">
        <v>3.3290000000000002</v>
      </c>
      <c r="C4597">
        <v>4.2919999999999998</v>
      </c>
      <c r="D4597">
        <v>2.835</v>
      </c>
    </row>
    <row r="4598" spans="1:4" x14ac:dyDescent="0.25">
      <c r="A4598">
        <v>63.31</v>
      </c>
      <c r="B4598">
        <v>3.2410000000000001</v>
      </c>
      <c r="C4598">
        <v>4.2709999999999999</v>
      </c>
      <c r="D4598">
        <v>2.867</v>
      </c>
    </row>
    <row r="4599" spans="1:4" x14ac:dyDescent="0.25">
      <c r="A4599">
        <v>63.323999999999998</v>
      </c>
      <c r="B4599">
        <v>3.1589999999999998</v>
      </c>
      <c r="C4599">
        <v>4.258</v>
      </c>
      <c r="D4599">
        <v>2.891</v>
      </c>
    </row>
    <row r="4600" spans="1:4" x14ac:dyDescent="0.25">
      <c r="A4600">
        <v>63.335999999999999</v>
      </c>
      <c r="B4600">
        <v>3.081</v>
      </c>
      <c r="C4600">
        <v>4.2380000000000004</v>
      </c>
      <c r="D4600">
        <v>2.9079999999999999</v>
      </c>
    </row>
    <row r="4601" spans="1:4" x14ac:dyDescent="0.25">
      <c r="A4601">
        <v>63.35</v>
      </c>
      <c r="B4601">
        <v>2.996</v>
      </c>
      <c r="C4601">
        <v>4.2290000000000001</v>
      </c>
      <c r="D4601">
        <v>2.9319999999999999</v>
      </c>
    </row>
    <row r="4602" spans="1:4" x14ac:dyDescent="0.25">
      <c r="A4602">
        <v>63.363999999999997</v>
      </c>
      <c r="B4602">
        <v>2.92</v>
      </c>
      <c r="C4602">
        <v>4.2190000000000003</v>
      </c>
      <c r="D4602">
        <v>2.9449999999999998</v>
      </c>
    </row>
    <row r="4603" spans="1:4" x14ac:dyDescent="0.25">
      <c r="A4603">
        <v>63.377000000000002</v>
      </c>
      <c r="B4603">
        <v>2.8460000000000001</v>
      </c>
      <c r="C4603">
        <v>4.2130000000000001</v>
      </c>
      <c r="D4603">
        <v>2.9529999999999998</v>
      </c>
    </row>
    <row r="4604" spans="1:4" x14ac:dyDescent="0.25">
      <c r="A4604">
        <v>63.390999999999998</v>
      </c>
      <c r="B4604">
        <v>2.77</v>
      </c>
      <c r="C4604">
        <v>4.2089999999999996</v>
      </c>
      <c r="D4604">
        <v>2.9580000000000002</v>
      </c>
    </row>
    <row r="4605" spans="1:4" x14ac:dyDescent="0.25">
      <c r="A4605">
        <v>63.402999999999999</v>
      </c>
      <c r="B4605">
        <v>2.6989999999999998</v>
      </c>
      <c r="C4605">
        <v>4.2080000000000002</v>
      </c>
      <c r="D4605">
        <v>2.968</v>
      </c>
    </row>
    <row r="4606" spans="1:4" x14ac:dyDescent="0.25">
      <c r="A4606">
        <v>63.415999999999997</v>
      </c>
      <c r="B4606">
        <v>2.633</v>
      </c>
      <c r="C4606">
        <v>4.2080000000000002</v>
      </c>
      <c r="D4606">
        <v>2.976</v>
      </c>
    </row>
    <row r="4607" spans="1:4" x14ac:dyDescent="0.25">
      <c r="A4607">
        <v>63.43</v>
      </c>
      <c r="B4607">
        <v>2.5659999999999998</v>
      </c>
      <c r="C4607">
        <v>4.2039999999999997</v>
      </c>
      <c r="D4607">
        <v>2.9809999999999999</v>
      </c>
    </row>
    <row r="4608" spans="1:4" x14ac:dyDescent="0.25">
      <c r="A4608">
        <v>63.442999999999998</v>
      </c>
      <c r="B4608">
        <v>2.504</v>
      </c>
      <c r="C4608">
        <v>4.2009999999999996</v>
      </c>
      <c r="D4608">
        <v>2.9870000000000001</v>
      </c>
    </row>
    <row r="4609" spans="1:4" x14ac:dyDescent="0.25">
      <c r="A4609">
        <v>63.457000000000001</v>
      </c>
      <c r="B4609">
        <v>2.444</v>
      </c>
      <c r="C4609">
        <v>4.1929999999999996</v>
      </c>
      <c r="D4609">
        <v>2.9889999999999999</v>
      </c>
    </row>
    <row r="4610" spans="1:4" x14ac:dyDescent="0.25">
      <c r="A4610">
        <v>63.470999999999997</v>
      </c>
      <c r="B4610">
        <v>2.3940000000000001</v>
      </c>
      <c r="C4610">
        <v>4.1909999999999998</v>
      </c>
      <c r="D4610">
        <v>2.9889999999999999</v>
      </c>
    </row>
    <row r="4611" spans="1:4" x14ac:dyDescent="0.25">
      <c r="A4611">
        <v>63.484000000000002</v>
      </c>
      <c r="B4611">
        <v>2.3479999999999999</v>
      </c>
      <c r="C4611">
        <v>4.1870000000000003</v>
      </c>
      <c r="D4611">
        <v>2.9929999999999999</v>
      </c>
    </row>
    <row r="4612" spans="1:4" x14ac:dyDescent="0.25">
      <c r="A4612">
        <v>63.497</v>
      </c>
      <c r="B4612">
        <v>2.3109999999999999</v>
      </c>
      <c r="C4612">
        <v>4.1820000000000004</v>
      </c>
      <c r="D4612">
        <v>2.9889999999999999</v>
      </c>
    </row>
    <row r="4613" spans="1:4" x14ac:dyDescent="0.25">
      <c r="A4613">
        <v>63.51</v>
      </c>
      <c r="B4613">
        <v>2.286</v>
      </c>
      <c r="C4613">
        <v>4.1820000000000004</v>
      </c>
      <c r="D4613">
        <v>2.9950000000000001</v>
      </c>
    </row>
    <row r="4614" spans="1:4" x14ac:dyDescent="0.25">
      <c r="A4614">
        <v>63.524000000000001</v>
      </c>
      <c r="B4614">
        <v>2.274</v>
      </c>
      <c r="C4614">
        <v>4.1829999999999998</v>
      </c>
      <c r="D4614">
        <v>3</v>
      </c>
    </row>
    <row r="4615" spans="1:4" x14ac:dyDescent="0.25">
      <c r="A4615">
        <v>63.536000000000001</v>
      </c>
      <c r="B4615">
        <v>2.2789999999999999</v>
      </c>
      <c r="C4615">
        <v>4.1820000000000004</v>
      </c>
      <c r="D4615">
        <v>2.9969999999999999</v>
      </c>
    </row>
    <row r="4616" spans="1:4" x14ac:dyDescent="0.25">
      <c r="A4616">
        <v>63.551000000000002</v>
      </c>
      <c r="B4616">
        <v>2.29</v>
      </c>
      <c r="C4616">
        <v>4.1820000000000004</v>
      </c>
      <c r="D4616">
        <v>3</v>
      </c>
    </row>
    <row r="4617" spans="1:4" x14ac:dyDescent="0.25">
      <c r="A4617">
        <v>63.563000000000002</v>
      </c>
      <c r="B4617">
        <v>2.3180000000000001</v>
      </c>
      <c r="C4617">
        <v>4.1849999999999996</v>
      </c>
      <c r="D4617">
        <v>3.0030000000000001</v>
      </c>
    </row>
    <row r="4618" spans="1:4" x14ac:dyDescent="0.25">
      <c r="A4618">
        <v>63.576999999999998</v>
      </c>
      <c r="B4618">
        <v>2.375</v>
      </c>
      <c r="C4618">
        <v>4.1870000000000003</v>
      </c>
      <c r="D4618">
        <v>3.008</v>
      </c>
    </row>
    <row r="4619" spans="1:4" x14ac:dyDescent="0.25">
      <c r="A4619">
        <v>63.591000000000001</v>
      </c>
      <c r="B4619">
        <v>2.4489999999999998</v>
      </c>
      <c r="C4619">
        <v>4.1849999999999996</v>
      </c>
      <c r="D4619">
        <v>3.008</v>
      </c>
    </row>
    <row r="4620" spans="1:4" x14ac:dyDescent="0.25">
      <c r="A4620">
        <v>63.603000000000002</v>
      </c>
      <c r="B4620">
        <v>2.5339999999999998</v>
      </c>
      <c r="C4620">
        <v>4.1870000000000003</v>
      </c>
      <c r="D4620">
        <v>3</v>
      </c>
    </row>
    <row r="4621" spans="1:4" x14ac:dyDescent="0.25">
      <c r="A4621">
        <v>63.616</v>
      </c>
      <c r="B4621">
        <v>2.64</v>
      </c>
      <c r="C4621">
        <v>4.1909999999999998</v>
      </c>
      <c r="D4621">
        <v>2.9969999999999999</v>
      </c>
    </row>
    <row r="4622" spans="1:4" x14ac:dyDescent="0.25">
      <c r="A4622">
        <v>63.631</v>
      </c>
      <c r="B4622">
        <v>2.77</v>
      </c>
      <c r="C4622">
        <v>4.1909999999999998</v>
      </c>
      <c r="D4622">
        <v>2.99</v>
      </c>
    </row>
    <row r="4623" spans="1:4" x14ac:dyDescent="0.25">
      <c r="A4623">
        <v>63.643000000000001</v>
      </c>
      <c r="B4623">
        <v>2.927</v>
      </c>
      <c r="C4623">
        <v>4.1950000000000003</v>
      </c>
      <c r="D4623">
        <v>2.9820000000000002</v>
      </c>
    </row>
    <row r="4624" spans="1:4" x14ac:dyDescent="0.25">
      <c r="A4624">
        <v>63.656999999999996</v>
      </c>
      <c r="B4624">
        <v>3.081</v>
      </c>
      <c r="C4624">
        <v>4.2009999999999996</v>
      </c>
      <c r="D4624">
        <v>2.968</v>
      </c>
    </row>
    <row r="4625" spans="1:4" x14ac:dyDescent="0.25">
      <c r="A4625">
        <v>63.670999999999999</v>
      </c>
      <c r="B4625">
        <v>3.2530000000000001</v>
      </c>
      <c r="C4625">
        <v>4.2089999999999996</v>
      </c>
      <c r="D4625">
        <v>2.9529999999999998</v>
      </c>
    </row>
    <row r="4626" spans="1:4" x14ac:dyDescent="0.25">
      <c r="A4626">
        <v>63.683999999999997</v>
      </c>
      <c r="B4626">
        <v>3.45</v>
      </c>
      <c r="C4626">
        <v>4.2240000000000002</v>
      </c>
      <c r="D4626">
        <v>2.927</v>
      </c>
    </row>
    <row r="4627" spans="1:4" x14ac:dyDescent="0.25">
      <c r="A4627">
        <v>63.695999999999998</v>
      </c>
      <c r="B4627">
        <v>3.6549999999999998</v>
      </c>
      <c r="C4627">
        <v>4.242</v>
      </c>
      <c r="D4627">
        <v>2.8980000000000001</v>
      </c>
    </row>
    <row r="4628" spans="1:4" x14ac:dyDescent="0.25">
      <c r="A4628">
        <v>63.71</v>
      </c>
      <c r="B4628">
        <v>3.8610000000000002</v>
      </c>
      <c r="C4628">
        <v>4.2720000000000002</v>
      </c>
      <c r="D4628">
        <v>2.8490000000000002</v>
      </c>
    </row>
    <row r="4629" spans="1:4" x14ac:dyDescent="0.25">
      <c r="A4629">
        <v>63.723999999999997</v>
      </c>
      <c r="B4629">
        <v>4.077</v>
      </c>
      <c r="C4629">
        <v>4.3109999999999999</v>
      </c>
      <c r="D4629">
        <v>2.7829999999999999</v>
      </c>
    </row>
    <row r="4630" spans="1:4" x14ac:dyDescent="0.25">
      <c r="A4630">
        <v>63.735999999999997</v>
      </c>
      <c r="B4630">
        <v>4.3159999999999998</v>
      </c>
      <c r="C4630">
        <v>4.3890000000000002</v>
      </c>
      <c r="D4630">
        <v>2.649</v>
      </c>
    </row>
    <row r="4631" spans="1:4" x14ac:dyDescent="0.25">
      <c r="A4631">
        <v>63.75</v>
      </c>
      <c r="B4631">
        <v>4.5529999999999999</v>
      </c>
      <c r="C4631">
        <v>4.5270000000000001</v>
      </c>
      <c r="D4631">
        <v>2.3610000000000002</v>
      </c>
    </row>
    <row r="4632" spans="1:4" x14ac:dyDescent="0.25">
      <c r="A4632">
        <v>63.764000000000003</v>
      </c>
      <c r="B4632">
        <v>4.7990000000000004</v>
      </c>
      <c r="C4632">
        <v>4.6669999999999998</v>
      </c>
      <c r="D4632">
        <v>1.9870000000000001</v>
      </c>
    </row>
    <row r="4633" spans="1:4" x14ac:dyDescent="0.25">
      <c r="A4633">
        <v>63.777000000000001</v>
      </c>
      <c r="B4633">
        <v>5.056</v>
      </c>
      <c r="C4633">
        <v>4.8129999999999997</v>
      </c>
      <c r="D4633">
        <v>1.647</v>
      </c>
    </row>
    <row r="4634" spans="1:4" x14ac:dyDescent="0.25">
      <c r="A4634">
        <v>63.790999999999997</v>
      </c>
      <c r="B4634">
        <v>5.3250000000000002</v>
      </c>
      <c r="C4634">
        <v>4.9589999999999996</v>
      </c>
      <c r="D4634">
        <v>1.37</v>
      </c>
    </row>
    <row r="4635" spans="1:4" x14ac:dyDescent="0.25">
      <c r="A4635">
        <v>63.802999999999997</v>
      </c>
      <c r="B4635">
        <v>5.593</v>
      </c>
      <c r="C4635">
        <v>5.0869999999999997</v>
      </c>
      <c r="D4635">
        <v>1.3560000000000001</v>
      </c>
    </row>
    <row r="4636" spans="1:4" x14ac:dyDescent="0.25">
      <c r="A4636">
        <v>63.816000000000003</v>
      </c>
      <c r="B4636">
        <v>5.86</v>
      </c>
      <c r="C4636">
        <v>5.1790000000000003</v>
      </c>
      <c r="D4636">
        <v>1.5089999999999999</v>
      </c>
    </row>
    <row r="4637" spans="1:4" x14ac:dyDescent="0.25">
      <c r="A4637">
        <v>63.83</v>
      </c>
      <c r="B4637">
        <v>6.1440000000000001</v>
      </c>
      <c r="C4637">
        <v>5.2450000000000001</v>
      </c>
      <c r="D4637">
        <v>1.367</v>
      </c>
    </row>
    <row r="4638" spans="1:4" x14ac:dyDescent="0.25">
      <c r="A4638">
        <v>63.844000000000001</v>
      </c>
      <c r="B4638">
        <v>6.4340000000000002</v>
      </c>
      <c r="C4638">
        <v>5.2939999999999996</v>
      </c>
      <c r="D4638">
        <v>1.171</v>
      </c>
    </row>
    <row r="4639" spans="1:4" x14ac:dyDescent="0.25">
      <c r="A4639">
        <v>63.856000000000002</v>
      </c>
      <c r="B4639">
        <v>6.7160000000000002</v>
      </c>
      <c r="C4639">
        <v>5.3460000000000001</v>
      </c>
      <c r="D4639">
        <v>1.2</v>
      </c>
    </row>
    <row r="4640" spans="1:4" x14ac:dyDescent="0.25">
      <c r="A4640">
        <v>63.87</v>
      </c>
      <c r="B4640">
        <v>7.0030000000000001</v>
      </c>
      <c r="C4640">
        <v>5.383</v>
      </c>
      <c r="D4640">
        <v>1.268</v>
      </c>
    </row>
    <row r="4641" spans="1:4" x14ac:dyDescent="0.25">
      <c r="A4641">
        <v>63.884</v>
      </c>
      <c r="B4641">
        <v>7.2949999999999999</v>
      </c>
      <c r="C4641">
        <v>5.407</v>
      </c>
      <c r="D4641">
        <v>1.1419999999999999</v>
      </c>
    </row>
    <row r="4642" spans="1:4" x14ac:dyDescent="0.25">
      <c r="A4642">
        <v>63.896999999999998</v>
      </c>
      <c r="B4642">
        <v>7.5890000000000004</v>
      </c>
      <c r="C4642">
        <v>5.42</v>
      </c>
      <c r="D4642">
        <v>1.0840000000000001</v>
      </c>
    </row>
    <row r="4643" spans="1:4" x14ac:dyDescent="0.25">
      <c r="A4643">
        <v>63.91</v>
      </c>
      <c r="B4643">
        <v>7.8689999999999998</v>
      </c>
      <c r="C4643">
        <v>5.4390000000000001</v>
      </c>
      <c r="D4643">
        <v>1.1759999999999999</v>
      </c>
    </row>
    <row r="4644" spans="1:4" x14ac:dyDescent="0.25">
      <c r="A4644">
        <v>63.923999999999999</v>
      </c>
      <c r="B4644">
        <v>8.1660000000000004</v>
      </c>
      <c r="C4644">
        <v>5.4569999999999999</v>
      </c>
      <c r="D4644">
        <v>1.1080000000000001</v>
      </c>
    </row>
    <row r="4645" spans="1:4" x14ac:dyDescent="0.25">
      <c r="A4645">
        <v>63.936</v>
      </c>
      <c r="B4645">
        <v>8.4640000000000004</v>
      </c>
      <c r="C4645">
        <v>5.4690000000000003</v>
      </c>
      <c r="D4645">
        <v>1.0469999999999999</v>
      </c>
    </row>
    <row r="4646" spans="1:4" x14ac:dyDescent="0.25">
      <c r="A4646">
        <v>63.95</v>
      </c>
      <c r="B4646">
        <v>8.7609999999999992</v>
      </c>
      <c r="C4646">
        <v>5.4749999999999996</v>
      </c>
      <c r="D4646">
        <v>1.121</v>
      </c>
    </row>
    <row r="4647" spans="1:4" x14ac:dyDescent="0.25">
      <c r="A4647">
        <v>63.963999999999999</v>
      </c>
      <c r="B4647">
        <v>9.0429999999999993</v>
      </c>
      <c r="C4647">
        <v>5.4820000000000002</v>
      </c>
      <c r="D4647">
        <v>1.0820000000000001</v>
      </c>
    </row>
    <row r="4648" spans="1:4" x14ac:dyDescent="0.25">
      <c r="A4648">
        <v>63.976999999999997</v>
      </c>
      <c r="B4648">
        <v>9.3420000000000005</v>
      </c>
      <c r="C4648">
        <v>5.49</v>
      </c>
      <c r="D4648">
        <v>1.024</v>
      </c>
    </row>
    <row r="4649" spans="1:4" x14ac:dyDescent="0.25">
      <c r="A4649">
        <v>63.99</v>
      </c>
      <c r="B4649">
        <v>9.6430000000000007</v>
      </c>
      <c r="C4649">
        <v>5.4960000000000004</v>
      </c>
      <c r="D4649">
        <v>1.0900000000000001</v>
      </c>
    </row>
    <row r="4650" spans="1:4" x14ac:dyDescent="0.25">
      <c r="A4650">
        <v>64.004000000000005</v>
      </c>
      <c r="B4650">
        <v>9.93</v>
      </c>
      <c r="C4650">
        <v>5.4960000000000004</v>
      </c>
      <c r="D4650">
        <v>1.0660000000000001</v>
      </c>
    </row>
    <row r="4651" spans="1:4" x14ac:dyDescent="0.25">
      <c r="A4651">
        <v>64.016000000000005</v>
      </c>
      <c r="B4651">
        <v>10.214</v>
      </c>
      <c r="C4651">
        <v>5.5010000000000003</v>
      </c>
      <c r="D4651">
        <v>1.0209999999999999</v>
      </c>
    </row>
    <row r="4652" spans="1:4" x14ac:dyDescent="0.25">
      <c r="A4652">
        <v>64.031000000000006</v>
      </c>
      <c r="B4652">
        <v>10.506</v>
      </c>
      <c r="C4652">
        <v>5.5060000000000002</v>
      </c>
      <c r="D4652">
        <v>1.0720000000000001</v>
      </c>
    </row>
    <row r="4653" spans="1:4" x14ac:dyDescent="0.25">
      <c r="A4653">
        <v>64.043999999999997</v>
      </c>
      <c r="B4653">
        <v>10.791</v>
      </c>
      <c r="C4653">
        <v>5.5069999999999997</v>
      </c>
      <c r="D4653">
        <v>1.0529999999999999</v>
      </c>
    </row>
    <row r="4654" spans="1:4" x14ac:dyDescent="0.25">
      <c r="A4654">
        <v>64.055999999999997</v>
      </c>
      <c r="B4654">
        <v>11.061999999999999</v>
      </c>
      <c r="C4654">
        <v>5.5110000000000001</v>
      </c>
      <c r="D4654">
        <v>1.0169999999999999</v>
      </c>
    </row>
    <row r="4655" spans="1:4" x14ac:dyDescent="0.25">
      <c r="A4655">
        <v>64.070999999999998</v>
      </c>
      <c r="B4655">
        <v>11.326000000000001</v>
      </c>
      <c r="C4655">
        <v>5.5140000000000002</v>
      </c>
      <c r="D4655">
        <v>1.0589999999999999</v>
      </c>
    </row>
    <row r="4656" spans="1:4" x14ac:dyDescent="0.25">
      <c r="A4656">
        <v>64.082999999999998</v>
      </c>
      <c r="B4656">
        <v>11.593</v>
      </c>
      <c r="C4656">
        <v>5.5170000000000003</v>
      </c>
      <c r="D4656">
        <v>1.0449999999999999</v>
      </c>
    </row>
    <row r="4657" spans="1:4" x14ac:dyDescent="0.25">
      <c r="A4657">
        <v>64.096999999999994</v>
      </c>
      <c r="B4657">
        <v>11.85</v>
      </c>
      <c r="C4657">
        <v>5.5170000000000003</v>
      </c>
      <c r="D4657">
        <v>1.016</v>
      </c>
    </row>
    <row r="4658" spans="1:4" x14ac:dyDescent="0.25">
      <c r="A4658">
        <v>64.111000000000004</v>
      </c>
      <c r="B4658">
        <v>12.089</v>
      </c>
      <c r="C4658">
        <v>5.5140000000000002</v>
      </c>
      <c r="D4658">
        <v>1.0529999999999999</v>
      </c>
    </row>
    <row r="4659" spans="1:4" x14ac:dyDescent="0.25">
      <c r="A4659">
        <v>64.123000000000005</v>
      </c>
      <c r="B4659">
        <v>12.323</v>
      </c>
      <c r="C4659">
        <v>5.5149999999999997</v>
      </c>
      <c r="D4659">
        <v>1.042</v>
      </c>
    </row>
    <row r="4660" spans="1:4" x14ac:dyDescent="0.25">
      <c r="A4660">
        <v>64.137</v>
      </c>
      <c r="B4660">
        <v>12.542999999999999</v>
      </c>
      <c r="C4660">
        <v>5.5119999999999996</v>
      </c>
      <c r="D4660">
        <v>1.022</v>
      </c>
    </row>
    <row r="4661" spans="1:4" x14ac:dyDescent="0.25">
      <c r="A4661">
        <v>64.150999999999996</v>
      </c>
      <c r="B4661">
        <v>12.746</v>
      </c>
      <c r="C4661">
        <v>5.5140000000000002</v>
      </c>
      <c r="D4661">
        <v>1.05</v>
      </c>
    </row>
    <row r="4662" spans="1:4" x14ac:dyDescent="0.25">
      <c r="A4662">
        <v>64.162999999999997</v>
      </c>
      <c r="B4662">
        <v>12.929</v>
      </c>
      <c r="C4662">
        <v>5.5140000000000002</v>
      </c>
      <c r="D4662">
        <v>1.038</v>
      </c>
    </row>
    <row r="4663" spans="1:4" x14ac:dyDescent="0.25">
      <c r="A4663">
        <v>64.177000000000007</v>
      </c>
      <c r="B4663">
        <v>13.09</v>
      </c>
      <c r="C4663">
        <v>5.5119999999999996</v>
      </c>
      <c r="D4663">
        <v>1.024</v>
      </c>
    </row>
    <row r="4664" spans="1:4" x14ac:dyDescent="0.25">
      <c r="A4664">
        <v>64.191000000000003</v>
      </c>
      <c r="B4664">
        <v>13.234999999999999</v>
      </c>
      <c r="C4664">
        <v>5.5149999999999997</v>
      </c>
      <c r="D4664">
        <v>1.0469999999999999</v>
      </c>
    </row>
    <row r="4665" spans="1:4" x14ac:dyDescent="0.25">
      <c r="A4665">
        <v>64.203000000000003</v>
      </c>
      <c r="B4665">
        <v>13.353999999999999</v>
      </c>
      <c r="C4665">
        <v>5.5119999999999996</v>
      </c>
      <c r="D4665">
        <v>1.032</v>
      </c>
    </row>
    <row r="4666" spans="1:4" x14ac:dyDescent="0.25">
      <c r="A4666">
        <v>64.216999999999999</v>
      </c>
      <c r="B4666">
        <v>13.458</v>
      </c>
      <c r="C4666">
        <v>5.5090000000000003</v>
      </c>
      <c r="D4666">
        <v>1.0289999999999999</v>
      </c>
    </row>
    <row r="4667" spans="1:4" x14ac:dyDescent="0.25">
      <c r="A4667">
        <v>64.23</v>
      </c>
      <c r="B4667">
        <v>13.531000000000001</v>
      </c>
      <c r="C4667">
        <v>5.5069999999999997</v>
      </c>
      <c r="D4667">
        <v>1.048</v>
      </c>
    </row>
    <row r="4668" spans="1:4" x14ac:dyDescent="0.25">
      <c r="A4668">
        <v>64.244</v>
      </c>
      <c r="B4668">
        <v>13.590999999999999</v>
      </c>
      <c r="C4668">
        <v>5.5090000000000003</v>
      </c>
      <c r="D4668">
        <v>1.0289999999999999</v>
      </c>
    </row>
    <row r="4669" spans="1:4" x14ac:dyDescent="0.25">
      <c r="A4669">
        <v>64.256</v>
      </c>
      <c r="B4669">
        <v>13.622999999999999</v>
      </c>
      <c r="C4669">
        <v>5.5039999999999996</v>
      </c>
      <c r="D4669">
        <v>1.024</v>
      </c>
    </row>
    <row r="4670" spans="1:4" x14ac:dyDescent="0.25">
      <c r="A4670">
        <v>64.27</v>
      </c>
      <c r="B4670">
        <v>13.641</v>
      </c>
      <c r="C4670">
        <v>5.5060000000000002</v>
      </c>
      <c r="D4670">
        <v>1.0469999999999999</v>
      </c>
    </row>
    <row r="4671" spans="1:4" x14ac:dyDescent="0.25">
      <c r="A4671">
        <v>64.284000000000006</v>
      </c>
      <c r="B4671">
        <v>13.632</v>
      </c>
      <c r="C4671">
        <v>5.5069999999999997</v>
      </c>
      <c r="D4671">
        <v>1.032</v>
      </c>
    </row>
    <row r="4672" spans="1:4" x14ac:dyDescent="0.25">
      <c r="A4672">
        <v>64.296000000000006</v>
      </c>
      <c r="B4672">
        <v>13.618</v>
      </c>
      <c r="C4672">
        <v>5.5090000000000003</v>
      </c>
      <c r="D4672">
        <v>1.0289999999999999</v>
      </c>
    </row>
    <row r="4673" spans="1:4" x14ac:dyDescent="0.25">
      <c r="A4673">
        <v>64.31</v>
      </c>
      <c r="B4673">
        <v>13.589</v>
      </c>
      <c r="C4673">
        <v>5.5069999999999997</v>
      </c>
      <c r="D4673">
        <v>1.0449999999999999</v>
      </c>
    </row>
    <row r="4674" spans="1:4" x14ac:dyDescent="0.25">
      <c r="A4674">
        <v>64.322999999999993</v>
      </c>
      <c r="B4674">
        <v>13.536</v>
      </c>
      <c r="C4674">
        <v>5.5060000000000002</v>
      </c>
      <c r="D4674">
        <v>1.032</v>
      </c>
    </row>
    <row r="4675" spans="1:4" x14ac:dyDescent="0.25">
      <c r="A4675">
        <v>64.335999999999999</v>
      </c>
      <c r="B4675">
        <v>13.474</v>
      </c>
      <c r="C4675">
        <v>5.5090000000000003</v>
      </c>
      <c r="D4675">
        <v>1.03</v>
      </c>
    </row>
    <row r="4676" spans="1:4" x14ac:dyDescent="0.25">
      <c r="A4676">
        <v>64.349999999999994</v>
      </c>
      <c r="B4676">
        <v>13.407</v>
      </c>
      <c r="C4676">
        <v>5.5069999999999997</v>
      </c>
      <c r="D4676">
        <v>1.042</v>
      </c>
    </row>
    <row r="4677" spans="1:4" x14ac:dyDescent="0.25">
      <c r="A4677">
        <v>64.364000000000004</v>
      </c>
      <c r="B4677">
        <v>13.329000000000001</v>
      </c>
      <c r="C4677">
        <v>5.5060000000000002</v>
      </c>
      <c r="D4677">
        <v>1.03</v>
      </c>
    </row>
    <row r="4678" spans="1:4" x14ac:dyDescent="0.25">
      <c r="A4678">
        <v>64.376999999999995</v>
      </c>
      <c r="B4678">
        <v>13.23</v>
      </c>
      <c r="C4678">
        <v>5.5090000000000003</v>
      </c>
      <c r="D4678">
        <v>1.032</v>
      </c>
    </row>
    <row r="4679" spans="1:4" x14ac:dyDescent="0.25">
      <c r="A4679">
        <v>64.39</v>
      </c>
      <c r="B4679">
        <v>13.12</v>
      </c>
      <c r="C4679">
        <v>5.5060000000000002</v>
      </c>
      <c r="D4679">
        <v>1.042</v>
      </c>
    </row>
    <row r="4680" spans="1:4" x14ac:dyDescent="0.25">
      <c r="A4680">
        <v>64.403999999999996</v>
      </c>
      <c r="B4680">
        <v>13.01</v>
      </c>
      <c r="C4680">
        <v>5.5069999999999997</v>
      </c>
      <c r="D4680">
        <v>1.0289999999999999</v>
      </c>
    </row>
    <row r="4681" spans="1:4" x14ac:dyDescent="0.25">
      <c r="A4681">
        <v>64.415999999999997</v>
      </c>
      <c r="B4681">
        <v>12.893000000000001</v>
      </c>
      <c r="C4681">
        <v>5.5060000000000002</v>
      </c>
      <c r="D4681">
        <v>1.034</v>
      </c>
    </row>
    <row r="4682" spans="1:4" x14ac:dyDescent="0.25">
      <c r="A4682">
        <v>64.430999999999997</v>
      </c>
      <c r="B4682">
        <v>12.752000000000001</v>
      </c>
      <c r="C4682">
        <v>5.5060000000000002</v>
      </c>
      <c r="D4682">
        <v>1.038</v>
      </c>
    </row>
    <row r="4683" spans="1:4" x14ac:dyDescent="0.25">
      <c r="A4683">
        <v>64.444000000000003</v>
      </c>
      <c r="B4683">
        <v>12.61</v>
      </c>
      <c r="C4683">
        <v>5.5030000000000001</v>
      </c>
      <c r="D4683">
        <v>1.0289999999999999</v>
      </c>
    </row>
    <row r="4684" spans="1:4" x14ac:dyDescent="0.25">
      <c r="A4684">
        <v>64.456000000000003</v>
      </c>
      <c r="B4684">
        <v>12.465</v>
      </c>
      <c r="C4684">
        <v>5.5060000000000002</v>
      </c>
      <c r="D4684">
        <v>1.032</v>
      </c>
    </row>
    <row r="4685" spans="1:4" x14ac:dyDescent="0.25">
      <c r="A4685">
        <v>64.47</v>
      </c>
      <c r="B4685">
        <v>12.316000000000001</v>
      </c>
      <c r="C4685">
        <v>5.5069999999999997</v>
      </c>
      <c r="D4685">
        <v>1.038</v>
      </c>
    </row>
    <row r="4686" spans="1:4" x14ac:dyDescent="0.25">
      <c r="A4686">
        <v>64.483999999999995</v>
      </c>
      <c r="B4686">
        <v>12.153</v>
      </c>
      <c r="C4686">
        <v>5.5110000000000001</v>
      </c>
      <c r="D4686">
        <v>1.03</v>
      </c>
    </row>
    <row r="4687" spans="1:4" x14ac:dyDescent="0.25">
      <c r="A4687">
        <v>64.495999999999995</v>
      </c>
      <c r="B4687">
        <v>11.992000000000001</v>
      </c>
      <c r="C4687">
        <v>5.5110000000000001</v>
      </c>
      <c r="D4687">
        <v>1.034</v>
      </c>
    </row>
    <row r="4688" spans="1:4" x14ac:dyDescent="0.25">
      <c r="A4688">
        <v>64.510000000000005</v>
      </c>
      <c r="B4688">
        <v>11.837999999999999</v>
      </c>
      <c r="C4688">
        <v>5.5110000000000001</v>
      </c>
      <c r="D4688">
        <v>1.038</v>
      </c>
    </row>
    <row r="4689" spans="1:4" x14ac:dyDescent="0.25">
      <c r="A4689">
        <v>64.524000000000001</v>
      </c>
      <c r="B4689">
        <v>11.666</v>
      </c>
      <c r="C4689">
        <v>5.5069999999999997</v>
      </c>
      <c r="D4689">
        <v>1.03</v>
      </c>
    </row>
    <row r="4690" spans="1:4" x14ac:dyDescent="0.25">
      <c r="A4690">
        <v>64.536000000000001</v>
      </c>
      <c r="B4690">
        <v>11.489000000000001</v>
      </c>
      <c r="C4690">
        <v>5.5069999999999997</v>
      </c>
      <c r="D4690">
        <v>1.0349999999999999</v>
      </c>
    </row>
    <row r="4691" spans="1:4" x14ac:dyDescent="0.25">
      <c r="A4691">
        <v>64.55</v>
      </c>
      <c r="B4691">
        <v>11.319000000000001</v>
      </c>
      <c r="C4691">
        <v>5.5069999999999997</v>
      </c>
      <c r="D4691">
        <v>1.034</v>
      </c>
    </row>
    <row r="4692" spans="1:4" x14ac:dyDescent="0.25">
      <c r="A4692">
        <v>64.563999999999993</v>
      </c>
      <c r="B4692">
        <v>11.147</v>
      </c>
      <c r="C4692">
        <v>5.5060000000000002</v>
      </c>
      <c r="D4692">
        <v>1.0289999999999999</v>
      </c>
    </row>
    <row r="4693" spans="1:4" x14ac:dyDescent="0.25">
      <c r="A4693">
        <v>64.576999999999998</v>
      </c>
      <c r="B4693">
        <v>10.965999999999999</v>
      </c>
      <c r="C4693">
        <v>5.5060000000000002</v>
      </c>
      <c r="D4693">
        <v>1.0349999999999999</v>
      </c>
    </row>
    <row r="4694" spans="1:4" x14ac:dyDescent="0.25">
      <c r="A4694">
        <v>64.59</v>
      </c>
      <c r="B4694">
        <v>10.782</v>
      </c>
      <c r="C4694">
        <v>5.5039999999999996</v>
      </c>
      <c r="D4694">
        <v>1.034</v>
      </c>
    </row>
    <row r="4695" spans="1:4" x14ac:dyDescent="0.25">
      <c r="A4695">
        <v>64.603999999999999</v>
      </c>
      <c r="B4695">
        <v>10.598000000000001</v>
      </c>
      <c r="C4695">
        <v>5.5060000000000002</v>
      </c>
      <c r="D4695">
        <v>1.032</v>
      </c>
    </row>
    <row r="4696" spans="1:4" x14ac:dyDescent="0.25">
      <c r="A4696">
        <v>64.616</v>
      </c>
      <c r="B4696">
        <v>10.423</v>
      </c>
      <c r="C4696">
        <v>5.5060000000000002</v>
      </c>
      <c r="D4696">
        <v>1.0369999999999999</v>
      </c>
    </row>
    <row r="4697" spans="1:4" x14ac:dyDescent="0.25">
      <c r="A4697">
        <v>64.63</v>
      </c>
      <c r="B4697">
        <v>10.237</v>
      </c>
      <c r="C4697">
        <v>5.5069999999999997</v>
      </c>
      <c r="D4697">
        <v>1.034</v>
      </c>
    </row>
    <row r="4698" spans="1:4" x14ac:dyDescent="0.25">
      <c r="A4698">
        <v>64.644000000000005</v>
      </c>
      <c r="B4698">
        <v>10.054</v>
      </c>
      <c r="C4698">
        <v>5.5090000000000003</v>
      </c>
      <c r="D4698">
        <v>1.032</v>
      </c>
    </row>
    <row r="4699" spans="1:4" x14ac:dyDescent="0.25">
      <c r="A4699">
        <v>64.656000000000006</v>
      </c>
      <c r="B4699">
        <v>9.8770000000000007</v>
      </c>
      <c r="C4699">
        <v>5.5069999999999997</v>
      </c>
      <c r="D4699">
        <v>1.0349999999999999</v>
      </c>
    </row>
    <row r="4700" spans="1:4" x14ac:dyDescent="0.25">
      <c r="A4700">
        <v>64.67</v>
      </c>
      <c r="B4700">
        <v>9.6950000000000003</v>
      </c>
      <c r="C4700">
        <v>5.5060000000000002</v>
      </c>
      <c r="D4700">
        <v>1.0349999999999999</v>
      </c>
    </row>
    <row r="4701" spans="1:4" x14ac:dyDescent="0.25">
      <c r="A4701">
        <v>64.683999999999997</v>
      </c>
      <c r="B4701">
        <v>9.5069999999999997</v>
      </c>
      <c r="C4701">
        <v>5.5060000000000002</v>
      </c>
      <c r="D4701">
        <v>1.032</v>
      </c>
    </row>
    <row r="4702" spans="1:4" x14ac:dyDescent="0.25">
      <c r="A4702">
        <v>64.695999999999998</v>
      </c>
      <c r="B4702">
        <v>9.3260000000000005</v>
      </c>
      <c r="C4702">
        <v>5.5060000000000002</v>
      </c>
      <c r="D4702">
        <v>1.0349999999999999</v>
      </c>
    </row>
    <row r="4703" spans="1:4" x14ac:dyDescent="0.25">
      <c r="A4703">
        <v>64.709999999999994</v>
      </c>
      <c r="B4703">
        <v>9.1530000000000005</v>
      </c>
      <c r="C4703">
        <v>5.5030000000000001</v>
      </c>
      <c r="D4703">
        <v>1.034</v>
      </c>
    </row>
    <row r="4704" spans="1:4" x14ac:dyDescent="0.25">
      <c r="A4704">
        <v>64.724000000000004</v>
      </c>
      <c r="B4704">
        <v>8.9740000000000002</v>
      </c>
      <c r="C4704">
        <v>5.5060000000000002</v>
      </c>
      <c r="D4704">
        <v>1.032</v>
      </c>
    </row>
    <row r="4705" spans="1:4" x14ac:dyDescent="0.25">
      <c r="A4705">
        <v>64.736999999999995</v>
      </c>
      <c r="B4705">
        <v>8.7929999999999993</v>
      </c>
      <c r="C4705">
        <v>5.5039999999999996</v>
      </c>
      <c r="D4705">
        <v>1.0349999999999999</v>
      </c>
    </row>
    <row r="4706" spans="1:4" x14ac:dyDescent="0.25">
      <c r="A4706">
        <v>64.751000000000005</v>
      </c>
      <c r="B4706">
        <v>8.6180000000000003</v>
      </c>
      <c r="C4706">
        <v>5.5039999999999996</v>
      </c>
      <c r="D4706">
        <v>1.032</v>
      </c>
    </row>
    <row r="4707" spans="1:4" x14ac:dyDescent="0.25">
      <c r="A4707">
        <v>64.763000000000005</v>
      </c>
      <c r="B4707">
        <v>8.4459999999999997</v>
      </c>
      <c r="C4707">
        <v>5.5060000000000002</v>
      </c>
      <c r="D4707">
        <v>1.032</v>
      </c>
    </row>
    <row r="4708" spans="1:4" x14ac:dyDescent="0.25">
      <c r="A4708">
        <v>64.777000000000001</v>
      </c>
      <c r="B4708">
        <v>8.2759999999999998</v>
      </c>
      <c r="C4708">
        <v>5.5060000000000002</v>
      </c>
      <c r="D4708">
        <v>1.0349999999999999</v>
      </c>
    </row>
    <row r="4709" spans="1:4" x14ac:dyDescent="0.25">
      <c r="A4709">
        <v>64.790000000000006</v>
      </c>
      <c r="B4709">
        <v>8.1010000000000009</v>
      </c>
      <c r="C4709">
        <v>5.5069999999999997</v>
      </c>
      <c r="D4709">
        <v>1.0349999999999999</v>
      </c>
    </row>
    <row r="4710" spans="1:4" x14ac:dyDescent="0.25">
      <c r="A4710">
        <v>64.804000000000002</v>
      </c>
      <c r="B4710">
        <v>7.931</v>
      </c>
      <c r="C4710">
        <v>5.5069999999999997</v>
      </c>
      <c r="D4710">
        <v>1.034</v>
      </c>
    </row>
    <row r="4711" spans="1:4" x14ac:dyDescent="0.25">
      <c r="A4711">
        <v>64.816000000000003</v>
      </c>
      <c r="B4711">
        <v>7.7709999999999999</v>
      </c>
      <c r="C4711">
        <v>5.5060000000000002</v>
      </c>
      <c r="D4711">
        <v>1.034</v>
      </c>
    </row>
    <row r="4712" spans="1:4" x14ac:dyDescent="0.25">
      <c r="A4712">
        <v>64.831000000000003</v>
      </c>
      <c r="B4712">
        <v>7.601</v>
      </c>
      <c r="C4712">
        <v>5.5060000000000002</v>
      </c>
      <c r="D4712">
        <v>1.032</v>
      </c>
    </row>
    <row r="4713" spans="1:4" x14ac:dyDescent="0.25">
      <c r="A4713">
        <v>64.843999999999994</v>
      </c>
      <c r="B4713">
        <v>7.4349999999999996</v>
      </c>
      <c r="C4713">
        <v>5.5030000000000001</v>
      </c>
      <c r="D4713">
        <v>1.034</v>
      </c>
    </row>
    <row r="4714" spans="1:4" x14ac:dyDescent="0.25">
      <c r="A4714">
        <v>64.856999999999999</v>
      </c>
      <c r="B4714">
        <v>7.2770000000000001</v>
      </c>
      <c r="C4714">
        <v>5.4989999999999997</v>
      </c>
      <c r="D4714">
        <v>1.034</v>
      </c>
    </row>
    <row r="4715" spans="1:4" x14ac:dyDescent="0.25">
      <c r="A4715">
        <v>64.87</v>
      </c>
      <c r="B4715">
        <v>7.13</v>
      </c>
      <c r="C4715">
        <v>5.5010000000000003</v>
      </c>
      <c r="D4715">
        <v>1.034</v>
      </c>
    </row>
    <row r="4716" spans="1:4" x14ac:dyDescent="0.25">
      <c r="A4716">
        <v>64.882999999999996</v>
      </c>
      <c r="B4716">
        <v>6.9690000000000003</v>
      </c>
      <c r="C4716">
        <v>5.4980000000000002</v>
      </c>
      <c r="D4716">
        <v>1.032</v>
      </c>
    </row>
    <row r="4717" spans="1:4" x14ac:dyDescent="0.25">
      <c r="A4717">
        <v>64.897000000000006</v>
      </c>
      <c r="B4717">
        <v>6.8109999999999999</v>
      </c>
      <c r="C4717">
        <v>5.4989999999999997</v>
      </c>
      <c r="D4717">
        <v>1.032</v>
      </c>
    </row>
    <row r="4718" spans="1:4" x14ac:dyDescent="0.25">
      <c r="A4718">
        <v>64.91</v>
      </c>
      <c r="B4718">
        <v>6.6639999999999997</v>
      </c>
      <c r="C4718">
        <v>5.5010000000000003</v>
      </c>
      <c r="D4718">
        <v>1.032</v>
      </c>
    </row>
    <row r="4719" spans="1:4" x14ac:dyDescent="0.25">
      <c r="A4719">
        <v>64.924000000000007</v>
      </c>
      <c r="B4719">
        <v>6.5140000000000002</v>
      </c>
      <c r="C4719">
        <v>5.5030000000000001</v>
      </c>
      <c r="D4719">
        <v>1.032</v>
      </c>
    </row>
    <row r="4720" spans="1:4" x14ac:dyDescent="0.25">
      <c r="A4720">
        <v>64.936000000000007</v>
      </c>
      <c r="B4720">
        <v>6.367</v>
      </c>
      <c r="C4720">
        <v>5.4989999999999997</v>
      </c>
      <c r="D4720">
        <v>1.0369999999999999</v>
      </c>
    </row>
    <row r="4721" spans="1:4" x14ac:dyDescent="0.25">
      <c r="A4721">
        <v>64.95</v>
      </c>
      <c r="B4721">
        <v>6.22</v>
      </c>
      <c r="C4721">
        <v>5.5010000000000003</v>
      </c>
      <c r="D4721">
        <v>1.034</v>
      </c>
    </row>
    <row r="4722" spans="1:4" x14ac:dyDescent="0.25">
      <c r="A4722">
        <v>64.963999999999999</v>
      </c>
      <c r="B4722">
        <v>6.085</v>
      </c>
      <c r="C4722">
        <v>5.4989999999999997</v>
      </c>
      <c r="D4722">
        <v>1.032</v>
      </c>
    </row>
    <row r="4723" spans="1:4" x14ac:dyDescent="0.25">
      <c r="A4723">
        <v>64.977000000000004</v>
      </c>
      <c r="B4723">
        <v>5.9420000000000002</v>
      </c>
      <c r="C4723">
        <v>5.4989999999999997</v>
      </c>
      <c r="D4723">
        <v>1.032</v>
      </c>
    </row>
    <row r="4724" spans="1:4" x14ac:dyDescent="0.25">
      <c r="A4724">
        <v>64.989999999999995</v>
      </c>
      <c r="B4724">
        <v>5.8019999999999996</v>
      </c>
      <c r="C4724">
        <v>5.4980000000000002</v>
      </c>
      <c r="D4724">
        <v>1.032</v>
      </c>
    </row>
    <row r="4725" spans="1:4" x14ac:dyDescent="0.25">
      <c r="A4725">
        <v>65.004000000000005</v>
      </c>
      <c r="B4725">
        <v>5.6639999999999997</v>
      </c>
      <c r="C4725">
        <v>5.4989999999999997</v>
      </c>
      <c r="D4725">
        <v>1.0349999999999999</v>
      </c>
    </row>
    <row r="4726" spans="1:4" x14ac:dyDescent="0.25">
      <c r="A4726">
        <v>65.016000000000005</v>
      </c>
      <c r="B4726">
        <v>5.5380000000000003</v>
      </c>
      <c r="C4726">
        <v>5.5010000000000003</v>
      </c>
      <c r="D4726">
        <v>1.034</v>
      </c>
    </row>
    <row r="4727" spans="1:4" x14ac:dyDescent="0.25">
      <c r="A4727">
        <v>65.03</v>
      </c>
      <c r="B4727">
        <v>5.4050000000000002</v>
      </c>
      <c r="C4727">
        <v>5.4989999999999997</v>
      </c>
      <c r="D4727">
        <v>1.034</v>
      </c>
    </row>
    <row r="4728" spans="1:4" x14ac:dyDescent="0.25">
      <c r="A4728">
        <v>65.043999999999997</v>
      </c>
      <c r="B4728">
        <v>5.2720000000000002</v>
      </c>
      <c r="C4728">
        <v>5.5030000000000001</v>
      </c>
      <c r="D4728">
        <v>1.034</v>
      </c>
    </row>
    <row r="4729" spans="1:4" x14ac:dyDescent="0.25">
      <c r="A4729">
        <v>65.055999999999997</v>
      </c>
      <c r="B4729">
        <v>5.1479999999999997</v>
      </c>
      <c r="C4729">
        <v>5.5030000000000001</v>
      </c>
      <c r="D4729">
        <v>1.032</v>
      </c>
    </row>
    <row r="4730" spans="1:4" x14ac:dyDescent="0.25">
      <c r="A4730">
        <v>65.069999999999993</v>
      </c>
      <c r="B4730">
        <v>5.0279999999999996</v>
      </c>
      <c r="C4730">
        <v>5.5060000000000002</v>
      </c>
      <c r="D4730">
        <v>1.032</v>
      </c>
    </row>
    <row r="4731" spans="1:4" x14ac:dyDescent="0.25">
      <c r="A4731">
        <v>65.084000000000003</v>
      </c>
      <c r="B4731">
        <v>4.9059999999999997</v>
      </c>
      <c r="C4731">
        <v>5.5060000000000002</v>
      </c>
      <c r="D4731">
        <v>1.034</v>
      </c>
    </row>
    <row r="4732" spans="1:4" x14ac:dyDescent="0.25">
      <c r="A4732">
        <v>65.096000000000004</v>
      </c>
      <c r="B4732">
        <v>4.782</v>
      </c>
      <c r="C4732">
        <v>5.5060000000000002</v>
      </c>
      <c r="D4732">
        <v>1.034</v>
      </c>
    </row>
    <row r="4733" spans="1:4" x14ac:dyDescent="0.25">
      <c r="A4733">
        <v>65.11</v>
      </c>
      <c r="B4733">
        <v>4.6719999999999997</v>
      </c>
      <c r="C4733">
        <v>5.4779999999999998</v>
      </c>
      <c r="D4733">
        <v>1.105</v>
      </c>
    </row>
    <row r="4734" spans="1:4" x14ac:dyDescent="0.25">
      <c r="A4734">
        <v>65.123999999999995</v>
      </c>
      <c r="B4734">
        <v>4.5570000000000004</v>
      </c>
      <c r="C4734">
        <v>5.3970000000000002</v>
      </c>
      <c r="D4734">
        <v>1.401</v>
      </c>
    </row>
    <row r="4735" spans="1:4" x14ac:dyDescent="0.25">
      <c r="A4735">
        <v>65.135999999999996</v>
      </c>
      <c r="B4735">
        <v>4.4450000000000003</v>
      </c>
      <c r="C4735">
        <v>5.226</v>
      </c>
      <c r="D4735">
        <v>1.6279999999999999</v>
      </c>
    </row>
    <row r="4736" spans="1:4" x14ac:dyDescent="0.25">
      <c r="A4736">
        <v>65.150000000000006</v>
      </c>
      <c r="B4736">
        <v>4.3369999999999997</v>
      </c>
      <c r="C4736">
        <v>5.0430000000000001</v>
      </c>
      <c r="D4736">
        <v>1.8069999999999999</v>
      </c>
    </row>
    <row r="4737" spans="1:4" x14ac:dyDescent="0.25">
      <c r="A4737">
        <v>65.164000000000001</v>
      </c>
      <c r="B4737">
        <v>4.2309999999999999</v>
      </c>
      <c r="C4737">
        <v>4.8780000000000001</v>
      </c>
      <c r="D4737">
        <v>1.972</v>
      </c>
    </row>
    <row r="4738" spans="1:4" x14ac:dyDescent="0.25">
      <c r="A4738">
        <v>65.177000000000007</v>
      </c>
      <c r="B4738">
        <v>4.1260000000000003</v>
      </c>
      <c r="C4738">
        <v>4.7450000000000001</v>
      </c>
      <c r="D4738">
        <v>2.1240000000000001</v>
      </c>
    </row>
    <row r="4739" spans="1:4" x14ac:dyDescent="0.25">
      <c r="A4739">
        <v>65.191000000000003</v>
      </c>
      <c r="B4739">
        <v>4.0179999999999998</v>
      </c>
      <c r="C4739">
        <v>4.6349999999999998</v>
      </c>
      <c r="D4739">
        <v>2.254</v>
      </c>
    </row>
    <row r="4740" spans="1:4" x14ac:dyDescent="0.25">
      <c r="A4740">
        <v>65.203000000000003</v>
      </c>
      <c r="B4740">
        <v>3.9209999999999998</v>
      </c>
      <c r="C4740">
        <v>4.556</v>
      </c>
      <c r="D4740">
        <v>2.37</v>
      </c>
    </row>
    <row r="4741" spans="1:4" x14ac:dyDescent="0.25">
      <c r="A4741">
        <v>65.216999999999999</v>
      </c>
      <c r="B4741">
        <v>3.8250000000000002</v>
      </c>
      <c r="C4741">
        <v>4.4880000000000004</v>
      </c>
      <c r="D4741">
        <v>2.4740000000000002</v>
      </c>
    </row>
    <row r="4742" spans="1:4" x14ac:dyDescent="0.25">
      <c r="A4742">
        <v>65.230999999999995</v>
      </c>
      <c r="B4742">
        <v>3.726</v>
      </c>
      <c r="C4742">
        <v>4.431</v>
      </c>
      <c r="D4742">
        <v>2.5609999999999999</v>
      </c>
    </row>
    <row r="4743" spans="1:4" x14ac:dyDescent="0.25">
      <c r="A4743">
        <v>65.242999999999995</v>
      </c>
      <c r="B4743">
        <v>3.6339999999999999</v>
      </c>
      <c r="C4743">
        <v>4.3940000000000001</v>
      </c>
      <c r="D4743">
        <v>2.641</v>
      </c>
    </row>
    <row r="4744" spans="1:4" x14ac:dyDescent="0.25">
      <c r="A4744">
        <v>65.257000000000005</v>
      </c>
      <c r="B4744">
        <v>3.5379999999999998</v>
      </c>
      <c r="C4744">
        <v>4.3600000000000003</v>
      </c>
      <c r="D4744">
        <v>2.7010000000000001</v>
      </c>
    </row>
    <row r="4745" spans="1:4" x14ac:dyDescent="0.25">
      <c r="A4745">
        <v>65.271000000000001</v>
      </c>
      <c r="B4745">
        <v>3.45</v>
      </c>
      <c r="C4745">
        <v>4.3289999999999997</v>
      </c>
      <c r="D4745">
        <v>2.7519999999999998</v>
      </c>
    </row>
    <row r="4746" spans="1:4" x14ac:dyDescent="0.25">
      <c r="A4746">
        <v>65.284000000000006</v>
      </c>
      <c r="B4746">
        <v>3.3610000000000002</v>
      </c>
      <c r="C4746">
        <v>4.3029999999999999</v>
      </c>
      <c r="D4746">
        <v>2.798</v>
      </c>
    </row>
    <row r="4747" spans="1:4" x14ac:dyDescent="0.25">
      <c r="A4747">
        <v>65.296999999999997</v>
      </c>
      <c r="B4747">
        <v>3.2730000000000001</v>
      </c>
      <c r="C4747">
        <v>4.2839999999999998</v>
      </c>
      <c r="D4747">
        <v>2.8359999999999999</v>
      </c>
    </row>
    <row r="4748" spans="1:4" x14ac:dyDescent="0.25">
      <c r="A4748">
        <v>65.31</v>
      </c>
      <c r="B4748">
        <v>3.1880000000000002</v>
      </c>
      <c r="C4748">
        <v>4.266</v>
      </c>
      <c r="D4748">
        <v>2.8620000000000001</v>
      </c>
    </row>
    <row r="4749" spans="1:4" x14ac:dyDescent="0.25">
      <c r="A4749">
        <v>65.323999999999998</v>
      </c>
      <c r="B4749">
        <v>3.1080000000000001</v>
      </c>
      <c r="C4749">
        <v>4.2549999999999999</v>
      </c>
      <c r="D4749">
        <v>2.887</v>
      </c>
    </row>
    <row r="4750" spans="1:4" x14ac:dyDescent="0.25">
      <c r="A4750">
        <v>65.335999999999999</v>
      </c>
      <c r="B4750">
        <v>3.0249999999999999</v>
      </c>
      <c r="C4750">
        <v>4.2430000000000003</v>
      </c>
      <c r="D4750">
        <v>2.911</v>
      </c>
    </row>
    <row r="4751" spans="1:4" x14ac:dyDescent="0.25">
      <c r="A4751">
        <v>65.349999999999994</v>
      </c>
      <c r="B4751">
        <v>2.95</v>
      </c>
      <c r="C4751">
        <v>4.234</v>
      </c>
      <c r="D4751">
        <v>2.927</v>
      </c>
    </row>
    <row r="4752" spans="1:4" x14ac:dyDescent="0.25">
      <c r="A4752">
        <v>65.364000000000004</v>
      </c>
      <c r="B4752">
        <v>2.8740000000000001</v>
      </c>
      <c r="C4752">
        <v>4.2290000000000001</v>
      </c>
      <c r="D4752">
        <v>2.9449999999999998</v>
      </c>
    </row>
    <row r="4753" spans="1:4" x14ac:dyDescent="0.25">
      <c r="A4753">
        <v>65.376000000000005</v>
      </c>
      <c r="B4753">
        <v>2.8</v>
      </c>
      <c r="C4753">
        <v>4.2220000000000004</v>
      </c>
      <c r="D4753">
        <v>2.9550000000000001</v>
      </c>
    </row>
    <row r="4754" spans="1:4" x14ac:dyDescent="0.25">
      <c r="A4754">
        <v>65.39</v>
      </c>
      <c r="B4754">
        <v>2.7250000000000001</v>
      </c>
      <c r="C4754">
        <v>4.2130000000000001</v>
      </c>
      <c r="D4754">
        <v>2.964</v>
      </c>
    </row>
    <row r="4755" spans="1:4" x14ac:dyDescent="0.25">
      <c r="A4755">
        <v>65.403999999999996</v>
      </c>
      <c r="B4755">
        <v>2.6560000000000001</v>
      </c>
      <c r="C4755">
        <v>4.2060000000000004</v>
      </c>
      <c r="D4755">
        <v>2.9710000000000001</v>
      </c>
    </row>
    <row r="4756" spans="1:4" x14ac:dyDescent="0.25">
      <c r="A4756">
        <v>65.415999999999997</v>
      </c>
      <c r="B4756">
        <v>2.589</v>
      </c>
      <c r="C4756">
        <v>4.2060000000000004</v>
      </c>
      <c r="D4756">
        <v>2.9809999999999999</v>
      </c>
    </row>
    <row r="4757" spans="1:4" x14ac:dyDescent="0.25">
      <c r="A4757">
        <v>65.430999999999997</v>
      </c>
      <c r="B4757">
        <v>2.52</v>
      </c>
      <c r="C4757">
        <v>4.2009999999999996</v>
      </c>
      <c r="D4757">
        <v>2.9889999999999999</v>
      </c>
    </row>
    <row r="4758" spans="1:4" x14ac:dyDescent="0.25">
      <c r="A4758">
        <v>65.444000000000003</v>
      </c>
      <c r="B4758">
        <v>2.46</v>
      </c>
      <c r="C4758">
        <v>4.2009999999999996</v>
      </c>
      <c r="D4758">
        <v>2.9929999999999999</v>
      </c>
    </row>
    <row r="4759" spans="1:4" x14ac:dyDescent="0.25">
      <c r="A4759">
        <v>65.456000000000003</v>
      </c>
      <c r="B4759">
        <v>2.4009999999999998</v>
      </c>
      <c r="C4759">
        <v>4.1959999999999997</v>
      </c>
      <c r="D4759">
        <v>2.99</v>
      </c>
    </row>
    <row r="4760" spans="1:4" x14ac:dyDescent="0.25">
      <c r="A4760">
        <v>65.471000000000004</v>
      </c>
      <c r="B4760">
        <v>2.35</v>
      </c>
      <c r="C4760">
        <v>4.2009999999999996</v>
      </c>
      <c r="D4760">
        <v>2.9980000000000002</v>
      </c>
    </row>
    <row r="4761" spans="1:4" x14ac:dyDescent="0.25">
      <c r="A4761">
        <v>65.483000000000004</v>
      </c>
      <c r="B4761">
        <v>2.3130000000000002</v>
      </c>
      <c r="C4761">
        <v>4.1980000000000004</v>
      </c>
      <c r="D4761">
        <v>2.9969999999999999</v>
      </c>
    </row>
    <row r="4762" spans="1:4" x14ac:dyDescent="0.25">
      <c r="A4762">
        <v>65.497</v>
      </c>
      <c r="B4762">
        <v>2.2770000000000001</v>
      </c>
      <c r="C4762">
        <v>4.1909999999999998</v>
      </c>
      <c r="D4762">
        <v>3.0019999999999998</v>
      </c>
    </row>
    <row r="4763" spans="1:4" x14ac:dyDescent="0.25">
      <c r="A4763">
        <v>65.510999999999996</v>
      </c>
      <c r="B4763">
        <v>2.2469999999999999</v>
      </c>
      <c r="C4763">
        <v>4.1909999999999998</v>
      </c>
      <c r="D4763">
        <v>3</v>
      </c>
    </row>
    <row r="4764" spans="1:4" x14ac:dyDescent="0.25">
      <c r="A4764">
        <v>65.522999999999996</v>
      </c>
      <c r="B4764">
        <v>2.238</v>
      </c>
      <c r="C4764">
        <v>4.1900000000000004</v>
      </c>
      <c r="D4764">
        <v>3.0019999999999998</v>
      </c>
    </row>
    <row r="4765" spans="1:4" x14ac:dyDescent="0.25">
      <c r="A4765">
        <v>65.537000000000006</v>
      </c>
      <c r="B4765">
        <v>2.242</v>
      </c>
      <c r="C4765">
        <v>4.1879999999999997</v>
      </c>
      <c r="D4765">
        <v>3.0059999999999998</v>
      </c>
    </row>
    <row r="4766" spans="1:4" x14ac:dyDescent="0.25">
      <c r="A4766">
        <v>65.551000000000002</v>
      </c>
      <c r="B4766">
        <v>2.258</v>
      </c>
      <c r="C4766">
        <v>4.1870000000000003</v>
      </c>
      <c r="D4766">
        <v>3.0049999999999999</v>
      </c>
    </row>
    <row r="4767" spans="1:4" x14ac:dyDescent="0.25">
      <c r="A4767">
        <v>65.563000000000002</v>
      </c>
      <c r="B4767">
        <v>2.286</v>
      </c>
      <c r="C4767">
        <v>4.1900000000000004</v>
      </c>
      <c r="D4767">
        <v>3.008</v>
      </c>
    </row>
    <row r="4768" spans="1:4" x14ac:dyDescent="0.25">
      <c r="A4768">
        <v>65.576999999999998</v>
      </c>
      <c r="B4768">
        <v>2.343</v>
      </c>
      <c r="C4768">
        <v>4.1870000000000003</v>
      </c>
      <c r="D4768">
        <v>3.0059999999999998</v>
      </c>
    </row>
    <row r="4769" spans="1:4" x14ac:dyDescent="0.25">
      <c r="A4769">
        <v>65.59</v>
      </c>
      <c r="B4769">
        <v>2.419</v>
      </c>
      <c r="C4769">
        <v>4.1879999999999997</v>
      </c>
      <c r="D4769">
        <v>3.01</v>
      </c>
    </row>
    <row r="4770" spans="1:4" x14ac:dyDescent="0.25">
      <c r="A4770">
        <v>65.603999999999999</v>
      </c>
      <c r="B4770">
        <v>2.5089999999999999</v>
      </c>
      <c r="C4770">
        <v>4.1879999999999997</v>
      </c>
      <c r="D4770">
        <v>3.008</v>
      </c>
    </row>
    <row r="4771" spans="1:4" x14ac:dyDescent="0.25">
      <c r="A4771">
        <v>65.616</v>
      </c>
      <c r="B4771">
        <v>2.6120000000000001</v>
      </c>
      <c r="C4771">
        <v>4.1870000000000003</v>
      </c>
      <c r="D4771">
        <v>3.0059999999999998</v>
      </c>
    </row>
    <row r="4772" spans="1:4" x14ac:dyDescent="0.25">
      <c r="A4772">
        <v>65.63</v>
      </c>
      <c r="B4772">
        <v>2.7450000000000001</v>
      </c>
      <c r="C4772">
        <v>4.1870000000000003</v>
      </c>
      <c r="D4772">
        <v>3.0019999999999998</v>
      </c>
    </row>
    <row r="4773" spans="1:4" x14ac:dyDescent="0.25">
      <c r="A4773">
        <v>65.644000000000005</v>
      </c>
      <c r="B4773">
        <v>2.899</v>
      </c>
      <c r="C4773">
        <v>4.1929999999999996</v>
      </c>
      <c r="D4773">
        <v>2.9889999999999999</v>
      </c>
    </row>
    <row r="4774" spans="1:4" x14ac:dyDescent="0.25">
      <c r="A4774">
        <v>65.656999999999996</v>
      </c>
      <c r="B4774">
        <v>3.0550000000000002</v>
      </c>
      <c r="C4774">
        <v>4.2009999999999996</v>
      </c>
      <c r="D4774">
        <v>2.9740000000000002</v>
      </c>
    </row>
    <row r="4775" spans="1:4" x14ac:dyDescent="0.25">
      <c r="A4775">
        <v>65.67</v>
      </c>
      <c r="B4775">
        <v>3.2320000000000002</v>
      </c>
      <c r="C4775">
        <v>4.2130000000000001</v>
      </c>
      <c r="D4775">
        <v>2.95</v>
      </c>
    </row>
    <row r="4776" spans="1:4" x14ac:dyDescent="0.25">
      <c r="A4776">
        <v>65.683999999999997</v>
      </c>
      <c r="B4776">
        <v>3.4319999999999999</v>
      </c>
      <c r="C4776">
        <v>4.2290000000000001</v>
      </c>
      <c r="D4776">
        <v>2.9249999999999998</v>
      </c>
    </row>
    <row r="4777" spans="1:4" x14ac:dyDescent="0.25">
      <c r="A4777">
        <v>65.695999999999998</v>
      </c>
      <c r="B4777">
        <v>3.6360000000000001</v>
      </c>
      <c r="C4777">
        <v>4.2480000000000002</v>
      </c>
      <c r="D4777">
        <v>2.8879999999999999</v>
      </c>
    </row>
    <row r="4778" spans="1:4" x14ac:dyDescent="0.25">
      <c r="A4778">
        <v>65.709999999999994</v>
      </c>
      <c r="B4778">
        <v>3.843</v>
      </c>
      <c r="C4778">
        <v>4.2809999999999997</v>
      </c>
      <c r="D4778">
        <v>2.83</v>
      </c>
    </row>
    <row r="4779" spans="1:4" x14ac:dyDescent="0.25">
      <c r="A4779">
        <v>65.724000000000004</v>
      </c>
      <c r="B4779">
        <v>4.0609999999999999</v>
      </c>
      <c r="C4779">
        <v>4.3310000000000004</v>
      </c>
      <c r="D4779">
        <v>2.7429999999999999</v>
      </c>
    </row>
    <row r="4780" spans="1:4" x14ac:dyDescent="0.25">
      <c r="A4780">
        <v>65.736000000000004</v>
      </c>
      <c r="B4780">
        <v>4.3019999999999996</v>
      </c>
      <c r="C4780">
        <v>4.4260000000000002</v>
      </c>
      <c r="D4780">
        <v>2.5659999999999998</v>
      </c>
    </row>
    <row r="4781" spans="1:4" x14ac:dyDescent="0.25">
      <c r="A4781">
        <v>65.75</v>
      </c>
      <c r="B4781">
        <v>4.5410000000000004</v>
      </c>
      <c r="C4781">
        <v>4.5750000000000002</v>
      </c>
      <c r="D4781">
        <v>2.2250000000000001</v>
      </c>
    </row>
    <row r="4782" spans="1:4" x14ac:dyDescent="0.25">
      <c r="A4782">
        <v>65.763999999999996</v>
      </c>
      <c r="B4782">
        <v>4.782</v>
      </c>
      <c r="C4782">
        <v>4.7160000000000002</v>
      </c>
      <c r="D4782">
        <v>1.859</v>
      </c>
    </row>
    <row r="4783" spans="1:4" x14ac:dyDescent="0.25">
      <c r="A4783">
        <v>65.777000000000001</v>
      </c>
      <c r="B4783">
        <v>5.0369999999999999</v>
      </c>
      <c r="C4783">
        <v>4.8630000000000004</v>
      </c>
      <c r="D4783">
        <v>1.5389999999999999</v>
      </c>
    </row>
    <row r="4784" spans="1:4" x14ac:dyDescent="0.25">
      <c r="A4784">
        <v>65.790999999999997</v>
      </c>
      <c r="B4784">
        <v>5.3109999999999999</v>
      </c>
      <c r="C4784">
        <v>5.0060000000000002</v>
      </c>
      <c r="D4784">
        <v>1.3149999999999999</v>
      </c>
    </row>
    <row r="4785" spans="1:4" x14ac:dyDescent="0.25">
      <c r="A4785">
        <v>65.804000000000002</v>
      </c>
      <c r="B4785">
        <v>5.5750000000000002</v>
      </c>
      <c r="C4785">
        <v>5.1210000000000004</v>
      </c>
      <c r="D4785">
        <v>1.4510000000000001</v>
      </c>
    </row>
    <row r="4786" spans="1:4" x14ac:dyDescent="0.25">
      <c r="A4786">
        <v>65.816000000000003</v>
      </c>
      <c r="B4786">
        <v>5.8479999999999999</v>
      </c>
      <c r="C4786">
        <v>5.2</v>
      </c>
      <c r="D4786">
        <v>1.48</v>
      </c>
    </row>
    <row r="4787" spans="1:4" x14ac:dyDescent="0.25">
      <c r="A4787">
        <v>65.83</v>
      </c>
      <c r="B4787">
        <v>6.1349999999999998</v>
      </c>
      <c r="C4787">
        <v>5.2569999999999997</v>
      </c>
      <c r="D4787">
        <v>1.2909999999999999</v>
      </c>
    </row>
    <row r="4788" spans="1:4" x14ac:dyDescent="0.25">
      <c r="A4788">
        <v>65.843999999999994</v>
      </c>
      <c r="B4788">
        <v>6.4219999999999997</v>
      </c>
      <c r="C4788">
        <v>5.3070000000000004</v>
      </c>
      <c r="D4788">
        <v>1.147</v>
      </c>
    </row>
    <row r="4789" spans="1:4" x14ac:dyDescent="0.25">
      <c r="A4789">
        <v>65.855999999999995</v>
      </c>
      <c r="B4789">
        <v>6.7030000000000003</v>
      </c>
      <c r="C4789">
        <v>5.3520000000000003</v>
      </c>
      <c r="D4789">
        <v>1.262</v>
      </c>
    </row>
    <row r="4790" spans="1:4" x14ac:dyDescent="0.25">
      <c r="A4790">
        <v>65.870999999999995</v>
      </c>
      <c r="B4790">
        <v>6.992</v>
      </c>
      <c r="C4790">
        <v>5.3840000000000003</v>
      </c>
      <c r="D4790">
        <v>1.236</v>
      </c>
    </row>
    <row r="4791" spans="1:4" x14ac:dyDescent="0.25">
      <c r="A4791">
        <v>65.882999999999996</v>
      </c>
      <c r="B4791">
        <v>7.2930000000000001</v>
      </c>
      <c r="C4791">
        <v>5.4020000000000001</v>
      </c>
      <c r="D4791">
        <v>1.095</v>
      </c>
    </row>
    <row r="4792" spans="1:4" x14ac:dyDescent="0.25">
      <c r="A4792">
        <v>65.897000000000006</v>
      </c>
      <c r="B4792">
        <v>7.5910000000000002</v>
      </c>
      <c r="C4792">
        <v>5.4180000000000001</v>
      </c>
      <c r="D4792">
        <v>1.1259999999999999</v>
      </c>
    </row>
    <row r="4793" spans="1:4" x14ac:dyDescent="0.25">
      <c r="A4793">
        <v>65.91</v>
      </c>
      <c r="B4793">
        <v>7.8719999999999999</v>
      </c>
      <c r="C4793">
        <v>5.4409999999999998</v>
      </c>
      <c r="D4793">
        <v>1.173</v>
      </c>
    </row>
    <row r="4794" spans="1:4" x14ac:dyDescent="0.25">
      <c r="A4794">
        <v>65.923000000000002</v>
      </c>
      <c r="B4794">
        <v>8.1660000000000004</v>
      </c>
      <c r="C4794">
        <v>5.452</v>
      </c>
      <c r="D4794">
        <v>1.071</v>
      </c>
    </row>
    <row r="4795" spans="1:4" x14ac:dyDescent="0.25">
      <c r="A4795">
        <v>65.936999999999998</v>
      </c>
      <c r="B4795">
        <v>8.4670000000000005</v>
      </c>
      <c r="C4795">
        <v>5.4619999999999997</v>
      </c>
      <c r="D4795">
        <v>1.0740000000000001</v>
      </c>
    </row>
    <row r="4796" spans="1:4" x14ac:dyDescent="0.25">
      <c r="A4796">
        <v>65.950999999999993</v>
      </c>
      <c r="B4796">
        <v>8.7560000000000002</v>
      </c>
      <c r="C4796">
        <v>5.4690000000000003</v>
      </c>
      <c r="D4796">
        <v>1.121</v>
      </c>
    </row>
    <row r="4797" spans="1:4" x14ac:dyDescent="0.25">
      <c r="A4797">
        <v>65.962999999999994</v>
      </c>
      <c r="B4797">
        <v>9.0410000000000004</v>
      </c>
      <c r="C4797">
        <v>5.4770000000000003</v>
      </c>
      <c r="D4797">
        <v>1.0449999999999999</v>
      </c>
    </row>
    <row r="4798" spans="1:4" x14ac:dyDescent="0.25">
      <c r="A4798">
        <v>65.977000000000004</v>
      </c>
      <c r="B4798">
        <v>9.3369999999999997</v>
      </c>
      <c r="C4798">
        <v>5.4820000000000002</v>
      </c>
      <c r="D4798">
        <v>1.0449999999999999</v>
      </c>
    </row>
    <row r="4799" spans="1:4" x14ac:dyDescent="0.25">
      <c r="A4799">
        <v>65.991</v>
      </c>
      <c r="B4799">
        <v>9.6379999999999999</v>
      </c>
      <c r="C4799">
        <v>5.4829999999999997</v>
      </c>
      <c r="D4799">
        <v>1.095</v>
      </c>
    </row>
    <row r="4800" spans="1:4" x14ac:dyDescent="0.25">
      <c r="A4800">
        <v>66.004000000000005</v>
      </c>
      <c r="B4800">
        <v>9.923</v>
      </c>
      <c r="C4800">
        <v>5.4859999999999998</v>
      </c>
      <c r="D4800">
        <v>1.034</v>
      </c>
    </row>
    <row r="4801" spans="1:4" x14ac:dyDescent="0.25">
      <c r="A4801">
        <v>66.016000000000005</v>
      </c>
      <c r="B4801">
        <v>10.208</v>
      </c>
      <c r="C4801">
        <v>5.4909999999999997</v>
      </c>
      <c r="D4801">
        <v>1.032</v>
      </c>
    </row>
    <row r="4802" spans="1:4" x14ac:dyDescent="0.25">
      <c r="A4802">
        <v>66.03</v>
      </c>
      <c r="B4802">
        <v>10.492000000000001</v>
      </c>
      <c r="C4802">
        <v>5.4980000000000002</v>
      </c>
      <c r="D4802">
        <v>1.079</v>
      </c>
    </row>
    <row r="4803" spans="1:4" x14ac:dyDescent="0.25">
      <c r="A4803">
        <v>66.043999999999997</v>
      </c>
      <c r="B4803">
        <v>10.784000000000001</v>
      </c>
      <c r="C4803">
        <v>5.4960000000000004</v>
      </c>
      <c r="D4803">
        <v>1.0289999999999999</v>
      </c>
    </row>
    <row r="4804" spans="1:4" x14ac:dyDescent="0.25">
      <c r="A4804">
        <v>66.055999999999997</v>
      </c>
      <c r="B4804">
        <v>11.055</v>
      </c>
      <c r="C4804">
        <v>5.4960000000000004</v>
      </c>
      <c r="D4804">
        <v>1.03</v>
      </c>
    </row>
    <row r="4805" spans="1:4" x14ac:dyDescent="0.25">
      <c r="A4805">
        <v>66.069999999999993</v>
      </c>
      <c r="B4805">
        <v>11.321999999999999</v>
      </c>
      <c r="C4805">
        <v>5.4989999999999997</v>
      </c>
      <c r="D4805">
        <v>1.069</v>
      </c>
    </row>
    <row r="4806" spans="1:4" x14ac:dyDescent="0.25">
      <c r="A4806">
        <v>66.084000000000003</v>
      </c>
      <c r="B4806">
        <v>11.586</v>
      </c>
      <c r="C4806">
        <v>5.4960000000000004</v>
      </c>
      <c r="D4806">
        <v>1.0269999999999999</v>
      </c>
    </row>
    <row r="4807" spans="1:4" x14ac:dyDescent="0.25">
      <c r="A4807">
        <v>66.096000000000004</v>
      </c>
      <c r="B4807">
        <v>11.843</v>
      </c>
      <c r="C4807">
        <v>5.4960000000000004</v>
      </c>
      <c r="D4807">
        <v>1.0269999999999999</v>
      </c>
    </row>
    <row r="4808" spans="1:4" x14ac:dyDescent="0.25">
      <c r="A4808">
        <v>66.11</v>
      </c>
      <c r="B4808">
        <v>12.08</v>
      </c>
      <c r="C4808">
        <v>5.4980000000000002</v>
      </c>
      <c r="D4808">
        <v>1.0629999999999999</v>
      </c>
    </row>
    <row r="4809" spans="1:4" x14ac:dyDescent="0.25">
      <c r="A4809">
        <v>66.123999999999995</v>
      </c>
      <c r="B4809">
        <v>12.302</v>
      </c>
      <c r="C4809">
        <v>5.4960000000000004</v>
      </c>
      <c r="D4809">
        <v>1.0249999999999999</v>
      </c>
    </row>
    <row r="4810" spans="1:4" x14ac:dyDescent="0.25">
      <c r="A4810">
        <v>66.135999999999996</v>
      </c>
      <c r="B4810">
        <v>12.526999999999999</v>
      </c>
      <c r="C4810">
        <v>5.4989999999999997</v>
      </c>
      <c r="D4810">
        <v>1.0289999999999999</v>
      </c>
    </row>
    <row r="4811" spans="1:4" x14ac:dyDescent="0.25">
      <c r="A4811">
        <v>66.150000000000006</v>
      </c>
      <c r="B4811">
        <v>12.723000000000001</v>
      </c>
      <c r="C4811">
        <v>5.5010000000000003</v>
      </c>
      <c r="D4811">
        <v>1.0529999999999999</v>
      </c>
    </row>
    <row r="4812" spans="1:4" x14ac:dyDescent="0.25">
      <c r="A4812">
        <v>66.164000000000001</v>
      </c>
      <c r="B4812">
        <v>12.904</v>
      </c>
      <c r="C4812">
        <v>5.4989999999999997</v>
      </c>
      <c r="D4812">
        <v>1.0269999999999999</v>
      </c>
    </row>
    <row r="4813" spans="1:4" x14ac:dyDescent="0.25">
      <c r="A4813">
        <v>66.176000000000002</v>
      </c>
      <c r="B4813">
        <v>13.06</v>
      </c>
      <c r="C4813">
        <v>5.5010000000000003</v>
      </c>
      <c r="D4813">
        <v>1.034</v>
      </c>
    </row>
    <row r="4814" spans="1:4" x14ac:dyDescent="0.25">
      <c r="A4814">
        <v>66.19</v>
      </c>
      <c r="B4814">
        <v>13.202999999999999</v>
      </c>
      <c r="C4814">
        <v>5.4989999999999997</v>
      </c>
      <c r="D4814">
        <v>1.048</v>
      </c>
    </row>
    <row r="4815" spans="1:4" x14ac:dyDescent="0.25">
      <c r="A4815">
        <v>66.203000000000003</v>
      </c>
      <c r="B4815">
        <v>13.32</v>
      </c>
      <c r="C4815">
        <v>5.4980000000000002</v>
      </c>
      <c r="D4815">
        <v>1.0249999999999999</v>
      </c>
    </row>
    <row r="4816" spans="1:4" x14ac:dyDescent="0.25">
      <c r="A4816">
        <v>66.216999999999999</v>
      </c>
      <c r="B4816">
        <v>13.414</v>
      </c>
      <c r="C4816">
        <v>5.4939999999999998</v>
      </c>
      <c r="D4816">
        <v>1.0369999999999999</v>
      </c>
    </row>
    <row r="4817" spans="1:4" x14ac:dyDescent="0.25">
      <c r="A4817">
        <v>66.230999999999995</v>
      </c>
      <c r="B4817">
        <v>13.487</v>
      </c>
      <c r="C4817">
        <v>5.4980000000000002</v>
      </c>
      <c r="D4817">
        <v>1.0469999999999999</v>
      </c>
    </row>
    <row r="4818" spans="1:4" x14ac:dyDescent="0.25">
      <c r="A4818">
        <v>66.242999999999995</v>
      </c>
      <c r="B4818">
        <v>13.531000000000001</v>
      </c>
      <c r="C4818">
        <v>5.4960000000000004</v>
      </c>
      <c r="D4818">
        <v>1.024</v>
      </c>
    </row>
    <row r="4819" spans="1:4" x14ac:dyDescent="0.25">
      <c r="A4819">
        <v>66.257000000000005</v>
      </c>
      <c r="B4819">
        <v>13.568</v>
      </c>
      <c r="C4819">
        <v>5.4989999999999997</v>
      </c>
      <c r="D4819">
        <v>1.0349999999999999</v>
      </c>
    </row>
    <row r="4820" spans="1:4" x14ac:dyDescent="0.25">
      <c r="A4820">
        <v>66.271000000000001</v>
      </c>
      <c r="B4820">
        <v>13.579000000000001</v>
      </c>
      <c r="C4820">
        <v>5.5010000000000003</v>
      </c>
      <c r="D4820">
        <v>1.0429999999999999</v>
      </c>
    </row>
    <row r="4821" spans="1:4" x14ac:dyDescent="0.25">
      <c r="A4821">
        <v>66.283000000000001</v>
      </c>
      <c r="B4821">
        <v>13.57</v>
      </c>
      <c r="C4821">
        <v>5.5010000000000003</v>
      </c>
      <c r="D4821">
        <v>1.022</v>
      </c>
    </row>
    <row r="4822" spans="1:4" x14ac:dyDescent="0.25">
      <c r="A4822">
        <v>66.296999999999997</v>
      </c>
      <c r="B4822">
        <v>13.54</v>
      </c>
      <c r="C4822">
        <v>5.5030000000000001</v>
      </c>
      <c r="D4822">
        <v>1.0369999999999999</v>
      </c>
    </row>
    <row r="4823" spans="1:4" x14ac:dyDescent="0.25">
      <c r="A4823">
        <v>66.311000000000007</v>
      </c>
      <c r="B4823">
        <v>13.513</v>
      </c>
      <c r="C4823">
        <v>5.5030000000000001</v>
      </c>
      <c r="D4823">
        <v>1.042</v>
      </c>
    </row>
    <row r="4824" spans="1:4" x14ac:dyDescent="0.25">
      <c r="A4824">
        <v>66.322999999999993</v>
      </c>
      <c r="B4824">
        <v>13.46</v>
      </c>
      <c r="C4824">
        <v>5.5039999999999996</v>
      </c>
      <c r="D4824">
        <v>1.0249999999999999</v>
      </c>
    </row>
    <row r="4825" spans="1:4" x14ac:dyDescent="0.25">
      <c r="A4825">
        <v>66.337000000000003</v>
      </c>
      <c r="B4825">
        <v>13.396000000000001</v>
      </c>
      <c r="C4825">
        <v>5.4989999999999997</v>
      </c>
      <c r="D4825">
        <v>1.038</v>
      </c>
    </row>
    <row r="4826" spans="1:4" x14ac:dyDescent="0.25">
      <c r="A4826">
        <v>66.350999999999999</v>
      </c>
      <c r="B4826">
        <v>13.324</v>
      </c>
      <c r="C4826">
        <v>5.5030000000000001</v>
      </c>
      <c r="D4826">
        <v>1.042</v>
      </c>
    </row>
    <row r="4827" spans="1:4" x14ac:dyDescent="0.25">
      <c r="A4827">
        <v>66.363</v>
      </c>
      <c r="B4827">
        <v>13.242000000000001</v>
      </c>
      <c r="C4827">
        <v>5.5010000000000003</v>
      </c>
      <c r="D4827">
        <v>1.0249999999999999</v>
      </c>
    </row>
    <row r="4828" spans="1:4" x14ac:dyDescent="0.25">
      <c r="A4828">
        <v>66.376999999999995</v>
      </c>
      <c r="B4828">
        <v>13.143000000000001</v>
      </c>
      <c r="C4828">
        <v>5.5010000000000003</v>
      </c>
      <c r="D4828">
        <v>1.0369999999999999</v>
      </c>
    </row>
    <row r="4829" spans="1:4" x14ac:dyDescent="0.25">
      <c r="A4829">
        <v>66.391000000000005</v>
      </c>
      <c r="B4829">
        <v>13.032999999999999</v>
      </c>
      <c r="C4829">
        <v>5.4989999999999997</v>
      </c>
      <c r="D4829">
        <v>1.042</v>
      </c>
    </row>
    <row r="4830" spans="1:4" x14ac:dyDescent="0.25">
      <c r="A4830">
        <v>66.403000000000006</v>
      </c>
      <c r="B4830">
        <v>12.917999999999999</v>
      </c>
      <c r="C4830">
        <v>5.5010000000000003</v>
      </c>
      <c r="D4830">
        <v>1.0249999999999999</v>
      </c>
    </row>
    <row r="4831" spans="1:4" x14ac:dyDescent="0.25">
      <c r="A4831">
        <v>66.417000000000002</v>
      </c>
      <c r="B4831">
        <v>12.795999999999999</v>
      </c>
      <c r="C4831">
        <v>5.5010000000000003</v>
      </c>
      <c r="D4831">
        <v>1.0349999999999999</v>
      </c>
    </row>
    <row r="4832" spans="1:4" x14ac:dyDescent="0.25">
      <c r="A4832">
        <v>66.430999999999997</v>
      </c>
      <c r="B4832">
        <v>12.657999999999999</v>
      </c>
      <c r="C4832">
        <v>5.5010000000000003</v>
      </c>
      <c r="D4832">
        <v>1.034</v>
      </c>
    </row>
    <row r="4833" spans="1:4" x14ac:dyDescent="0.25">
      <c r="A4833">
        <v>66.442999999999998</v>
      </c>
      <c r="B4833">
        <v>12.510999999999999</v>
      </c>
      <c r="C4833">
        <v>5.5010000000000003</v>
      </c>
      <c r="D4833">
        <v>1.0289999999999999</v>
      </c>
    </row>
    <row r="4834" spans="1:4" x14ac:dyDescent="0.25">
      <c r="A4834">
        <v>66.456000000000003</v>
      </c>
      <c r="B4834">
        <v>12.371</v>
      </c>
      <c r="C4834">
        <v>5.5039999999999996</v>
      </c>
      <c r="D4834">
        <v>1.038</v>
      </c>
    </row>
    <row r="4835" spans="1:4" x14ac:dyDescent="0.25">
      <c r="A4835">
        <v>66.471000000000004</v>
      </c>
      <c r="B4835">
        <v>12.222</v>
      </c>
      <c r="C4835">
        <v>5.5010000000000003</v>
      </c>
      <c r="D4835">
        <v>1.0349999999999999</v>
      </c>
    </row>
    <row r="4836" spans="1:4" x14ac:dyDescent="0.25">
      <c r="A4836">
        <v>66.483999999999995</v>
      </c>
      <c r="B4836">
        <v>12.058999999999999</v>
      </c>
      <c r="C4836">
        <v>5.5010000000000003</v>
      </c>
      <c r="D4836">
        <v>1.0289999999999999</v>
      </c>
    </row>
    <row r="4837" spans="1:4" x14ac:dyDescent="0.25">
      <c r="A4837">
        <v>66.495999999999995</v>
      </c>
      <c r="B4837">
        <v>11.896000000000001</v>
      </c>
      <c r="C4837">
        <v>5.5030000000000001</v>
      </c>
      <c r="D4837">
        <v>1.038</v>
      </c>
    </row>
    <row r="4838" spans="1:4" x14ac:dyDescent="0.25">
      <c r="A4838">
        <v>66.510000000000005</v>
      </c>
      <c r="B4838">
        <v>11.74</v>
      </c>
      <c r="C4838">
        <v>5.4989999999999997</v>
      </c>
      <c r="D4838">
        <v>1.034</v>
      </c>
    </row>
    <row r="4839" spans="1:4" x14ac:dyDescent="0.25">
      <c r="A4839">
        <v>66.524000000000001</v>
      </c>
      <c r="B4839">
        <v>11.57</v>
      </c>
      <c r="C4839">
        <v>5.4989999999999997</v>
      </c>
      <c r="D4839">
        <v>1.03</v>
      </c>
    </row>
    <row r="4840" spans="1:4" x14ac:dyDescent="0.25">
      <c r="A4840">
        <v>66.537000000000006</v>
      </c>
      <c r="B4840">
        <v>11.395</v>
      </c>
      <c r="C4840">
        <v>5.4989999999999997</v>
      </c>
      <c r="D4840">
        <v>1.0369999999999999</v>
      </c>
    </row>
    <row r="4841" spans="1:4" x14ac:dyDescent="0.25">
      <c r="A4841">
        <v>66.55</v>
      </c>
      <c r="B4841">
        <v>11.22</v>
      </c>
      <c r="C4841">
        <v>5.4989999999999997</v>
      </c>
      <c r="D4841">
        <v>1.034</v>
      </c>
    </row>
    <row r="4842" spans="1:4" x14ac:dyDescent="0.25">
      <c r="A4842">
        <v>66.563999999999993</v>
      </c>
      <c r="B4842">
        <v>11.053000000000001</v>
      </c>
      <c r="C4842">
        <v>5.4980000000000002</v>
      </c>
      <c r="D4842">
        <v>1.034</v>
      </c>
    </row>
    <row r="4843" spans="1:4" x14ac:dyDescent="0.25">
      <c r="A4843">
        <v>66.575999999999993</v>
      </c>
      <c r="B4843">
        <v>10.874000000000001</v>
      </c>
      <c r="C4843">
        <v>5.4989999999999997</v>
      </c>
      <c r="D4843">
        <v>1.0369999999999999</v>
      </c>
    </row>
    <row r="4844" spans="1:4" x14ac:dyDescent="0.25">
      <c r="A4844">
        <v>66.59</v>
      </c>
      <c r="B4844">
        <v>10.688000000000001</v>
      </c>
      <c r="C4844">
        <v>5.4960000000000004</v>
      </c>
      <c r="D4844">
        <v>1.03</v>
      </c>
    </row>
    <row r="4845" spans="1:4" x14ac:dyDescent="0.25">
      <c r="A4845">
        <v>66.603999999999999</v>
      </c>
      <c r="B4845">
        <v>10.506</v>
      </c>
      <c r="C4845">
        <v>5.4980000000000002</v>
      </c>
      <c r="D4845">
        <v>1.03</v>
      </c>
    </row>
    <row r="4846" spans="1:4" x14ac:dyDescent="0.25">
      <c r="A4846">
        <v>66.616</v>
      </c>
      <c r="B4846">
        <v>10.329000000000001</v>
      </c>
      <c r="C4846">
        <v>5.4960000000000004</v>
      </c>
      <c r="D4846">
        <v>1.038</v>
      </c>
    </row>
    <row r="4847" spans="1:4" x14ac:dyDescent="0.25">
      <c r="A4847">
        <v>66.63</v>
      </c>
      <c r="B4847">
        <v>10.143000000000001</v>
      </c>
      <c r="C4847">
        <v>5.5010000000000003</v>
      </c>
      <c r="D4847">
        <v>1.034</v>
      </c>
    </row>
    <row r="4848" spans="1:4" x14ac:dyDescent="0.25">
      <c r="A4848">
        <v>66.644000000000005</v>
      </c>
      <c r="B4848">
        <v>9.9570000000000007</v>
      </c>
      <c r="C4848">
        <v>5.4989999999999997</v>
      </c>
      <c r="D4848">
        <v>1.0289999999999999</v>
      </c>
    </row>
    <row r="4849" spans="1:4" x14ac:dyDescent="0.25">
      <c r="A4849">
        <v>66.656000000000006</v>
      </c>
      <c r="B4849">
        <v>9.7780000000000005</v>
      </c>
      <c r="C4849">
        <v>5.4989999999999997</v>
      </c>
      <c r="D4849">
        <v>1.0349999999999999</v>
      </c>
    </row>
    <row r="4850" spans="1:4" x14ac:dyDescent="0.25">
      <c r="A4850">
        <v>66.67</v>
      </c>
      <c r="B4850">
        <v>9.6010000000000009</v>
      </c>
      <c r="C4850">
        <v>5.5010000000000003</v>
      </c>
      <c r="D4850">
        <v>1.032</v>
      </c>
    </row>
    <row r="4851" spans="1:4" x14ac:dyDescent="0.25">
      <c r="A4851">
        <v>66.683999999999997</v>
      </c>
      <c r="B4851">
        <v>9.4239999999999995</v>
      </c>
      <c r="C4851">
        <v>5.5030000000000001</v>
      </c>
      <c r="D4851">
        <v>1.034</v>
      </c>
    </row>
    <row r="4852" spans="1:4" x14ac:dyDescent="0.25">
      <c r="A4852">
        <v>66.695999999999998</v>
      </c>
      <c r="B4852">
        <v>9.2409999999999997</v>
      </c>
      <c r="C4852">
        <v>5.5039999999999996</v>
      </c>
      <c r="D4852">
        <v>1.038</v>
      </c>
    </row>
    <row r="4853" spans="1:4" x14ac:dyDescent="0.25">
      <c r="A4853">
        <v>66.709999999999994</v>
      </c>
      <c r="B4853">
        <v>9.0660000000000007</v>
      </c>
      <c r="C4853">
        <v>5.5010000000000003</v>
      </c>
      <c r="D4853">
        <v>1.0289999999999999</v>
      </c>
    </row>
    <row r="4854" spans="1:4" x14ac:dyDescent="0.25">
      <c r="A4854">
        <v>66.724000000000004</v>
      </c>
      <c r="B4854">
        <v>8.891</v>
      </c>
      <c r="C4854">
        <v>5.5010000000000003</v>
      </c>
      <c r="D4854">
        <v>1.0349999999999999</v>
      </c>
    </row>
    <row r="4855" spans="1:4" x14ac:dyDescent="0.25">
      <c r="A4855">
        <v>66.736999999999995</v>
      </c>
      <c r="B4855">
        <v>8.7149999999999999</v>
      </c>
      <c r="C4855">
        <v>5.4980000000000002</v>
      </c>
      <c r="D4855">
        <v>1.0349999999999999</v>
      </c>
    </row>
    <row r="4856" spans="1:4" x14ac:dyDescent="0.25">
      <c r="A4856">
        <v>66.751000000000005</v>
      </c>
      <c r="B4856">
        <v>8.5449999999999999</v>
      </c>
      <c r="C4856">
        <v>5.4939999999999998</v>
      </c>
      <c r="D4856">
        <v>1.03</v>
      </c>
    </row>
    <row r="4857" spans="1:4" x14ac:dyDescent="0.25">
      <c r="A4857">
        <v>66.763000000000005</v>
      </c>
      <c r="B4857">
        <v>8.3719999999999999</v>
      </c>
      <c r="C4857">
        <v>5.4960000000000004</v>
      </c>
      <c r="D4857">
        <v>1.032</v>
      </c>
    </row>
    <row r="4858" spans="1:4" x14ac:dyDescent="0.25">
      <c r="A4858">
        <v>66.777000000000001</v>
      </c>
      <c r="B4858">
        <v>8.1999999999999993</v>
      </c>
      <c r="C4858">
        <v>5.4960000000000004</v>
      </c>
      <c r="D4858">
        <v>1.038</v>
      </c>
    </row>
    <row r="4859" spans="1:4" x14ac:dyDescent="0.25">
      <c r="A4859">
        <v>66.790999999999997</v>
      </c>
      <c r="B4859">
        <v>8.0259999999999998</v>
      </c>
      <c r="C4859">
        <v>5.4980000000000002</v>
      </c>
      <c r="D4859">
        <v>1.03</v>
      </c>
    </row>
    <row r="4860" spans="1:4" x14ac:dyDescent="0.25">
      <c r="A4860">
        <v>66.802999999999997</v>
      </c>
      <c r="B4860">
        <v>7.8579999999999997</v>
      </c>
      <c r="C4860">
        <v>5.4989999999999997</v>
      </c>
      <c r="D4860">
        <v>1.034</v>
      </c>
    </row>
    <row r="4861" spans="1:4" x14ac:dyDescent="0.25">
      <c r="A4861">
        <v>66.816999999999993</v>
      </c>
      <c r="B4861">
        <v>7.6970000000000001</v>
      </c>
      <c r="C4861">
        <v>5.4960000000000004</v>
      </c>
      <c r="D4861">
        <v>1.0349999999999999</v>
      </c>
    </row>
    <row r="4862" spans="1:4" x14ac:dyDescent="0.25">
      <c r="A4862">
        <v>66.83</v>
      </c>
      <c r="B4862">
        <v>7.5270000000000001</v>
      </c>
      <c r="C4862">
        <v>5.4980000000000002</v>
      </c>
      <c r="D4862">
        <v>1.034</v>
      </c>
    </row>
    <row r="4863" spans="1:4" x14ac:dyDescent="0.25">
      <c r="A4863">
        <v>66.843000000000004</v>
      </c>
      <c r="B4863">
        <v>7.3620000000000001</v>
      </c>
      <c r="C4863">
        <v>5.4980000000000002</v>
      </c>
      <c r="D4863">
        <v>1.032</v>
      </c>
    </row>
    <row r="4864" spans="1:4" x14ac:dyDescent="0.25">
      <c r="A4864">
        <v>66.856999999999999</v>
      </c>
      <c r="B4864">
        <v>7.2149999999999999</v>
      </c>
      <c r="C4864">
        <v>5.4980000000000002</v>
      </c>
      <c r="D4864">
        <v>1.034</v>
      </c>
    </row>
    <row r="4865" spans="1:4" x14ac:dyDescent="0.25">
      <c r="A4865">
        <v>66.870999999999995</v>
      </c>
      <c r="B4865">
        <v>7.0590000000000002</v>
      </c>
      <c r="C4865">
        <v>5.4939999999999998</v>
      </c>
      <c r="D4865">
        <v>1.03</v>
      </c>
    </row>
    <row r="4866" spans="1:4" x14ac:dyDescent="0.25">
      <c r="A4866">
        <v>66.884</v>
      </c>
      <c r="B4866">
        <v>6.9020000000000001</v>
      </c>
      <c r="C4866">
        <v>5.4960000000000004</v>
      </c>
      <c r="D4866">
        <v>1.032</v>
      </c>
    </row>
    <row r="4867" spans="1:4" x14ac:dyDescent="0.25">
      <c r="A4867">
        <v>66.896000000000001</v>
      </c>
      <c r="B4867">
        <v>6.7489999999999997</v>
      </c>
      <c r="C4867">
        <v>5.4980000000000002</v>
      </c>
      <c r="D4867">
        <v>1.032</v>
      </c>
    </row>
    <row r="4868" spans="1:4" x14ac:dyDescent="0.25">
      <c r="A4868">
        <v>66.91</v>
      </c>
      <c r="B4868">
        <v>6.5970000000000004</v>
      </c>
      <c r="C4868">
        <v>5.4980000000000002</v>
      </c>
      <c r="D4868">
        <v>1.032</v>
      </c>
    </row>
    <row r="4869" spans="1:4" x14ac:dyDescent="0.25">
      <c r="A4869">
        <v>66.924000000000007</v>
      </c>
      <c r="B4869">
        <v>6.45</v>
      </c>
      <c r="C4869">
        <v>5.4939999999999998</v>
      </c>
      <c r="D4869">
        <v>1.0349999999999999</v>
      </c>
    </row>
    <row r="4870" spans="1:4" x14ac:dyDescent="0.25">
      <c r="A4870">
        <v>66.936000000000007</v>
      </c>
      <c r="B4870">
        <v>6.3010000000000002</v>
      </c>
      <c r="C4870">
        <v>5.4980000000000002</v>
      </c>
      <c r="D4870">
        <v>1.0269999999999999</v>
      </c>
    </row>
    <row r="4871" spans="1:4" x14ac:dyDescent="0.25">
      <c r="A4871">
        <v>66.95</v>
      </c>
      <c r="B4871">
        <v>6.1559999999999997</v>
      </c>
      <c r="C4871">
        <v>5.4989999999999997</v>
      </c>
      <c r="D4871">
        <v>1.032</v>
      </c>
    </row>
    <row r="4872" spans="1:4" x14ac:dyDescent="0.25">
      <c r="A4872">
        <v>66.963999999999999</v>
      </c>
      <c r="B4872">
        <v>6.0179999999999998</v>
      </c>
      <c r="C4872">
        <v>5.5010000000000003</v>
      </c>
      <c r="D4872">
        <v>1.034</v>
      </c>
    </row>
    <row r="4873" spans="1:4" x14ac:dyDescent="0.25">
      <c r="A4873">
        <v>66.977000000000004</v>
      </c>
      <c r="B4873">
        <v>5.88</v>
      </c>
      <c r="C4873">
        <v>5.4960000000000004</v>
      </c>
      <c r="D4873">
        <v>1.032</v>
      </c>
    </row>
    <row r="4874" spans="1:4" x14ac:dyDescent="0.25">
      <c r="A4874">
        <v>66.991</v>
      </c>
      <c r="B4874">
        <v>5.74</v>
      </c>
      <c r="C4874">
        <v>5.4980000000000002</v>
      </c>
      <c r="D4874">
        <v>1.032</v>
      </c>
    </row>
    <row r="4875" spans="1:4" x14ac:dyDescent="0.25">
      <c r="A4875">
        <v>67.004000000000005</v>
      </c>
      <c r="B4875">
        <v>5.6120000000000001</v>
      </c>
      <c r="C4875">
        <v>5.4989999999999997</v>
      </c>
      <c r="D4875">
        <v>1.0349999999999999</v>
      </c>
    </row>
    <row r="4876" spans="1:4" x14ac:dyDescent="0.25">
      <c r="A4876">
        <v>67.016000000000005</v>
      </c>
      <c r="B4876">
        <v>5.4809999999999999</v>
      </c>
      <c r="C4876">
        <v>5.4989999999999997</v>
      </c>
      <c r="D4876">
        <v>1.034</v>
      </c>
    </row>
    <row r="4877" spans="1:4" x14ac:dyDescent="0.25">
      <c r="A4877">
        <v>67.028999999999996</v>
      </c>
      <c r="B4877">
        <v>5.3520000000000003</v>
      </c>
      <c r="C4877">
        <v>5.4960000000000004</v>
      </c>
      <c r="D4877">
        <v>1.034</v>
      </c>
    </row>
    <row r="4878" spans="1:4" x14ac:dyDescent="0.25">
      <c r="A4878">
        <v>67.043000000000006</v>
      </c>
      <c r="B4878">
        <v>5.2190000000000003</v>
      </c>
      <c r="C4878">
        <v>5.4980000000000002</v>
      </c>
      <c r="D4878">
        <v>1.0349999999999999</v>
      </c>
    </row>
    <row r="4879" spans="1:4" x14ac:dyDescent="0.25">
      <c r="A4879">
        <v>67.057000000000002</v>
      </c>
      <c r="B4879">
        <v>5.0990000000000002</v>
      </c>
      <c r="C4879">
        <v>5.4939999999999998</v>
      </c>
      <c r="D4879">
        <v>1.032</v>
      </c>
    </row>
    <row r="4880" spans="1:4" x14ac:dyDescent="0.25">
      <c r="A4880">
        <v>67.069999999999993</v>
      </c>
      <c r="B4880">
        <v>4.9749999999999996</v>
      </c>
      <c r="C4880">
        <v>5.4960000000000004</v>
      </c>
      <c r="D4880">
        <v>1.03</v>
      </c>
    </row>
    <row r="4881" spans="1:4" x14ac:dyDescent="0.25">
      <c r="A4881">
        <v>67.082999999999998</v>
      </c>
      <c r="B4881">
        <v>4.8559999999999999</v>
      </c>
      <c r="C4881">
        <v>5.4939999999999998</v>
      </c>
      <c r="D4881">
        <v>1.032</v>
      </c>
    </row>
    <row r="4882" spans="1:4" x14ac:dyDescent="0.25">
      <c r="A4882">
        <v>67.096999999999994</v>
      </c>
      <c r="B4882">
        <v>4.7389999999999999</v>
      </c>
      <c r="C4882">
        <v>5.4939999999999998</v>
      </c>
      <c r="D4882">
        <v>1.034</v>
      </c>
    </row>
    <row r="4883" spans="1:4" x14ac:dyDescent="0.25">
      <c r="A4883">
        <v>67.111000000000004</v>
      </c>
      <c r="B4883">
        <v>4.6260000000000003</v>
      </c>
      <c r="C4883">
        <v>5.4720000000000004</v>
      </c>
      <c r="D4883">
        <v>1.097</v>
      </c>
    </row>
    <row r="4884" spans="1:4" x14ac:dyDescent="0.25">
      <c r="A4884">
        <v>67.123000000000005</v>
      </c>
      <c r="B4884">
        <v>4.516</v>
      </c>
      <c r="C4884">
        <v>5.3879999999999999</v>
      </c>
      <c r="D4884">
        <v>1.3879999999999999</v>
      </c>
    </row>
    <row r="4885" spans="1:4" x14ac:dyDescent="0.25">
      <c r="A4885">
        <v>67.137</v>
      </c>
      <c r="B4885">
        <v>4.399</v>
      </c>
      <c r="C4885">
        <v>5.2210000000000001</v>
      </c>
      <c r="D4885">
        <v>1.613</v>
      </c>
    </row>
    <row r="4886" spans="1:4" x14ac:dyDescent="0.25">
      <c r="A4886">
        <v>67.150999999999996</v>
      </c>
      <c r="B4886">
        <v>4.2889999999999997</v>
      </c>
      <c r="C4886">
        <v>5.0410000000000004</v>
      </c>
      <c r="D4886">
        <v>1.7989999999999999</v>
      </c>
    </row>
    <row r="4887" spans="1:4" x14ac:dyDescent="0.25">
      <c r="A4887">
        <v>67.162999999999997</v>
      </c>
      <c r="B4887">
        <v>4.1879999999999997</v>
      </c>
      <c r="C4887">
        <v>4.8810000000000002</v>
      </c>
      <c r="D4887">
        <v>1.966</v>
      </c>
    </row>
    <row r="4888" spans="1:4" x14ac:dyDescent="0.25">
      <c r="A4888">
        <v>67.177000000000007</v>
      </c>
      <c r="B4888">
        <v>4.0839999999999996</v>
      </c>
      <c r="C4888">
        <v>4.7450000000000001</v>
      </c>
      <c r="D4888">
        <v>2.113</v>
      </c>
    </row>
    <row r="4889" spans="1:4" x14ac:dyDescent="0.25">
      <c r="A4889">
        <v>67.191000000000003</v>
      </c>
      <c r="B4889">
        <v>3.9790000000000001</v>
      </c>
      <c r="C4889">
        <v>4.641</v>
      </c>
      <c r="D4889">
        <v>2.2469999999999999</v>
      </c>
    </row>
    <row r="4890" spans="1:4" x14ac:dyDescent="0.25">
      <c r="A4890">
        <v>67.203000000000003</v>
      </c>
      <c r="B4890">
        <v>3.8820000000000001</v>
      </c>
      <c r="C4890">
        <v>4.5570000000000004</v>
      </c>
      <c r="D4890">
        <v>2.3620000000000001</v>
      </c>
    </row>
    <row r="4891" spans="1:4" x14ac:dyDescent="0.25">
      <c r="A4891">
        <v>67.216999999999999</v>
      </c>
      <c r="B4891">
        <v>3.7879999999999998</v>
      </c>
      <c r="C4891">
        <v>4.4880000000000004</v>
      </c>
      <c r="D4891">
        <v>2.464</v>
      </c>
    </row>
    <row r="4892" spans="1:4" x14ac:dyDescent="0.25">
      <c r="A4892">
        <v>67.23</v>
      </c>
      <c r="B4892">
        <v>3.6869999999999998</v>
      </c>
      <c r="C4892">
        <v>4.4290000000000003</v>
      </c>
      <c r="D4892">
        <v>2.5529999999999999</v>
      </c>
    </row>
    <row r="4893" spans="1:4" x14ac:dyDescent="0.25">
      <c r="A4893">
        <v>67.244</v>
      </c>
      <c r="B4893">
        <v>3.593</v>
      </c>
      <c r="C4893">
        <v>4.3840000000000003</v>
      </c>
      <c r="D4893">
        <v>2.6309999999999998</v>
      </c>
    </row>
    <row r="4894" spans="1:4" x14ac:dyDescent="0.25">
      <c r="A4894">
        <v>67.256</v>
      </c>
      <c r="B4894">
        <v>3.4990000000000001</v>
      </c>
      <c r="C4894">
        <v>4.3529999999999998</v>
      </c>
      <c r="D4894">
        <v>2.6960000000000002</v>
      </c>
    </row>
    <row r="4895" spans="1:4" x14ac:dyDescent="0.25">
      <c r="A4895">
        <v>67.27</v>
      </c>
      <c r="B4895">
        <v>3.4140000000000001</v>
      </c>
      <c r="C4895">
        <v>4.319</v>
      </c>
      <c r="D4895">
        <v>2.7519999999999998</v>
      </c>
    </row>
    <row r="4896" spans="1:4" x14ac:dyDescent="0.25">
      <c r="A4896">
        <v>67.284000000000006</v>
      </c>
      <c r="B4896">
        <v>3.3239999999999998</v>
      </c>
      <c r="C4896">
        <v>4.3</v>
      </c>
      <c r="D4896">
        <v>2.8010000000000002</v>
      </c>
    </row>
    <row r="4897" spans="1:4" x14ac:dyDescent="0.25">
      <c r="A4897">
        <v>67.296000000000006</v>
      </c>
      <c r="B4897">
        <v>3.2370000000000001</v>
      </c>
      <c r="C4897">
        <v>4.2789999999999999</v>
      </c>
      <c r="D4897">
        <v>2.8410000000000002</v>
      </c>
    </row>
    <row r="4898" spans="1:4" x14ac:dyDescent="0.25">
      <c r="A4898">
        <v>67.31</v>
      </c>
      <c r="B4898">
        <v>3.1560000000000001</v>
      </c>
      <c r="C4898">
        <v>4.2679999999999998</v>
      </c>
      <c r="D4898">
        <v>2.8740000000000001</v>
      </c>
    </row>
    <row r="4899" spans="1:4" x14ac:dyDescent="0.25">
      <c r="A4899">
        <v>67.323999999999998</v>
      </c>
      <c r="B4899">
        <v>3.0710000000000002</v>
      </c>
      <c r="C4899">
        <v>4.258</v>
      </c>
      <c r="D4899">
        <v>2.9</v>
      </c>
    </row>
    <row r="4900" spans="1:4" x14ac:dyDescent="0.25">
      <c r="A4900">
        <v>67.335999999999999</v>
      </c>
      <c r="B4900">
        <v>2.996</v>
      </c>
      <c r="C4900">
        <v>4.2469999999999999</v>
      </c>
      <c r="D4900">
        <v>2.9239999999999999</v>
      </c>
    </row>
    <row r="4901" spans="1:4" x14ac:dyDescent="0.25">
      <c r="A4901">
        <v>67.350999999999999</v>
      </c>
      <c r="B4901">
        <v>2.9169999999999998</v>
      </c>
      <c r="C4901">
        <v>4.2380000000000004</v>
      </c>
      <c r="D4901">
        <v>2.9380000000000002</v>
      </c>
    </row>
    <row r="4902" spans="1:4" x14ac:dyDescent="0.25">
      <c r="A4902">
        <v>67.363</v>
      </c>
      <c r="B4902">
        <v>2.8439999999999999</v>
      </c>
      <c r="C4902">
        <v>4.2320000000000002</v>
      </c>
      <c r="D4902">
        <v>2.9529999999999998</v>
      </c>
    </row>
    <row r="4903" spans="1:4" x14ac:dyDescent="0.25">
      <c r="A4903">
        <v>67.376999999999995</v>
      </c>
      <c r="B4903">
        <v>2.766</v>
      </c>
      <c r="C4903">
        <v>4.2220000000000004</v>
      </c>
      <c r="D4903">
        <v>2.9609999999999999</v>
      </c>
    </row>
    <row r="4904" spans="1:4" x14ac:dyDescent="0.25">
      <c r="A4904">
        <v>67.39</v>
      </c>
      <c r="B4904">
        <v>2.6970000000000001</v>
      </c>
      <c r="C4904">
        <v>4.2190000000000003</v>
      </c>
      <c r="D4904">
        <v>2.9710000000000001</v>
      </c>
    </row>
    <row r="4905" spans="1:4" x14ac:dyDescent="0.25">
      <c r="A4905">
        <v>67.403999999999996</v>
      </c>
      <c r="B4905">
        <v>2.6280000000000001</v>
      </c>
      <c r="C4905">
        <v>4.2130000000000001</v>
      </c>
      <c r="D4905">
        <v>2.976</v>
      </c>
    </row>
    <row r="4906" spans="1:4" x14ac:dyDescent="0.25">
      <c r="A4906">
        <v>67.415999999999997</v>
      </c>
      <c r="B4906">
        <v>2.5640000000000001</v>
      </c>
      <c r="C4906">
        <v>4.2130000000000001</v>
      </c>
      <c r="D4906">
        <v>2.9790000000000001</v>
      </c>
    </row>
    <row r="4907" spans="1:4" x14ac:dyDescent="0.25">
      <c r="A4907">
        <v>67.430999999999997</v>
      </c>
      <c r="B4907">
        <v>2.4990000000000001</v>
      </c>
      <c r="C4907">
        <v>4.2110000000000003</v>
      </c>
      <c r="D4907">
        <v>2.984</v>
      </c>
    </row>
    <row r="4908" spans="1:4" x14ac:dyDescent="0.25">
      <c r="A4908">
        <v>67.442999999999998</v>
      </c>
      <c r="B4908">
        <v>2.4350000000000001</v>
      </c>
      <c r="C4908">
        <v>4.2060000000000004</v>
      </c>
      <c r="D4908">
        <v>2.99</v>
      </c>
    </row>
    <row r="4909" spans="1:4" x14ac:dyDescent="0.25">
      <c r="A4909">
        <v>67.456999999999994</v>
      </c>
      <c r="B4909">
        <v>2.38</v>
      </c>
      <c r="C4909">
        <v>4.2030000000000003</v>
      </c>
      <c r="D4909">
        <v>2.9950000000000001</v>
      </c>
    </row>
    <row r="4910" spans="1:4" x14ac:dyDescent="0.25">
      <c r="A4910">
        <v>67.471000000000004</v>
      </c>
      <c r="B4910">
        <v>2.327</v>
      </c>
      <c r="C4910">
        <v>4.1980000000000004</v>
      </c>
      <c r="D4910">
        <v>2.9969999999999999</v>
      </c>
    </row>
    <row r="4911" spans="1:4" x14ac:dyDescent="0.25">
      <c r="A4911">
        <v>67.483000000000004</v>
      </c>
      <c r="B4911">
        <v>2.286</v>
      </c>
      <c r="C4911">
        <v>4.2009999999999996</v>
      </c>
      <c r="D4911">
        <v>3.0030000000000001</v>
      </c>
    </row>
    <row r="4912" spans="1:4" x14ac:dyDescent="0.25">
      <c r="A4912">
        <v>67.497</v>
      </c>
      <c r="B4912">
        <v>2.2509999999999999</v>
      </c>
      <c r="C4912">
        <v>4.2009999999999996</v>
      </c>
      <c r="D4912">
        <v>3.0049999999999999</v>
      </c>
    </row>
    <row r="4913" spans="1:4" x14ac:dyDescent="0.25">
      <c r="A4913">
        <v>67.510999999999996</v>
      </c>
      <c r="B4913">
        <v>2.222</v>
      </c>
      <c r="C4913">
        <v>4.2</v>
      </c>
      <c r="D4913">
        <v>3.01</v>
      </c>
    </row>
    <row r="4914" spans="1:4" x14ac:dyDescent="0.25">
      <c r="A4914">
        <v>67.522999999999996</v>
      </c>
      <c r="B4914">
        <v>2.2120000000000002</v>
      </c>
      <c r="C4914">
        <v>4.2</v>
      </c>
      <c r="D4914">
        <v>3.0110000000000001</v>
      </c>
    </row>
    <row r="4915" spans="1:4" x14ac:dyDescent="0.25">
      <c r="A4915">
        <v>67.537000000000006</v>
      </c>
      <c r="B4915">
        <v>2.2189999999999999</v>
      </c>
      <c r="C4915">
        <v>4.1959999999999997</v>
      </c>
      <c r="D4915">
        <v>3.0110000000000001</v>
      </c>
    </row>
    <row r="4916" spans="1:4" x14ac:dyDescent="0.25">
      <c r="A4916">
        <v>67.551000000000002</v>
      </c>
      <c r="B4916">
        <v>2.2349999999999999</v>
      </c>
      <c r="C4916">
        <v>4.1929999999999996</v>
      </c>
      <c r="D4916">
        <v>3.0059999999999998</v>
      </c>
    </row>
    <row r="4917" spans="1:4" x14ac:dyDescent="0.25">
      <c r="A4917">
        <v>67.563000000000002</v>
      </c>
      <c r="B4917">
        <v>2.2629999999999999</v>
      </c>
      <c r="C4917">
        <v>4.1950000000000003</v>
      </c>
      <c r="D4917">
        <v>3.0110000000000001</v>
      </c>
    </row>
    <row r="4918" spans="1:4" x14ac:dyDescent="0.25">
      <c r="A4918">
        <v>67.576999999999998</v>
      </c>
      <c r="B4918">
        <v>2.3159999999999998</v>
      </c>
      <c r="C4918">
        <v>4.1950000000000003</v>
      </c>
      <c r="D4918">
        <v>3.0139999999999998</v>
      </c>
    </row>
    <row r="4919" spans="1:4" x14ac:dyDescent="0.25">
      <c r="A4919">
        <v>67.59</v>
      </c>
      <c r="B4919">
        <v>2.3980000000000001</v>
      </c>
      <c r="C4919">
        <v>4.1959999999999997</v>
      </c>
      <c r="D4919">
        <v>3.0179999999999998</v>
      </c>
    </row>
    <row r="4920" spans="1:4" x14ac:dyDescent="0.25">
      <c r="A4920">
        <v>67.603999999999999</v>
      </c>
      <c r="B4920">
        <v>2.4809999999999999</v>
      </c>
      <c r="C4920">
        <v>4.1980000000000004</v>
      </c>
      <c r="D4920">
        <v>3.0139999999999998</v>
      </c>
    </row>
    <row r="4921" spans="1:4" x14ac:dyDescent="0.25">
      <c r="A4921">
        <v>67.616</v>
      </c>
      <c r="B4921">
        <v>2.5870000000000002</v>
      </c>
      <c r="C4921">
        <v>4.1980000000000004</v>
      </c>
      <c r="D4921">
        <v>3.016</v>
      </c>
    </row>
    <row r="4922" spans="1:4" x14ac:dyDescent="0.25">
      <c r="A4922">
        <v>67.63</v>
      </c>
      <c r="B4922">
        <v>2.718</v>
      </c>
      <c r="C4922">
        <v>4.2009999999999996</v>
      </c>
      <c r="D4922">
        <v>3.0129999999999999</v>
      </c>
    </row>
    <row r="4923" spans="1:4" x14ac:dyDescent="0.25">
      <c r="A4923">
        <v>67.644000000000005</v>
      </c>
      <c r="B4923">
        <v>2.8719999999999999</v>
      </c>
      <c r="C4923">
        <v>4.2060000000000004</v>
      </c>
      <c r="D4923">
        <v>3.0019999999999998</v>
      </c>
    </row>
    <row r="4924" spans="1:4" x14ac:dyDescent="0.25">
      <c r="A4924">
        <v>67.656000000000006</v>
      </c>
      <c r="B4924">
        <v>3.028</v>
      </c>
      <c r="C4924">
        <v>4.2110000000000003</v>
      </c>
      <c r="D4924">
        <v>2.9870000000000001</v>
      </c>
    </row>
    <row r="4925" spans="1:4" x14ac:dyDescent="0.25">
      <c r="A4925">
        <v>67.668999999999997</v>
      </c>
      <c r="B4925">
        <v>3.2</v>
      </c>
      <c r="C4925">
        <v>4.2210000000000001</v>
      </c>
      <c r="D4925">
        <v>2.9710000000000001</v>
      </c>
    </row>
    <row r="4926" spans="1:4" x14ac:dyDescent="0.25">
      <c r="A4926">
        <v>67.683000000000007</v>
      </c>
      <c r="B4926">
        <v>3.395</v>
      </c>
      <c r="C4926">
        <v>4.2290000000000001</v>
      </c>
      <c r="D4926">
        <v>2.9420000000000002</v>
      </c>
    </row>
    <row r="4927" spans="1:4" x14ac:dyDescent="0.25">
      <c r="A4927">
        <v>67.697000000000003</v>
      </c>
      <c r="B4927">
        <v>3.597</v>
      </c>
      <c r="C4927">
        <v>4.2469999999999999</v>
      </c>
      <c r="D4927">
        <v>2.9039999999999999</v>
      </c>
    </row>
    <row r="4928" spans="1:4" x14ac:dyDescent="0.25">
      <c r="A4928">
        <v>67.710999999999999</v>
      </c>
      <c r="B4928">
        <v>3.802</v>
      </c>
      <c r="C4928">
        <v>4.2720000000000002</v>
      </c>
      <c r="D4928">
        <v>2.8580000000000001</v>
      </c>
    </row>
    <row r="4929" spans="1:4" x14ac:dyDescent="0.25">
      <c r="A4929">
        <v>67.724000000000004</v>
      </c>
      <c r="B4929">
        <v>4.0220000000000002</v>
      </c>
      <c r="C4929">
        <v>4.3099999999999996</v>
      </c>
      <c r="D4929">
        <v>2.7930000000000001</v>
      </c>
    </row>
    <row r="4930" spans="1:4" x14ac:dyDescent="0.25">
      <c r="A4930">
        <v>67.736000000000004</v>
      </c>
      <c r="B4930">
        <v>4.266</v>
      </c>
      <c r="C4930">
        <v>4.3780000000000001</v>
      </c>
      <c r="D4930">
        <v>2.665</v>
      </c>
    </row>
    <row r="4931" spans="1:4" x14ac:dyDescent="0.25">
      <c r="A4931">
        <v>67.75</v>
      </c>
      <c r="B4931">
        <v>4.5019999999999998</v>
      </c>
      <c r="C4931">
        <v>4.5149999999999997</v>
      </c>
      <c r="D4931">
        <v>2.39</v>
      </c>
    </row>
    <row r="4932" spans="1:4" x14ac:dyDescent="0.25">
      <c r="A4932">
        <v>67.763999999999996</v>
      </c>
      <c r="B4932">
        <v>4.7409999999999997</v>
      </c>
      <c r="C4932">
        <v>4.6580000000000004</v>
      </c>
      <c r="D4932">
        <v>2.0190000000000001</v>
      </c>
    </row>
    <row r="4933" spans="1:4" x14ac:dyDescent="0.25">
      <c r="A4933">
        <v>67.775999999999996</v>
      </c>
      <c r="B4933">
        <v>5.0010000000000003</v>
      </c>
      <c r="C4933">
        <v>4.8019999999999996</v>
      </c>
      <c r="D4933">
        <v>1.673</v>
      </c>
    </row>
    <row r="4934" spans="1:4" x14ac:dyDescent="0.25">
      <c r="A4934">
        <v>67.790000000000006</v>
      </c>
      <c r="B4934">
        <v>5.2720000000000002</v>
      </c>
      <c r="C4934">
        <v>4.9470000000000001</v>
      </c>
      <c r="D4934">
        <v>1.393</v>
      </c>
    </row>
    <row r="4935" spans="1:4" x14ac:dyDescent="0.25">
      <c r="A4935">
        <v>67.804000000000002</v>
      </c>
      <c r="B4935">
        <v>5.5380000000000003</v>
      </c>
      <c r="C4935">
        <v>5.077</v>
      </c>
      <c r="D4935">
        <v>1.3480000000000001</v>
      </c>
    </row>
    <row r="4936" spans="1:4" x14ac:dyDescent="0.25">
      <c r="A4936">
        <v>67.816000000000003</v>
      </c>
      <c r="B4936">
        <v>5.8070000000000004</v>
      </c>
      <c r="C4936">
        <v>5.1719999999999997</v>
      </c>
      <c r="D4936">
        <v>1.5109999999999999</v>
      </c>
    </row>
    <row r="4937" spans="1:4" x14ac:dyDescent="0.25">
      <c r="A4937">
        <v>67.83</v>
      </c>
      <c r="B4937">
        <v>6.0960000000000001</v>
      </c>
      <c r="C4937">
        <v>5.2389999999999999</v>
      </c>
      <c r="D4937">
        <v>1.375</v>
      </c>
    </row>
    <row r="4938" spans="1:4" x14ac:dyDescent="0.25">
      <c r="A4938">
        <v>67.843000000000004</v>
      </c>
      <c r="B4938">
        <v>6.3879999999999999</v>
      </c>
      <c r="C4938">
        <v>5.2889999999999997</v>
      </c>
      <c r="D4938">
        <v>1.181</v>
      </c>
    </row>
    <row r="4939" spans="1:4" x14ac:dyDescent="0.25">
      <c r="A4939">
        <v>67.856999999999999</v>
      </c>
      <c r="B4939">
        <v>6.67</v>
      </c>
      <c r="C4939">
        <v>5.3390000000000004</v>
      </c>
      <c r="D4939">
        <v>1.1990000000000001</v>
      </c>
    </row>
    <row r="4940" spans="1:4" x14ac:dyDescent="0.25">
      <c r="A4940">
        <v>67.87</v>
      </c>
      <c r="B4940">
        <v>6.9509999999999996</v>
      </c>
      <c r="C4940">
        <v>5.38</v>
      </c>
      <c r="D4940">
        <v>1.2729999999999999</v>
      </c>
    </row>
    <row r="4941" spans="1:4" x14ac:dyDescent="0.25">
      <c r="A4941">
        <v>67.884</v>
      </c>
      <c r="B4941">
        <v>7.2539999999999996</v>
      </c>
      <c r="C4941">
        <v>5.4050000000000002</v>
      </c>
      <c r="D4941">
        <v>1.145</v>
      </c>
    </row>
    <row r="4942" spans="1:4" x14ac:dyDescent="0.25">
      <c r="A4942">
        <v>67.896000000000001</v>
      </c>
      <c r="B4942">
        <v>7.5460000000000003</v>
      </c>
      <c r="C4942">
        <v>5.42</v>
      </c>
      <c r="D4942">
        <v>1.089</v>
      </c>
    </row>
    <row r="4943" spans="1:4" x14ac:dyDescent="0.25">
      <c r="A4943">
        <v>67.91</v>
      </c>
      <c r="B4943">
        <v>7.83</v>
      </c>
      <c r="C4943">
        <v>5.4359999999999999</v>
      </c>
      <c r="D4943">
        <v>1.179</v>
      </c>
    </row>
    <row r="4944" spans="1:4" x14ac:dyDescent="0.25">
      <c r="A4944">
        <v>67.924000000000007</v>
      </c>
      <c r="B4944">
        <v>8.1219999999999999</v>
      </c>
      <c r="C4944">
        <v>5.4569999999999999</v>
      </c>
      <c r="D4944">
        <v>1.1080000000000001</v>
      </c>
    </row>
    <row r="4945" spans="1:4" x14ac:dyDescent="0.25">
      <c r="A4945">
        <v>67.936000000000007</v>
      </c>
      <c r="B4945">
        <v>8.43</v>
      </c>
      <c r="C4945">
        <v>5.47</v>
      </c>
      <c r="D4945">
        <v>1.0469999999999999</v>
      </c>
    </row>
    <row r="4946" spans="1:4" x14ac:dyDescent="0.25">
      <c r="A4946">
        <v>67.95</v>
      </c>
      <c r="B4946">
        <v>8.7189999999999994</v>
      </c>
      <c r="C4946">
        <v>5.4749999999999996</v>
      </c>
      <c r="D4946">
        <v>1.119</v>
      </c>
    </row>
    <row r="4947" spans="1:4" x14ac:dyDescent="0.25">
      <c r="A4947">
        <v>67.963999999999999</v>
      </c>
      <c r="B4947">
        <v>9.0090000000000003</v>
      </c>
      <c r="C4947">
        <v>5.4829999999999997</v>
      </c>
      <c r="D4947">
        <v>1.079</v>
      </c>
    </row>
    <row r="4948" spans="1:4" x14ac:dyDescent="0.25">
      <c r="A4948">
        <v>67.975999999999999</v>
      </c>
      <c r="B4948">
        <v>9.3030000000000008</v>
      </c>
      <c r="C4948">
        <v>5.49</v>
      </c>
      <c r="D4948">
        <v>1.0269999999999999</v>
      </c>
    </row>
    <row r="4949" spans="1:4" x14ac:dyDescent="0.25">
      <c r="A4949">
        <v>67.989999999999995</v>
      </c>
      <c r="B4949">
        <v>9.6059999999999999</v>
      </c>
      <c r="C4949">
        <v>5.4960000000000004</v>
      </c>
      <c r="D4949">
        <v>1.0920000000000001</v>
      </c>
    </row>
    <row r="4950" spans="1:4" x14ac:dyDescent="0.25">
      <c r="A4950">
        <v>68.004000000000005</v>
      </c>
      <c r="B4950">
        <v>9.8949999999999996</v>
      </c>
      <c r="C4950">
        <v>5.4960000000000004</v>
      </c>
      <c r="D4950">
        <v>1.0660000000000001</v>
      </c>
    </row>
    <row r="4951" spans="1:4" x14ac:dyDescent="0.25">
      <c r="A4951">
        <v>68.016000000000005</v>
      </c>
      <c r="B4951">
        <v>10.178000000000001</v>
      </c>
      <c r="C4951">
        <v>5.5010000000000003</v>
      </c>
      <c r="D4951">
        <v>1.0189999999999999</v>
      </c>
    </row>
    <row r="4952" spans="1:4" x14ac:dyDescent="0.25">
      <c r="A4952">
        <v>68.03</v>
      </c>
      <c r="B4952">
        <v>10.465</v>
      </c>
      <c r="C4952">
        <v>5.5069999999999997</v>
      </c>
      <c r="D4952">
        <v>1.069</v>
      </c>
    </row>
    <row r="4953" spans="1:4" x14ac:dyDescent="0.25">
      <c r="A4953">
        <v>68.043999999999997</v>
      </c>
      <c r="B4953">
        <v>10.752000000000001</v>
      </c>
      <c r="C4953">
        <v>5.5090000000000003</v>
      </c>
      <c r="D4953">
        <v>1.0529999999999999</v>
      </c>
    </row>
    <row r="4954" spans="1:4" x14ac:dyDescent="0.25">
      <c r="A4954">
        <v>68.055999999999997</v>
      </c>
      <c r="B4954">
        <v>11.025</v>
      </c>
      <c r="C4954">
        <v>5.5090000000000003</v>
      </c>
      <c r="D4954">
        <v>1.0169999999999999</v>
      </c>
    </row>
    <row r="4955" spans="1:4" x14ac:dyDescent="0.25">
      <c r="A4955">
        <v>68.069999999999993</v>
      </c>
      <c r="B4955">
        <v>11.289</v>
      </c>
      <c r="C4955">
        <v>5.5069999999999997</v>
      </c>
      <c r="D4955">
        <v>1.0640000000000001</v>
      </c>
    </row>
    <row r="4956" spans="1:4" x14ac:dyDescent="0.25">
      <c r="A4956">
        <v>68.084000000000003</v>
      </c>
      <c r="B4956">
        <v>11.558</v>
      </c>
      <c r="C4956">
        <v>5.5110000000000001</v>
      </c>
      <c r="D4956">
        <v>1.0429999999999999</v>
      </c>
    </row>
    <row r="4957" spans="1:4" x14ac:dyDescent="0.25">
      <c r="A4957">
        <v>68.096000000000004</v>
      </c>
      <c r="B4957">
        <v>11.818</v>
      </c>
      <c r="C4957">
        <v>5.5069999999999997</v>
      </c>
      <c r="D4957">
        <v>1.016</v>
      </c>
    </row>
    <row r="4958" spans="1:4" x14ac:dyDescent="0.25">
      <c r="A4958">
        <v>68.11</v>
      </c>
      <c r="B4958">
        <v>12.058999999999999</v>
      </c>
      <c r="C4958">
        <v>5.5110000000000001</v>
      </c>
      <c r="D4958">
        <v>1.056</v>
      </c>
    </row>
    <row r="4959" spans="1:4" x14ac:dyDescent="0.25">
      <c r="A4959">
        <v>68.123999999999995</v>
      </c>
      <c r="B4959">
        <v>12.289</v>
      </c>
      <c r="C4959">
        <v>5.5110000000000001</v>
      </c>
      <c r="D4959">
        <v>1.0429999999999999</v>
      </c>
    </row>
    <row r="4960" spans="1:4" x14ac:dyDescent="0.25">
      <c r="A4960">
        <v>68.135999999999996</v>
      </c>
      <c r="B4960">
        <v>12.510999999999999</v>
      </c>
      <c r="C4960">
        <v>5.5090000000000003</v>
      </c>
      <c r="D4960">
        <v>1.0189999999999999</v>
      </c>
    </row>
    <row r="4961" spans="1:4" x14ac:dyDescent="0.25">
      <c r="A4961">
        <v>68.150000000000006</v>
      </c>
      <c r="B4961">
        <v>12.715999999999999</v>
      </c>
      <c r="C4961">
        <v>5.5119999999999996</v>
      </c>
      <c r="D4961">
        <v>1.05</v>
      </c>
    </row>
    <row r="4962" spans="1:4" x14ac:dyDescent="0.25">
      <c r="A4962">
        <v>68.164000000000001</v>
      </c>
      <c r="B4962">
        <v>12.904</v>
      </c>
      <c r="C4962">
        <v>5.5119999999999996</v>
      </c>
      <c r="D4962">
        <v>1.038</v>
      </c>
    </row>
    <row r="4963" spans="1:4" x14ac:dyDescent="0.25">
      <c r="A4963">
        <v>68.176000000000002</v>
      </c>
      <c r="B4963">
        <v>13.069000000000001</v>
      </c>
      <c r="C4963">
        <v>5.5110000000000001</v>
      </c>
      <c r="D4963">
        <v>1.024</v>
      </c>
    </row>
    <row r="4964" spans="1:4" x14ac:dyDescent="0.25">
      <c r="A4964">
        <v>68.19</v>
      </c>
      <c r="B4964">
        <v>13.215999999999999</v>
      </c>
      <c r="C4964">
        <v>5.5119999999999996</v>
      </c>
      <c r="D4964">
        <v>1.0449999999999999</v>
      </c>
    </row>
    <row r="4965" spans="1:4" x14ac:dyDescent="0.25">
      <c r="A4965">
        <v>68.203999999999994</v>
      </c>
      <c r="B4965">
        <v>13.345000000000001</v>
      </c>
      <c r="C4965">
        <v>5.5090000000000003</v>
      </c>
      <c r="D4965">
        <v>1.032</v>
      </c>
    </row>
    <row r="4966" spans="1:4" x14ac:dyDescent="0.25">
      <c r="A4966">
        <v>68.215999999999994</v>
      </c>
      <c r="B4966">
        <v>13.451000000000001</v>
      </c>
      <c r="C4966">
        <v>5.5119999999999996</v>
      </c>
      <c r="D4966">
        <v>1.0249999999999999</v>
      </c>
    </row>
    <row r="4967" spans="1:4" x14ac:dyDescent="0.25">
      <c r="A4967">
        <v>68.23</v>
      </c>
      <c r="B4967">
        <v>13.522</v>
      </c>
      <c r="C4967">
        <v>5.5119999999999996</v>
      </c>
      <c r="D4967">
        <v>1.048</v>
      </c>
    </row>
    <row r="4968" spans="1:4" x14ac:dyDescent="0.25">
      <c r="A4968">
        <v>68.244</v>
      </c>
      <c r="B4968">
        <v>13.579000000000001</v>
      </c>
      <c r="C4968">
        <v>5.5149999999999997</v>
      </c>
      <c r="D4968">
        <v>1.0289999999999999</v>
      </c>
    </row>
    <row r="4969" spans="1:4" x14ac:dyDescent="0.25">
      <c r="A4969">
        <v>68.256</v>
      </c>
      <c r="B4969">
        <v>13.618</v>
      </c>
      <c r="C4969">
        <v>5.5069999999999997</v>
      </c>
      <c r="D4969">
        <v>1.024</v>
      </c>
    </row>
    <row r="4970" spans="1:4" x14ac:dyDescent="0.25">
      <c r="A4970">
        <v>68.27</v>
      </c>
      <c r="B4970">
        <v>13.641</v>
      </c>
      <c r="C4970">
        <v>5.5069999999999997</v>
      </c>
      <c r="D4970">
        <v>1.0449999999999999</v>
      </c>
    </row>
    <row r="4971" spans="1:4" x14ac:dyDescent="0.25">
      <c r="A4971">
        <v>68.284000000000006</v>
      </c>
      <c r="B4971">
        <v>13.637</v>
      </c>
      <c r="C4971">
        <v>5.5069999999999997</v>
      </c>
      <c r="D4971">
        <v>1.03</v>
      </c>
    </row>
    <row r="4972" spans="1:4" x14ac:dyDescent="0.25">
      <c r="A4972">
        <v>68.296000000000006</v>
      </c>
      <c r="B4972">
        <v>13.616</v>
      </c>
      <c r="C4972">
        <v>5.5060000000000002</v>
      </c>
      <c r="D4972">
        <v>1.0269999999999999</v>
      </c>
    </row>
    <row r="4973" spans="1:4" x14ac:dyDescent="0.25">
      <c r="A4973">
        <v>68.31</v>
      </c>
      <c r="B4973">
        <v>13.593</v>
      </c>
      <c r="C4973">
        <v>5.5060000000000002</v>
      </c>
      <c r="D4973">
        <v>1.042</v>
      </c>
    </row>
    <row r="4974" spans="1:4" x14ac:dyDescent="0.25">
      <c r="A4974">
        <v>68.323999999999998</v>
      </c>
      <c r="B4974">
        <v>13.545</v>
      </c>
      <c r="C4974">
        <v>5.5110000000000001</v>
      </c>
      <c r="D4974">
        <v>1.0289999999999999</v>
      </c>
    </row>
    <row r="4975" spans="1:4" x14ac:dyDescent="0.25">
      <c r="A4975">
        <v>68.335999999999999</v>
      </c>
      <c r="B4975">
        <v>13.484999999999999</v>
      </c>
      <c r="C4975">
        <v>5.5090000000000003</v>
      </c>
      <c r="D4975">
        <v>1.0269999999999999</v>
      </c>
    </row>
    <row r="4976" spans="1:4" x14ac:dyDescent="0.25">
      <c r="A4976">
        <v>68.349999999999994</v>
      </c>
      <c r="B4976">
        <v>13.416</v>
      </c>
      <c r="C4976">
        <v>5.5110000000000001</v>
      </c>
      <c r="D4976">
        <v>1.042</v>
      </c>
    </row>
    <row r="4977" spans="1:4" x14ac:dyDescent="0.25">
      <c r="A4977">
        <v>68.364000000000004</v>
      </c>
      <c r="B4977">
        <v>13.336</v>
      </c>
      <c r="C4977">
        <v>5.5119999999999996</v>
      </c>
      <c r="D4977">
        <v>1.0269999999999999</v>
      </c>
    </row>
    <row r="4978" spans="1:4" x14ac:dyDescent="0.25">
      <c r="A4978">
        <v>68.376000000000005</v>
      </c>
      <c r="B4978">
        <v>13.239000000000001</v>
      </c>
      <c r="C4978">
        <v>5.5110000000000001</v>
      </c>
      <c r="D4978">
        <v>1.03</v>
      </c>
    </row>
    <row r="4979" spans="1:4" x14ac:dyDescent="0.25">
      <c r="A4979">
        <v>68.39</v>
      </c>
      <c r="B4979">
        <v>13.131</v>
      </c>
      <c r="C4979">
        <v>5.5110000000000001</v>
      </c>
      <c r="D4979">
        <v>1.042</v>
      </c>
    </row>
    <row r="4980" spans="1:4" x14ac:dyDescent="0.25">
      <c r="A4980">
        <v>68.403999999999996</v>
      </c>
      <c r="B4980">
        <v>13.023999999999999</v>
      </c>
      <c r="C4980">
        <v>5.5110000000000001</v>
      </c>
      <c r="D4980">
        <v>1.0269999999999999</v>
      </c>
    </row>
    <row r="4981" spans="1:4" x14ac:dyDescent="0.25">
      <c r="A4981">
        <v>68.415999999999997</v>
      </c>
      <c r="B4981">
        <v>12.906000000000001</v>
      </c>
      <c r="C4981">
        <v>5.5140000000000002</v>
      </c>
      <c r="D4981">
        <v>1.03</v>
      </c>
    </row>
    <row r="4982" spans="1:4" x14ac:dyDescent="0.25">
      <c r="A4982">
        <v>68.429000000000002</v>
      </c>
      <c r="B4982">
        <v>12.771000000000001</v>
      </c>
      <c r="C4982">
        <v>5.5110000000000001</v>
      </c>
      <c r="D4982">
        <v>1.038</v>
      </c>
    </row>
    <row r="4983" spans="1:4" x14ac:dyDescent="0.25">
      <c r="A4983">
        <v>68.442999999999998</v>
      </c>
      <c r="B4983">
        <v>12.628</v>
      </c>
      <c r="C4983">
        <v>5.5110000000000001</v>
      </c>
      <c r="D4983">
        <v>1.0289999999999999</v>
      </c>
    </row>
    <row r="4984" spans="1:4" x14ac:dyDescent="0.25">
      <c r="A4984">
        <v>68.456999999999994</v>
      </c>
      <c r="B4984">
        <v>12.488</v>
      </c>
      <c r="C4984">
        <v>5.5119999999999996</v>
      </c>
      <c r="D4984">
        <v>1.034</v>
      </c>
    </row>
    <row r="4985" spans="1:4" x14ac:dyDescent="0.25">
      <c r="A4985">
        <v>68.468999999999994</v>
      </c>
      <c r="B4985">
        <v>12.339</v>
      </c>
      <c r="C4985">
        <v>5.5090000000000003</v>
      </c>
      <c r="D4985">
        <v>1.038</v>
      </c>
    </row>
    <row r="4986" spans="1:4" x14ac:dyDescent="0.25">
      <c r="A4986">
        <v>68.483999999999995</v>
      </c>
      <c r="B4986">
        <v>12.178000000000001</v>
      </c>
      <c r="C4986">
        <v>5.5110000000000001</v>
      </c>
      <c r="D4986">
        <v>1.03</v>
      </c>
    </row>
    <row r="4987" spans="1:4" x14ac:dyDescent="0.25">
      <c r="A4987">
        <v>68.495999999999995</v>
      </c>
      <c r="B4987">
        <v>12.013</v>
      </c>
      <c r="C4987">
        <v>5.5110000000000001</v>
      </c>
      <c r="D4987">
        <v>1.034</v>
      </c>
    </row>
    <row r="4988" spans="1:4" x14ac:dyDescent="0.25">
      <c r="A4988">
        <v>68.510000000000005</v>
      </c>
      <c r="B4988">
        <v>11.856999999999999</v>
      </c>
      <c r="C4988">
        <v>5.5140000000000002</v>
      </c>
      <c r="D4988">
        <v>1.0369999999999999</v>
      </c>
    </row>
    <row r="4989" spans="1:4" x14ac:dyDescent="0.25">
      <c r="A4989">
        <v>68.524000000000001</v>
      </c>
      <c r="B4989">
        <v>11.689</v>
      </c>
      <c r="C4989">
        <v>5.5140000000000002</v>
      </c>
      <c r="D4989">
        <v>1.032</v>
      </c>
    </row>
    <row r="4990" spans="1:4" x14ac:dyDescent="0.25">
      <c r="A4990">
        <v>68.536000000000001</v>
      </c>
      <c r="B4990">
        <v>11.512</v>
      </c>
      <c r="C4990">
        <v>5.5149999999999997</v>
      </c>
      <c r="D4990">
        <v>1.0349999999999999</v>
      </c>
    </row>
    <row r="4991" spans="1:4" x14ac:dyDescent="0.25">
      <c r="A4991">
        <v>68.55</v>
      </c>
      <c r="B4991">
        <v>11.337999999999999</v>
      </c>
      <c r="C4991">
        <v>5.5140000000000002</v>
      </c>
      <c r="D4991">
        <v>1.038</v>
      </c>
    </row>
    <row r="4992" spans="1:4" x14ac:dyDescent="0.25">
      <c r="A4992">
        <v>68.563000000000002</v>
      </c>
      <c r="B4992">
        <v>11.172000000000001</v>
      </c>
      <c r="C4992">
        <v>5.5119999999999996</v>
      </c>
      <c r="D4992">
        <v>1.0289999999999999</v>
      </c>
    </row>
    <row r="4993" spans="1:4" x14ac:dyDescent="0.25">
      <c r="A4993">
        <v>68.575999999999993</v>
      </c>
      <c r="B4993">
        <v>10.986000000000001</v>
      </c>
      <c r="C4993">
        <v>5.5140000000000002</v>
      </c>
      <c r="D4993">
        <v>1.0369999999999999</v>
      </c>
    </row>
    <row r="4994" spans="1:4" x14ac:dyDescent="0.25">
      <c r="A4994">
        <v>68.59</v>
      </c>
      <c r="B4994">
        <v>10.8</v>
      </c>
      <c r="C4994">
        <v>5.5149999999999997</v>
      </c>
      <c r="D4994">
        <v>1.0349999999999999</v>
      </c>
    </row>
    <row r="4995" spans="1:4" x14ac:dyDescent="0.25">
      <c r="A4995">
        <v>68.603999999999999</v>
      </c>
      <c r="B4995">
        <v>10.621</v>
      </c>
      <c r="C4995">
        <v>5.5149999999999997</v>
      </c>
      <c r="D4995">
        <v>1.03</v>
      </c>
    </row>
    <row r="4996" spans="1:4" x14ac:dyDescent="0.25">
      <c r="A4996">
        <v>68.616</v>
      </c>
      <c r="B4996">
        <v>10.446</v>
      </c>
      <c r="C4996">
        <v>5.5140000000000002</v>
      </c>
      <c r="D4996">
        <v>1.038</v>
      </c>
    </row>
    <row r="4997" spans="1:4" x14ac:dyDescent="0.25">
      <c r="A4997">
        <v>68.63</v>
      </c>
      <c r="B4997">
        <v>10.257999999999999</v>
      </c>
      <c r="C4997">
        <v>5.5119999999999996</v>
      </c>
      <c r="D4997">
        <v>1.0349999999999999</v>
      </c>
    </row>
    <row r="4998" spans="1:4" x14ac:dyDescent="0.25">
      <c r="A4998">
        <v>68.644000000000005</v>
      </c>
      <c r="B4998">
        <v>10.074</v>
      </c>
      <c r="C4998">
        <v>5.5119999999999996</v>
      </c>
      <c r="D4998">
        <v>1.0289999999999999</v>
      </c>
    </row>
    <row r="4999" spans="1:4" x14ac:dyDescent="0.25">
      <c r="A4999">
        <v>68.656000000000006</v>
      </c>
      <c r="B4999">
        <v>9.8949999999999996</v>
      </c>
      <c r="C4999">
        <v>5.5140000000000002</v>
      </c>
      <c r="D4999">
        <v>1.034</v>
      </c>
    </row>
    <row r="5000" spans="1:4" x14ac:dyDescent="0.25">
      <c r="A5000">
        <v>68.67</v>
      </c>
      <c r="B5000">
        <v>9.7140000000000004</v>
      </c>
      <c r="C5000">
        <v>5.5119999999999996</v>
      </c>
      <c r="D5000">
        <v>1.032</v>
      </c>
    </row>
    <row r="5001" spans="1:4" x14ac:dyDescent="0.25">
      <c r="A5001">
        <v>68.683999999999997</v>
      </c>
      <c r="B5001">
        <v>9.5350000000000001</v>
      </c>
      <c r="C5001">
        <v>5.5090000000000003</v>
      </c>
      <c r="D5001">
        <v>1.0289999999999999</v>
      </c>
    </row>
    <row r="5002" spans="1:4" x14ac:dyDescent="0.25">
      <c r="A5002">
        <v>68.695999999999998</v>
      </c>
      <c r="B5002">
        <v>9.3490000000000002</v>
      </c>
      <c r="C5002">
        <v>5.5119999999999996</v>
      </c>
      <c r="D5002">
        <v>1.034</v>
      </c>
    </row>
    <row r="5003" spans="1:4" x14ac:dyDescent="0.25">
      <c r="A5003">
        <v>68.709999999999994</v>
      </c>
      <c r="B5003">
        <v>9.1760000000000002</v>
      </c>
      <c r="C5003">
        <v>5.5110000000000001</v>
      </c>
      <c r="D5003">
        <v>1.034</v>
      </c>
    </row>
    <row r="5004" spans="1:4" x14ac:dyDescent="0.25">
      <c r="A5004">
        <v>68.724000000000004</v>
      </c>
      <c r="B5004">
        <v>9.0020000000000007</v>
      </c>
      <c r="C5004">
        <v>5.5119999999999996</v>
      </c>
      <c r="D5004">
        <v>1.03</v>
      </c>
    </row>
    <row r="5005" spans="1:4" x14ac:dyDescent="0.25">
      <c r="A5005">
        <v>68.736000000000004</v>
      </c>
      <c r="B5005">
        <v>8.8130000000000006</v>
      </c>
      <c r="C5005">
        <v>5.5110000000000001</v>
      </c>
      <c r="D5005">
        <v>1.034</v>
      </c>
    </row>
    <row r="5006" spans="1:4" x14ac:dyDescent="0.25">
      <c r="A5006">
        <v>68.75</v>
      </c>
      <c r="B5006">
        <v>8.641</v>
      </c>
      <c r="C5006">
        <v>5.5119999999999996</v>
      </c>
      <c r="D5006">
        <v>1.032</v>
      </c>
    </row>
    <row r="5007" spans="1:4" x14ac:dyDescent="0.25">
      <c r="A5007">
        <v>68.763000000000005</v>
      </c>
      <c r="B5007">
        <v>8.4779999999999998</v>
      </c>
      <c r="C5007">
        <v>5.5140000000000002</v>
      </c>
      <c r="D5007">
        <v>1.03</v>
      </c>
    </row>
    <row r="5008" spans="1:4" x14ac:dyDescent="0.25">
      <c r="A5008">
        <v>68.775999999999996</v>
      </c>
      <c r="B5008">
        <v>8.2989999999999995</v>
      </c>
      <c r="C5008">
        <v>5.5119999999999996</v>
      </c>
      <c r="D5008">
        <v>1.0349999999999999</v>
      </c>
    </row>
    <row r="5009" spans="1:4" x14ac:dyDescent="0.25">
      <c r="A5009">
        <v>68.789000000000001</v>
      </c>
      <c r="B5009">
        <v>8.1219999999999999</v>
      </c>
      <c r="C5009">
        <v>5.5110000000000001</v>
      </c>
      <c r="D5009">
        <v>1.032</v>
      </c>
    </row>
    <row r="5010" spans="1:4" x14ac:dyDescent="0.25">
      <c r="A5010">
        <v>68.802999999999997</v>
      </c>
      <c r="B5010">
        <v>7.9589999999999996</v>
      </c>
      <c r="C5010">
        <v>5.5090000000000003</v>
      </c>
      <c r="D5010">
        <v>1.032</v>
      </c>
    </row>
    <row r="5011" spans="1:4" x14ac:dyDescent="0.25">
      <c r="A5011">
        <v>68.816999999999993</v>
      </c>
      <c r="B5011">
        <v>7.798</v>
      </c>
      <c r="C5011">
        <v>5.5110000000000001</v>
      </c>
      <c r="D5011">
        <v>1.0349999999999999</v>
      </c>
    </row>
    <row r="5012" spans="1:4" x14ac:dyDescent="0.25">
      <c r="A5012">
        <v>68.828999999999994</v>
      </c>
      <c r="B5012">
        <v>7.6280000000000001</v>
      </c>
      <c r="C5012">
        <v>5.5069999999999997</v>
      </c>
      <c r="D5012">
        <v>1.03</v>
      </c>
    </row>
    <row r="5013" spans="1:4" x14ac:dyDescent="0.25">
      <c r="A5013">
        <v>68.843000000000004</v>
      </c>
      <c r="B5013">
        <v>7.4649999999999999</v>
      </c>
      <c r="C5013">
        <v>5.5039999999999996</v>
      </c>
      <c r="D5013">
        <v>1.034</v>
      </c>
    </row>
    <row r="5014" spans="1:4" x14ac:dyDescent="0.25">
      <c r="A5014">
        <v>68.855999999999995</v>
      </c>
      <c r="B5014">
        <v>7.3109999999999999</v>
      </c>
      <c r="C5014">
        <v>5.5039999999999996</v>
      </c>
      <c r="D5014">
        <v>1.0349999999999999</v>
      </c>
    </row>
    <row r="5015" spans="1:4" x14ac:dyDescent="0.25">
      <c r="A5015">
        <v>68.87</v>
      </c>
      <c r="B5015">
        <v>7.15</v>
      </c>
      <c r="C5015">
        <v>5.5039999999999996</v>
      </c>
      <c r="D5015">
        <v>1.032</v>
      </c>
    </row>
    <row r="5016" spans="1:4" x14ac:dyDescent="0.25">
      <c r="A5016">
        <v>68.884</v>
      </c>
      <c r="B5016">
        <v>6.992</v>
      </c>
      <c r="C5016">
        <v>5.5039999999999996</v>
      </c>
      <c r="D5016">
        <v>1.032</v>
      </c>
    </row>
    <row r="5017" spans="1:4" x14ac:dyDescent="0.25">
      <c r="A5017">
        <v>68.896000000000001</v>
      </c>
      <c r="B5017">
        <v>6.84</v>
      </c>
      <c r="C5017">
        <v>5.5069999999999997</v>
      </c>
      <c r="D5017">
        <v>1.034</v>
      </c>
    </row>
    <row r="5018" spans="1:4" x14ac:dyDescent="0.25">
      <c r="A5018">
        <v>68.91</v>
      </c>
      <c r="B5018">
        <v>6.6890000000000001</v>
      </c>
      <c r="C5018">
        <v>5.5119999999999996</v>
      </c>
      <c r="D5018">
        <v>1.032</v>
      </c>
    </row>
    <row r="5019" spans="1:4" x14ac:dyDescent="0.25">
      <c r="A5019">
        <v>68.924000000000007</v>
      </c>
      <c r="B5019">
        <v>6.5439999999999996</v>
      </c>
      <c r="C5019">
        <v>5.5090000000000003</v>
      </c>
      <c r="D5019">
        <v>1.034</v>
      </c>
    </row>
    <row r="5020" spans="1:4" x14ac:dyDescent="0.25">
      <c r="A5020">
        <v>68.936000000000007</v>
      </c>
      <c r="B5020">
        <v>6.3929999999999998</v>
      </c>
      <c r="C5020">
        <v>5.5090000000000003</v>
      </c>
      <c r="D5020">
        <v>1.032</v>
      </c>
    </row>
    <row r="5021" spans="1:4" x14ac:dyDescent="0.25">
      <c r="A5021">
        <v>68.948999999999998</v>
      </c>
      <c r="B5021">
        <v>6.2480000000000002</v>
      </c>
      <c r="C5021">
        <v>5.5060000000000002</v>
      </c>
      <c r="D5021">
        <v>1.03</v>
      </c>
    </row>
    <row r="5022" spans="1:4" x14ac:dyDescent="0.25">
      <c r="A5022">
        <v>68.962999999999994</v>
      </c>
      <c r="B5022">
        <v>6.1079999999999997</v>
      </c>
      <c r="C5022">
        <v>5.5069999999999997</v>
      </c>
      <c r="D5022">
        <v>1.034</v>
      </c>
    </row>
    <row r="5023" spans="1:4" x14ac:dyDescent="0.25">
      <c r="A5023">
        <v>68.975999999999999</v>
      </c>
      <c r="B5023">
        <v>5.9649999999999999</v>
      </c>
      <c r="C5023">
        <v>5.5069999999999997</v>
      </c>
      <c r="D5023">
        <v>1.032</v>
      </c>
    </row>
    <row r="5024" spans="1:4" x14ac:dyDescent="0.25">
      <c r="A5024">
        <v>68.989000000000004</v>
      </c>
      <c r="B5024">
        <v>5.8250000000000002</v>
      </c>
      <c r="C5024">
        <v>5.5069999999999997</v>
      </c>
      <c r="D5024">
        <v>1.034</v>
      </c>
    </row>
    <row r="5025" spans="1:4" x14ac:dyDescent="0.25">
      <c r="A5025">
        <v>69.003</v>
      </c>
      <c r="B5025">
        <v>5.6870000000000003</v>
      </c>
      <c r="C5025">
        <v>5.5060000000000002</v>
      </c>
      <c r="D5025">
        <v>1.032</v>
      </c>
    </row>
    <row r="5026" spans="1:4" x14ac:dyDescent="0.25">
      <c r="A5026">
        <v>69.016999999999996</v>
      </c>
      <c r="B5026">
        <v>5.5519999999999996</v>
      </c>
      <c r="C5026">
        <v>5.5090000000000003</v>
      </c>
      <c r="D5026">
        <v>1.032</v>
      </c>
    </row>
    <row r="5027" spans="1:4" x14ac:dyDescent="0.25">
      <c r="A5027">
        <v>69.028999999999996</v>
      </c>
      <c r="B5027">
        <v>5.423</v>
      </c>
      <c r="C5027">
        <v>5.5069999999999997</v>
      </c>
      <c r="D5027">
        <v>1.032</v>
      </c>
    </row>
    <row r="5028" spans="1:4" x14ac:dyDescent="0.25">
      <c r="A5028">
        <v>69.043999999999997</v>
      </c>
      <c r="B5028">
        <v>5.2919999999999998</v>
      </c>
      <c r="C5028">
        <v>5.5110000000000001</v>
      </c>
      <c r="D5028">
        <v>1.032</v>
      </c>
    </row>
    <row r="5029" spans="1:4" x14ac:dyDescent="0.25">
      <c r="A5029">
        <v>69.055999999999997</v>
      </c>
      <c r="B5029">
        <v>5.1680000000000001</v>
      </c>
      <c r="C5029">
        <v>5.5110000000000001</v>
      </c>
      <c r="D5029">
        <v>1.034</v>
      </c>
    </row>
    <row r="5030" spans="1:4" x14ac:dyDescent="0.25">
      <c r="A5030">
        <v>69.069999999999993</v>
      </c>
      <c r="B5030">
        <v>5.0490000000000004</v>
      </c>
      <c r="C5030">
        <v>5.5090000000000003</v>
      </c>
      <c r="D5030">
        <v>1.034</v>
      </c>
    </row>
    <row r="5031" spans="1:4" x14ac:dyDescent="0.25">
      <c r="A5031">
        <v>69.084000000000003</v>
      </c>
      <c r="B5031">
        <v>4.923</v>
      </c>
      <c r="C5031">
        <v>5.5069999999999997</v>
      </c>
      <c r="D5031">
        <v>1.034</v>
      </c>
    </row>
    <row r="5032" spans="1:4" x14ac:dyDescent="0.25">
      <c r="A5032">
        <v>69.096000000000004</v>
      </c>
      <c r="B5032">
        <v>4.8029999999999999</v>
      </c>
      <c r="C5032">
        <v>5.5090000000000003</v>
      </c>
      <c r="D5032">
        <v>1.03</v>
      </c>
    </row>
    <row r="5033" spans="1:4" x14ac:dyDescent="0.25">
      <c r="A5033">
        <v>69.11</v>
      </c>
      <c r="B5033">
        <v>4.6929999999999996</v>
      </c>
      <c r="C5033">
        <v>5.4820000000000002</v>
      </c>
      <c r="D5033">
        <v>1.1020000000000001</v>
      </c>
    </row>
    <row r="5034" spans="1:4" x14ac:dyDescent="0.25">
      <c r="A5034">
        <v>69.123999999999995</v>
      </c>
      <c r="B5034">
        <v>4.5780000000000003</v>
      </c>
      <c r="C5034">
        <v>5.3959999999999999</v>
      </c>
      <c r="D5034">
        <v>1.39</v>
      </c>
    </row>
    <row r="5035" spans="1:4" x14ac:dyDescent="0.25">
      <c r="A5035">
        <v>69.135999999999996</v>
      </c>
      <c r="B5035">
        <v>4.4630000000000001</v>
      </c>
      <c r="C5035">
        <v>5.2320000000000002</v>
      </c>
      <c r="D5035">
        <v>1.6180000000000001</v>
      </c>
    </row>
    <row r="5036" spans="1:4" x14ac:dyDescent="0.25">
      <c r="A5036">
        <v>69.150000000000006</v>
      </c>
      <c r="B5036">
        <v>4.3550000000000004</v>
      </c>
      <c r="C5036">
        <v>5.048</v>
      </c>
      <c r="D5036">
        <v>1.8009999999999999</v>
      </c>
    </row>
    <row r="5037" spans="1:4" x14ac:dyDescent="0.25">
      <c r="A5037">
        <v>69.164000000000001</v>
      </c>
      <c r="B5037">
        <v>4.2519999999999998</v>
      </c>
      <c r="C5037">
        <v>4.8860000000000001</v>
      </c>
      <c r="D5037">
        <v>1.966</v>
      </c>
    </row>
    <row r="5038" spans="1:4" x14ac:dyDescent="0.25">
      <c r="A5038">
        <v>69.177000000000007</v>
      </c>
      <c r="B5038">
        <v>4.1440000000000001</v>
      </c>
      <c r="C5038">
        <v>4.7519999999999998</v>
      </c>
      <c r="D5038">
        <v>2.12</v>
      </c>
    </row>
    <row r="5039" spans="1:4" x14ac:dyDescent="0.25">
      <c r="A5039">
        <v>69.188999999999993</v>
      </c>
      <c r="B5039">
        <v>4.0410000000000004</v>
      </c>
      <c r="C5039">
        <v>4.6449999999999996</v>
      </c>
      <c r="D5039">
        <v>2.2469999999999999</v>
      </c>
    </row>
    <row r="5040" spans="1:4" x14ac:dyDescent="0.25">
      <c r="A5040">
        <v>69.203999999999994</v>
      </c>
      <c r="B5040">
        <v>3.9369999999999998</v>
      </c>
      <c r="C5040">
        <v>4.5609999999999999</v>
      </c>
      <c r="D5040">
        <v>2.359</v>
      </c>
    </row>
    <row r="5041" spans="1:4" x14ac:dyDescent="0.25">
      <c r="A5041">
        <v>69.215999999999994</v>
      </c>
      <c r="B5041">
        <v>3.8410000000000002</v>
      </c>
      <c r="C5041">
        <v>4.4930000000000003</v>
      </c>
      <c r="D5041">
        <v>2.4670000000000001</v>
      </c>
    </row>
    <row r="5042" spans="1:4" x14ac:dyDescent="0.25">
      <c r="A5042">
        <v>69.23</v>
      </c>
      <c r="B5042">
        <v>3.742</v>
      </c>
      <c r="C5042">
        <v>4.4390000000000001</v>
      </c>
      <c r="D5042">
        <v>2.556</v>
      </c>
    </row>
    <row r="5043" spans="1:4" x14ac:dyDescent="0.25">
      <c r="A5043">
        <v>69.244</v>
      </c>
      <c r="B5043">
        <v>3.6459999999999999</v>
      </c>
      <c r="C5043">
        <v>4.3970000000000002</v>
      </c>
      <c r="D5043">
        <v>2.641</v>
      </c>
    </row>
    <row r="5044" spans="1:4" x14ac:dyDescent="0.25">
      <c r="A5044">
        <v>69.256</v>
      </c>
      <c r="B5044">
        <v>3.5579999999999998</v>
      </c>
      <c r="C5044">
        <v>4.3579999999999997</v>
      </c>
      <c r="D5044">
        <v>2.7040000000000002</v>
      </c>
    </row>
    <row r="5045" spans="1:4" x14ac:dyDescent="0.25">
      <c r="A5045">
        <v>69.27</v>
      </c>
      <c r="B5045">
        <v>3.4660000000000002</v>
      </c>
      <c r="C5045">
        <v>4.3289999999999997</v>
      </c>
      <c r="D5045">
        <v>2.7570000000000001</v>
      </c>
    </row>
    <row r="5046" spans="1:4" x14ac:dyDescent="0.25">
      <c r="A5046">
        <v>69.284000000000006</v>
      </c>
      <c r="B5046">
        <v>3.3769999999999998</v>
      </c>
      <c r="C5046">
        <v>4.3099999999999996</v>
      </c>
      <c r="D5046">
        <v>2.802</v>
      </c>
    </row>
    <row r="5047" spans="1:4" x14ac:dyDescent="0.25">
      <c r="A5047">
        <v>69.296000000000006</v>
      </c>
      <c r="B5047">
        <v>3.29</v>
      </c>
      <c r="C5047">
        <v>4.2889999999999997</v>
      </c>
      <c r="D5047">
        <v>2.84</v>
      </c>
    </row>
    <row r="5048" spans="1:4" x14ac:dyDescent="0.25">
      <c r="A5048">
        <v>69.31</v>
      </c>
      <c r="B5048">
        <v>3.2090000000000001</v>
      </c>
      <c r="C5048">
        <v>4.274</v>
      </c>
      <c r="D5048">
        <v>2.867</v>
      </c>
    </row>
    <row r="5049" spans="1:4" x14ac:dyDescent="0.25">
      <c r="A5049">
        <v>69.323999999999998</v>
      </c>
      <c r="B5049">
        <v>3.1259999999999999</v>
      </c>
      <c r="C5049">
        <v>4.2629999999999999</v>
      </c>
      <c r="D5049">
        <v>2.8929999999999998</v>
      </c>
    </row>
    <row r="5050" spans="1:4" x14ac:dyDescent="0.25">
      <c r="A5050">
        <v>69.335999999999999</v>
      </c>
      <c r="B5050">
        <v>3.0409999999999999</v>
      </c>
      <c r="C5050">
        <v>4.2510000000000003</v>
      </c>
      <c r="D5050">
        <v>2.9159999999999999</v>
      </c>
    </row>
    <row r="5051" spans="1:4" x14ac:dyDescent="0.25">
      <c r="A5051">
        <v>69.349999999999994</v>
      </c>
      <c r="B5051">
        <v>2.9609999999999999</v>
      </c>
      <c r="C5051">
        <v>4.2320000000000002</v>
      </c>
      <c r="D5051">
        <v>2.9249999999999998</v>
      </c>
    </row>
    <row r="5052" spans="1:4" x14ac:dyDescent="0.25">
      <c r="A5052">
        <v>69.364000000000004</v>
      </c>
      <c r="B5052">
        <v>2.8919999999999999</v>
      </c>
      <c r="C5052">
        <v>4.2240000000000002</v>
      </c>
      <c r="D5052">
        <v>2.9420000000000002</v>
      </c>
    </row>
    <row r="5053" spans="1:4" x14ac:dyDescent="0.25">
      <c r="A5053">
        <v>69.376000000000005</v>
      </c>
      <c r="B5053">
        <v>2.8140000000000001</v>
      </c>
      <c r="C5053">
        <v>4.2190000000000003</v>
      </c>
      <c r="D5053">
        <v>2.956</v>
      </c>
    </row>
    <row r="5054" spans="1:4" x14ac:dyDescent="0.25">
      <c r="A5054">
        <v>69.39</v>
      </c>
      <c r="B5054">
        <v>2.734</v>
      </c>
      <c r="C5054">
        <v>4.2140000000000004</v>
      </c>
      <c r="D5054">
        <v>2.964</v>
      </c>
    </row>
    <row r="5055" spans="1:4" x14ac:dyDescent="0.25">
      <c r="A5055">
        <v>69.403999999999996</v>
      </c>
      <c r="B5055">
        <v>2.6669999999999998</v>
      </c>
      <c r="C5055">
        <v>4.2080000000000002</v>
      </c>
      <c r="D5055">
        <v>2.9740000000000002</v>
      </c>
    </row>
    <row r="5056" spans="1:4" x14ac:dyDescent="0.25">
      <c r="A5056">
        <v>69.415999999999997</v>
      </c>
      <c r="B5056">
        <v>2.5979999999999999</v>
      </c>
      <c r="C5056">
        <v>4.2060000000000004</v>
      </c>
      <c r="D5056">
        <v>2.9809999999999999</v>
      </c>
    </row>
    <row r="5057" spans="1:4" x14ac:dyDescent="0.25">
      <c r="A5057">
        <v>69.429000000000002</v>
      </c>
      <c r="B5057">
        <v>2.532</v>
      </c>
      <c r="C5057">
        <v>4.2009999999999996</v>
      </c>
      <c r="D5057">
        <v>2.9849999999999999</v>
      </c>
    </row>
    <row r="5058" spans="1:4" x14ac:dyDescent="0.25">
      <c r="A5058">
        <v>69.442999999999998</v>
      </c>
      <c r="B5058">
        <v>2.472</v>
      </c>
      <c r="C5058">
        <v>4.1950000000000003</v>
      </c>
      <c r="D5058">
        <v>2.9849999999999999</v>
      </c>
    </row>
    <row r="5059" spans="1:4" x14ac:dyDescent="0.25">
      <c r="A5059">
        <v>69.456999999999994</v>
      </c>
      <c r="B5059">
        <v>2.4169999999999998</v>
      </c>
      <c r="C5059">
        <v>4.1929999999999996</v>
      </c>
      <c r="D5059">
        <v>2.9889999999999999</v>
      </c>
    </row>
    <row r="5060" spans="1:4" x14ac:dyDescent="0.25">
      <c r="A5060">
        <v>69.468999999999994</v>
      </c>
      <c r="B5060">
        <v>2.359</v>
      </c>
      <c r="C5060">
        <v>4.1929999999999996</v>
      </c>
      <c r="D5060">
        <v>2.99</v>
      </c>
    </row>
    <row r="5061" spans="1:4" x14ac:dyDescent="0.25">
      <c r="A5061">
        <v>69.483000000000004</v>
      </c>
      <c r="B5061">
        <v>2.3159999999999998</v>
      </c>
      <c r="C5061">
        <v>4.1929999999999996</v>
      </c>
      <c r="D5061">
        <v>2.9929999999999999</v>
      </c>
    </row>
    <row r="5062" spans="1:4" x14ac:dyDescent="0.25">
      <c r="A5062">
        <v>69.497</v>
      </c>
      <c r="B5062">
        <v>2.2810000000000001</v>
      </c>
      <c r="C5062">
        <v>4.1950000000000003</v>
      </c>
      <c r="D5062">
        <v>2.9969999999999999</v>
      </c>
    </row>
    <row r="5063" spans="1:4" x14ac:dyDescent="0.25">
      <c r="A5063">
        <v>69.510000000000005</v>
      </c>
      <c r="B5063">
        <v>2.254</v>
      </c>
      <c r="C5063">
        <v>4.1950000000000003</v>
      </c>
      <c r="D5063">
        <v>2.9969999999999999</v>
      </c>
    </row>
    <row r="5064" spans="1:4" x14ac:dyDescent="0.25">
      <c r="A5064">
        <v>69.524000000000001</v>
      </c>
      <c r="B5064">
        <v>2.242</v>
      </c>
      <c r="C5064">
        <v>4.1900000000000004</v>
      </c>
      <c r="D5064">
        <v>2.9969999999999999</v>
      </c>
    </row>
    <row r="5065" spans="1:4" x14ac:dyDescent="0.25">
      <c r="A5065">
        <v>69.536000000000001</v>
      </c>
      <c r="B5065">
        <v>2.2490000000000001</v>
      </c>
      <c r="C5065">
        <v>4.1849999999999996</v>
      </c>
      <c r="D5065">
        <v>2.9969999999999999</v>
      </c>
    </row>
    <row r="5066" spans="1:4" x14ac:dyDescent="0.25">
      <c r="A5066">
        <v>69.55</v>
      </c>
      <c r="B5066">
        <v>2.2629999999999999</v>
      </c>
      <c r="C5066">
        <v>4.1820000000000004</v>
      </c>
      <c r="D5066">
        <v>2.9980000000000002</v>
      </c>
    </row>
    <row r="5067" spans="1:4" x14ac:dyDescent="0.25">
      <c r="A5067">
        <v>69.563999999999993</v>
      </c>
      <c r="B5067">
        <v>2.2970000000000002</v>
      </c>
      <c r="C5067">
        <v>4.1849999999999996</v>
      </c>
      <c r="D5067">
        <v>3.0019999999999998</v>
      </c>
    </row>
    <row r="5068" spans="1:4" x14ac:dyDescent="0.25">
      <c r="A5068">
        <v>69.575999999999993</v>
      </c>
      <c r="B5068">
        <v>2.3479999999999999</v>
      </c>
      <c r="C5068">
        <v>4.1820000000000004</v>
      </c>
      <c r="D5068">
        <v>3.0019999999999998</v>
      </c>
    </row>
    <row r="5069" spans="1:4" x14ac:dyDescent="0.25">
      <c r="A5069">
        <v>69.59</v>
      </c>
      <c r="B5069">
        <v>2.4329999999999998</v>
      </c>
      <c r="C5069">
        <v>4.1790000000000003</v>
      </c>
      <c r="D5069">
        <v>3.0019999999999998</v>
      </c>
    </row>
    <row r="5070" spans="1:4" x14ac:dyDescent="0.25">
      <c r="A5070">
        <v>69.603999999999999</v>
      </c>
      <c r="B5070">
        <v>2.5110000000000001</v>
      </c>
      <c r="C5070">
        <v>4.1790000000000003</v>
      </c>
      <c r="D5070">
        <v>3.0030000000000001</v>
      </c>
    </row>
    <row r="5071" spans="1:4" x14ac:dyDescent="0.25">
      <c r="A5071">
        <v>69.616</v>
      </c>
      <c r="B5071">
        <v>2.617</v>
      </c>
      <c r="C5071">
        <v>4.1790000000000003</v>
      </c>
      <c r="D5071">
        <v>2.9950000000000001</v>
      </c>
    </row>
    <row r="5072" spans="1:4" x14ac:dyDescent="0.25">
      <c r="A5072">
        <v>69.63</v>
      </c>
      <c r="B5072">
        <v>2.7450000000000001</v>
      </c>
      <c r="C5072">
        <v>4.1769999999999996</v>
      </c>
      <c r="D5072">
        <v>2.99</v>
      </c>
    </row>
    <row r="5073" spans="1:4" x14ac:dyDescent="0.25">
      <c r="A5073">
        <v>69.643000000000001</v>
      </c>
      <c r="B5073">
        <v>2.9009999999999998</v>
      </c>
      <c r="C5073">
        <v>4.1849999999999996</v>
      </c>
      <c r="D5073">
        <v>2.9849999999999999</v>
      </c>
    </row>
    <row r="5074" spans="1:4" x14ac:dyDescent="0.25">
      <c r="A5074">
        <v>69.656999999999996</v>
      </c>
      <c r="B5074">
        <v>3.0619999999999998</v>
      </c>
      <c r="C5074">
        <v>4.1929999999999996</v>
      </c>
      <c r="D5074">
        <v>2.972</v>
      </c>
    </row>
    <row r="5075" spans="1:4" x14ac:dyDescent="0.25">
      <c r="A5075">
        <v>69.668999999999997</v>
      </c>
      <c r="B5075">
        <v>3.2250000000000001</v>
      </c>
      <c r="C5075">
        <v>4.2030000000000003</v>
      </c>
      <c r="D5075">
        <v>2.9580000000000002</v>
      </c>
    </row>
    <row r="5076" spans="1:4" x14ac:dyDescent="0.25">
      <c r="A5076">
        <v>69.683000000000007</v>
      </c>
      <c r="B5076">
        <v>3.427</v>
      </c>
      <c r="C5076">
        <v>4.2220000000000004</v>
      </c>
      <c r="D5076">
        <v>2.9350000000000001</v>
      </c>
    </row>
    <row r="5077" spans="1:4" x14ac:dyDescent="0.25">
      <c r="A5077">
        <v>69.697000000000003</v>
      </c>
      <c r="B5077">
        <v>3.6269999999999998</v>
      </c>
      <c r="C5077">
        <v>4.2370000000000001</v>
      </c>
      <c r="D5077">
        <v>2.903</v>
      </c>
    </row>
    <row r="5078" spans="1:4" x14ac:dyDescent="0.25">
      <c r="A5078">
        <v>69.709000000000003</v>
      </c>
      <c r="B5078">
        <v>3.8319999999999999</v>
      </c>
      <c r="C5078">
        <v>4.2640000000000002</v>
      </c>
      <c r="D5078">
        <v>2.8610000000000002</v>
      </c>
    </row>
    <row r="5079" spans="1:4" x14ac:dyDescent="0.25">
      <c r="A5079">
        <v>69.722999999999999</v>
      </c>
      <c r="B5079">
        <v>4.0540000000000003</v>
      </c>
      <c r="C5079">
        <v>4.3019999999999996</v>
      </c>
      <c r="D5079">
        <v>2.7909999999999999</v>
      </c>
    </row>
    <row r="5080" spans="1:4" x14ac:dyDescent="0.25">
      <c r="A5080">
        <v>69.736999999999995</v>
      </c>
      <c r="B5080">
        <v>4.2930000000000001</v>
      </c>
      <c r="C5080">
        <v>4.3680000000000003</v>
      </c>
      <c r="D5080">
        <v>2.6709999999999998</v>
      </c>
    </row>
    <row r="5081" spans="1:4" x14ac:dyDescent="0.25">
      <c r="A5081">
        <v>69.748999999999995</v>
      </c>
      <c r="B5081">
        <v>4.532</v>
      </c>
      <c r="C5081">
        <v>4.5049999999999999</v>
      </c>
      <c r="D5081">
        <v>2.4079999999999999</v>
      </c>
    </row>
    <row r="5082" spans="1:4" x14ac:dyDescent="0.25">
      <c r="A5082">
        <v>69.763000000000005</v>
      </c>
      <c r="B5082">
        <v>4.7709999999999999</v>
      </c>
      <c r="C5082">
        <v>4.6509999999999998</v>
      </c>
      <c r="D5082">
        <v>2.0369999999999999</v>
      </c>
    </row>
    <row r="5083" spans="1:4" x14ac:dyDescent="0.25">
      <c r="A5083">
        <v>69.775999999999996</v>
      </c>
      <c r="B5083">
        <v>5.0309999999999997</v>
      </c>
      <c r="C5083">
        <v>4.7939999999999996</v>
      </c>
      <c r="D5083">
        <v>1.6890000000000001</v>
      </c>
    </row>
    <row r="5084" spans="1:4" x14ac:dyDescent="0.25">
      <c r="A5084">
        <v>69.790000000000006</v>
      </c>
      <c r="B5084">
        <v>5.3040000000000003</v>
      </c>
      <c r="C5084">
        <v>4.9429999999999996</v>
      </c>
      <c r="D5084">
        <v>1.4059999999999999</v>
      </c>
    </row>
    <row r="5085" spans="1:4" x14ac:dyDescent="0.25">
      <c r="A5085">
        <v>69.804000000000002</v>
      </c>
      <c r="B5085">
        <v>5.5679999999999996</v>
      </c>
      <c r="C5085">
        <v>5.0720000000000001</v>
      </c>
      <c r="D5085">
        <v>1.3280000000000001</v>
      </c>
    </row>
    <row r="5086" spans="1:4" x14ac:dyDescent="0.25">
      <c r="A5086">
        <v>69.816000000000003</v>
      </c>
      <c r="B5086">
        <v>5.8369999999999997</v>
      </c>
      <c r="C5086">
        <v>5.1669999999999998</v>
      </c>
      <c r="D5086">
        <v>1.5109999999999999</v>
      </c>
    </row>
    <row r="5087" spans="1:4" x14ac:dyDescent="0.25">
      <c r="A5087">
        <v>69.828999999999994</v>
      </c>
      <c r="B5087">
        <v>6.1239999999999997</v>
      </c>
      <c r="C5087">
        <v>5.2350000000000003</v>
      </c>
      <c r="D5087">
        <v>1.3959999999999999</v>
      </c>
    </row>
    <row r="5088" spans="1:4" x14ac:dyDescent="0.25">
      <c r="A5088">
        <v>69.843000000000004</v>
      </c>
      <c r="B5088">
        <v>6.4160000000000004</v>
      </c>
      <c r="C5088">
        <v>5.2889999999999997</v>
      </c>
      <c r="D5088">
        <v>1.194</v>
      </c>
    </row>
    <row r="5089" spans="1:4" x14ac:dyDescent="0.25">
      <c r="A5089">
        <v>69.855999999999995</v>
      </c>
      <c r="B5089">
        <v>6.6959999999999997</v>
      </c>
      <c r="C5089">
        <v>5.3390000000000004</v>
      </c>
      <c r="D5089">
        <v>1.179</v>
      </c>
    </row>
    <row r="5090" spans="1:4" x14ac:dyDescent="0.25">
      <c r="A5090">
        <v>69.87</v>
      </c>
      <c r="B5090">
        <v>6.9829999999999997</v>
      </c>
      <c r="C5090">
        <v>5.375</v>
      </c>
      <c r="D5090">
        <v>1.28</v>
      </c>
    </row>
    <row r="5091" spans="1:4" x14ac:dyDescent="0.25">
      <c r="A5091">
        <v>69.884</v>
      </c>
      <c r="B5091">
        <v>7.2789999999999999</v>
      </c>
      <c r="C5091">
        <v>5.4009999999999998</v>
      </c>
      <c r="D5091">
        <v>1.165</v>
      </c>
    </row>
    <row r="5092" spans="1:4" x14ac:dyDescent="0.25">
      <c r="A5092">
        <v>69.897000000000006</v>
      </c>
      <c r="B5092">
        <v>7.5780000000000003</v>
      </c>
      <c r="C5092">
        <v>5.4219999999999997</v>
      </c>
      <c r="D5092">
        <v>1.0760000000000001</v>
      </c>
    </row>
    <row r="5093" spans="1:4" x14ac:dyDescent="0.25">
      <c r="A5093">
        <v>69.909000000000006</v>
      </c>
      <c r="B5093">
        <v>7.8650000000000002</v>
      </c>
      <c r="C5093">
        <v>5.4379999999999997</v>
      </c>
      <c r="D5093">
        <v>1.1659999999999999</v>
      </c>
    </row>
    <row r="5094" spans="1:4" x14ac:dyDescent="0.25">
      <c r="A5094">
        <v>69.923000000000002</v>
      </c>
      <c r="B5094">
        <v>8.157</v>
      </c>
      <c r="C5094">
        <v>5.4509999999999996</v>
      </c>
      <c r="D5094">
        <v>1.127</v>
      </c>
    </row>
    <row r="5095" spans="1:4" x14ac:dyDescent="0.25">
      <c r="A5095">
        <v>69.936999999999998</v>
      </c>
      <c r="B5095">
        <v>8.4640000000000004</v>
      </c>
      <c r="C5095">
        <v>5.4619999999999997</v>
      </c>
      <c r="D5095">
        <v>1.04</v>
      </c>
    </row>
    <row r="5096" spans="1:4" x14ac:dyDescent="0.25">
      <c r="A5096">
        <v>69.95</v>
      </c>
      <c r="B5096">
        <v>8.7560000000000002</v>
      </c>
      <c r="C5096">
        <v>5.47</v>
      </c>
      <c r="D5096">
        <v>1.1100000000000001</v>
      </c>
    </row>
    <row r="5097" spans="1:4" x14ac:dyDescent="0.25">
      <c r="A5097">
        <v>69.963999999999999</v>
      </c>
      <c r="B5097">
        <v>9.0410000000000004</v>
      </c>
      <c r="C5097">
        <v>5.48</v>
      </c>
      <c r="D5097">
        <v>1.095</v>
      </c>
    </row>
    <row r="5098" spans="1:4" x14ac:dyDescent="0.25">
      <c r="A5098">
        <v>69.975999999999999</v>
      </c>
      <c r="B5098">
        <v>9.3369999999999997</v>
      </c>
      <c r="C5098">
        <v>5.4850000000000003</v>
      </c>
      <c r="D5098">
        <v>1.024</v>
      </c>
    </row>
    <row r="5099" spans="1:4" x14ac:dyDescent="0.25">
      <c r="A5099">
        <v>69.989999999999995</v>
      </c>
      <c r="B5099">
        <v>9.6379999999999999</v>
      </c>
      <c r="C5099">
        <v>5.4909999999999997</v>
      </c>
      <c r="D5099">
        <v>1.0760000000000001</v>
      </c>
    </row>
    <row r="5100" spans="1:4" x14ac:dyDescent="0.25">
      <c r="A5100">
        <v>70.004000000000005</v>
      </c>
      <c r="B5100">
        <v>9.9320000000000004</v>
      </c>
      <c r="C5100">
        <v>5.4939999999999998</v>
      </c>
      <c r="D5100">
        <v>1.077</v>
      </c>
    </row>
    <row r="5101" spans="1:4" x14ac:dyDescent="0.25">
      <c r="A5101">
        <v>70.016000000000005</v>
      </c>
      <c r="B5101">
        <v>10.208</v>
      </c>
      <c r="C5101">
        <v>5.4980000000000002</v>
      </c>
      <c r="D5101">
        <v>1.016</v>
      </c>
    </row>
    <row r="5102" spans="1:4" x14ac:dyDescent="0.25">
      <c r="A5102">
        <v>70.03</v>
      </c>
      <c r="B5102">
        <v>10.499000000000001</v>
      </c>
      <c r="C5102">
        <v>5.4989999999999997</v>
      </c>
      <c r="D5102">
        <v>1.0589999999999999</v>
      </c>
    </row>
    <row r="5103" spans="1:4" x14ac:dyDescent="0.25">
      <c r="A5103">
        <v>70.043999999999997</v>
      </c>
      <c r="B5103">
        <v>10.786</v>
      </c>
      <c r="C5103">
        <v>5.4960000000000004</v>
      </c>
      <c r="D5103">
        <v>1.0629999999999999</v>
      </c>
    </row>
    <row r="5104" spans="1:4" x14ac:dyDescent="0.25">
      <c r="A5104">
        <v>70.057000000000002</v>
      </c>
      <c r="B5104">
        <v>11.06</v>
      </c>
      <c r="C5104">
        <v>5.4980000000000002</v>
      </c>
      <c r="D5104">
        <v>1.016</v>
      </c>
    </row>
    <row r="5105" spans="1:4" x14ac:dyDescent="0.25">
      <c r="A5105">
        <v>70.069000000000003</v>
      </c>
      <c r="B5105">
        <v>11.326000000000001</v>
      </c>
      <c r="C5105">
        <v>5.5030000000000001</v>
      </c>
      <c r="D5105">
        <v>1.0529999999999999</v>
      </c>
    </row>
    <row r="5106" spans="1:4" x14ac:dyDescent="0.25">
      <c r="A5106">
        <v>70.082999999999998</v>
      </c>
      <c r="B5106">
        <v>11.59</v>
      </c>
      <c r="C5106">
        <v>5.5030000000000001</v>
      </c>
      <c r="D5106">
        <v>1.0549999999999999</v>
      </c>
    </row>
    <row r="5107" spans="1:4" x14ac:dyDescent="0.25">
      <c r="A5107">
        <v>70.096999999999994</v>
      </c>
      <c r="B5107">
        <v>11.852</v>
      </c>
      <c r="C5107">
        <v>5.5030000000000001</v>
      </c>
      <c r="D5107">
        <v>1.014</v>
      </c>
    </row>
    <row r="5108" spans="1:4" x14ac:dyDescent="0.25">
      <c r="A5108">
        <v>70.108999999999995</v>
      </c>
      <c r="B5108">
        <v>12.090999999999999</v>
      </c>
      <c r="C5108">
        <v>5.5030000000000001</v>
      </c>
      <c r="D5108">
        <v>1.0469999999999999</v>
      </c>
    </row>
    <row r="5109" spans="1:4" x14ac:dyDescent="0.25">
      <c r="A5109">
        <v>70.123999999999995</v>
      </c>
      <c r="B5109">
        <v>12.321</v>
      </c>
      <c r="C5109">
        <v>5.5060000000000002</v>
      </c>
      <c r="D5109">
        <v>1.05</v>
      </c>
    </row>
    <row r="5110" spans="1:4" x14ac:dyDescent="0.25">
      <c r="A5110">
        <v>70.135999999999996</v>
      </c>
      <c r="B5110">
        <v>12.545999999999999</v>
      </c>
      <c r="C5110">
        <v>5.5010000000000003</v>
      </c>
      <c r="D5110">
        <v>1.016</v>
      </c>
    </row>
    <row r="5111" spans="1:4" x14ac:dyDescent="0.25">
      <c r="A5111">
        <v>70.150000000000006</v>
      </c>
      <c r="B5111">
        <v>12.755000000000001</v>
      </c>
      <c r="C5111">
        <v>5.5030000000000001</v>
      </c>
      <c r="D5111">
        <v>1.042</v>
      </c>
    </row>
    <row r="5112" spans="1:4" x14ac:dyDescent="0.25">
      <c r="A5112">
        <v>70.164000000000001</v>
      </c>
      <c r="B5112">
        <v>12.943</v>
      </c>
      <c r="C5112">
        <v>5.5030000000000001</v>
      </c>
      <c r="D5112">
        <v>1.0449999999999999</v>
      </c>
    </row>
    <row r="5113" spans="1:4" x14ac:dyDescent="0.25">
      <c r="A5113">
        <v>70.176000000000002</v>
      </c>
      <c r="B5113">
        <v>13.103999999999999</v>
      </c>
      <c r="C5113">
        <v>5.5060000000000002</v>
      </c>
      <c r="D5113">
        <v>1.0209999999999999</v>
      </c>
    </row>
    <row r="5114" spans="1:4" x14ac:dyDescent="0.25">
      <c r="A5114">
        <v>70.19</v>
      </c>
      <c r="B5114">
        <v>13.257999999999999</v>
      </c>
      <c r="C5114">
        <v>5.5069999999999997</v>
      </c>
      <c r="D5114">
        <v>1.0429999999999999</v>
      </c>
    </row>
    <row r="5115" spans="1:4" x14ac:dyDescent="0.25">
      <c r="A5115">
        <v>70.203000000000003</v>
      </c>
      <c r="B5115">
        <v>13.385999999999999</v>
      </c>
      <c r="C5115">
        <v>5.5069999999999997</v>
      </c>
      <c r="D5115">
        <v>1.04</v>
      </c>
    </row>
    <row r="5116" spans="1:4" x14ac:dyDescent="0.25">
      <c r="A5116">
        <v>70.216999999999999</v>
      </c>
      <c r="B5116">
        <v>13.484999999999999</v>
      </c>
      <c r="C5116">
        <v>5.5069999999999997</v>
      </c>
      <c r="D5116">
        <v>1.0189999999999999</v>
      </c>
    </row>
    <row r="5117" spans="1:4" x14ac:dyDescent="0.25">
      <c r="A5117">
        <v>70.23</v>
      </c>
      <c r="B5117">
        <v>13.568</v>
      </c>
      <c r="C5117">
        <v>5.5090000000000003</v>
      </c>
      <c r="D5117">
        <v>1.0429999999999999</v>
      </c>
    </row>
    <row r="5118" spans="1:4" x14ac:dyDescent="0.25">
      <c r="A5118">
        <v>70.244</v>
      </c>
      <c r="B5118">
        <v>13.628</v>
      </c>
      <c r="C5118">
        <v>5.5110000000000001</v>
      </c>
      <c r="D5118">
        <v>1.0369999999999999</v>
      </c>
    </row>
    <row r="5119" spans="1:4" x14ac:dyDescent="0.25">
      <c r="A5119">
        <v>70.256</v>
      </c>
      <c r="B5119">
        <v>13.662000000000001</v>
      </c>
      <c r="C5119">
        <v>5.5110000000000001</v>
      </c>
      <c r="D5119">
        <v>1.0209999999999999</v>
      </c>
    </row>
    <row r="5120" spans="1:4" x14ac:dyDescent="0.25">
      <c r="A5120">
        <v>70.27</v>
      </c>
      <c r="B5120">
        <v>13.678000000000001</v>
      </c>
      <c r="C5120">
        <v>5.5140000000000002</v>
      </c>
      <c r="D5120">
        <v>1.0429999999999999</v>
      </c>
    </row>
    <row r="5121" spans="1:4" x14ac:dyDescent="0.25">
      <c r="A5121">
        <v>70.284000000000006</v>
      </c>
      <c r="B5121">
        <v>13.678000000000001</v>
      </c>
      <c r="C5121">
        <v>5.5110000000000001</v>
      </c>
      <c r="D5121">
        <v>1.0349999999999999</v>
      </c>
    </row>
    <row r="5122" spans="1:4" x14ac:dyDescent="0.25">
      <c r="A5122">
        <v>70.296000000000006</v>
      </c>
      <c r="B5122">
        <v>13.654999999999999</v>
      </c>
      <c r="C5122">
        <v>5.5140000000000002</v>
      </c>
      <c r="D5122">
        <v>1.0209999999999999</v>
      </c>
    </row>
    <row r="5123" spans="1:4" x14ac:dyDescent="0.25">
      <c r="A5123">
        <v>70.31</v>
      </c>
      <c r="B5123">
        <v>13.625</v>
      </c>
      <c r="C5123">
        <v>5.5119999999999996</v>
      </c>
      <c r="D5123">
        <v>1.04</v>
      </c>
    </row>
    <row r="5124" spans="1:4" x14ac:dyDescent="0.25">
      <c r="A5124">
        <v>70.323999999999998</v>
      </c>
      <c r="B5124">
        <v>13.586</v>
      </c>
      <c r="C5124">
        <v>5.5140000000000002</v>
      </c>
      <c r="D5124">
        <v>1.0349999999999999</v>
      </c>
    </row>
    <row r="5125" spans="1:4" x14ac:dyDescent="0.25">
      <c r="A5125">
        <v>70.335999999999999</v>
      </c>
      <c r="B5125">
        <v>13.523999999999999</v>
      </c>
      <c r="C5125">
        <v>5.5119999999999996</v>
      </c>
      <c r="D5125">
        <v>1.024</v>
      </c>
    </row>
    <row r="5126" spans="1:4" x14ac:dyDescent="0.25">
      <c r="A5126">
        <v>70.349999999999994</v>
      </c>
      <c r="B5126">
        <v>13.452999999999999</v>
      </c>
      <c r="C5126">
        <v>5.5110000000000001</v>
      </c>
      <c r="D5126">
        <v>1.04</v>
      </c>
    </row>
    <row r="5127" spans="1:4" x14ac:dyDescent="0.25">
      <c r="A5127">
        <v>70.364000000000004</v>
      </c>
      <c r="B5127">
        <v>13.382</v>
      </c>
      <c r="C5127">
        <v>5.5090000000000003</v>
      </c>
      <c r="D5127">
        <v>1.0349999999999999</v>
      </c>
    </row>
    <row r="5128" spans="1:4" x14ac:dyDescent="0.25">
      <c r="A5128">
        <v>70.376000000000005</v>
      </c>
      <c r="B5128">
        <v>13.285</v>
      </c>
      <c r="C5128">
        <v>5.5069999999999997</v>
      </c>
      <c r="D5128">
        <v>1.0249999999999999</v>
      </c>
    </row>
    <row r="5129" spans="1:4" x14ac:dyDescent="0.25">
      <c r="A5129">
        <v>70.39</v>
      </c>
      <c r="B5129">
        <v>13.173</v>
      </c>
      <c r="C5129">
        <v>5.5110000000000001</v>
      </c>
      <c r="D5129">
        <v>1.04</v>
      </c>
    </row>
    <row r="5130" spans="1:4" x14ac:dyDescent="0.25">
      <c r="A5130">
        <v>70.403999999999996</v>
      </c>
      <c r="B5130">
        <v>13.067</v>
      </c>
      <c r="C5130">
        <v>5.5090000000000003</v>
      </c>
      <c r="D5130">
        <v>1.034</v>
      </c>
    </row>
    <row r="5131" spans="1:4" x14ac:dyDescent="0.25">
      <c r="A5131">
        <v>70.415999999999997</v>
      </c>
      <c r="B5131">
        <v>12.95</v>
      </c>
      <c r="C5131">
        <v>5.5069999999999997</v>
      </c>
      <c r="D5131">
        <v>1.03</v>
      </c>
    </row>
    <row r="5132" spans="1:4" x14ac:dyDescent="0.25">
      <c r="A5132">
        <v>70.430000000000007</v>
      </c>
      <c r="B5132">
        <v>12.814</v>
      </c>
      <c r="C5132">
        <v>5.5039999999999996</v>
      </c>
      <c r="D5132">
        <v>1.04</v>
      </c>
    </row>
    <row r="5133" spans="1:4" x14ac:dyDescent="0.25">
      <c r="A5133">
        <v>70.444000000000003</v>
      </c>
      <c r="B5133">
        <v>12.667</v>
      </c>
      <c r="C5133">
        <v>5.5039999999999996</v>
      </c>
      <c r="D5133">
        <v>1.03</v>
      </c>
    </row>
    <row r="5134" spans="1:4" x14ac:dyDescent="0.25">
      <c r="A5134">
        <v>70.456000000000003</v>
      </c>
      <c r="B5134">
        <v>12.532</v>
      </c>
      <c r="C5134">
        <v>5.5069999999999997</v>
      </c>
      <c r="D5134">
        <v>1.03</v>
      </c>
    </row>
    <row r="5135" spans="1:4" x14ac:dyDescent="0.25">
      <c r="A5135">
        <v>70.47</v>
      </c>
      <c r="B5135">
        <v>12.378</v>
      </c>
      <c r="C5135">
        <v>5.5090000000000003</v>
      </c>
      <c r="D5135">
        <v>1.04</v>
      </c>
    </row>
    <row r="5136" spans="1:4" x14ac:dyDescent="0.25">
      <c r="A5136">
        <v>70.483999999999995</v>
      </c>
      <c r="B5136">
        <v>12.222</v>
      </c>
      <c r="C5136">
        <v>5.5110000000000001</v>
      </c>
      <c r="D5136">
        <v>1.032</v>
      </c>
    </row>
    <row r="5137" spans="1:4" x14ac:dyDescent="0.25">
      <c r="A5137">
        <v>70.495999999999995</v>
      </c>
      <c r="B5137">
        <v>12.054</v>
      </c>
      <c r="C5137">
        <v>5.5069999999999997</v>
      </c>
      <c r="D5137">
        <v>1.03</v>
      </c>
    </row>
    <row r="5138" spans="1:4" x14ac:dyDescent="0.25">
      <c r="A5138">
        <v>70.510000000000005</v>
      </c>
      <c r="B5138">
        <v>11.898</v>
      </c>
      <c r="C5138">
        <v>5.5069999999999997</v>
      </c>
      <c r="D5138">
        <v>1.04</v>
      </c>
    </row>
    <row r="5139" spans="1:4" x14ac:dyDescent="0.25">
      <c r="A5139">
        <v>70.522999999999996</v>
      </c>
      <c r="B5139">
        <v>11.733000000000001</v>
      </c>
      <c r="C5139">
        <v>5.5060000000000002</v>
      </c>
      <c r="D5139">
        <v>1.032</v>
      </c>
    </row>
    <row r="5140" spans="1:4" x14ac:dyDescent="0.25">
      <c r="A5140">
        <v>70.536000000000001</v>
      </c>
      <c r="B5140">
        <v>11.555999999999999</v>
      </c>
      <c r="C5140">
        <v>5.5069999999999997</v>
      </c>
      <c r="D5140">
        <v>1.03</v>
      </c>
    </row>
    <row r="5141" spans="1:4" x14ac:dyDescent="0.25">
      <c r="A5141">
        <v>70.55</v>
      </c>
      <c r="B5141">
        <v>11.377000000000001</v>
      </c>
      <c r="C5141">
        <v>5.5069999999999997</v>
      </c>
      <c r="D5141">
        <v>1.038</v>
      </c>
    </row>
    <row r="5142" spans="1:4" x14ac:dyDescent="0.25">
      <c r="A5142">
        <v>70.563999999999993</v>
      </c>
      <c r="B5142">
        <v>11.209</v>
      </c>
      <c r="C5142">
        <v>5.5069999999999997</v>
      </c>
      <c r="D5142">
        <v>1.032</v>
      </c>
    </row>
    <row r="5143" spans="1:4" x14ac:dyDescent="0.25">
      <c r="A5143">
        <v>70.576999999999998</v>
      </c>
      <c r="B5143">
        <v>11.025</v>
      </c>
      <c r="C5143">
        <v>5.5060000000000002</v>
      </c>
      <c r="D5143">
        <v>1.032</v>
      </c>
    </row>
    <row r="5144" spans="1:4" x14ac:dyDescent="0.25">
      <c r="A5144">
        <v>70.588999999999999</v>
      </c>
      <c r="B5144">
        <v>10.839</v>
      </c>
      <c r="C5144">
        <v>5.5039999999999996</v>
      </c>
      <c r="D5144">
        <v>1.038</v>
      </c>
    </row>
    <row r="5145" spans="1:4" x14ac:dyDescent="0.25">
      <c r="A5145">
        <v>70.603999999999999</v>
      </c>
      <c r="B5145">
        <v>10.662000000000001</v>
      </c>
      <c r="C5145">
        <v>5.5069999999999997</v>
      </c>
      <c r="D5145">
        <v>1.0269999999999999</v>
      </c>
    </row>
    <row r="5146" spans="1:4" x14ac:dyDescent="0.25">
      <c r="A5146">
        <v>70.616</v>
      </c>
      <c r="B5146">
        <v>10.483000000000001</v>
      </c>
      <c r="C5146">
        <v>5.5039999999999996</v>
      </c>
      <c r="D5146">
        <v>1.032</v>
      </c>
    </row>
    <row r="5147" spans="1:4" x14ac:dyDescent="0.25">
      <c r="A5147">
        <v>70.63</v>
      </c>
      <c r="B5147">
        <v>10.295</v>
      </c>
      <c r="C5147">
        <v>5.5060000000000002</v>
      </c>
      <c r="D5147">
        <v>1.0349999999999999</v>
      </c>
    </row>
    <row r="5148" spans="1:4" x14ac:dyDescent="0.25">
      <c r="A5148">
        <v>70.644000000000005</v>
      </c>
      <c r="B5148">
        <v>10.109</v>
      </c>
      <c r="C5148">
        <v>5.5110000000000001</v>
      </c>
      <c r="D5148">
        <v>1.032</v>
      </c>
    </row>
    <row r="5149" spans="1:4" x14ac:dyDescent="0.25">
      <c r="A5149">
        <v>70.656000000000006</v>
      </c>
      <c r="B5149">
        <v>9.9250000000000007</v>
      </c>
      <c r="C5149">
        <v>5.5060000000000002</v>
      </c>
      <c r="D5149">
        <v>1.03</v>
      </c>
    </row>
    <row r="5150" spans="1:4" x14ac:dyDescent="0.25">
      <c r="A5150">
        <v>70.67</v>
      </c>
      <c r="B5150">
        <v>9.7439999999999998</v>
      </c>
      <c r="C5150">
        <v>5.5069999999999997</v>
      </c>
      <c r="D5150">
        <v>1.0349999999999999</v>
      </c>
    </row>
    <row r="5151" spans="1:4" x14ac:dyDescent="0.25">
      <c r="A5151">
        <v>70.683999999999997</v>
      </c>
      <c r="B5151">
        <v>9.56</v>
      </c>
      <c r="C5151">
        <v>5.5039999999999996</v>
      </c>
      <c r="D5151">
        <v>1.0289999999999999</v>
      </c>
    </row>
    <row r="5152" spans="1:4" x14ac:dyDescent="0.25">
      <c r="A5152">
        <v>70.695999999999998</v>
      </c>
      <c r="B5152">
        <v>9.3780000000000001</v>
      </c>
      <c r="C5152">
        <v>5.5060000000000002</v>
      </c>
      <c r="D5152">
        <v>1.032</v>
      </c>
    </row>
    <row r="5153" spans="1:4" x14ac:dyDescent="0.25">
      <c r="A5153">
        <v>70.709999999999994</v>
      </c>
      <c r="B5153">
        <v>9.2040000000000006</v>
      </c>
      <c r="C5153">
        <v>5.5090000000000003</v>
      </c>
      <c r="D5153">
        <v>1.032</v>
      </c>
    </row>
    <row r="5154" spans="1:4" x14ac:dyDescent="0.25">
      <c r="A5154">
        <v>70.724000000000004</v>
      </c>
      <c r="B5154">
        <v>9.032</v>
      </c>
      <c r="C5154">
        <v>5.5039999999999996</v>
      </c>
      <c r="D5154">
        <v>1.03</v>
      </c>
    </row>
    <row r="5155" spans="1:4" x14ac:dyDescent="0.25">
      <c r="A5155">
        <v>70.736000000000004</v>
      </c>
      <c r="B5155">
        <v>8.843</v>
      </c>
      <c r="C5155">
        <v>5.5039999999999996</v>
      </c>
      <c r="D5155">
        <v>1.034</v>
      </c>
    </row>
    <row r="5156" spans="1:4" x14ac:dyDescent="0.25">
      <c r="A5156">
        <v>70.75</v>
      </c>
      <c r="B5156">
        <v>8.6690000000000005</v>
      </c>
      <c r="C5156">
        <v>5.5069999999999997</v>
      </c>
      <c r="D5156">
        <v>1.032</v>
      </c>
    </row>
    <row r="5157" spans="1:4" x14ac:dyDescent="0.25">
      <c r="A5157">
        <v>70.763999999999996</v>
      </c>
      <c r="B5157">
        <v>8.4990000000000006</v>
      </c>
      <c r="C5157">
        <v>5.5069999999999997</v>
      </c>
      <c r="D5157">
        <v>1.032</v>
      </c>
    </row>
    <row r="5158" spans="1:4" x14ac:dyDescent="0.25">
      <c r="A5158">
        <v>70.775999999999996</v>
      </c>
      <c r="B5158">
        <v>8.3239999999999998</v>
      </c>
      <c r="C5158">
        <v>5.5039999999999996</v>
      </c>
      <c r="D5158">
        <v>1.034</v>
      </c>
    </row>
    <row r="5159" spans="1:4" x14ac:dyDescent="0.25">
      <c r="A5159">
        <v>70.790000000000006</v>
      </c>
      <c r="B5159">
        <v>8.1519999999999992</v>
      </c>
      <c r="C5159">
        <v>5.5060000000000002</v>
      </c>
      <c r="D5159">
        <v>1.032</v>
      </c>
    </row>
    <row r="5160" spans="1:4" x14ac:dyDescent="0.25">
      <c r="A5160">
        <v>70.804000000000002</v>
      </c>
      <c r="B5160">
        <v>7.9820000000000002</v>
      </c>
      <c r="C5160">
        <v>5.5069999999999997</v>
      </c>
      <c r="D5160">
        <v>1.03</v>
      </c>
    </row>
    <row r="5161" spans="1:4" x14ac:dyDescent="0.25">
      <c r="A5161">
        <v>70.816000000000003</v>
      </c>
      <c r="B5161">
        <v>7.819</v>
      </c>
      <c r="C5161">
        <v>5.5069999999999997</v>
      </c>
      <c r="D5161">
        <v>1.032</v>
      </c>
    </row>
    <row r="5162" spans="1:4" x14ac:dyDescent="0.25">
      <c r="A5162">
        <v>70.83</v>
      </c>
      <c r="B5162">
        <v>7.6509999999999998</v>
      </c>
      <c r="C5162">
        <v>5.5090000000000003</v>
      </c>
      <c r="D5162">
        <v>1.032</v>
      </c>
    </row>
    <row r="5163" spans="1:4" x14ac:dyDescent="0.25">
      <c r="A5163">
        <v>70.843999999999994</v>
      </c>
      <c r="B5163">
        <v>7.4809999999999999</v>
      </c>
      <c r="C5163">
        <v>5.5110000000000001</v>
      </c>
      <c r="D5163">
        <v>1.032</v>
      </c>
    </row>
    <row r="5164" spans="1:4" x14ac:dyDescent="0.25">
      <c r="A5164">
        <v>70.855999999999995</v>
      </c>
      <c r="B5164">
        <v>7.3250000000000002</v>
      </c>
      <c r="C5164">
        <v>5.5119999999999996</v>
      </c>
      <c r="D5164">
        <v>1.034</v>
      </c>
    </row>
    <row r="5165" spans="1:4" x14ac:dyDescent="0.25">
      <c r="A5165">
        <v>70.87</v>
      </c>
      <c r="B5165">
        <v>7.1710000000000003</v>
      </c>
      <c r="C5165">
        <v>5.5060000000000002</v>
      </c>
      <c r="D5165">
        <v>1.032</v>
      </c>
    </row>
    <row r="5166" spans="1:4" x14ac:dyDescent="0.25">
      <c r="A5166">
        <v>70.884</v>
      </c>
      <c r="B5166">
        <v>7.01</v>
      </c>
      <c r="C5166">
        <v>5.5069999999999997</v>
      </c>
      <c r="D5166">
        <v>1.032</v>
      </c>
    </row>
    <row r="5167" spans="1:4" x14ac:dyDescent="0.25">
      <c r="A5167">
        <v>70.896000000000001</v>
      </c>
      <c r="B5167">
        <v>6.8540000000000001</v>
      </c>
      <c r="C5167">
        <v>5.5069999999999997</v>
      </c>
      <c r="D5167">
        <v>1.0349999999999999</v>
      </c>
    </row>
    <row r="5168" spans="1:4" x14ac:dyDescent="0.25">
      <c r="A5168">
        <v>70.91</v>
      </c>
      <c r="B5168">
        <v>6.7069999999999999</v>
      </c>
      <c r="C5168">
        <v>5.5060000000000002</v>
      </c>
      <c r="D5168">
        <v>1.034</v>
      </c>
    </row>
    <row r="5169" spans="1:4" x14ac:dyDescent="0.25">
      <c r="A5169">
        <v>70.923000000000002</v>
      </c>
      <c r="B5169">
        <v>6.5529999999999999</v>
      </c>
      <c r="C5169">
        <v>5.5039999999999996</v>
      </c>
      <c r="D5169">
        <v>1.032</v>
      </c>
    </row>
    <row r="5170" spans="1:4" x14ac:dyDescent="0.25">
      <c r="A5170">
        <v>70.936000000000007</v>
      </c>
      <c r="B5170">
        <v>6.4059999999999997</v>
      </c>
      <c r="C5170">
        <v>5.5060000000000002</v>
      </c>
      <c r="D5170">
        <v>1.034</v>
      </c>
    </row>
    <row r="5171" spans="1:4" x14ac:dyDescent="0.25">
      <c r="A5171">
        <v>70.95</v>
      </c>
      <c r="B5171">
        <v>6.2640000000000002</v>
      </c>
      <c r="C5171">
        <v>5.5030000000000001</v>
      </c>
      <c r="D5171">
        <v>1.032</v>
      </c>
    </row>
    <row r="5172" spans="1:4" x14ac:dyDescent="0.25">
      <c r="A5172">
        <v>70.963999999999999</v>
      </c>
      <c r="B5172">
        <v>6.1280000000000001</v>
      </c>
      <c r="C5172">
        <v>5.5010000000000003</v>
      </c>
      <c r="D5172">
        <v>1.0349999999999999</v>
      </c>
    </row>
    <row r="5173" spans="1:4" x14ac:dyDescent="0.25">
      <c r="A5173">
        <v>70.975999999999999</v>
      </c>
      <c r="B5173">
        <v>5.9859999999999998</v>
      </c>
      <c r="C5173">
        <v>5.5010000000000003</v>
      </c>
      <c r="D5173">
        <v>1.032</v>
      </c>
    </row>
    <row r="5174" spans="1:4" x14ac:dyDescent="0.25">
      <c r="A5174">
        <v>70.989999999999995</v>
      </c>
      <c r="B5174">
        <v>5.8410000000000002</v>
      </c>
      <c r="C5174">
        <v>5.5030000000000001</v>
      </c>
      <c r="D5174">
        <v>1.032</v>
      </c>
    </row>
    <row r="5175" spans="1:4" x14ac:dyDescent="0.25">
      <c r="A5175">
        <v>71.004000000000005</v>
      </c>
      <c r="B5175">
        <v>5.71</v>
      </c>
      <c r="C5175">
        <v>5.5010000000000003</v>
      </c>
      <c r="D5175">
        <v>1.03</v>
      </c>
    </row>
    <row r="5176" spans="1:4" x14ac:dyDescent="0.25">
      <c r="A5176">
        <v>71.016000000000005</v>
      </c>
      <c r="B5176">
        <v>5.577</v>
      </c>
      <c r="C5176">
        <v>5.5030000000000001</v>
      </c>
      <c r="D5176">
        <v>1.034</v>
      </c>
    </row>
    <row r="5177" spans="1:4" x14ac:dyDescent="0.25">
      <c r="A5177">
        <v>71.03</v>
      </c>
      <c r="B5177">
        <v>5.444</v>
      </c>
      <c r="C5177">
        <v>5.5010000000000003</v>
      </c>
      <c r="D5177">
        <v>1.034</v>
      </c>
    </row>
    <row r="5178" spans="1:4" x14ac:dyDescent="0.25">
      <c r="A5178">
        <v>71.043999999999997</v>
      </c>
      <c r="B5178">
        <v>5.3129999999999997</v>
      </c>
      <c r="C5178">
        <v>5.5030000000000001</v>
      </c>
      <c r="D5178">
        <v>1.03</v>
      </c>
    </row>
    <row r="5179" spans="1:4" x14ac:dyDescent="0.25">
      <c r="A5179">
        <v>71.055999999999997</v>
      </c>
      <c r="B5179">
        <v>5.194</v>
      </c>
      <c r="C5179">
        <v>5.5039999999999996</v>
      </c>
      <c r="D5179">
        <v>1.0349999999999999</v>
      </c>
    </row>
    <row r="5180" spans="1:4" x14ac:dyDescent="0.25">
      <c r="A5180">
        <v>71.069999999999993</v>
      </c>
      <c r="B5180">
        <v>5.07</v>
      </c>
      <c r="C5180">
        <v>5.4980000000000002</v>
      </c>
      <c r="D5180">
        <v>1.032</v>
      </c>
    </row>
    <row r="5181" spans="1:4" x14ac:dyDescent="0.25">
      <c r="A5181">
        <v>71.084000000000003</v>
      </c>
      <c r="B5181">
        <v>4.9429999999999996</v>
      </c>
      <c r="C5181">
        <v>5.4980000000000002</v>
      </c>
      <c r="D5181">
        <v>1.034</v>
      </c>
    </row>
    <row r="5182" spans="1:4" x14ac:dyDescent="0.25">
      <c r="A5182">
        <v>71.096000000000004</v>
      </c>
      <c r="B5182">
        <v>4.8220000000000001</v>
      </c>
      <c r="C5182">
        <v>5.4960000000000004</v>
      </c>
      <c r="D5182">
        <v>1.034</v>
      </c>
    </row>
    <row r="5183" spans="1:4" x14ac:dyDescent="0.25">
      <c r="A5183">
        <v>71.11</v>
      </c>
      <c r="B5183">
        <v>4.7039999999999997</v>
      </c>
      <c r="C5183">
        <v>5.47</v>
      </c>
      <c r="D5183">
        <v>1.095</v>
      </c>
    </row>
    <row r="5184" spans="1:4" x14ac:dyDescent="0.25">
      <c r="A5184">
        <v>71.123999999999995</v>
      </c>
      <c r="B5184">
        <v>4.5940000000000003</v>
      </c>
      <c r="C5184">
        <v>5.3890000000000002</v>
      </c>
      <c r="D5184">
        <v>1.385</v>
      </c>
    </row>
    <row r="5185" spans="1:4" x14ac:dyDescent="0.25">
      <c r="A5185">
        <v>71.135999999999996</v>
      </c>
      <c r="B5185">
        <v>4.4720000000000004</v>
      </c>
      <c r="C5185">
        <v>5.2229999999999999</v>
      </c>
      <c r="D5185">
        <v>1.613</v>
      </c>
    </row>
    <row r="5186" spans="1:4" x14ac:dyDescent="0.25">
      <c r="A5186">
        <v>71.149000000000001</v>
      </c>
      <c r="B5186">
        <v>4.367</v>
      </c>
      <c r="C5186">
        <v>5.0350000000000001</v>
      </c>
      <c r="D5186">
        <v>1.7909999999999999</v>
      </c>
    </row>
    <row r="5187" spans="1:4" x14ac:dyDescent="0.25">
      <c r="A5187">
        <v>71.162999999999997</v>
      </c>
      <c r="B5187">
        <v>4.2590000000000003</v>
      </c>
      <c r="C5187">
        <v>4.8680000000000003</v>
      </c>
      <c r="D5187">
        <v>1.958</v>
      </c>
    </row>
    <row r="5188" spans="1:4" x14ac:dyDescent="0.25">
      <c r="A5188">
        <v>71.176000000000002</v>
      </c>
      <c r="B5188">
        <v>4.1509999999999998</v>
      </c>
      <c r="C5188">
        <v>4.734</v>
      </c>
      <c r="D5188">
        <v>2.1080000000000001</v>
      </c>
    </row>
    <row r="5189" spans="1:4" x14ac:dyDescent="0.25">
      <c r="A5189">
        <v>71.188999999999993</v>
      </c>
      <c r="B5189">
        <v>4.05</v>
      </c>
      <c r="C5189">
        <v>4.6269999999999998</v>
      </c>
      <c r="D5189">
        <v>2.234</v>
      </c>
    </row>
    <row r="5190" spans="1:4" x14ac:dyDescent="0.25">
      <c r="A5190">
        <v>71.203000000000003</v>
      </c>
      <c r="B5190">
        <v>3.9489999999999998</v>
      </c>
      <c r="C5190">
        <v>4.5460000000000003</v>
      </c>
      <c r="D5190">
        <v>2.3460000000000001</v>
      </c>
    </row>
    <row r="5191" spans="1:4" x14ac:dyDescent="0.25">
      <c r="A5191">
        <v>71.215999999999994</v>
      </c>
      <c r="B5191">
        <v>3.8570000000000002</v>
      </c>
      <c r="C5191">
        <v>4.4800000000000004</v>
      </c>
      <c r="D5191">
        <v>2.448</v>
      </c>
    </row>
    <row r="5192" spans="1:4" x14ac:dyDescent="0.25">
      <c r="A5192">
        <v>71.23</v>
      </c>
      <c r="B5192">
        <v>3.7559999999999998</v>
      </c>
      <c r="C5192">
        <v>4.4249999999999998</v>
      </c>
      <c r="D5192">
        <v>2.54</v>
      </c>
    </row>
    <row r="5193" spans="1:4" x14ac:dyDescent="0.25">
      <c r="A5193">
        <v>71.244</v>
      </c>
      <c r="B5193">
        <v>3.6589999999999998</v>
      </c>
      <c r="C5193">
        <v>4.3760000000000003</v>
      </c>
      <c r="D5193">
        <v>2.6179999999999999</v>
      </c>
    </row>
    <row r="5194" spans="1:4" x14ac:dyDescent="0.25">
      <c r="A5194">
        <v>71.256</v>
      </c>
      <c r="B5194">
        <v>3.57</v>
      </c>
      <c r="C5194">
        <v>4.3449999999999998</v>
      </c>
      <c r="D5194">
        <v>2.6880000000000002</v>
      </c>
    </row>
    <row r="5195" spans="1:4" x14ac:dyDescent="0.25">
      <c r="A5195">
        <v>71.27</v>
      </c>
      <c r="B5195">
        <v>3.4729999999999999</v>
      </c>
      <c r="C5195">
        <v>4.3150000000000004</v>
      </c>
      <c r="D5195">
        <v>2.7429999999999999</v>
      </c>
    </row>
    <row r="5196" spans="1:4" x14ac:dyDescent="0.25">
      <c r="A5196">
        <v>71.284000000000006</v>
      </c>
      <c r="B5196">
        <v>3.3860000000000001</v>
      </c>
      <c r="C5196">
        <v>4.2949999999999999</v>
      </c>
      <c r="D5196">
        <v>2.79</v>
      </c>
    </row>
    <row r="5197" spans="1:4" x14ac:dyDescent="0.25">
      <c r="A5197">
        <v>71.296000000000006</v>
      </c>
      <c r="B5197">
        <v>3.294</v>
      </c>
      <c r="C5197">
        <v>4.274</v>
      </c>
      <c r="D5197">
        <v>2.8250000000000002</v>
      </c>
    </row>
    <row r="5198" spans="1:4" x14ac:dyDescent="0.25">
      <c r="A5198">
        <v>71.31</v>
      </c>
      <c r="B5198">
        <v>3.214</v>
      </c>
      <c r="C5198">
        <v>4.2640000000000002</v>
      </c>
      <c r="D5198">
        <v>2.859</v>
      </c>
    </row>
    <row r="5199" spans="1:4" x14ac:dyDescent="0.25">
      <c r="A5199">
        <v>71.323999999999998</v>
      </c>
      <c r="B5199">
        <v>3.133</v>
      </c>
      <c r="C5199">
        <v>4.25</v>
      </c>
      <c r="D5199">
        <v>2.883</v>
      </c>
    </row>
    <row r="5200" spans="1:4" x14ac:dyDescent="0.25">
      <c r="A5200">
        <v>71.335999999999999</v>
      </c>
      <c r="B5200">
        <v>3.0459999999999998</v>
      </c>
      <c r="C5200">
        <v>4.2350000000000003</v>
      </c>
      <c r="D5200">
        <v>2.9039999999999999</v>
      </c>
    </row>
    <row r="5201" spans="1:4" x14ac:dyDescent="0.25">
      <c r="A5201">
        <v>71.349999999999994</v>
      </c>
      <c r="B5201">
        <v>2.97</v>
      </c>
      <c r="C5201">
        <v>4.2270000000000003</v>
      </c>
      <c r="D5201">
        <v>2.9220000000000002</v>
      </c>
    </row>
    <row r="5202" spans="1:4" x14ac:dyDescent="0.25">
      <c r="A5202">
        <v>71.364000000000004</v>
      </c>
      <c r="B5202">
        <v>2.8940000000000001</v>
      </c>
      <c r="C5202">
        <v>4.2169999999999996</v>
      </c>
      <c r="D5202">
        <v>2.9369999999999998</v>
      </c>
    </row>
    <row r="5203" spans="1:4" x14ac:dyDescent="0.25">
      <c r="A5203">
        <v>71.376999999999995</v>
      </c>
      <c r="B5203">
        <v>2.8210000000000002</v>
      </c>
      <c r="C5203">
        <v>4.2130000000000001</v>
      </c>
      <c r="D5203">
        <v>2.9510000000000001</v>
      </c>
    </row>
    <row r="5204" spans="1:4" x14ac:dyDescent="0.25">
      <c r="A5204">
        <v>71.388999999999996</v>
      </c>
      <c r="B5204">
        <v>2.7450000000000001</v>
      </c>
      <c r="C5204">
        <v>4.2130000000000001</v>
      </c>
      <c r="D5204">
        <v>2.9630000000000001</v>
      </c>
    </row>
    <row r="5205" spans="1:4" x14ac:dyDescent="0.25">
      <c r="A5205">
        <v>71.403999999999996</v>
      </c>
      <c r="B5205">
        <v>2.669</v>
      </c>
      <c r="C5205">
        <v>4.2060000000000004</v>
      </c>
      <c r="D5205">
        <v>2.9630000000000001</v>
      </c>
    </row>
    <row r="5206" spans="1:4" x14ac:dyDescent="0.25">
      <c r="A5206">
        <v>71.415999999999997</v>
      </c>
      <c r="B5206">
        <v>2.605</v>
      </c>
      <c r="C5206">
        <v>4.2039999999999997</v>
      </c>
      <c r="D5206">
        <v>2.9689999999999999</v>
      </c>
    </row>
    <row r="5207" spans="1:4" x14ac:dyDescent="0.25">
      <c r="A5207">
        <v>71.430000000000007</v>
      </c>
      <c r="B5207">
        <v>2.5409999999999999</v>
      </c>
      <c r="C5207">
        <v>4.1980000000000004</v>
      </c>
      <c r="D5207">
        <v>2.9769999999999999</v>
      </c>
    </row>
    <row r="5208" spans="1:4" x14ac:dyDescent="0.25">
      <c r="A5208">
        <v>71.444000000000003</v>
      </c>
      <c r="B5208">
        <v>2.4790000000000001</v>
      </c>
      <c r="C5208">
        <v>4.1950000000000003</v>
      </c>
      <c r="D5208">
        <v>2.9790000000000001</v>
      </c>
    </row>
    <row r="5209" spans="1:4" x14ac:dyDescent="0.25">
      <c r="A5209">
        <v>71.456000000000003</v>
      </c>
      <c r="B5209">
        <v>2.419</v>
      </c>
      <c r="C5209">
        <v>4.1929999999999996</v>
      </c>
      <c r="D5209">
        <v>2.9820000000000002</v>
      </c>
    </row>
    <row r="5210" spans="1:4" x14ac:dyDescent="0.25">
      <c r="A5210">
        <v>71.47</v>
      </c>
      <c r="B5210">
        <v>2.371</v>
      </c>
      <c r="C5210">
        <v>4.1900000000000004</v>
      </c>
      <c r="D5210">
        <v>2.9849999999999999</v>
      </c>
    </row>
    <row r="5211" spans="1:4" x14ac:dyDescent="0.25">
      <c r="A5211">
        <v>71.483999999999995</v>
      </c>
      <c r="B5211">
        <v>2.323</v>
      </c>
      <c r="C5211">
        <v>4.1870000000000003</v>
      </c>
      <c r="D5211">
        <v>2.9870000000000001</v>
      </c>
    </row>
    <row r="5212" spans="1:4" x14ac:dyDescent="0.25">
      <c r="A5212">
        <v>71.495999999999995</v>
      </c>
      <c r="B5212">
        <v>2.286</v>
      </c>
      <c r="C5212">
        <v>4.1790000000000003</v>
      </c>
      <c r="D5212">
        <v>2.9849999999999999</v>
      </c>
    </row>
    <row r="5213" spans="1:4" x14ac:dyDescent="0.25">
      <c r="A5213">
        <v>71.510000000000005</v>
      </c>
      <c r="B5213">
        <v>2.2559999999999998</v>
      </c>
      <c r="C5213">
        <v>4.1790000000000003</v>
      </c>
      <c r="D5213">
        <v>2.9889999999999999</v>
      </c>
    </row>
    <row r="5214" spans="1:4" x14ac:dyDescent="0.25">
      <c r="A5214">
        <v>71.524000000000001</v>
      </c>
      <c r="B5214">
        <v>2.2469999999999999</v>
      </c>
      <c r="C5214">
        <v>4.1769999999999996</v>
      </c>
      <c r="D5214">
        <v>2.992</v>
      </c>
    </row>
    <row r="5215" spans="1:4" x14ac:dyDescent="0.25">
      <c r="A5215">
        <v>71.536000000000001</v>
      </c>
      <c r="B5215">
        <v>2.254</v>
      </c>
      <c r="C5215">
        <v>4.1769999999999996</v>
      </c>
      <c r="D5215">
        <v>2.9969999999999999</v>
      </c>
    </row>
    <row r="5216" spans="1:4" x14ac:dyDescent="0.25">
      <c r="A5216">
        <v>71.55</v>
      </c>
      <c r="B5216">
        <v>2.2650000000000001</v>
      </c>
      <c r="C5216">
        <v>4.1790000000000003</v>
      </c>
      <c r="D5216">
        <v>2.9980000000000002</v>
      </c>
    </row>
    <row r="5217" spans="1:4" x14ac:dyDescent="0.25">
      <c r="A5217">
        <v>71.563999999999993</v>
      </c>
      <c r="B5217">
        <v>2.2930000000000001</v>
      </c>
      <c r="C5217">
        <v>4.1790000000000003</v>
      </c>
      <c r="D5217">
        <v>3</v>
      </c>
    </row>
    <row r="5218" spans="1:4" x14ac:dyDescent="0.25">
      <c r="A5218">
        <v>71.575999999999993</v>
      </c>
      <c r="B5218">
        <v>2.3460000000000001</v>
      </c>
      <c r="C5218">
        <v>4.1829999999999998</v>
      </c>
      <c r="D5218">
        <v>3.0049999999999999</v>
      </c>
    </row>
    <row r="5219" spans="1:4" x14ac:dyDescent="0.25">
      <c r="A5219">
        <v>71.59</v>
      </c>
      <c r="B5219">
        <v>2.419</v>
      </c>
      <c r="C5219">
        <v>4.1879999999999997</v>
      </c>
      <c r="D5219">
        <v>3.008</v>
      </c>
    </row>
    <row r="5220" spans="1:4" x14ac:dyDescent="0.25">
      <c r="A5220">
        <v>71.603999999999999</v>
      </c>
      <c r="B5220">
        <v>2.5059999999999998</v>
      </c>
      <c r="C5220">
        <v>4.1900000000000004</v>
      </c>
      <c r="D5220">
        <v>3.01</v>
      </c>
    </row>
    <row r="5221" spans="1:4" x14ac:dyDescent="0.25">
      <c r="A5221">
        <v>71.617000000000004</v>
      </c>
      <c r="B5221">
        <v>2.6030000000000002</v>
      </c>
      <c r="C5221">
        <v>4.1929999999999996</v>
      </c>
      <c r="D5221">
        <v>3.0110000000000001</v>
      </c>
    </row>
    <row r="5222" spans="1:4" x14ac:dyDescent="0.25">
      <c r="A5222">
        <v>71.629000000000005</v>
      </c>
      <c r="B5222">
        <v>2.734</v>
      </c>
      <c r="C5222">
        <v>4.1929999999999996</v>
      </c>
      <c r="D5222">
        <v>3.0019999999999998</v>
      </c>
    </row>
    <row r="5223" spans="1:4" x14ac:dyDescent="0.25">
      <c r="A5223">
        <v>71.644000000000005</v>
      </c>
      <c r="B5223">
        <v>2.8879999999999999</v>
      </c>
      <c r="C5223">
        <v>4.1959999999999997</v>
      </c>
      <c r="D5223">
        <v>2.99</v>
      </c>
    </row>
    <row r="5224" spans="1:4" x14ac:dyDescent="0.25">
      <c r="A5224">
        <v>71.656000000000006</v>
      </c>
      <c r="B5224">
        <v>3.0409999999999999</v>
      </c>
      <c r="C5224">
        <v>4.1980000000000004</v>
      </c>
      <c r="D5224">
        <v>2.9710000000000001</v>
      </c>
    </row>
    <row r="5225" spans="1:4" x14ac:dyDescent="0.25">
      <c r="A5225">
        <v>71.67</v>
      </c>
      <c r="B5225">
        <v>3.2109999999999999</v>
      </c>
      <c r="C5225">
        <v>4.2110000000000003</v>
      </c>
      <c r="D5225">
        <v>2.9529999999999998</v>
      </c>
    </row>
    <row r="5226" spans="1:4" x14ac:dyDescent="0.25">
      <c r="A5226">
        <v>71.683000000000007</v>
      </c>
      <c r="B5226">
        <v>3.411</v>
      </c>
      <c r="C5226">
        <v>4.2270000000000003</v>
      </c>
      <c r="D5226">
        <v>2.9289999999999998</v>
      </c>
    </row>
    <row r="5227" spans="1:4" x14ac:dyDescent="0.25">
      <c r="A5227">
        <v>71.697000000000003</v>
      </c>
      <c r="B5227">
        <v>3.6160000000000001</v>
      </c>
      <c r="C5227">
        <v>4.2380000000000004</v>
      </c>
      <c r="D5227">
        <v>2.8929999999999998</v>
      </c>
    </row>
    <row r="5228" spans="1:4" x14ac:dyDescent="0.25">
      <c r="A5228">
        <v>71.709000000000003</v>
      </c>
      <c r="B5228">
        <v>3.8149999999999999</v>
      </c>
      <c r="C5228">
        <v>4.2610000000000001</v>
      </c>
      <c r="D5228">
        <v>2.8460000000000001</v>
      </c>
    </row>
    <row r="5229" spans="1:4" x14ac:dyDescent="0.25">
      <c r="A5229">
        <v>71.722999999999999</v>
      </c>
      <c r="B5229">
        <v>4.0410000000000004</v>
      </c>
      <c r="C5229">
        <v>4.3079999999999998</v>
      </c>
      <c r="D5229">
        <v>2.77</v>
      </c>
    </row>
    <row r="5230" spans="1:4" x14ac:dyDescent="0.25">
      <c r="A5230">
        <v>71.736999999999995</v>
      </c>
      <c r="B5230">
        <v>4.2839999999999998</v>
      </c>
      <c r="C5230">
        <v>4.3890000000000002</v>
      </c>
      <c r="D5230">
        <v>2.633</v>
      </c>
    </row>
    <row r="5231" spans="1:4" x14ac:dyDescent="0.25">
      <c r="A5231">
        <v>71.75</v>
      </c>
      <c r="B5231">
        <v>4.5179999999999998</v>
      </c>
      <c r="C5231">
        <v>4.5330000000000004</v>
      </c>
      <c r="D5231">
        <v>2.3319999999999999</v>
      </c>
    </row>
    <row r="5232" spans="1:4" x14ac:dyDescent="0.25">
      <c r="A5232">
        <v>71.763000000000005</v>
      </c>
      <c r="B5232">
        <v>4.7569999999999997</v>
      </c>
      <c r="C5232">
        <v>4.6790000000000003</v>
      </c>
      <c r="D5232">
        <v>1.9610000000000001</v>
      </c>
    </row>
    <row r="5233" spans="1:4" x14ac:dyDescent="0.25">
      <c r="A5233">
        <v>71.777000000000001</v>
      </c>
      <c r="B5233">
        <v>5.0119999999999996</v>
      </c>
      <c r="C5233">
        <v>4.8239999999999998</v>
      </c>
      <c r="D5233">
        <v>1.6259999999999999</v>
      </c>
    </row>
    <row r="5234" spans="1:4" x14ac:dyDescent="0.25">
      <c r="A5234">
        <v>71.789000000000001</v>
      </c>
      <c r="B5234">
        <v>5.2830000000000004</v>
      </c>
      <c r="C5234">
        <v>4.97</v>
      </c>
      <c r="D5234">
        <v>1.357</v>
      </c>
    </row>
    <row r="5235" spans="1:4" x14ac:dyDescent="0.25">
      <c r="A5235">
        <v>71.802999999999997</v>
      </c>
      <c r="B5235">
        <v>5.55</v>
      </c>
      <c r="C5235">
        <v>5.0949999999999998</v>
      </c>
      <c r="D5235">
        <v>1.359</v>
      </c>
    </row>
    <row r="5236" spans="1:4" x14ac:dyDescent="0.25">
      <c r="A5236">
        <v>71.816999999999993</v>
      </c>
      <c r="B5236">
        <v>5.8140000000000001</v>
      </c>
      <c r="C5236">
        <v>5.1870000000000003</v>
      </c>
      <c r="D5236">
        <v>1.5049999999999999</v>
      </c>
    </row>
    <row r="5237" spans="1:4" x14ac:dyDescent="0.25">
      <c r="A5237">
        <v>71.83</v>
      </c>
      <c r="B5237">
        <v>6.101</v>
      </c>
      <c r="C5237">
        <v>5.2469999999999999</v>
      </c>
      <c r="D5237">
        <v>1.357</v>
      </c>
    </row>
    <row r="5238" spans="1:4" x14ac:dyDescent="0.25">
      <c r="A5238">
        <v>71.843999999999994</v>
      </c>
      <c r="B5238">
        <v>6.39</v>
      </c>
      <c r="C5238">
        <v>5.3</v>
      </c>
      <c r="D5238">
        <v>1.1659999999999999</v>
      </c>
    </row>
    <row r="5239" spans="1:4" x14ac:dyDescent="0.25">
      <c r="A5239">
        <v>71.855999999999995</v>
      </c>
      <c r="B5239">
        <v>6.6749999999999998</v>
      </c>
      <c r="C5239">
        <v>5.3460000000000001</v>
      </c>
      <c r="D5239">
        <v>1.202</v>
      </c>
    </row>
    <row r="5240" spans="1:4" x14ac:dyDescent="0.25">
      <c r="A5240">
        <v>71.87</v>
      </c>
      <c r="B5240">
        <v>6.96</v>
      </c>
      <c r="C5240">
        <v>5.3860000000000001</v>
      </c>
      <c r="D5240">
        <v>1.27</v>
      </c>
    </row>
    <row r="5241" spans="1:4" x14ac:dyDescent="0.25">
      <c r="A5241">
        <v>71.882999999999996</v>
      </c>
      <c r="B5241">
        <v>7.2539999999999996</v>
      </c>
      <c r="C5241">
        <v>5.4020000000000001</v>
      </c>
      <c r="D5241">
        <v>1.139</v>
      </c>
    </row>
    <row r="5242" spans="1:4" x14ac:dyDescent="0.25">
      <c r="A5242">
        <v>71.897000000000006</v>
      </c>
      <c r="B5242">
        <v>7.5549999999999997</v>
      </c>
      <c r="C5242">
        <v>5.4219999999999997</v>
      </c>
      <c r="D5242">
        <v>1.0820000000000001</v>
      </c>
    </row>
    <row r="5243" spans="1:4" x14ac:dyDescent="0.25">
      <c r="A5243">
        <v>71.91</v>
      </c>
      <c r="B5243">
        <v>7.84</v>
      </c>
      <c r="C5243">
        <v>5.4409999999999998</v>
      </c>
      <c r="D5243">
        <v>1.1759999999999999</v>
      </c>
    </row>
    <row r="5244" spans="1:4" x14ac:dyDescent="0.25">
      <c r="A5244">
        <v>71.924000000000007</v>
      </c>
      <c r="B5244">
        <v>8.1310000000000002</v>
      </c>
      <c r="C5244">
        <v>5.4569999999999999</v>
      </c>
      <c r="D5244">
        <v>1.1080000000000001</v>
      </c>
    </row>
    <row r="5245" spans="1:4" x14ac:dyDescent="0.25">
      <c r="A5245">
        <v>71.936000000000007</v>
      </c>
      <c r="B5245">
        <v>8.4339999999999993</v>
      </c>
      <c r="C5245">
        <v>5.4640000000000004</v>
      </c>
      <c r="D5245">
        <v>1.0449999999999999</v>
      </c>
    </row>
    <row r="5246" spans="1:4" x14ac:dyDescent="0.25">
      <c r="A5246">
        <v>71.95</v>
      </c>
      <c r="B5246">
        <v>8.7330000000000005</v>
      </c>
      <c r="C5246">
        <v>5.4729999999999999</v>
      </c>
      <c r="D5246">
        <v>1.119</v>
      </c>
    </row>
    <row r="5247" spans="1:4" x14ac:dyDescent="0.25">
      <c r="A5247">
        <v>71.963999999999999</v>
      </c>
      <c r="B5247">
        <v>9.016</v>
      </c>
      <c r="C5247">
        <v>5.4779999999999998</v>
      </c>
      <c r="D5247">
        <v>1.079</v>
      </c>
    </row>
    <row r="5248" spans="1:4" x14ac:dyDescent="0.25">
      <c r="A5248">
        <v>71.975999999999999</v>
      </c>
      <c r="B5248">
        <v>9.3140000000000001</v>
      </c>
      <c r="C5248">
        <v>5.4850000000000003</v>
      </c>
      <c r="D5248">
        <v>1.0249999999999999</v>
      </c>
    </row>
    <row r="5249" spans="1:4" x14ac:dyDescent="0.25">
      <c r="A5249">
        <v>71.989999999999995</v>
      </c>
      <c r="B5249">
        <v>9.61</v>
      </c>
      <c r="C5249">
        <v>5.4859999999999998</v>
      </c>
      <c r="D5249">
        <v>1.089</v>
      </c>
    </row>
    <row r="5250" spans="1:4" x14ac:dyDescent="0.25">
      <c r="A5250">
        <v>72.004000000000005</v>
      </c>
      <c r="B5250">
        <v>9.9019999999999992</v>
      </c>
      <c r="C5250">
        <v>5.4859999999999998</v>
      </c>
      <c r="D5250">
        <v>1.0660000000000001</v>
      </c>
    </row>
    <row r="5251" spans="1:4" x14ac:dyDescent="0.25">
      <c r="A5251">
        <v>72.016000000000005</v>
      </c>
      <c r="B5251">
        <v>10.186999999999999</v>
      </c>
      <c r="C5251">
        <v>5.49</v>
      </c>
      <c r="D5251">
        <v>1.0169999999999999</v>
      </c>
    </row>
    <row r="5252" spans="1:4" x14ac:dyDescent="0.25">
      <c r="A5252">
        <v>72.028999999999996</v>
      </c>
      <c r="B5252">
        <v>10.478999999999999</v>
      </c>
      <c r="C5252">
        <v>5.4930000000000003</v>
      </c>
      <c r="D5252">
        <v>1.071</v>
      </c>
    </row>
    <row r="5253" spans="1:4" x14ac:dyDescent="0.25">
      <c r="A5253">
        <v>72.043999999999997</v>
      </c>
      <c r="B5253">
        <v>10.766</v>
      </c>
      <c r="C5253">
        <v>5.4960000000000004</v>
      </c>
      <c r="D5253">
        <v>1.0469999999999999</v>
      </c>
    </row>
    <row r="5254" spans="1:4" x14ac:dyDescent="0.25">
      <c r="A5254">
        <v>72.055999999999997</v>
      </c>
      <c r="B5254">
        <v>11.041</v>
      </c>
      <c r="C5254">
        <v>5.4930000000000003</v>
      </c>
      <c r="D5254">
        <v>1.0169999999999999</v>
      </c>
    </row>
    <row r="5255" spans="1:4" x14ac:dyDescent="0.25">
      <c r="A5255">
        <v>72.069999999999993</v>
      </c>
      <c r="B5255">
        <v>11.305</v>
      </c>
      <c r="C5255">
        <v>5.4980000000000002</v>
      </c>
      <c r="D5255">
        <v>1.0589999999999999</v>
      </c>
    </row>
    <row r="5256" spans="1:4" x14ac:dyDescent="0.25">
      <c r="A5256">
        <v>72.084000000000003</v>
      </c>
      <c r="B5256">
        <v>11.576000000000001</v>
      </c>
      <c r="C5256">
        <v>5.5030000000000001</v>
      </c>
      <c r="D5256">
        <v>1.0469999999999999</v>
      </c>
    </row>
    <row r="5257" spans="1:4" x14ac:dyDescent="0.25">
      <c r="A5257">
        <v>72.096000000000004</v>
      </c>
      <c r="B5257">
        <v>11.836</v>
      </c>
      <c r="C5257">
        <v>5.5010000000000003</v>
      </c>
      <c r="D5257">
        <v>1.0189999999999999</v>
      </c>
    </row>
    <row r="5258" spans="1:4" x14ac:dyDescent="0.25">
      <c r="A5258">
        <v>72.11</v>
      </c>
      <c r="B5258">
        <v>12.07</v>
      </c>
      <c r="C5258">
        <v>5.4989999999999997</v>
      </c>
      <c r="D5258">
        <v>1.0549999999999999</v>
      </c>
    </row>
    <row r="5259" spans="1:4" x14ac:dyDescent="0.25">
      <c r="A5259">
        <v>72.123999999999995</v>
      </c>
      <c r="B5259">
        <v>12.305</v>
      </c>
      <c r="C5259">
        <v>5.5030000000000001</v>
      </c>
      <c r="D5259">
        <v>1.042</v>
      </c>
    </row>
    <row r="5260" spans="1:4" x14ac:dyDescent="0.25">
      <c r="A5260">
        <v>72.135999999999996</v>
      </c>
      <c r="B5260">
        <v>12.526999999999999</v>
      </c>
      <c r="C5260">
        <v>5.5060000000000002</v>
      </c>
      <c r="D5260">
        <v>1.0169999999999999</v>
      </c>
    </row>
    <row r="5261" spans="1:4" x14ac:dyDescent="0.25">
      <c r="A5261">
        <v>72.150000000000006</v>
      </c>
      <c r="B5261">
        <v>12.731999999999999</v>
      </c>
      <c r="C5261">
        <v>5.5010000000000003</v>
      </c>
      <c r="D5261">
        <v>1.05</v>
      </c>
    </row>
    <row r="5262" spans="1:4" x14ac:dyDescent="0.25">
      <c r="A5262">
        <v>72.164000000000001</v>
      </c>
      <c r="B5262">
        <v>12.916</v>
      </c>
      <c r="C5262">
        <v>5.5010000000000003</v>
      </c>
      <c r="D5262">
        <v>1.0369999999999999</v>
      </c>
    </row>
    <row r="5263" spans="1:4" x14ac:dyDescent="0.25">
      <c r="A5263">
        <v>72.176000000000002</v>
      </c>
      <c r="B5263">
        <v>13.079000000000001</v>
      </c>
      <c r="C5263">
        <v>5.5030000000000001</v>
      </c>
      <c r="D5263">
        <v>1.024</v>
      </c>
    </row>
    <row r="5264" spans="1:4" x14ac:dyDescent="0.25">
      <c r="A5264">
        <v>72.19</v>
      </c>
      <c r="B5264">
        <v>13.223000000000001</v>
      </c>
      <c r="C5264">
        <v>5.5030000000000001</v>
      </c>
      <c r="D5264">
        <v>1.0469999999999999</v>
      </c>
    </row>
    <row r="5265" spans="1:4" x14ac:dyDescent="0.25">
      <c r="A5265">
        <v>72.203000000000003</v>
      </c>
      <c r="B5265">
        <v>13.352</v>
      </c>
      <c r="C5265">
        <v>5.5030000000000001</v>
      </c>
      <c r="D5265">
        <v>1.032</v>
      </c>
    </row>
    <row r="5266" spans="1:4" x14ac:dyDescent="0.25">
      <c r="A5266">
        <v>72.215999999999994</v>
      </c>
      <c r="B5266">
        <v>13.448</v>
      </c>
      <c r="C5266">
        <v>5.5039999999999996</v>
      </c>
      <c r="D5266">
        <v>1.0249999999999999</v>
      </c>
    </row>
    <row r="5267" spans="1:4" x14ac:dyDescent="0.25">
      <c r="A5267">
        <v>72.23</v>
      </c>
      <c r="B5267">
        <v>13.523999999999999</v>
      </c>
      <c r="C5267">
        <v>5.5039999999999996</v>
      </c>
      <c r="D5267">
        <v>1.048</v>
      </c>
    </row>
    <row r="5268" spans="1:4" x14ac:dyDescent="0.25">
      <c r="A5268">
        <v>72.244</v>
      </c>
      <c r="B5268">
        <v>13.579000000000001</v>
      </c>
      <c r="C5268">
        <v>5.5030000000000001</v>
      </c>
      <c r="D5268">
        <v>1.032</v>
      </c>
    </row>
    <row r="5269" spans="1:4" x14ac:dyDescent="0.25">
      <c r="A5269">
        <v>72.256</v>
      </c>
      <c r="B5269">
        <v>13.616</v>
      </c>
      <c r="C5269">
        <v>5.5039999999999996</v>
      </c>
      <c r="D5269">
        <v>1.0249999999999999</v>
      </c>
    </row>
    <row r="5270" spans="1:4" x14ac:dyDescent="0.25">
      <c r="A5270">
        <v>72.27</v>
      </c>
      <c r="B5270">
        <v>13.634</v>
      </c>
      <c r="C5270">
        <v>5.5030000000000001</v>
      </c>
      <c r="D5270">
        <v>1.0469999999999999</v>
      </c>
    </row>
    <row r="5271" spans="1:4" x14ac:dyDescent="0.25">
      <c r="A5271">
        <v>72.283000000000001</v>
      </c>
      <c r="B5271">
        <v>13.628</v>
      </c>
      <c r="C5271">
        <v>5.5030000000000001</v>
      </c>
      <c r="D5271">
        <v>1.032</v>
      </c>
    </row>
    <row r="5272" spans="1:4" x14ac:dyDescent="0.25">
      <c r="A5272">
        <v>72.296999999999997</v>
      </c>
      <c r="B5272">
        <v>13.605</v>
      </c>
      <c r="C5272">
        <v>5.5060000000000002</v>
      </c>
      <c r="D5272">
        <v>1.024</v>
      </c>
    </row>
    <row r="5273" spans="1:4" x14ac:dyDescent="0.25">
      <c r="A5273">
        <v>72.31</v>
      </c>
      <c r="B5273">
        <v>13.579000000000001</v>
      </c>
      <c r="C5273">
        <v>5.5039999999999996</v>
      </c>
      <c r="D5273">
        <v>1.0429999999999999</v>
      </c>
    </row>
    <row r="5274" spans="1:4" x14ac:dyDescent="0.25">
      <c r="A5274">
        <v>72.323999999999998</v>
      </c>
      <c r="B5274">
        <v>13.531000000000001</v>
      </c>
      <c r="C5274">
        <v>5.5030000000000001</v>
      </c>
      <c r="D5274">
        <v>1.032</v>
      </c>
    </row>
    <row r="5275" spans="1:4" x14ac:dyDescent="0.25">
      <c r="A5275">
        <v>72.335999999999999</v>
      </c>
      <c r="B5275">
        <v>13.468999999999999</v>
      </c>
      <c r="C5275">
        <v>5.5039999999999996</v>
      </c>
      <c r="D5275">
        <v>1.03</v>
      </c>
    </row>
    <row r="5276" spans="1:4" x14ac:dyDescent="0.25">
      <c r="A5276">
        <v>72.349999999999994</v>
      </c>
      <c r="B5276">
        <v>13.4</v>
      </c>
      <c r="C5276">
        <v>5.5060000000000002</v>
      </c>
      <c r="D5276">
        <v>1.0449999999999999</v>
      </c>
    </row>
    <row r="5277" spans="1:4" x14ac:dyDescent="0.25">
      <c r="A5277">
        <v>72.364000000000004</v>
      </c>
      <c r="B5277">
        <v>13.324</v>
      </c>
      <c r="C5277">
        <v>5.5039999999999996</v>
      </c>
      <c r="D5277">
        <v>1.03</v>
      </c>
    </row>
    <row r="5278" spans="1:4" x14ac:dyDescent="0.25">
      <c r="A5278">
        <v>72.376999999999995</v>
      </c>
      <c r="B5278">
        <v>13.226000000000001</v>
      </c>
      <c r="C5278">
        <v>5.5039999999999996</v>
      </c>
      <c r="D5278">
        <v>1.03</v>
      </c>
    </row>
    <row r="5279" spans="1:4" x14ac:dyDescent="0.25">
      <c r="A5279">
        <v>72.388999999999996</v>
      </c>
      <c r="B5279">
        <v>13.12</v>
      </c>
      <c r="C5279">
        <v>5.5030000000000001</v>
      </c>
      <c r="D5279">
        <v>1.042</v>
      </c>
    </row>
    <row r="5280" spans="1:4" x14ac:dyDescent="0.25">
      <c r="A5280">
        <v>72.403000000000006</v>
      </c>
      <c r="B5280">
        <v>13.007</v>
      </c>
      <c r="C5280">
        <v>5.5010000000000003</v>
      </c>
      <c r="D5280">
        <v>1.03</v>
      </c>
    </row>
    <row r="5281" spans="1:4" x14ac:dyDescent="0.25">
      <c r="A5281">
        <v>72.415999999999997</v>
      </c>
      <c r="B5281">
        <v>12.885999999999999</v>
      </c>
      <c r="C5281">
        <v>5.5010000000000003</v>
      </c>
      <c r="D5281">
        <v>1.0289999999999999</v>
      </c>
    </row>
    <row r="5282" spans="1:4" x14ac:dyDescent="0.25">
      <c r="A5282">
        <v>72.430000000000007</v>
      </c>
      <c r="B5282">
        <v>12.746</v>
      </c>
      <c r="C5282">
        <v>5.5010000000000003</v>
      </c>
      <c r="D5282">
        <v>1.042</v>
      </c>
    </row>
    <row r="5283" spans="1:4" x14ac:dyDescent="0.25">
      <c r="A5283">
        <v>72.444000000000003</v>
      </c>
      <c r="B5283">
        <v>12.603</v>
      </c>
      <c r="C5283">
        <v>5.5010000000000003</v>
      </c>
      <c r="D5283">
        <v>1.03</v>
      </c>
    </row>
    <row r="5284" spans="1:4" x14ac:dyDescent="0.25">
      <c r="A5284">
        <v>72.456000000000003</v>
      </c>
      <c r="B5284">
        <v>12.461</v>
      </c>
      <c r="C5284">
        <v>5.5039999999999996</v>
      </c>
      <c r="D5284">
        <v>1.0349999999999999</v>
      </c>
    </row>
    <row r="5285" spans="1:4" x14ac:dyDescent="0.25">
      <c r="A5285">
        <v>72.47</v>
      </c>
      <c r="B5285">
        <v>12.314</v>
      </c>
      <c r="C5285">
        <v>5.5039999999999996</v>
      </c>
      <c r="D5285">
        <v>1.04</v>
      </c>
    </row>
    <row r="5286" spans="1:4" x14ac:dyDescent="0.25">
      <c r="A5286">
        <v>72.483999999999995</v>
      </c>
      <c r="B5286">
        <v>12.151</v>
      </c>
      <c r="C5286">
        <v>5.5010000000000003</v>
      </c>
      <c r="D5286">
        <v>1.0269999999999999</v>
      </c>
    </row>
    <row r="5287" spans="1:4" x14ac:dyDescent="0.25">
      <c r="A5287">
        <v>72.495999999999995</v>
      </c>
      <c r="B5287">
        <v>11.983000000000001</v>
      </c>
      <c r="C5287">
        <v>5.5039999999999996</v>
      </c>
      <c r="D5287">
        <v>1.0349999999999999</v>
      </c>
    </row>
    <row r="5288" spans="1:4" x14ac:dyDescent="0.25">
      <c r="A5288">
        <v>72.510000000000005</v>
      </c>
      <c r="B5288">
        <v>11.824999999999999</v>
      </c>
      <c r="C5288">
        <v>5.5030000000000001</v>
      </c>
      <c r="D5288">
        <v>1.038</v>
      </c>
    </row>
    <row r="5289" spans="1:4" x14ac:dyDescent="0.25">
      <c r="A5289">
        <v>72.524000000000001</v>
      </c>
      <c r="B5289">
        <v>11.664</v>
      </c>
      <c r="C5289">
        <v>5.5010000000000003</v>
      </c>
      <c r="D5289">
        <v>1.0289999999999999</v>
      </c>
    </row>
    <row r="5290" spans="1:4" x14ac:dyDescent="0.25">
      <c r="A5290">
        <v>72.536000000000001</v>
      </c>
      <c r="B5290">
        <v>11.481999999999999</v>
      </c>
      <c r="C5290">
        <v>5.5060000000000002</v>
      </c>
      <c r="D5290">
        <v>1.0349999999999999</v>
      </c>
    </row>
    <row r="5291" spans="1:4" x14ac:dyDescent="0.25">
      <c r="A5291">
        <v>72.55</v>
      </c>
      <c r="B5291">
        <v>11.315</v>
      </c>
      <c r="C5291">
        <v>5.5039999999999996</v>
      </c>
      <c r="D5291">
        <v>1.0349999999999999</v>
      </c>
    </row>
    <row r="5292" spans="1:4" x14ac:dyDescent="0.25">
      <c r="A5292">
        <v>72.563999999999993</v>
      </c>
      <c r="B5292">
        <v>11.145</v>
      </c>
      <c r="C5292">
        <v>5.5090000000000003</v>
      </c>
      <c r="D5292">
        <v>1.0289999999999999</v>
      </c>
    </row>
    <row r="5293" spans="1:4" x14ac:dyDescent="0.25">
      <c r="A5293">
        <v>72.575999999999993</v>
      </c>
      <c r="B5293">
        <v>10.968</v>
      </c>
      <c r="C5293">
        <v>5.5069999999999997</v>
      </c>
      <c r="D5293">
        <v>1.0349999999999999</v>
      </c>
    </row>
    <row r="5294" spans="1:4" x14ac:dyDescent="0.25">
      <c r="A5294">
        <v>72.59</v>
      </c>
      <c r="B5294">
        <v>10.779</v>
      </c>
      <c r="C5294">
        <v>5.5090000000000003</v>
      </c>
      <c r="D5294">
        <v>1.0349999999999999</v>
      </c>
    </row>
    <row r="5295" spans="1:4" x14ac:dyDescent="0.25">
      <c r="A5295">
        <v>72.603999999999999</v>
      </c>
      <c r="B5295">
        <v>10.603</v>
      </c>
      <c r="C5295">
        <v>5.5149999999999997</v>
      </c>
      <c r="D5295">
        <v>1.03</v>
      </c>
    </row>
    <row r="5296" spans="1:4" x14ac:dyDescent="0.25">
      <c r="A5296">
        <v>72.616</v>
      </c>
      <c r="B5296">
        <v>10.420999999999999</v>
      </c>
      <c r="C5296">
        <v>5.5069999999999997</v>
      </c>
      <c r="D5296">
        <v>1.032</v>
      </c>
    </row>
    <row r="5297" spans="1:4" x14ac:dyDescent="0.25">
      <c r="A5297">
        <v>72.63</v>
      </c>
      <c r="B5297">
        <v>10.233000000000001</v>
      </c>
      <c r="C5297">
        <v>5.5069999999999997</v>
      </c>
      <c r="D5297">
        <v>1.034</v>
      </c>
    </row>
    <row r="5298" spans="1:4" x14ac:dyDescent="0.25">
      <c r="A5298">
        <v>72.644000000000005</v>
      </c>
      <c r="B5298">
        <v>10.045</v>
      </c>
      <c r="C5298">
        <v>5.5010000000000003</v>
      </c>
      <c r="D5298">
        <v>1.032</v>
      </c>
    </row>
    <row r="5299" spans="1:4" x14ac:dyDescent="0.25">
      <c r="A5299">
        <v>72.656000000000006</v>
      </c>
      <c r="B5299">
        <v>9.8610000000000007</v>
      </c>
      <c r="C5299">
        <v>5.5010000000000003</v>
      </c>
      <c r="D5299">
        <v>1.034</v>
      </c>
    </row>
    <row r="5300" spans="1:4" x14ac:dyDescent="0.25">
      <c r="A5300">
        <v>72.67</v>
      </c>
      <c r="B5300">
        <v>9.6859999999999999</v>
      </c>
      <c r="C5300">
        <v>5.5030000000000001</v>
      </c>
      <c r="D5300">
        <v>1.034</v>
      </c>
    </row>
    <row r="5301" spans="1:4" x14ac:dyDescent="0.25">
      <c r="A5301">
        <v>72.683999999999997</v>
      </c>
      <c r="B5301">
        <v>9.5</v>
      </c>
      <c r="C5301">
        <v>5.5010000000000003</v>
      </c>
      <c r="D5301">
        <v>1.034</v>
      </c>
    </row>
    <row r="5302" spans="1:4" x14ac:dyDescent="0.25">
      <c r="A5302">
        <v>72.695999999999998</v>
      </c>
      <c r="B5302">
        <v>9.3160000000000007</v>
      </c>
      <c r="C5302">
        <v>5.5039999999999996</v>
      </c>
      <c r="D5302">
        <v>1.0349999999999999</v>
      </c>
    </row>
    <row r="5303" spans="1:4" x14ac:dyDescent="0.25">
      <c r="A5303">
        <v>72.709999999999994</v>
      </c>
      <c r="B5303">
        <v>9.1440000000000001</v>
      </c>
      <c r="C5303">
        <v>5.5039999999999996</v>
      </c>
      <c r="D5303">
        <v>1.0349999999999999</v>
      </c>
    </row>
    <row r="5304" spans="1:4" x14ac:dyDescent="0.25">
      <c r="A5304">
        <v>72.724000000000004</v>
      </c>
      <c r="B5304">
        <v>8.9670000000000005</v>
      </c>
      <c r="C5304">
        <v>5.5039999999999996</v>
      </c>
      <c r="D5304">
        <v>1.0349999999999999</v>
      </c>
    </row>
    <row r="5305" spans="1:4" x14ac:dyDescent="0.25">
      <c r="A5305">
        <v>72.736000000000004</v>
      </c>
      <c r="B5305">
        <v>8.7899999999999991</v>
      </c>
      <c r="C5305">
        <v>5.5060000000000002</v>
      </c>
      <c r="D5305">
        <v>1.038</v>
      </c>
    </row>
    <row r="5306" spans="1:4" x14ac:dyDescent="0.25">
      <c r="A5306">
        <v>72.75</v>
      </c>
      <c r="B5306">
        <v>8.6140000000000008</v>
      </c>
      <c r="C5306">
        <v>5.5010000000000003</v>
      </c>
      <c r="D5306">
        <v>1.034</v>
      </c>
    </row>
    <row r="5307" spans="1:4" x14ac:dyDescent="0.25">
      <c r="A5307">
        <v>72.763999999999996</v>
      </c>
      <c r="B5307">
        <v>8.4440000000000008</v>
      </c>
      <c r="C5307">
        <v>5.5039999999999996</v>
      </c>
      <c r="D5307">
        <v>1.032</v>
      </c>
    </row>
    <row r="5308" spans="1:4" x14ac:dyDescent="0.25">
      <c r="A5308">
        <v>72.775999999999996</v>
      </c>
      <c r="B5308">
        <v>8.2739999999999991</v>
      </c>
      <c r="C5308">
        <v>5.5039999999999996</v>
      </c>
      <c r="D5308">
        <v>1.032</v>
      </c>
    </row>
    <row r="5309" spans="1:4" x14ac:dyDescent="0.25">
      <c r="A5309">
        <v>72.790000000000006</v>
      </c>
      <c r="B5309">
        <v>8.0939999999999994</v>
      </c>
      <c r="C5309">
        <v>5.5039999999999996</v>
      </c>
      <c r="D5309">
        <v>1.032</v>
      </c>
    </row>
    <row r="5310" spans="1:4" x14ac:dyDescent="0.25">
      <c r="A5310">
        <v>72.804000000000002</v>
      </c>
      <c r="B5310">
        <v>7.9269999999999996</v>
      </c>
      <c r="C5310">
        <v>5.5039999999999996</v>
      </c>
      <c r="D5310">
        <v>1.032</v>
      </c>
    </row>
    <row r="5311" spans="1:4" x14ac:dyDescent="0.25">
      <c r="A5311">
        <v>72.816000000000003</v>
      </c>
      <c r="B5311">
        <v>7.7679999999999998</v>
      </c>
      <c r="C5311">
        <v>5.5060000000000002</v>
      </c>
      <c r="D5311">
        <v>1.0349999999999999</v>
      </c>
    </row>
    <row r="5312" spans="1:4" x14ac:dyDescent="0.25">
      <c r="A5312">
        <v>72.83</v>
      </c>
      <c r="B5312">
        <v>7.601</v>
      </c>
      <c r="C5312">
        <v>5.5010000000000003</v>
      </c>
      <c r="D5312">
        <v>1.0289999999999999</v>
      </c>
    </row>
    <row r="5313" spans="1:4" x14ac:dyDescent="0.25">
      <c r="A5313">
        <v>72.843999999999994</v>
      </c>
      <c r="B5313">
        <v>7.4349999999999996</v>
      </c>
      <c r="C5313">
        <v>5.5010000000000003</v>
      </c>
      <c r="D5313">
        <v>1.034</v>
      </c>
    </row>
    <row r="5314" spans="1:4" x14ac:dyDescent="0.25">
      <c r="A5314">
        <v>72.856999999999999</v>
      </c>
      <c r="B5314">
        <v>7.2789999999999999</v>
      </c>
      <c r="C5314">
        <v>5.5030000000000001</v>
      </c>
      <c r="D5314">
        <v>1.034</v>
      </c>
    </row>
    <row r="5315" spans="1:4" x14ac:dyDescent="0.25">
      <c r="A5315">
        <v>72.87</v>
      </c>
      <c r="B5315">
        <v>7.125</v>
      </c>
      <c r="C5315">
        <v>5.5010000000000003</v>
      </c>
      <c r="D5315">
        <v>1.03</v>
      </c>
    </row>
    <row r="5316" spans="1:4" x14ac:dyDescent="0.25">
      <c r="A5316">
        <v>72.884</v>
      </c>
      <c r="B5316">
        <v>6.9690000000000003</v>
      </c>
      <c r="C5316">
        <v>5.5030000000000001</v>
      </c>
      <c r="D5316">
        <v>1.034</v>
      </c>
    </row>
    <row r="5317" spans="1:4" x14ac:dyDescent="0.25">
      <c r="A5317">
        <v>72.896000000000001</v>
      </c>
      <c r="B5317">
        <v>6.8079999999999998</v>
      </c>
      <c r="C5317">
        <v>5.5030000000000001</v>
      </c>
      <c r="D5317">
        <v>1.034</v>
      </c>
    </row>
    <row r="5318" spans="1:4" x14ac:dyDescent="0.25">
      <c r="A5318">
        <v>72.91</v>
      </c>
      <c r="B5318">
        <v>6.6639999999999997</v>
      </c>
      <c r="C5318">
        <v>5.5039999999999996</v>
      </c>
      <c r="D5318">
        <v>1.0289999999999999</v>
      </c>
    </row>
    <row r="5319" spans="1:4" x14ac:dyDescent="0.25">
      <c r="A5319">
        <v>72.924000000000007</v>
      </c>
      <c r="B5319">
        <v>6.5190000000000001</v>
      </c>
      <c r="C5319">
        <v>5.5069999999999997</v>
      </c>
      <c r="D5319">
        <v>1.034</v>
      </c>
    </row>
    <row r="5320" spans="1:4" x14ac:dyDescent="0.25">
      <c r="A5320">
        <v>72.936000000000007</v>
      </c>
      <c r="B5320">
        <v>6.3650000000000002</v>
      </c>
      <c r="C5320">
        <v>5.5039999999999996</v>
      </c>
      <c r="D5320">
        <v>1.032</v>
      </c>
    </row>
    <row r="5321" spans="1:4" x14ac:dyDescent="0.25">
      <c r="A5321">
        <v>72.95</v>
      </c>
      <c r="B5321">
        <v>6.2229999999999999</v>
      </c>
      <c r="C5321">
        <v>5.5010000000000003</v>
      </c>
      <c r="D5321">
        <v>1.03</v>
      </c>
    </row>
    <row r="5322" spans="1:4" x14ac:dyDescent="0.25">
      <c r="A5322">
        <v>72.963999999999999</v>
      </c>
      <c r="B5322">
        <v>6.085</v>
      </c>
      <c r="C5322">
        <v>5.5030000000000001</v>
      </c>
      <c r="D5322">
        <v>1.032</v>
      </c>
    </row>
    <row r="5323" spans="1:4" x14ac:dyDescent="0.25">
      <c r="A5323">
        <v>72.977000000000004</v>
      </c>
      <c r="B5323">
        <v>5.9450000000000003</v>
      </c>
      <c r="C5323">
        <v>5.5030000000000001</v>
      </c>
      <c r="D5323">
        <v>1.034</v>
      </c>
    </row>
    <row r="5324" spans="1:4" x14ac:dyDescent="0.25">
      <c r="A5324">
        <v>72.989000000000004</v>
      </c>
      <c r="B5324">
        <v>5.8</v>
      </c>
      <c r="C5324">
        <v>5.5030000000000001</v>
      </c>
      <c r="D5324">
        <v>1.03</v>
      </c>
    </row>
    <row r="5325" spans="1:4" x14ac:dyDescent="0.25">
      <c r="A5325">
        <v>73.003</v>
      </c>
      <c r="B5325">
        <v>5.6710000000000003</v>
      </c>
      <c r="C5325">
        <v>5.5010000000000003</v>
      </c>
      <c r="D5325">
        <v>1.034</v>
      </c>
    </row>
    <row r="5326" spans="1:4" x14ac:dyDescent="0.25">
      <c r="A5326">
        <v>73.016999999999996</v>
      </c>
      <c r="B5326">
        <v>5.5380000000000003</v>
      </c>
      <c r="C5326">
        <v>5.4989999999999997</v>
      </c>
      <c r="D5326">
        <v>1.032</v>
      </c>
    </row>
    <row r="5327" spans="1:4" x14ac:dyDescent="0.25">
      <c r="A5327">
        <v>73.03</v>
      </c>
      <c r="B5327">
        <v>5.4029999999999996</v>
      </c>
      <c r="C5327">
        <v>5.5010000000000003</v>
      </c>
      <c r="D5327">
        <v>1.03</v>
      </c>
    </row>
    <row r="5328" spans="1:4" x14ac:dyDescent="0.25">
      <c r="A5328">
        <v>73.043999999999997</v>
      </c>
      <c r="B5328">
        <v>5.2759999999999998</v>
      </c>
      <c r="C5328">
        <v>5.5039999999999996</v>
      </c>
      <c r="D5328">
        <v>1.03</v>
      </c>
    </row>
    <row r="5329" spans="1:4" x14ac:dyDescent="0.25">
      <c r="A5329">
        <v>73.055999999999997</v>
      </c>
      <c r="B5329">
        <v>5.1550000000000002</v>
      </c>
      <c r="C5329">
        <v>5.5030000000000001</v>
      </c>
      <c r="D5329">
        <v>1.032</v>
      </c>
    </row>
    <row r="5330" spans="1:4" x14ac:dyDescent="0.25">
      <c r="A5330">
        <v>73.069999999999993</v>
      </c>
      <c r="B5330">
        <v>5.0369999999999999</v>
      </c>
      <c r="C5330">
        <v>5.5039999999999996</v>
      </c>
      <c r="D5330">
        <v>1.032</v>
      </c>
    </row>
    <row r="5331" spans="1:4" x14ac:dyDescent="0.25">
      <c r="A5331">
        <v>73.084000000000003</v>
      </c>
      <c r="B5331">
        <v>4.9109999999999996</v>
      </c>
      <c r="C5331">
        <v>5.5060000000000002</v>
      </c>
      <c r="D5331">
        <v>1.03</v>
      </c>
    </row>
    <row r="5332" spans="1:4" x14ac:dyDescent="0.25">
      <c r="A5332">
        <v>73.096000000000004</v>
      </c>
      <c r="B5332">
        <v>4.7869999999999999</v>
      </c>
      <c r="C5332">
        <v>5.5090000000000003</v>
      </c>
      <c r="D5332">
        <v>1.032</v>
      </c>
    </row>
    <row r="5333" spans="1:4" x14ac:dyDescent="0.25">
      <c r="A5333">
        <v>73.11</v>
      </c>
      <c r="B5333">
        <v>4.6749999999999998</v>
      </c>
      <c r="C5333">
        <v>5.4859999999999998</v>
      </c>
      <c r="D5333">
        <v>1.0980000000000001</v>
      </c>
    </row>
    <row r="5334" spans="1:4" x14ac:dyDescent="0.25">
      <c r="A5334">
        <v>73.123999999999995</v>
      </c>
      <c r="B5334">
        <v>4.5640000000000001</v>
      </c>
      <c r="C5334">
        <v>5.4039999999999999</v>
      </c>
      <c r="D5334">
        <v>1.391</v>
      </c>
    </row>
    <row r="5335" spans="1:4" x14ac:dyDescent="0.25">
      <c r="A5335">
        <v>73.137</v>
      </c>
      <c r="B5335">
        <v>4.4489999999999998</v>
      </c>
      <c r="C5335">
        <v>5.2389999999999999</v>
      </c>
      <c r="D5335">
        <v>1.6180000000000001</v>
      </c>
    </row>
    <row r="5336" spans="1:4" x14ac:dyDescent="0.25">
      <c r="A5336">
        <v>73.149000000000001</v>
      </c>
      <c r="B5336">
        <v>4.3390000000000004</v>
      </c>
      <c r="C5336">
        <v>5.0490000000000004</v>
      </c>
      <c r="D5336">
        <v>1.8009999999999999</v>
      </c>
    </row>
    <row r="5337" spans="1:4" x14ac:dyDescent="0.25">
      <c r="A5337">
        <v>73.164000000000001</v>
      </c>
      <c r="B5337">
        <v>4.234</v>
      </c>
      <c r="C5337">
        <v>4.8860000000000001</v>
      </c>
      <c r="D5337">
        <v>1.9710000000000001</v>
      </c>
    </row>
    <row r="5338" spans="1:4" x14ac:dyDescent="0.25">
      <c r="A5338">
        <v>73.176000000000002</v>
      </c>
      <c r="B5338">
        <v>4.1319999999999997</v>
      </c>
      <c r="C5338">
        <v>4.7549999999999999</v>
      </c>
      <c r="D5338">
        <v>2.113</v>
      </c>
    </row>
    <row r="5339" spans="1:4" x14ac:dyDescent="0.25">
      <c r="A5339">
        <v>73.19</v>
      </c>
      <c r="B5339">
        <v>4.0250000000000004</v>
      </c>
      <c r="C5339">
        <v>4.6479999999999997</v>
      </c>
      <c r="D5339">
        <v>2.2509999999999999</v>
      </c>
    </row>
    <row r="5340" spans="1:4" x14ac:dyDescent="0.25">
      <c r="A5340">
        <v>73.203999999999994</v>
      </c>
      <c r="B5340">
        <v>3.9260000000000002</v>
      </c>
      <c r="C5340">
        <v>4.5670000000000002</v>
      </c>
      <c r="D5340">
        <v>2.3769999999999998</v>
      </c>
    </row>
    <row r="5341" spans="1:4" x14ac:dyDescent="0.25">
      <c r="A5341">
        <v>73.216999999999999</v>
      </c>
      <c r="B5341">
        <v>3.8290000000000002</v>
      </c>
      <c r="C5341">
        <v>4.5010000000000003</v>
      </c>
      <c r="D5341">
        <v>2.4790000000000001</v>
      </c>
    </row>
    <row r="5342" spans="1:4" x14ac:dyDescent="0.25">
      <c r="A5342">
        <v>73.228999999999999</v>
      </c>
      <c r="B5342">
        <v>3.7309999999999999</v>
      </c>
      <c r="C5342">
        <v>4.4420000000000002</v>
      </c>
      <c r="D5342">
        <v>2.5630000000000002</v>
      </c>
    </row>
    <row r="5343" spans="1:4" x14ac:dyDescent="0.25">
      <c r="A5343">
        <v>73.244</v>
      </c>
      <c r="B5343">
        <v>3.6320000000000001</v>
      </c>
      <c r="C5343">
        <v>4.3970000000000002</v>
      </c>
      <c r="D5343">
        <v>2.6440000000000001</v>
      </c>
    </row>
    <row r="5344" spans="1:4" x14ac:dyDescent="0.25">
      <c r="A5344">
        <v>73.256</v>
      </c>
      <c r="B5344">
        <v>3.544</v>
      </c>
      <c r="C5344">
        <v>4.3609999999999998</v>
      </c>
      <c r="D5344">
        <v>2.6989999999999998</v>
      </c>
    </row>
    <row r="5345" spans="1:4" x14ac:dyDescent="0.25">
      <c r="A5345">
        <v>73.27</v>
      </c>
      <c r="B5345">
        <v>3.4550000000000001</v>
      </c>
      <c r="C5345">
        <v>4.3369999999999997</v>
      </c>
      <c r="D5345">
        <v>2.7519999999999998</v>
      </c>
    </row>
    <row r="5346" spans="1:4" x14ac:dyDescent="0.25">
      <c r="A5346">
        <v>73.284000000000006</v>
      </c>
      <c r="B5346">
        <v>3.3610000000000002</v>
      </c>
      <c r="C5346">
        <v>4.3179999999999996</v>
      </c>
      <c r="D5346">
        <v>2.7930000000000001</v>
      </c>
    </row>
    <row r="5347" spans="1:4" x14ac:dyDescent="0.25">
      <c r="A5347">
        <v>73.296000000000006</v>
      </c>
      <c r="B5347">
        <v>3.2759999999999998</v>
      </c>
      <c r="C5347">
        <v>4.298</v>
      </c>
      <c r="D5347">
        <v>2.827</v>
      </c>
    </row>
    <row r="5348" spans="1:4" x14ac:dyDescent="0.25">
      <c r="A5348">
        <v>73.308999999999997</v>
      </c>
      <c r="B5348">
        <v>3.1909999999999998</v>
      </c>
      <c r="C5348">
        <v>4.2839999999999998</v>
      </c>
      <c r="D5348">
        <v>2.8639999999999999</v>
      </c>
    </row>
    <row r="5349" spans="1:4" x14ac:dyDescent="0.25">
      <c r="A5349">
        <v>73.322999999999993</v>
      </c>
      <c r="B5349">
        <v>3.11</v>
      </c>
      <c r="C5349">
        <v>4.2679999999999998</v>
      </c>
      <c r="D5349">
        <v>2.891</v>
      </c>
    </row>
    <row r="5350" spans="1:4" x14ac:dyDescent="0.25">
      <c r="A5350">
        <v>73.337000000000003</v>
      </c>
      <c r="B5350">
        <v>3.0249999999999999</v>
      </c>
      <c r="C5350">
        <v>4.2510000000000003</v>
      </c>
      <c r="D5350">
        <v>2.9060000000000001</v>
      </c>
    </row>
    <row r="5351" spans="1:4" x14ac:dyDescent="0.25">
      <c r="A5351">
        <v>73.349999999999994</v>
      </c>
      <c r="B5351">
        <v>2.95</v>
      </c>
      <c r="C5351">
        <v>4.2350000000000003</v>
      </c>
      <c r="D5351">
        <v>2.9249999999999998</v>
      </c>
    </row>
    <row r="5352" spans="1:4" x14ac:dyDescent="0.25">
      <c r="A5352">
        <v>73.364000000000004</v>
      </c>
      <c r="B5352">
        <v>2.8719999999999999</v>
      </c>
      <c r="C5352">
        <v>4.2249999999999996</v>
      </c>
      <c r="D5352">
        <v>2.9380000000000002</v>
      </c>
    </row>
    <row r="5353" spans="1:4" x14ac:dyDescent="0.25">
      <c r="A5353">
        <v>73.376000000000005</v>
      </c>
      <c r="B5353">
        <v>2.7930000000000001</v>
      </c>
      <c r="C5353">
        <v>4.2240000000000002</v>
      </c>
      <c r="D5353">
        <v>2.9529999999999998</v>
      </c>
    </row>
    <row r="5354" spans="1:4" x14ac:dyDescent="0.25">
      <c r="A5354">
        <v>73.39</v>
      </c>
      <c r="B5354">
        <v>2.7269999999999999</v>
      </c>
      <c r="C5354">
        <v>4.2190000000000003</v>
      </c>
      <c r="D5354">
        <v>2.9609999999999999</v>
      </c>
    </row>
    <row r="5355" spans="1:4" x14ac:dyDescent="0.25">
      <c r="A5355">
        <v>73.403999999999996</v>
      </c>
      <c r="B5355">
        <v>2.6560000000000001</v>
      </c>
      <c r="C5355">
        <v>4.2140000000000004</v>
      </c>
      <c r="D5355">
        <v>2.968</v>
      </c>
    </row>
    <row r="5356" spans="1:4" x14ac:dyDescent="0.25">
      <c r="A5356">
        <v>73.415999999999997</v>
      </c>
      <c r="B5356">
        <v>2.589</v>
      </c>
      <c r="C5356">
        <v>4.2060000000000004</v>
      </c>
      <c r="D5356">
        <v>2.9740000000000002</v>
      </c>
    </row>
    <row r="5357" spans="1:4" x14ac:dyDescent="0.25">
      <c r="A5357">
        <v>73.430000000000007</v>
      </c>
      <c r="B5357">
        <v>2.5179999999999998</v>
      </c>
      <c r="C5357">
        <v>4.2060000000000004</v>
      </c>
      <c r="D5357">
        <v>2.9790000000000001</v>
      </c>
    </row>
    <row r="5358" spans="1:4" x14ac:dyDescent="0.25">
      <c r="A5358">
        <v>73.444000000000003</v>
      </c>
      <c r="B5358">
        <v>2.4630000000000001</v>
      </c>
      <c r="C5358">
        <v>4.2009999999999996</v>
      </c>
      <c r="D5358">
        <v>2.9820000000000002</v>
      </c>
    </row>
    <row r="5359" spans="1:4" x14ac:dyDescent="0.25">
      <c r="A5359">
        <v>73.456000000000003</v>
      </c>
      <c r="B5359">
        <v>2.403</v>
      </c>
      <c r="C5359">
        <v>4.1959999999999997</v>
      </c>
      <c r="D5359">
        <v>2.9870000000000001</v>
      </c>
    </row>
    <row r="5360" spans="1:4" x14ac:dyDescent="0.25">
      <c r="A5360">
        <v>73.47</v>
      </c>
      <c r="B5360">
        <v>2.3570000000000002</v>
      </c>
      <c r="C5360">
        <v>4.1909999999999998</v>
      </c>
      <c r="D5360">
        <v>2.99</v>
      </c>
    </row>
    <row r="5361" spans="1:4" x14ac:dyDescent="0.25">
      <c r="A5361">
        <v>73.483999999999995</v>
      </c>
      <c r="B5361">
        <v>2.3109999999999999</v>
      </c>
      <c r="C5361">
        <v>4.1929999999999996</v>
      </c>
      <c r="D5361">
        <v>2.9870000000000001</v>
      </c>
    </row>
    <row r="5362" spans="1:4" x14ac:dyDescent="0.25">
      <c r="A5362">
        <v>73.495999999999995</v>
      </c>
      <c r="B5362">
        <v>2.274</v>
      </c>
      <c r="C5362">
        <v>4.1879999999999997</v>
      </c>
      <c r="D5362">
        <v>2.9929999999999999</v>
      </c>
    </row>
    <row r="5363" spans="1:4" x14ac:dyDescent="0.25">
      <c r="A5363">
        <v>73.510000000000005</v>
      </c>
      <c r="B5363">
        <v>2.2490000000000001</v>
      </c>
      <c r="C5363">
        <v>4.1879999999999997</v>
      </c>
      <c r="D5363">
        <v>2.9950000000000001</v>
      </c>
    </row>
    <row r="5364" spans="1:4" x14ac:dyDescent="0.25">
      <c r="A5364">
        <v>73.524000000000001</v>
      </c>
      <c r="B5364">
        <v>2.2330000000000001</v>
      </c>
      <c r="C5364">
        <v>4.1870000000000003</v>
      </c>
      <c r="D5364">
        <v>2.9969999999999999</v>
      </c>
    </row>
    <row r="5365" spans="1:4" x14ac:dyDescent="0.25">
      <c r="A5365">
        <v>73.536000000000001</v>
      </c>
      <c r="B5365">
        <v>2.238</v>
      </c>
      <c r="C5365">
        <v>4.1829999999999998</v>
      </c>
      <c r="D5365">
        <v>3</v>
      </c>
    </row>
    <row r="5366" spans="1:4" x14ac:dyDescent="0.25">
      <c r="A5366">
        <v>73.55</v>
      </c>
      <c r="B5366">
        <v>2.2559999999999998</v>
      </c>
      <c r="C5366">
        <v>4.1829999999999998</v>
      </c>
      <c r="D5366">
        <v>3</v>
      </c>
    </row>
    <row r="5367" spans="1:4" x14ac:dyDescent="0.25">
      <c r="A5367">
        <v>73.563999999999993</v>
      </c>
      <c r="B5367">
        <v>2.2839999999999998</v>
      </c>
      <c r="C5367">
        <v>4.1849999999999996</v>
      </c>
      <c r="D5367">
        <v>3</v>
      </c>
    </row>
    <row r="5368" spans="1:4" x14ac:dyDescent="0.25">
      <c r="A5368">
        <v>73.575999999999993</v>
      </c>
      <c r="B5368">
        <v>2.3340000000000001</v>
      </c>
      <c r="C5368">
        <v>4.1870000000000003</v>
      </c>
      <c r="D5368">
        <v>3.0030000000000001</v>
      </c>
    </row>
    <row r="5369" spans="1:4" x14ac:dyDescent="0.25">
      <c r="A5369">
        <v>73.59</v>
      </c>
      <c r="B5369">
        <v>2.4169999999999998</v>
      </c>
      <c r="C5369">
        <v>4.1900000000000004</v>
      </c>
      <c r="D5369">
        <v>3.008</v>
      </c>
    </row>
    <row r="5370" spans="1:4" x14ac:dyDescent="0.25">
      <c r="A5370">
        <v>73.603999999999999</v>
      </c>
      <c r="B5370">
        <v>2.504</v>
      </c>
      <c r="C5370">
        <v>4.1900000000000004</v>
      </c>
      <c r="D5370">
        <v>3.008</v>
      </c>
    </row>
    <row r="5371" spans="1:4" x14ac:dyDescent="0.25">
      <c r="A5371">
        <v>73.616</v>
      </c>
      <c r="B5371">
        <v>2.605</v>
      </c>
      <c r="C5371">
        <v>4.1929999999999996</v>
      </c>
      <c r="D5371">
        <v>3.0019999999999998</v>
      </c>
    </row>
    <row r="5372" spans="1:4" x14ac:dyDescent="0.25">
      <c r="A5372">
        <v>73.63</v>
      </c>
      <c r="B5372">
        <v>2.7469999999999999</v>
      </c>
      <c r="C5372">
        <v>4.1959999999999997</v>
      </c>
      <c r="D5372">
        <v>2.9929999999999999</v>
      </c>
    </row>
    <row r="5373" spans="1:4" x14ac:dyDescent="0.25">
      <c r="A5373">
        <v>73.644000000000005</v>
      </c>
      <c r="B5373">
        <v>2.8940000000000001</v>
      </c>
      <c r="C5373">
        <v>4.2</v>
      </c>
      <c r="D5373">
        <v>2.9870000000000001</v>
      </c>
    </row>
    <row r="5374" spans="1:4" x14ac:dyDescent="0.25">
      <c r="A5374">
        <v>73.656000000000006</v>
      </c>
      <c r="B5374">
        <v>3.0529999999999999</v>
      </c>
      <c r="C5374">
        <v>4.2060000000000004</v>
      </c>
      <c r="D5374">
        <v>2.972</v>
      </c>
    </row>
    <row r="5375" spans="1:4" x14ac:dyDescent="0.25">
      <c r="A5375">
        <v>73.67</v>
      </c>
      <c r="B5375">
        <v>3.2250000000000001</v>
      </c>
      <c r="C5375">
        <v>4.2190000000000003</v>
      </c>
      <c r="D5375">
        <v>2.9510000000000001</v>
      </c>
    </row>
    <row r="5376" spans="1:4" x14ac:dyDescent="0.25">
      <c r="A5376">
        <v>73.683999999999997</v>
      </c>
      <c r="B5376">
        <v>3.4140000000000001</v>
      </c>
      <c r="C5376">
        <v>4.2350000000000003</v>
      </c>
      <c r="D5376">
        <v>2.9209999999999998</v>
      </c>
    </row>
    <row r="5377" spans="1:4" x14ac:dyDescent="0.25">
      <c r="A5377">
        <v>73.695999999999998</v>
      </c>
      <c r="B5377">
        <v>3.6230000000000002</v>
      </c>
      <c r="C5377">
        <v>4.2510000000000003</v>
      </c>
      <c r="D5377">
        <v>2.8820000000000001</v>
      </c>
    </row>
    <row r="5378" spans="1:4" x14ac:dyDescent="0.25">
      <c r="A5378">
        <v>73.709999999999994</v>
      </c>
      <c r="B5378">
        <v>3.8250000000000002</v>
      </c>
      <c r="C5378">
        <v>4.2770000000000001</v>
      </c>
      <c r="D5378">
        <v>2.835</v>
      </c>
    </row>
    <row r="5379" spans="1:4" x14ac:dyDescent="0.25">
      <c r="A5379">
        <v>73.724000000000004</v>
      </c>
      <c r="B5379">
        <v>4.0380000000000003</v>
      </c>
      <c r="C5379">
        <v>4.3159999999999998</v>
      </c>
      <c r="D5379">
        <v>2.7679999999999998</v>
      </c>
    </row>
    <row r="5380" spans="1:4" x14ac:dyDescent="0.25">
      <c r="A5380">
        <v>73.736000000000004</v>
      </c>
      <c r="B5380">
        <v>4.2789999999999999</v>
      </c>
      <c r="C5380">
        <v>4.3860000000000001</v>
      </c>
      <c r="D5380">
        <v>2.6440000000000001</v>
      </c>
    </row>
    <row r="5381" spans="1:4" x14ac:dyDescent="0.25">
      <c r="A5381">
        <v>73.75</v>
      </c>
      <c r="B5381">
        <v>4.5140000000000002</v>
      </c>
      <c r="C5381">
        <v>4.5199999999999996</v>
      </c>
      <c r="D5381">
        <v>2.3719999999999999</v>
      </c>
    </row>
    <row r="5382" spans="1:4" x14ac:dyDescent="0.25">
      <c r="A5382">
        <v>73.763999999999996</v>
      </c>
      <c r="B5382">
        <v>4.7530000000000001</v>
      </c>
      <c r="C5382">
        <v>4.6619999999999999</v>
      </c>
      <c r="D5382">
        <v>2.0009999999999999</v>
      </c>
    </row>
    <row r="5383" spans="1:4" x14ac:dyDescent="0.25">
      <c r="A5383">
        <v>73.775999999999996</v>
      </c>
      <c r="B5383">
        <v>5.01</v>
      </c>
      <c r="C5383">
        <v>4.8070000000000004</v>
      </c>
      <c r="D5383">
        <v>1.6619999999999999</v>
      </c>
    </row>
    <row r="5384" spans="1:4" x14ac:dyDescent="0.25">
      <c r="A5384">
        <v>73.790000000000006</v>
      </c>
      <c r="B5384">
        <v>5.2850000000000001</v>
      </c>
      <c r="C5384">
        <v>4.9539999999999997</v>
      </c>
      <c r="D5384">
        <v>1.3819999999999999</v>
      </c>
    </row>
    <row r="5385" spans="1:4" x14ac:dyDescent="0.25">
      <c r="A5385">
        <v>73.804000000000002</v>
      </c>
      <c r="B5385">
        <v>5.55</v>
      </c>
      <c r="C5385">
        <v>5.0830000000000002</v>
      </c>
      <c r="D5385">
        <v>1.33</v>
      </c>
    </row>
    <row r="5386" spans="1:4" x14ac:dyDescent="0.25">
      <c r="A5386">
        <v>73.816000000000003</v>
      </c>
      <c r="B5386">
        <v>5.8159999999999998</v>
      </c>
      <c r="C5386">
        <v>5.18</v>
      </c>
      <c r="D5386">
        <v>1.5049999999999999</v>
      </c>
    </row>
    <row r="5387" spans="1:4" x14ac:dyDescent="0.25">
      <c r="A5387">
        <v>73.83</v>
      </c>
      <c r="B5387">
        <v>6.1120000000000001</v>
      </c>
      <c r="C5387">
        <v>5.2439999999999998</v>
      </c>
      <c r="D5387">
        <v>1.3779999999999999</v>
      </c>
    </row>
    <row r="5388" spans="1:4" x14ac:dyDescent="0.25">
      <c r="A5388">
        <v>73.843999999999994</v>
      </c>
      <c r="B5388">
        <v>6.4059999999999997</v>
      </c>
      <c r="C5388">
        <v>5.2949999999999999</v>
      </c>
      <c r="D5388">
        <v>1.1779999999999999</v>
      </c>
    </row>
    <row r="5389" spans="1:4" x14ac:dyDescent="0.25">
      <c r="A5389">
        <v>73.855999999999995</v>
      </c>
      <c r="B5389">
        <v>6.6820000000000004</v>
      </c>
      <c r="C5389">
        <v>5.3440000000000003</v>
      </c>
      <c r="D5389">
        <v>1.1839999999999999</v>
      </c>
    </row>
    <row r="5390" spans="1:4" x14ac:dyDescent="0.25">
      <c r="A5390">
        <v>73.87</v>
      </c>
      <c r="B5390">
        <v>6.9690000000000003</v>
      </c>
      <c r="C5390">
        <v>5.3840000000000003</v>
      </c>
      <c r="D5390">
        <v>1.2729999999999999</v>
      </c>
    </row>
    <row r="5391" spans="1:4" x14ac:dyDescent="0.25">
      <c r="A5391">
        <v>73.884</v>
      </c>
      <c r="B5391">
        <v>7.2679999999999998</v>
      </c>
      <c r="C5391">
        <v>5.4089999999999998</v>
      </c>
      <c r="D5391">
        <v>1.153</v>
      </c>
    </row>
    <row r="5392" spans="1:4" x14ac:dyDescent="0.25">
      <c r="A5392">
        <v>73.896000000000001</v>
      </c>
      <c r="B5392">
        <v>7.5620000000000003</v>
      </c>
      <c r="C5392">
        <v>5.423</v>
      </c>
      <c r="D5392">
        <v>1.077</v>
      </c>
    </row>
    <row r="5393" spans="1:4" x14ac:dyDescent="0.25">
      <c r="A5393">
        <v>73.91</v>
      </c>
      <c r="B5393">
        <v>7.8460000000000001</v>
      </c>
      <c r="C5393">
        <v>5.4409999999999998</v>
      </c>
      <c r="D5393">
        <v>1.173</v>
      </c>
    </row>
    <row r="5394" spans="1:4" x14ac:dyDescent="0.25">
      <c r="A5394">
        <v>73.923000000000002</v>
      </c>
      <c r="B5394">
        <v>8.14</v>
      </c>
      <c r="C5394">
        <v>5.4619999999999997</v>
      </c>
      <c r="D5394">
        <v>1.1180000000000001</v>
      </c>
    </row>
    <row r="5395" spans="1:4" x14ac:dyDescent="0.25">
      <c r="A5395">
        <v>73.936999999999998</v>
      </c>
      <c r="B5395">
        <v>8.4390000000000001</v>
      </c>
      <c r="C5395">
        <v>5.4729999999999999</v>
      </c>
      <c r="D5395">
        <v>1.042</v>
      </c>
    </row>
    <row r="5396" spans="1:4" x14ac:dyDescent="0.25">
      <c r="A5396">
        <v>73.948999999999998</v>
      </c>
      <c r="B5396">
        <v>8.7420000000000009</v>
      </c>
      <c r="C5396">
        <v>5.4820000000000002</v>
      </c>
      <c r="D5396">
        <v>1.1140000000000001</v>
      </c>
    </row>
    <row r="5397" spans="1:4" x14ac:dyDescent="0.25">
      <c r="A5397">
        <v>73.962999999999994</v>
      </c>
      <c r="B5397">
        <v>9.032</v>
      </c>
      <c r="C5397">
        <v>5.4850000000000003</v>
      </c>
      <c r="D5397">
        <v>1.089</v>
      </c>
    </row>
    <row r="5398" spans="1:4" x14ac:dyDescent="0.25">
      <c r="A5398">
        <v>73.977000000000004</v>
      </c>
      <c r="B5398">
        <v>9.3260000000000005</v>
      </c>
      <c r="C5398">
        <v>5.4909999999999997</v>
      </c>
      <c r="D5398">
        <v>1.024</v>
      </c>
    </row>
    <row r="5399" spans="1:4" x14ac:dyDescent="0.25">
      <c r="A5399">
        <v>73.989000000000004</v>
      </c>
      <c r="B5399">
        <v>9.6310000000000002</v>
      </c>
      <c r="C5399">
        <v>5.4980000000000002</v>
      </c>
      <c r="D5399">
        <v>1.0820000000000001</v>
      </c>
    </row>
    <row r="5400" spans="1:4" x14ac:dyDescent="0.25">
      <c r="A5400">
        <v>74.003</v>
      </c>
      <c r="B5400">
        <v>9.9179999999999993</v>
      </c>
      <c r="C5400">
        <v>5.4989999999999997</v>
      </c>
      <c r="D5400">
        <v>1.0720000000000001</v>
      </c>
    </row>
    <row r="5401" spans="1:4" x14ac:dyDescent="0.25">
      <c r="A5401">
        <v>74.016000000000005</v>
      </c>
      <c r="B5401">
        <v>10.201000000000001</v>
      </c>
      <c r="C5401">
        <v>5.5010000000000003</v>
      </c>
      <c r="D5401">
        <v>1.0169999999999999</v>
      </c>
    </row>
    <row r="5402" spans="1:4" x14ac:dyDescent="0.25">
      <c r="A5402">
        <v>74.03</v>
      </c>
      <c r="B5402">
        <v>10.492000000000001</v>
      </c>
      <c r="C5402">
        <v>5.5030000000000001</v>
      </c>
      <c r="D5402">
        <v>1.0660000000000001</v>
      </c>
    </row>
    <row r="5403" spans="1:4" x14ac:dyDescent="0.25">
      <c r="A5403">
        <v>74.043999999999997</v>
      </c>
      <c r="B5403">
        <v>10.779</v>
      </c>
      <c r="C5403">
        <v>5.5060000000000002</v>
      </c>
      <c r="D5403">
        <v>1.0589999999999999</v>
      </c>
    </row>
    <row r="5404" spans="1:4" x14ac:dyDescent="0.25">
      <c r="A5404">
        <v>74.055999999999997</v>
      </c>
      <c r="B5404">
        <v>11.051</v>
      </c>
      <c r="C5404">
        <v>5.5060000000000002</v>
      </c>
      <c r="D5404">
        <v>1.0129999999999999</v>
      </c>
    </row>
    <row r="5405" spans="1:4" x14ac:dyDescent="0.25">
      <c r="A5405">
        <v>74.069999999999993</v>
      </c>
      <c r="B5405">
        <v>11.311999999999999</v>
      </c>
      <c r="C5405">
        <v>5.5090000000000003</v>
      </c>
      <c r="D5405">
        <v>1.0580000000000001</v>
      </c>
    </row>
    <row r="5406" spans="1:4" x14ac:dyDescent="0.25">
      <c r="A5406">
        <v>74.084000000000003</v>
      </c>
      <c r="B5406">
        <v>11.586</v>
      </c>
      <c r="C5406">
        <v>5.5119999999999996</v>
      </c>
      <c r="D5406">
        <v>1.048</v>
      </c>
    </row>
    <row r="5407" spans="1:4" x14ac:dyDescent="0.25">
      <c r="A5407">
        <v>74.096000000000004</v>
      </c>
      <c r="B5407">
        <v>11.843</v>
      </c>
      <c r="C5407">
        <v>5.5090000000000003</v>
      </c>
      <c r="D5407">
        <v>1.014</v>
      </c>
    </row>
    <row r="5408" spans="1:4" x14ac:dyDescent="0.25">
      <c r="A5408">
        <v>74.11</v>
      </c>
      <c r="B5408">
        <v>12.082000000000001</v>
      </c>
      <c r="C5408">
        <v>5.5069999999999997</v>
      </c>
      <c r="D5408">
        <v>1.0509999999999999</v>
      </c>
    </row>
    <row r="5409" spans="1:4" x14ac:dyDescent="0.25">
      <c r="A5409">
        <v>74.123999999999995</v>
      </c>
      <c r="B5409">
        <v>12.311</v>
      </c>
      <c r="C5409">
        <v>5.5090000000000003</v>
      </c>
      <c r="D5409">
        <v>1.0469999999999999</v>
      </c>
    </row>
    <row r="5410" spans="1:4" x14ac:dyDescent="0.25">
      <c r="A5410">
        <v>74.135999999999996</v>
      </c>
      <c r="B5410">
        <v>12.541</v>
      </c>
      <c r="C5410">
        <v>5.5110000000000001</v>
      </c>
      <c r="D5410">
        <v>1.014</v>
      </c>
    </row>
    <row r="5411" spans="1:4" x14ac:dyDescent="0.25">
      <c r="A5411">
        <v>74.150000000000006</v>
      </c>
      <c r="B5411">
        <v>12.743</v>
      </c>
      <c r="C5411">
        <v>5.5090000000000003</v>
      </c>
      <c r="D5411">
        <v>1.0469999999999999</v>
      </c>
    </row>
    <row r="5412" spans="1:4" x14ac:dyDescent="0.25">
      <c r="A5412">
        <v>74.164000000000001</v>
      </c>
      <c r="B5412">
        <v>12.927</v>
      </c>
      <c r="C5412">
        <v>5.5069999999999997</v>
      </c>
      <c r="D5412">
        <v>1.0429999999999999</v>
      </c>
    </row>
    <row r="5413" spans="1:4" x14ac:dyDescent="0.25">
      <c r="A5413">
        <v>74.176000000000002</v>
      </c>
      <c r="B5413">
        <v>13.092000000000001</v>
      </c>
      <c r="C5413">
        <v>5.5060000000000002</v>
      </c>
      <c r="D5413">
        <v>1.022</v>
      </c>
    </row>
    <row r="5414" spans="1:4" x14ac:dyDescent="0.25">
      <c r="A5414">
        <v>74.19</v>
      </c>
      <c r="B5414">
        <v>13.244</v>
      </c>
      <c r="C5414">
        <v>5.5069999999999997</v>
      </c>
      <c r="D5414">
        <v>1.0449999999999999</v>
      </c>
    </row>
    <row r="5415" spans="1:4" x14ac:dyDescent="0.25">
      <c r="A5415">
        <v>74.203999999999994</v>
      </c>
      <c r="B5415">
        <v>13.37</v>
      </c>
      <c r="C5415">
        <v>5.5060000000000002</v>
      </c>
      <c r="D5415">
        <v>1.0369999999999999</v>
      </c>
    </row>
    <row r="5416" spans="1:4" x14ac:dyDescent="0.25">
      <c r="A5416">
        <v>74.215999999999994</v>
      </c>
      <c r="B5416">
        <v>13.474</v>
      </c>
      <c r="C5416">
        <v>5.5039999999999996</v>
      </c>
      <c r="D5416">
        <v>1.024</v>
      </c>
    </row>
    <row r="5417" spans="1:4" x14ac:dyDescent="0.25">
      <c r="A5417">
        <v>74.23</v>
      </c>
      <c r="B5417">
        <v>13.548999999999999</v>
      </c>
      <c r="C5417">
        <v>5.5069999999999997</v>
      </c>
      <c r="D5417">
        <v>1.0469999999999999</v>
      </c>
    </row>
    <row r="5418" spans="1:4" x14ac:dyDescent="0.25">
      <c r="A5418">
        <v>74.242999999999995</v>
      </c>
      <c r="B5418">
        <v>13.606999999999999</v>
      </c>
      <c r="C5418">
        <v>5.5090000000000003</v>
      </c>
      <c r="D5418">
        <v>1.0349999999999999</v>
      </c>
    </row>
    <row r="5419" spans="1:4" x14ac:dyDescent="0.25">
      <c r="A5419">
        <v>74.257000000000005</v>
      </c>
      <c r="B5419">
        <v>13.648</v>
      </c>
      <c r="C5419">
        <v>5.5110000000000001</v>
      </c>
      <c r="D5419">
        <v>1.024</v>
      </c>
    </row>
    <row r="5420" spans="1:4" x14ac:dyDescent="0.25">
      <c r="A5420">
        <v>74.269000000000005</v>
      </c>
      <c r="B5420">
        <v>13.662000000000001</v>
      </c>
      <c r="C5420">
        <v>5.5090000000000003</v>
      </c>
      <c r="D5420">
        <v>1.0469999999999999</v>
      </c>
    </row>
    <row r="5421" spans="1:4" x14ac:dyDescent="0.25">
      <c r="A5421">
        <v>74.284000000000006</v>
      </c>
      <c r="B5421">
        <v>13.66</v>
      </c>
      <c r="C5421">
        <v>5.5069999999999997</v>
      </c>
      <c r="D5421">
        <v>1.0369999999999999</v>
      </c>
    </row>
    <row r="5422" spans="1:4" x14ac:dyDescent="0.25">
      <c r="A5422">
        <v>74.296000000000006</v>
      </c>
      <c r="B5422">
        <v>13.637</v>
      </c>
      <c r="C5422">
        <v>5.5060000000000002</v>
      </c>
      <c r="D5422">
        <v>1.022</v>
      </c>
    </row>
    <row r="5423" spans="1:4" x14ac:dyDescent="0.25">
      <c r="A5423">
        <v>74.31</v>
      </c>
      <c r="B5423">
        <v>13.614000000000001</v>
      </c>
      <c r="C5423">
        <v>5.5039999999999996</v>
      </c>
      <c r="D5423">
        <v>1.0429999999999999</v>
      </c>
    </row>
    <row r="5424" spans="1:4" x14ac:dyDescent="0.25">
      <c r="A5424">
        <v>74.323999999999998</v>
      </c>
      <c r="B5424">
        <v>13.57</v>
      </c>
      <c r="C5424">
        <v>5.5039999999999996</v>
      </c>
      <c r="D5424">
        <v>1.034</v>
      </c>
    </row>
    <row r="5425" spans="1:4" x14ac:dyDescent="0.25">
      <c r="A5425">
        <v>74.335999999999999</v>
      </c>
      <c r="B5425">
        <v>13.507999999999999</v>
      </c>
      <c r="C5425">
        <v>5.5030000000000001</v>
      </c>
      <c r="D5425">
        <v>1.0249999999999999</v>
      </c>
    </row>
    <row r="5426" spans="1:4" x14ac:dyDescent="0.25">
      <c r="A5426">
        <v>74.349999999999994</v>
      </c>
      <c r="B5426">
        <v>13.435</v>
      </c>
      <c r="C5426">
        <v>5.5060000000000002</v>
      </c>
      <c r="D5426">
        <v>1.0429999999999999</v>
      </c>
    </row>
    <row r="5427" spans="1:4" x14ac:dyDescent="0.25">
      <c r="A5427">
        <v>74.363</v>
      </c>
      <c r="B5427">
        <v>13.361000000000001</v>
      </c>
      <c r="C5427">
        <v>5.5069999999999997</v>
      </c>
      <c r="D5427">
        <v>1.032</v>
      </c>
    </row>
    <row r="5428" spans="1:4" x14ac:dyDescent="0.25">
      <c r="A5428">
        <v>74.376000000000005</v>
      </c>
      <c r="B5428">
        <v>13.265000000000001</v>
      </c>
      <c r="C5428">
        <v>5.5069999999999997</v>
      </c>
      <c r="D5428">
        <v>1.022</v>
      </c>
    </row>
    <row r="5429" spans="1:4" x14ac:dyDescent="0.25">
      <c r="A5429">
        <v>74.39</v>
      </c>
      <c r="B5429">
        <v>13.157</v>
      </c>
      <c r="C5429">
        <v>5.5069999999999997</v>
      </c>
      <c r="D5429">
        <v>1.042</v>
      </c>
    </row>
    <row r="5430" spans="1:4" x14ac:dyDescent="0.25">
      <c r="A5430">
        <v>74.403999999999996</v>
      </c>
      <c r="B5430">
        <v>13.048999999999999</v>
      </c>
      <c r="C5430">
        <v>5.5060000000000002</v>
      </c>
      <c r="D5430">
        <v>1.032</v>
      </c>
    </row>
    <row r="5431" spans="1:4" x14ac:dyDescent="0.25">
      <c r="A5431">
        <v>74.417000000000002</v>
      </c>
      <c r="B5431">
        <v>12.932</v>
      </c>
      <c r="C5431">
        <v>5.5069999999999997</v>
      </c>
      <c r="D5431">
        <v>1.0269999999999999</v>
      </c>
    </row>
    <row r="5432" spans="1:4" x14ac:dyDescent="0.25">
      <c r="A5432">
        <v>74.429000000000002</v>
      </c>
      <c r="B5432">
        <v>12.795999999999999</v>
      </c>
      <c r="C5432">
        <v>5.5039999999999996</v>
      </c>
      <c r="D5432">
        <v>1.042</v>
      </c>
    </row>
    <row r="5433" spans="1:4" x14ac:dyDescent="0.25">
      <c r="A5433">
        <v>74.442999999999998</v>
      </c>
      <c r="B5433">
        <v>12.654</v>
      </c>
      <c r="C5433">
        <v>5.5060000000000002</v>
      </c>
      <c r="D5433">
        <v>1.0269999999999999</v>
      </c>
    </row>
    <row r="5434" spans="1:4" x14ac:dyDescent="0.25">
      <c r="A5434">
        <v>74.456999999999994</v>
      </c>
      <c r="B5434">
        <v>12.513999999999999</v>
      </c>
      <c r="C5434">
        <v>5.5039999999999996</v>
      </c>
      <c r="D5434">
        <v>1.03</v>
      </c>
    </row>
    <row r="5435" spans="1:4" x14ac:dyDescent="0.25">
      <c r="A5435">
        <v>74.468999999999994</v>
      </c>
      <c r="B5435">
        <v>12.364000000000001</v>
      </c>
      <c r="C5435">
        <v>5.5069999999999997</v>
      </c>
      <c r="D5435">
        <v>1.0369999999999999</v>
      </c>
    </row>
    <row r="5436" spans="1:4" x14ac:dyDescent="0.25">
      <c r="A5436">
        <v>74.483999999999995</v>
      </c>
      <c r="B5436">
        <v>12.199</v>
      </c>
      <c r="C5436">
        <v>5.5140000000000002</v>
      </c>
      <c r="D5436">
        <v>1.03</v>
      </c>
    </row>
    <row r="5437" spans="1:4" x14ac:dyDescent="0.25">
      <c r="A5437">
        <v>74.497</v>
      </c>
      <c r="B5437">
        <v>12.036</v>
      </c>
      <c r="C5437">
        <v>5.5069999999999997</v>
      </c>
      <c r="D5437">
        <v>1.03</v>
      </c>
    </row>
    <row r="5438" spans="1:4" x14ac:dyDescent="0.25">
      <c r="A5438">
        <v>74.509</v>
      </c>
      <c r="B5438">
        <v>11.875</v>
      </c>
      <c r="C5438">
        <v>5.5069999999999997</v>
      </c>
      <c r="D5438">
        <v>1.038</v>
      </c>
    </row>
    <row r="5439" spans="1:4" x14ac:dyDescent="0.25">
      <c r="A5439">
        <v>74.522999999999996</v>
      </c>
      <c r="B5439">
        <v>11.71</v>
      </c>
      <c r="C5439">
        <v>5.5090000000000003</v>
      </c>
      <c r="D5439">
        <v>1.03</v>
      </c>
    </row>
    <row r="5440" spans="1:4" x14ac:dyDescent="0.25">
      <c r="A5440">
        <v>74.536000000000001</v>
      </c>
      <c r="B5440">
        <v>11.532999999999999</v>
      </c>
      <c r="C5440">
        <v>5.5140000000000002</v>
      </c>
      <c r="D5440">
        <v>1.034</v>
      </c>
    </row>
    <row r="5441" spans="1:4" x14ac:dyDescent="0.25">
      <c r="A5441">
        <v>74.55</v>
      </c>
      <c r="B5441">
        <v>11.358000000000001</v>
      </c>
      <c r="C5441">
        <v>5.5140000000000002</v>
      </c>
      <c r="D5441">
        <v>1.0349999999999999</v>
      </c>
    </row>
    <row r="5442" spans="1:4" x14ac:dyDescent="0.25">
      <c r="A5442">
        <v>74.563999999999993</v>
      </c>
      <c r="B5442">
        <v>11.186</v>
      </c>
      <c r="C5442">
        <v>5.5090000000000003</v>
      </c>
      <c r="D5442">
        <v>1.032</v>
      </c>
    </row>
    <row r="5443" spans="1:4" x14ac:dyDescent="0.25">
      <c r="A5443">
        <v>74.575999999999993</v>
      </c>
      <c r="B5443">
        <v>11.002000000000001</v>
      </c>
      <c r="C5443">
        <v>5.5090000000000003</v>
      </c>
      <c r="D5443">
        <v>1.034</v>
      </c>
    </row>
    <row r="5444" spans="1:4" x14ac:dyDescent="0.25">
      <c r="A5444">
        <v>74.59</v>
      </c>
      <c r="B5444">
        <v>10.823</v>
      </c>
      <c r="C5444">
        <v>5.5119999999999996</v>
      </c>
      <c r="D5444">
        <v>1.0349999999999999</v>
      </c>
    </row>
    <row r="5445" spans="1:4" x14ac:dyDescent="0.25">
      <c r="A5445">
        <v>74.603999999999999</v>
      </c>
      <c r="B5445">
        <v>10.644</v>
      </c>
      <c r="C5445">
        <v>5.5069999999999997</v>
      </c>
      <c r="D5445">
        <v>1.032</v>
      </c>
    </row>
    <row r="5446" spans="1:4" x14ac:dyDescent="0.25">
      <c r="A5446">
        <v>74.616</v>
      </c>
      <c r="B5446">
        <v>10.462999999999999</v>
      </c>
      <c r="C5446">
        <v>5.5119999999999996</v>
      </c>
      <c r="D5446">
        <v>1.0349999999999999</v>
      </c>
    </row>
    <row r="5447" spans="1:4" x14ac:dyDescent="0.25">
      <c r="A5447">
        <v>74.63</v>
      </c>
      <c r="B5447">
        <v>10.276</v>
      </c>
      <c r="C5447">
        <v>5.5090000000000003</v>
      </c>
      <c r="D5447">
        <v>1.0349999999999999</v>
      </c>
    </row>
    <row r="5448" spans="1:4" x14ac:dyDescent="0.25">
      <c r="A5448">
        <v>74.644000000000005</v>
      </c>
      <c r="B5448">
        <v>10.086</v>
      </c>
      <c r="C5448">
        <v>5.5069999999999997</v>
      </c>
      <c r="D5448">
        <v>1.0289999999999999</v>
      </c>
    </row>
    <row r="5449" spans="1:4" x14ac:dyDescent="0.25">
      <c r="A5449">
        <v>74.656000000000006</v>
      </c>
      <c r="B5449">
        <v>9.9139999999999997</v>
      </c>
      <c r="C5449">
        <v>5.5090000000000003</v>
      </c>
      <c r="D5449">
        <v>1.0349999999999999</v>
      </c>
    </row>
    <row r="5450" spans="1:4" x14ac:dyDescent="0.25">
      <c r="A5450">
        <v>74.67</v>
      </c>
      <c r="B5450">
        <v>9.73</v>
      </c>
      <c r="C5450">
        <v>5.5069999999999997</v>
      </c>
      <c r="D5450">
        <v>1.0349999999999999</v>
      </c>
    </row>
    <row r="5451" spans="1:4" x14ac:dyDescent="0.25">
      <c r="A5451">
        <v>74.683999999999997</v>
      </c>
      <c r="B5451">
        <v>9.548</v>
      </c>
      <c r="C5451">
        <v>5.5090000000000003</v>
      </c>
      <c r="D5451">
        <v>1.0289999999999999</v>
      </c>
    </row>
    <row r="5452" spans="1:4" x14ac:dyDescent="0.25">
      <c r="A5452">
        <v>74.695999999999998</v>
      </c>
      <c r="B5452">
        <v>9.3620000000000001</v>
      </c>
      <c r="C5452">
        <v>5.5090000000000003</v>
      </c>
      <c r="D5452">
        <v>1.032</v>
      </c>
    </row>
    <row r="5453" spans="1:4" x14ac:dyDescent="0.25">
      <c r="A5453">
        <v>74.709999999999994</v>
      </c>
      <c r="B5453">
        <v>9.19</v>
      </c>
      <c r="C5453">
        <v>5.5069999999999997</v>
      </c>
      <c r="D5453">
        <v>1.0349999999999999</v>
      </c>
    </row>
    <row r="5454" spans="1:4" x14ac:dyDescent="0.25">
      <c r="A5454">
        <v>74.724000000000004</v>
      </c>
      <c r="B5454">
        <v>9.0109999999999992</v>
      </c>
      <c r="C5454">
        <v>5.5119999999999996</v>
      </c>
      <c r="D5454">
        <v>1.0289999999999999</v>
      </c>
    </row>
    <row r="5455" spans="1:4" x14ac:dyDescent="0.25">
      <c r="A5455">
        <v>74.736000000000004</v>
      </c>
      <c r="B5455">
        <v>8.827</v>
      </c>
      <c r="C5455">
        <v>5.5119999999999996</v>
      </c>
      <c r="D5455">
        <v>1.0369999999999999</v>
      </c>
    </row>
    <row r="5456" spans="1:4" x14ac:dyDescent="0.25">
      <c r="A5456">
        <v>74.75</v>
      </c>
      <c r="B5456">
        <v>8.6530000000000005</v>
      </c>
      <c r="C5456">
        <v>5.5110000000000001</v>
      </c>
      <c r="D5456">
        <v>1.0349999999999999</v>
      </c>
    </row>
    <row r="5457" spans="1:4" x14ac:dyDescent="0.25">
      <c r="A5457">
        <v>74.763999999999996</v>
      </c>
      <c r="B5457">
        <v>8.4830000000000005</v>
      </c>
      <c r="C5457">
        <v>5.5149999999999997</v>
      </c>
      <c r="D5457">
        <v>1.0289999999999999</v>
      </c>
    </row>
    <row r="5458" spans="1:4" x14ac:dyDescent="0.25">
      <c r="A5458">
        <v>74.775999999999996</v>
      </c>
      <c r="B5458">
        <v>8.3059999999999992</v>
      </c>
      <c r="C5458">
        <v>5.5119999999999996</v>
      </c>
      <c r="D5458">
        <v>1.0369999999999999</v>
      </c>
    </row>
    <row r="5459" spans="1:4" x14ac:dyDescent="0.25">
      <c r="A5459">
        <v>74.790000000000006</v>
      </c>
      <c r="B5459">
        <v>8.1310000000000002</v>
      </c>
      <c r="C5459">
        <v>5.5119999999999996</v>
      </c>
      <c r="D5459">
        <v>1.034</v>
      </c>
    </row>
    <row r="5460" spans="1:4" x14ac:dyDescent="0.25">
      <c r="A5460">
        <v>74.804000000000002</v>
      </c>
      <c r="B5460">
        <v>7.9660000000000002</v>
      </c>
      <c r="C5460">
        <v>5.5140000000000002</v>
      </c>
      <c r="D5460">
        <v>1.032</v>
      </c>
    </row>
    <row r="5461" spans="1:4" x14ac:dyDescent="0.25">
      <c r="A5461">
        <v>74.816000000000003</v>
      </c>
      <c r="B5461">
        <v>7.8</v>
      </c>
      <c r="C5461">
        <v>5.5119999999999996</v>
      </c>
      <c r="D5461">
        <v>1.034</v>
      </c>
    </row>
    <row r="5462" spans="1:4" x14ac:dyDescent="0.25">
      <c r="A5462">
        <v>74.83</v>
      </c>
      <c r="B5462">
        <v>7.6349999999999998</v>
      </c>
      <c r="C5462">
        <v>5.5140000000000002</v>
      </c>
      <c r="D5462">
        <v>1.0349999999999999</v>
      </c>
    </row>
    <row r="5463" spans="1:4" x14ac:dyDescent="0.25">
      <c r="A5463">
        <v>74.843999999999994</v>
      </c>
      <c r="B5463">
        <v>7.47</v>
      </c>
      <c r="C5463">
        <v>5.5119999999999996</v>
      </c>
      <c r="D5463">
        <v>1.032</v>
      </c>
    </row>
    <row r="5464" spans="1:4" x14ac:dyDescent="0.25">
      <c r="A5464">
        <v>74.855999999999995</v>
      </c>
      <c r="B5464">
        <v>7.3140000000000001</v>
      </c>
      <c r="C5464">
        <v>5.5140000000000002</v>
      </c>
      <c r="D5464">
        <v>1.0369999999999999</v>
      </c>
    </row>
    <row r="5465" spans="1:4" x14ac:dyDescent="0.25">
      <c r="A5465">
        <v>74.87</v>
      </c>
      <c r="B5465">
        <v>7.1550000000000002</v>
      </c>
      <c r="C5465">
        <v>5.5149999999999997</v>
      </c>
      <c r="D5465">
        <v>1.03</v>
      </c>
    </row>
    <row r="5466" spans="1:4" x14ac:dyDescent="0.25">
      <c r="A5466">
        <v>74.884</v>
      </c>
      <c r="B5466">
        <v>6.9969999999999999</v>
      </c>
      <c r="C5466">
        <v>5.5140000000000002</v>
      </c>
      <c r="D5466">
        <v>1.032</v>
      </c>
    </row>
    <row r="5467" spans="1:4" x14ac:dyDescent="0.25">
      <c r="A5467">
        <v>74.896000000000001</v>
      </c>
      <c r="B5467">
        <v>6.8380000000000001</v>
      </c>
      <c r="C5467">
        <v>5.5140000000000002</v>
      </c>
      <c r="D5467">
        <v>1.032</v>
      </c>
    </row>
    <row r="5468" spans="1:4" x14ac:dyDescent="0.25">
      <c r="A5468">
        <v>74.91</v>
      </c>
      <c r="B5468">
        <v>6.6959999999999997</v>
      </c>
      <c r="C5468">
        <v>5.5119999999999996</v>
      </c>
      <c r="D5468">
        <v>1.034</v>
      </c>
    </row>
    <row r="5469" spans="1:4" x14ac:dyDescent="0.25">
      <c r="A5469">
        <v>74.924000000000007</v>
      </c>
      <c r="B5469">
        <v>6.5439999999999996</v>
      </c>
      <c r="C5469">
        <v>5.5140000000000002</v>
      </c>
      <c r="D5469">
        <v>1.032</v>
      </c>
    </row>
    <row r="5470" spans="1:4" x14ac:dyDescent="0.25">
      <c r="A5470">
        <v>74.936999999999998</v>
      </c>
      <c r="B5470">
        <v>6.3879999999999999</v>
      </c>
      <c r="C5470">
        <v>5.5140000000000002</v>
      </c>
      <c r="D5470">
        <v>1.034</v>
      </c>
    </row>
    <row r="5471" spans="1:4" x14ac:dyDescent="0.25">
      <c r="A5471">
        <v>74.948999999999998</v>
      </c>
      <c r="B5471">
        <v>6.2460000000000004</v>
      </c>
      <c r="C5471">
        <v>5.5170000000000003</v>
      </c>
      <c r="D5471">
        <v>1.034</v>
      </c>
    </row>
    <row r="5472" spans="1:4" x14ac:dyDescent="0.25">
      <c r="A5472">
        <v>74.962999999999994</v>
      </c>
      <c r="B5472">
        <v>6.1050000000000004</v>
      </c>
      <c r="C5472">
        <v>5.5170000000000003</v>
      </c>
      <c r="D5472">
        <v>1.034</v>
      </c>
    </row>
    <row r="5473" spans="1:4" x14ac:dyDescent="0.25">
      <c r="A5473">
        <v>74.975999999999999</v>
      </c>
      <c r="B5473">
        <v>5.9649999999999999</v>
      </c>
      <c r="C5473">
        <v>5.5170000000000003</v>
      </c>
      <c r="D5473">
        <v>1.034</v>
      </c>
    </row>
    <row r="5474" spans="1:4" x14ac:dyDescent="0.25">
      <c r="A5474">
        <v>74.989999999999995</v>
      </c>
      <c r="B5474">
        <v>5.8250000000000002</v>
      </c>
      <c r="C5474">
        <v>5.5190000000000001</v>
      </c>
      <c r="D5474">
        <v>1.0349999999999999</v>
      </c>
    </row>
    <row r="5475" spans="1:4" x14ac:dyDescent="0.25">
      <c r="A5475">
        <v>75.004000000000005</v>
      </c>
      <c r="B5475">
        <v>5.6920000000000002</v>
      </c>
      <c r="C5475">
        <v>5.52</v>
      </c>
      <c r="D5475">
        <v>1.0289999999999999</v>
      </c>
    </row>
    <row r="5476" spans="1:4" x14ac:dyDescent="0.25">
      <c r="A5476">
        <v>75.016000000000005</v>
      </c>
      <c r="B5476">
        <v>5.5590000000000002</v>
      </c>
      <c r="C5476">
        <v>5.5190000000000001</v>
      </c>
      <c r="D5476">
        <v>1.034</v>
      </c>
    </row>
    <row r="5477" spans="1:4" x14ac:dyDescent="0.25">
      <c r="A5477">
        <v>75.03</v>
      </c>
      <c r="B5477">
        <v>5.4260000000000002</v>
      </c>
      <c r="C5477">
        <v>5.5220000000000002</v>
      </c>
      <c r="D5477">
        <v>1.032</v>
      </c>
    </row>
    <row r="5478" spans="1:4" x14ac:dyDescent="0.25">
      <c r="A5478">
        <v>75.043999999999997</v>
      </c>
      <c r="B5478">
        <v>5.2919999999999998</v>
      </c>
      <c r="C5478">
        <v>5.52</v>
      </c>
      <c r="D5478">
        <v>1.034</v>
      </c>
    </row>
    <row r="5479" spans="1:4" x14ac:dyDescent="0.25">
      <c r="A5479">
        <v>75.055999999999997</v>
      </c>
      <c r="B5479">
        <v>5.1680000000000001</v>
      </c>
      <c r="C5479">
        <v>5.524</v>
      </c>
      <c r="D5479">
        <v>1.034</v>
      </c>
    </row>
    <row r="5480" spans="1:4" x14ac:dyDescent="0.25">
      <c r="A5480">
        <v>75.069999999999993</v>
      </c>
      <c r="B5480">
        <v>5.0529999999999999</v>
      </c>
      <c r="C5480">
        <v>5.5250000000000004</v>
      </c>
      <c r="D5480">
        <v>1.03</v>
      </c>
    </row>
    <row r="5481" spans="1:4" x14ac:dyDescent="0.25">
      <c r="A5481">
        <v>75.084000000000003</v>
      </c>
      <c r="B5481">
        <v>4.9249999999999998</v>
      </c>
      <c r="C5481">
        <v>5.5250000000000004</v>
      </c>
      <c r="D5481">
        <v>1.034</v>
      </c>
    </row>
    <row r="5482" spans="1:4" x14ac:dyDescent="0.25">
      <c r="A5482">
        <v>75.096000000000004</v>
      </c>
      <c r="B5482">
        <v>4.8120000000000003</v>
      </c>
      <c r="C5482">
        <v>5.5270000000000001</v>
      </c>
      <c r="D5482">
        <v>1.034</v>
      </c>
    </row>
    <row r="5483" spans="1:4" x14ac:dyDescent="0.25">
      <c r="A5483">
        <v>75.11</v>
      </c>
      <c r="B5483">
        <v>4.6909999999999998</v>
      </c>
      <c r="C5483">
        <v>5.5030000000000001</v>
      </c>
      <c r="D5483">
        <v>1.093</v>
      </c>
    </row>
    <row r="5484" spans="1:4" x14ac:dyDescent="0.25">
      <c r="A5484">
        <v>75.122</v>
      </c>
      <c r="B5484">
        <v>4.58</v>
      </c>
      <c r="C5484">
        <v>5.4219999999999997</v>
      </c>
      <c r="D5484">
        <v>1.3819999999999999</v>
      </c>
    </row>
    <row r="5485" spans="1:4" x14ac:dyDescent="0.25">
      <c r="A5485">
        <v>75.135999999999996</v>
      </c>
      <c r="B5485">
        <v>4.468</v>
      </c>
      <c r="C5485">
        <v>5.26</v>
      </c>
      <c r="D5485">
        <v>1.615</v>
      </c>
    </row>
    <row r="5486" spans="1:4" x14ac:dyDescent="0.25">
      <c r="A5486">
        <v>75.149000000000001</v>
      </c>
      <c r="B5486">
        <v>4.3550000000000004</v>
      </c>
      <c r="C5486">
        <v>5.077</v>
      </c>
      <c r="D5486">
        <v>1.802</v>
      </c>
    </row>
    <row r="5487" spans="1:4" x14ac:dyDescent="0.25">
      <c r="A5487">
        <v>75.162000000000006</v>
      </c>
      <c r="B5487">
        <v>4.2539999999999996</v>
      </c>
      <c r="C5487">
        <v>4.907</v>
      </c>
      <c r="D5487">
        <v>1.966</v>
      </c>
    </row>
    <row r="5488" spans="1:4" x14ac:dyDescent="0.25">
      <c r="A5488">
        <v>75.176000000000002</v>
      </c>
      <c r="B5488">
        <v>4.149</v>
      </c>
      <c r="C5488">
        <v>4.7729999999999997</v>
      </c>
      <c r="D5488">
        <v>2.12</v>
      </c>
    </row>
    <row r="5489" spans="1:4" x14ac:dyDescent="0.25">
      <c r="A5489">
        <v>75.19</v>
      </c>
      <c r="B5489">
        <v>4.0430000000000001</v>
      </c>
      <c r="C5489">
        <v>4.6660000000000004</v>
      </c>
      <c r="D5489">
        <v>2.2469999999999999</v>
      </c>
    </row>
    <row r="5490" spans="1:4" x14ac:dyDescent="0.25">
      <c r="A5490">
        <v>75.201999999999998</v>
      </c>
      <c r="B5490">
        <v>3.9369999999999998</v>
      </c>
      <c r="C5490">
        <v>4.5780000000000003</v>
      </c>
      <c r="D5490">
        <v>2.3610000000000002</v>
      </c>
    </row>
    <row r="5491" spans="1:4" x14ac:dyDescent="0.25">
      <c r="A5491">
        <v>75.215999999999994</v>
      </c>
      <c r="B5491">
        <v>3.8450000000000002</v>
      </c>
      <c r="C5491">
        <v>4.5119999999999996</v>
      </c>
      <c r="D5491">
        <v>2.4670000000000001</v>
      </c>
    </row>
    <row r="5492" spans="1:4" x14ac:dyDescent="0.25">
      <c r="A5492">
        <v>75.23</v>
      </c>
      <c r="B5492">
        <v>3.7469999999999999</v>
      </c>
      <c r="C5492">
        <v>4.452</v>
      </c>
      <c r="D5492">
        <v>2.5630000000000002</v>
      </c>
    </row>
    <row r="5493" spans="1:4" x14ac:dyDescent="0.25">
      <c r="A5493">
        <v>75.242000000000004</v>
      </c>
      <c r="B5493">
        <v>3.6480000000000001</v>
      </c>
      <c r="C5493">
        <v>4.4080000000000004</v>
      </c>
      <c r="D5493">
        <v>2.6440000000000001</v>
      </c>
    </row>
    <row r="5494" spans="1:4" x14ac:dyDescent="0.25">
      <c r="A5494">
        <v>75.256</v>
      </c>
      <c r="B5494">
        <v>3.5579999999999998</v>
      </c>
      <c r="C5494">
        <v>4.3739999999999997</v>
      </c>
      <c r="D5494">
        <v>2.7120000000000002</v>
      </c>
    </row>
    <row r="5495" spans="1:4" x14ac:dyDescent="0.25">
      <c r="A5495">
        <v>75.27</v>
      </c>
      <c r="B5495">
        <v>3.4689999999999999</v>
      </c>
      <c r="C5495">
        <v>4.3479999999999999</v>
      </c>
      <c r="D5495">
        <v>2.7679999999999998</v>
      </c>
    </row>
    <row r="5496" spans="1:4" x14ac:dyDescent="0.25">
      <c r="A5496">
        <v>75.281999999999996</v>
      </c>
      <c r="B5496">
        <v>3.3769999999999998</v>
      </c>
      <c r="C5496">
        <v>4.3259999999999996</v>
      </c>
      <c r="D5496">
        <v>2.8109999999999999</v>
      </c>
    </row>
    <row r="5497" spans="1:4" x14ac:dyDescent="0.25">
      <c r="A5497">
        <v>75.296000000000006</v>
      </c>
      <c r="B5497">
        <v>3.2919999999999998</v>
      </c>
      <c r="C5497">
        <v>4.3079999999999998</v>
      </c>
      <c r="D5497">
        <v>2.851</v>
      </c>
    </row>
    <row r="5498" spans="1:4" x14ac:dyDescent="0.25">
      <c r="A5498">
        <v>75.31</v>
      </c>
      <c r="B5498">
        <v>3.2090000000000001</v>
      </c>
      <c r="C5498">
        <v>4.2889999999999997</v>
      </c>
      <c r="D5498">
        <v>2.879</v>
      </c>
    </row>
    <row r="5499" spans="1:4" x14ac:dyDescent="0.25">
      <c r="A5499">
        <v>75.322000000000003</v>
      </c>
      <c r="B5499">
        <v>3.1219999999999999</v>
      </c>
      <c r="C5499">
        <v>4.2709999999999999</v>
      </c>
      <c r="D5499">
        <v>2.9009999999999998</v>
      </c>
    </row>
    <row r="5500" spans="1:4" x14ac:dyDescent="0.25">
      <c r="A5500">
        <v>75.335999999999999</v>
      </c>
      <c r="B5500">
        <v>3.0409999999999999</v>
      </c>
      <c r="C5500">
        <v>4.2560000000000002</v>
      </c>
      <c r="D5500">
        <v>2.9169999999999998</v>
      </c>
    </row>
    <row r="5501" spans="1:4" x14ac:dyDescent="0.25">
      <c r="A5501">
        <v>75.349000000000004</v>
      </c>
      <c r="B5501">
        <v>2.9609999999999999</v>
      </c>
      <c r="C5501">
        <v>4.2480000000000002</v>
      </c>
      <c r="D5501">
        <v>2.9350000000000001</v>
      </c>
    </row>
    <row r="5502" spans="1:4" x14ac:dyDescent="0.25">
      <c r="A5502">
        <v>75.361999999999995</v>
      </c>
      <c r="B5502">
        <v>2.89</v>
      </c>
      <c r="C5502">
        <v>4.2370000000000001</v>
      </c>
      <c r="D5502">
        <v>2.9470000000000001</v>
      </c>
    </row>
    <row r="5503" spans="1:4" x14ac:dyDescent="0.25">
      <c r="A5503">
        <v>75.376000000000005</v>
      </c>
      <c r="B5503">
        <v>2.8140000000000001</v>
      </c>
      <c r="C5503">
        <v>4.2290000000000001</v>
      </c>
      <c r="D5503">
        <v>2.9550000000000001</v>
      </c>
    </row>
    <row r="5504" spans="1:4" x14ac:dyDescent="0.25">
      <c r="A5504">
        <v>75.39</v>
      </c>
      <c r="B5504">
        <v>2.7360000000000002</v>
      </c>
      <c r="C5504">
        <v>4.2240000000000002</v>
      </c>
      <c r="D5504">
        <v>2.968</v>
      </c>
    </row>
    <row r="5505" spans="1:4" x14ac:dyDescent="0.25">
      <c r="A5505">
        <v>75.402000000000001</v>
      </c>
      <c r="B5505">
        <v>2.6669999999999998</v>
      </c>
      <c r="C5505">
        <v>4.2190000000000003</v>
      </c>
      <c r="D5505">
        <v>2.9769999999999999</v>
      </c>
    </row>
    <row r="5506" spans="1:4" x14ac:dyDescent="0.25">
      <c r="A5506">
        <v>75.415999999999997</v>
      </c>
      <c r="B5506">
        <v>2.6</v>
      </c>
      <c r="C5506">
        <v>4.2160000000000002</v>
      </c>
      <c r="D5506">
        <v>2.9809999999999999</v>
      </c>
    </row>
    <row r="5507" spans="1:4" x14ac:dyDescent="0.25">
      <c r="A5507">
        <v>75.430000000000007</v>
      </c>
      <c r="B5507">
        <v>2.536</v>
      </c>
      <c r="C5507">
        <v>4.2089999999999996</v>
      </c>
      <c r="D5507">
        <v>2.9849999999999999</v>
      </c>
    </row>
    <row r="5508" spans="1:4" x14ac:dyDescent="0.25">
      <c r="A5508">
        <v>75.441999999999993</v>
      </c>
      <c r="B5508">
        <v>2.4740000000000002</v>
      </c>
      <c r="C5508">
        <v>4.2060000000000004</v>
      </c>
      <c r="D5508">
        <v>2.9889999999999999</v>
      </c>
    </row>
    <row r="5509" spans="1:4" x14ac:dyDescent="0.25">
      <c r="A5509">
        <v>75.456000000000003</v>
      </c>
      <c r="B5509">
        <v>2.4169999999999998</v>
      </c>
      <c r="C5509">
        <v>4.2060000000000004</v>
      </c>
      <c r="D5509">
        <v>2.9889999999999999</v>
      </c>
    </row>
    <row r="5510" spans="1:4" x14ac:dyDescent="0.25">
      <c r="A5510">
        <v>75.47</v>
      </c>
      <c r="B5510">
        <v>2.3730000000000002</v>
      </c>
      <c r="C5510">
        <v>4.2009999999999996</v>
      </c>
      <c r="D5510">
        <v>2.9849999999999999</v>
      </c>
    </row>
    <row r="5511" spans="1:4" x14ac:dyDescent="0.25">
      <c r="A5511">
        <v>75.481999999999999</v>
      </c>
      <c r="B5511">
        <v>2.3199999999999998</v>
      </c>
      <c r="C5511">
        <v>4.1980000000000004</v>
      </c>
      <c r="D5511">
        <v>2.9889999999999999</v>
      </c>
    </row>
    <row r="5512" spans="1:4" x14ac:dyDescent="0.25">
      <c r="A5512">
        <v>75.495999999999995</v>
      </c>
      <c r="B5512">
        <v>2.286</v>
      </c>
      <c r="C5512">
        <v>4.1959999999999997</v>
      </c>
      <c r="D5512">
        <v>2.9950000000000001</v>
      </c>
    </row>
    <row r="5513" spans="1:4" x14ac:dyDescent="0.25">
      <c r="A5513">
        <v>75.510000000000005</v>
      </c>
      <c r="B5513">
        <v>2.254</v>
      </c>
      <c r="C5513">
        <v>4.1959999999999997</v>
      </c>
      <c r="D5513">
        <v>2.9969999999999999</v>
      </c>
    </row>
    <row r="5514" spans="1:4" x14ac:dyDescent="0.25">
      <c r="A5514">
        <v>75.522000000000006</v>
      </c>
      <c r="B5514">
        <v>2.242</v>
      </c>
      <c r="C5514">
        <v>4.1909999999999998</v>
      </c>
      <c r="D5514">
        <v>3</v>
      </c>
    </row>
    <row r="5515" spans="1:4" x14ac:dyDescent="0.25">
      <c r="A5515">
        <v>75.536000000000001</v>
      </c>
      <c r="B5515">
        <v>2.2469999999999999</v>
      </c>
      <c r="C5515">
        <v>4.1950000000000003</v>
      </c>
      <c r="D5515">
        <v>3.0019999999999998</v>
      </c>
    </row>
    <row r="5516" spans="1:4" x14ac:dyDescent="0.25">
      <c r="A5516">
        <v>75.549000000000007</v>
      </c>
      <c r="B5516">
        <v>2.2629999999999999</v>
      </c>
      <c r="C5516">
        <v>4.1909999999999998</v>
      </c>
      <c r="D5516">
        <v>3.0019999999999998</v>
      </c>
    </row>
    <row r="5517" spans="1:4" x14ac:dyDescent="0.25">
      <c r="A5517">
        <v>75.563000000000002</v>
      </c>
      <c r="B5517">
        <v>2.286</v>
      </c>
      <c r="C5517">
        <v>4.1900000000000004</v>
      </c>
      <c r="D5517">
        <v>3</v>
      </c>
    </row>
    <row r="5518" spans="1:4" x14ac:dyDescent="0.25">
      <c r="A5518">
        <v>75.576999999999998</v>
      </c>
      <c r="B5518">
        <v>2.343</v>
      </c>
      <c r="C5518">
        <v>4.1909999999999998</v>
      </c>
      <c r="D5518">
        <v>3.0019999999999998</v>
      </c>
    </row>
    <row r="5519" spans="1:4" x14ac:dyDescent="0.25">
      <c r="A5519">
        <v>75.59</v>
      </c>
      <c r="B5519">
        <v>2.4209999999999998</v>
      </c>
      <c r="C5519">
        <v>4.1879999999999997</v>
      </c>
      <c r="D5519">
        <v>3.0030000000000001</v>
      </c>
    </row>
    <row r="5520" spans="1:4" x14ac:dyDescent="0.25">
      <c r="A5520">
        <v>75.602000000000004</v>
      </c>
      <c r="B5520">
        <v>2.5019999999999998</v>
      </c>
      <c r="C5520">
        <v>4.1870000000000003</v>
      </c>
      <c r="D5520">
        <v>3.0049999999999999</v>
      </c>
    </row>
    <row r="5521" spans="1:4" x14ac:dyDescent="0.25">
      <c r="A5521">
        <v>75.616</v>
      </c>
      <c r="B5521">
        <v>2.605</v>
      </c>
      <c r="C5521">
        <v>4.1870000000000003</v>
      </c>
      <c r="D5521">
        <v>3</v>
      </c>
    </row>
    <row r="5522" spans="1:4" x14ac:dyDescent="0.25">
      <c r="A5522">
        <v>75.629000000000005</v>
      </c>
      <c r="B5522">
        <v>2.7410000000000001</v>
      </c>
      <c r="C5522">
        <v>4.1950000000000003</v>
      </c>
      <c r="D5522">
        <v>2.9950000000000001</v>
      </c>
    </row>
    <row r="5523" spans="1:4" x14ac:dyDescent="0.25">
      <c r="A5523">
        <v>75.641999999999996</v>
      </c>
      <c r="B5523">
        <v>2.89</v>
      </c>
      <c r="C5523">
        <v>4.2</v>
      </c>
      <c r="D5523">
        <v>2.9870000000000001</v>
      </c>
    </row>
    <row r="5524" spans="1:4" x14ac:dyDescent="0.25">
      <c r="A5524">
        <v>75.656000000000006</v>
      </c>
      <c r="B5524">
        <v>3.0459999999999998</v>
      </c>
      <c r="C5524">
        <v>4.2039999999999997</v>
      </c>
      <c r="D5524">
        <v>2.972</v>
      </c>
    </row>
    <row r="5525" spans="1:4" x14ac:dyDescent="0.25">
      <c r="A5525">
        <v>75.67</v>
      </c>
      <c r="B5525">
        <v>3.218</v>
      </c>
      <c r="C5525">
        <v>4.2140000000000004</v>
      </c>
      <c r="D5525">
        <v>2.956</v>
      </c>
    </row>
    <row r="5526" spans="1:4" x14ac:dyDescent="0.25">
      <c r="A5526">
        <v>75.682000000000002</v>
      </c>
      <c r="B5526">
        <v>3.4159999999999999</v>
      </c>
      <c r="C5526">
        <v>4.2320000000000002</v>
      </c>
      <c r="D5526">
        <v>2.9289999999999998</v>
      </c>
    </row>
    <row r="5527" spans="1:4" x14ac:dyDescent="0.25">
      <c r="A5527">
        <v>75.695999999999998</v>
      </c>
      <c r="B5527">
        <v>3.6179999999999999</v>
      </c>
      <c r="C5527">
        <v>4.2530000000000001</v>
      </c>
      <c r="D5527">
        <v>2.895</v>
      </c>
    </row>
    <row r="5528" spans="1:4" x14ac:dyDescent="0.25">
      <c r="A5528">
        <v>75.709999999999994</v>
      </c>
      <c r="B5528">
        <v>3.8220000000000001</v>
      </c>
      <c r="C5528">
        <v>4.2789999999999999</v>
      </c>
      <c r="D5528">
        <v>2.8450000000000002</v>
      </c>
    </row>
    <row r="5529" spans="1:4" x14ac:dyDescent="0.25">
      <c r="A5529">
        <v>75.721999999999994</v>
      </c>
      <c r="B5529">
        <v>4.0410000000000004</v>
      </c>
      <c r="C5529">
        <v>4.3209999999999997</v>
      </c>
      <c r="D5529">
        <v>2.7650000000000001</v>
      </c>
    </row>
    <row r="5530" spans="1:4" x14ac:dyDescent="0.25">
      <c r="A5530">
        <v>75.736000000000004</v>
      </c>
      <c r="B5530">
        <v>4.282</v>
      </c>
      <c r="C5530">
        <v>4.4000000000000004</v>
      </c>
      <c r="D5530">
        <v>2.62</v>
      </c>
    </row>
    <row r="5531" spans="1:4" x14ac:dyDescent="0.25">
      <c r="A5531">
        <v>75.75</v>
      </c>
      <c r="B5531">
        <v>4.5229999999999997</v>
      </c>
      <c r="C5531">
        <v>4.5460000000000003</v>
      </c>
      <c r="D5531">
        <v>2.3069999999999999</v>
      </c>
    </row>
    <row r="5532" spans="1:4" x14ac:dyDescent="0.25">
      <c r="A5532">
        <v>75.762</v>
      </c>
      <c r="B5532">
        <v>4.7619999999999996</v>
      </c>
      <c r="C5532">
        <v>4.6900000000000004</v>
      </c>
      <c r="D5532">
        <v>1.9379999999999999</v>
      </c>
    </row>
    <row r="5533" spans="1:4" x14ac:dyDescent="0.25">
      <c r="A5533">
        <v>75.777000000000001</v>
      </c>
      <c r="B5533">
        <v>5.0140000000000002</v>
      </c>
      <c r="C5533">
        <v>4.8319999999999999</v>
      </c>
      <c r="D5533">
        <v>1.605</v>
      </c>
    </row>
    <row r="5534" spans="1:4" x14ac:dyDescent="0.25">
      <c r="A5534">
        <v>75.790000000000006</v>
      </c>
      <c r="B5534">
        <v>5.2880000000000003</v>
      </c>
      <c r="C5534">
        <v>4.9800000000000004</v>
      </c>
      <c r="D5534">
        <v>1.339</v>
      </c>
    </row>
    <row r="5535" spans="1:4" x14ac:dyDescent="0.25">
      <c r="A5535">
        <v>75.802000000000007</v>
      </c>
      <c r="B5535">
        <v>5.556</v>
      </c>
      <c r="C5535">
        <v>5.1040000000000001</v>
      </c>
      <c r="D5535">
        <v>1.3779999999999999</v>
      </c>
    </row>
    <row r="5536" spans="1:4" x14ac:dyDescent="0.25">
      <c r="A5536">
        <v>75.816000000000003</v>
      </c>
      <c r="B5536">
        <v>5.8209999999999997</v>
      </c>
      <c r="C5536">
        <v>5.1929999999999996</v>
      </c>
      <c r="D5536">
        <v>1.5009999999999999</v>
      </c>
    </row>
    <row r="5537" spans="1:4" x14ac:dyDescent="0.25">
      <c r="A5537">
        <v>75.83</v>
      </c>
      <c r="B5537">
        <v>6.1050000000000004</v>
      </c>
      <c r="C5537">
        <v>5.2519999999999998</v>
      </c>
      <c r="D5537">
        <v>1.341</v>
      </c>
    </row>
    <row r="5538" spans="1:4" x14ac:dyDescent="0.25">
      <c r="A5538">
        <v>75.841999999999999</v>
      </c>
      <c r="B5538">
        <v>6.3949999999999996</v>
      </c>
      <c r="C5538">
        <v>5.3049999999999997</v>
      </c>
      <c r="D5538">
        <v>1.155</v>
      </c>
    </row>
    <row r="5539" spans="1:4" x14ac:dyDescent="0.25">
      <c r="A5539">
        <v>75.855999999999995</v>
      </c>
      <c r="B5539">
        <v>6.67</v>
      </c>
      <c r="C5539">
        <v>5.3570000000000002</v>
      </c>
      <c r="D5539">
        <v>1.2150000000000001</v>
      </c>
    </row>
    <row r="5540" spans="1:4" x14ac:dyDescent="0.25">
      <c r="A5540">
        <v>75.87</v>
      </c>
      <c r="B5540">
        <v>6.9580000000000002</v>
      </c>
      <c r="C5540">
        <v>5.3940000000000001</v>
      </c>
      <c r="D5540">
        <v>1.2629999999999999</v>
      </c>
    </row>
    <row r="5541" spans="1:4" x14ac:dyDescent="0.25">
      <c r="A5541">
        <v>75.882000000000005</v>
      </c>
      <c r="B5541">
        <v>7.258</v>
      </c>
      <c r="C5541">
        <v>5.42</v>
      </c>
      <c r="D5541">
        <v>1.1240000000000001</v>
      </c>
    </row>
    <row r="5542" spans="1:4" x14ac:dyDescent="0.25">
      <c r="A5542">
        <v>75.896000000000001</v>
      </c>
      <c r="B5542">
        <v>7.5620000000000003</v>
      </c>
      <c r="C5542">
        <v>5.4329999999999998</v>
      </c>
      <c r="D5542">
        <v>1.0920000000000001</v>
      </c>
    </row>
    <row r="5543" spans="1:4" x14ac:dyDescent="0.25">
      <c r="A5543">
        <v>75.91</v>
      </c>
      <c r="B5543">
        <v>7.8419999999999996</v>
      </c>
      <c r="C5543">
        <v>5.452</v>
      </c>
      <c r="D5543">
        <v>1.1759999999999999</v>
      </c>
    </row>
    <row r="5544" spans="1:4" x14ac:dyDescent="0.25">
      <c r="A5544">
        <v>75.923000000000002</v>
      </c>
      <c r="B5544">
        <v>8.1359999999999992</v>
      </c>
      <c r="C5544">
        <v>5.4749999999999996</v>
      </c>
      <c r="D5544">
        <v>1.097</v>
      </c>
    </row>
    <row r="5545" spans="1:4" x14ac:dyDescent="0.25">
      <c r="A5545">
        <v>75.936999999999998</v>
      </c>
      <c r="B5545">
        <v>8.4440000000000008</v>
      </c>
      <c r="C5545">
        <v>5.4829999999999997</v>
      </c>
      <c r="D5545">
        <v>1.048</v>
      </c>
    </row>
    <row r="5546" spans="1:4" x14ac:dyDescent="0.25">
      <c r="A5546">
        <v>75.948999999999998</v>
      </c>
      <c r="B5546">
        <v>8.7330000000000005</v>
      </c>
      <c r="C5546">
        <v>5.49</v>
      </c>
      <c r="D5546">
        <v>1.123</v>
      </c>
    </row>
    <row r="5547" spans="1:4" x14ac:dyDescent="0.25">
      <c r="A5547">
        <v>75.962000000000003</v>
      </c>
      <c r="B5547">
        <v>9.0180000000000007</v>
      </c>
      <c r="C5547">
        <v>5.4980000000000002</v>
      </c>
      <c r="D5547">
        <v>1.071</v>
      </c>
    </row>
    <row r="5548" spans="1:4" x14ac:dyDescent="0.25">
      <c r="A5548">
        <v>75.975999999999999</v>
      </c>
      <c r="B5548">
        <v>9.3209999999999997</v>
      </c>
      <c r="C5548">
        <v>5.5060000000000002</v>
      </c>
      <c r="D5548">
        <v>1.0289999999999999</v>
      </c>
    </row>
    <row r="5549" spans="1:4" x14ac:dyDescent="0.25">
      <c r="A5549">
        <v>75.989999999999995</v>
      </c>
      <c r="B5549">
        <v>9.6199999999999992</v>
      </c>
      <c r="C5549">
        <v>5.5110000000000001</v>
      </c>
      <c r="D5549">
        <v>1.0900000000000001</v>
      </c>
    </row>
    <row r="5550" spans="1:4" x14ac:dyDescent="0.25">
      <c r="A5550">
        <v>76.001999999999995</v>
      </c>
      <c r="B5550">
        <v>9.907</v>
      </c>
      <c r="C5550">
        <v>5.5140000000000002</v>
      </c>
      <c r="D5550">
        <v>1.056</v>
      </c>
    </row>
    <row r="5551" spans="1:4" x14ac:dyDescent="0.25">
      <c r="A5551">
        <v>76.016000000000005</v>
      </c>
      <c r="B5551">
        <v>10.186999999999999</v>
      </c>
      <c r="C5551">
        <v>5.5140000000000002</v>
      </c>
      <c r="D5551">
        <v>1.022</v>
      </c>
    </row>
    <row r="5552" spans="1:4" x14ac:dyDescent="0.25">
      <c r="A5552">
        <v>76.03</v>
      </c>
      <c r="B5552">
        <v>10.483000000000001</v>
      </c>
      <c r="C5552">
        <v>5.5190000000000001</v>
      </c>
      <c r="D5552">
        <v>1.077</v>
      </c>
    </row>
    <row r="5553" spans="1:4" x14ac:dyDescent="0.25">
      <c r="A5553">
        <v>76.042000000000002</v>
      </c>
      <c r="B5553">
        <v>10.775</v>
      </c>
      <c r="C5553">
        <v>5.52</v>
      </c>
      <c r="D5553">
        <v>1.0429999999999999</v>
      </c>
    </row>
    <row r="5554" spans="1:4" x14ac:dyDescent="0.25">
      <c r="A5554">
        <v>76.055999999999997</v>
      </c>
      <c r="B5554">
        <v>11.044</v>
      </c>
      <c r="C5554">
        <v>5.5190000000000001</v>
      </c>
      <c r="D5554">
        <v>1.0169999999999999</v>
      </c>
    </row>
    <row r="5555" spans="1:4" x14ac:dyDescent="0.25">
      <c r="A5555">
        <v>76.069999999999993</v>
      </c>
      <c r="B5555">
        <v>11.311999999999999</v>
      </c>
      <c r="C5555">
        <v>5.524</v>
      </c>
      <c r="D5555">
        <v>1.0629999999999999</v>
      </c>
    </row>
    <row r="5556" spans="1:4" x14ac:dyDescent="0.25">
      <c r="A5556">
        <v>76.081999999999994</v>
      </c>
      <c r="B5556">
        <v>11.579000000000001</v>
      </c>
      <c r="C5556">
        <v>5.5270000000000001</v>
      </c>
      <c r="D5556">
        <v>1.04</v>
      </c>
    </row>
    <row r="5557" spans="1:4" x14ac:dyDescent="0.25">
      <c r="A5557">
        <v>76.096000000000004</v>
      </c>
      <c r="B5557">
        <v>11.840999999999999</v>
      </c>
      <c r="C5557">
        <v>5.5270000000000001</v>
      </c>
      <c r="D5557">
        <v>1.0169999999999999</v>
      </c>
    </row>
    <row r="5558" spans="1:4" x14ac:dyDescent="0.25">
      <c r="A5558">
        <v>76.108999999999995</v>
      </c>
      <c r="B5558">
        <v>12.082000000000001</v>
      </c>
      <c r="C5558">
        <v>5.5270000000000001</v>
      </c>
      <c r="D5558">
        <v>1.0580000000000001</v>
      </c>
    </row>
    <row r="5559" spans="1:4" x14ac:dyDescent="0.25">
      <c r="A5559">
        <v>76.123000000000005</v>
      </c>
      <c r="B5559">
        <v>12.307</v>
      </c>
      <c r="C5559">
        <v>5.5270000000000001</v>
      </c>
      <c r="D5559">
        <v>1.0349999999999999</v>
      </c>
    </row>
    <row r="5560" spans="1:4" x14ac:dyDescent="0.25">
      <c r="A5560">
        <v>76.137</v>
      </c>
      <c r="B5560">
        <v>12.532</v>
      </c>
      <c r="C5560">
        <v>5.5279999999999996</v>
      </c>
      <c r="D5560">
        <v>1.016</v>
      </c>
    </row>
    <row r="5561" spans="1:4" x14ac:dyDescent="0.25">
      <c r="A5561">
        <v>76.150000000000006</v>
      </c>
      <c r="B5561">
        <v>12.734</v>
      </c>
      <c r="C5561">
        <v>5.5250000000000004</v>
      </c>
      <c r="D5561">
        <v>1.05</v>
      </c>
    </row>
    <row r="5562" spans="1:4" x14ac:dyDescent="0.25">
      <c r="A5562">
        <v>76.162000000000006</v>
      </c>
      <c r="B5562">
        <v>12.916</v>
      </c>
      <c r="C5562">
        <v>5.5270000000000001</v>
      </c>
      <c r="D5562">
        <v>1.0349999999999999</v>
      </c>
    </row>
    <row r="5563" spans="1:4" x14ac:dyDescent="0.25">
      <c r="A5563">
        <v>76.176000000000002</v>
      </c>
      <c r="B5563">
        <v>13.083</v>
      </c>
      <c r="C5563">
        <v>5.5270000000000001</v>
      </c>
      <c r="D5563">
        <v>1.0249999999999999</v>
      </c>
    </row>
    <row r="5564" spans="1:4" x14ac:dyDescent="0.25">
      <c r="A5564">
        <v>76.19</v>
      </c>
      <c r="B5564">
        <v>13.226000000000001</v>
      </c>
      <c r="C5564">
        <v>5.5270000000000001</v>
      </c>
      <c r="D5564">
        <v>1.048</v>
      </c>
    </row>
    <row r="5565" spans="1:4" x14ac:dyDescent="0.25">
      <c r="A5565">
        <v>76.201999999999998</v>
      </c>
      <c r="B5565">
        <v>13.347</v>
      </c>
      <c r="C5565">
        <v>5.5279999999999996</v>
      </c>
      <c r="D5565">
        <v>1.03</v>
      </c>
    </row>
    <row r="5566" spans="1:4" x14ac:dyDescent="0.25">
      <c r="A5566">
        <v>76.216999999999999</v>
      </c>
      <c r="B5566">
        <v>13.448</v>
      </c>
      <c r="C5566">
        <v>5.5279999999999996</v>
      </c>
      <c r="D5566">
        <v>1.0269999999999999</v>
      </c>
    </row>
    <row r="5567" spans="1:4" x14ac:dyDescent="0.25">
      <c r="A5567">
        <v>76.23</v>
      </c>
      <c r="B5567">
        <v>13.526999999999999</v>
      </c>
      <c r="C5567">
        <v>5.5279999999999996</v>
      </c>
      <c r="D5567">
        <v>1.048</v>
      </c>
    </row>
    <row r="5568" spans="1:4" x14ac:dyDescent="0.25">
      <c r="A5568">
        <v>76.242000000000004</v>
      </c>
      <c r="B5568">
        <v>13.577</v>
      </c>
      <c r="C5568">
        <v>5.53</v>
      </c>
      <c r="D5568">
        <v>1.03</v>
      </c>
    </row>
    <row r="5569" spans="1:4" x14ac:dyDescent="0.25">
      <c r="A5569">
        <v>76.256</v>
      </c>
      <c r="B5569">
        <v>13.616</v>
      </c>
      <c r="C5569">
        <v>5.5250000000000004</v>
      </c>
      <c r="D5569">
        <v>1.0249999999999999</v>
      </c>
    </row>
    <row r="5570" spans="1:4" x14ac:dyDescent="0.25">
      <c r="A5570">
        <v>76.27</v>
      </c>
      <c r="B5570">
        <v>13.628</v>
      </c>
      <c r="C5570">
        <v>5.5270000000000001</v>
      </c>
      <c r="D5570">
        <v>1.048</v>
      </c>
    </row>
    <row r="5571" spans="1:4" x14ac:dyDescent="0.25">
      <c r="A5571">
        <v>76.281999999999996</v>
      </c>
      <c r="B5571">
        <v>13.625</v>
      </c>
      <c r="C5571">
        <v>5.5270000000000001</v>
      </c>
      <c r="D5571">
        <v>1.0269999999999999</v>
      </c>
    </row>
    <row r="5572" spans="1:4" x14ac:dyDescent="0.25">
      <c r="A5572">
        <v>76.296000000000006</v>
      </c>
      <c r="B5572">
        <v>13.605</v>
      </c>
      <c r="C5572">
        <v>5.5250000000000004</v>
      </c>
      <c r="D5572">
        <v>1.0289999999999999</v>
      </c>
    </row>
    <row r="5573" spans="1:4" x14ac:dyDescent="0.25">
      <c r="A5573">
        <v>76.308999999999997</v>
      </c>
      <c r="B5573">
        <v>13.574999999999999</v>
      </c>
      <c r="C5573">
        <v>5.5279999999999996</v>
      </c>
      <c r="D5573">
        <v>1.0429999999999999</v>
      </c>
    </row>
    <row r="5574" spans="1:4" x14ac:dyDescent="0.25">
      <c r="A5574">
        <v>76.322999999999993</v>
      </c>
      <c r="B5574">
        <v>13.529</v>
      </c>
      <c r="C5574">
        <v>5.5279999999999996</v>
      </c>
      <c r="D5574">
        <v>1.032</v>
      </c>
    </row>
    <row r="5575" spans="1:4" x14ac:dyDescent="0.25">
      <c r="A5575">
        <v>76.335999999999999</v>
      </c>
      <c r="B5575">
        <v>13.468999999999999</v>
      </c>
      <c r="C5575">
        <v>5.5270000000000001</v>
      </c>
      <c r="D5575">
        <v>1.0289999999999999</v>
      </c>
    </row>
    <row r="5576" spans="1:4" x14ac:dyDescent="0.25">
      <c r="A5576">
        <v>76.349999999999994</v>
      </c>
      <c r="B5576">
        <v>13.396000000000001</v>
      </c>
      <c r="C5576">
        <v>5.5279999999999996</v>
      </c>
      <c r="D5576">
        <v>1.042</v>
      </c>
    </row>
    <row r="5577" spans="1:4" x14ac:dyDescent="0.25">
      <c r="A5577">
        <v>76.361999999999995</v>
      </c>
      <c r="B5577">
        <v>13.32</v>
      </c>
      <c r="C5577">
        <v>5.5279999999999996</v>
      </c>
      <c r="D5577">
        <v>1.0289999999999999</v>
      </c>
    </row>
    <row r="5578" spans="1:4" x14ac:dyDescent="0.25">
      <c r="A5578">
        <v>76.376000000000005</v>
      </c>
      <c r="B5578">
        <v>13.221</v>
      </c>
      <c r="C5578">
        <v>5.5279999999999996</v>
      </c>
      <c r="D5578">
        <v>1.032</v>
      </c>
    </row>
    <row r="5579" spans="1:4" x14ac:dyDescent="0.25">
      <c r="A5579">
        <v>76.39</v>
      </c>
      <c r="B5579">
        <v>13.108000000000001</v>
      </c>
      <c r="C5579">
        <v>5.53</v>
      </c>
      <c r="D5579">
        <v>1.0449999999999999</v>
      </c>
    </row>
    <row r="5580" spans="1:4" x14ac:dyDescent="0.25">
      <c r="A5580">
        <v>76.402000000000001</v>
      </c>
      <c r="B5580">
        <v>12.997999999999999</v>
      </c>
      <c r="C5580">
        <v>5.53</v>
      </c>
      <c r="D5580">
        <v>1.03</v>
      </c>
    </row>
    <row r="5581" spans="1:4" x14ac:dyDescent="0.25">
      <c r="A5581">
        <v>76.415999999999997</v>
      </c>
      <c r="B5581">
        <v>12.879</v>
      </c>
      <c r="C5581">
        <v>5.53</v>
      </c>
      <c r="D5581">
        <v>1.032</v>
      </c>
    </row>
    <row r="5582" spans="1:4" x14ac:dyDescent="0.25">
      <c r="A5582">
        <v>76.430000000000007</v>
      </c>
      <c r="B5582">
        <v>12.739000000000001</v>
      </c>
      <c r="C5582">
        <v>5.5279999999999996</v>
      </c>
      <c r="D5582">
        <v>1.0369999999999999</v>
      </c>
    </row>
    <row r="5583" spans="1:4" x14ac:dyDescent="0.25">
      <c r="A5583">
        <v>76.441999999999993</v>
      </c>
      <c r="B5583">
        <v>12.593999999999999</v>
      </c>
      <c r="C5583">
        <v>5.5270000000000001</v>
      </c>
      <c r="D5583">
        <v>1.0269999999999999</v>
      </c>
    </row>
    <row r="5584" spans="1:4" x14ac:dyDescent="0.25">
      <c r="A5584">
        <v>76.456000000000003</v>
      </c>
      <c r="B5584">
        <v>12.456</v>
      </c>
      <c r="C5584">
        <v>5.53</v>
      </c>
      <c r="D5584">
        <v>1.0369999999999999</v>
      </c>
    </row>
    <row r="5585" spans="1:4" x14ac:dyDescent="0.25">
      <c r="A5585">
        <v>76.47</v>
      </c>
      <c r="B5585">
        <v>12.311</v>
      </c>
      <c r="C5585">
        <v>5.53</v>
      </c>
      <c r="D5585">
        <v>1.0369999999999999</v>
      </c>
    </row>
    <row r="5586" spans="1:4" x14ac:dyDescent="0.25">
      <c r="A5586">
        <v>76.481999999999999</v>
      </c>
      <c r="B5586">
        <v>12.144</v>
      </c>
      <c r="C5586">
        <v>5.5279999999999996</v>
      </c>
      <c r="D5586">
        <v>1.0289999999999999</v>
      </c>
    </row>
    <row r="5587" spans="1:4" x14ac:dyDescent="0.25">
      <c r="A5587">
        <v>76.495999999999995</v>
      </c>
      <c r="B5587">
        <v>11.981</v>
      </c>
      <c r="C5587">
        <v>5.5279999999999996</v>
      </c>
      <c r="D5587">
        <v>1.034</v>
      </c>
    </row>
    <row r="5588" spans="1:4" x14ac:dyDescent="0.25">
      <c r="A5588">
        <v>76.510000000000005</v>
      </c>
      <c r="B5588">
        <v>11.827</v>
      </c>
      <c r="C5588">
        <v>5.532</v>
      </c>
      <c r="D5588">
        <v>1.0349999999999999</v>
      </c>
    </row>
    <row r="5589" spans="1:4" x14ac:dyDescent="0.25">
      <c r="A5589">
        <v>76.522000000000006</v>
      </c>
      <c r="B5589">
        <v>11.657</v>
      </c>
      <c r="C5589">
        <v>5.5279999999999996</v>
      </c>
      <c r="D5589">
        <v>1.03</v>
      </c>
    </row>
    <row r="5590" spans="1:4" x14ac:dyDescent="0.25">
      <c r="A5590">
        <v>76.536000000000001</v>
      </c>
      <c r="B5590">
        <v>11.481999999999999</v>
      </c>
      <c r="C5590">
        <v>5.532</v>
      </c>
      <c r="D5590">
        <v>1.034</v>
      </c>
    </row>
    <row r="5591" spans="1:4" x14ac:dyDescent="0.25">
      <c r="A5591">
        <v>76.55</v>
      </c>
      <c r="B5591">
        <v>11.308</v>
      </c>
      <c r="C5591">
        <v>5.53</v>
      </c>
      <c r="D5591">
        <v>1.034</v>
      </c>
    </row>
    <row r="5592" spans="1:4" x14ac:dyDescent="0.25">
      <c r="A5592">
        <v>76.561999999999998</v>
      </c>
      <c r="B5592">
        <v>11.14</v>
      </c>
      <c r="C5592">
        <v>5.53</v>
      </c>
      <c r="D5592">
        <v>1.03</v>
      </c>
    </row>
    <row r="5593" spans="1:4" x14ac:dyDescent="0.25">
      <c r="A5593">
        <v>76.575999999999993</v>
      </c>
      <c r="B5593">
        <v>10.959</v>
      </c>
      <c r="C5593">
        <v>5.532</v>
      </c>
      <c r="D5593">
        <v>1.034</v>
      </c>
    </row>
    <row r="5594" spans="1:4" x14ac:dyDescent="0.25">
      <c r="A5594">
        <v>76.59</v>
      </c>
      <c r="B5594">
        <v>10.775</v>
      </c>
      <c r="C5594">
        <v>5.532</v>
      </c>
      <c r="D5594">
        <v>1.0349999999999999</v>
      </c>
    </row>
    <row r="5595" spans="1:4" x14ac:dyDescent="0.25">
      <c r="A5595">
        <v>76.602000000000004</v>
      </c>
      <c r="B5595">
        <v>10.596</v>
      </c>
      <c r="C5595">
        <v>5.53</v>
      </c>
      <c r="D5595">
        <v>1.032</v>
      </c>
    </row>
    <row r="5596" spans="1:4" x14ac:dyDescent="0.25">
      <c r="A5596">
        <v>76.617000000000004</v>
      </c>
      <c r="B5596">
        <v>10.414</v>
      </c>
      <c r="C5596">
        <v>5.5330000000000004</v>
      </c>
      <c r="D5596">
        <v>1.04</v>
      </c>
    </row>
    <row r="5597" spans="1:4" x14ac:dyDescent="0.25">
      <c r="A5597">
        <v>76.629000000000005</v>
      </c>
      <c r="B5597">
        <v>10.231</v>
      </c>
      <c r="C5597">
        <v>5.532</v>
      </c>
      <c r="D5597">
        <v>1.034</v>
      </c>
    </row>
    <row r="5598" spans="1:4" x14ac:dyDescent="0.25">
      <c r="A5598">
        <v>76.643000000000001</v>
      </c>
      <c r="B5598">
        <v>10.042</v>
      </c>
      <c r="C5598">
        <v>5.53</v>
      </c>
      <c r="D5598">
        <v>1.032</v>
      </c>
    </row>
    <row r="5599" spans="1:4" x14ac:dyDescent="0.25">
      <c r="A5599">
        <v>76.656000000000006</v>
      </c>
      <c r="B5599">
        <v>9.8650000000000002</v>
      </c>
      <c r="C5599">
        <v>5.5279999999999996</v>
      </c>
      <c r="D5599">
        <v>1.0369999999999999</v>
      </c>
    </row>
    <row r="5600" spans="1:4" x14ac:dyDescent="0.25">
      <c r="A5600">
        <v>76.67</v>
      </c>
      <c r="B5600">
        <v>9.6859999999999999</v>
      </c>
      <c r="C5600">
        <v>5.53</v>
      </c>
      <c r="D5600">
        <v>1.0349999999999999</v>
      </c>
    </row>
    <row r="5601" spans="1:4" x14ac:dyDescent="0.25">
      <c r="A5601">
        <v>76.682000000000002</v>
      </c>
      <c r="B5601">
        <v>9.4979999999999993</v>
      </c>
      <c r="C5601">
        <v>5.53</v>
      </c>
      <c r="D5601">
        <v>1.03</v>
      </c>
    </row>
    <row r="5602" spans="1:4" x14ac:dyDescent="0.25">
      <c r="A5602">
        <v>76.695999999999998</v>
      </c>
      <c r="B5602">
        <v>9.3160000000000007</v>
      </c>
      <c r="C5602">
        <v>5.53</v>
      </c>
      <c r="D5602">
        <v>1.0369999999999999</v>
      </c>
    </row>
    <row r="5603" spans="1:4" x14ac:dyDescent="0.25">
      <c r="A5603">
        <v>76.709999999999994</v>
      </c>
      <c r="B5603">
        <v>9.1440000000000001</v>
      </c>
      <c r="C5603">
        <v>5.53</v>
      </c>
      <c r="D5603">
        <v>1.034</v>
      </c>
    </row>
    <row r="5604" spans="1:4" x14ac:dyDescent="0.25">
      <c r="A5604">
        <v>76.721999999999994</v>
      </c>
      <c r="B5604">
        <v>8.9649999999999999</v>
      </c>
      <c r="C5604">
        <v>5.5279999999999996</v>
      </c>
      <c r="D5604">
        <v>1.034</v>
      </c>
    </row>
    <row r="5605" spans="1:4" x14ac:dyDescent="0.25">
      <c r="A5605">
        <v>76.736000000000004</v>
      </c>
      <c r="B5605">
        <v>8.7810000000000006</v>
      </c>
      <c r="C5605">
        <v>5.5270000000000001</v>
      </c>
      <c r="D5605">
        <v>1.0349999999999999</v>
      </c>
    </row>
    <row r="5606" spans="1:4" x14ac:dyDescent="0.25">
      <c r="A5606">
        <v>76.75</v>
      </c>
      <c r="B5606">
        <v>8.609</v>
      </c>
      <c r="C5606">
        <v>5.5250000000000004</v>
      </c>
      <c r="D5606">
        <v>1.034</v>
      </c>
    </row>
    <row r="5607" spans="1:4" x14ac:dyDescent="0.25">
      <c r="A5607">
        <v>76.762</v>
      </c>
      <c r="B5607">
        <v>8.4410000000000007</v>
      </c>
      <c r="C5607">
        <v>5.5270000000000001</v>
      </c>
      <c r="D5607">
        <v>1.032</v>
      </c>
    </row>
    <row r="5608" spans="1:4" x14ac:dyDescent="0.25">
      <c r="A5608">
        <v>76.775999999999996</v>
      </c>
      <c r="B5608">
        <v>8.2690000000000001</v>
      </c>
      <c r="C5608">
        <v>5.5250000000000004</v>
      </c>
      <c r="D5608">
        <v>1.0369999999999999</v>
      </c>
    </row>
    <row r="5609" spans="1:4" x14ac:dyDescent="0.25">
      <c r="A5609">
        <v>76.790000000000006</v>
      </c>
      <c r="B5609">
        <v>8.0920000000000005</v>
      </c>
      <c r="C5609">
        <v>5.5270000000000001</v>
      </c>
      <c r="D5609">
        <v>1.0349999999999999</v>
      </c>
    </row>
    <row r="5610" spans="1:4" x14ac:dyDescent="0.25">
      <c r="A5610">
        <v>76.802000000000007</v>
      </c>
      <c r="B5610">
        <v>7.9249999999999998</v>
      </c>
      <c r="C5610">
        <v>5.53</v>
      </c>
      <c r="D5610">
        <v>1.034</v>
      </c>
    </row>
    <row r="5611" spans="1:4" x14ac:dyDescent="0.25">
      <c r="A5611">
        <v>76.816000000000003</v>
      </c>
      <c r="B5611">
        <v>7.7610000000000001</v>
      </c>
      <c r="C5611">
        <v>5.5279999999999996</v>
      </c>
      <c r="D5611">
        <v>1.032</v>
      </c>
    </row>
    <row r="5612" spans="1:4" x14ac:dyDescent="0.25">
      <c r="A5612">
        <v>76.83</v>
      </c>
      <c r="B5612">
        <v>7.5910000000000002</v>
      </c>
      <c r="C5612">
        <v>5.53</v>
      </c>
      <c r="D5612">
        <v>1.032</v>
      </c>
    </row>
    <row r="5613" spans="1:4" x14ac:dyDescent="0.25">
      <c r="A5613">
        <v>76.841999999999999</v>
      </c>
      <c r="B5613">
        <v>7.4260000000000002</v>
      </c>
      <c r="C5613">
        <v>5.53</v>
      </c>
      <c r="D5613">
        <v>1.03</v>
      </c>
    </row>
    <row r="5614" spans="1:4" x14ac:dyDescent="0.25">
      <c r="A5614">
        <v>76.855999999999995</v>
      </c>
      <c r="B5614">
        <v>7.2720000000000002</v>
      </c>
      <c r="C5614">
        <v>5.5270000000000001</v>
      </c>
      <c r="D5614">
        <v>1.0349999999999999</v>
      </c>
    </row>
    <row r="5615" spans="1:4" x14ac:dyDescent="0.25">
      <c r="A5615">
        <v>76.87</v>
      </c>
      <c r="B5615">
        <v>7.1159999999999997</v>
      </c>
      <c r="C5615">
        <v>5.5250000000000004</v>
      </c>
      <c r="D5615">
        <v>1.03</v>
      </c>
    </row>
    <row r="5616" spans="1:4" x14ac:dyDescent="0.25">
      <c r="A5616">
        <v>76.882000000000005</v>
      </c>
      <c r="B5616">
        <v>6.9619999999999997</v>
      </c>
      <c r="C5616">
        <v>5.5220000000000002</v>
      </c>
      <c r="D5616">
        <v>1.032</v>
      </c>
    </row>
    <row r="5617" spans="1:4" x14ac:dyDescent="0.25">
      <c r="A5617">
        <v>76.896000000000001</v>
      </c>
      <c r="B5617">
        <v>6.806</v>
      </c>
      <c r="C5617">
        <v>5.524</v>
      </c>
      <c r="D5617">
        <v>1.0349999999999999</v>
      </c>
    </row>
    <row r="5618" spans="1:4" x14ac:dyDescent="0.25">
      <c r="A5618">
        <v>76.909000000000006</v>
      </c>
      <c r="B5618">
        <v>6.657</v>
      </c>
      <c r="C5618">
        <v>5.5270000000000001</v>
      </c>
      <c r="D5618">
        <v>1.032</v>
      </c>
    </row>
    <row r="5619" spans="1:4" x14ac:dyDescent="0.25">
      <c r="A5619">
        <v>76.921999999999997</v>
      </c>
      <c r="B5619">
        <v>6.5049999999999999</v>
      </c>
      <c r="C5619">
        <v>5.5250000000000004</v>
      </c>
      <c r="D5619">
        <v>1.034</v>
      </c>
    </row>
    <row r="5620" spans="1:4" x14ac:dyDescent="0.25">
      <c r="A5620">
        <v>76.936000000000007</v>
      </c>
      <c r="B5620">
        <v>6.351</v>
      </c>
      <c r="C5620">
        <v>5.5270000000000001</v>
      </c>
      <c r="D5620">
        <v>1.034</v>
      </c>
    </row>
    <row r="5621" spans="1:4" x14ac:dyDescent="0.25">
      <c r="A5621">
        <v>76.95</v>
      </c>
      <c r="B5621">
        <v>6.2110000000000003</v>
      </c>
      <c r="C5621">
        <v>5.5250000000000004</v>
      </c>
      <c r="D5621">
        <v>1.034</v>
      </c>
    </row>
    <row r="5622" spans="1:4" x14ac:dyDescent="0.25">
      <c r="A5622">
        <v>76.962000000000003</v>
      </c>
      <c r="B5622">
        <v>6.0709999999999997</v>
      </c>
      <c r="C5622">
        <v>5.524</v>
      </c>
      <c r="D5622">
        <v>1.034</v>
      </c>
    </row>
    <row r="5623" spans="1:4" x14ac:dyDescent="0.25">
      <c r="A5623">
        <v>76.975999999999999</v>
      </c>
      <c r="B5623">
        <v>5.931</v>
      </c>
      <c r="C5623">
        <v>5.5250000000000004</v>
      </c>
      <c r="D5623">
        <v>1.034</v>
      </c>
    </row>
    <row r="5624" spans="1:4" x14ac:dyDescent="0.25">
      <c r="A5624">
        <v>76.989999999999995</v>
      </c>
      <c r="B5624">
        <v>5.7859999999999996</v>
      </c>
      <c r="C5624">
        <v>5.5250000000000004</v>
      </c>
      <c r="D5624">
        <v>1.03</v>
      </c>
    </row>
    <row r="5625" spans="1:4" x14ac:dyDescent="0.25">
      <c r="A5625">
        <v>77.001999999999995</v>
      </c>
      <c r="B5625">
        <v>5.66</v>
      </c>
      <c r="C5625">
        <v>5.524</v>
      </c>
      <c r="D5625">
        <v>1.0269999999999999</v>
      </c>
    </row>
    <row r="5626" spans="1:4" x14ac:dyDescent="0.25">
      <c r="A5626">
        <v>77.016000000000005</v>
      </c>
      <c r="B5626">
        <v>5.5309999999999997</v>
      </c>
      <c r="C5626">
        <v>5.5220000000000002</v>
      </c>
      <c r="D5626">
        <v>1.0349999999999999</v>
      </c>
    </row>
    <row r="5627" spans="1:4" x14ac:dyDescent="0.25">
      <c r="A5627">
        <v>77.03</v>
      </c>
      <c r="B5627">
        <v>5.3979999999999997</v>
      </c>
      <c r="C5627">
        <v>5.5250000000000004</v>
      </c>
      <c r="D5627">
        <v>1.032</v>
      </c>
    </row>
    <row r="5628" spans="1:4" x14ac:dyDescent="0.25">
      <c r="A5628">
        <v>77.042000000000002</v>
      </c>
      <c r="B5628">
        <v>5.2690000000000001</v>
      </c>
      <c r="C5628">
        <v>5.5270000000000001</v>
      </c>
      <c r="D5628">
        <v>1.0349999999999999</v>
      </c>
    </row>
    <row r="5629" spans="1:4" x14ac:dyDescent="0.25">
      <c r="A5629">
        <v>77.055999999999997</v>
      </c>
      <c r="B5629">
        <v>5.1429999999999998</v>
      </c>
      <c r="C5629">
        <v>5.524</v>
      </c>
      <c r="D5629">
        <v>1.03</v>
      </c>
    </row>
    <row r="5630" spans="1:4" x14ac:dyDescent="0.25">
      <c r="A5630">
        <v>77.069999999999993</v>
      </c>
      <c r="B5630">
        <v>5.0190000000000001</v>
      </c>
      <c r="C5630">
        <v>5.5250000000000004</v>
      </c>
      <c r="D5630">
        <v>1.032</v>
      </c>
    </row>
    <row r="5631" spans="1:4" x14ac:dyDescent="0.25">
      <c r="A5631">
        <v>77.081999999999994</v>
      </c>
      <c r="B5631">
        <v>4.8970000000000002</v>
      </c>
      <c r="C5631">
        <v>5.5250000000000004</v>
      </c>
      <c r="D5631">
        <v>1.032</v>
      </c>
    </row>
    <row r="5632" spans="1:4" x14ac:dyDescent="0.25">
      <c r="A5632">
        <v>77.096999999999994</v>
      </c>
      <c r="B5632">
        <v>4.78</v>
      </c>
      <c r="C5632">
        <v>5.5270000000000001</v>
      </c>
      <c r="D5632">
        <v>1.034</v>
      </c>
    </row>
    <row r="5633" spans="1:4" x14ac:dyDescent="0.25">
      <c r="A5633">
        <v>77.108999999999995</v>
      </c>
      <c r="B5633">
        <v>4.6630000000000003</v>
      </c>
      <c r="C5633">
        <v>5.5030000000000001</v>
      </c>
      <c r="D5633">
        <v>1.097</v>
      </c>
    </row>
    <row r="5634" spans="1:4" x14ac:dyDescent="0.25">
      <c r="A5634">
        <v>77.123000000000005</v>
      </c>
      <c r="B5634">
        <v>4.5529999999999999</v>
      </c>
      <c r="C5634">
        <v>5.423</v>
      </c>
      <c r="D5634">
        <v>1.3879999999999999</v>
      </c>
    </row>
    <row r="5635" spans="1:4" x14ac:dyDescent="0.25">
      <c r="A5635">
        <v>77.137</v>
      </c>
      <c r="B5635">
        <v>4.4400000000000004</v>
      </c>
      <c r="C5635">
        <v>5.2569999999999997</v>
      </c>
      <c r="D5635">
        <v>1.623</v>
      </c>
    </row>
    <row r="5636" spans="1:4" x14ac:dyDescent="0.25">
      <c r="A5636">
        <v>77.149000000000001</v>
      </c>
      <c r="B5636">
        <v>4.3280000000000003</v>
      </c>
      <c r="C5636">
        <v>5.0750000000000002</v>
      </c>
      <c r="D5636">
        <v>1.804</v>
      </c>
    </row>
    <row r="5637" spans="1:4" x14ac:dyDescent="0.25">
      <c r="A5637">
        <v>77.162999999999997</v>
      </c>
      <c r="B5637">
        <v>4.2220000000000004</v>
      </c>
      <c r="C5637">
        <v>4.907</v>
      </c>
      <c r="D5637">
        <v>1.972</v>
      </c>
    </row>
    <row r="5638" spans="1:4" x14ac:dyDescent="0.25">
      <c r="A5638">
        <v>77.177000000000007</v>
      </c>
      <c r="B5638">
        <v>4.1230000000000002</v>
      </c>
      <c r="C5638">
        <v>4.7759999999999998</v>
      </c>
      <c r="D5638">
        <v>2.1259999999999999</v>
      </c>
    </row>
    <row r="5639" spans="1:4" x14ac:dyDescent="0.25">
      <c r="A5639">
        <v>77.19</v>
      </c>
      <c r="B5639">
        <v>4.0179999999999998</v>
      </c>
      <c r="C5639">
        <v>4.6660000000000004</v>
      </c>
      <c r="D5639">
        <v>2.2549999999999999</v>
      </c>
    </row>
    <row r="5640" spans="1:4" x14ac:dyDescent="0.25">
      <c r="A5640">
        <v>77.201999999999998</v>
      </c>
      <c r="B5640">
        <v>3.919</v>
      </c>
      <c r="C5640">
        <v>4.5830000000000002</v>
      </c>
      <c r="D5640">
        <v>2.3719999999999999</v>
      </c>
    </row>
    <row r="5641" spans="1:4" x14ac:dyDescent="0.25">
      <c r="A5641">
        <v>77.215999999999994</v>
      </c>
      <c r="B5641">
        <v>3.8220000000000001</v>
      </c>
      <c r="C5641">
        <v>4.5149999999999997</v>
      </c>
      <c r="D5641">
        <v>2.4740000000000002</v>
      </c>
    </row>
    <row r="5642" spans="1:4" x14ac:dyDescent="0.25">
      <c r="A5642">
        <v>77.23</v>
      </c>
      <c r="B5642">
        <v>3.7280000000000002</v>
      </c>
      <c r="C5642">
        <v>4.4589999999999996</v>
      </c>
      <c r="D5642">
        <v>2.5630000000000002</v>
      </c>
    </row>
    <row r="5643" spans="1:4" x14ac:dyDescent="0.25">
      <c r="A5643">
        <v>77.242000000000004</v>
      </c>
      <c r="B5643">
        <v>3.629</v>
      </c>
      <c r="C5643">
        <v>4.4119999999999999</v>
      </c>
      <c r="D5643">
        <v>2.6419999999999999</v>
      </c>
    </row>
    <row r="5644" spans="1:4" x14ac:dyDescent="0.25">
      <c r="A5644">
        <v>77.256</v>
      </c>
      <c r="B5644">
        <v>3.54</v>
      </c>
      <c r="C5644">
        <v>4.3730000000000002</v>
      </c>
      <c r="D5644">
        <v>2.71</v>
      </c>
    </row>
    <row r="5645" spans="1:4" x14ac:dyDescent="0.25">
      <c r="A5645">
        <v>77.27</v>
      </c>
      <c r="B5645">
        <v>3.448</v>
      </c>
      <c r="C5645">
        <v>4.3419999999999996</v>
      </c>
      <c r="D5645">
        <v>2.7669999999999999</v>
      </c>
    </row>
    <row r="5646" spans="1:4" x14ac:dyDescent="0.25">
      <c r="A5646">
        <v>77.283000000000001</v>
      </c>
      <c r="B5646">
        <v>3.3580000000000001</v>
      </c>
      <c r="C5646">
        <v>4.3209999999999997</v>
      </c>
      <c r="D5646">
        <v>2.8109999999999999</v>
      </c>
    </row>
    <row r="5647" spans="1:4" x14ac:dyDescent="0.25">
      <c r="A5647">
        <v>77.296999999999997</v>
      </c>
      <c r="B5647">
        <v>3.2669999999999999</v>
      </c>
      <c r="C5647">
        <v>4.2930000000000001</v>
      </c>
      <c r="D5647">
        <v>2.851</v>
      </c>
    </row>
    <row r="5648" spans="1:4" x14ac:dyDescent="0.25">
      <c r="A5648">
        <v>77.308999999999997</v>
      </c>
      <c r="B5648">
        <v>3.1880000000000002</v>
      </c>
      <c r="C5648">
        <v>4.2770000000000001</v>
      </c>
      <c r="D5648">
        <v>2.88</v>
      </c>
    </row>
    <row r="5649" spans="1:4" x14ac:dyDescent="0.25">
      <c r="A5649">
        <v>77.322999999999993</v>
      </c>
      <c r="B5649">
        <v>3.11</v>
      </c>
      <c r="C5649">
        <v>4.2590000000000003</v>
      </c>
      <c r="D5649">
        <v>2.903</v>
      </c>
    </row>
    <row r="5650" spans="1:4" x14ac:dyDescent="0.25">
      <c r="A5650">
        <v>77.337000000000003</v>
      </c>
      <c r="B5650">
        <v>3.0230000000000001</v>
      </c>
      <c r="C5650">
        <v>4.2469999999999999</v>
      </c>
      <c r="D5650">
        <v>2.9220000000000002</v>
      </c>
    </row>
    <row r="5651" spans="1:4" x14ac:dyDescent="0.25">
      <c r="A5651">
        <v>77.349000000000004</v>
      </c>
      <c r="B5651">
        <v>2.9430000000000001</v>
      </c>
      <c r="C5651">
        <v>4.2370000000000001</v>
      </c>
      <c r="D5651">
        <v>2.9380000000000002</v>
      </c>
    </row>
    <row r="5652" spans="1:4" x14ac:dyDescent="0.25">
      <c r="A5652">
        <v>77.363</v>
      </c>
      <c r="B5652">
        <v>2.867</v>
      </c>
      <c r="C5652">
        <v>4.2290000000000001</v>
      </c>
      <c r="D5652">
        <v>2.9470000000000001</v>
      </c>
    </row>
    <row r="5653" spans="1:4" x14ac:dyDescent="0.25">
      <c r="A5653">
        <v>77.376999999999995</v>
      </c>
      <c r="B5653">
        <v>2.798</v>
      </c>
      <c r="C5653">
        <v>4.2190000000000003</v>
      </c>
      <c r="D5653">
        <v>2.9550000000000001</v>
      </c>
    </row>
    <row r="5654" spans="1:4" x14ac:dyDescent="0.25">
      <c r="A5654">
        <v>77.388999999999996</v>
      </c>
      <c r="B5654">
        <v>2.72</v>
      </c>
      <c r="C5654">
        <v>4.2080000000000002</v>
      </c>
      <c r="D5654">
        <v>2.964</v>
      </c>
    </row>
    <row r="5655" spans="1:4" x14ac:dyDescent="0.25">
      <c r="A5655">
        <v>77.403000000000006</v>
      </c>
      <c r="B5655">
        <v>2.653</v>
      </c>
      <c r="C5655">
        <v>4.2009999999999996</v>
      </c>
      <c r="D5655">
        <v>2.9660000000000002</v>
      </c>
    </row>
    <row r="5656" spans="1:4" x14ac:dyDescent="0.25">
      <c r="A5656">
        <v>77.417000000000002</v>
      </c>
      <c r="B5656">
        <v>2.589</v>
      </c>
      <c r="C5656">
        <v>4.1980000000000004</v>
      </c>
      <c r="D5656">
        <v>2.9740000000000002</v>
      </c>
    </row>
    <row r="5657" spans="1:4" x14ac:dyDescent="0.25">
      <c r="A5657">
        <v>77.429000000000002</v>
      </c>
      <c r="B5657">
        <v>2.5219999999999998</v>
      </c>
      <c r="C5657">
        <v>4.2</v>
      </c>
      <c r="D5657">
        <v>2.9820000000000002</v>
      </c>
    </row>
    <row r="5658" spans="1:4" x14ac:dyDescent="0.25">
      <c r="A5658">
        <v>77.442999999999998</v>
      </c>
      <c r="B5658">
        <v>2.4580000000000002</v>
      </c>
      <c r="C5658">
        <v>4.1959999999999997</v>
      </c>
      <c r="D5658">
        <v>2.9820000000000002</v>
      </c>
    </row>
    <row r="5659" spans="1:4" x14ac:dyDescent="0.25">
      <c r="A5659">
        <v>77.456999999999994</v>
      </c>
      <c r="B5659">
        <v>2.403</v>
      </c>
      <c r="C5659">
        <v>4.1980000000000004</v>
      </c>
      <c r="D5659">
        <v>2.984</v>
      </c>
    </row>
    <row r="5660" spans="1:4" x14ac:dyDescent="0.25">
      <c r="A5660">
        <v>77.468999999999994</v>
      </c>
      <c r="B5660">
        <v>2.355</v>
      </c>
      <c r="C5660">
        <v>4.1950000000000003</v>
      </c>
      <c r="D5660">
        <v>2.9870000000000001</v>
      </c>
    </row>
    <row r="5661" spans="1:4" x14ac:dyDescent="0.25">
      <c r="A5661">
        <v>77.483000000000004</v>
      </c>
      <c r="B5661">
        <v>2.3109999999999999</v>
      </c>
      <c r="C5661">
        <v>4.1909999999999998</v>
      </c>
      <c r="D5661">
        <v>2.9929999999999999</v>
      </c>
    </row>
    <row r="5662" spans="1:4" x14ac:dyDescent="0.25">
      <c r="A5662">
        <v>77.497</v>
      </c>
      <c r="B5662">
        <v>2.2770000000000001</v>
      </c>
      <c r="C5662">
        <v>4.1950000000000003</v>
      </c>
      <c r="D5662">
        <v>2.9969999999999999</v>
      </c>
    </row>
    <row r="5663" spans="1:4" x14ac:dyDescent="0.25">
      <c r="A5663">
        <v>77.509</v>
      </c>
      <c r="B5663">
        <v>2.2440000000000002</v>
      </c>
      <c r="C5663">
        <v>4.1909999999999998</v>
      </c>
      <c r="D5663">
        <v>2.9929999999999999</v>
      </c>
    </row>
    <row r="5664" spans="1:4" x14ac:dyDescent="0.25">
      <c r="A5664">
        <v>77.522999999999996</v>
      </c>
      <c r="B5664">
        <v>2.2309999999999999</v>
      </c>
      <c r="C5664">
        <v>4.1929999999999996</v>
      </c>
      <c r="D5664">
        <v>2.9980000000000002</v>
      </c>
    </row>
    <row r="5665" spans="1:4" x14ac:dyDescent="0.25">
      <c r="A5665">
        <v>77.536000000000001</v>
      </c>
      <c r="B5665">
        <v>2.238</v>
      </c>
      <c r="C5665">
        <v>4.1870000000000003</v>
      </c>
      <c r="D5665">
        <v>2.9980000000000002</v>
      </c>
    </row>
    <row r="5666" spans="1:4" x14ac:dyDescent="0.25">
      <c r="A5666">
        <v>77.55</v>
      </c>
      <c r="B5666">
        <v>2.2490000000000001</v>
      </c>
      <c r="C5666">
        <v>4.1900000000000004</v>
      </c>
      <c r="D5666">
        <v>3</v>
      </c>
    </row>
    <row r="5667" spans="1:4" x14ac:dyDescent="0.25">
      <c r="A5667">
        <v>77.561999999999998</v>
      </c>
      <c r="B5667">
        <v>2.274</v>
      </c>
      <c r="C5667">
        <v>4.1870000000000003</v>
      </c>
      <c r="D5667">
        <v>3</v>
      </c>
    </row>
    <row r="5668" spans="1:4" x14ac:dyDescent="0.25">
      <c r="A5668">
        <v>77.575999999999993</v>
      </c>
      <c r="B5668">
        <v>2.327</v>
      </c>
      <c r="C5668">
        <v>4.1909999999999998</v>
      </c>
      <c r="D5668">
        <v>3.0030000000000001</v>
      </c>
    </row>
    <row r="5669" spans="1:4" x14ac:dyDescent="0.25">
      <c r="A5669">
        <v>77.59</v>
      </c>
      <c r="B5669">
        <v>2.41</v>
      </c>
      <c r="C5669">
        <v>4.1879999999999997</v>
      </c>
      <c r="D5669">
        <v>3.0049999999999999</v>
      </c>
    </row>
    <row r="5670" spans="1:4" x14ac:dyDescent="0.25">
      <c r="A5670">
        <v>77.602000000000004</v>
      </c>
      <c r="B5670">
        <v>2.4929999999999999</v>
      </c>
      <c r="C5670">
        <v>4.1849999999999996</v>
      </c>
      <c r="D5670">
        <v>3.0030000000000001</v>
      </c>
    </row>
    <row r="5671" spans="1:4" x14ac:dyDescent="0.25">
      <c r="A5671">
        <v>77.616</v>
      </c>
      <c r="B5671">
        <v>2.6</v>
      </c>
      <c r="C5671">
        <v>4.1900000000000004</v>
      </c>
      <c r="D5671">
        <v>3.0019999999999998</v>
      </c>
    </row>
    <row r="5672" spans="1:4" x14ac:dyDescent="0.25">
      <c r="A5672">
        <v>77.63</v>
      </c>
      <c r="B5672">
        <v>2.734</v>
      </c>
      <c r="C5672">
        <v>4.1900000000000004</v>
      </c>
      <c r="D5672">
        <v>2.9969999999999999</v>
      </c>
    </row>
    <row r="5673" spans="1:4" x14ac:dyDescent="0.25">
      <c r="A5673">
        <v>77.641999999999996</v>
      </c>
      <c r="B5673">
        <v>2.8879999999999999</v>
      </c>
      <c r="C5673">
        <v>4.1909999999999998</v>
      </c>
      <c r="D5673">
        <v>2.9849999999999999</v>
      </c>
    </row>
    <row r="5674" spans="1:4" x14ac:dyDescent="0.25">
      <c r="A5674">
        <v>77.656000000000006</v>
      </c>
      <c r="B5674">
        <v>3.0390000000000001</v>
      </c>
      <c r="C5674">
        <v>4.2009999999999996</v>
      </c>
      <c r="D5674">
        <v>2.9689999999999999</v>
      </c>
    </row>
    <row r="5675" spans="1:4" x14ac:dyDescent="0.25">
      <c r="A5675">
        <v>77.67</v>
      </c>
      <c r="B5675">
        <v>3.214</v>
      </c>
      <c r="C5675">
        <v>4.2140000000000004</v>
      </c>
      <c r="D5675">
        <v>2.9449999999999998</v>
      </c>
    </row>
    <row r="5676" spans="1:4" x14ac:dyDescent="0.25">
      <c r="A5676">
        <v>77.682000000000002</v>
      </c>
      <c r="B5676">
        <v>3.411</v>
      </c>
      <c r="C5676">
        <v>4.2300000000000004</v>
      </c>
      <c r="D5676">
        <v>2.9169999999999998</v>
      </c>
    </row>
    <row r="5677" spans="1:4" x14ac:dyDescent="0.25">
      <c r="A5677">
        <v>77.695999999999998</v>
      </c>
      <c r="B5677">
        <v>3.6160000000000001</v>
      </c>
      <c r="C5677">
        <v>4.2469999999999999</v>
      </c>
      <c r="D5677">
        <v>2.8820000000000001</v>
      </c>
    </row>
    <row r="5678" spans="1:4" x14ac:dyDescent="0.25">
      <c r="A5678">
        <v>77.709999999999994</v>
      </c>
      <c r="B5678">
        <v>3.8180000000000001</v>
      </c>
      <c r="C5678">
        <v>4.2720000000000002</v>
      </c>
      <c r="D5678">
        <v>2.8330000000000002</v>
      </c>
    </row>
    <row r="5679" spans="1:4" x14ac:dyDescent="0.25">
      <c r="A5679">
        <v>77.721999999999994</v>
      </c>
      <c r="B5679">
        <v>4.0380000000000003</v>
      </c>
      <c r="C5679">
        <v>4.3109999999999999</v>
      </c>
      <c r="D5679">
        <v>2.7679999999999998</v>
      </c>
    </row>
    <row r="5680" spans="1:4" x14ac:dyDescent="0.25">
      <c r="A5680">
        <v>77.736000000000004</v>
      </c>
      <c r="B5680">
        <v>4.2750000000000004</v>
      </c>
      <c r="C5680">
        <v>4.3760000000000003</v>
      </c>
      <c r="D5680">
        <v>2.66</v>
      </c>
    </row>
    <row r="5681" spans="1:4" x14ac:dyDescent="0.25">
      <c r="A5681">
        <v>77.75</v>
      </c>
      <c r="B5681">
        <v>4.5110000000000001</v>
      </c>
      <c r="C5681">
        <v>4.5039999999999996</v>
      </c>
      <c r="D5681">
        <v>2.4039999999999999</v>
      </c>
    </row>
    <row r="5682" spans="1:4" x14ac:dyDescent="0.25">
      <c r="A5682">
        <v>77.762</v>
      </c>
      <c r="B5682">
        <v>4.7530000000000001</v>
      </c>
      <c r="C5682">
        <v>4.6479999999999997</v>
      </c>
      <c r="D5682">
        <v>2.032</v>
      </c>
    </row>
    <row r="5683" spans="1:4" x14ac:dyDescent="0.25">
      <c r="A5683">
        <v>77.775999999999996</v>
      </c>
      <c r="B5683">
        <v>5.008</v>
      </c>
      <c r="C5683">
        <v>4.79</v>
      </c>
      <c r="D5683">
        <v>1.6890000000000001</v>
      </c>
    </row>
    <row r="5684" spans="1:4" x14ac:dyDescent="0.25">
      <c r="A5684">
        <v>77.790000000000006</v>
      </c>
      <c r="B5684">
        <v>5.2830000000000004</v>
      </c>
      <c r="C5684">
        <v>4.9390000000000001</v>
      </c>
      <c r="D5684">
        <v>1.403</v>
      </c>
    </row>
    <row r="5685" spans="1:4" x14ac:dyDescent="0.25">
      <c r="A5685">
        <v>77.802000000000007</v>
      </c>
      <c r="B5685">
        <v>5.55</v>
      </c>
      <c r="C5685">
        <v>5.0739999999999998</v>
      </c>
      <c r="D5685">
        <v>1.32</v>
      </c>
    </row>
    <row r="5686" spans="1:4" x14ac:dyDescent="0.25">
      <c r="A5686">
        <v>77.816000000000003</v>
      </c>
      <c r="B5686">
        <v>5.8230000000000004</v>
      </c>
      <c r="C5686">
        <v>5.1719999999999997</v>
      </c>
      <c r="D5686">
        <v>1.5049999999999999</v>
      </c>
    </row>
    <row r="5687" spans="1:4" x14ac:dyDescent="0.25">
      <c r="A5687">
        <v>77.83</v>
      </c>
      <c r="B5687">
        <v>6.11</v>
      </c>
      <c r="C5687">
        <v>5.2389999999999999</v>
      </c>
      <c r="D5687">
        <v>1.3939999999999999</v>
      </c>
    </row>
    <row r="5688" spans="1:4" x14ac:dyDescent="0.25">
      <c r="A5688">
        <v>77.841999999999999</v>
      </c>
      <c r="B5688">
        <v>6.399</v>
      </c>
      <c r="C5688">
        <v>5.2949999999999999</v>
      </c>
      <c r="D5688">
        <v>1.1919999999999999</v>
      </c>
    </row>
    <row r="5689" spans="1:4" x14ac:dyDescent="0.25">
      <c r="A5689">
        <v>77.855999999999995</v>
      </c>
      <c r="B5689">
        <v>6.6840000000000002</v>
      </c>
      <c r="C5689">
        <v>5.3470000000000004</v>
      </c>
      <c r="D5689">
        <v>1.1739999999999999</v>
      </c>
    </row>
    <row r="5690" spans="1:4" x14ac:dyDescent="0.25">
      <c r="A5690">
        <v>77.87</v>
      </c>
      <c r="B5690">
        <v>6.9640000000000004</v>
      </c>
      <c r="C5690">
        <v>5.3860000000000001</v>
      </c>
      <c r="D5690">
        <v>1.276</v>
      </c>
    </row>
    <row r="5691" spans="1:4" x14ac:dyDescent="0.25">
      <c r="A5691">
        <v>77.882000000000005</v>
      </c>
      <c r="B5691">
        <v>7.2629999999999999</v>
      </c>
      <c r="C5691">
        <v>5.4089999999999998</v>
      </c>
      <c r="D5691">
        <v>1.1659999999999999</v>
      </c>
    </row>
    <row r="5692" spans="1:4" x14ac:dyDescent="0.25">
      <c r="A5692">
        <v>77.896000000000001</v>
      </c>
      <c r="B5692">
        <v>7.5590000000000002</v>
      </c>
      <c r="C5692">
        <v>5.4249999999999998</v>
      </c>
      <c r="D5692">
        <v>1.0720000000000001</v>
      </c>
    </row>
    <row r="5693" spans="1:4" x14ac:dyDescent="0.25">
      <c r="A5693">
        <v>77.91</v>
      </c>
      <c r="B5693">
        <v>7.8419999999999996</v>
      </c>
      <c r="C5693">
        <v>5.4480000000000004</v>
      </c>
      <c r="D5693">
        <v>1.1679999999999999</v>
      </c>
    </row>
    <row r="5694" spans="1:4" x14ac:dyDescent="0.25">
      <c r="A5694">
        <v>77.921999999999997</v>
      </c>
      <c r="B5694">
        <v>8.1340000000000003</v>
      </c>
      <c r="C5694">
        <v>5.4640000000000004</v>
      </c>
      <c r="D5694">
        <v>1.1259999999999999</v>
      </c>
    </row>
    <row r="5695" spans="1:4" x14ac:dyDescent="0.25">
      <c r="A5695">
        <v>77.936000000000007</v>
      </c>
      <c r="B5695">
        <v>8.4369999999999994</v>
      </c>
      <c r="C5695">
        <v>5.4729999999999999</v>
      </c>
      <c r="D5695">
        <v>1.042</v>
      </c>
    </row>
    <row r="5696" spans="1:4" x14ac:dyDescent="0.25">
      <c r="A5696">
        <v>77.95</v>
      </c>
      <c r="B5696">
        <v>8.7330000000000005</v>
      </c>
      <c r="C5696">
        <v>5.4829999999999997</v>
      </c>
      <c r="D5696">
        <v>1.1100000000000001</v>
      </c>
    </row>
    <row r="5697" spans="1:4" x14ac:dyDescent="0.25">
      <c r="A5697">
        <v>77.962000000000003</v>
      </c>
      <c r="B5697">
        <v>9.016</v>
      </c>
      <c r="C5697">
        <v>5.4930000000000003</v>
      </c>
      <c r="D5697">
        <v>1.095</v>
      </c>
    </row>
    <row r="5698" spans="1:4" x14ac:dyDescent="0.25">
      <c r="A5698">
        <v>77.975999999999999</v>
      </c>
      <c r="B5698">
        <v>9.3160000000000007</v>
      </c>
      <c r="C5698">
        <v>5.4980000000000002</v>
      </c>
      <c r="D5698">
        <v>1.022</v>
      </c>
    </row>
    <row r="5699" spans="1:4" x14ac:dyDescent="0.25">
      <c r="A5699">
        <v>77.989999999999995</v>
      </c>
      <c r="B5699">
        <v>9.6199999999999992</v>
      </c>
      <c r="C5699">
        <v>5.5039999999999996</v>
      </c>
      <c r="D5699">
        <v>1.079</v>
      </c>
    </row>
    <row r="5700" spans="1:4" x14ac:dyDescent="0.25">
      <c r="A5700">
        <v>78.001999999999995</v>
      </c>
      <c r="B5700">
        <v>9.9039999999999999</v>
      </c>
      <c r="C5700">
        <v>5.5030000000000001</v>
      </c>
      <c r="D5700">
        <v>1.079</v>
      </c>
    </row>
    <row r="5701" spans="1:4" x14ac:dyDescent="0.25">
      <c r="A5701">
        <v>78.016000000000005</v>
      </c>
      <c r="B5701">
        <v>10.192</v>
      </c>
      <c r="C5701">
        <v>5.5060000000000002</v>
      </c>
      <c r="D5701">
        <v>1.0189999999999999</v>
      </c>
    </row>
    <row r="5702" spans="1:4" x14ac:dyDescent="0.25">
      <c r="A5702">
        <v>78.03</v>
      </c>
      <c r="B5702">
        <v>10.483000000000001</v>
      </c>
      <c r="C5702">
        <v>5.5110000000000001</v>
      </c>
      <c r="D5702">
        <v>1.0609999999999999</v>
      </c>
    </row>
    <row r="5703" spans="1:4" x14ac:dyDescent="0.25">
      <c r="A5703">
        <v>78.042000000000002</v>
      </c>
      <c r="B5703">
        <v>10.77</v>
      </c>
      <c r="C5703">
        <v>5.5140000000000002</v>
      </c>
      <c r="D5703">
        <v>1.0589999999999999</v>
      </c>
    </row>
    <row r="5704" spans="1:4" x14ac:dyDescent="0.25">
      <c r="A5704">
        <v>78.055999999999997</v>
      </c>
      <c r="B5704">
        <v>11.041</v>
      </c>
      <c r="C5704">
        <v>5.5149999999999997</v>
      </c>
      <c r="D5704">
        <v>1.0169999999999999</v>
      </c>
    </row>
    <row r="5705" spans="1:4" x14ac:dyDescent="0.25">
      <c r="A5705">
        <v>78.069999999999993</v>
      </c>
      <c r="B5705">
        <v>11.308</v>
      </c>
      <c r="C5705">
        <v>5.5170000000000003</v>
      </c>
      <c r="D5705">
        <v>1.0509999999999999</v>
      </c>
    </row>
    <row r="5706" spans="1:4" x14ac:dyDescent="0.25">
      <c r="A5706">
        <v>78.081999999999994</v>
      </c>
      <c r="B5706">
        <v>11.571999999999999</v>
      </c>
      <c r="C5706">
        <v>5.5170000000000003</v>
      </c>
      <c r="D5706">
        <v>1.056</v>
      </c>
    </row>
    <row r="5707" spans="1:4" x14ac:dyDescent="0.25">
      <c r="A5707">
        <v>78.096000000000004</v>
      </c>
      <c r="B5707">
        <v>11.831</v>
      </c>
      <c r="C5707">
        <v>5.5170000000000003</v>
      </c>
      <c r="D5707">
        <v>1.016</v>
      </c>
    </row>
    <row r="5708" spans="1:4" x14ac:dyDescent="0.25">
      <c r="A5708">
        <v>78.11</v>
      </c>
      <c r="B5708">
        <v>12.077</v>
      </c>
      <c r="C5708">
        <v>5.5149999999999997</v>
      </c>
      <c r="D5708">
        <v>1.048</v>
      </c>
    </row>
    <row r="5709" spans="1:4" x14ac:dyDescent="0.25">
      <c r="A5709">
        <v>78.122</v>
      </c>
      <c r="B5709">
        <v>12.308999999999999</v>
      </c>
      <c r="C5709">
        <v>5.5170000000000003</v>
      </c>
      <c r="D5709">
        <v>1.048</v>
      </c>
    </row>
    <row r="5710" spans="1:4" x14ac:dyDescent="0.25">
      <c r="A5710">
        <v>78.135999999999996</v>
      </c>
      <c r="B5710">
        <v>12.53</v>
      </c>
      <c r="C5710">
        <v>5.5149999999999997</v>
      </c>
      <c r="D5710">
        <v>1.0189999999999999</v>
      </c>
    </row>
    <row r="5711" spans="1:4" x14ac:dyDescent="0.25">
      <c r="A5711">
        <v>78.150000000000006</v>
      </c>
      <c r="B5711">
        <v>12.736000000000001</v>
      </c>
      <c r="C5711">
        <v>5.5170000000000003</v>
      </c>
      <c r="D5711">
        <v>1.0469999999999999</v>
      </c>
    </row>
    <row r="5712" spans="1:4" x14ac:dyDescent="0.25">
      <c r="A5712">
        <v>78.162999999999997</v>
      </c>
      <c r="B5712">
        <v>12.925000000000001</v>
      </c>
      <c r="C5712">
        <v>5.5140000000000002</v>
      </c>
      <c r="D5712">
        <v>1.0449999999999999</v>
      </c>
    </row>
    <row r="5713" spans="1:4" x14ac:dyDescent="0.25">
      <c r="A5713">
        <v>78.177000000000007</v>
      </c>
      <c r="B5713">
        <v>13.092000000000001</v>
      </c>
      <c r="C5713">
        <v>5.5140000000000002</v>
      </c>
      <c r="D5713">
        <v>1.022</v>
      </c>
    </row>
    <row r="5714" spans="1:4" x14ac:dyDescent="0.25">
      <c r="A5714">
        <v>78.188999999999993</v>
      </c>
      <c r="B5714">
        <v>13.239000000000001</v>
      </c>
      <c r="C5714">
        <v>5.5110000000000001</v>
      </c>
      <c r="D5714">
        <v>1.0449999999999999</v>
      </c>
    </row>
    <row r="5715" spans="1:4" x14ac:dyDescent="0.25">
      <c r="A5715">
        <v>78.203000000000003</v>
      </c>
      <c r="B5715">
        <v>13.38</v>
      </c>
      <c r="C5715">
        <v>5.5119999999999996</v>
      </c>
      <c r="D5715">
        <v>1.04</v>
      </c>
    </row>
    <row r="5716" spans="1:4" x14ac:dyDescent="0.25">
      <c r="A5716">
        <v>78.216999999999999</v>
      </c>
      <c r="B5716">
        <v>13.476000000000001</v>
      </c>
      <c r="C5716">
        <v>5.5110000000000001</v>
      </c>
      <c r="D5716">
        <v>1.022</v>
      </c>
    </row>
    <row r="5717" spans="1:4" x14ac:dyDescent="0.25">
      <c r="A5717">
        <v>78.228999999999999</v>
      </c>
      <c r="B5717">
        <v>13.555999999999999</v>
      </c>
      <c r="C5717">
        <v>5.5140000000000002</v>
      </c>
      <c r="D5717">
        <v>1.0449999999999999</v>
      </c>
    </row>
    <row r="5718" spans="1:4" x14ac:dyDescent="0.25">
      <c r="A5718">
        <v>78.242999999999995</v>
      </c>
      <c r="B5718">
        <v>13.609</v>
      </c>
      <c r="C5718">
        <v>5.5149999999999997</v>
      </c>
      <c r="D5718">
        <v>1.0349999999999999</v>
      </c>
    </row>
    <row r="5719" spans="1:4" x14ac:dyDescent="0.25">
      <c r="A5719">
        <v>78.257000000000005</v>
      </c>
      <c r="B5719">
        <v>13.654999999999999</v>
      </c>
      <c r="C5719">
        <v>5.5149999999999997</v>
      </c>
      <c r="D5719">
        <v>1.0209999999999999</v>
      </c>
    </row>
    <row r="5720" spans="1:4" x14ac:dyDescent="0.25">
      <c r="A5720">
        <v>78.269000000000005</v>
      </c>
      <c r="B5720">
        <v>13.676</v>
      </c>
      <c r="C5720">
        <v>5.5149999999999997</v>
      </c>
      <c r="D5720">
        <v>1.0449999999999999</v>
      </c>
    </row>
    <row r="5721" spans="1:4" x14ac:dyDescent="0.25">
      <c r="A5721">
        <v>78.281999999999996</v>
      </c>
      <c r="B5721">
        <v>13.673999999999999</v>
      </c>
      <c r="C5721">
        <v>5.5149999999999997</v>
      </c>
      <c r="D5721">
        <v>1.0349999999999999</v>
      </c>
    </row>
    <row r="5722" spans="1:4" x14ac:dyDescent="0.25">
      <c r="A5722">
        <v>78.296000000000006</v>
      </c>
      <c r="B5722">
        <v>13.657</v>
      </c>
      <c r="C5722">
        <v>5.5119999999999996</v>
      </c>
      <c r="D5722">
        <v>1.022</v>
      </c>
    </row>
    <row r="5723" spans="1:4" x14ac:dyDescent="0.25">
      <c r="A5723">
        <v>78.31</v>
      </c>
      <c r="B5723">
        <v>13.632</v>
      </c>
      <c r="C5723">
        <v>5.5140000000000002</v>
      </c>
      <c r="D5723">
        <v>1.0429999999999999</v>
      </c>
    </row>
    <row r="5724" spans="1:4" x14ac:dyDescent="0.25">
      <c r="A5724">
        <v>78.322999999999993</v>
      </c>
      <c r="B5724">
        <v>13.589</v>
      </c>
      <c r="C5724">
        <v>5.5119999999999996</v>
      </c>
      <c r="D5724">
        <v>1.0369999999999999</v>
      </c>
    </row>
    <row r="5725" spans="1:4" x14ac:dyDescent="0.25">
      <c r="A5725">
        <v>78.337000000000003</v>
      </c>
      <c r="B5725">
        <v>13.522</v>
      </c>
      <c r="C5725">
        <v>5.5090000000000003</v>
      </c>
      <c r="D5725">
        <v>1.0289999999999999</v>
      </c>
    </row>
    <row r="5726" spans="1:4" x14ac:dyDescent="0.25">
      <c r="A5726">
        <v>78.349000000000004</v>
      </c>
      <c r="B5726">
        <v>13.455</v>
      </c>
      <c r="C5726">
        <v>5.5140000000000002</v>
      </c>
      <c r="D5726">
        <v>1.0429999999999999</v>
      </c>
    </row>
    <row r="5727" spans="1:4" x14ac:dyDescent="0.25">
      <c r="A5727">
        <v>78.361999999999995</v>
      </c>
      <c r="B5727">
        <v>13.375</v>
      </c>
      <c r="C5727">
        <v>5.5119999999999996</v>
      </c>
      <c r="D5727">
        <v>1.034</v>
      </c>
    </row>
    <row r="5728" spans="1:4" x14ac:dyDescent="0.25">
      <c r="A5728">
        <v>78.376000000000005</v>
      </c>
      <c r="B5728">
        <v>13.285</v>
      </c>
      <c r="C5728">
        <v>5.5119999999999996</v>
      </c>
      <c r="D5728">
        <v>1.022</v>
      </c>
    </row>
    <row r="5729" spans="1:4" x14ac:dyDescent="0.25">
      <c r="A5729">
        <v>78.39</v>
      </c>
      <c r="B5729">
        <v>13.175000000000001</v>
      </c>
      <c r="C5729">
        <v>5.5140000000000002</v>
      </c>
      <c r="D5729">
        <v>1.0429999999999999</v>
      </c>
    </row>
    <row r="5730" spans="1:4" x14ac:dyDescent="0.25">
      <c r="A5730">
        <v>78.402000000000001</v>
      </c>
      <c r="B5730">
        <v>13.065</v>
      </c>
      <c r="C5730">
        <v>5.5110000000000001</v>
      </c>
      <c r="D5730">
        <v>1.032</v>
      </c>
    </row>
    <row r="5731" spans="1:4" x14ac:dyDescent="0.25">
      <c r="A5731">
        <v>78.415999999999997</v>
      </c>
      <c r="B5731">
        <v>12.945</v>
      </c>
      <c r="C5731">
        <v>5.5110000000000001</v>
      </c>
      <c r="D5731">
        <v>1.0289999999999999</v>
      </c>
    </row>
    <row r="5732" spans="1:4" x14ac:dyDescent="0.25">
      <c r="A5732">
        <v>78.430000000000007</v>
      </c>
      <c r="B5732">
        <v>12.814</v>
      </c>
      <c r="C5732">
        <v>5.5110000000000001</v>
      </c>
      <c r="D5732">
        <v>1.042</v>
      </c>
    </row>
    <row r="5733" spans="1:4" x14ac:dyDescent="0.25">
      <c r="A5733">
        <v>78.441999999999993</v>
      </c>
      <c r="B5733">
        <v>12.667</v>
      </c>
      <c r="C5733">
        <v>5.5110000000000001</v>
      </c>
      <c r="D5733">
        <v>1.032</v>
      </c>
    </row>
    <row r="5734" spans="1:4" x14ac:dyDescent="0.25">
      <c r="A5734">
        <v>78.456000000000003</v>
      </c>
      <c r="B5734">
        <v>12.532</v>
      </c>
      <c r="C5734">
        <v>5.5110000000000001</v>
      </c>
      <c r="D5734">
        <v>1.03</v>
      </c>
    </row>
    <row r="5735" spans="1:4" x14ac:dyDescent="0.25">
      <c r="A5735">
        <v>78.47</v>
      </c>
      <c r="B5735">
        <v>12.38</v>
      </c>
      <c r="C5735">
        <v>5.5119999999999996</v>
      </c>
      <c r="D5735">
        <v>1.038</v>
      </c>
    </row>
    <row r="5736" spans="1:4" x14ac:dyDescent="0.25">
      <c r="A5736">
        <v>78.483000000000004</v>
      </c>
      <c r="B5736">
        <v>12.217000000000001</v>
      </c>
      <c r="C5736">
        <v>5.5119999999999996</v>
      </c>
      <c r="D5736">
        <v>1.03</v>
      </c>
    </row>
    <row r="5737" spans="1:4" x14ac:dyDescent="0.25">
      <c r="A5737">
        <v>78.497</v>
      </c>
      <c r="B5737">
        <v>12.057</v>
      </c>
      <c r="C5737">
        <v>5.5119999999999996</v>
      </c>
      <c r="D5737">
        <v>1.032</v>
      </c>
    </row>
    <row r="5738" spans="1:4" x14ac:dyDescent="0.25">
      <c r="A5738">
        <v>78.509</v>
      </c>
      <c r="B5738">
        <v>11.898</v>
      </c>
      <c r="C5738">
        <v>5.5119999999999996</v>
      </c>
      <c r="D5738">
        <v>1.038</v>
      </c>
    </row>
    <row r="5739" spans="1:4" x14ac:dyDescent="0.25">
      <c r="A5739">
        <v>78.522999999999996</v>
      </c>
      <c r="B5739">
        <v>11.73</v>
      </c>
      <c r="C5739">
        <v>5.5110000000000001</v>
      </c>
      <c r="D5739">
        <v>1.03</v>
      </c>
    </row>
    <row r="5740" spans="1:4" x14ac:dyDescent="0.25">
      <c r="A5740">
        <v>78.537000000000006</v>
      </c>
      <c r="B5740">
        <v>11.554</v>
      </c>
      <c r="C5740">
        <v>5.5140000000000002</v>
      </c>
      <c r="D5740">
        <v>1.03</v>
      </c>
    </row>
    <row r="5741" spans="1:4" x14ac:dyDescent="0.25">
      <c r="A5741">
        <v>78.549000000000007</v>
      </c>
      <c r="B5741">
        <v>11.379</v>
      </c>
      <c r="C5741">
        <v>5.5110000000000001</v>
      </c>
      <c r="D5741">
        <v>1.04</v>
      </c>
    </row>
    <row r="5742" spans="1:4" x14ac:dyDescent="0.25">
      <c r="A5742">
        <v>78.563000000000002</v>
      </c>
      <c r="B5742">
        <v>11.214</v>
      </c>
      <c r="C5742">
        <v>5.5149999999999997</v>
      </c>
      <c r="D5742">
        <v>1.03</v>
      </c>
    </row>
    <row r="5743" spans="1:4" x14ac:dyDescent="0.25">
      <c r="A5743">
        <v>78.576999999999998</v>
      </c>
      <c r="B5743">
        <v>11.03</v>
      </c>
      <c r="C5743">
        <v>5.5119999999999996</v>
      </c>
      <c r="D5743">
        <v>1.0369999999999999</v>
      </c>
    </row>
    <row r="5744" spans="1:4" x14ac:dyDescent="0.25">
      <c r="A5744">
        <v>78.588999999999999</v>
      </c>
      <c r="B5744">
        <v>10.846</v>
      </c>
      <c r="C5744">
        <v>5.5119999999999996</v>
      </c>
      <c r="D5744">
        <v>1.0369999999999999</v>
      </c>
    </row>
    <row r="5745" spans="1:4" x14ac:dyDescent="0.25">
      <c r="A5745">
        <v>78.602999999999994</v>
      </c>
      <c r="B5745">
        <v>10.672000000000001</v>
      </c>
      <c r="C5745">
        <v>5.5140000000000002</v>
      </c>
      <c r="D5745">
        <v>1.0249999999999999</v>
      </c>
    </row>
    <row r="5746" spans="1:4" x14ac:dyDescent="0.25">
      <c r="A5746">
        <v>78.617000000000004</v>
      </c>
      <c r="B5746">
        <v>10.49</v>
      </c>
      <c r="C5746">
        <v>5.5119999999999996</v>
      </c>
      <c r="D5746">
        <v>1.034</v>
      </c>
    </row>
    <row r="5747" spans="1:4" x14ac:dyDescent="0.25">
      <c r="A5747">
        <v>78.629000000000005</v>
      </c>
      <c r="B5747">
        <v>10.311</v>
      </c>
      <c r="C5747">
        <v>5.5149999999999997</v>
      </c>
      <c r="D5747">
        <v>1.0349999999999999</v>
      </c>
    </row>
    <row r="5748" spans="1:4" x14ac:dyDescent="0.25">
      <c r="A5748">
        <v>78.643000000000001</v>
      </c>
      <c r="B5748">
        <v>10.113</v>
      </c>
      <c r="C5748">
        <v>5.5149999999999997</v>
      </c>
      <c r="D5748">
        <v>1.0269999999999999</v>
      </c>
    </row>
    <row r="5749" spans="1:4" x14ac:dyDescent="0.25">
      <c r="A5749">
        <v>78.656999999999996</v>
      </c>
      <c r="B5749">
        <v>9.9390000000000001</v>
      </c>
      <c r="C5749">
        <v>5.5149999999999997</v>
      </c>
      <c r="D5749">
        <v>1.0349999999999999</v>
      </c>
    </row>
    <row r="5750" spans="1:4" x14ac:dyDescent="0.25">
      <c r="A5750">
        <v>78.668999999999997</v>
      </c>
      <c r="B5750">
        <v>9.76</v>
      </c>
      <c r="C5750">
        <v>5.5140000000000002</v>
      </c>
      <c r="D5750">
        <v>1.034</v>
      </c>
    </row>
    <row r="5751" spans="1:4" x14ac:dyDescent="0.25">
      <c r="A5751">
        <v>78.683000000000007</v>
      </c>
      <c r="B5751">
        <v>9.5709999999999997</v>
      </c>
      <c r="C5751">
        <v>5.5149999999999997</v>
      </c>
      <c r="D5751">
        <v>1.032</v>
      </c>
    </row>
    <row r="5752" spans="1:4" x14ac:dyDescent="0.25">
      <c r="A5752">
        <v>78.697000000000003</v>
      </c>
      <c r="B5752">
        <v>9.3879999999999999</v>
      </c>
      <c r="C5752">
        <v>5.5190000000000001</v>
      </c>
      <c r="D5752">
        <v>1.0369999999999999</v>
      </c>
    </row>
    <row r="5753" spans="1:4" x14ac:dyDescent="0.25">
      <c r="A5753">
        <v>78.709000000000003</v>
      </c>
      <c r="B5753">
        <v>9.2129999999999992</v>
      </c>
      <c r="C5753">
        <v>5.52</v>
      </c>
      <c r="D5753">
        <v>1.0349999999999999</v>
      </c>
    </row>
    <row r="5754" spans="1:4" x14ac:dyDescent="0.25">
      <c r="A5754">
        <v>78.722999999999999</v>
      </c>
      <c r="B5754">
        <v>9.032</v>
      </c>
      <c r="C5754">
        <v>5.5170000000000003</v>
      </c>
      <c r="D5754">
        <v>1.03</v>
      </c>
    </row>
    <row r="5755" spans="1:4" x14ac:dyDescent="0.25">
      <c r="A5755">
        <v>78.736999999999995</v>
      </c>
      <c r="B5755">
        <v>8.8550000000000004</v>
      </c>
      <c r="C5755">
        <v>5.52</v>
      </c>
      <c r="D5755">
        <v>1.034</v>
      </c>
    </row>
    <row r="5756" spans="1:4" x14ac:dyDescent="0.25">
      <c r="A5756">
        <v>78.748999999999995</v>
      </c>
      <c r="B5756">
        <v>8.6760000000000002</v>
      </c>
      <c r="C5756">
        <v>5.5220000000000002</v>
      </c>
      <c r="D5756">
        <v>1.032</v>
      </c>
    </row>
    <row r="5757" spans="1:4" x14ac:dyDescent="0.25">
      <c r="A5757">
        <v>78.763000000000005</v>
      </c>
      <c r="B5757">
        <v>8.5060000000000002</v>
      </c>
      <c r="C5757">
        <v>5.5220000000000002</v>
      </c>
      <c r="D5757">
        <v>1.032</v>
      </c>
    </row>
    <row r="5758" spans="1:4" x14ac:dyDescent="0.25">
      <c r="A5758">
        <v>78.777000000000001</v>
      </c>
      <c r="B5758">
        <v>8.3309999999999995</v>
      </c>
      <c r="C5758">
        <v>5.5250000000000004</v>
      </c>
      <c r="D5758">
        <v>1.0349999999999999</v>
      </c>
    </row>
    <row r="5759" spans="1:4" x14ac:dyDescent="0.25">
      <c r="A5759">
        <v>78.789000000000001</v>
      </c>
      <c r="B5759">
        <v>8.1590000000000007</v>
      </c>
      <c r="C5759">
        <v>5.5250000000000004</v>
      </c>
      <c r="D5759">
        <v>1.034</v>
      </c>
    </row>
    <row r="5760" spans="1:4" x14ac:dyDescent="0.25">
      <c r="A5760">
        <v>78.802999999999997</v>
      </c>
      <c r="B5760">
        <v>7.9889999999999999</v>
      </c>
      <c r="C5760">
        <v>5.5250000000000004</v>
      </c>
      <c r="D5760">
        <v>1.032</v>
      </c>
    </row>
    <row r="5761" spans="1:4" x14ac:dyDescent="0.25">
      <c r="A5761">
        <v>78.816999999999993</v>
      </c>
      <c r="B5761">
        <v>7.8230000000000004</v>
      </c>
      <c r="C5761">
        <v>5.5279999999999996</v>
      </c>
      <c r="D5761">
        <v>1.034</v>
      </c>
    </row>
    <row r="5762" spans="1:4" x14ac:dyDescent="0.25">
      <c r="A5762">
        <v>78.828999999999994</v>
      </c>
      <c r="B5762">
        <v>7.6559999999999997</v>
      </c>
      <c r="C5762">
        <v>5.5279999999999996</v>
      </c>
      <c r="D5762">
        <v>1.034</v>
      </c>
    </row>
    <row r="5763" spans="1:4" x14ac:dyDescent="0.25">
      <c r="A5763">
        <v>78.841999999999999</v>
      </c>
      <c r="B5763">
        <v>7.4930000000000003</v>
      </c>
      <c r="C5763">
        <v>5.53</v>
      </c>
      <c r="D5763">
        <v>1.032</v>
      </c>
    </row>
    <row r="5764" spans="1:4" x14ac:dyDescent="0.25">
      <c r="A5764">
        <v>78.855999999999995</v>
      </c>
      <c r="B5764">
        <v>7.3369999999999997</v>
      </c>
      <c r="C5764">
        <v>5.53</v>
      </c>
      <c r="D5764">
        <v>1.0369999999999999</v>
      </c>
    </row>
    <row r="5765" spans="1:4" x14ac:dyDescent="0.25">
      <c r="A5765">
        <v>78.87</v>
      </c>
      <c r="B5765">
        <v>7.1779999999999999</v>
      </c>
      <c r="C5765">
        <v>5.5270000000000001</v>
      </c>
      <c r="D5765">
        <v>1.032</v>
      </c>
    </row>
    <row r="5766" spans="1:4" x14ac:dyDescent="0.25">
      <c r="A5766">
        <v>78.882999999999996</v>
      </c>
      <c r="B5766">
        <v>7.0170000000000003</v>
      </c>
      <c r="C5766">
        <v>5.5270000000000001</v>
      </c>
      <c r="D5766">
        <v>1.032</v>
      </c>
    </row>
    <row r="5767" spans="1:4" x14ac:dyDescent="0.25">
      <c r="A5767">
        <v>78.897000000000006</v>
      </c>
      <c r="B5767">
        <v>6.8630000000000004</v>
      </c>
      <c r="C5767">
        <v>5.5250000000000004</v>
      </c>
      <c r="D5767">
        <v>1.032</v>
      </c>
    </row>
    <row r="5768" spans="1:4" x14ac:dyDescent="0.25">
      <c r="A5768">
        <v>78.909000000000006</v>
      </c>
      <c r="B5768">
        <v>6.7119999999999997</v>
      </c>
      <c r="C5768">
        <v>5.5270000000000001</v>
      </c>
      <c r="D5768">
        <v>1.032</v>
      </c>
    </row>
    <row r="5769" spans="1:4" x14ac:dyDescent="0.25">
      <c r="A5769">
        <v>78.923000000000002</v>
      </c>
      <c r="B5769">
        <v>6.5650000000000004</v>
      </c>
      <c r="C5769">
        <v>5.524</v>
      </c>
      <c r="D5769">
        <v>1.03</v>
      </c>
    </row>
    <row r="5770" spans="1:4" x14ac:dyDescent="0.25">
      <c r="A5770">
        <v>78.936999999999998</v>
      </c>
      <c r="B5770">
        <v>6.4109999999999996</v>
      </c>
      <c r="C5770">
        <v>5.5220000000000002</v>
      </c>
      <c r="D5770">
        <v>1.032</v>
      </c>
    </row>
    <row r="5771" spans="1:4" x14ac:dyDescent="0.25">
      <c r="A5771">
        <v>78.948999999999998</v>
      </c>
      <c r="B5771">
        <v>6.2619999999999996</v>
      </c>
      <c r="C5771">
        <v>5.524</v>
      </c>
      <c r="D5771">
        <v>1.034</v>
      </c>
    </row>
    <row r="5772" spans="1:4" x14ac:dyDescent="0.25">
      <c r="A5772">
        <v>78.962999999999994</v>
      </c>
      <c r="B5772">
        <v>6.1280000000000001</v>
      </c>
      <c r="C5772">
        <v>5.5250000000000004</v>
      </c>
      <c r="D5772">
        <v>1.03</v>
      </c>
    </row>
    <row r="5773" spans="1:4" x14ac:dyDescent="0.25">
      <c r="A5773">
        <v>78.977000000000004</v>
      </c>
      <c r="B5773">
        <v>5.984</v>
      </c>
      <c r="C5773">
        <v>5.5220000000000002</v>
      </c>
      <c r="D5773">
        <v>1.0349999999999999</v>
      </c>
    </row>
    <row r="5774" spans="1:4" x14ac:dyDescent="0.25">
      <c r="A5774">
        <v>78.989000000000004</v>
      </c>
      <c r="B5774">
        <v>5.8440000000000003</v>
      </c>
      <c r="C5774">
        <v>5.5220000000000002</v>
      </c>
      <c r="D5774">
        <v>1.032</v>
      </c>
    </row>
    <row r="5775" spans="1:4" x14ac:dyDescent="0.25">
      <c r="A5775">
        <v>79.003</v>
      </c>
      <c r="B5775">
        <v>5.7080000000000002</v>
      </c>
      <c r="C5775">
        <v>5.5220000000000002</v>
      </c>
      <c r="D5775">
        <v>1.032</v>
      </c>
    </row>
    <row r="5776" spans="1:4" x14ac:dyDescent="0.25">
      <c r="A5776">
        <v>79.016999999999996</v>
      </c>
      <c r="B5776">
        <v>5.5789999999999997</v>
      </c>
      <c r="C5776">
        <v>5.5220000000000002</v>
      </c>
      <c r="D5776">
        <v>1.034</v>
      </c>
    </row>
    <row r="5777" spans="1:4" x14ac:dyDescent="0.25">
      <c r="A5777">
        <v>79.028999999999996</v>
      </c>
      <c r="B5777">
        <v>5.444</v>
      </c>
      <c r="C5777">
        <v>5.524</v>
      </c>
      <c r="D5777">
        <v>1.0349999999999999</v>
      </c>
    </row>
    <row r="5778" spans="1:4" x14ac:dyDescent="0.25">
      <c r="A5778">
        <v>79.043000000000006</v>
      </c>
      <c r="B5778">
        <v>5.3129999999999997</v>
      </c>
      <c r="C5778">
        <v>5.5220000000000002</v>
      </c>
      <c r="D5778">
        <v>1.032</v>
      </c>
    </row>
    <row r="5779" spans="1:4" x14ac:dyDescent="0.25">
      <c r="A5779">
        <v>79.055999999999997</v>
      </c>
      <c r="B5779">
        <v>5.1890000000000001</v>
      </c>
      <c r="C5779">
        <v>5.5220000000000002</v>
      </c>
      <c r="D5779">
        <v>1.034</v>
      </c>
    </row>
    <row r="5780" spans="1:4" x14ac:dyDescent="0.25">
      <c r="A5780">
        <v>79.069999999999993</v>
      </c>
      <c r="B5780">
        <v>5.0650000000000004</v>
      </c>
      <c r="C5780">
        <v>5.5220000000000002</v>
      </c>
      <c r="D5780">
        <v>1.034</v>
      </c>
    </row>
    <row r="5781" spans="1:4" x14ac:dyDescent="0.25">
      <c r="A5781">
        <v>79.082999999999998</v>
      </c>
      <c r="B5781">
        <v>4.9409999999999998</v>
      </c>
      <c r="C5781">
        <v>5.524</v>
      </c>
      <c r="D5781">
        <v>1.034</v>
      </c>
    </row>
    <row r="5782" spans="1:4" x14ac:dyDescent="0.25">
      <c r="A5782">
        <v>79.096999999999994</v>
      </c>
      <c r="B5782">
        <v>4.819</v>
      </c>
      <c r="C5782">
        <v>5.5220000000000002</v>
      </c>
      <c r="D5782">
        <v>1.034</v>
      </c>
    </row>
    <row r="5783" spans="1:4" x14ac:dyDescent="0.25">
      <c r="A5783">
        <v>79.108999999999995</v>
      </c>
      <c r="B5783">
        <v>4.7089999999999996</v>
      </c>
      <c r="C5783">
        <v>5.4980000000000002</v>
      </c>
      <c r="D5783">
        <v>1.0920000000000001</v>
      </c>
    </row>
    <row r="5784" spans="1:4" x14ac:dyDescent="0.25">
      <c r="A5784">
        <v>79.123000000000005</v>
      </c>
      <c r="B5784">
        <v>4.5990000000000002</v>
      </c>
      <c r="C5784">
        <v>5.4219999999999997</v>
      </c>
      <c r="D5784">
        <v>1.38</v>
      </c>
    </row>
    <row r="5785" spans="1:4" x14ac:dyDescent="0.25">
      <c r="A5785">
        <v>79.137</v>
      </c>
      <c r="B5785">
        <v>4.4820000000000002</v>
      </c>
      <c r="C5785">
        <v>5.2569999999999997</v>
      </c>
      <c r="D5785">
        <v>1.613</v>
      </c>
    </row>
    <row r="5786" spans="1:4" x14ac:dyDescent="0.25">
      <c r="A5786">
        <v>79.149000000000001</v>
      </c>
      <c r="B5786">
        <v>4.3689999999999998</v>
      </c>
      <c r="C5786">
        <v>5.069</v>
      </c>
      <c r="D5786">
        <v>1.8009999999999999</v>
      </c>
    </row>
    <row r="5787" spans="1:4" x14ac:dyDescent="0.25">
      <c r="A5787">
        <v>79.162000000000006</v>
      </c>
      <c r="B5787">
        <v>4.2629999999999999</v>
      </c>
      <c r="C5787">
        <v>4.9050000000000002</v>
      </c>
      <c r="D5787">
        <v>1.9670000000000001</v>
      </c>
    </row>
    <row r="5788" spans="1:4" x14ac:dyDescent="0.25">
      <c r="A5788">
        <v>79.176000000000002</v>
      </c>
      <c r="B5788">
        <v>4.1580000000000004</v>
      </c>
      <c r="C5788">
        <v>4.766</v>
      </c>
      <c r="D5788">
        <v>2.12</v>
      </c>
    </row>
    <row r="5789" spans="1:4" x14ac:dyDescent="0.25">
      <c r="A5789">
        <v>79.19</v>
      </c>
      <c r="B5789">
        <v>4.0519999999999996</v>
      </c>
      <c r="C5789">
        <v>4.6580000000000004</v>
      </c>
      <c r="D5789">
        <v>2.2549999999999999</v>
      </c>
    </row>
    <row r="5790" spans="1:4" x14ac:dyDescent="0.25">
      <c r="A5790">
        <v>79.201999999999998</v>
      </c>
      <c r="B5790">
        <v>3.9529999999999998</v>
      </c>
      <c r="C5790">
        <v>4.5750000000000002</v>
      </c>
      <c r="D5790">
        <v>2.3780000000000001</v>
      </c>
    </row>
    <row r="5791" spans="1:4" x14ac:dyDescent="0.25">
      <c r="A5791">
        <v>79.216999999999999</v>
      </c>
      <c r="B5791">
        <v>3.8570000000000002</v>
      </c>
      <c r="C5791">
        <v>4.5039999999999996</v>
      </c>
      <c r="D5791">
        <v>2.4790000000000001</v>
      </c>
    </row>
    <row r="5792" spans="1:4" x14ac:dyDescent="0.25">
      <c r="A5792">
        <v>79.230999999999995</v>
      </c>
      <c r="B5792">
        <v>3.7559999999999998</v>
      </c>
      <c r="C5792">
        <v>4.4489999999999998</v>
      </c>
      <c r="D5792">
        <v>2.5680000000000001</v>
      </c>
    </row>
    <row r="5793" spans="1:4" x14ac:dyDescent="0.25">
      <c r="A5793">
        <v>79.242999999999995</v>
      </c>
      <c r="B5793">
        <v>3.657</v>
      </c>
      <c r="C5793">
        <v>4.4039999999999999</v>
      </c>
      <c r="D5793">
        <v>2.6440000000000001</v>
      </c>
    </row>
    <row r="5794" spans="1:4" x14ac:dyDescent="0.25">
      <c r="A5794">
        <v>79.257000000000005</v>
      </c>
      <c r="B5794">
        <v>3.5670000000000002</v>
      </c>
      <c r="C5794">
        <v>4.3650000000000002</v>
      </c>
      <c r="D5794">
        <v>2.7010000000000001</v>
      </c>
    </row>
    <row r="5795" spans="1:4" x14ac:dyDescent="0.25">
      <c r="A5795">
        <v>79.271000000000001</v>
      </c>
      <c r="B5795">
        <v>3.48</v>
      </c>
      <c r="C5795">
        <v>4.3369999999999997</v>
      </c>
      <c r="D5795">
        <v>2.7589999999999999</v>
      </c>
    </row>
    <row r="5796" spans="1:4" x14ac:dyDescent="0.25">
      <c r="A5796">
        <v>79.283000000000001</v>
      </c>
      <c r="B5796">
        <v>3.3879999999999999</v>
      </c>
      <c r="C5796">
        <v>4.3129999999999997</v>
      </c>
      <c r="D5796">
        <v>2.798</v>
      </c>
    </row>
    <row r="5797" spans="1:4" x14ac:dyDescent="0.25">
      <c r="A5797">
        <v>79.298000000000002</v>
      </c>
      <c r="B5797">
        <v>3.2989999999999999</v>
      </c>
      <c r="C5797">
        <v>4.2969999999999997</v>
      </c>
      <c r="D5797">
        <v>2.8359999999999999</v>
      </c>
    </row>
    <row r="5798" spans="1:4" x14ac:dyDescent="0.25">
      <c r="A5798">
        <v>79.31</v>
      </c>
      <c r="B5798">
        <v>3.2160000000000002</v>
      </c>
      <c r="C5798">
        <v>4.2809999999999997</v>
      </c>
      <c r="D5798">
        <v>2.867</v>
      </c>
    </row>
    <row r="5799" spans="1:4" x14ac:dyDescent="0.25">
      <c r="A5799">
        <v>79.323999999999998</v>
      </c>
      <c r="B5799">
        <v>3.1379999999999999</v>
      </c>
      <c r="C5799">
        <v>4.2590000000000003</v>
      </c>
      <c r="D5799">
        <v>2.8879999999999999</v>
      </c>
    </row>
    <row r="5800" spans="1:4" x14ac:dyDescent="0.25">
      <c r="A5800">
        <v>79.337999999999994</v>
      </c>
      <c r="B5800">
        <v>3.0529999999999999</v>
      </c>
      <c r="C5800">
        <v>4.25</v>
      </c>
      <c r="D5800">
        <v>2.9089999999999998</v>
      </c>
    </row>
    <row r="5801" spans="1:4" x14ac:dyDescent="0.25">
      <c r="A5801">
        <v>79.349999999999994</v>
      </c>
      <c r="B5801">
        <v>2.9750000000000001</v>
      </c>
      <c r="C5801">
        <v>4.2370000000000001</v>
      </c>
      <c r="D5801">
        <v>2.9239999999999999</v>
      </c>
    </row>
    <row r="5802" spans="1:4" x14ac:dyDescent="0.25">
      <c r="A5802">
        <v>79.363</v>
      </c>
      <c r="B5802">
        <v>2.899</v>
      </c>
      <c r="C5802">
        <v>4.2249999999999996</v>
      </c>
      <c r="D5802">
        <v>2.9380000000000002</v>
      </c>
    </row>
    <row r="5803" spans="1:4" x14ac:dyDescent="0.25">
      <c r="A5803">
        <v>79.376999999999995</v>
      </c>
      <c r="B5803">
        <v>2.8279999999999998</v>
      </c>
      <c r="C5803">
        <v>4.2130000000000001</v>
      </c>
      <c r="D5803">
        <v>2.948</v>
      </c>
    </row>
    <row r="5804" spans="1:4" x14ac:dyDescent="0.25">
      <c r="A5804">
        <v>79.391000000000005</v>
      </c>
      <c r="B5804">
        <v>2.7469999999999999</v>
      </c>
      <c r="C5804">
        <v>4.2060000000000004</v>
      </c>
      <c r="D5804">
        <v>2.9529999999999998</v>
      </c>
    </row>
    <row r="5805" spans="1:4" x14ac:dyDescent="0.25">
      <c r="A5805">
        <v>79.403000000000006</v>
      </c>
      <c r="B5805">
        <v>2.6789999999999998</v>
      </c>
      <c r="C5805">
        <v>4.2030000000000003</v>
      </c>
      <c r="D5805">
        <v>2.9660000000000002</v>
      </c>
    </row>
    <row r="5806" spans="1:4" x14ac:dyDescent="0.25">
      <c r="A5806">
        <v>79.417000000000002</v>
      </c>
      <c r="B5806">
        <v>2.61</v>
      </c>
      <c r="C5806">
        <v>4.2009999999999996</v>
      </c>
      <c r="D5806">
        <v>2.9769999999999999</v>
      </c>
    </row>
    <row r="5807" spans="1:4" x14ac:dyDescent="0.25">
      <c r="A5807">
        <v>79.430999999999997</v>
      </c>
      <c r="B5807">
        <v>2.5430000000000001</v>
      </c>
      <c r="C5807">
        <v>4.1959999999999997</v>
      </c>
      <c r="D5807">
        <v>2.9809999999999999</v>
      </c>
    </row>
    <row r="5808" spans="1:4" x14ac:dyDescent="0.25">
      <c r="A5808">
        <v>79.444000000000003</v>
      </c>
      <c r="B5808">
        <v>2.4790000000000001</v>
      </c>
      <c r="C5808">
        <v>4.1950000000000003</v>
      </c>
      <c r="D5808">
        <v>2.9870000000000001</v>
      </c>
    </row>
    <row r="5809" spans="1:4" x14ac:dyDescent="0.25">
      <c r="A5809">
        <v>79.457999999999998</v>
      </c>
      <c r="B5809">
        <v>2.419</v>
      </c>
      <c r="C5809">
        <v>4.1950000000000003</v>
      </c>
      <c r="D5809">
        <v>2.9870000000000001</v>
      </c>
    </row>
    <row r="5810" spans="1:4" x14ac:dyDescent="0.25">
      <c r="A5810">
        <v>79.47</v>
      </c>
      <c r="B5810">
        <v>2.3679999999999999</v>
      </c>
      <c r="C5810">
        <v>4.1900000000000004</v>
      </c>
      <c r="D5810">
        <v>2.9889999999999999</v>
      </c>
    </row>
    <row r="5811" spans="1:4" x14ac:dyDescent="0.25">
      <c r="A5811">
        <v>79.483999999999995</v>
      </c>
      <c r="B5811">
        <v>2.327</v>
      </c>
      <c r="C5811">
        <v>4.1900000000000004</v>
      </c>
      <c r="D5811">
        <v>2.9950000000000001</v>
      </c>
    </row>
    <row r="5812" spans="1:4" x14ac:dyDescent="0.25">
      <c r="A5812">
        <v>79.498000000000005</v>
      </c>
      <c r="B5812">
        <v>2.2930000000000001</v>
      </c>
      <c r="C5812">
        <v>4.1879999999999997</v>
      </c>
      <c r="D5812">
        <v>2.9980000000000002</v>
      </c>
    </row>
    <row r="5813" spans="1:4" x14ac:dyDescent="0.25">
      <c r="A5813">
        <v>79.510000000000005</v>
      </c>
      <c r="B5813">
        <v>2.2650000000000001</v>
      </c>
      <c r="C5813">
        <v>4.1900000000000004</v>
      </c>
      <c r="D5813">
        <v>3.0019999999999998</v>
      </c>
    </row>
    <row r="5814" spans="1:4" x14ac:dyDescent="0.25">
      <c r="A5814">
        <v>79.524000000000001</v>
      </c>
      <c r="B5814">
        <v>2.2490000000000001</v>
      </c>
      <c r="C5814">
        <v>4.1829999999999998</v>
      </c>
      <c r="D5814">
        <v>3.0019999999999998</v>
      </c>
    </row>
    <row r="5815" spans="1:4" x14ac:dyDescent="0.25">
      <c r="A5815">
        <v>79.537999999999997</v>
      </c>
      <c r="B5815">
        <v>2.2509999999999999</v>
      </c>
      <c r="C5815">
        <v>4.1849999999999996</v>
      </c>
      <c r="D5815">
        <v>3</v>
      </c>
    </row>
    <row r="5816" spans="1:4" x14ac:dyDescent="0.25">
      <c r="A5816">
        <v>79.55</v>
      </c>
      <c r="B5816">
        <v>2.2669999999999999</v>
      </c>
      <c r="C5816">
        <v>4.1829999999999998</v>
      </c>
      <c r="D5816">
        <v>2.9980000000000002</v>
      </c>
    </row>
    <row r="5817" spans="1:4" x14ac:dyDescent="0.25">
      <c r="A5817">
        <v>79.563000000000002</v>
      </c>
      <c r="B5817">
        <v>2.2949999999999999</v>
      </c>
      <c r="C5817">
        <v>4.1820000000000004</v>
      </c>
      <c r="D5817">
        <v>3</v>
      </c>
    </row>
    <row r="5818" spans="1:4" x14ac:dyDescent="0.25">
      <c r="A5818">
        <v>79.578000000000003</v>
      </c>
      <c r="B5818">
        <v>2.3479999999999999</v>
      </c>
      <c r="C5818">
        <v>4.1790000000000003</v>
      </c>
      <c r="D5818">
        <v>3.0019999999999998</v>
      </c>
    </row>
    <row r="5819" spans="1:4" x14ac:dyDescent="0.25">
      <c r="A5819">
        <v>79.59</v>
      </c>
      <c r="B5819">
        <v>2.4209999999999998</v>
      </c>
      <c r="C5819">
        <v>4.1790000000000003</v>
      </c>
      <c r="D5819">
        <v>2.9980000000000002</v>
      </c>
    </row>
    <row r="5820" spans="1:4" x14ac:dyDescent="0.25">
      <c r="A5820">
        <v>79.603999999999999</v>
      </c>
      <c r="B5820">
        <v>2.5089999999999999</v>
      </c>
      <c r="C5820">
        <v>4.18</v>
      </c>
      <c r="D5820">
        <v>3</v>
      </c>
    </row>
    <row r="5821" spans="1:4" x14ac:dyDescent="0.25">
      <c r="A5821">
        <v>79.617999999999995</v>
      </c>
      <c r="B5821">
        <v>2.6070000000000002</v>
      </c>
      <c r="C5821">
        <v>4.1820000000000004</v>
      </c>
      <c r="D5821">
        <v>3</v>
      </c>
    </row>
    <row r="5822" spans="1:4" x14ac:dyDescent="0.25">
      <c r="A5822">
        <v>79.63</v>
      </c>
      <c r="B5822">
        <v>2.7450000000000001</v>
      </c>
      <c r="C5822">
        <v>4.1849999999999996</v>
      </c>
      <c r="D5822">
        <v>2.9980000000000002</v>
      </c>
    </row>
    <row r="5823" spans="1:4" x14ac:dyDescent="0.25">
      <c r="A5823">
        <v>79.644000000000005</v>
      </c>
      <c r="B5823">
        <v>2.8969999999999998</v>
      </c>
      <c r="C5823">
        <v>4.1900000000000004</v>
      </c>
      <c r="D5823">
        <v>2.9889999999999999</v>
      </c>
    </row>
    <row r="5824" spans="1:4" x14ac:dyDescent="0.25">
      <c r="A5824">
        <v>79.658000000000001</v>
      </c>
      <c r="B5824">
        <v>3.048</v>
      </c>
      <c r="C5824">
        <v>4.1950000000000003</v>
      </c>
      <c r="D5824">
        <v>2.976</v>
      </c>
    </row>
    <row r="5825" spans="1:4" x14ac:dyDescent="0.25">
      <c r="A5825">
        <v>79.67</v>
      </c>
      <c r="B5825">
        <v>3.218</v>
      </c>
      <c r="C5825">
        <v>4.2009999999999996</v>
      </c>
      <c r="D5825">
        <v>2.9590000000000001</v>
      </c>
    </row>
    <row r="5826" spans="1:4" x14ac:dyDescent="0.25">
      <c r="A5826">
        <v>79.683999999999997</v>
      </c>
      <c r="B5826">
        <v>3.4159999999999999</v>
      </c>
      <c r="C5826">
        <v>4.2169999999999996</v>
      </c>
      <c r="D5826">
        <v>2.9350000000000001</v>
      </c>
    </row>
    <row r="5827" spans="1:4" x14ac:dyDescent="0.25">
      <c r="A5827">
        <v>79.697999999999993</v>
      </c>
      <c r="B5827">
        <v>3.6230000000000002</v>
      </c>
      <c r="C5827">
        <v>4.234</v>
      </c>
      <c r="D5827">
        <v>2.9060000000000001</v>
      </c>
    </row>
    <row r="5828" spans="1:4" x14ac:dyDescent="0.25">
      <c r="A5828">
        <v>79.709999999999994</v>
      </c>
      <c r="B5828">
        <v>3.8220000000000001</v>
      </c>
      <c r="C5828">
        <v>4.2610000000000001</v>
      </c>
      <c r="D5828">
        <v>2.8580000000000001</v>
      </c>
    </row>
    <row r="5829" spans="1:4" x14ac:dyDescent="0.25">
      <c r="A5829">
        <v>79.724000000000004</v>
      </c>
      <c r="B5829">
        <v>4.0469999999999997</v>
      </c>
      <c r="C5829">
        <v>4.3019999999999996</v>
      </c>
      <c r="D5829">
        <v>2.7879999999999998</v>
      </c>
    </row>
    <row r="5830" spans="1:4" x14ac:dyDescent="0.25">
      <c r="A5830">
        <v>79.738</v>
      </c>
      <c r="B5830">
        <v>4.2910000000000004</v>
      </c>
      <c r="C5830">
        <v>4.3710000000000004</v>
      </c>
      <c r="D5830">
        <v>2.665</v>
      </c>
    </row>
    <row r="5831" spans="1:4" x14ac:dyDescent="0.25">
      <c r="A5831">
        <v>79.75</v>
      </c>
      <c r="B5831">
        <v>4.532</v>
      </c>
      <c r="C5831">
        <v>4.5019999999999998</v>
      </c>
      <c r="D5831">
        <v>2.391</v>
      </c>
    </row>
    <row r="5832" spans="1:4" x14ac:dyDescent="0.25">
      <c r="A5832">
        <v>79.763999999999996</v>
      </c>
      <c r="B5832">
        <v>4.7709999999999999</v>
      </c>
      <c r="C5832">
        <v>4.6459999999999999</v>
      </c>
      <c r="D5832">
        <v>2.0179999999999998</v>
      </c>
    </row>
    <row r="5833" spans="1:4" x14ac:dyDescent="0.25">
      <c r="A5833">
        <v>79.778000000000006</v>
      </c>
      <c r="B5833">
        <v>5.0279999999999996</v>
      </c>
      <c r="C5833">
        <v>4.7889999999999997</v>
      </c>
      <c r="D5833">
        <v>1.6739999999999999</v>
      </c>
    </row>
    <row r="5834" spans="1:4" x14ac:dyDescent="0.25">
      <c r="A5834">
        <v>79.790000000000006</v>
      </c>
      <c r="B5834">
        <v>5.2990000000000004</v>
      </c>
      <c r="C5834">
        <v>4.9359999999999999</v>
      </c>
      <c r="D5834">
        <v>1.393</v>
      </c>
    </row>
    <row r="5835" spans="1:4" x14ac:dyDescent="0.25">
      <c r="A5835">
        <v>79.804000000000002</v>
      </c>
      <c r="B5835">
        <v>5.5659999999999998</v>
      </c>
      <c r="C5835">
        <v>5.07</v>
      </c>
      <c r="D5835">
        <v>1.3440000000000001</v>
      </c>
    </row>
    <row r="5836" spans="1:4" x14ac:dyDescent="0.25">
      <c r="A5836">
        <v>79.817999999999998</v>
      </c>
      <c r="B5836">
        <v>5.8369999999999997</v>
      </c>
      <c r="C5836">
        <v>5.1710000000000003</v>
      </c>
      <c r="D5836">
        <v>1.516</v>
      </c>
    </row>
    <row r="5837" spans="1:4" x14ac:dyDescent="0.25">
      <c r="A5837">
        <v>79.83</v>
      </c>
      <c r="B5837">
        <v>6.1189999999999998</v>
      </c>
      <c r="C5837">
        <v>5.2389999999999999</v>
      </c>
      <c r="D5837">
        <v>1.383</v>
      </c>
    </row>
    <row r="5838" spans="1:4" x14ac:dyDescent="0.25">
      <c r="A5838">
        <v>79.843999999999994</v>
      </c>
      <c r="B5838">
        <v>6.4089999999999998</v>
      </c>
      <c r="C5838">
        <v>5.2919999999999998</v>
      </c>
      <c r="D5838">
        <v>1.1819999999999999</v>
      </c>
    </row>
    <row r="5839" spans="1:4" x14ac:dyDescent="0.25">
      <c r="A5839">
        <v>79.858000000000004</v>
      </c>
      <c r="B5839">
        <v>6.6909999999999998</v>
      </c>
      <c r="C5839">
        <v>5.3410000000000002</v>
      </c>
      <c r="D5839">
        <v>1.1910000000000001</v>
      </c>
    </row>
    <row r="5840" spans="1:4" x14ac:dyDescent="0.25">
      <c r="A5840">
        <v>79.87</v>
      </c>
      <c r="B5840">
        <v>6.9809999999999999</v>
      </c>
      <c r="C5840">
        <v>5.383</v>
      </c>
      <c r="D5840">
        <v>1.28</v>
      </c>
    </row>
    <row r="5841" spans="1:4" x14ac:dyDescent="0.25">
      <c r="A5841">
        <v>79.884</v>
      </c>
      <c r="B5841">
        <v>7.2750000000000004</v>
      </c>
      <c r="C5841">
        <v>5.4089999999999998</v>
      </c>
      <c r="D5841">
        <v>1.157</v>
      </c>
    </row>
    <row r="5842" spans="1:4" x14ac:dyDescent="0.25">
      <c r="A5842">
        <v>79.897999999999996</v>
      </c>
      <c r="B5842">
        <v>7.5709999999999997</v>
      </c>
      <c r="C5842">
        <v>5.4249999999999998</v>
      </c>
      <c r="D5842">
        <v>1.077</v>
      </c>
    </row>
    <row r="5843" spans="1:4" x14ac:dyDescent="0.25">
      <c r="A5843">
        <v>79.911000000000001</v>
      </c>
      <c r="B5843">
        <v>7.8559999999999999</v>
      </c>
      <c r="C5843">
        <v>5.4429999999999996</v>
      </c>
      <c r="D5843">
        <v>1.1739999999999999</v>
      </c>
    </row>
    <row r="5844" spans="1:4" x14ac:dyDescent="0.25">
      <c r="A5844">
        <v>79.923000000000002</v>
      </c>
      <c r="B5844">
        <v>8.1449999999999996</v>
      </c>
      <c r="C5844">
        <v>5.4619999999999997</v>
      </c>
      <c r="D5844">
        <v>1.121</v>
      </c>
    </row>
    <row r="5845" spans="1:4" x14ac:dyDescent="0.25">
      <c r="A5845">
        <v>79.936999999999998</v>
      </c>
      <c r="B5845">
        <v>8.4480000000000004</v>
      </c>
      <c r="C5845">
        <v>5.4749999999999996</v>
      </c>
      <c r="D5845">
        <v>1.0429999999999999</v>
      </c>
    </row>
    <row r="5846" spans="1:4" x14ac:dyDescent="0.25">
      <c r="A5846">
        <v>79.95</v>
      </c>
      <c r="B5846">
        <v>8.7469999999999999</v>
      </c>
      <c r="C5846">
        <v>5.4829999999999997</v>
      </c>
      <c r="D5846">
        <v>1.1140000000000001</v>
      </c>
    </row>
    <row r="5847" spans="1:4" x14ac:dyDescent="0.25">
      <c r="A5847">
        <v>79.962999999999994</v>
      </c>
      <c r="B5847">
        <v>9.0269999999999992</v>
      </c>
      <c r="C5847">
        <v>5.4930000000000003</v>
      </c>
      <c r="D5847">
        <v>1.0900000000000001</v>
      </c>
    </row>
    <row r="5848" spans="1:4" x14ac:dyDescent="0.25">
      <c r="A5848">
        <v>79.977999999999994</v>
      </c>
      <c r="B5848">
        <v>9.3230000000000004</v>
      </c>
      <c r="C5848">
        <v>5.4980000000000002</v>
      </c>
      <c r="D5848">
        <v>1.022</v>
      </c>
    </row>
    <row r="5849" spans="1:4" x14ac:dyDescent="0.25">
      <c r="A5849">
        <v>79.989999999999995</v>
      </c>
      <c r="B5849">
        <v>9.6240000000000006</v>
      </c>
      <c r="C5849">
        <v>5.5069999999999997</v>
      </c>
      <c r="D5849">
        <v>1.0840000000000001</v>
      </c>
    </row>
    <row r="5850" spans="1:4" x14ac:dyDescent="0.25">
      <c r="A5850">
        <v>80.004000000000005</v>
      </c>
      <c r="B5850">
        <v>9.9109999999999996</v>
      </c>
      <c r="C5850">
        <v>5.5069999999999997</v>
      </c>
      <c r="D5850">
        <v>1.0740000000000001</v>
      </c>
    </row>
    <row r="5851" spans="1:4" x14ac:dyDescent="0.25">
      <c r="A5851">
        <v>80.018000000000001</v>
      </c>
      <c r="B5851">
        <v>10.192</v>
      </c>
      <c r="C5851">
        <v>5.5110000000000001</v>
      </c>
      <c r="D5851">
        <v>1.0169999999999999</v>
      </c>
    </row>
    <row r="5852" spans="1:4" x14ac:dyDescent="0.25">
      <c r="A5852">
        <v>80.03</v>
      </c>
      <c r="B5852">
        <v>10.481</v>
      </c>
      <c r="C5852">
        <v>5.5110000000000001</v>
      </c>
      <c r="D5852">
        <v>1.0660000000000001</v>
      </c>
    </row>
    <row r="5853" spans="1:4" x14ac:dyDescent="0.25">
      <c r="A5853">
        <v>80.043999999999997</v>
      </c>
      <c r="B5853">
        <v>10.766</v>
      </c>
      <c r="C5853">
        <v>5.5149999999999997</v>
      </c>
      <c r="D5853">
        <v>1.0580000000000001</v>
      </c>
    </row>
    <row r="5854" spans="1:4" x14ac:dyDescent="0.25">
      <c r="A5854">
        <v>80.058000000000007</v>
      </c>
      <c r="B5854">
        <v>11.034000000000001</v>
      </c>
      <c r="C5854">
        <v>5.5170000000000003</v>
      </c>
      <c r="D5854">
        <v>1.0169999999999999</v>
      </c>
    </row>
    <row r="5855" spans="1:4" x14ac:dyDescent="0.25">
      <c r="A5855">
        <v>80.069999999999993</v>
      </c>
      <c r="B5855">
        <v>11.305</v>
      </c>
      <c r="C5855">
        <v>5.5190000000000001</v>
      </c>
      <c r="D5855">
        <v>1.0549999999999999</v>
      </c>
    </row>
    <row r="5856" spans="1:4" x14ac:dyDescent="0.25">
      <c r="A5856">
        <v>80.084000000000003</v>
      </c>
      <c r="B5856">
        <v>11.571999999999999</v>
      </c>
      <c r="C5856">
        <v>5.52</v>
      </c>
      <c r="D5856">
        <v>1.0529999999999999</v>
      </c>
    </row>
    <row r="5857" spans="1:4" x14ac:dyDescent="0.25">
      <c r="A5857">
        <v>80.097999999999999</v>
      </c>
      <c r="B5857">
        <v>11.831</v>
      </c>
      <c r="C5857">
        <v>5.5250000000000004</v>
      </c>
      <c r="D5857">
        <v>1.016</v>
      </c>
    </row>
    <row r="5858" spans="1:4" x14ac:dyDescent="0.25">
      <c r="A5858">
        <v>80.11</v>
      </c>
      <c r="B5858">
        <v>12.073</v>
      </c>
      <c r="C5858">
        <v>5.5220000000000002</v>
      </c>
      <c r="D5858">
        <v>1.05</v>
      </c>
    </row>
    <row r="5859" spans="1:4" x14ac:dyDescent="0.25">
      <c r="A5859">
        <v>80.123999999999995</v>
      </c>
      <c r="B5859">
        <v>12.308999999999999</v>
      </c>
      <c r="C5859">
        <v>5.524</v>
      </c>
      <c r="D5859">
        <v>1.0449999999999999</v>
      </c>
    </row>
    <row r="5860" spans="1:4" x14ac:dyDescent="0.25">
      <c r="A5860">
        <v>80.137</v>
      </c>
      <c r="B5860">
        <v>12.534000000000001</v>
      </c>
      <c r="C5860">
        <v>5.524</v>
      </c>
      <c r="D5860">
        <v>1.014</v>
      </c>
    </row>
    <row r="5861" spans="1:4" x14ac:dyDescent="0.25">
      <c r="A5861">
        <v>80.150999999999996</v>
      </c>
      <c r="B5861">
        <v>12.739000000000001</v>
      </c>
      <c r="C5861">
        <v>5.5270000000000001</v>
      </c>
      <c r="D5861">
        <v>1.0469999999999999</v>
      </c>
    </row>
    <row r="5862" spans="1:4" x14ac:dyDescent="0.25">
      <c r="A5862">
        <v>80.162999999999997</v>
      </c>
      <c r="B5862">
        <v>12.927</v>
      </c>
      <c r="C5862">
        <v>5.524</v>
      </c>
      <c r="D5862">
        <v>1.0429999999999999</v>
      </c>
    </row>
    <row r="5863" spans="1:4" x14ac:dyDescent="0.25">
      <c r="A5863">
        <v>80.177000000000007</v>
      </c>
      <c r="B5863">
        <v>13.095000000000001</v>
      </c>
      <c r="C5863">
        <v>5.53</v>
      </c>
      <c r="D5863">
        <v>1.022</v>
      </c>
    </row>
    <row r="5864" spans="1:4" x14ac:dyDescent="0.25">
      <c r="A5864">
        <v>80.191000000000003</v>
      </c>
      <c r="B5864">
        <v>13.249000000000001</v>
      </c>
      <c r="C5864">
        <v>5.5279999999999996</v>
      </c>
      <c r="D5864">
        <v>1.0449999999999999</v>
      </c>
    </row>
    <row r="5865" spans="1:4" x14ac:dyDescent="0.25">
      <c r="A5865">
        <v>80.203000000000003</v>
      </c>
      <c r="B5865">
        <v>13.37</v>
      </c>
      <c r="C5865">
        <v>5.5270000000000001</v>
      </c>
      <c r="D5865">
        <v>1.0369999999999999</v>
      </c>
    </row>
    <row r="5866" spans="1:4" x14ac:dyDescent="0.25">
      <c r="A5866">
        <v>80.216999999999999</v>
      </c>
      <c r="B5866">
        <v>13.474</v>
      </c>
      <c r="C5866">
        <v>5.5279999999999996</v>
      </c>
      <c r="D5866">
        <v>1.0269999999999999</v>
      </c>
    </row>
    <row r="5867" spans="1:4" x14ac:dyDescent="0.25">
      <c r="A5867">
        <v>80.230999999999995</v>
      </c>
      <c r="B5867">
        <v>13.554</v>
      </c>
      <c r="C5867">
        <v>5.5250000000000004</v>
      </c>
      <c r="D5867">
        <v>1.0469999999999999</v>
      </c>
    </row>
    <row r="5868" spans="1:4" x14ac:dyDescent="0.25">
      <c r="A5868">
        <v>80.242999999999995</v>
      </c>
      <c r="B5868">
        <v>13.611000000000001</v>
      </c>
      <c r="C5868">
        <v>5.5279999999999996</v>
      </c>
      <c r="D5868">
        <v>1.034</v>
      </c>
    </row>
    <row r="5869" spans="1:4" x14ac:dyDescent="0.25">
      <c r="A5869">
        <v>80.257000000000005</v>
      </c>
      <c r="B5869">
        <v>13.653</v>
      </c>
      <c r="C5869">
        <v>5.524</v>
      </c>
      <c r="D5869">
        <v>1.0209999999999999</v>
      </c>
    </row>
    <row r="5870" spans="1:4" x14ac:dyDescent="0.25">
      <c r="A5870">
        <v>80.271000000000001</v>
      </c>
      <c r="B5870">
        <v>13.676</v>
      </c>
      <c r="C5870">
        <v>5.5250000000000004</v>
      </c>
      <c r="D5870">
        <v>1.0449999999999999</v>
      </c>
    </row>
    <row r="5871" spans="1:4" x14ac:dyDescent="0.25">
      <c r="A5871">
        <v>80.283000000000001</v>
      </c>
      <c r="B5871">
        <v>13.673999999999999</v>
      </c>
      <c r="C5871">
        <v>5.5270000000000001</v>
      </c>
      <c r="D5871">
        <v>1.0349999999999999</v>
      </c>
    </row>
    <row r="5872" spans="1:4" x14ac:dyDescent="0.25">
      <c r="A5872">
        <v>80.296999999999997</v>
      </c>
      <c r="B5872">
        <v>13.654999999999999</v>
      </c>
      <c r="C5872">
        <v>5.5250000000000004</v>
      </c>
      <c r="D5872">
        <v>1.0269999999999999</v>
      </c>
    </row>
    <row r="5873" spans="1:4" x14ac:dyDescent="0.25">
      <c r="A5873">
        <v>80.311000000000007</v>
      </c>
      <c r="B5873">
        <v>13.625</v>
      </c>
      <c r="C5873">
        <v>5.5279999999999996</v>
      </c>
      <c r="D5873">
        <v>1.0429999999999999</v>
      </c>
    </row>
    <row r="5874" spans="1:4" x14ac:dyDescent="0.25">
      <c r="A5874">
        <v>80.322999999999993</v>
      </c>
      <c r="B5874">
        <v>13.584</v>
      </c>
      <c r="C5874">
        <v>5.5270000000000001</v>
      </c>
      <c r="D5874">
        <v>1.032</v>
      </c>
    </row>
    <row r="5875" spans="1:4" x14ac:dyDescent="0.25">
      <c r="A5875">
        <v>80.337000000000003</v>
      </c>
      <c r="B5875">
        <v>13.52</v>
      </c>
      <c r="C5875">
        <v>5.5250000000000004</v>
      </c>
      <c r="D5875">
        <v>1.0249999999999999</v>
      </c>
    </row>
    <row r="5876" spans="1:4" x14ac:dyDescent="0.25">
      <c r="A5876">
        <v>80.350999999999999</v>
      </c>
      <c r="B5876">
        <v>13.446</v>
      </c>
      <c r="C5876">
        <v>5.524</v>
      </c>
      <c r="D5876">
        <v>1.0449999999999999</v>
      </c>
    </row>
    <row r="5877" spans="1:4" x14ac:dyDescent="0.25">
      <c r="A5877">
        <v>80.363</v>
      </c>
      <c r="B5877">
        <v>13.372999999999999</v>
      </c>
      <c r="C5877">
        <v>5.524</v>
      </c>
      <c r="D5877">
        <v>1.034</v>
      </c>
    </row>
    <row r="5878" spans="1:4" x14ac:dyDescent="0.25">
      <c r="A5878">
        <v>80.376999999999995</v>
      </c>
      <c r="B5878">
        <v>13.281000000000001</v>
      </c>
      <c r="C5878">
        <v>5.524</v>
      </c>
      <c r="D5878">
        <v>1.0289999999999999</v>
      </c>
    </row>
    <row r="5879" spans="1:4" x14ac:dyDescent="0.25">
      <c r="A5879">
        <v>80.391000000000005</v>
      </c>
      <c r="B5879">
        <v>13.175000000000001</v>
      </c>
      <c r="C5879">
        <v>5.5220000000000002</v>
      </c>
      <c r="D5879">
        <v>1.04</v>
      </c>
    </row>
    <row r="5880" spans="1:4" x14ac:dyDescent="0.25">
      <c r="A5880">
        <v>80.403000000000006</v>
      </c>
      <c r="B5880">
        <v>13.063000000000001</v>
      </c>
      <c r="C5880">
        <v>5.524</v>
      </c>
      <c r="D5880">
        <v>1.032</v>
      </c>
    </row>
    <row r="5881" spans="1:4" x14ac:dyDescent="0.25">
      <c r="A5881">
        <v>80.417000000000002</v>
      </c>
      <c r="B5881">
        <v>12.948</v>
      </c>
      <c r="C5881">
        <v>5.5220000000000002</v>
      </c>
      <c r="D5881">
        <v>1.03</v>
      </c>
    </row>
    <row r="5882" spans="1:4" x14ac:dyDescent="0.25">
      <c r="A5882">
        <v>80.430999999999997</v>
      </c>
      <c r="B5882">
        <v>12.81</v>
      </c>
      <c r="C5882">
        <v>5.5220000000000002</v>
      </c>
      <c r="D5882">
        <v>1.042</v>
      </c>
    </row>
    <row r="5883" spans="1:4" x14ac:dyDescent="0.25">
      <c r="A5883">
        <v>80.442999999999998</v>
      </c>
      <c r="B5883">
        <v>12.664999999999999</v>
      </c>
      <c r="C5883">
        <v>5.52</v>
      </c>
      <c r="D5883">
        <v>1.032</v>
      </c>
    </row>
    <row r="5884" spans="1:4" x14ac:dyDescent="0.25">
      <c r="A5884">
        <v>80.456999999999994</v>
      </c>
      <c r="B5884">
        <v>12.525</v>
      </c>
      <c r="C5884">
        <v>5.5220000000000002</v>
      </c>
      <c r="D5884">
        <v>1.03</v>
      </c>
    </row>
    <row r="5885" spans="1:4" x14ac:dyDescent="0.25">
      <c r="A5885">
        <v>80.471000000000004</v>
      </c>
      <c r="B5885">
        <v>12.378</v>
      </c>
      <c r="C5885">
        <v>5.52</v>
      </c>
      <c r="D5885">
        <v>1.04</v>
      </c>
    </row>
    <row r="5886" spans="1:4" x14ac:dyDescent="0.25">
      <c r="A5886">
        <v>80.483000000000004</v>
      </c>
      <c r="B5886">
        <v>12.21</v>
      </c>
      <c r="C5886">
        <v>5.5220000000000002</v>
      </c>
      <c r="D5886">
        <v>1.03</v>
      </c>
    </row>
    <row r="5887" spans="1:4" x14ac:dyDescent="0.25">
      <c r="A5887">
        <v>80.498000000000005</v>
      </c>
      <c r="B5887">
        <v>12.052</v>
      </c>
      <c r="C5887">
        <v>5.5220000000000002</v>
      </c>
      <c r="D5887">
        <v>1.032</v>
      </c>
    </row>
    <row r="5888" spans="1:4" x14ac:dyDescent="0.25">
      <c r="A5888">
        <v>80.510000000000005</v>
      </c>
      <c r="B5888">
        <v>11.891</v>
      </c>
      <c r="C5888">
        <v>5.5270000000000001</v>
      </c>
      <c r="D5888">
        <v>1.04</v>
      </c>
    </row>
    <row r="5889" spans="1:4" x14ac:dyDescent="0.25">
      <c r="A5889">
        <v>80.524000000000001</v>
      </c>
      <c r="B5889">
        <v>11.721</v>
      </c>
      <c r="C5889">
        <v>5.5270000000000001</v>
      </c>
      <c r="D5889">
        <v>1.03</v>
      </c>
    </row>
    <row r="5890" spans="1:4" x14ac:dyDescent="0.25">
      <c r="A5890">
        <v>80.537999999999997</v>
      </c>
      <c r="B5890">
        <v>11.547000000000001</v>
      </c>
      <c r="C5890">
        <v>5.5250000000000004</v>
      </c>
      <c r="D5890">
        <v>1.0289999999999999</v>
      </c>
    </row>
    <row r="5891" spans="1:4" x14ac:dyDescent="0.25">
      <c r="A5891">
        <v>80.551000000000002</v>
      </c>
      <c r="B5891">
        <v>11.37</v>
      </c>
      <c r="C5891">
        <v>5.5270000000000001</v>
      </c>
      <c r="D5891">
        <v>1.034</v>
      </c>
    </row>
    <row r="5892" spans="1:4" x14ac:dyDescent="0.25">
      <c r="A5892">
        <v>80.563999999999993</v>
      </c>
      <c r="B5892">
        <v>11.202</v>
      </c>
      <c r="C5892">
        <v>5.5270000000000001</v>
      </c>
      <c r="D5892">
        <v>1.032</v>
      </c>
    </row>
    <row r="5893" spans="1:4" x14ac:dyDescent="0.25">
      <c r="A5893">
        <v>80.578000000000003</v>
      </c>
      <c r="B5893">
        <v>11.023</v>
      </c>
      <c r="C5893">
        <v>5.5270000000000001</v>
      </c>
      <c r="D5893">
        <v>1.034</v>
      </c>
    </row>
    <row r="5894" spans="1:4" x14ac:dyDescent="0.25">
      <c r="A5894">
        <v>80.59</v>
      </c>
      <c r="B5894">
        <v>10.832000000000001</v>
      </c>
      <c r="C5894">
        <v>5.53</v>
      </c>
      <c r="D5894">
        <v>1.0369999999999999</v>
      </c>
    </row>
    <row r="5895" spans="1:4" x14ac:dyDescent="0.25">
      <c r="A5895">
        <v>80.603999999999999</v>
      </c>
      <c r="B5895">
        <v>10.657999999999999</v>
      </c>
      <c r="C5895">
        <v>5.53</v>
      </c>
      <c r="D5895">
        <v>1.032</v>
      </c>
    </row>
    <row r="5896" spans="1:4" x14ac:dyDescent="0.25">
      <c r="A5896">
        <v>80.617999999999995</v>
      </c>
      <c r="B5896">
        <v>10.481</v>
      </c>
      <c r="C5896">
        <v>5.53</v>
      </c>
      <c r="D5896">
        <v>1.0349999999999999</v>
      </c>
    </row>
    <row r="5897" spans="1:4" x14ac:dyDescent="0.25">
      <c r="A5897">
        <v>80.63</v>
      </c>
      <c r="B5897">
        <v>10.292999999999999</v>
      </c>
      <c r="C5897">
        <v>5.5279999999999996</v>
      </c>
      <c r="D5897">
        <v>1.0349999999999999</v>
      </c>
    </row>
    <row r="5898" spans="1:4" x14ac:dyDescent="0.25">
      <c r="A5898">
        <v>80.644000000000005</v>
      </c>
      <c r="B5898">
        <v>10.103999999999999</v>
      </c>
      <c r="C5898">
        <v>5.53</v>
      </c>
      <c r="D5898">
        <v>1.032</v>
      </c>
    </row>
    <row r="5899" spans="1:4" x14ac:dyDescent="0.25">
      <c r="A5899">
        <v>80.658000000000001</v>
      </c>
      <c r="B5899">
        <v>9.923</v>
      </c>
      <c r="C5899">
        <v>5.5270000000000001</v>
      </c>
      <c r="D5899">
        <v>1.032</v>
      </c>
    </row>
    <row r="5900" spans="1:4" x14ac:dyDescent="0.25">
      <c r="A5900">
        <v>80.67</v>
      </c>
      <c r="B5900">
        <v>9.7439999999999998</v>
      </c>
      <c r="C5900">
        <v>5.5270000000000001</v>
      </c>
      <c r="D5900">
        <v>1.0349999999999999</v>
      </c>
    </row>
    <row r="5901" spans="1:4" x14ac:dyDescent="0.25">
      <c r="A5901">
        <v>80.683999999999997</v>
      </c>
      <c r="B5901">
        <v>9.5579999999999998</v>
      </c>
      <c r="C5901">
        <v>5.5270000000000001</v>
      </c>
      <c r="D5901">
        <v>1.034</v>
      </c>
    </row>
    <row r="5902" spans="1:4" x14ac:dyDescent="0.25">
      <c r="A5902">
        <v>80.697999999999993</v>
      </c>
      <c r="B5902">
        <v>9.3740000000000006</v>
      </c>
      <c r="C5902">
        <v>5.5250000000000004</v>
      </c>
      <c r="D5902">
        <v>1.038</v>
      </c>
    </row>
    <row r="5903" spans="1:4" x14ac:dyDescent="0.25">
      <c r="A5903">
        <v>80.709999999999994</v>
      </c>
      <c r="B5903">
        <v>9.2059999999999995</v>
      </c>
      <c r="C5903">
        <v>5.5220000000000002</v>
      </c>
      <c r="D5903">
        <v>1.0349999999999999</v>
      </c>
    </row>
    <row r="5904" spans="1:4" x14ac:dyDescent="0.25">
      <c r="A5904">
        <v>80.724000000000004</v>
      </c>
      <c r="B5904">
        <v>9.0269999999999992</v>
      </c>
      <c r="C5904">
        <v>5.5250000000000004</v>
      </c>
      <c r="D5904">
        <v>1.03</v>
      </c>
    </row>
    <row r="5905" spans="1:4" x14ac:dyDescent="0.25">
      <c r="A5905">
        <v>80.738</v>
      </c>
      <c r="B5905">
        <v>8.8480000000000008</v>
      </c>
      <c r="C5905">
        <v>5.5220000000000002</v>
      </c>
      <c r="D5905">
        <v>1.034</v>
      </c>
    </row>
    <row r="5906" spans="1:4" x14ac:dyDescent="0.25">
      <c r="A5906">
        <v>80.75</v>
      </c>
      <c r="B5906">
        <v>8.6709999999999994</v>
      </c>
      <c r="C5906">
        <v>5.5220000000000002</v>
      </c>
      <c r="D5906">
        <v>1.0349999999999999</v>
      </c>
    </row>
    <row r="5907" spans="1:4" x14ac:dyDescent="0.25">
      <c r="A5907">
        <v>80.763999999999996</v>
      </c>
      <c r="B5907">
        <v>8.5030000000000001</v>
      </c>
      <c r="C5907">
        <v>5.5250000000000004</v>
      </c>
      <c r="D5907">
        <v>1.032</v>
      </c>
    </row>
    <row r="5908" spans="1:4" x14ac:dyDescent="0.25">
      <c r="A5908">
        <v>80.778000000000006</v>
      </c>
      <c r="B5908">
        <v>8.3290000000000006</v>
      </c>
      <c r="C5908">
        <v>5.524</v>
      </c>
      <c r="D5908">
        <v>1.032</v>
      </c>
    </row>
    <row r="5909" spans="1:4" x14ac:dyDescent="0.25">
      <c r="A5909">
        <v>80.790000000000006</v>
      </c>
      <c r="B5909">
        <v>8.1539999999999999</v>
      </c>
      <c r="C5909">
        <v>5.5270000000000001</v>
      </c>
      <c r="D5909">
        <v>1.0349999999999999</v>
      </c>
    </row>
    <row r="5910" spans="1:4" x14ac:dyDescent="0.25">
      <c r="A5910">
        <v>80.804000000000002</v>
      </c>
      <c r="B5910">
        <v>7.984</v>
      </c>
      <c r="C5910">
        <v>5.524</v>
      </c>
      <c r="D5910">
        <v>1.03</v>
      </c>
    </row>
    <row r="5911" spans="1:4" x14ac:dyDescent="0.25">
      <c r="A5911">
        <v>80.817999999999998</v>
      </c>
      <c r="B5911">
        <v>7.8140000000000001</v>
      </c>
      <c r="C5911">
        <v>5.524</v>
      </c>
      <c r="D5911">
        <v>1.0349999999999999</v>
      </c>
    </row>
    <row r="5912" spans="1:4" x14ac:dyDescent="0.25">
      <c r="A5912">
        <v>80.83</v>
      </c>
      <c r="B5912">
        <v>7.6509999999999998</v>
      </c>
      <c r="C5912">
        <v>5.524</v>
      </c>
      <c r="D5912">
        <v>1.034</v>
      </c>
    </row>
    <row r="5913" spans="1:4" x14ac:dyDescent="0.25">
      <c r="A5913">
        <v>80.843999999999994</v>
      </c>
      <c r="B5913">
        <v>7.4790000000000001</v>
      </c>
      <c r="C5913">
        <v>5.5190000000000001</v>
      </c>
      <c r="D5913">
        <v>1.034</v>
      </c>
    </row>
    <row r="5914" spans="1:4" x14ac:dyDescent="0.25">
      <c r="A5914">
        <v>80.858000000000004</v>
      </c>
      <c r="B5914">
        <v>7.33</v>
      </c>
      <c r="C5914">
        <v>5.5220000000000002</v>
      </c>
      <c r="D5914">
        <v>1.032</v>
      </c>
    </row>
    <row r="5915" spans="1:4" x14ac:dyDescent="0.25">
      <c r="A5915">
        <v>80.87</v>
      </c>
      <c r="B5915">
        <v>7.173</v>
      </c>
      <c r="C5915">
        <v>5.5190000000000001</v>
      </c>
      <c r="D5915">
        <v>1.03</v>
      </c>
    </row>
    <row r="5916" spans="1:4" x14ac:dyDescent="0.25">
      <c r="A5916">
        <v>80.884</v>
      </c>
      <c r="B5916">
        <v>7.0129999999999999</v>
      </c>
      <c r="C5916">
        <v>5.5170000000000003</v>
      </c>
      <c r="D5916">
        <v>1.032</v>
      </c>
    </row>
    <row r="5917" spans="1:4" x14ac:dyDescent="0.25">
      <c r="A5917">
        <v>80.897999999999996</v>
      </c>
      <c r="B5917">
        <v>6.8540000000000001</v>
      </c>
      <c r="C5917">
        <v>5.5170000000000003</v>
      </c>
      <c r="D5917">
        <v>1.032</v>
      </c>
    </row>
    <row r="5918" spans="1:4" x14ac:dyDescent="0.25">
      <c r="A5918">
        <v>80.91</v>
      </c>
      <c r="B5918">
        <v>6.71</v>
      </c>
      <c r="C5918">
        <v>5.5170000000000003</v>
      </c>
      <c r="D5918">
        <v>1.034</v>
      </c>
    </row>
    <row r="5919" spans="1:4" x14ac:dyDescent="0.25">
      <c r="A5919">
        <v>80.924000000000007</v>
      </c>
      <c r="B5919">
        <v>6.556</v>
      </c>
      <c r="C5919">
        <v>5.5190000000000001</v>
      </c>
      <c r="D5919">
        <v>1.0349999999999999</v>
      </c>
    </row>
    <row r="5920" spans="1:4" x14ac:dyDescent="0.25">
      <c r="A5920">
        <v>80.938000000000002</v>
      </c>
      <c r="B5920">
        <v>6.4039999999999999</v>
      </c>
      <c r="C5920">
        <v>5.5170000000000003</v>
      </c>
      <c r="D5920">
        <v>1.034</v>
      </c>
    </row>
    <row r="5921" spans="1:4" x14ac:dyDescent="0.25">
      <c r="A5921">
        <v>80.95</v>
      </c>
      <c r="B5921">
        <v>6.2569999999999997</v>
      </c>
      <c r="C5921">
        <v>5.5149999999999997</v>
      </c>
      <c r="D5921">
        <v>1.0349999999999999</v>
      </c>
    </row>
    <row r="5922" spans="1:4" x14ac:dyDescent="0.25">
      <c r="A5922">
        <v>80.963999999999999</v>
      </c>
      <c r="B5922">
        <v>6.1150000000000002</v>
      </c>
      <c r="C5922">
        <v>5.5170000000000003</v>
      </c>
      <c r="D5922">
        <v>1.034</v>
      </c>
    </row>
    <row r="5923" spans="1:4" x14ac:dyDescent="0.25">
      <c r="A5923">
        <v>80.977000000000004</v>
      </c>
      <c r="B5923">
        <v>5.9749999999999996</v>
      </c>
      <c r="C5923">
        <v>5.5190000000000001</v>
      </c>
      <c r="D5923">
        <v>1.032</v>
      </c>
    </row>
    <row r="5924" spans="1:4" x14ac:dyDescent="0.25">
      <c r="A5924">
        <v>80.991</v>
      </c>
      <c r="B5924">
        <v>5.8369999999999997</v>
      </c>
      <c r="C5924">
        <v>5.5220000000000002</v>
      </c>
      <c r="D5924">
        <v>1.034</v>
      </c>
    </row>
    <row r="5925" spans="1:4" x14ac:dyDescent="0.25">
      <c r="A5925">
        <v>81.003</v>
      </c>
      <c r="B5925">
        <v>5.7030000000000003</v>
      </c>
      <c r="C5925">
        <v>5.52</v>
      </c>
      <c r="D5925">
        <v>1.032</v>
      </c>
    </row>
    <row r="5926" spans="1:4" x14ac:dyDescent="0.25">
      <c r="A5926">
        <v>81.016999999999996</v>
      </c>
      <c r="B5926">
        <v>5.5679999999999996</v>
      </c>
      <c r="C5926">
        <v>5.52</v>
      </c>
      <c r="D5926">
        <v>1.0369999999999999</v>
      </c>
    </row>
    <row r="5927" spans="1:4" x14ac:dyDescent="0.25">
      <c r="A5927">
        <v>81.031000000000006</v>
      </c>
      <c r="B5927">
        <v>5.4370000000000003</v>
      </c>
      <c r="C5927">
        <v>5.52</v>
      </c>
      <c r="D5927">
        <v>1.032</v>
      </c>
    </row>
    <row r="5928" spans="1:4" x14ac:dyDescent="0.25">
      <c r="A5928">
        <v>81.043000000000006</v>
      </c>
      <c r="B5928">
        <v>5.306</v>
      </c>
      <c r="C5928">
        <v>5.5170000000000003</v>
      </c>
      <c r="D5928">
        <v>1.034</v>
      </c>
    </row>
    <row r="5929" spans="1:4" x14ac:dyDescent="0.25">
      <c r="A5929">
        <v>81.058000000000007</v>
      </c>
      <c r="B5929">
        <v>5.1820000000000004</v>
      </c>
      <c r="C5929">
        <v>5.5170000000000003</v>
      </c>
      <c r="D5929">
        <v>1.0349999999999999</v>
      </c>
    </row>
    <row r="5930" spans="1:4" x14ac:dyDescent="0.25">
      <c r="A5930">
        <v>81.069999999999993</v>
      </c>
      <c r="B5930">
        <v>5.0629999999999997</v>
      </c>
      <c r="C5930">
        <v>5.5170000000000003</v>
      </c>
      <c r="D5930">
        <v>1.034</v>
      </c>
    </row>
    <row r="5931" spans="1:4" x14ac:dyDescent="0.25">
      <c r="A5931">
        <v>81.084000000000003</v>
      </c>
      <c r="B5931">
        <v>4.9390000000000001</v>
      </c>
      <c r="C5931">
        <v>5.5190000000000001</v>
      </c>
      <c r="D5931">
        <v>1.034</v>
      </c>
    </row>
    <row r="5932" spans="1:4" x14ac:dyDescent="0.25">
      <c r="A5932">
        <v>81.097999999999999</v>
      </c>
      <c r="B5932">
        <v>4.8170000000000002</v>
      </c>
      <c r="C5932">
        <v>5.5170000000000003</v>
      </c>
      <c r="D5932">
        <v>1.034</v>
      </c>
    </row>
    <row r="5933" spans="1:4" x14ac:dyDescent="0.25">
      <c r="A5933">
        <v>81.11</v>
      </c>
      <c r="B5933">
        <v>4.702</v>
      </c>
      <c r="C5933">
        <v>5.49</v>
      </c>
      <c r="D5933">
        <v>1.1100000000000001</v>
      </c>
    </row>
    <row r="5934" spans="1:4" x14ac:dyDescent="0.25">
      <c r="A5934">
        <v>81.123999999999995</v>
      </c>
      <c r="B5934">
        <v>4.5869999999999997</v>
      </c>
      <c r="C5934">
        <v>5.4039999999999999</v>
      </c>
      <c r="D5934">
        <v>1.401</v>
      </c>
    </row>
    <row r="5935" spans="1:4" x14ac:dyDescent="0.25">
      <c r="A5935">
        <v>81.138000000000005</v>
      </c>
      <c r="B5935">
        <v>4.4770000000000003</v>
      </c>
      <c r="C5935">
        <v>5.2350000000000003</v>
      </c>
      <c r="D5935">
        <v>1.623</v>
      </c>
    </row>
    <row r="5936" spans="1:4" x14ac:dyDescent="0.25">
      <c r="A5936">
        <v>81.150000000000006</v>
      </c>
      <c r="B5936">
        <v>4.367</v>
      </c>
      <c r="C5936">
        <v>5.0460000000000003</v>
      </c>
      <c r="D5936">
        <v>1.8089999999999999</v>
      </c>
    </row>
    <row r="5937" spans="1:4" x14ac:dyDescent="0.25">
      <c r="A5937">
        <v>81.164000000000001</v>
      </c>
      <c r="B5937">
        <v>4.2590000000000003</v>
      </c>
      <c r="C5937">
        <v>4.8840000000000003</v>
      </c>
      <c r="D5937">
        <v>1.9750000000000001</v>
      </c>
    </row>
    <row r="5938" spans="1:4" x14ac:dyDescent="0.25">
      <c r="A5938">
        <v>81.177999999999997</v>
      </c>
      <c r="B5938">
        <v>4.1529999999999996</v>
      </c>
      <c r="C5938">
        <v>4.7430000000000003</v>
      </c>
      <c r="D5938">
        <v>2.1150000000000002</v>
      </c>
    </row>
    <row r="5939" spans="1:4" x14ac:dyDescent="0.25">
      <c r="A5939">
        <v>81.19</v>
      </c>
      <c r="B5939">
        <v>4.05</v>
      </c>
      <c r="C5939">
        <v>4.6449999999999996</v>
      </c>
      <c r="D5939">
        <v>2.2509999999999999</v>
      </c>
    </row>
    <row r="5940" spans="1:4" x14ac:dyDescent="0.25">
      <c r="A5940">
        <v>81.203999999999994</v>
      </c>
      <c r="B5940">
        <v>3.9420000000000002</v>
      </c>
      <c r="C5940">
        <v>4.5640000000000001</v>
      </c>
      <c r="D5940">
        <v>2.37</v>
      </c>
    </row>
    <row r="5941" spans="1:4" x14ac:dyDescent="0.25">
      <c r="A5941">
        <v>81.218000000000004</v>
      </c>
      <c r="B5941">
        <v>3.85</v>
      </c>
      <c r="C5941">
        <v>4.4939999999999998</v>
      </c>
      <c r="D5941">
        <v>2.4710000000000001</v>
      </c>
    </row>
    <row r="5942" spans="1:4" x14ac:dyDescent="0.25">
      <c r="A5942">
        <v>81.23</v>
      </c>
      <c r="B5942">
        <v>3.7490000000000001</v>
      </c>
      <c r="C5942">
        <v>4.4390000000000001</v>
      </c>
      <c r="D5942">
        <v>2.5609999999999999</v>
      </c>
    </row>
    <row r="5943" spans="1:4" x14ac:dyDescent="0.25">
      <c r="A5943">
        <v>81.244</v>
      </c>
      <c r="B5943">
        <v>3.6549999999999998</v>
      </c>
      <c r="C5943">
        <v>4.3940000000000001</v>
      </c>
      <c r="D5943">
        <v>2.6389999999999998</v>
      </c>
    </row>
    <row r="5944" spans="1:4" x14ac:dyDescent="0.25">
      <c r="A5944">
        <v>81.257999999999996</v>
      </c>
      <c r="B5944">
        <v>3.5670000000000002</v>
      </c>
      <c r="C5944">
        <v>4.3579999999999997</v>
      </c>
      <c r="D5944">
        <v>2.7069999999999999</v>
      </c>
    </row>
    <row r="5945" spans="1:4" x14ac:dyDescent="0.25">
      <c r="A5945">
        <v>81.27</v>
      </c>
      <c r="B5945">
        <v>3.4729999999999999</v>
      </c>
      <c r="C5945">
        <v>4.3289999999999997</v>
      </c>
      <c r="D5945">
        <v>2.7639999999999998</v>
      </c>
    </row>
    <row r="5946" spans="1:4" x14ac:dyDescent="0.25">
      <c r="A5946">
        <v>81.284000000000006</v>
      </c>
      <c r="B5946">
        <v>3.3860000000000001</v>
      </c>
      <c r="C5946">
        <v>4.3079999999999998</v>
      </c>
      <c r="D5946">
        <v>2.8069999999999999</v>
      </c>
    </row>
    <row r="5947" spans="1:4" x14ac:dyDescent="0.25">
      <c r="A5947">
        <v>81.298000000000002</v>
      </c>
      <c r="B5947">
        <v>3.2959999999999998</v>
      </c>
      <c r="C5947">
        <v>4.29</v>
      </c>
      <c r="D5947">
        <v>2.8460000000000001</v>
      </c>
    </row>
    <row r="5948" spans="1:4" x14ac:dyDescent="0.25">
      <c r="A5948">
        <v>81.311000000000007</v>
      </c>
      <c r="B5948">
        <v>3.214</v>
      </c>
      <c r="C5948">
        <v>4.2720000000000002</v>
      </c>
      <c r="D5948">
        <v>2.875</v>
      </c>
    </row>
    <row r="5949" spans="1:4" x14ac:dyDescent="0.25">
      <c r="A5949">
        <v>81.322999999999993</v>
      </c>
      <c r="B5949">
        <v>3.1309999999999998</v>
      </c>
      <c r="C5949">
        <v>4.258</v>
      </c>
      <c r="D5949">
        <v>2.8959999999999999</v>
      </c>
    </row>
    <row r="5950" spans="1:4" x14ac:dyDescent="0.25">
      <c r="A5950">
        <v>81.337000000000003</v>
      </c>
      <c r="B5950">
        <v>3.0459999999999998</v>
      </c>
      <c r="C5950">
        <v>4.2430000000000003</v>
      </c>
      <c r="D5950">
        <v>2.919</v>
      </c>
    </row>
    <row r="5951" spans="1:4" x14ac:dyDescent="0.25">
      <c r="A5951">
        <v>81.349999999999994</v>
      </c>
      <c r="B5951">
        <v>2.968</v>
      </c>
      <c r="C5951">
        <v>4.2300000000000004</v>
      </c>
      <c r="D5951">
        <v>2.9319999999999999</v>
      </c>
    </row>
    <row r="5952" spans="1:4" x14ac:dyDescent="0.25">
      <c r="A5952">
        <v>81.363</v>
      </c>
      <c r="B5952">
        <v>2.8940000000000001</v>
      </c>
      <c r="C5952">
        <v>4.2249999999999996</v>
      </c>
      <c r="D5952">
        <v>2.9420000000000002</v>
      </c>
    </row>
    <row r="5953" spans="1:4" x14ac:dyDescent="0.25">
      <c r="A5953">
        <v>81.376999999999995</v>
      </c>
      <c r="B5953">
        <v>2.8210000000000002</v>
      </c>
      <c r="C5953">
        <v>4.2210000000000001</v>
      </c>
      <c r="D5953">
        <v>2.9550000000000001</v>
      </c>
    </row>
    <row r="5954" spans="1:4" x14ac:dyDescent="0.25">
      <c r="A5954">
        <v>81.391000000000005</v>
      </c>
      <c r="B5954">
        <v>2.7429999999999999</v>
      </c>
      <c r="C5954">
        <v>4.2169999999999996</v>
      </c>
      <c r="D5954">
        <v>2.9609999999999999</v>
      </c>
    </row>
    <row r="5955" spans="1:4" x14ac:dyDescent="0.25">
      <c r="A5955">
        <v>81.403000000000006</v>
      </c>
      <c r="B5955">
        <v>2.6739999999999999</v>
      </c>
      <c r="C5955">
        <v>4.2130000000000001</v>
      </c>
      <c r="D5955">
        <v>2.9689999999999999</v>
      </c>
    </row>
    <row r="5956" spans="1:4" x14ac:dyDescent="0.25">
      <c r="A5956">
        <v>81.418000000000006</v>
      </c>
      <c r="B5956">
        <v>2.61</v>
      </c>
      <c r="C5956">
        <v>4.2039999999999997</v>
      </c>
      <c r="D5956">
        <v>2.976</v>
      </c>
    </row>
    <row r="5957" spans="1:4" x14ac:dyDescent="0.25">
      <c r="A5957">
        <v>81.430999999999997</v>
      </c>
      <c r="B5957">
        <v>2.5430000000000001</v>
      </c>
      <c r="C5957">
        <v>4.2009999999999996</v>
      </c>
      <c r="D5957">
        <v>2.984</v>
      </c>
    </row>
    <row r="5958" spans="1:4" x14ac:dyDescent="0.25">
      <c r="A5958">
        <v>81.442999999999998</v>
      </c>
      <c r="B5958">
        <v>2.4830000000000001</v>
      </c>
      <c r="C5958">
        <v>4.1959999999999997</v>
      </c>
      <c r="D5958">
        <v>2.9870000000000001</v>
      </c>
    </row>
    <row r="5959" spans="1:4" x14ac:dyDescent="0.25">
      <c r="A5959">
        <v>81.456999999999994</v>
      </c>
      <c r="B5959">
        <v>2.4209999999999998</v>
      </c>
      <c r="C5959">
        <v>4.1950000000000003</v>
      </c>
      <c r="D5959">
        <v>2.992</v>
      </c>
    </row>
    <row r="5960" spans="1:4" x14ac:dyDescent="0.25">
      <c r="A5960">
        <v>81.471000000000004</v>
      </c>
      <c r="B5960">
        <v>2.3730000000000002</v>
      </c>
      <c r="C5960">
        <v>4.1929999999999996</v>
      </c>
      <c r="D5960">
        <v>2.992</v>
      </c>
    </row>
    <row r="5961" spans="1:4" x14ac:dyDescent="0.25">
      <c r="A5961">
        <v>81.483000000000004</v>
      </c>
      <c r="B5961">
        <v>2.3250000000000002</v>
      </c>
      <c r="C5961">
        <v>4.1909999999999998</v>
      </c>
      <c r="D5961">
        <v>2.9969999999999999</v>
      </c>
    </row>
    <row r="5962" spans="1:4" x14ac:dyDescent="0.25">
      <c r="A5962">
        <v>81.497</v>
      </c>
      <c r="B5962">
        <v>2.29</v>
      </c>
      <c r="C5962">
        <v>4.1879999999999997</v>
      </c>
      <c r="D5962">
        <v>3</v>
      </c>
    </row>
    <row r="5963" spans="1:4" x14ac:dyDescent="0.25">
      <c r="A5963">
        <v>81.510999999999996</v>
      </c>
      <c r="B5963">
        <v>2.2650000000000001</v>
      </c>
      <c r="C5963">
        <v>4.1879999999999997</v>
      </c>
      <c r="D5963">
        <v>3</v>
      </c>
    </row>
    <row r="5964" spans="1:4" x14ac:dyDescent="0.25">
      <c r="A5964">
        <v>81.522999999999996</v>
      </c>
      <c r="B5964">
        <v>2.2509999999999999</v>
      </c>
      <c r="C5964">
        <v>4.1879999999999997</v>
      </c>
      <c r="D5964">
        <v>3.0030000000000001</v>
      </c>
    </row>
    <row r="5965" spans="1:4" x14ac:dyDescent="0.25">
      <c r="A5965">
        <v>81.537000000000006</v>
      </c>
      <c r="B5965">
        <v>2.254</v>
      </c>
      <c r="C5965">
        <v>4.1879999999999997</v>
      </c>
      <c r="D5965">
        <v>3.0049999999999999</v>
      </c>
    </row>
    <row r="5966" spans="1:4" x14ac:dyDescent="0.25">
      <c r="A5966">
        <v>81.551000000000002</v>
      </c>
      <c r="B5966">
        <v>2.27</v>
      </c>
      <c r="C5966">
        <v>4.1879999999999997</v>
      </c>
      <c r="D5966">
        <v>3.0059999999999998</v>
      </c>
    </row>
    <row r="5967" spans="1:4" x14ac:dyDescent="0.25">
      <c r="A5967">
        <v>81.563999999999993</v>
      </c>
      <c r="B5967">
        <v>2.2970000000000002</v>
      </c>
      <c r="C5967">
        <v>4.1870000000000003</v>
      </c>
      <c r="D5967">
        <v>3.0049999999999999</v>
      </c>
    </row>
    <row r="5968" spans="1:4" x14ac:dyDescent="0.25">
      <c r="A5968">
        <v>81.578000000000003</v>
      </c>
      <c r="B5968">
        <v>2.35</v>
      </c>
      <c r="C5968">
        <v>4.1829999999999998</v>
      </c>
      <c r="D5968">
        <v>3.0059999999999998</v>
      </c>
    </row>
    <row r="5969" spans="1:4" x14ac:dyDescent="0.25">
      <c r="A5969">
        <v>81.59</v>
      </c>
      <c r="B5969">
        <v>2.431</v>
      </c>
      <c r="C5969">
        <v>4.1849999999999996</v>
      </c>
      <c r="D5969">
        <v>3.0059999999999998</v>
      </c>
    </row>
    <row r="5970" spans="1:4" x14ac:dyDescent="0.25">
      <c r="A5970">
        <v>81.603999999999999</v>
      </c>
      <c r="B5970">
        <v>2.5129999999999999</v>
      </c>
      <c r="C5970">
        <v>4.1790000000000003</v>
      </c>
      <c r="D5970">
        <v>3.0030000000000001</v>
      </c>
    </row>
    <row r="5971" spans="1:4" x14ac:dyDescent="0.25">
      <c r="A5971">
        <v>81.616</v>
      </c>
      <c r="B5971">
        <v>2.6190000000000002</v>
      </c>
      <c r="C5971">
        <v>4.1769999999999996</v>
      </c>
      <c r="D5971">
        <v>2.9969999999999999</v>
      </c>
    </row>
    <row r="5972" spans="1:4" x14ac:dyDescent="0.25">
      <c r="A5972">
        <v>81.63</v>
      </c>
      <c r="B5972">
        <v>2.754</v>
      </c>
      <c r="C5972">
        <v>4.1769999999999996</v>
      </c>
      <c r="D5972">
        <v>2.99</v>
      </c>
    </row>
    <row r="5973" spans="1:4" x14ac:dyDescent="0.25">
      <c r="A5973">
        <v>81.644000000000005</v>
      </c>
      <c r="B5973">
        <v>2.9039999999999999</v>
      </c>
      <c r="C5973">
        <v>4.1820000000000004</v>
      </c>
      <c r="D5973">
        <v>2.9809999999999999</v>
      </c>
    </row>
    <row r="5974" spans="1:4" x14ac:dyDescent="0.25">
      <c r="A5974">
        <v>81.658000000000001</v>
      </c>
      <c r="B5974">
        <v>3.0550000000000002</v>
      </c>
      <c r="C5974">
        <v>4.1879999999999997</v>
      </c>
      <c r="D5974">
        <v>2.964</v>
      </c>
    </row>
    <row r="5975" spans="1:4" x14ac:dyDescent="0.25">
      <c r="A5975">
        <v>81.67</v>
      </c>
      <c r="B5975">
        <v>3.234</v>
      </c>
      <c r="C5975">
        <v>4.2030000000000003</v>
      </c>
      <c r="D5975">
        <v>2.948</v>
      </c>
    </row>
    <row r="5976" spans="1:4" x14ac:dyDescent="0.25">
      <c r="A5976">
        <v>81.683999999999997</v>
      </c>
      <c r="B5976">
        <v>3.43</v>
      </c>
      <c r="C5976">
        <v>4.2169999999999996</v>
      </c>
      <c r="D5976">
        <v>2.919</v>
      </c>
    </row>
    <row r="5977" spans="1:4" x14ac:dyDescent="0.25">
      <c r="A5977">
        <v>81.697000000000003</v>
      </c>
      <c r="B5977">
        <v>3.629</v>
      </c>
      <c r="C5977">
        <v>4.2380000000000004</v>
      </c>
      <c r="D5977">
        <v>2.8769999999999998</v>
      </c>
    </row>
    <row r="5978" spans="1:4" x14ac:dyDescent="0.25">
      <c r="A5978">
        <v>81.710999999999999</v>
      </c>
      <c r="B5978">
        <v>3.8319999999999999</v>
      </c>
      <c r="C5978">
        <v>4.2629999999999999</v>
      </c>
      <c r="D5978">
        <v>2.8330000000000002</v>
      </c>
    </row>
    <row r="5979" spans="1:4" x14ac:dyDescent="0.25">
      <c r="A5979">
        <v>81.722999999999999</v>
      </c>
      <c r="B5979">
        <v>4.0519999999999996</v>
      </c>
      <c r="C5979">
        <v>4.3079999999999998</v>
      </c>
      <c r="D5979">
        <v>2.76</v>
      </c>
    </row>
    <row r="5980" spans="1:4" x14ac:dyDescent="0.25">
      <c r="A5980">
        <v>81.736999999999995</v>
      </c>
      <c r="B5980">
        <v>4.2839999999999998</v>
      </c>
      <c r="C5980">
        <v>4.3940000000000001</v>
      </c>
      <c r="D5980">
        <v>2.6179999999999999</v>
      </c>
    </row>
    <row r="5981" spans="1:4" x14ac:dyDescent="0.25">
      <c r="A5981">
        <v>81.751000000000005</v>
      </c>
      <c r="B5981">
        <v>4.5250000000000004</v>
      </c>
      <c r="C5981">
        <v>4.5410000000000004</v>
      </c>
      <c r="D5981">
        <v>2.3140000000000001</v>
      </c>
    </row>
    <row r="5982" spans="1:4" x14ac:dyDescent="0.25">
      <c r="A5982">
        <v>81.763000000000005</v>
      </c>
      <c r="B5982">
        <v>4.766</v>
      </c>
      <c r="C5982">
        <v>4.6820000000000004</v>
      </c>
      <c r="D5982">
        <v>1.9430000000000001</v>
      </c>
    </row>
    <row r="5983" spans="1:4" x14ac:dyDescent="0.25">
      <c r="A5983">
        <v>81.777000000000001</v>
      </c>
      <c r="B5983">
        <v>5.024</v>
      </c>
      <c r="C5983">
        <v>4.8280000000000003</v>
      </c>
      <c r="D5983">
        <v>1.6080000000000001</v>
      </c>
    </row>
    <row r="5984" spans="1:4" x14ac:dyDescent="0.25">
      <c r="A5984">
        <v>81.790000000000006</v>
      </c>
      <c r="B5984">
        <v>5.2990000000000004</v>
      </c>
      <c r="C5984">
        <v>4.9720000000000004</v>
      </c>
      <c r="D5984">
        <v>1.3460000000000001</v>
      </c>
    </row>
    <row r="5985" spans="1:4" x14ac:dyDescent="0.25">
      <c r="A5985">
        <v>81.804000000000002</v>
      </c>
      <c r="B5985">
        <v>5.5679999999999996</v>
      </c>
      <c r="C5985">
        <v>5.0960000000000001</v>
      </c>
      <c r="D5985">
        <v>1.3779999999999999</v>
      </c>
    </row>
    <row r="5986" spans="1:4" x14ac:dyDescent="0.25">
      <c r="A5986">
        <v>81.817999999999998</v>
      </c>
      <c r="B5986">
        <v>5.8319999999999999</v>
      </c>
      <c r="C5986">
        <v>5.1849999999999996</v>
      </c>
      <c r="D5986">
        <v>1.506</v>
      </c>
    </row>
    <row r="5987" spans="1:4" x14ac:dyDescent="0.25">
      <c r="A5987">
        <v>81.83</v>
      </c>
      <c r="B5987">
        <v>6.1239999999999997</v>
      </c>
      <c r="C5987">
        <v>5.2519999999999998</v>
      </c>
      <c r="D5987">
        <v>1.343</v>
      </c>
    </row>
    <row r="5988" spans="1:4" x14ac:dyDescent="0.25">
      <c r="A5988">
        <v>81.843999999999994</v>
      </c>
      <c r="B5988">
        <v>6.4130000000000003</v>
      </c>
      <c r="C5988">
        <v>5.3029999999999999</v>
      </c>
      <c r="D5988">
        <v>1.1579999999999999</v>
      </c>
    </row>
    <row r="5989" spans="1:4" x14ac:dyDescent="0.25">
      <c r="A5989">
        <v>81.858000000000004</v>
      </c>
      <c r="B5989">
        <v>6.6959999999999997</v>
      </c>
      <c r="C5989">
        <v>5.3470000000000004</v>
      </c>
      <c r="D5989">
        <v>1.22</v>
      </c>
    </row>
    <row r="5990" spans="1:4" x14ac:dyDescent="0.25">
      <c r="A5990">
        <v>81.87</v>
      </c>
      <c r="B5990">
        <v>6.9809999999999999</v>
      </c>
      <c r="C5990">
        <v>5.3840000000000003</v>
      </c>
      <c r="D5990">
        <v>1.2629999999999999</v>
      </c>
    </row>
    <row r="5991" spans="1:4" x14ac:dyDescent="0.25">
      <c r="A5991">
        <v>81.884</v>
      </c>
      <c r="B5991">
        <v>7.2809999999999997</v>
      </c>
      <c r="C5991">
        <v>5.4050000000000002</v>
      </c>
      <c r="D5991">
        <v>1.1240000000000001</v>
      </c>
    </row>
    <row r="5992" spans="1:4" x14ac:dyDescent="0.25">
      <c r="A5992">
        <v>81.897999999999996</v>
      </c>
      <c r="B5992">
        <v>7.58</v>
      </c>
      <c r="C5992">
        <v>5.4219999999999997</v>
      </c>
      <c r="D5992">
        <v>1.0920000000000001</v>
      </c>
    </row>
    <row r="5993" spans="1:4" x14ac:dyDescent="0.25">
      <c r="A5993">
        <v>81.911000000000001</v>
      </c>
      <c r="B5993">
        <v>7.8630000000000004</v>
      </c>
      <c r="C5993">
        <v>5.4459999999999997</v>
      </c>
      <c r="D5993">
        <v>1.179</v>
      </c>
    </row>
    <row r="5994" spans="1:4" x14ac:dyDescent="0.25">
      <c r="A5994">
        <v>81.923000000000002</v>
      </c>
      <c r="B5994">
        <v>8.1590000000000007</v>
      </c>
      <c r="C5994">
        <v>5.4619999999999997</v>
      </c>
      <c r="D5994">
        <v>1.095</v>
      </c>
    </row>
    <row r="5995" spans="1:4" x14ac:dyDescent="0.25">
      <c r="A5995">
        <v>81.936999999999998</v>
      </c>
      <c r="B5995">
        <v>8.4570000000000007</v>
      </c>
      <c r="C5995">
        <v>5.4729999999999999</v>
      </c>
      <c r="D5995">
        <v>1.05</v>
      </c>
    </row>
    <row r="5996" spans="1:4" x14ac:dyDescent="0.25">
      <c r="A5996">
        <v>81.950999999999993</v>
      </c>
      <c r="B5996">
        <v>8.7509999999999994</v>
      </c>
      <c r="C5996">
        <v>5.4820000000000002</v>
      </c>
      <c r="D5996">
        <v>1.1240000000000001</v>
      </c>
    </row>
    <row r="5997" spans="1:4" x14ac:dyDescent="0.25">
      <c r="A5997">
        <v>81.962999999999994</v>
      </c>
      <c r="B5997">
        <v>9.0359999999999996</v>
      </c>
      <c r="C5997">
        <v>5.49</v>
      </c>
      <c r="D5997">
        <v>1.0720000000000001</v>
      </c>
    </row>
    <row r="5998" spans="1:4" x14ac:dyDescent="0.25">
      <c r="A5998">
        <v>81.977000000000004</v>
      </c>
      <c r="B5998">
        <v>9.3390000000000004</v>
      </c>
      <c r="C5998">
        <v>5.4960000000000004</v>
      </c>
      <c r="D5998">
        <v>1.0269999999999999</v>
      </c>
    </row>
    <row r="5999" spans="1:4" x14ac:dyDescent="0.25">
      <c r="A5999">
        <v>81.991</v>
      </c>
      <c r="B5999">
        <v>9.6329999999999991</v>
      </c>
      <c r="C5999">
        <v>5.4980000000000002</v>
      </c>
      <c r="D5999">
        <v>1.093</v>
      </c>
    </row>
    <row r="6000" spans="1:4" x14ac:dyDescent="0.25">
      <c r="A6000">
        <v>82.003</v>
      </c>
      <c r="B6000">
        <v>9.9250000000000007</v>
      </c>
      <c r="C6000">
        <v>5.5010000000000003</v>
      </c>
      <c r="D6000">
        <v>1.0549999999999999</v>
      </c>
    </row>
    <row r="6001" spans="1:4" x14ac:dyDescent="0.25">
      <c r="A6001">
        <v>82.016999999999996</v>
      </c>
      <c r="B6001">
        <v>10.208</v>
      </c>
      <c r="C6001">
        <v>5.5039999999999996</v>
      </c>
      <c r="D6001">
        <v>1.0169999999999999</v>
      </c>
    </row>
    <row r="6002" spans="1:4" x14ac:dyDescent="0.25">
      <c r="A6002">
        <v>82.031000000000006</v>
      </c>
      <c r="B6002">
        <v>10.506</v>
      </c>
      <c r="C6002">
        <v>5.5090000000000003</v>
      </c>
      <c r="D6002">
        <v>1.077</v>
      </c>
    </row>
    <row r="6003" spans="1:4" x14ac:dyDescent="0.25">
      <c r="A6003">
        <v>82.043999999999997</v>
      </c>
      <c r="B6003">
        <v>10.792999999999999</v>
      </c>
      <c r="C6003">
        <v>5.5090000000000003</v>
      </c>
      <c r="D6003">
        <v>1.0469999999999999</v>
      </c>
    </row>
    <row r="6004" spans="1:4" x14ac:dyDescent="0.25">
      <c r="A6004">
        <v>82.055999999999997</v>
      </c>
      <c r="B6004">
        <v>11.064</v>
      </c>
      <c r="C6004">
        <v>5.5140000000000002</v>
      </c>
      <c r="D6004">
        <v>1.0189999999999999</v>
      </c>
    </row>
    <row r="6005" spans="1:4" x14ac:dyDescent="0.25">
      <c r="A6005">
        <v>82.07</v>
      </c>
      <c r="B6005">
        <v>11.331</v>
      </c>
      <c r="C6005">
        <v>5.5140000000000002</v>
      </c>
      <c r="D6005">
        <v>1.0629999999999999</v>
      </c>
    </row>
    <row r="6006" spans="1:4" x14ac:dyDescent="0.25">
      <c r="A6006">
        <v>82.084000000000003</v>
      </c>
      <c r="B6006">
        <v>11.595000000000001</v>
      </c>
      <c r="C6006">
        <v>5.5140000000000002</v>
      </c>
      <c r="D6006">
        <v>1.042</v>
      </c>
    </row>
    <row r="6007" spans="1:4" x14ac:dyDescent="0.25">
      <c r="A6007">
        <v>82.096000000000004</v>
      </c>
      <c r="B6007">
        <v>11.853999999999999</v>
      </c>
      <c r="C6007">
        <v>5.5149999999999997</v>
      </c>
      <c r="D6007">
        <v>1.0209999999999999</v>
      </c>
    </row>
    <row r="6008" spans="1:4" x14ac:dyDescent="0.25">
      <c r="A6008">
        <v>82.11</v>
      </c>
      <c r="B6008">
        <v>12.089</v>
      </c>
      <c r="C6008">
        <v>5.5149999999999997</v>
      </c>
      <c r="D6008">
        <v>1.0580000000000001</v>
      </c>
    </row>
    <row r="6009" spans="1:4" x14ac:dyDescent="0.25">
      <c r="A6009">
        <v>82.123999999999995</v>
      </c>
      <c r="B6009">
        <v>12.314</v>
      </c>
      <c r="C6009">
        <v>5.5170000000000003</v>
      </c>
      <c r="D6009">
        <v>1.0369999999999999</v>
      </c>
    </row>
    <row r="6010" spans="1:4" x14ac:dyDescent="0.25">
      <c r="A6010">
        <v>82.135999999999996</v>
      </c>
      <c r="B6010">
        <v>12.539</v>
      </c>
      <c r="C6010">
        <v>5.5170000000000003</v>
      </c>
      <c r="D6010">
        <v>1.016</v>
      </c>
    </row>
    <row r="6011" spans="1:4" x14ac:dyDescent="0.25">
      <c r="A6011">
        <v>82.15</v>
      </c>
      <c r="B6011">
        <v>12.739000000000001</v>
      </c>
      <c r="C6011">
        <v>5.5170000000000003</v>
      </c>
      <c r="D6011">
        <v>1.0529999999999999</v>
      </c>
    </row>
    <row r="6012" spans="1:4" x14ac:dyDescent="0.25">
      <c r="A6012">
        <v>82.164000000000001</v>
      </c>
      <c r="B6012">
        <v>12.925000000000001</v>
      </c>
      <c r="C6012">
        <v>5.5190000000000001</v>
      </c>
      <c r="D6012">
        <v>1.0349999999999999</v>
      </c>
    </row>
    <row r="6013" spans="1:4" x14ac:dyDescent="0.25">
      <c r="A6013">
        <v>82.176000000000002</v>
      </c>
      <c r="B6013">
        <v>13.092000000000001</v>
      </c>
      <c r="C6013">
        <v>5.5170000000000003</v>
      </c>
      <c r="D6013">
        <v>1.0249999999999999</v>
      </c>
    </row>
    <row r="6014" spans="1:4" x14ac:dyDescent="0.25">
      <c r="A6014">
        <v>82.19</v>
      </c>
      <c r="B6014">
        <v>13.23</v>
      </c>
      <c r="C6014">
        <v>5.5220000000000002</v>
      </c>
      <c r="D6014">
        <v>1.048</v>
      </c>
    </row>
    <row r="6015" spans="1:4" x14ac:dyDescent="0.25">
      <c r="A6015">
        <v>82.203999999999994</v>
      </c>
      <c r="B6015">
        <v>13.353999999999999</v>
      </c>
      <c r="C6015">
        <v>5.5190000000000001</v>
      </c>
      <c r="D6015">
        <v>1.03</v>
      </c>
    </row>
    <row r="6016" spans="1:4" x14ac:dyDescent="0.25">
      <c r="A6016">
        <v>82.216999999999999</v>
      </c>
      <c r="B6016">
        <v>13.455</v>
      </c>
      <c r="C6016">
        <v>5.5170000000000003</v>
      </c>
      <c r="D6016">
        <v>1.03</v>
      </c>
    </row>
    <row r="6017" spans="1:4" x14ac:dyDescent="0.25">
      <c r="A6017">
        <v>82.230999999999995</v>
      </c>
      <c r="B6017">
        <v>13.531000000000001</v>
      </c>
      <c r="C6017">
        <v>5.5190000000000001</v>
      </c>
      <c r="D6017">
        <v>1.0509999999999999</v>
      </c>
    </row>
    <row r="6018" spans="1:4" x14ac:dyDescent="0.25">
      <c r="A6018">
        <v>82.242999999999995</v>
      </c>
      <c r="B6018">
        <v>13.584</v>
      </c>
      <c r="C6018">
        <v>5.52</v>
      </c>
      <c r="D6018">
        <v>1.0289999999999999</v>
      </c>
    </row>
    <row r="6019" spans="1:4" x14ac:dyDescent="0.25">
      <c r="A6019">
        <v>82.257000000000005</v>
      </c>
      <c r="B6019">
        <v>13.618</v>
      </c>
      <c r="C6019">
        <v>5.5220000000000002</v>
      </c>
      <c r="D6019">
        <v>1.0289999999999999</v>
      </c>
    </row>
    <row r="6020" spans="1:4" x14ac:dyDescent="0.25">
      <c r="A6020">
        <v>82.271000000000001</v>
      </c>
      <c r="B6020">
        <v>13.638999999999999</v>
      </c>
      <c r="C6020">
        <v>5.5220000000000002</v>
      </c>
      <c r="D6020">
        <v>1.0469999999999999</v>
      </c>
    </row>
    <row r="6021" spans="1:4" x14ac:dyDescent="0.25">
      <c r="A6021">
        <v>82.283000000000001</v>
      </c>
      <c r="B6021">
        <v>13.632</v>
      </c>
      <c r="C6021">
        <v>5.5220000000000002</v>
      </c>
      <c r="D6021">
        <v>1.0289999999999999</v>
      </c>
    </row>
    <row r="6022" spans="1:4" x14ac:dyDescent="0.25">
      <c r="A6022">
        <v>82.296000000000006</v>
      </c>
      <c r="B6022">
        <v>13.616</v>
      </c>
      <c r="C6022">
        <v>5.524</v>
      </c>
      <c r="D6022">
        <v>1.0269999999999999</v>
      </c>
    </row>
    <row r="6023" spans="1:4" x14ac:dyDescent="0.25">
      <c r="A6023">
        <v>82.31</v>
      </c>
      <c r="B6023">
        <v>13.586</v>
      </c>
      <c r="C6023">
        <v>5.5250000000000004</v>
      </c>
      <c r="D6023">
        <v>1.0429999999999999</v>
      </c>
    </row>
    <row r="6024" spans="1:4" x14ac:dyDescent="0.25">
      <c r="A6024">
        <v>82.323999999999998</v>
      </c>
      <c r="B6024">
        <v>13.536</v>
      </c>
      <c r="C6024">
        <v>5.524</v>
      </c>
      <c r="D6024">
        <v>1.0289999999999999</v>
      </c>
    </row>
    <row r="6025" spans="1:4" x14ac:dyDescent="0.25">
      <c r="A6025">
        <v>82.335999999999999</v>
      </c>
      <c r="B6025">
        <v>13.471</v>
      </c>
      <c r="C6025">
        <v>5.5220000000000002</v>
      </c>
      <c r="D6025">
        <v>1.03</v>
      </c>
    </row>
    <row r="6026" spans="1:4" x14ac:dyDescent="0.25">
      <c r="A6026">
        <v>82.35</v>
      </c>
      <c r="B6026">
        <v>13.398</v>
      </c>
      <c r="C6026">
        <v>5.524</v>
      </c>
      <c r="D6026">
        <v>1.0429999999999999</v>
      </c>
    </row>
    <row r="6027" spans="1:4" x14ac:dyDescent="0.25">
      <c r="A6027">
        <v>82.363</v>
      </c>
      <c r="B6027">
        <v>13.32</v>
      </c>
      <c r="C6027">
        <v>5.524</v>
      </c>
      <c r="D6027">
        <v>1.03</v>
      </c>
    </row>
    <row r="6028" spans="1:4" x14ac:dyDescent="0.25">
      <c r="A6028">
        <v>82.376999999999995</v>
      </c>
      <c r="B6028">
        <v>13.223000000000001</v>
      </c>
      <c r="C6028">
        <v>5.524</v>
      </c>
      <c r="D6028">
        <v>1.034</v>
      </c>
    </row>
    <row r="6029" spans="1:4" x14ac:dyDescent="0.25">
      <c r="A6029">
        <v>82.391000000000005</v>
      </c>
      <c r="B6029">
        <v>13.118</v>
      </c>
      <c r="C6029">
        <v>5.5270000000000001</v>
      </c>
      <c r="D6029">
        <v>1.0449999999999999</v>
      </c>
    </row>
    <row r="6030" spans="1:4" x14ac:dyDescent="0.25">
      <c r="A6030">
        <v>82.403999999999996</v>
      </c>
      <c r="B6030">
        <v>13.007</v>
      </c>
      <c r="C6030">
        <v>5.524</v>
      </c>
      <c r="D6030">
        <v>1.03</v>
      </c>
    </row>
    <row r="6031" spans="1:4" x14ac:dyDescent="0.25">
      <c r="A6031">
        <v>82.415999999999997</v>
      </c>
      <c r="B6031">
        <v>12.893000000000001</v>
      </c>
      <c r="C6031">
        <v>5.52</v>
      </c>
      <c r="D6031">
        <v>1.03</v>
      </c>
    </row>
    <row r="6032" spans="1:4" x14ac:dyDescent="0.25">
      <c r="A6032">
        <v>82.43</v>
      </c>
      <c r="B6032">
        <v>12.75</v>
      </c>
      <c r="C6032">
        <v>5.5190000000000001</v>
      </c>
      <c r="D6032">
        <v>1.04</v>
      </c>
    </row>
    <row r="6033" spans="1:4" x14ac:dyDescent="0.25">
      <c r="A6033">
        <v>82.444000000000003</v>
      </c>
      <c r="B6033">
        <v>12.601000000000001</v>
      </c>
      <c r="C6033">
        <v>5.5149999999999997</v>
      </c>
      <c r="D6033">
        <v>1.03</v>
      </c>
    </row>
    <row r="6034" spans="1:4" x14ac:dyDescent="0.25">
      <c r="A6034">
        <v>82.456000000000003</v>
      </c>
      <c r="B6034">
        <v>12.462999999999999</v>
      </c>
      <c r="C6034">
        <v>5.5170000000000003</v>
      </c>
      <c r="D6034">
        <v>1.034</v>
      </c>
    </row>
    <row r="6035" spans="1:4" x14ac:dyDescent="0.25">
      <c r="A6035">
        <v>82.471000000000004</v>
      </c>
      <c r="B6035">
        <v>12.316000000000001</v>
      </c>
      <c r="C6035">
        <v>5.5149999999999997</v>
      </c>
      <c r="D6035">
        <v>1.0369999999999999</v>
      </c>
    </row>
    <row r="6036" spans="1:4" x14ac:dyDescent="0.25">
      <c r="A6036">
        <v>82.483000000000004</v>
      </c>
      <c r="B6036">
        <v>12.151</v>
      </c>
      <c r="C6036">
        <v>5.5190000000000001</v>
      </c>
      <c r="D6036">
        <v>1.03</v>
      </c>
    </row>
    <row r="6037" spans="1:4" x14ac:dyDescent="0.25">
      <c r="A6037">
        <v>82.497</v>
      </c>
      <c r="B6037">
        <v>11.994999999999999</v>
      </c>
      <c r="C6037">
        <v>5.52</v>
      </c>
      <c r="D6037">
        <v>1.0349999999999999</v>
      </c>
    </row>
    <row r="6038" spans="1:4" x14ac:dyDescent="0.25">
      <c r="A6038">
        <v>82.510999999999996</v>
      </c>
      <c r="B6038">
        <v>11.829000000000001</v>
      </c>
      <c r="C6038">
        <v>5.5170000000000003</v>
      </c>
      <c r="D6038">
        <v>1.0369999999999999</v>
      </c>
    </row>
    <row r="6039" spans="1:4" x14ac:dyDescent="0.25">
      <c r="A6039">
        <v>82.522999999999996</v>
      </c>
      <c r="B6039">
        <v>11.661</v>
      </c>
      <c r="C6039">
        <v>5.5190000000000001</v>
      </c>
      <c r="D6039">
        <v>1.0289999999999999</v>
      </c>
    </row>
    <row r="6040" spans="1:4" x14ac:dyDescent="0.25">
      <c r="A6040">
        <v>82.537000000000006</v>
      </c>
      <c r="B6040">
        <v>11.487</v>
      </c>
      <c r="C6040">
        <v>5.5190000000000001</v>
      </c>
      <c r="D6040">
        <v>1.0369999999999999</v>
      </c>
    </row>
    <row r="6041" spans="1:4" x14ac:dyDescent="0.25">
      <c r="A6041">
        <v>82.551000000000002</v>
      </c>
      <c r="B6041">
        <v>11.31</v>
      </c>
      <c r="C6041">
        <v>5.5170000000000003</v>
      </c>
      <c r="D6041">
        <v>1.038</v>
      </c>
    </row>
    <row r="6042" spans="1:4" x14ac:dyDescent="0.25">
      <c r="A6042">
        <v>82.563000000000002</v>
      </c>
      <c r="B6042">
        <v>11.141999999999999</v>
      </c>
      <c r="C6042">
        <v>5.5149999999999997</v>
      </c>
      <c r="D6042">
        <v>1.032</v>
      </c>
    </row>
    <row r="6043" spans="1:4" x14ac:dyDescent="0.25">
      <c r="A6043">
        <v>82.576999999999998</v>
      </c>
      <c r="B6043">
        <v>10.961</v>
      </c>
      <c r="C6043">
        <v>5.5149999999999997</v>
      </c>
      <c r="D6043">
        <v>1.0349999999999999</v>
      </c>
    </row>
    <row r="6044" spans="1:4" x14ac:dyDescent="0.25">
      <c r="A6044">
        <v>82.590999999999994</v>
      </c>
      <c r="B6044">
        <v>10.775</v>
      </c>
      <c r="C6044">
        <v>5.5149999999999997</v>
      </c>
      <c r="D6044">
        <v>1.0369999999999999</v>
      </c>
    </row>
    <row r="6045" spans="1:4" x14ac:dyDescent="0.25">
      <c r="A6045">
        <v>82.602999999999994</v>
      </c>
      <c r="B6045">
        <v>10.590999999999999</v>
      </c>
      <c r="C6045">
        <v>5.5149999999999997</v>
      </c>
      <c r="D6045">
        <v>1.03</v>
      </c>
    </row>
    <row r="6046" spans="1:4" x14ac:dyDescent="0.25">
      <c r="A6046">
        <v>82.617000000000004</v>
      </c>
      <c r="B6046">
        <v>10.417</v>
      </c>
      <c r="C6046">
        <v>5.5140000000000002</v>
      </c>
      <c r="D6046">
        <v>1.0349999999999999</v>
      </c>
    </row>
    <row r="6047" spans="1:4" x14ac:dyDescent="0.25">
      <c r="A6047">
        <v>82.631</v>
      </c>
      <c r="B6047">
        <v>10.226000000000001</v>
      </c>
      <c r="C6047">
        <v>5.5149999999999997</v>
      </c>
      <c r="D6047">
        <v>1.034</v>
      </c>
    </row>
    <row r="6048" spans="1:4" x14ac:dyDescent="0.25">
      <c r="A6048">
        <v>82.643000000000001</v>
      </c>
      <c r="B6048">
        <v>10.042</v>
      </c>
      <c r="C6048">
        <v>5.5140000000000002</v>
      </c>
      <c r="D6048">
        <v>1.0289999999999999</v>
      </c>
    </row>
    <row r="6049" spans="1:4" x14ac:dyDescent="0.25">
      <c r="A6049">
        <v>82.656999999999996</v>
      </c>
      <c r="B6049">
        <v>9.8629999999999995</v>
      </c>
      <c r="C6049">
        <v>5.5140000000000002</v>
      </c>
      <c r="D6049">
        <v>1.0349999999999999</v>
      </c>
    </row>
    <row r="6050" spans="1:4" x14ac:dyDescent="0.25">
      <c r="A6050">
        <v>82.67</v>
      </c>
      <c r="B6050">
        <v>9.6769999999999996</v>
      </c>
      <c r="C6050">
        <v>5.5119999999999996</v>
      </c>
      <c r="D6050">
        <v>1.032</v>
      </c>
    </row>
    <row r="6051" spans="1:4" x14ac:dyDescent="0.25">
      <c r="A6051">
        <v>82.683999999999997</v>
      </c>
      <c r="B6051">
        <v>9.4930000000000003</v>
      </c>
      <c r="C6051">
        <v>5.5119999999999996</v>
      </c>
      <c r="D6051">
        <v>1.032</v>
      </c>
    </row>
    <row r="6052" spans="1:4" x14ac:dyDescent="0.25">
      <c r="A6052">
        <v>82.695999999999998</v>
      </c>
      <c r="B6052">
        <v>9.3160000000000007</v>
      </c>
      <c r="C6052">
        <v>5.5119999999999996</v>
      </c>
      <c r="D6052">
        <v>1.034</v>
      </c>
    </row>
    <row r="6053" spans="1:4" x14ac:dyDescent="0.25">
      <c r="A6053">
        <v>82.71</v>
      </c>
      <c r="B6053">
        <v>9.1440000000000001</v>
      </c>
      <c r="C6053">
        <v>5.5110000000000001</v>
      </c>
      <c r="D6053">
        <v>1.034</v>
      </c>
    </row>
    <row r="6054" spans="1:4" x14ac:dyDescent="0.25">
      <c r="A6054">
        <v>82.724000000000004</v>
      </c>
      <c r="B6054">
        <v>8.9629999999999992</v>
      </c>
      <c r="C6054">
        <v>5.5090000000000003</v>
      </c>
      <c r="D6054">
        <v>1.03</v>
      </c>
    </row>
    <row r="6055" spans="1:4" x14ac:dyDescent="0.25">
      <c r="A6055">
        <v>82.736000000000004</v>
      </c>
      <c r="B6055">
        <v>8.7840000000000007</v>
      </c>
      <c r="C6055">
        <v>5.5069999999999997</v>
      </c>
      <c r="D6055">
        <v>1.0349999999999999</v>
      </c>
    </row>
    <row r="6056" spans="1:4" x14ac:dyDescent="0.25">
      <c r="A6056">
        <v>82.75</v>
      </c>
      <c r="B6056">
        <v>8.609</v>
      </c>
      <c r="C6056">
        <v>5.5039999999999996</v>
      </c>
      <c r="D6056">
        <v>1.034</v>
      </c>
    </row>
    <row r="6057" spans="1:4" x14ac:dyDescent="0.25">
      <c r="A6057">
        <v>82.763999999999996</v>
      </c>
      <c r="B6057">
        <v>8.4440000000000008</v>
      </c>
      <c r="C6057">
        <v>5.5030000000000001</v>
      </c>
      <c r="D6057">
        <v>1.032</v>
      </c>
    </row>
    <row r="6058" spans="1:4" x14ac:dyDescent="0.25">
      <c r="A6058">
        <v>82.775999999999996</v>
      </c>
      <c r="B6058">
        <v>8.2690000000000001</v>
      </c>
      <c r="C6058">
        <v>5.5010000000000003</v>
      </c>
      <c r="D6058">
        <v>1.0369999999999999</v>
      </c>
    </row>
    <row r="6059" spans="1:4" x14ac:dyDescent="0.25">
      <c r="A6059">
        <v>82.79</v>
      </c>
      <c r="B6059">
        <v>8.0990000000000002</v>
      </c>
      <c r="C6059">
        <v>5.4989999999999997</v>
      </c>
      <c r="D6059">
        <v>1.034</v>
      </c>
    </row>
    <row r="6060" spans="1:4" x14ac:dyDescent="0.25">
      <c r="A6060">
        <v>82.804000000000002</v>
      </c>
      <c r="B6060">
        <v>7.9340000000000002</v>
      </c>
      <c r="C6060">
        <v>5.5010000000000003</v>
      </c>
      <c r="D6060">
        <v>1.032</v>
      </c>
    </row>
    <row r="6061" spans="1:4" x14ac:dyDescent="0.25">
      <c r="A6061">
        <v>82.816000000000003</v>
      </c>
      <c r="B6061">
        <v>7.766</v>
      </c>
      <c r="C6061">
        <v>5.5030000000000001</v>
      </c>
      <c r="D6061">
        <v>1.0369999999999999</v>
      </c>
    </row>
    <row r="6062" spans="1:4" x14ac:dyDescent="0.25">
      <c r="A6062">
        <v>82.83</v>
      </c>
      <c r="B6062">
        <v>7.6050000000000004</v>
      </c>
      <c r="C6062">
        <v>5.5030000000000001</v>
      </c>
      <c r="D6062">
        <v>1.034</v>
      </c>
    </row>
    <row r="6063" spans="1:4" x14ac:dyDescent="0.25">
      <c r="A6063">
        <v>82.843999999999994</v>
      </c>
      <c r="B6063">
        <v>7.4349999999999996</v>
      </c>
      <c r="C6063">
        <v>5.5010000000000003</v>
      </c>
      <c r="D6063">
        <v>1.034</v>
      </c>
    </row>
    <row r="6064" spans="1:4" x14ac:dyDescent="0.25">
      <c r="A6064">
        <v>82.855999999999995</v>
      </c>
      <c r="B6064">
        <v>7.2839999999999998</v>
      </c>
      <c r="C6064">
        <v>5.5030000000000001</v>
      </c>
      <c r="D6064">
        <v>1.0349999999999999</v>
      </c>
    </row>
    <row r="6065" spans="1:4" x14ac:dyDescent="0.25">
      <c r="A6065">
        <v>82.87</v>
      </c>
      <c r="B6065">
        <v>7.125</v>
      </c>
      <c r="C6065">
        <v>5.5030000000000001</v>
      </c>
      <c r="D6065">
        <v>1.032</v>
      </c>
    </row>
    <row r="6066" spans="1:4" x14ac:dyDescent="0.25">
      <c r="A6066">
        <v>82.884</v>
      </c>
      <c r="B6066">
        <v>6.9710000000000001</v>
      </c>
      <c r="C6066">
        <v>5.4989999999999997</v>
      </c>
      <c r="D6066">
        <v>1.034</v>
      </c>
    </row>
    <row r="6067" spans="1:4" x14ac:dyDescent="0.25">
      <c r="A6067">
        <v>82.896000000000001</v>
      </c>
      <c r="B6067">
        <v>6.8129999999999997</v>
      </c>
      <c r="C6067">
        <v>5.5030000000000001</v>
      </c>
      <c r="D6067">
        <v>1.0349999999999999</v>
      </c>
    </row>
    <row r="6068" spans="1:4" x14ac:dyDescent="0.25">
      <c r="A6068">
        <v>82.91</v>
      </c>
      <c r="B6068">
        <v>6.6660000000000004</v>
      </c>
      <c r="C6068">
        <v>5.5010000000000003</v>
      </c>
      <c r="D6068">
        <v>1.034</v>
      </c>
    </row>
    <row r="6069" spans="1:4" x14ac:dyDescent="0.25">
      <c r="A6069">
        <v>82.924000000000007</v>
      </c>
      <c r="B6069">
        <v>6.5170000000000003</v>
      </c>
      <c r="C6069">
        <v>5.5030000000000001</v>
      </c>
      <c r="D6069">
        <v>1.0349999999999999</v>
      </c>
    </row>
    <row r="6070" spans="1:4" x14ac:dyDescent="0.25">
      <c r="A6070">
        <v>82.936000000000007</v>
      </c>
      <c r="B6070">
        <v>6.3650000000000002</v>
      </c>
      <c r="C6070">
        <v>5.5030000000000001</v>
      </c>
      <c r="D6070">
        <v>1.032</v>
      </c>
    </row>
    <row r="6071" spans="1:4" x14ac:dyDescent="0.25">
      <c r="A6071">
        <v>82.95</v>
      </c>
      <c r="B6071">
        <v>6.22</v>
      </c>
      <c r="C6071">
        <v>5.5060000000000002</v>
      </c>
      <c r="D6071">
        <v>1.032</v>
      </c>
    </row>
    <row r="6072" spans="1:4" x14ac:dyDescent="0.25">
      <c r="A6072">
        <v>82.963999999999999</v>
      </c>
      <c r="B6072">
        <v>6.0759999999999996</v>
      </c>
      <c r="C6072">
        <v>5.5039999999999996</v>
      </c>
      <c r="D6072">
        <v>1.034</v>
      </c>
    </row>
    <row r="6073" spans="1:4" x14ac:dyDescent="0.25">
      <c r="A6073">
        <v>82.975999999999999</v>
      </c>
      <c r="B6073">
        <v>5.9379999999999997</v>
      </c>
      <c r="C6073">
        <v>5.5039999999999996</v>
      </c>
      <c r="D6073">
        <v>1.0349999999999999</v>
      </c>
    </row>
    <row r="6074" spans="1:4" x14ac:dyDescent="0.25">
      <c r="A6074">
        <v>82.99</v>
      </c>
      <c r="B6074">
        <v>5.8</v>
      </c>
      <c r="C6074">
        <v>5.5060000000000002</v>
      </c>
      <c r="D6074">
        <v>1.034</v>
      </c>
    </row>
    <row r="6075" spans="1:4" x14ac:dyDescent="0.25">
      <c r="A6075">
        <v>83.003</v>
      </c>
      <c r="B6075">
        <v>5.6619999999999999</v>
      </c>
      <c r="C6075">
        <v>5.5030000000000001</v>
      </c>
      <c r="D6075">
        <v>1.0349999999999999</v>
      </c>
    </row>
    <row r="6076" spans="1:4" x14ac:dyDescent="0.25">
      <c r="A6076">
        <v>83.016999999999996</v>
      </c>
      <c r="B6076">
        <v>5.5359999999999996</v>
      </c>
      <c r="C6076">
        <v>5.5030000000000001</v>
      </c>
      <c r="D6076">
        <v>1.034</v>
      </c>
    </row>
    <row r="6077" spans="1:4" x14ac:dyDescent="0.25">
      <c r="A6077">
        <v>83.03</v>
      </c>
      <c r="B6077">
        <v>5.4029999999999996</v>
      </c>
      <c r="C6077">
        <v>5.5069999999999997</v>
      </c>
      <c r="D6077">
        <v>1.032</v>
      </c>
    </row>
    <row r="6078" spans="1:4" x14ac:dyDescent="0.25">
      <c r="A6078">
        <v>83.043000000000006</v>
      </c>
      <c r="B6078">
        <v>5.2759999999999998</v>
      </c>
      <c r="C6078">
        <v>5.5069999999999997</v>
      </c>
      <c r="D6078">
        <v>1.032</v>
      </c>
    </row>
    <row r="6079" spans="1:4" x14ac:dyDescent="0.25">
      <c r="A6079">
        <v>83.057000000000002</v>
      </c>
      <c r="B6079">
        <v>5.15</v>
      </c>
      <c r="C6079">
        <v>5.5069999999999997</v>
      </c>
      <c r="D6079">
        <v>1.034</v>
      </c>
    </row>
    <row r="6080" spans="1:4" x14ac:dyDescent="0.25">
      <c r="A6080">
        <v>83.070999999999998</v>
      </c>
      <c r="B6080">
        <v>5.0330000000000004</v>
      </c>
      <c r="C6080">
        <v>5.5039999999999996</v>
      </c>
      <c r="D6080">
        <v>1.032</v>
      </c>
    </row>
    <row r="6081" spans="1:4" x14ac:dyDescent="0.25">
      <c r="A6081">
        <v>83.082999999999998</v>
      </c>
      <c r="B6081">
        <v>4.9059999999999997</v>
      </c>
      <c r="C6081">
        <v>5.5060000000000002</v>
      </c>
      <c r="D6081">
        <v>1.0349999999999999</v>
      </c>
    </row>
    <row r="6082" spans="1:4" x14ac:dyDescent="0.25">
      <c r="A6082">
        <v>83.096999999999994</v>
      </c>
      <c r="B6082">
        <v>4.7869999999999999</v>
      </c>
      <c r="C6082">
        <v>5.5039999999999996</v>
      </c>
      <c r="D6082">
        <v>1.034</v>
      </c>
    </row>
    <row r="6083" spans="1:4" x14ac:dyDescent="0.25">
      <c r="A6083">
        <v>83.11</v>
      </c>
      <c r="B6083">
        <v>4.6769999999999996</v>
      </c>
      <c r="C6083">
        <v>5.48</v>
      </c>
      <c r="D6083">
        <v>1.103</v>
      </c>
    </row>
    <row r="6084" spans="1:4" x14ac:dyDescent="0.25">
      <c r="A6084">
        <v>83.123000000000005</v>
      </c>
      <c r="B6084">
        <v>4.5620000000000003</v>
      </c>
      <c r="C6084">
        <v>5.3970000000000002</v>
      </c>
      <c r="D6084">
        <v>1.393</v>
      </c>
    </row>
    <row r="6085" spans="1:4" x14ac:dyDescent="0.25">
      <c r="A6085">
        <v>83.137</v>
      </c>
      <c r="B6085">
        <v>4.452</v>
      </c>
      <c r="C6085">
        <v>5.2320000000000002</v>
      </c>
      <c r="D6085">
        <v>1.623</v>
      </c>
    </row>
    <row r="6086" spans="1:4" x14ac:dyDescent="0.25">
      <c r="A6086">
        <v>83.150999999999996</v>
      </c>
      <c r="B6086">
        <v>4.3390000000000004</v>
      </c>
      <c r="C6086">
        <v>5.0460000000000003</v>
      </c>
      <c r="D6086">
        <v>1.804</v>
      </c>
    </row>
    <row r="6087" spans="1:4" x14ac:dyDescent="0.25">
      <c r="A6087">
        <v>83.162999999999997</v>
      </c>
      <c r="B6087">
        <v>4.2309999999999999</v>
      </c>
      <c r="C6087">
        <v>4.8840000000000003</v>
      </c>
      <c r="D6087">
        <v>1.974</v>
      </c>
    </row>
    <row r="6088" spans="1:4" x14ac:dyDescent="0.25">
      <c r="A6088">
        <v>83.177000000000007</v>
      </c>
      <c r="B6088">
        <v>4.1280000000000001</v>
      </c>
      <c r="C6088">
        <v>4.75</v>
      </c>
      <c r="D6088">
        <v>2.1230000000000002</v>
      </c>
    </row>
    <row r="6089" spans="1:4" x14ac:dyDescent="0.25">
      <c r="A6089">
        <v>83.191000000000003</v>
      </c>
      <c r="B6089">
        <v>4.0199999999999996</v>
      </c>
      <c r="C6089">
        <v>4.641</v>
      </c>
      <c r="D6089">
        <v>2.254</v>
      </c>
    </row>
    <row r="6090" spans="1:4" x14ac:dyDescent="0.25">
      <c r="A6090">
        <v>83.203000000000003</v>
      </c>
      <c r="B6090">
        <v>3.923</v>
      </c>
      <c r="C6090">
        <v>4.556</v>
      </c>
      <c r="D6090">
        <v>2.3690000000000002</v>
      </c>
    </row>
    <row r="6091" spans="1:4" x14ac:dyDescent="0.25">
      <c r="A6091">
        <v>83.215999999999994</v>
      </c>
      <c r="B6091">
        <v>3.8250000000000002</v>
      </c>
      <c r="C6091">
        <v>4.4880000000000004</v>
      </c>
      <c r="D6091">
        <v>2.476</v>
      </c>
    </row>
    <row r="6092" spans="1:4" x14ac:dyDescent="0.25">
      <c r="A6092">
        <v>83.23</v>
      </c>
      <c r="B6092">
        <v>3.7309999999999999</v>
      </c>
      <c r="C6092">
        <v>4.4379999999999997</v>
      </c>
      <c r="D6092">
        <v>2.5659999999999998</v>
      </c>
    </row>
    <row r="6093" spans="1:4" x14ac:dyDescent="0.25">
      <c r="A6093">
        <v>83.244</v>
      </c>
      <c r="B6093">
        <v>3.6320000000000001</v>
      </c>
      <c r="C6093">
        <v>4.3970000000000002</v>
      </c>
      <c r="D6093">
        <v>2.6419999999999999</v>
      </c>
    </row>
    <row r="6094" spans="1:4" x14ac:dyDescent="0.25">
      <c r="A6094">
        <v>83.256</v>
      </c>
      <c r="B6094">
        <v>3.5419999999999998</v>
      </c>
      <c r="C6094">
        <v>4.3609999999999998</v>
      </c>
      <c r="D6094">
        <v>2.7090000000000001</v>
      </c>
    </row>
    <row r="6095" spans="1:4" x14ac:dyDescent="0.25">
      <c r="A6095">
        <v>83.27</v>
      </c>
      <c r="B6095">
        <v>3.4529999999999998</v>
      </c>
      <c r="C6095">
        <v>4.3339999999999996</v>
      </c>
      <c r="D6095">
        <v>2.7639999999999998</v>
      </c>
    </row>
    <row r="6096" spans="1:4" x14ac:dyDescent="0.25">
      <c r="A6096">
        <v>83.284000000000006</v>
      </c>
      <c r="B6096">
        <v>3.3610000000000002</v>
      </c>
      <c r="C6096">
        <v>4.3079999999999998</v>
      </c>
      <c r="D6096">
        <v>2.8069999999999999</v>
      </c>
    </row>
    <row r="6097" spans="1:4" x14ac:dyDescent="0.25">
      <c r="A6097">
        <v>83.296000000000006</v>
      </c>
      <c r="B6097">
        <v>3.2709999999999999</v>
      </c>
      <c r="C6097">
        <v>4.2869999999999999</v>
      </c>
      <c r="D6097">
        <v>2.8460000000000001</v>
      </c>
    </row>
    <row r="6098" spans="1:4" x14ac:dyDescent="0.25">
      <c r="A6098">
        <v>83.31</v>
      </c>
      <c r="B6098">
        <v>3.1909999999999998</v>
      </c>
      <c r="C6098">
        <v>4.2709999999999999</v>
      </c>
      <c r="D6098">
        <v>2.875</v>
      </c>
    </row>
    <row r="6099" spans="1:4" x14ac:dyDescent="0.25">
      <c r="A6099">
        <v>83.323999999999998</v>
      </c>
      <c r="B6099">
        <v>3.1080000000000001</v>
      </c>
      <c r="C6099">
        <v>4.2560000000000002</v>
      </c>
      <c r="D6099">
        <v>2.9</v>
      </c>
    </row>
    <row r="6100" spans="1:4" x14ac:dyDescent="0.25">
      <c r="A6100">
        <v>83.335999999999999</v>
      </c>
      <c r="B6100">
        <v>3.028</v>
      </c>
      <c r="C6100">
        <v>4.2469999999999999</v>
      </c>
      <c r="D6100">
        <v>2.919</v>
      </c>
    </row>
    <row r="6101" spans="1:4" x14ac:dyDescent="0.25">
      <c r="A6101">
        <v>83.35</v>
      </c>
      <c r="B6101">
        <v>2.95</v>
      </c>
      <c r="C6101">
        <v>4.2350000000000003</v>
      </c>
      <c r="D6101">
        <v>2.9319999999999999</v>
      </c>
    </row>
    <row r="6102" spans="1:4" x14ac:dyDescent="0.25">
      <c r="A6102">
        <v>83.363</v>
      </c>
      <c r="B6102">
        <v>2.8719999999999999</v>
      </c>
      <c r="C6102">
        <v>4.2300000000000004</v>
      </c>
      <c r="D6102">
        <v>2.9430000000000001</v>
      </c>
    </row>
    <row r="6103" spans="1:4" x14ac:dyDescent="0.25">
      <c r="A6103">
        <v>83.376999999999995</v>
      </c>
      <c r="B6103">
        <v>2.8</v>
      </c>
      <c r="C6103">
        <v>4.2240000000000002</v>
      </c>
      <c r="D6103">
        <v>2.9510000000000001</v>
      </c>
    </row>
    <row r="6104" spans="1:4" x14ac:dyDescent="0.25">
      <c r="A6104">
        <v>83.391000000000005</v>
      </c>
      <c r="B6104">
        <v>2.7250000000000001</v>
      </c>
      <c r="C6104">
        <v>4.2140000000000004</v>
      </c>
      <c r="D6104">
        <v>2.9590000000000001</v>
      </c>
    </row>
    <row r="6105" spans="1:4" x14ac:dyDescent="0.25">
      <c r="A6105">
        <v>83.403000000000006</v>
      </c>
      <c r="B6105">
        <v>2.6579999999999999</v>
      </c>
      <c r="C6105">
        <v>4.2009999999999996</v>
      </c>
      <c r="D6105">
        <v>2.9660000000000002</v>
      </c>
    </row>
    <row r="6106" spans="1:4" x14ac:dyDescent="0.25">
      <c r="A6106">
        <v>83.415999999999997</v>
      </c>
      <c r="B6106">
        <v>2.5910000000000002</v>
      </c>
      <c r="C6106">
        <v>4.1950000000000003</v>
      </c>
      <c r="D6106">
        <v>2.9710000000000001</v>
      </c>
    </row>
    <row r="6107" spans="1:4" x14ac:dyDescent="0.25">
      <c r="A6107">
        <v>83.43</v>
      </c>
      <c r="B6107">
        <v>2.5270000000000001</v>
      </c>
      <c r="C6107">
        <v>4.1929999999999996</v>
      </c>
      <c r="D6107">
        <v>2.976</v>
      </c>
    </row>
    <row r="6108" spans="1:4" x14ac:dyDescent="0.25">
      <c r="A6108">
        <v>83.444000000000003</v>
      </c>
      <c r="B6108">
        <v>2.4630000000000001</v>
      </c>
      <c r="C6108">
        <v>4.1879999999999997</v>
      </c>
      <c r="D6108">
        <v>2.9740000000000002</v>
      </c>
    </row>
    <row r="6109" spans="1:4" x14ac:dyDescent="0.25">
      <c r="A6109">
        <v>83.456999999999994</v>
      </c>
      <c r="B6109">
        <v>2.403</v>
      </c>
      <c r="C6109">
        <v>4.1849999999999996</v>
      </c>
      <c r="D6109">
        <v>2.9809999999999999</v>
      </c>
    </row>
    <row r="6110" spans="1:4" x14ac:dyDescent="0.25">
      <c r="A6110">
        <v>83.471000000000004</v>
      </c>
      <c r="B6110">
        <v>2.3519999999999999</v>
      </c>
      <c r="C6110">
        <v>4.1849999999999996</v>
      </c>
      <c r="D6110">
        <v>2.9889999999999999</v>
      </c>
    </row>
    <row r="6111" spans="1:4" x14ac:dyDescent="0.25">
      <c r="A6111">
        <v>83.483000000000004</v>
      </c>
      <c r="B6111">
        <v>2.306</v>
      </c>
      <c r="C6111">
        <v>4.1820000000000004</v>
      </c>
      <c r="D6111">
        <v>2.992</v>
      </c>
    </row>
    <row r="6112" spans="1:4" x14ac:dyDescent="0.25">
      <c r="A6112">
        <v>83.497</v>
      </c>
      <c r="B6112">
        <v>2.27</v>
      </c>
      <c r="C6112">
        <v>4.1849999999999996</v>
      </c>
      <c r="D6112">
        <v>2.9929999999999999</v>
      </c>
    </row>
    <row r="6113" spans="1:4" x14ac:dyDescent="0.25">
      <c r="A6113">
        <v>83.510999999999996</v>
      </c>
      <c r="B6113">
        <v>2.238</v>
      </c>
      <c r="C6113">
        <v>4.1829999999999998</v>
      </c>
      <c r="D6113">
        <v>3</v>
      </c>
    </row>
    <row r="6114" spans="1:4" x14ac:dyDescent="0.25">
      <c r="A6114">
        <v>83.522999999999996</v>
      </c>
      <c r="B6114">
        <v>2.2280000000000002</v>
      </c>
      <c r="C6114">
        <v>4.1849999999999996</v>
      </c>
      <c r="D6114">
        <v>3.0019999999999998</v>
      </c>
    </row>
    <row r="6115" spans="1:4" x14ac:dyDescent="0.25">
      <c r="A6115">
        <v>83.537000000000006</v>
      </c>
      <c r="B6115">
        <v>2.2330000000000001</v>
      </c>
      <c r="C6115">
        <v>4.1849999999999996</v>
      </c>
      <c r="D6115">
        <v>3.0019999999999998</v>
      </c>
    </row>
    <row r="6116" spans="1:4" x14ac:dyDescent="0.25">
      <c r="A6116">
        <v>83.55</v>
      </c>
      <c r="B6116">
        <v>2.2440000000000002</v>
      </c>
      <c r="C6116">
        <v>4.1849999999999996</v>
      </c>
      <c r="D6116">
        <v>3.0059999999999998</v>
      </c>
    </row>
    <row r="6117" spans="1:4" x14ac:dyDescent="0.25">
      <c r="A6117">
        <v>83.563999999999993</v>
      </c>
      <c r="B6117">
        <v>2.27</v>
      </c>
      <c r="C6117">
        <v>4.1829999999999998</v>
      </c>
      <c r="D6117">
        <v>3.0059999999999998</v>
      </c>
    </row>
    <row r="6118" spans="1:4" x14ac:dyDescent="0.25">
      <c r="A6118">
        <v>83.575999999999993</v>
      </c>
      <c r="B6118">
        <v>2.3290000000000002</v>
      </c>
      <c r="C6118">
        <v>4.1829999999999998</v>
      </c>
      <c r="D6118">
        <v>3.01</v>
      </c>
    </row>
    <row r="6119" spans="1:4" x14ac:dyDescent="0.25">
      <c r="A6119">
        <v>83.59</v>
      </c>
      <c r="B6119">
        <v>2.4119999999999999</v>
      </c>
      <c r="C6119">
        <v>4.1870000000000003</v>
      </c>
      <c r="D6119">
        <v>3.0049999999999999</v>
      </c>
    </row>
    <row r="6120" spans="1:4" x14ac:dyDescent="0.25">
      <c r="A6120">
        <v>83.603999999999999</v>
      </c>
      <c r="B6120">
        <v>2.4950000000000001</v>
      </c>
      <c r="C6120">
        <v>4.1829999999999998</v>
      </c>
      <c r="D6120">
        <v>3.0030000000000001</v>
      </c>
    </row>
    <row r="6121" spans="1:4" x14ac:dyDescent="0.25">
      <c r="A6121">
        <v>83.617000000000004</v>
      </c>
      <c r="B6121">
        <v>2.5979999999999999</v>
      </c>
      <c r="C6121">
        <v>4.1820000000000004</v>
      </c>
      <c r="D6121">
        <v>3.0049999999999999</v>
      </c>
    </row>
    <row r="6122" spans="1:4" x14ac:dyDescent="0.25">
      <c r="A6122">
        <v>83.63</v>
      </c>
      <c r="B6122">
        <v>2.7290000000000001</v>
      </c>
      <c r="C6122">
        <v>4.1879999999999997</v>
      </c>
      <c r="D6122">
        <v>3.0019999999999998</v>
      </c>
    </row>
    <row r="6123" spans="1:4" x14ac:dyDescent="0.25">
      <c r="A6123">
        <v>83.643000000000001</v>
      </c>
      <c r="B6123">
        <v>2.8809999999999998</v>
      </c>
      <c r="C6123">
        <v>4.1929999999999996</v>
      </c>
      <c r="D6123">
        <v>2.99</v>
      </c>
    </row>
    <row r="6124" spans="1:4" x14ac:dyDescent="0.25">
      <c r="A6124">
        <v>83.656999999999996</v>
      </c>
      <c r="B6124">
        <v>3.032</v>
      </c>
      <c r="C6124">
        <v>4.1950000000000003</v>
      </c>
      <c r="D6124">
        <v>2.976</v>
      </c>
    </row>
    <row r="6125" spans="1:4" x14ac:dyDescent="0.25">
      <c r="A6125">
        <v>83.671000000000006</v>
      </c>
      <c r="B6125">
        <v>3.2069999999999999</v>
      </c>
      <c r="C6125">
        <v>4.2039999999999997</v>
      </c>
      <c r="D6125">
        <v>2.9590000000000001</v>
      </c>
    </row>
    <row r="6126" spans="1:4" x14ac:dyDescent="0.25">
      <c r="A6126">
        <v>83.683000000000007</v>
      </c>
      <c r="B6126">
        <v>3.4020000000000001</v>
      </c>
      <c r="C6126">
        <v>4.2169999999999996</v>
      </c>
      <c r="D6126">
        <v>2.9369999999999998</v>
      </c>
    </row>
    <row r="6127" spans="1:4" x14ac:dyDescent="0.25">
      <c r="A6127">
        <v>83.695999999999998</v>
      </c>
      <c r="B6127">
        <v>3.6040000000000001</v>
      </c>
      <c r="C6127">
        <v>4.2380000000000004</v>
      </c>
      <c r="D6127">
        <v>2.9039999999999999</v>
      </c>
    </row>
    <row r="6128" spans="1:4" x14ac:dyDescent="0.25">
      <c r="A6128">
        <v>83.71</v>
      </c>
      <c r="B6128">
        <v>3.806</v>
      </c>
      <c r="C6128">
        <v>4.266</v>
      </c>
      <c r="D6128">
        <v>2.8530000000000002</v>
      </c>
    </row>
    <row r="6129" spans="1:4" x14ac:dyDescent="0.25">
      <c r="A6129">
        <v>83.724000000000004</v>
      </c>
      <c r="B6129">
        <v>4.0309999999999997</v>
      </c>
      <c r="C6129">
        <v>4.3049999999999997</v>
      </c>
      <c r="D6129">
        <v>2.7810000000000001</v>
      </c>
    </row>
    <row r="6130" spans="1:4" x14ac:dyDescent="0.25">
      <c r="A6130">
        <v>83.736999999999995</v>
      </c>
      <c r="B6130">
        <v>4.2729999999999997</v>
      </c>
      <c r="C6130">
        <v>4.3789999999999996</v>
      </c>
      <c r="D6130">
        <v>2.6440000000000001</v>
      </c>
    </row>
    <row r="6131" spans="1:4" x14ac:dyDescent="0.25">
      <c r="A6131">
        <v>83.751000000000005</v>
      </c>
      <c r="B6131">
        <v>4.5110000000000001</v>
      </c>
      <c r="C6131">
        <v>4.5270000000000001</v>
      </c>
      <c r="D6131">
        <v>2.3460000000000001</v>
      </c>
    </row>
    <row r="6132" spans="1:4" x14ac:dyDescent="0.25">
      <c r="A6132">
        <v>83.763999999999996</v>
      </c>
      <c r="B6132">
        <v>4.75</v>
      </c>
      <c r="C6132">
        <v>4.6719999999999997</v>
      </c>
      <c r="D6132">
        <v>1.9690000000000001</v>
      </c>
    </row>
    <row r="6133" spans="1:4" x14ac:dyDescent="0.25">
      <c r="A6133">
        <v>83.775999999999996</v>
      </c>
      <c r="B6133">
        <v>5.0119999999999996</v>
      </c>
      <c r="C6133">
        <v>4.8150000000000004</v>
      </c>
      <c r="D6133">
        <v>1.6319999999999999</v>
      </c>
    </row>
    <row r="6134" spans="1:4" x14ac:dyDescent="0.25">
      <c r="A6134">
        <v>83.79</v>
      </c>
      <c r="B6134">
        <v>5.2850000000000001</v>
      </c>
      <c r="C6134">
        <v>4.9589999999999996</v>
      </c>
      <c r="D6134">
        <v>1.3620000000000001</v>
      </c>
    </row>
    <row r="6135" spans="1:4" x14ac:dyDescent="0.25">
      <c r="A6135">
        <v>83.804000000000002</v>
      </c>
      <c r="B6135">
        <v>5.5519999999999996</v>
      </c>
      <c r="C6135">
        <v>5.0830000000000002</v>
      </c>
      <c r="D6135">
        <v>1.3540000000000001</v>
      </c>
    </row>
    <row r="6136" spans="1:4" x14ac:dyDescent="0.25">
      <c r="A6136">
        <v>83.816000000000003</v>
      </c>
      <c r="B6136">
        <v>5.8179999999999996</v>
      </c>
      <c r="C6136">
        <v>5.1790000000000003</v>
      </c>
      <c r="D6136">
        <v>1.5109999999999999</v>
      </c>
    </row>
    <row r="6137" spans="1:4" x14ac:dyDescent="0.25">
      <c r="A6137">
        <v>83.83</v>
      </c>
      <c r="B6137">
        <v>6.1029999999999998</v>
      </c>
      <c r="C6137">
        <v>5.24</v>
      </c>
      <c r="D6137">
        <v>1.3640000000000001</v>
      </c>
    </row>
    <row r="6138" spans="1:4" x14ac:dyDescent="0.25">
      <c r="A6138">
        <v>83.843999999999994</v>
      </c>
      <c r="B6138">
        <v>6.3949999999999996</v>
      </c>
      <c r="C6138">
        <v>5.2869999999999999</v>
      </c>
      <c r="D6138">
        <v>1.1679999999999999</v>
      </c>
    </row>
    <row r="6139" spans="1:4" x14ac:dyDescent="0.25">
      <c r="A6139">
        <v>83.855999999999995</v>
      </c>
      <c r="B6139">
        <v>6.68</v>
      </c>
      <c r="C6139">
        <v>5.3369999999999997</v>
      </c>
      <c r="D6139">
        <v>1.1950000000000001</v>
      </c>
    </row>
    <row r="6140" spans="1:4" x14ac:dyDescent="0.25">
      <c r="A6140">
        <v>83.87</v>
      </c>
      <c r="B6140">
        <v>6.9619999999999997</v>
      </c>
      <c r="C6140">
        <v>5.37</v>
      </c>
      <c r="D6140">
        <v>1.2709999999999999</v>
      </c>
    </row>
    <row r="6141" spans="1:4" x14ac:dyDescent="0.25">
      <c r="A6141">
        <v>83.884</v>
      </c>
      <c r="B6141">
        <v>7.2629999999999999</v>
      </c>
      <c r="C6141">
        <v>5.391</v>
      </c>
      <c r="D6141">
        <v>1.145</v>
      </c>
    </row>
    <row r="6142" spans="1:4" x14ac:dyDescent="0.25">
      <c r="A6142">
        <v>83.896000000000001</v>
      </c>
      <c r="B6142">
        <v>7.5620000000000003</v>
      </c>
      <c r="C6142">
        <v>5.41</v>
      </c>
      <c r="D6142">
        <v>1.079</v>
      </c>
    </row>
    <row r="6143" spans="1:4" x14ac:dyDescent="0.25">
      <c r="A6143">
        <v>83.91</v>
      </c>
      <c r="B6143">
        <v>7.84</v>
      </c>
      <c r="C6143">
        <v>5.4279999999999999</v>
      </c>
      <c r="D6143">
        <v>1.1739999999999999</v>
      </c>
    </row>
    <row r="6144" spans="1:4" x14ac:dyDescent="0.25">
      <c r="A6144">
        <v>83.924000000000007</v>
      </c>
      <c r="B6144">
        <v>8.1379999999999999</v>
      </c>
      <c r="C6144">
        <v>5.444</v>
      </c>
      <c r="D6144">
        <v>1.1100000000000001</v>
      </c>
    </row>
    <row r="6145" spans="1:4" x14ac:dyDescent="0.25">
      <c r="A6145">
        <v>83.936000000000007</v>
      </c>
      <c r="B6145">
        <v>8.4390000000000001</v>
      </c>
      <c r="C6145">
        <v>5.4560000000000004</v>
      </c>
      <c r="D6145">
        <v>1.0429999999999999</v>
      </c>
    </row>
    <row r="6146" spans="1:4" x14ac:dyDescent="0.25">
      <c r="A6146">
        <v>83.95</v>
      </c>
      <c r="B6146">
        <v>8.7379999999999995</v>
      </c>
      <c r="C6146">
        <v>5.4619999999999997</v>
      </c>
      <c r="D6146">
        <v>1.1160000000000001</v>
      </c>
    </row>
    <row r="6147" spans="1:4" x14ac:dyDescent="0.25">
      <c r="A6147">
        <v>83.963999999999999</v>
      </c>
      <c r="B6147">
        <v>9.0220000000000002</v>
      </c>
      <c r="C6147">
        <v>5.4690000000000003</v>
      </c>
      <c r="D6147">
        <v>1.0820000000000001</v>
      </c>
    </row>
    <row r="6148" spans="1:4" x14ac:dyDescent="0.25">
      <c r="A6148">
        <v>83.977000000000004</v>
      </c>
      <c r="B6148">
        <v>9.3160000000000007</v>
      </c>
      <c r="C6148">
        <v>5.4749999999999996</v>
      </c>
      <c r="D6148">
        <v>1.024</v>
      </c>
    </row>
    <row r="6149" spans="1:4" x14ac:dyDescent="0.25">
      <c r="A6149">
        <v>83.99</v>
      </c>
      <c r="B6149">
        <v>9.6150000000000002</v>
      </c>
      <c r="C6149">
        <v>5.4829999999999997</v>
      </c>
      <c r="D6149">
        <v>1.089</v>
      </c>
    </row>
    <row r="6150" spans="1:4" x14ac:dyDescent="0.25">
      <c r="A6150">
        <v>84.004000000000005</v>
      </c>
      <c r="B6150">
        <v>9.9019999999999992</v>
      </c>
      <c r="C6150">
        <v>5.4850000000000003</v>
      </c>
      <c r="D6150">
        <v>1.069</v>
      </c>
    </row>
    <row r="6151" spans="1:4" x14ac:dyDescent="0.25">
      <c r="A6151">
        <v>84.016000000000005</v>
      </c>
      <c r="B6151">
        <v>10.186999999999999</v>
      </c>
      <c r="C6151">
        <v>5.49</v>
      </c>
      <c r="D6151">
        <v>1.0189999999999999</v>
      </c>
    </row>
    <row r="6152" spans="1:4" x14ac:dyDescent="0.25">
      <c r="A6152">
        <v>84.03</v>
      </c>
      <c r="B6152">
        <v>10.476000000000001</v>
      </c>
      <c r="C6152">
        <v>5.4930000000000003</v>
      </c>
      <c r="D6152">
        <v>1.069</v>
      </c>
    </row>
    <row r="6153" spans="1:4" x14ac:dyDescent="0.25">
      <c r="A6153">
        <v>84.043999999999997</v>
      </c>
      <c r="B6153">
        <v>10.760999999999999</v>
      </c>
      <c r="C6153">
        <v>5.4930000000000003</v>
      </c>
      <c r="D6153">
        <v>1.0549999999999999</v>
      </c>
    </row>
    <row r="6154" spans="1:4" x14ac:dyDescent="0.25">
      <c r="A6154">
        <v>84.055999999999997</v>
      </c>
      <c r="B6154">
        <v>11.037000000000001</v>
      </c>
      <c r="C6154">
        <v>5.4960000000000004</v>
      </c>
      <c r="D6154">
        <v>1.014</v>
      </c>
    </row>
    <row r="6155" spans="1:4" x14ac:dyDescent="0.25">
      <c r="A6155">
        <v>84.07</v>
      </c>
      <c r="B6155">
        <v>11.301</v>
      </c>
      <c r="C6155">
        <v>5.4909999999999997</v>
      </c>
      <c r="D6155">
        <v>1.0609999999999999</v>
      </c>
    </row>
    <row r="6156" spans="1:4" x14ac:dyDescent="0.25">
      <c r="A6156">
        <v>84.082999999999998</v>
      </c>
      <c r="B6156">
        <v>11.567</v>
      </c>
      <c r="C6156">
        <v>5.4960000000000004</v>
      </c>
      <c r="D6156">
        <v>1.0429999999999999</v>
      </c>
    </row>
    <row r="6157" spans="1:4" x14ac:dyDescent="0.25">
      <c r="A6157">
        <v>84.096000000000004</v>
      </c>
      <c r="B6157">
        <v>11.827</v>
      </c>
      <c r="C6157">
        <v>5.4980000000000002</v>
      </c>
      <c r="D6157">
        <v>1.014</v>
      </c>
    </row>
    <row r="6158" spans="1:4" x14ac:dyDescent="0.25">
      <c r="A6158">
        <v>84.11</v>
      </c>
      <c r="B6158">
        <v>12.061</v>
      </c>
      <c r="C6158">
        <v>5.4939999999999998</v>
      </c>
      <c r="D6158">
        <v>1.056</v>
      </c>
    </row>
    <row r="6159" spans="1:4" x14ac:dyDescent="0.25">
      <c r="A6159">
        <v>84.123000000000005</v>
      </c>
      <c r="B6159">
        <v>12.291</v>
      </c>
      <c r="C6159">
        <v>5.4989999999999997</v>
      </c>
      <c r="D6159">
        <v>1.0469999999999999</v>
      </c>
    </row>
    <row r="6160" spans="1:4" x14ac:dyDescent="0.25">
      <c r="A6160">
        <v>84.137</v>
      </c>
      <c r="B6160">
        <v>12.510999999999999</v>
      </c>
      <c r="C6160">
        <v>5.5010000000000003</v>
      </c>
      <c r="D6160">
        <v>1.0189999999999999</v>
      </c>
    </row>
    <row r="6161" spans="1:4" x14ac:dyDescent="0.25">
      <c r="A6161">
        <v>84.15</v>
      </c>
      <c r="B6161">
        <v>12.718</v>
      </c>
      <c r="C6161">
        <v>5.4989999999999997</v>
      </c>
      <c r="D6161">
        <v>1.048</v>
      </c>
    </row>
    <row r="6162" spans="1:4" x14ac:dyDescent="0.25">
      <c r="A6162">
        <v>84.162999999999997</v>
      </c>
      <c r="B6162">
        <v>12.904</v>
      </c>
      <c r="C6162">
        <v>5.4989999999999997</v>
      </c>
      <c r="D6162">
        <v>1.038</v>
      </c>
    </row>
    <row r="6163" spans="1:4" x14ac:dyDescent="0.25">
      <c r="A6163">
        <v>84.177000000000007</v>
      </c>
      <c r="B6163">
        <v>13.065</v>
      </c>
      <c r="C6163">
        <v>5.5010000000000003</v>
      </c>
      <c r="D6163">
        <v>1.0209999999999999</v>
      </c>
    </row>
    <row r="6164" spans="1:4" x14ac:dyDescent="0.25">
      <c r="A6164">
        <v>84.191000000000003</v>
      </c>
      <c r="B6164">
        <v>13.212</v>
      </c>
      <c r="C6164">
        <v>5.5030000000000001</v>
      </c>
      <c r="D6164">
        <v>1.0469999999999999</v>
      </c>
    </row>
    <row r="6165" spans="1:4" x14ac:dyDescent="0.25">
      <c r="A6165">
        <v>84.203000000000003</v>
      </c>
      <c r="B6165">
        <v>13.334</v>
      </c>
      <c r="C6165">
        <v>5.4989999999999997</v>
      </c>
      <c r="D6165">
        <v>1.034</v>
      </c>
    </row>
    <row r="6166" spans="1:4" x14ac:dyDescent="0.25">
      <c r="A6166">
        <v>84.216999999999999</v>
      </c>
      <c r="B6166">
        <v>13.436999999999999</v>
      </c>
      <c r="C6166">
        <v>5.5030000000000001</v>
      </c>
      <c r="D6166">
        <v>1.022</v>
      </c>
    </row>
    <row r="6167" spans="1:4" x14ac:dyDescent="0.25">
      <c r="A6167">
        <v>84.230999999999995</v>
      </c>
      <c r="B6167">
        <v>13.51</v>
      </c>
      <c r="C6167">
        <v>5.5060000000000002</v>
      </c>
      <c r="D6167">
        <v>1.048</v>
      </c>
    </row>
    <row r="6168" spans="1:4" x14ac:dyDescent="0.25">
      <c r="A6168">
        <v>84.242999999999995</v>
      </c>
      <c r="B6168">
        <v>13.561</v>
      </c>
      <c r="C6168">
        <v>5.5039999999999996</v>
      </c>
      <c r="D6168">
        <v>1.0349999999999999</v>
      </c>
    </row>
    <row r="6169" spans="1:4" x14ac:dyDescent="0.25">
      <c r="A6169">
        <v>84.257000000000005</v>
      </c>
      <c r="B6169">
        <v>13.602</v>
      </c>
      <c r="C6169">
        <v>5.5069999999999997</v>
      </c>
      <c r="D6169">
        <v>1.0249999999999999</v>
      </c>
    </row>
    <row r="6170" spans="1:4" x14ac:dyDescent="0.25">
      <c r="A6170">
        <v>84.271000000000001</v>
      </c>
      <c r="B6170">
        <v>13.618</v>
      </c>
      <c r="C6170">
        <v>5.5060000000000002</v>
      </c>
      <c r="D6170">
        <v>1.0449999999999999</v>
      </c>
    </row>
    <row r="6171" spans="1:4" x14ac:dyDescent="0.25">
      <c r="A6171">
        <v>84.283000000000001</v>
      </c>
      <c r="B6171">
        <v>13.609</v>
      </c>
      <c r="C6171">
        <v>5.5039999999999996</v>
      </c>
      <c r="D6171">
        <v>1.034</v>
      </c>
    </row>
    <row r="6172" spans="1:4" x14ac:dyDescent="0.25">
      <c r="A6172">
        <v>84.296000000000006</v>
      </c>
      <c r="B6172">
        <v>13.590999999999999</v>
      </c>
      <c r="C6172">
        <v>5.5039999999999996</v>
      </c>
      <c r="D6172">
        <v>1.0249999999999999</v>
      </c>
    </row>
    <row r="6173" spans="1:4" x14ac:dyDescent="0.25">
      <c r="A6173">
        <v>84.311000000000007</v>
      </c>
      <c r="B6173">
        <v>13.558999999999999</v>
      </c>
      <c r="C6173">
        <v>5.5039999999999996</v>
      </c>
      <c r="D6173">
        <v>1.0449999999999999</v>
      </c>
    </row>
    <row r="6174" spans="1:4" x14ac:dyDescent="0.25">
      <c r="A6174">
        <v>84.322999999999993</v>
      </c>
      <c r="B6174">
        <v>13.516999999999999</v>
      </c>
      <c r="C6174">
        <v>5.5030000000000001</v>
      </c>
      <c r="D6174">
        <v>1.03</v>
      </c>
    </row>
    <row r="6175" spans="1:4" x14ac:dyDescent="0.25">
      <c r="A6175">
        <v>84.337000000000003</v>
      </c>
      <c r="B6175">
        <v>13.452999999999999</v>
      </c>
      <c r="C6175">
        <v>5.5060000000000002</v>
      </c>
      <c r="D6175">
        <v>1.0289999999999999</v>
      </c>
    </row>
    <row r="6176" spans="1:4" x14ac:dyDescent="0.25">
      <c r="A6176">
        <v>84.350999999999999</v>
      </c>
      <c r="B6176">
        <v>13.384</v>
      </c>
      <c r="C6176">
        <v>5.5060000000000002</v>
      </c>
      <c r="D6176">
        <v>1.0429999999999999</v>
      </c>
    </row>
    <row r="6177" spans="1:4" x14ac:dyDescent="0.25">
      <c r="A6177">
        <v>84.363</v>
      </c>
      <c r="B6177">
        <v>13.308</v>
      </c>
      <c r="C6177">
        <v>5.5060000000000002</v>
      </c>
      <c r="D6177">
        <v>1.03</v>
      </c>
    </row>
    <row r="6178" spans="1:4" x14ac:dyDescent="0.25">
      <c r="A6178">
        <v>84.376999999999995</v>
      </c>
      <c r="B6178">
        <v>13.215999999999999</v>
      </c>
      <c r="C6178">
        <v>5.5090000000000003</v>
      </c>
      <c r="D6178">
        <v>1.03</v>
      </c>
    </row>
    <row r="6179" spans="1:4" x14ac:dyDescent="0.25">
      <c r="A6179">
        <v>84.391000000000005</v>
      </c>
      <c r="B6179">
        <v>13.108000000000001</v>
      </c>
      <c r="C6179">
        <v>5.5069999999999997</v>
      </c>
      <c r="D6179">
        <v>1.042</v>
      </c>
    </row>
    <row r="6180" spans="1:4" x14ac:dyDescent="0.25">
      <c r="A6180">
        <v>84.403000000000006</v>
      </c>
      <c r="B6180">
        <v>12.994</v>
      </c>
      <c r="C6180">
        <v>5.5060000000000002</v>
      </c>
      <c r="D6180">
        <v>1.03</v>
      </c>
    </row>
    <row r="6181" spans="1:4" x14ac:dyDescent="0.25">
      <c r="A6181">
        <v>84.415999999999997</v>
      </c>
      <c r="B6181">
        <v>12.874000000000001</v>
      </c>
      <c r="C6181">
        <v>5.5069999999999997</v>
      </c>
      <c r="D6181">
        <v>1.03</v>
      </c>
    </row>
    <row r="6182" spans="1:4" x14ac:dyDescent="0.25">
      <c r="A6182">
        <v>84.43</v>
      </c>
      <c r="B6182">
        <v>12.734</v>
      </c>
      <c r="C6182">
        <v>5.5069999999999997</v>
      </c>
      <c r="D6182">
        <v>1.04</v>
      </c>
    </row>
    <row r="6183" spans="1:4" x14ac:dyDescent="0.25">
      <c r="A6183">
        <v>84.444000000000003</v>
      </c>
      <c r="B6183">
        <v>12.587</v>
      </c>
      <c r="C6183">
        <v>5.5110000000000001</v>
      </c>
      <c r="D6183">
        <v>1.032</v>
      </c>
    </row>
    <row r="6184" spans="1:4" x14ac:dyDescent="0.25">
      <c r="A6184">
        <v>84.456000000000003</v>
      </c>
      <c r="B6184">
        <v>12.449</v>
      </c>
      <c r="C6184">
        <v>5.5060000000000002</v>
      </c>
      <c r="D6184">
        <v>1.032</v>
      </c>
    </row>
    <row r="6185" spans="1:4" x14ac:dyDescent="0.25">
      <c r="A6185">
        <v>84.47</v>
      </c>
      <c r="B6185">
        <v>12.302</v>
      </c>
      <c r="C6185">
        <v>5.5110000000000001</v>
      </c>
      <c r="D6185">
        <v>1.04</v>
      </c>
    </row>
    <row r="6186" spans="1:4" x14ac:dyDescent="0.25">
      <c r="A6186">
        <v>84.483999999999995</v>
      </c>
      <c r="B6186">
        <v>12.141999999999999</v>
      </c>
      <c r="C6186">
        <v>5.5090000000000003</v>
      </c>
      <c r="D6186">
        <v>1.032</v>
      </c>
    </row>
    <row r="6187" spans="1:4" x14ac:dyDescent="0.25">
      <c r="A6187">
        <v>84.495999999999995</v>
      </c>
      <c r="B6187">
        <v>11.978</v>
      </c>
      <c r="C6187">
        <v>5.5069999999999997</v>
      </c>
      <c r="D6187">
        <v>1.032</v>
      </c>
    </row>
    <row r="6188" spans="1:4" x14ac:dyDescent="0.25">
      <c r="A6188">
        <v>84.510999999999996</v>
      </c>
      <c r="B6188">
        <v>11.824999999999999</v>
      </c>
      <c r="C6188">
        <v>5.5069999999999997</v>
      </c>
      <c r="D6188">
        <v>1.0369999999999999</v>
      </c>
    </row>
    <row r="6189" spans="1:4" x14ac:dyDescent="0.25">
      <c r="A6189">
        <v>84.522999999999996</v>
      </c>
      <c r="B6189">
        <v>11.654999999999999</v>
      </c>
      <c r="C6189">
        <v>5.5060000000000002</v>
      </c>
      <c r="D6189">
        <v>1.03</v>
      </c>
    </row>
    <row r="6190" spans="1:4" x14ac:dyDescent="0.25">
      <c r="A6190">
        <v>84.537000000000006</v>
      </c>
      <c r="B6190">
        <v>11.478</v>
      </c>
      <c r="C6190">
        <v>5.5039999999999996</v>
      </c>
      <c r="D6190">
        <v>1.034</v>
      </c>
    </row>
    <row r="6191" spans="1:4" x14ac:dyDescent="0.25">
      <c r="A6191">
        <v>84.551000000000002</v>
      </c>
      <c r="B6191">
        <v>11.308</v>
      </c>
      <c r="C6191">
        <v>5.5010000000000003</v>
      </c>
      <c r="D6191">
        <v>1.0369999999999999</v>
      </c>
    </row>
    <row r="6192" spans="1:4" x14ac:dyDescent="0.25">
      <c r="A6192">
        <v>84.563000000000002</v>
      </c>
      <c r="B6192">
        <v>11.138</v>
      </c>
      <c r="C6192">
        <v>5.5030000000000001</v>
      </c>
      <c r="D6192">
        <v>1.0289999999999999</v>
      </c>
    </row>
    <row r="6193" spans="1:4" x14ac:dyDescent="0.25">
      <c r="A6193">
        <v>84.575999999999993</v>
      </c>
      <c r="B6193">
        <v>10.954000000000001</v>
      </c>
      <c r="C6193">
        <v>5.5060000000000002</v>
      </c>
      <c r="D6193">
        <v>1.0349999999999999</v>
      </c>
    </row>
    <row r="6194" spans="1:4" x14ac:dyDescent="0.25">
      <c r="A6194">
        <v>84.59</v>
      </c>
      <c r="B6194">
        <v>10.77</v>
      </c>
      <c r="C6194">
        <v>5.5030000000000001</v>
      </c>
      <c r="D6194">
        <v>1.0349999999999999</v>
      </c>
    </row>
    <row r="6195" spans="1:4" x14ac:dyDescent="0.25">
      <c r="A6195">
        <v>84.602999999999994</v>
      </c>
      <c r="B6195">
        <v>10.587</v>
      </c>
      <c r="C6195">
        <v>5.5030000000000001</v>
      </c>
      <c r="D6195">
        <v>1.032</v>
      </c>
    </row>
    <row r="6196" spans="1:4" x14ac:dyDescent="0.25">
      <c r="A6196">
        <v>84.617000000000004</v>
      </c>
      <c r="B6196">
        <v>10.407</v>
      </c>
      <c r="C6196">
        <v>5.5030000000000001</v>
      </c>
      <c r="D6196">
        <v>1.0369999999999999</v>
      </c>
    </row>
    <row r="6197" spans="1:4" x14ac:dyDescent="0.25">
      <c r="A6197">
        <v>84.631</v>
      </c>
      <c r="B6197">
        <v>10.218999999999999</v>
      </c>
      <c r="C6197">
        <v>5.5039999999999996</v>
      </c>
      <c r="D6197">
        <v>1.0369999999999999</v>
      </c>
    </row>
    <row r="6198" spans="1:4" x14ac:dyDescent="0.25">
      <c r="A6198">
        <v>84.643000000000001</v>
      </c>
      <c r="B6198">
        <v>10.028</v>
      </c>
      <c r="C6198">
        <v>5.5060000000000002</v>
      </c>
      <c r="D6198">
        <v>1.03</v>
      </c>
    </row>
    <row r="6199" spans="1:4" x14ac:dyDescent="0.25">
      <c r="A6199">
        <v>84.656999999999996</v>
      </c>
      <c r="B6199">
        <v>9.8520000000000003</v>
      </c>
      <c r="C6199">
        <v>5.5069999999999997</v>
      </c>
      <c r="D6199">
        <v>1.0369999999999999</v>
      </c>
    </row>
    <row r="6200" spans="1:4" x14ac:dyDescent="0.25">
      <c r="A6200">
        <v>84.671000000000006</v>
      </c>
      <c r="B6200">
        <v>9.6820000000000004</v>
      </c>
      <c r="C6200">
        <v>5.5039999999999996</v>
      </c>
      <c r="D6200">
        <v>1.0349999999999999</v>
      </c>
    </row>
    <row r="6201" spans="1:4" x14ac:dyDescent="0.25">
      <c r="A6201">
        <v>84.683000000000007</v>
      </c>
      <c r="B6201">
        <v>9.4909999999999997</v>
      </c>
      <c r="C6201">
        <v>5.5060000000000002</v>
      </c>
      <c r="D6201">
        <v>1.032</v>
      </c>
    </row>
    <row r="6202" spans="1:4" x14ac:dyDescent="0.25">
      <c r="A6202">
        <v>84.697000000000003</v>
      </c>
      <c r="B6202">
        <v>9.3119999999999994</v>
      </c>
      <c r="C6202">
        <v>5.5060000000000002</v>
      </c>
      <c r="D6202">
        <v>1.0369999999999999</v>
      </c>
    </row>
    <row r="6203" spans="1:4" x14ac:dyDescent="0.25">
      <c r="A6203">
        <v>84.710999999999999</v>
      </c>
      <c r="B6203">
        <v>9.14</v>
      </c>
      <c r="C6203">
        <v>5.5030000000000001</v>
      </c>
      <c r="D6203">
        <v>1.0349999999999999</v>
      </c>
    </row>
    <row r="6204" spans="1:4" x14ac:dyDescent="0.25">
      <c r="A6204">
        <v>84.722999999999999</v>
      </c>
      <c r="B6204">
        <v>8.9649999999999999</v>
      </c>
      <c r="C6204">
        <v>5.5030000000000001</v>
      </c>
      <c r="D6204">
        <v>1.03</v>
      </c>
    </row>
    <row r="6205" spans="1:4" x14ac:dyDescent="0.25">
      <c r="A6205">
        <v>84.736999999999995</v>
      </c>
      <c r="B6205">
        <v>8.7810000000000006</v>
      </c>
      <c r="C6205">
        <v>5.4989999999999997</v>
      </c>
      <c r="D6205">
        <v>1.034</v>
      </c>
    </row>
    <row r="6206" spans="1:4" x14ac:dyDescent="0.25">
      <c r="A6206">
        <v>84.75</v>
      </c>
      <c r="B6206">
        <v>8.609</v>
      </c>
      <c r="C6206">
        <v>5.5030000000000001</v>
      </c>
      <c r="D6206">
        <v>1.03</v>
      </c>
    </row>
    <row r="6207" spans="1:4" x14ac:dyDescent="0.25">
      <c r="A6207">
        <v>84.763000000000005</v>
      </c>
      <c r="B6207">
        <v>8.4410000000000007</v>
      </c>
      <c r="C6207">
        <v>5.5039999999999996</v>
      </c>
      <c r="D6207">
        <v>1.034</v>
      </c>
    </row>
    <row r="6208" spans="1:4" x14ac:dyDescent="0.25">
      <c r="A6208">
        <v>84.777000000000001</v>
      </c>
      <c r="B6208">
        <v>8.2669999999999995</v>
      </c>
      <c r="C6208">
        <v>5.5039999999999996</v>
      </c>
      <c r="D6208">
        <v>1.0349999999999999</v>
      </c>
    </row>
    <row r="6209" spans="1:4" x14ac:dyDescent="0.25">
      <c r="A6209">
        <v>84.790999999999997</v>
      </c>
      <c r="B6209">
        <v>8.09</v>
      </c>
      <c r="C6209">
        <v>5.5069999999999997</v>
      </c>
      <c r="D6209">
        <v>1.034</v>
      </c>
    </row>
    <row r="6210" spans="1:4" x14ac:dyDescent="0.25">
      <c r="A6210">
        <v>84.802999999999997</v>
      </c>
      <c r="B6210">
        <v>7.9249999999999998</v>
      </c>
      <c r="C6210">
        <v>5.5060000000000002</v>
      </c>
      <c r="D6210">
        <v>1.034</v>
      </c>
    </row>
    <row r="6211" spans="1:4" x14ac:dyDescent="0.25">
      <c r="A6211">
        <v>84.816999999999993</v>
      </c>
      <c r="B6211">
        <v>7.7610000000000001</v>
      </c>
      <c r="C6211">
        <v>5.5030000000000001</v>
      </c>
      <c r="D6211">
        <v>1.034</v>
      </c>
    </row>
    <row r="6212" spans="1:4" x14ac:dyDescent="0.25">
      <c r="A6212">
        <v>84.831000000000003</v>
      </c>
      <c r="B6212">
        <v>7.5960000000000001</v>
      </c>
      <c r="C6212">
        <v>5.5069999999999997</v>
      </c>
      <c r="D6212">
        <v>1.0349999999999999</v>
      </c>
    </row>
    <row r="6213" spans="1:4" x14ac:dyDescent="0.25">
      <c r="A6213">
        <v>84.843000000000004</v>
      </c>
      <c r="B6213">
        <v>7.4260000000000002</v>
      </c>
      <c r="C6213">
        <v>5.5110000000000001</v>
      </c>
      <c r="D6213">
        <v>1.034</v>
      </c>
    </row>
    <row r="6214" spans="1:4" x14ac:dyDescent="0.25">
      <c r="A6214">
        <v>84.855999999999995</v>
      </c>
      <c r="B6214">
        <v>7.2770000000000001</v>
      </c>
      <c r="C6214">
        <v>5.5119999999999996</v>
      </c>
      <c r="D6214">
        <v>1.032</v>
      </c>
    </row>
    <row r="6215" spans="1:4" x14ac:dyDescent="0.25">
      <c r="A6215">
        <v>84.87</v>
      </c>
      <c r="B6215">
        <v>7.1210000000000004</v>
      </c>
      <c r="C6215">
        <v>5.5110000000000001</v>
      </c>
      <c r="D6215">
        <v>1.034</v>
      </c>
    </row>
    <row r="6216" spans="1:4" x14ac:dyDescent="0.25">
      <c r="A6216">
        <v>84.884</v>
      </c>
      <c r="B6216">
        <v>6.9619999999999997</v>
      </c>
      <c r="C6216">
        <v>5.5110000000000001</v>
      </c>
      <c r="D6216">
        <v>1.034</v>
      </c>
    </row>
    <row r="6217" spans="1:4" x14ac:dyDescent="0.25">
      <c r="A6217">
        <v>84.896000000000001</v>
      </c>
      <c r="B6217">
        <v>6.8040000000000003</v>
      </c>
      <c r="C6217">
        <v>5.5110000000000001</v>
      </c>
      <c r="D6217">
        <v>1.0369999999999999</v>
      </c>
    </row>
    <row r="6218" spans="1:4" x14ac:dyDescent="0.25">
      <c r="A6218">
        <v>84.91</v>
      </c>
      <c r="B6218">
        <v>6.657</v>
      </c>
      <c r="C6218">
        <v>5.5110000000000001</v>
      </c>
      <c r="D6218">
        <v>1.034</v>
      </c>
    </row>
    <row r="6219" spans="1:4" x14ac:dyDescent="0.25">
      <c r="A6219">
        <v>84.924000000000007</v>
      </c>
      <c r="B6219">
        <v>6.5069999999999997</v>
      </c>
      <c r="C6219">
        <v>5.5110000000000001</v>
      </c>
      <c r="D6219">
        <v>1.032</v>
      </c>
    </row>
    <row r="6220" spans="1:4" x14ac:dyDescent="0.25">
      <c r="A6220">
        <v>84.936000000000007</v>
      </c>
      <c r="B6220">
        <v>6.36</v>
      </c>
      <c r="C6220">
        <v>5.5090000000000003</v>
      </c>
      <c r="D6220">
        <v>1.034</v>
      </c>
    </row>
    <row r="6221" spans="1:4" x14ac:dyDescent="0.25">
      <c r="A6221">
        <v>84.95</v>
      </c>
      <c r="B6221">
        <v>6.2160000000000002</v>
      </c>
      <c r="C6221">
        <v>5.5060000000000002</v>
      </c>
      <c r="D6221">
        <v>1.032</v>
      </c>
    </row>
    <row r="6222" spans="1:4" x14ac:dyDescent="0.25">
      <c r="A6222">
        <v>84.963999999999999</v>
      </c>
      <c r="B6222">
        <v>6.0759999999999996</v>
      </c>
      <c r="C6222">
        <v>5.5090000000000003</v>
      </c>
      <c r="D6222">
        <v>1.034</v>
      </c>
    </row>
    <row r="6223" spans="1:4" x14ac:dyDescent="0.25">
      <c r="A6223">
        <v>84.975999999999999</v>
      </c>
      <c r="B6223">
        <v>5.9420000000000002</v>
      </c>
      <c r="C6223">
        <v>5.5060000000000002</v>
      </c>
      <c r="D6223">
        <v>1.034</v>
      </c>
    </row>
    <row r="6224" spans="1:4" x14ac:dyDescent="0.25">
      <c r="A6224">
        <v>84.99</v>
      </c>
      <c r="B6224">
        <v>5.7949999999999999</v>
      </c>
      <c r="C6224">
        <v>5.5110000000000001</v>
      </c>
      <c r="D6224">
        <v>1.034</v>
      </c>
    </row>
    <row r="6225" spans="1:4" x14ac:dyDescent="0.25">
      <c r="A6225">
        <v>85.004000000000005</v>
      </c>
      <c r="B6225">
        <v>5.6669999999999998</v>
      </c>
      <c r="C6225">
        <v>5.5090000000000003</v>
      </c>
      <c r="D6225">
        <v>1.034</v>
      </c>
    </row>
    <row r="6226" spans="1:4" x14ac:dyDescent="0.25">
      <c r="A6226">
        <v>85.016000000000005</v>
      </c>
      <c r="B6226">
        <v>5.5359999999999996</v>
      </c>
      <c r="C6226">
        <v>5.5069999999999997</v>
      </c>
      <c r="D6226">
        <v>1.034</v>
      </c>
    </row>
    <row r="6227" spans="1:4" x14ac:dyDescent="0.25">
      <c r="A6227">
        <v>85.03</v>
      </c>
      <c r="B6227">
        <v>5.4050000000000002</v>
      </c>
      <c r="C6227">
        <v>5.5039999999999996</v>
      </c>
      <c r="D6227">
        <v>1.034</v>
      </c>
    </row>
    <row r="6228" spans="1:4" x14ac:dyDescent="0.25">
      <c r="A6228">
        <v>85.043999999999997</v>
      </c>
      <c r="B6228">
        <v>5.2720000000000002</v>
      </c>
      <c r="C6228">
        <v>5.5030000000000001</v>
      </c>
      <c r="D6228">
        <v>1.032</v>
      </c>
    </row>
    <row r="6229" spans="1:4" x14ac:dyDescent="0.25">
      <c r="A6229">
        <v>85.055999999999997</v>
      </c>
      <c r="B6229">
        <v>5.1479999999999997</v>
      </c>
      <c r="C6229">
        <v>5.5030000000000001</v>
      </c>
      <c r="D6229">
        <v>1.034</v>
      </c>
    </row>
    <row r="6230" spans="1:4" x14ac:dyDescent="0.25">
      <c r="A6230">
        <v>85.07</v>
      </c>
      <c r="B6230">
        <v>5.0279999999999996</v>
      </c>
      <c r="C6230">
        <v>5.4989999999999997</v>
      </c>
      <c r="D6230">
        <v>1.032</v>
      </c>
    </row>
    <row r="6231" spans="1:4" x14ac:dyDescent="0.25">
      <c r="A6231">
        <v>85.084000000000003</v>
      </c>
      <c r="B6231">
        <v>4.9039999999999999</v>
      </c>
      <c r="C6231">
        <v>5.5030000000000001</v>
      </c>
      <c r="D6231">
        <v>1.0349999999999999</v>
      </c>
    </row>
    <row r="6232" spans="1:4" x14ac:dyDescent="0.25">
      <c r="A6232">
        <v>85.096000000000004</v>
      </c>
      <c r="B6232">
        <v>4.7869999999999999</v>
      </c>
      <c r="C6232">
        <v>5.5010000000000003</v>
      </c>
      <c r="D6232">
        <v>1.0349999999999999</v>
      </c>
    </row>
    <row r="6233" spans="1:4" x14ac:dyDescent="0.25">
      <c r="A6233">
        <v>85.11</v>
      </c>
      <c r="B6233">
        <v>4.6719999999999997</v>
      </c>
      <c r="C6233">
        <v>5.4729999999999999</v>
      </c>
      <c r="D6233">
        <v>1.1060000000000001</v>
      </c>
    </row>
    <row r="6234" spans="1:4" x14ac:dyDescent="0.25">
      <c r="A6234">
        <v>85.123999999999995</v>
      </c>
      <c r="B6234">
        <v>4.5570000000000004</v>
      </c>
      <c r="C6234">
        <v>5.3879999999999999</v>
      </c>
      <c r="D6234">
        <v>1.403</v>
      </c>
    </row>
    <row r="6235" spans="1:4" x14ac:dyDescent="0.25">
      <c r="A6235">
        <v>85.135999999999996</v>
      </c>
      <c r="B6235">
        <v>4.4429999999999996</v>
      </c>
      <c r="C6235">
        <v>5.2240000000000002</v>
      </c>
      <c r="D6235">
        <v>1.6259999999999999</v>
      </c>
    </row>
    <row r="6236" spans="1:4" x14ac:dyDescent="0.25">
      <c r="A6236">
        <v>85.15</v>
      </c>
      <c r="B6236">
        <v>4.33</v>
      </c>
      <c r="C6236">
        <v>5.0410000000000004</v>
      </c>
      <c r="D6236">
        <v>1.8069999999999999</v>
      </c>
    </row>
    <row r="6237" spans="1:4" x14ac:dyDescent="0.25">
      <c r="A6237">
        <v>85.164000000000001</v>
      </c>
      <c r="B6237">
        <v>4.2290000000000001</v>
      </c>
      <c r="C6237">
        <v>4.8780000000000001</v>
      </c>
      <c r="D6237">
        <v>1.9750000000000001</v>
      </c>
    </row>
    <row r="6238" spans="1:4" x14ac:dyDescent="0.25">
      <c r="A6238">
        <v>85.176000000000002</v>
      </c>
      <c r="B6238">
        <v>4.1189999999999998</v>
      </c>
      <c r="C6238">
        <v>4.75</v>
      </c>
      <c r="D6238">
        <v>2.1240000000000001</v>
      </c>
    </row>
    <row r="6239" spans="1:4" x14ac:dyDescent="0.25">
      <c r="A6239">
        <v>85.19</v>
      </c>
      <c r="B6239">
        <v>4.0199999999999996</v>
      </c>
      <c r="C6239">
        <v>4.6399999999999997</v>
      </c>
      <c r="D6239">
        <v>2.2549999999999999</v>
      </c>
    </row>
    <row r="6240" spans="1:4" x14ac:dyDescent="0.25">
      <c r="A6240">
        <v>85.203999999999994</v>
      </c>
      <c r="B6240">
        <v>3.919</v>
      </c>
      <c r="C6240">
        <v>4.556</v>
      </c>
      <c r="D6240">
        <v>2.3740000000000001</v>
      </c>
    </row>
    <row r="6241" spans="1:4" x14ac:dyDescent="0.25">
      <c r="A6241">
        <v>85.215999999999994</v>
      </c>
      <c r="B6241">
        <v>3.8220000000000001</v>
      </c>
      <c r="C6241">
        <v>4.4880000000000004</v>
      </c>
      <c r="D6241">
        <v>2.476</v>
      </c>
    </row>
    <row r="6242" spans="1:4" x14ac:dyDescent="0.25">
      <c r="A6242">
        <v>85.23</v>
      </c>
      <c r="B6242">
        <v>3.7210000000000001</v>
      </c>
      <c r="C6242">
        <v>4.4340000000000002</v>
      </c>
      <c r="D6242">
        <v>2.5649999999999999</v>
      </c>
    </row>
    <row r="6243" spans="1:4" x14ac:dyDescent="0.25">
      <c r="A6243">
        <v>85.244</v>
      </c>
      <c r="B6243">
        <v>3.6320000000000001</v>
      </c>
      <c r="C6243">
        <v>4.3940000000000001</v>
      </c>
      <c r="D6243">
        <v>2.6419999999999999</v>
      </c>
    </row>
    <row r="6244" spans="1:4" x14ac:dyDescent="0.25">
      <c r="A6244">
        <v>85.256</v>
      </c>
      <c r="B6244">
        <v>3.5379999999999998</v>
      </c>
      <c r="C6244">
        <v>4.3579999999999997</v>
      </c>
      <c r="D6244">
        <v>2.7050000000000001</v>
      </c>
    </row>
    <row r="6245" spans="1:4" x14ac:dyDescent="0.25">
      <c r="A6245">
        <v>85.27</v>
      </c>
      <c r="B6245">
        <v>3.45</v>
      </c>
      <c r="C6245">
        <v>4.3319999999999999</v>
      </c>
      <c r="D6245">
        <v>2.76</v>
      </c>
    </row>
    <row r="6246" spans="1:4" x14ac:dyDescent="0.25">
      <c r="A6246">
        <v>85.284000000000006</v>
      </c>
      <c r="B6246">
        <v>3.3580000000000001</v>
      </c>
      <c r="C6246">
        <v>4.3079999999999998</v>
      </c>
      <c r="D6246">
        <v>2.802</v>
      </c>
    </row>
    <row r="6247" spans="1:4" x14ac:dyDescent="0.25">
      <c r="A6247">
        <v>85.296000000000006</v>
      </c>
      <c r="B6247">
        <v>3.2709999999999999</v>
      </c>
      <c r="C6247">
        <v>4.2889999999999997</v>
      </c>
      <c r="D6247">
        <v>2.8380000000000001</v>
      </c>
    </row>
    <row r="6248" spans="1:4" x14ac:dyDescent="0.25">
      <c r="A6248">
        <v>85.31</v>
      </c>
      <c r="B6248">
        <v>3.1880000000000002</v>
      </c>
      <c r="C6248">
        <v>4.2709999999999999</v>
      </c>
      <c r="D6248">
        <v>2.8690000000000002</v>
      </c>
    </row>
    <row r="6249" spans="1:4" x14ac:dyDescent="0.25">
      <c r="A6249">
        <v>85.323999999999998</v>
      </c>
      <c r="B6249">
        <v>3.1080000000000001</v>
      </c>
      <c r="C6249">
        <v>4.258</v>
      </c>
      <c r="D6249">
        <v>2.8929999999999998</v>
      </c>
    </row>
    <row r="6250" spans="1:4" x14ac:dyDescent="0.25">
      <c r="A6250">
        <v>85.335999999999999</v>
      </c>
      <c r="B6250">
        <v>3.0209999999999999</v>
      </c>
      <c r="C6250">
        <v>4.2469999999999999</v>
      </c>
      <c r="D6250">
        <v>2.9089999999999998</v>
      </c>
    </row>
    <row r="6251" spans="1:4" x14ac:dyDescent="0.25">
      <c r="A6251">
        <v>85.35</v>
      </c>
      <c r="B6251">
        <v>2.9470000000000001</v>
      </c>
      <c r="C6251">
        <v>4.2350000000000003</v>
      </c>
      <c r="D6251">
        <v>2.9239999999999999</v>
      </c>
    </row>
    <row r="6252" spans="1:4" x14ac:dyDescent="0.25">
      <c r="A6252">
        <v>85.364000000000004</v>
      </c>
      <c r="B6252">
        <v>2.8719999999999999</v>
      </c>
      <c r="C6252">
        <v>4.2249999999999996</v>
      </c>
      <c r="D6252">
        <v>2.94</v>
      </c>
    </row>
    <row r="6253" spans="1:4" x14ac:dyDescent="0.25">
      <c r="A6253">
        <v>85.376000000000005</v>
      </c>
      <c r="B6253">
        <v>2.7930000000000001</v>
      </c>
      <c r="C6253">
        <v>4.2140000000000004</v>
      </c>
      <c r="D6253">
        <v>2.95</v>
      </c>
    </row>
    <row r="6254" spans="1:4" x14ac:dyDescent="0.25">
      <c r="A6254">
        <v>85.39</v>
      </c>
      <c r="B6254">
        <v>2.722</v>
      </c>
      <c r="C6254">
        <v>4.2080000000000002</v>
      </c>
      <c r="D6254">
        <v>2.9580000000000002</v>
      </c>
    </row>
    <row r="6255" spans="1:4" x14ac:dyDescent="0.25">
      <c r="A6255">
        <v>85.403999999999996</v>
      </c>
      <c r="B6255">
        <v>2.6509999999999998</v>
      </c>
      <c r="C6255">
        <v>4.2030000000000003</v>
      </c>
      <c r="D6255">
        <v>2.964</v>
      </c>
    </row>
    <row r="6256" spans="1:4" x14ac:dyDescent="0.25">
      <c r="A6256">
        <v>85.415999999999997</v>
      </c>
      <c r="B6256">
        <v>2.5819999999999999</v>
      </c>
      <c r="C6256">
        <v>4.2</v>
      </c>
      <c r="D6256">
        <v>2.972</v>
      </c>
    </row>
    <row r="6257" spans="1:4" x14ac:dyDescent="0.25">
      <c r="A6257">
        <v>85.43</v>
      </c>
      <c r="B6257">
        <v>2.52</v>
      </c>
      <c r="C6257">
        <v>4.2030000000000003</v>
      </c>
      <c r="D6257">
        <v>2.9820000000000002</v>
      </c>
    </row>
    <row r="6258" spans="1:4" x14ac:dyDescent="0.25">
      <c r="A6258">
        <v>85.444000000000003</v>
      </c>
      <c r="B6258">
        <v>2.4580000000000002</v>
      </c>
      <c r="C6258">
        <v>4.1980000000000004</v>
      </c>
      <c r="D6258">
        <v>2.9849999999999999</v>
      </c>
    </row>
    <row r="6259" spans="1:4" x14ac:dyDescent="0.25">
      <c r="A6259">
        <v>85.456000000000003</v>
      </c>
      <c r="B6259">
        <v>2.403</v>
      </c>
      <c r="C6259">
        <v>4.1929999999999996</v>
      </c>
      <c r="D6259">
        <v>2.9889999999999999</v>
      </c>
    </row>
    <row r="6260" spans="1:4" x14ac:dyDescent="0.25">
      <c r="A6260">
        <v>85.47</v>
      </c>
      <c r="B6260">
        <v>2.35</v>
      </c>
      <c r="C6260">
        <v>4.1909999999999998</v>
      </c>
      <c r="D6260">
        <v>2.992</v>
      </c>
    </row>
    <row r="6261" spans="1:4" x14ac:dyDescent="0.25">
      <c r="A6261">
        <v>85.483000000000004</v>
      </c>
      <c r="B6261">
        <v>2.3109999999999999</v>
      </c>
      <c r="C6261">
        <v>4.1900000000000004</v>
      </c>
      <c r="D6261">
        <v>2.99</v>
      </c>
    </row>
    <row r="6262" spans="1:4" x14ac:dyDescent="0.25">
      <c r="A6262">
        <v>85.495999999999995</v>
      </c>
      <c r="B6262">
        <v>2.2719999999999998</v>
      </c>
      <c r="C6262">
        <v>4.1929999999999996</v>
      </c>
      <c r="D6262">
        <v>2.99</v>
      </c>
    </row>
    <row r="6263" spans="1:4" x14ac:dyDescent="0.25">
      <c r="A6263">
        <v>85.51</v>
      </c>
      <c r="B6263">
        <v>2.2440000000000002</v>
      </c>
      <c r="C6263">
        <v>4.1879999999999997</v>
      </c>
      <c r="D6263">
        <v>2.99</v>
      </c>
    </row>
    <row r="6264" spans="1:4" x14ac:dyDescent="0.25">
      <c r="A6264">
        <v>85.524000000000001</v>
      </c>
      <c r="B6264">
        <v>2.2330000000000001</v>
      </c>
      <c r="C6264">
        <v>4.1849999999999996</v>
      </c>
      <c r="D6264">
        <v>2.9969999999999999</v>
      </c>
    </row>
    <row r="6265" spans="1:4" x14ac:dyDescent="0.25">
      <c r="A6265">
        <v>85.536000000000001</v>
      </c>
      <c r="B6265">
        <v>2.2349999999999999</v>
      </c>
      <c r="C6265">
        <v>4.1820000000000004</v>
      </c>
      <c r="D6265">
        <v>2.9929999999999999</v>
      </c>
    </row>
    <row r="6266" spans="1:4" x14ac:dyDescent="0.25">
      <c r="A6266">
        <v>85.55</v>
      </c>
      <c r="B6266">
        <v>2.254</v>
      </c>
      <c r="C6266">
        <v>4.1790000000000003</v>
      </c>
      <c r="D6266">
        <v>2.9889999999999999</v>
      </c>
    </row>
    <row r="6267" spans="1:4" x14ac:dyDescent="0.25">
      <c r="A6267">
        <v>85.563999999999993</v>
      </c>
      <c r="B6267">
        <v>2.2789999999999999</v>
      </c>
      <c r="C6267">
        <v>4.1879999999999997</v>
      </c>
      <c r="D6267">
        <v>2.9969999999999999</v>
      </c>
    </row>
    <row r="6268" spans="1:4" x14ac:dyDescent="0.25">
      <c r="A6268">
        <v>85.575999999999993</v>
      </c>
      <c r="B6268">
        <v>2.3319999999999999</v>
      </c>
      <c r="C6268">
        <v>4.1829999999999998</v>
      </c>
      <c r="D6268">
        <v>2.9980000000000002</v>
      </c>
    </row>
    <row r="6269" spans="1:4" x14ac:dyDescent="0.25">
      <c r="A6269">
        <v>85.59</v>
      </c>
      <c r="B6269">
        <v>2.4079999999999999</v>
      </c>
      <c r="C6269">
        <v>4.18</v>
      </c>
      <c r="D6269">
        <v>3.0019999999999998</v>
      </c>
    </row>
    <row r="6270" spans="1:4" x14ac:dyDescent="0.25">
      <c r="A6270">
        <v>85.603999999999999</v>
      </c>
      <c r="B6270">
        <v>2.4950000000000001</v>
      </c>
      <c r="C6270">
        <v>4.1829999999999998</v>
      </c>
      <c r="D6270">
        <v>2.9980000000000002</v>
      </c>
    </row>
    <row r="6271" spans="1:4" x14ac:dyDescent="0.25">
      <c r="A6271">
        <v>85.616</v>
      </c>
      <c r="B6271">
        <v>2.5979999999999999</v>
      </c>
      <c r="C6271">
        <v>4.1790000000000003</v>
      </c>
      <c r="D6271">
        <v>3</v>
      </c>
    </row>
    <row r="6272" spans="1:4" x14ac:dyDescent="0.25">
      <c r="A6272">
        <v>85.63</v>
      </c>
      <c r="B6272">
        <v>2.7290000000000001</v>
      </c>
      <c r="C6272">
        <v>4.1829999999999998</v>
      </c>
      <c r="D6272">
        <v>2.9889999999999999</v>
      </c>
    </row>
    <row r="6273" spans="1:4" x14ac:dyDescent="0.25">
      <c r="A6273">
        <v>85.644000000000005</v>
      </c>
      <c r="B6273">
        <v>2.8809999999999998</v>
      </c>
      <c r="C6273">
        <v>4.1909999999999998</v>
      </c>
      <c r="D6273">
        <v>2.9790000000000001</v>
      </c>
    </row>
    <row r="6274" spans="1:4" x14ac:dyDescent="0.25">
      <c r="A6274">
        <v>85.656000000000006</v>
      </c>
      <c r="B6274">
        <v>3.0350000000000001</v>
      </c>
      <c r="C6274">
        <v>4.1980000000000004</v>
      </c>
      <c r="D6274">
        <v>2.9660000000000002</v>
      </c>
    </row>
    <row r="6275" spans="1:4" x14ac:dyDescent="0.25">
      <c r="A6275">
        <v>85.67</v>
      </c>
      <c r="B6275">
        <v>3.2090000000000001</v>
      </c>
      <c r="C6275">
        <v>4.2110000000000003</v>
      </c>
      <c r="D6275">
        <v>2.9510000000000001</v>
      </c>
    </row>
    <row r="6276" spans="1:4" x14ac:dyDescent="0.25">
      <c r="A6276">
        <v>85.683999999999997</v>
      </c>
      <c r="B6276">
        <v>3.407</v>
      </c>
      <c r="C6276">
        <v>4.2290000000000001</v>
      </c>
      <c r="D6276">
        <v>2.9249999999999998</v>
      </c>
    </row>
    <row r="6277" spans="1:4" x14ac:dyDescent="0.25">
      <c r="A6277">
        <v>85.695999999999998</v>
      </c>
      <c r="B6277">
        <v>3.609</v>
      </c>
      <c r="C6277">
        <v>4.2530000000000001</v>
      </c>
      <c r="D6277">
        <v>2.8820000000000001</v>
      </c>
    </row>
    <row r="6278" spans="1:4" x14ac:dyDescent="0.25">
      <c r="A6278">
        <v>85.71</v>
      </c>
      <c r="B6278">
        <v>3.8130000000000002</v>
      </c>
      <c r="C6278">
        <v>4.2809999999999997</v>
      </c>
      <c r="D6278">
        <v>2.8239999999999998</v>
      </c>
    </row>
    <row r="6279" spans="1:4" x14ac:dyDescent="0.25">
      <c r="A6279">
        <v>85.724000000000004</v>
      </c>
      <c r="B6279">
        <v>4.0410000000000004</v>
      </c>
      <c r="C6279">
        <v>4.3239999999999998</v>
      </c>
      <c r="D6279">
        <v>2.7559999999999998</v>
      </c>
    </row>
    <row r="6280" spans="1:4" x14ac:dyDescent="0.25">
      <c r="A6280">
        <v>85.736000000000004</v>
      </c>
      <c r="B6280">
        <v>4.2789999999999999</v>
      </c>
      <c r="C6280">
        <v>4.4039999999999999</v>
      </c>
      <c r="D6280">
        <v>2.6030000000000002</v>
      </c>
    </row>
    <row r="6281" spans="1:4" x14ac:dyDescent="0.25">
      <c r="A6281">
        <v>85.75</v>
      </c>
      <c r="B6281">
        <v>4.5209999999999999</v>
      </c>
      <c r="C6281">
        <v>4.5519999999999996</v>
      </c>
      <c r="D6281">
        <v>2.2810000000000001</v>
      </c>
    </row>
    <row r="6282" spans="1:4" x14ac:dyDescent="0.25">
      <c r="A6282">
        <v>85.763999999999996</v>
      </c>
      <c r="B6282">
        <v>4.7569999999999997</v>
      </c>
      <c r="C6282">
        <v>4.6929999999999996</v>
      </c>
      <c r="D6282">
        <v>1.9139999999999999</v>
      </c>
    </row>
    <row r="6283" spans="1:4" x14ac:dyDescent="0.25">
      <c r="A6283">
        <v>85.775999999999996</v>
      </c>
      <c r="B6283">
        <v>5.0190000000000001</v>
      </c>
      <c r="C6283">
        <v>4.8369999999999997</v>
      </c>
      <c r="D6283">
        <v>1.5840000000000001</v>
      </c>
    </row>
    <row r="6284" spans="1:4" x14ac:dyDescent="0.25">
      <c r="A6284">
        <v>85.79</v>
      </c>
      <c r="B6284">
        <v>5.2850000000000001</v>
      </c>
      <c r="C6284">
        <v>4.9859999999999998</v>
      </c>
      <c r="D6284">
        <v>1.327</v>
      </c>
    </row>
    <row r="6285" spans="1:4" x14ac:dyDescent="0.25">
      <c r="A6285">
        <v>85.804000000000002</v>
      </c>
      <c r="B6285">
        <v>5.5540000000000003</v>
      </c>
      <c r="C6285">
        <v>5.1079999999999997</v>
      </c>
      <c r="D6285">
        <v>1.3959999999999999</v>
      </c>
    </row>
    <row r="6286" spans="1:4" x14ac:dyDescent="0.25">
      <c r="A6286">
        <v>85.816000000000003</v>
      </c>
      <c r="B6286">
        <v>5.8209999999999997</v>
      </c>
      <c r="C6286">
        <v>5.1970000000000001</v>
      </c>
      <c r="D6286">
        <v>1.5</v>
      </c>
    </row>
    <row r="6287" spans="1:4" x14ac:dyDescent="0.25">
      <c r="A6287">
        <v>85.83</v>
      </c>
      <c r="B6287">
        <v>6.11</v>
      </c>
      <c r="C6287">
        <v>5.258</v>
      </c>
      <c r="D6287">
        <v>1.33</v>
      </c>
    </row>
    <row r="6288" spans="1:4" x14ac:dyDescent="0.25">
      <c r="A6288">
        <v>85.843999999999994</v>
      </c>
      <c r="B6288">
        <v>6.4039999999999999</v>
      </c>
      <c r="C6288">
        <v>5.3129999999999997</v>
      </c>
      <c r="D6288">
        <v>1.1479999999999999</v>
      </c>
    </row>
    <row r="6289" spans="1:4" x14ac:dyDescent="0.25">
      <c r="A6289">
        <v>85.855999999999995</v>
      </c>
      <c r="B6289">
        <v>6.6890000000000001</v>
      </c>
      <c r="C6289">
        <v>5.3620000000000001</v>
      </c>
      <c r="D6289">
        <v>1.2250000000000001</v>
      </c>
    </row>
    <row r="6290" spans="1:4" x14ac:dyDescent="0.25">
      <c r="A6290">
        <v>85.87</v>
      </c>
      <c r="B6290">
        <v>6.9740000000000002</v>
      </c>
      <c r="C6290">
        <v>5.4020000000000001</v>
      </c>
      <c r="D6290">
        <v>1.26</v>
      </c>
    </row>
    <row r="6291" spans="1:4" x14ac:dyDescent="0.25">
      <c r="A6291">
        <v>85.882999999999996</v>
      </c>
      <c r="B6291">
        <v>7.2809999999999997</v>
      </c>
      <c r="C6291">
        <v>5.423</v>
      </c>
      <c r="D6291">
        <v>1.1180000000000001</v>
      </c>
    </row>
    <row r="6292" spans="1:4" x14ac:dyDescent="0.25">
      <c r="A6292">
        <v>85.896000000000001</v>
      </c>
      <c r="B6292">
        <v>7.5780000000000003</v>
      </c>
      <c r="C6292">
        <v>5.4390000000000001</v>
      </c>
      <c r="D6292">
        <v>1.095</v>
      </c>
    </row>
    <row r="6293" spans="1:4" x14ac:dyDescent="0.25">
      <c r="A6293">
        <v>85.91</v>
      </c>
      <c r="B6293">
        <v>7.867</v>
      </c>
      <c r="C6293">
        <v>5.4589999999999996</v>
      </c>
      <c r="D6293">
        <v>1.1779999999999999</v>
      </c>
    </row>
    <row r="6294" spans="1:4" x14ac:dyDescent="0.25">
      <c r="A6294">
        <v>85.924000000000007</v>
      </c>
      <c r="B6294">
        <v>8.1630000000000003</v>
      </c>
      <c r="C6294">
        <v>5.48</v>
      </c>
      <c r="D6294">
        <v>1.0900000000000001</v>
      </c>
    </row>
    <row r="6295" spans="1:4" x14ac:dyDescent="0.25">
      <c r="A6295">
        <v>85.936000000000007</v>
      </c>
      <c r="B6295">
        <v>8.4730000000000008</v>
      </c>
      <c r="C6295">
        <v>5.49</v>
      </c>
      <c r="D6295">
        <v>1.05</v>
      </c>
    </row>
    <row r="6296" spans="1:4" x14ac:dyDescent="0.25">
      <c r="A6296">
        <v>85.95</v>
      </c>
      <c r="B6296">
        <v>8.7650000000000006</v>
      </c>
      <c r="C6296">
        <v>5.5010000000000003</v>
      </c>
      <c r="D6296">
        <v>1.1240000000000001</v>
      </c>
    </row>
    <row r="6297" spans="1:4" x14ac:dyDescent="0.25">
      <c r="A6297">
        <v>85.963999999999999</v>
      </c>
      <c r="B6297">
        <v>9.0589999999999993</v>
      </c>
      <c r="C6297">
        <v>5.5060000000000002</v>
      </c>
      <c r="D6297">
        <v>1.0640000000000001</v>
      </c>
    </row>
    <row r="6298" spans="1:4" x14ac:dyDescent="0.25">
      <c r="A6298">
        <v>85.975999999999999</v>
      </c>
      <c r="B6298">
        <v>9.3580000000000005</v>
      </c>
      <c r="C6298">
        <v>5.5149999999999997</v>
      </c>
      <c r="D6298">
        <v>1.03</v>
      </c>
    </row>
    <row r="6299" spans="1:4" x14ac:dyDescent="0.25">
      <c r="A6299">
        <v>85.99</v>
      </c>
      <c r="B6299">
        <v>9.6560000000000006</v>
      </c>
      <c r="C6299">
        <v>5.5149999999999997</v>
      </c>
      <c r="D6299">
        <v>1.097</v>
      </c>
    </row>
    <row r="6300" spans="1:4" x14ac:dyDescent="0.25">
      <c r="A6300">
        <v>86.004000000000005</v>
      </c>
      <c r="B6300">
        <v>9.9410000000000007</v>
      </c>
      <c r="C6300">
        <v>5.5170000000000003</v>
      </c>
      <c r="D6300">
        <v>1.0549999999999999</v>
      </c>
    </row>
    <row r="6301" spans="1:4" x14ac:dyDescent="0.25">
      <c r="A6301">
        <v>86.016000000000005</v>
      </c>
      <c r="B6301">
        <v>10.226000000000001</v>
      </c>
      <c r="C6301">
        <v>5.5170000000000003</v>
      </c>
      <c r="D6301">
        <v>1.024</v>
      </c>
    </row>
    <row r="6302" spans="1:4" x14ac:dyDescent="0.25">
      <c r="A6302">
        <v>86.03</v>
      </c>
      <c r="B6302">
        <v>10.515000000000001</v>
      </c>
      <c r="C6302">
        <v>5.52</v>
      </c>
      <c r="D6302">
        <v>1.077</v>
      </c>
    </row>
    <row r="6303" spans="1:4" x14ac:dyDescent="0.25">
      <c r="A6303">
        <v>86.043999999999997</v>
      </c>
      <c r="B6303">
        <v>10.807</v>
      </c>
      <c r="C6303">
        <v>5.524</v>
      </c>
      <c r="D6303">
        <v>1.0449999999999999</v>
      </c>
    </row>
    <row r="6304" spans="1:4" x14ac:dyDescent="0.25">
      <c r="A6304">
        <v>86.057000000000002</v>
      </c>
      <c r="B6304">
        <v>11.076000000000001</v>
      </c>
      <c r="C6304">
        <v>5.5270000000000001</v>
      </c>
      <c r="D6304">
        <v>1.0189999999999999</v>
      </c>
    </row>
    <row r="6305" spans="1:4" x14ac:dyDescent="0.25">
      <c r="A6305">
        <v>86.07</v>
      </c>
      <c r="B6305">
        <v>11.342000000000001</v>
      </c>
      <c r="C6305">
        <v>5.53</v>
      </c>
      <c r="D6305">
        <v>1.0629999999999999</v>
      </c>
    </row>
    <row r="6306" spans="1:4" x14ac:dyDescent="0.25">
      <c r="A6306">
        <v>86.084000000000003</v>
      </c>
      <c r="B6306">
        <v>11.603999999999999</v>
      </c>
      <c r="C6306">
        <v>5.5279999999999996</v>
      </c>
      <c r="D6306">
        <v>1.04</v>
      </c>
    </row>
    <row r="6307" spans="1:4" x14ac:dyDescent="0.25">
      <c r="A6307">
        <v>86.096000000000004</v>
      </c>
      <c r="B6307">
        <v>11.861000000000001</v>
      </c>
      <c r="C6307">
        <v>5.532</v>
      </c>
      <c r="D6307">
        <v>1.024</v>
      </c>
    </row>
    <row r="6308" spans="1:4" x14ac:dyDescent="0.25">
      <c r="A6308">
        <v>86.11</v>
      </c>
      <c r="B6308">
        <v>12.096</v>
      </c>
      <c r="C6308">
        <v>5.5279999999999996</v>
      </c>
      <c r="D6308">
        <v>1.0589999999999999</v>
      </c>
    </row>
    <row r="6309" spans="1:4" x14ac:dyDescent="0.25">
      <c r="A6309">
        <v>86.123000000000005</v>
      </c>
      <c r="B6309">
        <v>12.321</v>
      </c>
      <c r="C6309">
        <v>5.532</v>
      </c>
      <c r="D6309">
        <v>1.0369999999999999</v>
      </c>
    </row>
    <row r="6310" spans="1:4" x14ac:dyDescent="0.25">
      <c r="A6310">
        <v>86.137</v>
      </c>
      <c r="B6310">
        <v>12.545999999999999</v>
      </c>
      <c r="C6310">
        <v>5.5279999999999996</v>
      </c>
      <c r="D6310">
        <v>1.0209999999999999</v>
      </c>
    </row>
    <row r="6311" spans="1:4" x14ac:dyDescent="0.25">
      <c r="A6311">
        <v>86.15</v>
      </c>
      <c r="B6311">
        <v>12.743</v>
      </c>
      <c r="C6311">
        <v>5.53</v>
      </c>
      <c r="D6311">
        <v>1.0509999999999999</v>
      </c>
    </row>
    <row r="6312" spans="1:4" x14ac:dyDescent="0.25">
      <c r="A6312">
        <v>86.164000000000001</v>
      </c>
      <c r="B6312">
        <v>12.922000000000001</v>
      </c>
      <c r="C6312">
        <v>5.5279999999999996</v>
      </c>
      <c r="D6312">
        <v>1.0349999999999999</v>
      </c>
    </row>
    <row r="6313" spans="1:4" x14ac:dyDescent="0.25">
      <c r="A6313">
        <v>86.176000000000002</v>
      </c>
      <c r="B6313">
        <v>13.081</v>
      </c>
      <c r="C6313">
        <v>5.5330000000000004</v>
      </c>
      <c r="D6313">
        <v>1.0269999999999999</v>
      </c>
    </row>
    <row r="6314" spans="1:4" x14ac:dyDescent="0.25">
      <c r="A6314">
        <v>86.19</v>
      </c>
      <c r="B6314">
        <v>13.218999999999999</v>
      </c>
      <c r="C6314">
        <v>5.532</v>
      </c>
      <c r="D6314">
        <v>1.0469999999999999</v>
      </c>
    </row>
    <row r="6315" spans="1:4" x14ac:dyDescent="0.25">
      <c r="A6315">
        <v>86.203999999999994</v>
      </c>
      <c r="B6315">
        <v>13.336</v>
      </c>
      <c r="C6315">
        <v>5.5330000000000004</v>
      </c>
      <c r="D6315">
        <v>1.03</v>
      </c>
    </row>
    <row r="6316" spans="1:4" x14ac:dyDescent="0.25">
      <c r="A6316">
        <v>86.215999999999994</v>
      </c>
      <c r="B6316">
        <v>13.432</v>
      </c>
      <c r="C6316">
        <v>5.5369999999999999</v>
      </c>
      <c r="D6316">
        <v>1.0289999999999999</v>
      </c>
    </row>
    <row r="6317" spans="1:4" x14ac:dyDescent="0.25">
      <c r="A6317">
        <v>86.23</v>
      </c>
      <c r="B6317">
        <v>13.500999999999999</v>
      </c>
      <c r="C6317">
        <v>5.5350000000000001</v>
      </c>
      <c r="D6317">
        <v>1.048</v>
      </c>
    </row>
    <row r="6318" spans="1:4" x14ac:dyDescent="0.25">
      <c r="A6318">
        <v>86.244</v>
      </c>
      <c r="B6318">
        <v>13.547000000000001</v>
      </c>
      <c r="C6318">
        <v>5.532</v>
      </c>
      <c r="D6318">
        <v>1.0249999999999999</v>
      </c>
    </row>
    <row r="6319" spans="1:4" x14ac:dyDescent="0.25">
      <c r="A6319">
        <v>86.256</v>
      </c>
      <c r="B6319">
        <v>13.584</v>
      </c>
      <c r="C6319">
        <v>5.53</v>
      </c>
      <c r="D6319">
        <v>1.0289999999999999</v>
      </c>
    </row>
    <row r="6320" spans="1:4" x14ac:dyDescent="0.25">
      <c r="A6320">
        <v>86.27</v>
      </c>
      <c r="B6320">
        <v>13.598000000000001</v>
      </c>
      <c r="C6320">
        <v>5.53</v>
      </c>
      <c r="D6320">
        <v>1.048</v>
      </c>
    </row>
    <row r="6321" spans="1:4" x14ac:dyDescent="0.25">
      <c r="A6321">
        <v>86.284000000000006</v>
      </c>
      <c r="B6321">
        <v>13.586</v>
      </c>
      <c r="C6321">
        <v>5.53</v>
      </c>
      <c r="D6321">
        <v>1.0269999999999999</v>
      </c>
    </row>
    <row r="6322" spans="1:4" x14ac:dyDescent="0.25">
      <c r="A6322">
        <v>86.296000000000006</v>
      </c>
      <c r="B6322">
        <v>13.566000000000001</v>
      </c>
      <c r="C6322">
        <v>5.5279999999999996</v>
      </c>
      <c r="D6322">
        <v>1.0289999999999999</v>
      </c>
    </row>
    <row r="6323" spans="1:4" x14ac:dyDescent="0.25">
      <c r="A6323">
        <v>86.31</v>
      </c>
      <c r="B6323">
        <v>13.531000000000001</v>
      </c>
      <c r="C6323">
        <v>5.5270000000000001</v>
      </c>
      <c r="D6323">
        <v>1.0469999999999999</v>
      </c>
    </row>
    <row r="6324" spans="1:4" x14ac:dyDescent="0.25">
      <c r="A6324">
        <v>86.323999999999998</v>
      </c>
      <c r="B6324">
        <v>13.483000000000001</v>
      </c>
      <c r="C6324">
        <v>5.5270000000000001</v>
      </c>
      <c r="D6324">
        <v>1.0269999999999999</v>
      </c>
    </row>
    <row r="6325" spans="1:4" x14ac:dyDescent="0.25">
      <c r="A6325">
        <v>86.335999999999999</v>
      </c>
      <c r="B6325">
        <v>13.416</v>
      </c>
      <c r="C6325">
        <v>5.5279999999999996</v>
      </c>
      <c r="D6325">
        <v>1.0289999999999999</v>
      </c>
    </row>
    <row r="6326" spans="1:4" x14ac:dyDescent="0.25">
      <c r="A6326">
        <v>86.35</v>
      </c>
      <c r="B6326">
        <v>13.347</v>
      </c>
      <c r="C6326">
        <v>5.53</v>
      </c>
      <c r="D6326">
        <v>1.04</v>
      </c>
    </row>
    <row r="6327" spans="1:4" x14ac:dyDescent="0.25">
      <c r="A6327">
        <v>86.364000000000004</v>
      </c>
      <c r="B6327">
        <v>13.26</v>
      </c>
      <c r="C6327">
        <v>5.532</v>
      </c>
      <c r="D6327">
        <v>1.0249999999999999</v>
      </c>
    </row>
    <row r="6328" spans="1:4" x14ac:dyDescent="0.25">
      <c r="A6328">
        <v>86.376999999999995</v>
      </c>
      <c r="B6328">
        <v>13.161</v>
      </c>
      <c r="C6328">
        <v>5.532</v>
      </c>
      <c r="D6328">
        <v>1.032</v>
      </c>
    </row>
    <row r="6329" spans="1:4" x14ac:dyDescent="0.25">
      <c r="A6329">
        <v>86.39</v>
      </c>
      <c r="B6329">
        <v>13.048999999999999</v>
      </c>
      <c r="C6329">
        <v>5.53</v>
      </c>
      <c r="D6329">
        <v>1.04</v>
      </c>
    </row>
    <row r="6330" spans="1:4" x14ac:dyDescent="0.25">
      <c r="A6330">
        <v>86.403999999999996</v>
      </c>
      <c r="B6330">
        <v>12.945</v>
      </c>
      <c r="C6330">
        <v>5.5270000000000001</v>
      </c>
      <c r="D6330">
        <v>1.03</v>
      </c>
    </row>
    <row r="6331" spans="1:4" x14ac:dyDescent="0.25">
      <c r="A6331">
        <v>86.415999999999997</v>
      </c>
      <c r="B6331">
        <v>12.819000000000001</v>
      </c>
      <c r="C6331">
        <v>5.5250000000000004</v>
      </c>
      <c r="D6331">
        <v>1.034</v>
      </c>
    </row>
    <row r="6332" spans="1:4" x14ac:dyDescent="0.25">
      <c r="A6332">
        <v>86.43</v>
      </c>
      <c r="B6332">
        <v>12.683999999999999</v>
      </c>
      <c r="C6332">
        <v>5.5270000000000001</v>
      </c>
      <c r="D6332">
        <v>1.04</v>
      </c>
    </row>
    <row r="6333" spans="1:4" x14ac:dyDescent="0.25">
      <c r="A6333">
        <v>86.444000000000003</v>
      </c>
      <c r="B6333">
        <v>12.534000000000001</v>
      </c>
      <c r="C6333">
        <v>5.524</v>
      </c>
      <c r="D6333">
        <v>1.0289999999999999</v>
      </c>
    </row>
    <row r="6334" spans="1:4" x14ac:dyDescent="0.25">
      <c r="A6334">
        <v>86.456000000000003</v>
      </c>
      <c r="B6334">
        <v>12.396000000000001</v>
      </c>
      <c r="C6334">
        <v>5.5279999999999996</v>
      </c>
      <c r="D6334">
        <v>1.034</v>
      </c>
    </row>
    <row r="6335" spans="1:4" x14ac:dyDescent="0.25">
      <c r="A6335">
        <v>86.47</v>
      </c>
      <c r="B6335">
        <v>12.247</v>
      </c>
      <c r="C6335">
        <v>5.524</v>
      </c>
      <c r="D6335">
        <v>1.038</v>
      </c>
    </row>
    <row r="6336" spans="1:4" x14ac:dyDescent="0.25">
      <c r="A6336">
        <v>86.483999999999995</v>
      </c>
      <c r="B6336">
        <v>12.086</v>
      </c>
      <c r="C6336">
        <v>5.5270000000000001</v>
      </c>
      <c r="D6336">
        <v>1.032</v>
      </c>
    </row>
    <row r="6337" spans="1:4" x14ac:dyDescent="0.25">
      <c r="A6337">
        <v>86.495999999999995</v>
      </c>
      <c r="B6337">
        <v>11.919</v>
      </c>
      <c r="C6337">
        <v>5.53</v>
      </c>
      <c r="D6337">
        <v>1.0349999999999999</v>
      </c>
    </row>
    <row r="6338" spans="1:4" x14ac:dyDescent="0.25">
      <c r="A6338">
        <v>86.51</v>
      </c>
      <c r="B6338">
        <v>11.763</v>
      </c>
      <c r="C6338">
        <v>5.524</v>
      </c>
      <c r="D6338">
        <v>1.0369999999999999</v>
      </c>
    </row>
    <row r="6339" spans="1:4" x14ac:dyDescent="0.25">
      <c r="A6339">
        <v>86.524000000000001</v>
      </c>
      <c r="B6339">
        <v>11.587999999999999</v>
      </c>
      <c r="C6339">
        <v>5.5220000000000002</v>
      </c>
      <c r="D6339">
        <v>1.0289999999999999</v>
      </c>
    </row>
    <row r="6340" spans="1:4" x14ac:dyDescent="0.25">
      <c r="A6340">
        <v>86.536000000000001</v>
      </c>
      <c r="B6340">
        <v>11.42</v>
      </c>
      <c r="C6340">
        <v>5.524</v>
      </c>
      <c r="D6340">
        <v>1.038</v>
      </c>
    </row>
    <row r="6341" spans="1:4" x14ac:dyDescent="0.25">
      <c r="A6341">
        <v>86.55</v>
      </c>
      <c r="B6341">
        <v>11.239000000000001</v>
      </c>
      <c r="C6341">
        <v>5.52</v>
      </c>
      <c r="D6341">
        <v>1.0369999999999999</v>
      </c>
    </row>
    <row r="6342" spans="1:4" x14ac:dyDescent="0.25">
      <c r="A6342">
        <v>86.563999999999993</v>
      </c>
      <c r="B6342">
        <v>11.076000000000001</v>
      </c>
      <c r="C6342">
        <v>5.5220000000000002</v>
      </c>
      <c r="D6342">
        <v>1.0289999999999999</v>
      </c>
    </row>
    <row r="6343" spans="1:4" x14ac:dyDescent="0.25">
      <c r="A6343">
        <v>86.575999999999993</v>
      </c>
      <c r="B6343">
        <v>10.891999999999999</v>
      </c>
      <c r="C6343">
        <v>5.5250000000000004</v>
      </c>
      <c r="D6343">
        <v>1.0349999999999999</v>
      </c>
    </row>
    <row r="6344" spans="1:4" x14ac:dyDescent="0.25">
      <c r="A6344">
        <v>86.59</v>
      </c>
      <c r="B6344">
        <v>10.706</v>
      </c>
      <c r="C6344">
        <v>5.5220000000000002</v>
      </c>
      <c r="D6344">
        <v>1.0349999999999999</v>
      </c>
    </row>
    <row r="6345" spans="1:4" x14ac:dyDescent="0.25">
      <c r="A6345">
        <v>86.603999999999999</v>
      </c>
      <c r="B6345">
        <v>10.526999999999999</v>
      </c>
      <c r="C6345">
        <v>5.5220000000000002</v>
      </c>
      <c r="D6345">
        <v>1.03</v>
      </c>
    </row>
    <row r="6346" spans="1:4" x14ac:dyDescent="0.25">
      <c r="A6346">
        <v>86.616</v>
      </c>
      <c r="B6346">
        <v>10.348000000000001</v>
      </c>
      <c r="C6346">
        <v>5.5190000000000001</v>
      </c>
      <c r="D6346">
        <v>1.0369999999999999</v>
      </c>
    </row>
    <row r="6347" spans="1:4" x14ac:dyDescent="0.25">
      <c r="A6347">
        <v>86.63</v>
      </c>
      <c r="B6347">
        <v>10.162000000000001</v>
      </c>
      <c r="C6347">
        <v>5.52</v>
      </c>
      <c r="D6347">
        <v>1.034</v>
      </c>
    </row>
    <row r="6348" spans="1:4" x14ac:dyDescent="0.25">
      <c r="A6348">
        <v>86.644000000000005</v>
      </c>
      <c r="B6348">
        <v>9.9730000000000008</v>
      </c>
      <c r="C6348">
        <v>5.5220000000000002</v>
      </c>
      <c r="D6348">
        <v>1.03</v>
      </c>
    </row>
    <row r="6349" spans="1:4" x14ac:dyDescent="0.25">
      <c r="A6349">
        <v>86.656000000000006</v>
      </c>
      <c r="B6349">
        <v>9.7940000000000005</v>
      </c>
      <c r="C6349">
        <v>5.5170000000000003</v>
      </c>
      <c r="D6349">
        <v>1.0349999999999999</v>
      </c>
    </row>
    <row r="6350" spans="1:4" x14ac:dyDescent="0.25">
      <c r="A6350">
        <v>86.67</v>
      </c>
      <c r="B6350">
        <v>9.6150000000000002</v>
      </c>
      <c r="C6350">
        <v>5.5170000000000003</v>
      </c>
      <c r="D6350">
        <v>1.032</v>
      </c>
    </row>
    <row r="6351" spans="1:4" x14ac:dyDescent="0.25">
      <c r="A6351">
        <v>86.683999999999997</v>
      </c>
      <c r="B6351">
        <v>9.4309999999999992</v>
      </c>
      <c r="C6351">
        <v>5.5170000000000003</v>
      </c>
      <c r="D6351">
        <v>1.032</v>
      </c>
    </row>
    <row r="6352" spans="1:4" x14ac:dyDescent="0.25">
      <c r="A6352">
        <v>86.695999999999998</v>
      </c>
      <c r="B6352">
        <v>9.2520000000000007</v>
      </c>
      <c r="C6352">
        <v>5.5170000000000003</v>
      </c>
      <c r="D6352">
        <v>1.038</v>
      </c>
    </row>
    <row r="6353" spans="1:4" x14ac:dyDescent="0.25">
      <c r="A6353">
        <v>86.71</v>
      </c>
      <c r="B6353">
        <v>9.0779999999999994</v>
      </c>
      <c r="C6353">
        <v>5.52</v>
      </c>
      <c r="D6353">
        <v>1.034</v>
      </c>
    </row>
    <row r="6354" spans="1:4" x14ac:dyDescent="0.25">
      <c r="A6354">
        <v>86.722999999999999</v>
      </c>
      <c r="B6354">
        <v>8.9030000000000005</v>
      </c>
      <c r="C6354">
        <v>5.52</v>
      </c>
      <c r="D6354">
        <v>1.032</v>
      </c>
    </row>
    <row r="6355" spans="1:4" x14ac:dyDescent="0.25">
      <c r="A6355">
        <v>86.736000000000004</v>
      </c>
      <c r="B6355">
        <v>8.7189999999999994</v>
      </c>
      <c r="C6355">
        <v>5.5220000000000002</v>
      </c>
      <c r="D6355">
        <v>1.038</v>
      </c>
    </row>
    <row r="6356" spans="1:4" x14ac:dyDescent="0.25">
      <c r="A6356">
        <v>86.75</v>
      </c>
      <c r="B6356">
        <v>8.5489999999999995</v>
      </c>
      <c r="C6356">
        <v>5.5190000000000001</v>
      </c>
      <c r="D6356">
        <v>1.03</v>
      </c>
    </row>
    <row r="6357" spans="1:4" x14ac:dyDescent="0.25">
      <c r="A6357">
        <v>86.763999999999996</v>
      </c>
      <c r="B6357">
        <v>8.3840000000000003</v>
      </c>
      <c r="C6357">
        <v>5.5170000000000003</v>
      </c>
      <c r="D6357">
        <v>1.0349999999999999</v>
      </c>
    </row>
    <row r="6358" spans="1:4" x14ac:dyDescent="0.25">
      <c r="A6358">
        <v>86.775999999999996</v>
      </c>
      <c r="B6358">
        <v>8.2070000000000007</v>
      </c>
      <c r="C6358">
        <v>5.5170000000000003</v>
      </c>
      <c r="D6358">
        <v>1.034</v>
      </c>
    </row>
    <row r="6359" spans="1:4" x14ac:dyDescent="0.25">
      <c r="A6359">
        <v>86.79</v>
      </c>
      <c r="B6359">
        <v>8.0299999999999994</v>
      </c>
      <c r="C6359">
        <v>5.5149999999999997</v>
      </c>
      <c r="D6359">
        <v>1.032</v>
      </c>
    </row>
    <row r="6360" spans="1:4" x14ac:dyDescent="0.25">
      <c r="A6360">
        <v>86.804000000000002</v>
      </c>
      <c r="B6360">
        <v>7.8719999999999999</v>
      </c>
      <c r="C6360">
        <v>5.5140000000000002</v>
      </c>
      <c r="D6360">
        <v>1.032</v>
      </c>
    </row>
    <row r="6361" spans="1:4" x14ac:dyDescent="0.25">
      <c r="A6361">
        <v>86.816999999999993</v>
      </c>
      <c r="B6361">
        <v>7.7060000000000004</v>
      </c>
      <c r="C6361">
        <v>5.5149999999999997</v>
      </c>
      <c r="D6361">
        <v>1.0349999999999999</v>
      </c>
    </row>
    <row r="6362" spans="1:4" x14ac:dyDescent="0.25">
      <c r="A6362">
        <v>86.831000000000003</v>
      </c>
      <c r="B6362">
        <v>7.5430000000000001</v>
      </c>
      <c r="C6362">
        <v>5.5140000000000002</v>
      </c>
      <c r="D6362">
        <v>1.032</v>
      </c>
    </row>
    <row r="6363" spans="1:4" x14ac:dyDescent="0.25">
      <c r="A6363">
        <v>86.843000000000004</v>
      </c>
      <c r="B6363">
        <v>7.3780000000000001</v>
      </c>
      <c r="C6363">
        <v>5.5149999999999997</v>
      </c>
      <c r="D6363">
        <v>1.034</v>
      </c>
    </row>
    <row r="6364" spans="1:4" x14ac:dyDescent="0.25">
      <c r="A6364">
        <v>86.855999999999995</v>
      </c>
      <c r="B6364">
        <v>7.2220000000000004</v>
      </c>
      <c r="C6364">
        <v>5.5140000000000002</v>
      </c>
      <c r="D6364">
        <v>1.034</v>
      </c>
    </row>
    <row r="6365" spans="1:4" x14ac:dyDescent="0.25">
      <c r="A6365">
        <v>86.87</v>
      </c>
      <c r="B6365">
        <v>7.07</v>
      </c>
      <c r="C6365">
        <v>5.5149999999999997</v>
      </c>
      <c r="D6365">
        <v>1.032</v>
      </c>
    </row>
    <row r="6366" spans="1:4" x14ac:dyDescent="0.25">
      <c r="A6366">
        <v>86.884</v>
      </c>
      <c r="B6366">
        <v>6.9050000000000002</v>
      </c>
      <c r="C6366">
        <v>5.5119999999999996</v>
      </c>
      <c r="D6366">
        <v>1.032</v>
      </c>
    </row>
    <row r="6367" spans="1:4" x14ac:dyDescent="0.25">
      <c r="A6367">
        <v>86.896000000000001</v>
      </c>
      <c r="B6367">
        <v>6.7530000000000001</v>
      </c>
      <c r="C6367">
        <v>5.5119999999999996</v>
      </c>
      <c r="D6367">
        <v>1.0369999999999999</v>
      </c>
    </row>
    <row r="6368" spans="1:4" x14ac:dyDescent="0.25">
      <c r="A6368">
        <v>86.91</v>
      </c>
      <c r="B6368">
        <v>6.6079999999999997</v>
      </c>
      <c r="C6368">
        <v>5.5110000000000001</v>
      </c>
      <c r="D6368">
        <v>1.032</v>
      </c>
    </row>
    <row r="6369" spans="1:4" x14ac:dyDescent="0.25">
      <c r="A6369">
        <v>86.924000000000007</v>
      </c>
      <c r="B6369">
        <v>6.4569999999999999</v>
      </c>
      <c r="C6369">
        <v>5.5110000000000001</v>
      </c>
      <c r="D6369">
        <v>1.0349999999999999</v>
      </c>
    </row>
    <row r="6370" spans="1:4" x14ac:dyDescent="0.25">
      <c r="A6370">
        <v>86.936000000000007</v>
      </c>
      <c r="B6370">
        <v>6.3049999999999997</v>
      </c>
      <c r="C6370">
        <v>5.5110000000000001</v>
      </c>
      <c r="D6370">
        <v>1.034</v>
      </c>
    </row>
    <row r="6371" spans="1:4" x14ac:dyDescent="0.25">
      <c r="A6371">
        <v>86.95</v>
      </c>
      <c r="B6371">
        <v>6.165</v>
      </c>
      <c r="C6371">
        <v>5.5119999999999996</v>
      </c>
      <c r="D6371">
        <v>1.032</v>
      </c>
    </row>
    <row r="6372" spans="1:4" x14ac:dyDescent="0.25">
      <c r="A6372">
        <v>86.963999999999999</v>
      </c>
      <c r="B6372">
        <v>6.032</v>
      </c>
      <c r="C6372">
        <v>5.5119999999999996</v>
      </c>
      <c r="D6372">
        <v>1.032</v>
      </c>
    </row>
    <row r="6373" spans="1:4" x14ac:dyDescent="0.25">
      <c r="A6373">
        <v>86.975999999999999</v>
      </c>
      <c r="B6373">
        <v>5.89</v>
      </c>
      <c r="C6373">
        <v>5.5119999999999996</v>
      </c>
      <c r="D6373">
        <v>1.0349999999999999</v>
      </c>
    </row>
    <row r="6374" spans="1:4" x14ac:dyDescent="0.25">
      <c r="A6374">
        <v>86.99</v>
      </c>
      <c r="B6374">
        <v>5.7560000000000002</v>
      </c>
      <c r="C6374">
        <v>5.5140000000000002</v>
      </c>
      <c r="D6374">
        <v>1.032</v>
      </c>
    </row>
    <row r="6375" spans="1:4" x14ac:dyDescent="0.25">
      <c r="A6375">
        <v>87.004000000000005</v>
      </c>
      <c r="B6375">
        <v>5.6230000000000002</v>
      </c>
      <c r="C6375">
        <v>5.5110000000000001</v>
      </c>
      <c r="D6375">
        <v>1.034</v>
      </c>
    </row>
    <row r="6376" spans="1:4" x14ac:dyDescent="0.25">
      <c r="A6376">
        <v>87.016000000000005</v>
      </c>
      <c r="B6376">
        <v>5.492</v>
      </c>
      <c r="C6376">
        <v>5.5090000000000003</v>
      </c>
      <c r="D6376">
        <v>1.034</v>
      </c>
    </row>
    <row r="6377" spans="1:4" x14ac:dyDescent="0.25">
      <c r="A6377">
        <v>87.031000000000006</v>
      </c>
      <c r="B6377">
        <v>5.3639999999999999</v>
      </c>
      <c r="C6377">
        <v>5.5069999999999997</v>
      </c>
      <c r="D6377">
        <v>1.03</v>
      </c>
    </row>
    <row r="6378" spans="1:4" x14ac:dyDescent="0.25">
      <c r="A6378">
        <v>87.043999999999997</v>
      </c>
      <c r="B6378">
        <v>5.2329999999999997</v>
      </c>
      <c r="C6378">
        <v>5.5060000000000002</v>
      </c>
      <c r="D6378">
        <v>1.034</v>
      </c>
    </row>
    <row r="6379" spans="1:4" x14ac:dyDescent="0.25">
      <c r="A6379">
        <v>87.055999999999997</v>
      </c>
      <c r="B6379">
        <v>5.109</v>
      </c>
      <c r="C6379">
        <v>5.5090000000000003</v>
      </c>
      <c r="D6379">
        <v>1.032</v>
      </c>
    </row>
    <row r="6380" spans="1:4" x14ac:dyDescent="0.25">
      <c r="A6380">
        <v>87.07</v>
      </c>
      <c r="B6380">
        <v>4.9889999999999999</v>
      </c>
      <c r="C6380">
        <v>5.5090000000000003</v>
      </c>
      <c r="D6380">
        <v>1.032</v>
      </c>
    </row>
    <row r="6381" spans="1:4" x14ac:dyDescent="0.25">
      <c r="A6381">
        <v>87.084000000000003</v>
      </c>
      <c r="B6381">
        <v>4.8650000000000002</v>
      </c>
      <c r="C6381">
        <v>5.5090000000000003</v>
      </c>
      <c r="D6381">
        <v>1.0349999999999999</v>
      </c>
    </row>
    <row r="6382" spans="1:4" x14ac:dyDescent="0.25">
      <c r="A6382">
        <v>87.096000000000004</v>
      </c>
      <c r="B6382">
        <v>4.7460000000000004</v>
      </c>
      <c r="C6382">
        <v>5.5060000000000002</v>
      </c>
      <c r="D6382">
        <v>1.0369999999999999</v>
      </c>
    </row>
    <row r="6383" spans="1:4" x14ac:dyDescent="0.25">
      <c r="A6383">
        <v>87.11</v>
      </c>
      <c r="B6383">
        <v>4.6310000000000002</v>
      </c>
      <c r="C6383">
        <v>5.4850000000000003</v>
      </c>
      <c r="D6383">
        <v>1.1000000000000001</v>
      </c>
    </row>
    <row r="6384" spans="1:4" x14ac:dyDescent="0.25">
      <c r="A6384">
        <v>87.123999999999995</v>
      </c>
      <c r="B6384">
        <v>4.5250000000000004</v>
      </c>
      <c r="C6384">
        <v>5.3970000000000002</v>
      </c>
      <c r="D6384">
        <v>1.39</v>
      </c>
    </row>
    <row r="6385" spans="1:4" x14ac:dyDescent="0.25">
      <c r="A6385">
        <v>87.135999999999996</v>
      </c>
      <c r="B6385">
        <v>4.4080000000000004</v>
      </c>
      <c r="C6385">
        <v>5.2320000000000002</v>
      </c>
      <c r="D6385">
        <v>1.619</v>
      </c>
    </row>
    <row r="6386" spans="1:4" x14ac:dyDescent="0.25">
      <c r="A6386">
        <v>87.15</v>
      </c>
      <c r="B6386">
        <v>4.3049999999999997</v>
      </c>
      <c r="C6386">
        <v>5.048</v>
      </c>
      <c r="D6386">
        <v>1.802</v>
      </c>
    </row>
    <row r="6387" spans="1:4" x14ac:dyDescent="0.25">
      <c r="A6387">
        <v>87.164000000000001</v>
      </c>
      <c r="B6387">
        <v>4.1989999999999998</v>
      </c>
      <c r="C6387">
        <v>4.883</v>
      </c>
      <c r="D6387">
        <v>1.9670000000000001</v>
      </c>
    </row>
    <row r="6388" spans="1:4" x14ac:dyDescent="0.25">
      <c r="A6388">
        <v>87.176000000000002</v>
      </c>
      <c r="B6388">
        <v>4.0960000000000001</v>
      </c>
      <c r="C6388">
        <v>4.7469999999999999</v>
      </c>
      <c r="D6388">
        <v>2.1150000000000002</v>
      </c>
    </row>
    <row r="6389" spans="1:4" x14ac:dyDescent="0.25">
      <c r="A6389">
        <v>87.19</v>
      </c>
      <c r="B6389">
        <v>3.99</v>
      </c>
      <c r="C6389">
        <v>4.6379999999999999</v>
      </c>
      <c r="D6389">
        <v>2.2429999999999999</v>
      </c>
    </row>
    <row r="6390" spans="1:4" x14ac:dyDescent="0.25">
      <c r="A6390">
        <v>87.203999999999994</v>
      </c>
      <c r="B6390">
        <v>3.891</v>
      </c>
      <c r="C6390">
        <v>4.556</v>
      </c>
      <c r="D6390">
        <v>2.3530000000000002</v>
      </c>
    </row>
    <row r="6391" spans="1:4" x14ac:dyDescent="0.25">
      <c r="A6391">
        <v>87.215999999999994</v>
      </c>
      <c r="B6391">
        <v>3.802</v>
      </c>
      <c r="C6391">
        <v>4.4859999999999998</v>
      </c>
      <c r="D6391">
        <v>2.456</v>
      </c>
    </row>
    <row r="6392" spans="1:4" x14ac:dyDescent="0.25">
      <c r="A6392">
        <v>87.23</v>
      </c>
      <c r="B6392">
        <v>3.7010000000000001</v>
      </c>
      <c r="C6392">
        <v>4.4329999999999998</v>
      </c>
      <c r="D6392">
        <v>2.5449999999999999</v>
      </c>
    </row>
    <row r="6393" spans="1:4" x14ac:dyDescent="0.25">
      <c r="A6393">
        <v>87.244</v>
      </c>
      <c r="B6393">
        <v>3.6</v>
      </c>
      <c r="C6393">
        <v>4.391</v>
      </c>
      <c r="D6393">
        <v>2.6309999999999998</v>
      </c>
    </row>
    <row r="6394" spans="1:4" x14ac:dyDescent="0.25">
      <c r="A6394">
        <v>87.256</v>
      </c>
      <c r="B6394">
        <v>3.508</v>
      </c>
      <c r="C6394">
        <v>4.3499999999999996</v>
      </c>
      <c r="D6394">
        <v>2.6989999999999998</v>
      </c>
    </row>
    <row r="6395" spans="1:4" x14ac:dyDescent="0.25">
      <c r="A6395">
        <v>87.27</v>
      </c>
      <c r="B6395">
        <v>3.4249999999999998</v>
      </c>
      <c r="C6395">
        <v>4.3230000000000004</v>
      </c>
      <c r="D6395">
        <v>2.7570000000000001</v>
      </c>
    </row>
    <row r="6396" spans="1:4" x14ac:dyDescent="0.25">
      <c r="A6396">
        <v>87.284000000000006</v>
      </c>
      <c r="B6396">
        <v>3.331</v>
      </c>
      <c r="C6396">
        <v>4.3049999999999997</v>
      </c>
      <c r="D6396">
        <v>2.802</v>
      </c>
    </row>
    <row r="6397" spans="1:4" x14ac:dyDescent="0.25">
      <c r="A6397">
        <v>87.296000000000006</v>
      </c>
      <c r="B6397">
        <v>3.246</v>
      </c>
      <c r="C6397">
        <v>4.2850000000000001</v>
      </c>
      <c r="D6397">
        <v>2.8410000000000002</v>
      </c>
    </row>
    <row r="6398" spans="1:4" x14ac:dyDescent="0.25">
      <c r="A6398">
        <v>87.31</v>
      </c>
      <c r="B6398">
        <v>3.1680000000000001</v>
      </c>
      <c r="C6398">
        <v>4.2690000000000001</v>
      </c>
      <c r="D6398">
        <v>2.8740000000000001</v>
      </c>
    </row>
    <row r="6399" spans="1:4" x14ac:dyDescent="0.25">
      <c r="A6399">
        <v>87.323999999999998</v>
      </c>
      <c r="B6399">
        <v>3.0830000000000002</v>
      </c>
      <c r="C6399">
        <v>4.2530000000000001</v>
      </c>
      <c r="D6399">
        <v>2.8929999999999998</v>
      </c>
    </row>
    <row r="6400" spans="1:4" x14ac:dyDescent="0.25">
      <c r="A6400">
        <v>87.335999999999999</v>
      </c>
      <c r="B6400">
        <v>3.0019999999999998</v>
      </c>
      <c r="C6400">
        <v>4.24</v>
      </c>
      <c r="D6400">
        <v>2.9140000000000001</v>
      </c>
    </row>
    <row r="6401" spans="1:4" x14ac:dyDescent="0.25">
      <c r="A6401">
        <v>87.35</v>
      </c>
      <c r="B6401">
        <v>2.9220000000000002</v>
      </c>
      <c r="C6401">
        <v>4.2320000000000002</v>
      </c>
      <c r="D6401">
        <v>2.9319999999999999</v>
      </c>
    </row>
    <row r="6402" spans="1:4" x14ac:dyDescent="0.25">
      <c r="A6402">
        <v>87.364000000000004</v>
      </c>
      <c r="B6402">
        <v>2.8490000000000002</v>
      </c>
      <c r="C6402">
        <v>4.2210000000000001</v>
      </c>
      <c r="D6402">
        <v>2.9470000000000001</v>
      </c>
    </row>
    <row r="6403" spans="1:4" x14ac:dyDescent="0.25">
      <c r="A6403">
        <v>87.376999999999995</v>
      </c>
      <c r="B6403">
        <v>2.7730000000000001</v>
      </c>
      <c r="C6403">
        <v>4.2160000000000002</v>
      </c>
      <c r="D6403">
        <v>2.9550000000000001</v>
      </c>
    </row>
    <row r="6404" spans="1:4" x14ac:dyDescent="0.25">
      <c r="A6404">
        <v>87.391000000000005</v>
      </c>
      <c r="B6404">
        <v>2.702</v>
      </c>
      <c r="C6404">
        <v>4.2080000000000002</v>
      </c>
      <c r="D6404">
        <v>2.9609999999999999</v>
      </c>
    </row>
    <row r="6405" spans="1:4" x14ac:dyDescent="0.25">
      <c r="A6405">
        <v>87.403000000000006</v>
      </c>
      <c r="B6405">
        <v>2.63</v>
      </c>
      <c r="C6405">
        <v>4.2009999999999996</v>
      </c>
      <c r="D6405">
        <v>2.9660000000000002</v>
      </c>
    </row>
    <row r="6406" spans="1:4" x14ac:dyDescent="0.25">
      <c r="A6406">
        <v>87.417000000000002</v>
      </c>
      <c r="B6406">
        <v>2.5659999999999998</v>
      </c>
      <c r="C6406">
        <v>4.1980000000000004</v>
      </c>
      <c r="D6406">
        <v>2.976</v>
      </c>
    </row>
    <row r="6407" spans="1:4" x14ac:dyDescent="0.25">
      <c r="A6407">
        <v>87.430999999999997</v>
      </c>
      <c r="B6407">
        <v>2.4990000000000001</v>
      </c>
      <c r="C6407">
        <v>4.2</v>
      </c>
      <c r="D6407">
        <v>2.984</v>
      </c>
    </row>
    <row r="6408" spans="1:4" x14ac:dyDescent="0.25">
      <c r="A6408">
        <v>87.442999999999998</v>
      </c>
      <c r="B6408">
        <v>2.44</v>
      </c>
      <c r="C6408">
        <v>4.1980000000000004</v>
      </c>
      <c r="D6408">
        <v>2.9870000000000001</v>
      </c>
    </row>
    <row r="6409" spans="1:4" x14ac:dyDescent="0.25">
      <c r="A6409">
        <v>87.456999999999994</v>
      </c>
      <c r="B6409">
        <v>2.3820000000000001</v>
      </c>
      <c r="C6409">
        <v>4.1950000000000003</v>
      </c>
      <c r="D6409">
        <v>2.99</v>
      </c>
    </row>
    <row r="6410" spans="1:4" x14ac:dyDescent="0.25">
      <c r="A6410">
        <v>87.471000000000004</v>
      </c>
      <c r="B6410">
        <v>2.3359999999999999</v>
      </c>
      <c r="C6410">
        <v>4.1950000000000003</v>
      </c>
      <c r="D6410">
        <v>2.9950000000000001</v>
      </c>
    </row>
    <row r="6411" spans="1:4" x14ac:dyDescent="0.25">
      <c r="A6411">
        <v>87.483000000000004</v>
      </c>
      <c r="B6411">
        <v>2.2930000000000001</v>
      </c>
      <c r="C6411">
        <v>4.1950000000000003</v>
      </c>
      <c r="D6411">
        <v>2.9980000000000002</v>
      </c>
    </row>
    <row r="6412" spans="1:4" x14ac:dyDescent="0.25">
      <c r="A6412">
        <v>87.497</v>
      </c>
      <c r="B6412">
        <v>2.258</v>
      </c>
      <c r="C6412">
        <v>4.1950000000000003</v>
      </c>
      <c r="D6412">
        <v>3.0030000000000001</v>
      </c>
    </row>
    <row r="6413" spans="1:4" x14ac:dyDescent="0.25">
      <c r="A6413">
        <v>87.510999999999996</v>
      </c>
      <c r="B6413">
        <v>2.226</v>
      </c>
      <c r="C6413">
        <v>4.1900000000000004</v>
      </c>
      <c r="D6413">
        <v>2.9969999999999999</v>
      </c>
    </row>
    <row r="6414" spans="1:4" x14ac:dyDescent="0.25">
      <c r="A6414">
        <v>87.522999999999996</v>
      </c>
      <c r="B6414">
        <v>2.2189999999999999</v>
      </c>
      <c r="C6414">
        <v>4.1900000000000004</v>
      </c>
      <c r="D6414">
        <v>2.9980000000000002</v>
      </c>
    </row>
    <row r="6415" spans="1:4" x14ac:dyDescent="0.25">
      <c r="A6415">
        <v>87.537000000000006</v>
      </c>
      <c r="B6415">
        <v>2.2280000000000002</v>
      </c>
      <c r="C6415">
        <v>4.1820000000000004</v>
      </c>
      <c r="D6415">
        <v>3</v>
      </c>
    </row>
    <row r="6416" spans="1:4" x14ac:dyDescent="0.25">
      <c r="A6416">
        <v>87.551000000000002</v>
      </c>
      <c r="B6416">
        <v>2.242</v>
      </c>
      <c r="C6416">
        <v>4.1820000000000004</v>
      </c>
      <c r="D6416">
        <v>3</v>
      </c>
    </row>
    <row r="6417" spans="1:4" x14ac:dyDescent="0.25">
      <c r="A6417">
        <v>87.563999999999993</v>
      </c>
      <c r="B6417">
        <v>2.27</v>
      </c>
      <c r="C6417">
        <v>4.1829999999999998</v>
      </c>
      <c r="D6417">
        <v>2.9980000000000002</v>
      </c>
    </row>
    <row r="6418" spans="1:4" x14ac:dyDescent="0.25">
      <c r="A6418">
        <v>87.575999999999993</v>
      </c>
      <c r="B6418">
        <v>2.3290000000000002</v>
      </c>
      <c r="C6418">
        <v>4.1849999999999996</v>
      </c>
      <c r="D6418">
        <v>2.9969999999999999</v>
      </c>
    </row>
    <row r="6419" spans="1:4" x14ac:dyDescent="0.25">
      <c r="A6419">
        <v>87.59</v>
      </c>
      <c r="B6419">
        <v>2.4140000000000001</v>
      </c>
      <c r="C6419">
        <v>4.1849999999999996</v>
      </c>
      <c r="D6419">
        <v>3.0049999999999999</v>
      </c>
    </row>
    <row r="6420" spans="1:4" x14ac:dyDescent="0.25">
      <c r="A6420">
        <v>87.603999999999999</v>
      </c>
      <c r="B6420">
        <v>2.4990000000000001</v>
      </c>
      <c r="C6420">
        <v>4.1820000000000004</v>
      </c>
      <c r="D6420">
        <v>2.9980000000000002</v>
      </c>
    </row>
    <row r="6421" spans="1:4" x14ac:dyDescent="0.25">
      <c r="A6421">
        <v>87.616</v>
      </c>
      <c r="B6421">
        <v>2.6070000000000002</v>
      </c>
      <c r="C6421">
        <v>4.1790000000000003</v>
      </c>
      <c r="D6421">
        <v>2.9969999999999999</v>
      </c>
    </row>
    <row r="6422" spans="1:4" x14ac:dyDescent="0.25">
      <c r="A6422">
        <v>87.63</v>
      </c>
      <c r="B6422">
        <v>2.7450000000000001</v>
      </c>
      <c r="C6422">
        <v>4.1820000000000004</v>
      </c>
      <c r="D6422">
        <v>2.9929999999999999</v>
      </c>
    </row>
    <row r="6423" spans="1:4" x14ac:dyDescent="0.25">
      <c r="A6423">
        <v>87.644000000000005</v>
      </c>
      <c r="B6423">
        <v>2.8969999999999998</v>
      </c>
      <c r="C6423">
        <v>4.1879999999999997</v>
      </c>
      <c r="D6423">
        <v>2.984</v>
      </c>
    </row>
    <row r="6424" spans="1:4" x14ac:dyDescent="0.25">
      <c r="A6424">
        <v>87.656000000000006</v>
      </c>
      <c r="B6424">
        <v>3.0529999999999999</v>
      </c>
      <c r="C6424">
        <v>4.1929999999999996</v>
      </c>
      <c r="D6424">
        <v>2.972</v>
      </c>
    </row>
    <row r="6425" spans="1:4" x14ac:dyDescent="0.25">
      <c r="A6425">
        <v>87.67</v>
      </c>
      <c r="B6425">
        <v>3.2320000000000002</v>
      </c>
      <c r="C6425">
        <v>4.2030000000000003</v>
      </c>
      <c r="D6425">
        <v>2.9510000000000001</v>
      </c>
    </row>
    <row r="6426" spans="1:4" x14ac:dyDescent="0.25">
      <c r="A6426">
        <v>87.683999999999997</v>
      </c>
      <c r="B6426">
        <v>3.43</v>
      </c>
      <c r="C6426">
        <v>4.2130000000000001</v>
      </c>
      <c r="D6426">
        <v>2.9289999999999998</v>
      </c>
    </row>
    <row r="6427" spans="1:4" x14ac:dyDescent="0.25">
      <c r="A6427">
        <v>87.695999999999998</v>
      </c>
      <c r="B6427">
        <v>3.6320000000000001</v>
      </c>
      <c r="C6427">
        <v>4.234</v>
      </c>
      <c r="D6427">
        <v>2.895</v>
      </c>
    </row>
    <row r="6428" spans="1:4" x14ac:dyDescent="0.25">
      <c r="A6428">
        <v>87.71</v>
      </c>
      <c r="B6428">
        <v>3.8340000000000001</v>
      </c>
      <c r="C6428">
        <v>4.2640000000000002</v>
      </c>
      <c r="D6428">
        <v>2.8450000000000002</v>
      </c>
    </row>
    <row r="6429" spans="1:4" x14ac:dyDescent="0.25">
      <c r="A6429">
        <v>87.724000000000004</v>
      </c>
      <c r="B6429">
        <v>4.0570000000000004</v>
      </c>
      <c r="C6429">
        <v>4.306</v>
      </c>
      <c r="D6429">
        <v>2.7679999999999998</v>
      </c>
    </row>
    <row r="6430" spans="1:4" x14ac:dyDescent="0.25">
      <c r="A6430">
        <v>87.736000000000004</v>
      </c>
      <c r="B6430">
        <v>4.2910000000000004</v>
      </c>
      <c r="C6430">
        <v>4.3739999999999997</v>
      </c>
      <c r="D6430">
        <v>2.649</v>
      </c>
    </row>
    <row r="6431" spans="1:4" x14ac:dyDescent="0.25">
      <c r="A6431">
        <v>87.75</v>
      </c>
      <c r="B6431">
        <v>4.5339999999999998</v>
      </c>
      <c r="C6431">
        <v>4.5119999999999996</v>
      </c>
      <c r="D6431">
        <v>2.37</v>
      </c>
    </row>
    <row r="6432" spans="1:4" x14ac:dyDescent="0.25">
      <c r="A6432">
        <v>87.763999999999996</v>
      </c>
      <c r="B6432">
        <v>4.7729999999999997</v>
      </c>
      <c r="C6432">
        <v>4.6589999999999998</v>
      </c>
      <c r="D6432">
        <v>2.0030000000000001</v>
      </c>
    </row>
    <row r="6433" spans="1:4" x14ac:dyDescent="0.25">
      <c r="A6433">
        <v>87.775999999999996</v>
      </c>
      <c r="B6433">
        <v>5.0369999999999999</v>
      </c>
      <c r="C6433">
        <v>4.8</v>
      </c>
      <c r="D6433">
        <v>1.6619999999999999</v>
      </c>
    </row>
    <row r="6434" spans="1:4" x14ac:dyDescent="0.25">
      <c r="A6434">
        <v>87.79</v>
      </c>
      <c r="B6434">
        <v>5.3129999999999997</v>
      </c>
      <c r="C6434">
        <v>4.9489999999999998</v>
      </c>
      <c r="D6434">
        <v>1.38</v>
      </c>
    </row>
    <row r="6435" spans="1:4" x14ac:dyDescent="0.25">
      <c r="A6435">
        <v>87.804000000000002</v>
      </c>
      <c r="B6435">
        <v>5.5789999999999997</v>
      </c>
      <c r="C6435">
        <v>5.0819999999999999</v>
      </c>
      <c r="D6435">
        <v>1.331</v>
      </c>
    </row>
    <row r="6436" spans="1:4" x14ac:dyDescent="0.25">
      <c r="A6436">
        <v>87.816000000000003</v>
      </c>
      <c r="B6436">
        <v>5.85</v>
      </c>
      <c r="C6436">
        <v>5.1790000000000003</v>
      </c>
      <c r="D6436">
        <v>1.508</v>
      </c>
    </row>
    <row r="6437" spans="1:4" x14ac:dyDescent="0.25">
      <c r="A6437">
        <v>87.83</v>
      </c>
      <c r="B6437">
        <v>6.1349999999999998</v>
      </c>
      <c r="C6437">
        <v>5.2450000000000001</v>
      </c>
      <c r="D6437">
        <v>1.3779999999999999</v>
      </c>
    </row>
    <row r="6438" spans="1:4" x14ac:dyDescent="0.25">
      <c r="A6438">
        <v>87.843999999999994</v>
      </c>
      <c r="B6438">
        <v>6.4269999999999996</v>
      </c>
      <c r="C6438">
        <v>5.2969999999999997</v>
      </c>
      <c r="D6438">
        <v>1.1839999999999999</v>
      </c>
    </row>
    <row r="6439" spans="1:4" x14ac:dyDescent="0.25">
      <c r="A6439">
        <v>87.856999999999999</v>
      </c>
      <c r="B6439">
        <v>6.7069999999999999</v>
      </c>
      <c r="C6439">
        <v>5.3440000000000003</v>
      </c>
      <c r="D6439">
        <v>1.181</v>
      </c>
    </row>
    <row r="6440" spans="1:4" x14ac:dyDescent="0.25">
      <c r="A6440">
        <v>87.870999999999995</v>
      </c>
      <c r="B6440">
        <v>6.992</v>
      </c>
      <c r="C6440">
        <v>5.383</v>
      </c>
      <c r="D6440">
        <v>1.278</v>
      </c>
    </row>
    <row r="6441" spans="1:4" x14ac:dyDescent="0.25">
      <c r="A6441">
        <v>87.882999999999996</v>
      </c>
      <c r="B6441">
        <v>7.2910000000000004</v>
      </c>
      <c r="C6441">
        <v>5.4050000000000002</v>
      </c>
      <c r="D6441">
        <v>1.157</v>
      </c>
    </row>
    <row r="6442" spans="1:4" x14ac:dyDescent="0.25">
      <c r="A6442">
        <v>87.897000000000006</v>
      </c>
      <c r="B6442">
        <v>7.5869999999999997</v>
      </c>
      <c r="C6442">
        <v>5.4249999999999998</v>
      </c>
      <c r="D6442">
        <v>1.0760000000000001</v>
      </c>
    </row>
    <row r="6443" spans="1:4" x14ac:dyDescent="0.25">
      <c r="A6443">
        <v>87.911000000000001</v>
      </c>
      <c r="B6443">
        <v>7.8719999999999999</v>
      </c>
      <c r="C6443">
        <v>5.444</v>
      </c>
      <c r="D6443">
        <v>1.1739999999999999</v>
      </c>
    </row>
    <row r="6444" spans="1:4" x14ac:dyDescent="0.25">
      <c r="A6444">
        <v>87.923000000000002</v>
      </c>
      <c r="B6444">
        <v>8.1630000000000003</v>
      </c>
      <c r="C6444">
        <v>5.4619999999999997</v>
      </c>
      <c r="D6444">
        <v>1.1180000000000001</v>
      </c>
    </row>
    <row r="6445" spans="1:4" x14ac:dyDescent="0.25">
      <c r="A6445">
        <v>87.936999999999998</v>
      </c>
      <c r="B6445">
        <v>8.4670000000000005</v>
      </c>
      <c r="C6445">
        <v>5.4729999999999999</v>
      </c>
      <c r="D6445">
        <v>1.0429999999999999</v>
      </c>
    </row>
    <row r="6446" spans="1:4" x14ac:dyDescent="0.25">
      <c r="A6446">
        <v>87.95</v>
      </c>
      <c r="B6446">
        <v>8.7650000000000006</v>
      </c>
      <c r="C6446">
        <v>5.4779999999999998</v>
      </c>
      <c r="D6446">
        <v>1.1140000000000001</v>
      </c>
    </row>
    <row r="6447" spans="1:4" x14ac:dyDescent="0.25">
      <c r="A6447">
        <v>87.963999999999999</v>
      </c>
      <c r="B6447">
        <v>9.048</v>
      </c>
      <c r="C6447">
        <v>5.4859999999999998</v>
      </c>
      <c r="D6447">
        <v>1.0900000000000001</v>
      </c>
    </row>
    <row r="6448" spans="1:4" x14ac:dyDescent="0.25">
      <c r="A6448">
        <v>87.975999999999999</v>
      </c>
      <c r="B6448">
        <v>9.3510000000000009</v>
      </c>
      <c r="C6448">
        <v>5.4939999999999998</v>
      </c>
      <c r="D6448">
        <v>1.0249999999999999</v>
      </c>
    </row>
    <row r="6449" spans="1:4" x14ac:dyDescent="0.25">
      <c r="A6449">
        <v>87.991</v>
      </c>
      <c r="B6449">
        <v>9.6560000000000006</v>
      </c>
      <c r="C6449">
        <v>5.5010000000000003</v>
      </c>
      <c r="D6449">
        <v>1.0840000000000001</v>
      </c>
    </row>
    <row r="6450" spans="1:4" x14ac:dyDescent="0.25">
      <c r="A6450">
        <v>88.003</v>
      </c>
      <c r="B6450">
        <v>9.9410000000000007</v>
      </c>
      <c r="C6450">
        <v>5.5060000000000002</v>
      </c>
      <c r="D6450">
        <v>1.0740000000000001</v>
      </c>
    </row>
    <row r="6451" spans="1:4" x14ac:dyDescent="0.25">
      <c r="A6451">
        <v>88.016000000000005</v>
      </c>
      <c r="B6451">
        <v>10.228</v>
      </c>
      <c r="C6451">
        <v>5.5110000000000001</v>
      </c>
      <c r="D6451">
        <v>1.0189999999999999</v>
      </c>
    </row>
    <row r="6452" spans="1:4" x14ac:dyDescent="0.25">
      <c r="A6452">
        <v>88.031000000000006</v>
      </c>
      <c r="B6452">
        <v>10.52</v>
      </c>
      <c r="C6452">
        <v>5.5149999999999997</v>
      </c>
      <c r="D6452">
        <v>1.0660000000000001</v>
      </c>
    </row>
    <row r="6453" spans="1:4" x14ac:dyDescent="0.25">
      <c r="A6453">
        <v>88.043999999999997</v>
      </c>
      <c r="B6453">
        <v>10.802</v>
      </c>
      <c r="C6453">
        <v>5.5140000000000002</v>
      </c>
      <c r="D6453">
        <v>1.0629999999999999</v>
      </c>
    </row>
    <row r="6454" spans="1:4" x14ac:dyDescent="0.25">
      <c r="A6454">
        <v>88.055999999999997</v>
      </c>
      <c r="B6454">
        <v>11.071</v>
      </c>
      <c r="C6454">
        <v>5.5149999999999997</v>
      </c>
      <c r="D6454">
        <v>1.0169999999999999</v>
      </c>
    </row>
    <row r="6455" spans="1:4" x14ac:dyDescent="0.25">
      <c r="A6455">
        <v>88.07</v>
      </c>
      <c r="B6455">
        <v>11.342000000000001</v>
      </c>
      <c r="C6455">
        <v>5.5149999999999997</v>
      </c>
      <c r="D6455">
        <v>1.056</v>
      </c>
    </row>
    <row r="6456" spans="1:4" x14ac:dyDescent="0.25">
      <c r="A6456">
        <v>88.084000000000003</v>
      </c>
      <c r="B6456">
        <v>11.609</v>
      </c>
      <c r="C6456">
        <v>5.5149999999999997</v>
      </c>
      <c r="D6456">
        <v>1.05</v>
      </c>
    </row>
    <row r="6457" spans="1:4" x14ac:dyDescent="0.25">
      <c r="A6457">
        <v>88.096000000000004</v>
      </c>
      <c r="B6457">
        <v>11.864000000000001</v>
      </c>
      <c r="C6457">
        <v>5.5149999999999997</v>
      </c>
      <c r="D6457">
        <v>1.0169999999999999</v>
      </c>
    </row>
    <row r="6458" spans="1:4" x14ac:dyDescent="0.25">
      <c r="A6458">
        <v>88.11</v>
      </c>
      <c r="B6458">
        <v>12.102</v>
      </c>
      <c r="C6458">
        <v>5.5149999999999997</v>
      </c>
      <c r="D6458">
        <v>1.0529999999999999</v>
      </c>
    </row>
    <row r="6459" spans="1:4" x14ac:dyDescent="0.25">
      <c r="A6459">
        <v>88.123000000000005</v>
      </c>
      <c r="B6459">
        <v>12.332000000000001</v>
      </c>
      <c r="C6459">
        <v>5.5170000000000003</v>
      </c>
      <c r="D6459">
        <v>1.048</v>
      </c>
    </row>
    <row r="6460" spans="1:4" x14ac:dyDescent="0.25">
      <c r="A6460">
        <v>88.137</v>
      </c>
      <c r="B6460">
        <v>12.555</v>
      </c>
      <c r="C6460">
        <v>5.5170000000000003</v>
      </c>
      <c r="D6460">
        <v>1.016</v>
      </c>
    </row>
    <row r="6461" spans="1:4" x14ac:dyDescent="0.25">
      <c r="A6461">
        <v>88.15</v>
      </c>
      <c r="B6461">
        <v>12.757</v>
      </c>
      <c r="C6461">
        <v>5.5170000000000003</v>
      </c>
      <c r="D6461">
        <v>1.0469999999999999</v>
      </c>
    </row>
    <row r="6462" spans="1:4" x14ac:dyDescent="0.25">
      <c r="A6462">
        <v>88.164000000000001</v>
      </c>
      <c r="B6462">
        <v>12.945</v>
      </c>
      <c r="C6462">
        <v>5.52</v>
      </c>
      <c r="D6462">
        <v>1.0429999999999999</v>
      </c>
    </row>
    <row r="6463" spans="1:4" x14ac:dyDescent="0.25">
      <c r="A6463">
        <v>88.176000000000002</v>
      </c>
      <c r="B6463">
        <v>13.108000000000001</v>
      </c>
      <c r="C6463">
        <v>5.5170000000000003</v>
      </c>
      <c r="D6463">
        <v>1.022</v>
      </c>
    </row>
    <row r="6464" spans="1:4" x14ac:dyDescent="0.25">
      <c r="A6464">
        <v>88.19</v>
      </c>
      <c r="B6464">
        <v>13.250999999999999</v>
      </c>
      <c r="C6464">
        <v>5.5170000000000003</v>
      </c>
      <c r="D6464">
        <v>1.048</v>
      </c>
    </row>
    <row r="6465" spans="1:4" x14ac:dyDescent="0.25">
      <c r="A6465">
        <v>88.203999999999994</v>
      </c>
      <c r="B6465">
        <v>13.37</v>
      </c>
      <c r="C6465">
        <v>5.5140000000000002</v>
      </c>
      <c r="D6465">
        <v>1.0369999999999999</v>
      </c>
    </row>
    <row r="6466" spans="1:4" x14ac:dyDescent="0.25">
      <c r="A6466">
        <v>88.215999999999994</v>
      </c>
      <c r="B6466">
        <v>13.467000000000001</v>
      </c>
      <c r="C6466">
        <v>5.5119999999999996</v>
      </c>
      <c r="D6466">
        <v>1.024</v>
      </c>
    </row>
    <row r="6467" spans="1:4" x14ac:dyDescent="0.25">
      <c r="A6467">
        <v>88.23</v>
      </c>
      <c r="B6467">
        <v>13.542999999999999</v>
      </c>
      <c r="C6467">
        <v>5.5140000000000002</v>
      </c>
      <c r="D6467">
        <v>1.05</v>
      </c>
    </row>
    <row r="6468" spans="1:4" x14ac:dyDescent="0.25">
      <c r="A6468">
        <v>88.244</v>
      </c>
      <c r="B6468">
        <v>13.593</v>
      </c>
      <c r="C6468">
        <v>5.5140000000000002</v>
      </c>
      <c r="D6468">
        <v>1.0349999999999999</v>
      </c>
    </row>
    <row r="6469" spans="1:4" x14ac:dyDescent="0.25">
      <c r="A6469">
        <v>88.256</v>
      </c>
      <c r="B6469">
        <v>13.628</v>
      </c>
      <c r="C6469">
        <v>5.5149999999999997</v>
      </c>
      <c r="D6469">
        <v>1.022</v>
      </c>
    </row>
    <row r="6470" spans="1:4" x14ac:dyDescent="0.25">
      <c r="A6470">
        <v>88.27</v>
      </c>
      <c r="B6470">
        <v>13.637</v>
      </c>
      <c r="C6470">
        <v>5.5170000000000003</v>
      </c>
      <c r="D6470">
        <v>1.05</v>
      </c>
    </row>
    <row r="6471" spans="1:4" x14ac:dyDescent="0.25">
      <c r="A6471">
        <v>88.283000000000001</v>
      </c>
      <c r="B6471">
        <v>13.641</v>
      </c>
      <c r="C6471">
        <v>5.5170000000000003</v>
      </c>
      <c r="D6471">
        <v>1.0349999999999999</v>
      </c>
    </row>
    <row r="6472" spans="1:4" x14ac:dyDescent="0.25">
      <c r="A6472">
        <v>88.296999999999997</v>
      </c>
      <c r="B6472">
        <v>13.618</v>
      </c>
      <c r="C6472">
        <v>5.5149999999999997</v>
      </c>
      <c r="D6472">
        <v>1.024</v>
      </c>
    </row>
    <row r="6473" spans="1:4" x14ac:dyDescent="0.25">
      <c r="A6473">
        <v>88.311000000000007</v>
      </c>
      <c r="B6473">
        <v>13.593</v>
      </c>
      <c r="C6473">
        <v>5.5149999999999997</v>
      </c>
      <c r="D6473">
        <v>1.0429999999999999</v>
      </c>
    </row>
    <row r="6474" spans="1:4" x14ac:dyDescent="0.25">
      <c r="A6474">
        <v>88.322999999999993</v>
      </c>
      <c r="B6474">
        <v>13.545</v>
      </c>
      <c r="C6474">
        <v>5.5140000000000002</v>
      </c>
      <c r="D6474">
        <v>1.034</v>
      </c>
    </row>
    <row r="6475" spans="1:4" x14ac:dyDescent="0.25">
      <c r="A6475">
        <v>88.337000000000003</v>
      </c>
      <c r="B6475">
        <v>13.478</v>
      </c>
      <c r="C6475">
        <v>5.5149999999999997</v>
      </c>
      <c r="D6475">
        <v>1.0249999999999999</v>
      </c>
    </row>
    <row r="6476" spans="1:4" x14ac:dyDescent="0.25">
      <c r="A6476">
        <v>88.35</v>
      </c>
      <c r="B6476">
        <v>13.404999999999999</v>
      </c>
      <c r="C6476">
        <v>5.5170000000000003</v>
      </c>
      <c r="D6476">
        <v>1.04</v>
      </c>
    </row>
    <row r="6477" spans="1:4" x14ac:dyDescent="0.25">
      <c r="A6477">
        <v>88.363</v>
      </c>
      <c r="B6477">
        <v>13.327</v>
      </c>
      <c r="C6477">
        <v>5.5149999999999997</v>
      </c>
      <c r="D6477">
        <v>1.032</v>
      </c>
    </row>
    <row r="6478" spans="1:4" x14ac:dyDescent="0.25">
      <c r="A6478">
        <v>88.376999999999995</v>
      </c>
      <c r="B6478">
        <v>13.233000000000001</v>
      </c>
      <c r="C6478">
        <v>5.5149999999999997</v>
      </c>
      <c r="D6478">
        <v>1.0289999999999999</v>
      </c>
    </row>
    <row r="6479" spans="1:4" x14ac:dyDescent="0.25">
      <c r="A6479">
        <v>88.39</v>
      </c>
      <c r="B6479">
        <v>13.122</v>
      </c>
      <c r="C6479">
        <v>5.5190000000000001</v>
      </c>
      <c r="D6479">
        <v>1.042</v>
      </c>
    </row>
    <row r="6480" spans="1:4" x14ac:dyDescent="0.25">
      <c r="A6480">
        <v>88.403999999999996</v>
      </c>
      <c r="B6480">
        <v>13.012</v>
      </c>
      <c r="C6480">
        <v>5.5170000000000003</v>
      </c>
      <c r="D6480">
        <v>1.032</v>
      </c>
    </row>
    <row r="6481" spans="1:4" x14ac:dyDescent="0.25">
      <c r="A6481">
        <v>88.415999999999997</v>
      </c>
      <c r="B6481">
        <v>12.897</v>
      </c>
      <c r="C6481">
        <v>5.5149999999999997</v>
      </c>
      <c r="D6481">
        <v>1.03</v>
      </c>
    </row>
    <row r="6482" spans="1:4" x14ac:dyDescent="0.25">
      <c r="A6482">
        <v>88.43</v>
      </c>
      <c r="B6482">
        <v>12.759</v>
      </c>
      <c r="C6482">
        <v>5.5170000000000003</v>
      </c>
      <c r="D6482">
        <v>1.0449999999999999</v>
      </c>
    </row>
    <row r="6483" spans="1:4" x14ac:dyDescent="0.25">
      <c r="A6483">
        <v>88.444000000000003</v>
      </c>
      <c r="B6483">
        <v>12.617000000000001</v>
      </c>
      <c r="C6483">
        <v>5.52</v>
      </c>
      <c r="D6483">
        <v>1.032</v>
      </c>
    </row>
    <row r="6484" spans="1:4" x14ac:dyDescent="0.25">
      <c r="A6484">
        <v>88.456000000000003</v>
      </c>
      <c r="B6484">
        <v>12.472</v>
      </c>
      <c r="C6484">
        <v>5.5149999999999997</v>
      </c>
      <c r="D6484">
        <v>1.03</v>
      </c>
    </row>
    <row r="6485" spans="1:4" x14ac:dyDescent="0.25">
      <c r="A6485">
        <v>88.47</v>
      </c>
      <c r="B6485">
        <v>12.321</v>
      </c>
      <c r="C6485">
        <v>5.5149999999999997</v>
      </c>
      <c r="D6485">
        <v>1.04</v>
      </c>
    </row>
    <row r="6486" spans="1:4" x14ac:dyDescent="0.25">
      <c r="A6486">
        <v>88.483999999999995</v>
      </c>
      <c r="B6486">
        <v>12.157999999999999</v>
      </c>
      <c r="C6486">
        <v>5.5190000000000001</v>
      </c>
      <c r="D6486">
        <v>1.032</v>
      </c>
    </row>
    <row r="6487" spans="1:4" x14ac:dyDescent="0.25">
      <c r="A6487">
        <v>88.495999999999995</v>
      </c>
      <c r="B6487">
        <v>11.992000000000001</v>
      </c>
      <c r="C6487">
        <v>5.5190000000000001</v>
      </c>
      <c r="D6487">
        <v>1.0349999999999999</v>
      </c>
    </row>
    <row r="6488" spans="1:4" x14ac:dyDescent="0.25">
      <c r="A6488">
        <v>88.51</v>
      </c>
      <c r="B6488">
        <v>11.836</v>
      </c>
      <c r="C6488">
        <v>5.5149999999999997</v>
      </c>
      <c r="D6488">
        <v>1.038</v>
      </c>
    </row>
    <row r="6489" spans="1:4" x14ac:dyDescent="0.25">
      <c r="A6489">
        <v>88.524000000000001</v>
      </c>
      <c r="B6489">
        <v>11.667999999999999</v>
      </c>
      <c r="C6489">
        <v>5.5170000000000003</v>
      </c>
      <c r="D6489">
        <v>1.032</v>
      </c>
    </row>
    <row r="6490" spans="1:4" x14ac:dyDescent="0.25">
      <c r="A6490">
        <v>88.536000000000001</v>
      </c>
      <c r="B6490">
        <v>11.492000000000001</v>
      </c>
      <c r="C6490">
        <v>5.5149999999999997</v>
      </c>
      <c r="D6490">
        <v>1.032</v>
      </c>
    </row>
    <row r="6491" spans="1:4" x14ac:dyDescent="0.25">
      <c r="A6491">
        <v>88.55</v>
      </c>
      <c r="B6491">
        <v>11.317</v>
      </c>
      <c r="C6491">
        <v>5.5149999999999997</v>
      </c>
      <c r="D6491">
        <v>1.0349999999999999</v>
      </c>
    </row>
    <row r="6492" spans="1:4" x14ac:dyDescent="0.25">
      <c r="A6492">
        <v>88.563999999999993</v>
      </c>
      <c r="B6492">
        <v>11.148999999999999</v>
      </c>
      <c r="C6492">
        <v>5.5119999999999996</v>
      </c>
      <c r="D6492">
        <v>1.034</v>
      </c>
    </row>
    <row r="6493" spans="1:4" x14ac:dyDescent="0.25">
      <c r="A6493">
        <v>88.575999999999993</v>
      </c>
      <c r="B6493">
        <v>10.972</v>
      </c>
      <c r="C6493">
        <v>5.5119999999999996</v>
      </c>
      <c r="D6493">
        <v>1.034</v>
      </c>
    </row>
    <row r="6494" spans="1:4" x14ac:dyDescent="0.25">
      <c r="A6494">
        <v>88.590999999999994</v>
      </c>
      <c r="B6494">
        <v>10.782</v>
      </c>
      <c r="C6494">
        <v>5.5119999999999996</v>
      </c>
      <c r="D6494">
        <v>1.0349999999999999</v>
      </c>
    </row>
    <row r="6495" spans="1:4" x14ac:dyDescent="0.25">
      <c r="A6495">
        <v>88.602999999999994</v>
      </c>
      <c r="B6495">
        <v>10.605</v>
      </c>
      <c r="C6495">
        <v>5.5110000000000001</v>
      </c>
      <c r="D6495">
        <v>1.032</v>
      </c>
    </row>
    <row r="6496" spans="1:4" x14ac:dyDescent="0.25">
      <c r="A6496">
        <v>88.616</v>
      </c>
      <c r="B6496">
        <v>10.417</v>
      </c>
      <c r="C6496">
        <v>5.5110000000000001</v>
      </c>
      <c r="D6496">
        <v>1.0369999999999999</v>
      </c>
    </row>
    <row r="6497" spans="1:4" x14ac:dyDescent="0.25">
      <c r="A6497">
        <v>88.629000000000005</v>
      </c>
      <c r="B6497">
        <v>10.233000000000001</v>
      </c>
      <c r="C6497">
        <v>5.5119999999999996</v>
      </c>
      <c r="D6497">
        <v>1.038</v>
      </c>
    </row>
    <row r="6498" spans="1:4" x14ac:dyDescent="0.25">
      <c r="A6498">
        <v>88.643000000000001</v>
      </c>
      <c r="B6498">
        <v>10.047000000000001</v>
      </c>
      <c r="C6498">
        <v>5.5110000000000001</v>
      </c>
      <c r="D6498">
        <v>1.03</v>
      </c>
    </row>
    <row r="6499" spans="1:4" x14ac:dyDescent="0.25">
      <c r="A6499">
        <v>88.656999999999996</v>
      </c>
      <c r="B6499">
        <v>9.8719999999999999</v>
      </c>
      <c r="C6499">
        <v>5.5110000000000001</v>
      </c>
      <c r="D6499">
        <v>1.0369999999999999</v>
      </c>
    </row>
    <row r="6500" spans="1:4" x14ac:dyDescent="0.25">
      <c r="A6500">
        <v>88.668999999999997</v>
      </c>
      <c r="B6500">
        <v>9.6910000000000007</v>
      </c>
      <c r="C6500">
        <v>5.5069999999999997</v>
      </c>
      <c r="D6500">
        <v>1.038</v>
      </c>
    </row>
    <row r="6501" spans="1:4" x14ac:dyDescent="0.25">
      <c r="A6501">
        <v>88.683000000000007</v>
      </c>
      <c r="B6501">
        <v>9.5069999999999997</v>
      </c>
      <c r="C6501">
        <v>5.5060000000000002</v>
      </c>
      <c r="D6501">
        <v>1.034</v>
      </c>
    </row>
    <row r="6502" spans="1:4" x14ac:dyDescent="0.25">
      <c r="A6502">
        <v>88.695999999999998</v>
      </c>
      <c r="B6502">
        <v>9.3260000000000005</v>
      </c>
      <c r="C6502">
        <v>5.5060000000000002</v>
      </c>
      <c r="D6502">
        <v>1.038</v>
      </c>
    </row>
    <row r="6503" spans="1:4" x14ac:dyDescent="0.25">
      <c r="A6503">
        <v>88.71</v>
      </c>
      <c r="B6503">
        <v>9.1509999999999998</v>
      </c>
      <c r="C6503">
        <v>5.5039999999999996</v>
      </c>
      <c r="D6503">
        <v>1.034</v>
      </c>
    </row>
    <row r="6504" spans="1:4" x14ac:dyDescent="0.25">
      <c r="A6504">
        <v>88.724000000000004</v>
      </c>
      <c r="B6504">
        <v>8.9740000000000002</v>
      </c>
      <c r="C6504">
        <v>5.5030000000000001</v>
      </c>
      <c r="D6504">
        <v>1.034</v>
      </c>
    </row>
    <row r="6505" spans="1:4" x14ac:dyDescent="0.25">
      <c r="A6505">
        <v>88.736999999999995</v>
      </c>
      <c r="B6505">
        <v>8.7929999999999993</v>
      </c>
      <c r="C6505">
        <v>5.5030000000000001</v>
      </c>
      <c r="D6505">
        <v>1.038</v>
      </c>
    </row>
    <row r="6506" spans="1:4" x14ac:dyDescent="0.25">
      <c r="A6506">
        <v>88.748999999999995</v>
      </c>
      <c r="B6506">
        <v>8.6180000000000003</v>
      </c>
      <c r="C6506">
        <v>5.5030000000000001</v>
      </c>
      <c r="D6506">
        <v>1.0349999999999999</v>
      </c>
    </row>
    <row r="6507" spans="1:4" x14ac:dyDescent="0.25">
      <c r="A6507">
        <v>88.763000000000005</v>
      </c>
      <c r="B6507">
        <v>8.4459999999999997</v>
      </c>
      <c r="C6507">
        <v>5.5010000000000003</v>
      </c>
      <c r="D6507">
        <v>1.0349999999999999</v>
      </c>
    </row>
    <row r="6508" spans="1:4" x14ac:dyDescent="0.25">
      <c r="A6508">
        <v>88.777000000000001</v>
      </c>
      <c r="B6508">
        <v>8.2780000000000005</v>
      </c>
      <c r="C6508">
        <v>5.4989999999999997</v>
      </c>
      <c r="D6508">
        <v>1.0349999999999999</v>
      </c>
    </row>
    <row r="6509" spans="1:4" x14ac:dyDescent="0.25">
      <c r="A6509">
        <v>88.789000000000001</v>
      </c>
      <c r="B6509">
        <v>8.1010000000000009</v>
      </c>
      <c r="C6509">
        <v>5.5039999999999996</v>
      </c>
      <c r="D6509">
        <v>1.0369999999999999</v>
      </c>
    </row>
    <row r="6510" spans="1:4" x14ac:dyDescent="0.25">
      <c r="A6510">
        <v>88.804000000000002</v>
      </c>
      <c r="B6510">
        <v>7.9269999999999996</v>
      </c>
      <c r="C6510">
        <v>5.5030000000000001</v>
      </c>
      <c r="D6510">
        <v>1.0349999999999999</v>
      </c>
    </row>
    <row r="6511" spans="1:4" x14ac:dyDescent="0.25">
      <c r="A6511">
        <v>88.816000000000003</v>
      </c>
      <c r="B6511">
        <v>7.766</v>
      </c>
      <c r="C6511">
        <v>5.5030000000000001</v>
      </c>
      <c r="D6511">
        <v>1.034</v>
      </c>
    </row>
    <row r="6512" spans="1:4" x14ac:dyDescent="0.25">
      <c r="A6512">
        <v>88.83</v>
      </c>
      <c r="B6512">
        <v>7.5960000000000001</v>
      </c>
      <c r="C6512">
        <v>5.5039999999999996</v>
      </c>
      <c r="D6512">
        <v>1.0349999999999999</v>
      </c>
    </row>
    <row r="6513" spans="1:4" x14ac:dyDescent="0.25">
      <c r="A6513">
        <v>88.843999999999994</v>
      </c>
      <c r="B6513">
        <v>7.4329999999999998</v>
      </c>
      <c r="C6513">
        <v>5.5090000000000003</v>
      </c>
      <c r="D6513">
        <v>1.034</v>
      </c>
    </row>
    <row r="6514" spans="1:4" x14ac:dyDescent="0.25">
      <c r="A6514">
        <v>88.855999999999995</v>
      </c>
      <c r="B6514">
        <v>7.2789999999999999</v>
      </c>
      <c r="C6514">
        <v>5.5090000000000003</v>
      </c>
      <c r="D6514">
        <v>1.0369999999999999</v>
      </c>
    </row>
    <row r="6515" spans="1:4" x14ac:dyDescent="0.25">
      <c r="A6515">
        <v>88.87</v>
      </c>
      <c r="B6515">
        <v>7.1210000000000004</v>
      </c>
      <c r="C6515">
        <v>5.5110000000000001</v>
      </c>
      <c r="D6515">
        <v>1.034</v>
      </c>
    </row>
    <row r="6516" spans="1:4" x14ac:dyDescent="0.25">
      <c r="A6516">
        <v>88.884</v>
      </c>
      <c r="B6516">
        <v>6.9619999999999997</v>
      </c>
      <c r="C6516">
        <v>5.5060000000000002</v>
      </c>
      <c r="D6516">
        <v>1.0369999999999999</v>
      </c>
    </row>
    <row r="6517" spans="1:4" x14ac:dyDescent="0.25">
      <c r="A6517">
        <v>88.897000000000006</v>
      </c>
      <c r="B6517">
        <v>6.8079999999999998</v>
      </c>
      <c r="C6517">
        <v>5.5110000000000001</v>
      </c>
      <c r="D6517">
        <v>1.034</v>
      </c>
    </row>
    <row r="6518" spans="1:4" x14ac:dyDescent="0.25">
      <c r="A6518">
        <v>88.909000000000006</v>
      </c>
      <c r="B6518">
        <v>6.6609999999999996</v>
      </c>
      <c r="C6518">
        <v>5.5069999999999997</v>
      </c>
      <c r="D6518">
        <v>1.034</v>
      </c>
    </row>
    <row r="6519" spans="1:4" x14ac:dyDescent="0.25">
      <c r="A6519">
        <v>88.924000000000007</v>
      </c>
      <c r="B6519">
        <v>6.5140000000000002</v>
      </c>
      <c r="C6519">
        <v>5.5110000000000001</v>
      </c>
      <c r="D6519">
        <v>1.0349999999999999</v>
      </c>
    </row>
    <row r="6520" spans="1:4" x14ac:dyDescent="0.25">
      <c r="A6520">
        <v>88.936000000000007</v>
      </c>
      <c r="B6520">
        <v>6.36</v>
      </c>
      <c r="C6520">
        <v>5.5110000000000001</v>
      </c>
      <c r="D6520">
        <v>1.0349999999999999</v>
      </c>
    </row>
    <row r="6521" spans="1:4" x14ac:dyDescent="0.25">
      <c r="A6521">
        <v>88.95</v>
      </c>
      <c r="B6521">
        <v>6.218</v>
      </c>
      <c r="C6521">
        <v>5.5090000000000003</v>
      </c>
      <c r="D6521">
        <v>1.0349999999999999</v>
      </c>
    </row>
    <row r="6522" spans="1:4" x14ac:dyDescent="0.25">
      <c r="A6522">
        <v>88.963999999999999</v>
      </c>
      <c r="B6522">
        <v>6.0819999999999999</v>
      </c>
      <c r="C6522">
        <v>5.5110000000000001</v>
      </c>
      <c r="D6522">
        <v>1.034</v>
      </c>
    </row>
    <row r="6523" spans="1:4" x14ac:dyDescent="0.25">
      <c r="A6523">
        <v>88.977000000000004</v>
      </c>
      <c r="B6523">
        <v>5.9379999999999997</v>
      </c>
      <c r="C6523">
        <v>5.5110000000000001</v>
      </c>
      <c r="D6523">
        <v>1.034</v>
      </c>
    </row>
    <row r="6524" spans="1:4" x14ac:dyDescent="0.25">
      <c r="A6524">
        <v>88.99</v>
      </c>
      <c r="B6524">
        <v>5.798</v>
      </c>
      <c r="C6524">
        <v>5.5119999999999996</v>
      </c>
      <c r="D6524">
        <v>1.03</v>
      </c>
    </row>
    <row r="6525" spans="1:4" x14ac:dyDescent="0.25">
      <c r="A6525">
        <v>89.004000000000005</v>
      </c>
      <c r="B6525">
        <v>5.6639999999999997</v>
      </c>
      <c r="C6525">
        <v>5.5090000000000003</v>
      </c>
      <c r="D6525">
        <v>1.032</v>
      </c>
    </row>
    <row r="6526" spans="1:4" x14ac:dyDescent="0.25">
      <c r="A6526">
        <v>89.016000000000005</v>
      </c>
      <c r="B6526">
        <v>5.5359999999999996</v>
      </c>
      <c r="C6526">
        <v>5.5060000000000002</v>
      </c>
      <c r="D6526">
        <v>1.034</v>
      </c>
    </row>
    <row r="6527" spans="1:4" x14ac:dyDescent="0.25">
      <c r="A6527">
        <v>89.03</v>
      </c>
      <c r="B6527">
        <v>5.4029999999999996</v>
      </c>
      <c r="C6527">
        <v>5.5110000000000001</v>
      </c>
      <c r="D6527">
        <v>1.034</v>
      </c>
    </row>
    <row r="6528" spans="1:4" x14ac:dyDescent="0.25">
      <c r="A6528">
        <v>89.043999999999997</v>
      </c>
      <c r="B6528">
        <v>5.2720000000000002</v>
      </c>
      <c r="C6528">
        <v>5.5110000000000001</v>
      </c>
      <c r="D6528">
        <v>1.0349999999999999</v>
      </c>
    </row>
    <row r="6529" spans="1:4" x14ac:dyDescent="0.25">
      <c r="A6529">
        <v>89.055999999999997</v>
      </c>
      <c r="B6529">
        <v>5.15</v>
      </c>
      <c r="C6529">
        <v>5.5119999999999996</v>
      </c>
      <c r="D6529">
        <v>1.0349999999999999</v>
      </c>
    </row>
    <row r="6530" spans="1:4" x14ac:dyDescent="0.25">
      <c r="A6530">
        <v>89.07</v>
      </c>
      <c r="B6530">
        <v>5.0309999999999997</v>
      </c>
      <c r="C6530">
        <v>5.5110000000000001</v>
      </c>
      <c r="D6530">
        <v>1.0349999999999999</v>
      </c>
    </row>
    <row r="6531" spans="1:4" x14ac:dyDescent="0.25">
      <c r="A6531">
        <v>89.084000000000003</v>
      </c>
      <c r="B6531">
        <v>4.9059999999999997</v>
      </c>
      <c r="C6531">
        <v>5.5119999999999996</v>
      </c>
      <c r="D6531">
        <v>1.034</v>
      </c>
    </row>
    <row r="6532" spans="1:4" x14ac:dyDescent="0.25">
      <c r="A6532">
        <v>89.096000000000004</v>
      </c>
      <c r="B6532">
        <v>4.7850000000000001</v>
      </c>
      <c r="C6532">
        <v>5.5110000000000001</v>
      </c>
      <c r="D6532">
        <v>1.0369999999999999</v>
      </c>
    </row>
    <row r="6533" spans="1:4" x14ac:dyDescent="0.25">
      <c r="A6533">
        <v>89.11</v>
      </c>
      <c r="B6533">
        <v>4.6769999999999996</v>
      </c>
      <c r="C6533">
        <v>5.4850000000000003</v>
      </c>
      <c r="D6533">
        <v>1.103</v>
      </c>
    </row>
    <row r="6534" spans="1:4" x14ac:dyDescent="0.25">
      <c r="A6534">
        <v>89.123000000000005</v>
      </c>
      <c r="B6534">
        <v>4.5620000000000003</v>
      </c>
      <c r="C6534">
        <v>5.4009999999999998</v>
      </c>
      <c r="D6534">
        <v>1.3959999999999999</v>
      </c>
    </row>
    <row r="6535" spans="1:4" x14ac:dyDescent="0.25">
      <c r="A6535">
        <v>89.137</v>
      </c>
      <c r="B6535">
        <v>4.4470000000000001</v>
      </c>
      <c r="C6535">
        <v>5.2270000000000003</v>
      </c>
      <c r="D6535">
        <v>1.6180000000000001</v>
      </c>
    </row>
    <row r="6536" spans="1:4" x14ac:dyDescent="0.25">
      <c r="A6536">
        <v>89.149000000000001</v>
      </c>
      <c r="B6536">
        <v>4.335</v>
      </c>
      <c r="C6536">
        <v>5.04</v>
      </c>
      <c r="D6536">
        <v>1.8009999999999999</v>
      </c>
    </row>
    <row r="6537" spans="1:4" x14ac:dyDescent="0.25">
      <c r="A6537">
        <v>89.164000000000001</v>
      </c>
      <c r="B6537">
        <v>4.234</v>
      </c>
      <c r="C6537">
        <v>4.8810000000000002</v>
      </c>
      <c r="D6537">
        <v>1.9710000000000001</v>
      </c>
    </row>
    <row r="6538" spans="1:4" x14ac:dyDescent="0.25">
      <c r="A6538">
        <v>89.176000000000002</v>
      </c>
      <c r="B6538">
        <v>4.1230000000000002</v>
      </c>
      <c r="C6538">
        <v>4.7450000000000001</v>
      </c>
      <c r="D6538">
        <v>2.1150000000000002</v>
      </c>
    </row>
    <row r="6539" spans="1:4" x14ac:dyDescent="0.25">
      <c r="A6539">
        <v>89.19</v>
      </c>
      <c r="B6539">
        <v>4.0250000000000004</v>
      </c>
      <c r="C6539">
        <v>4.6379999999999999</v>
      </c>
      <c r="D6539">
        <v>2.2469999999999999</v>
      </c>
    </row>
    <row r="6540" spans="1:4" x14ac:dyDescent="0.25">
      <c r="A6540">
        <v>89.203999999999994</v>
      </c>
      <c r="B6540">
        <v>3.923</v>
      </c>
      <c r="C6540">
        <v>4.5590000000000002</v>
      </c>
      <c r="D6540">
        <v>2.3620000000000001</v>
      </c>
    </row>
    <row r="6541" spans="1:4" x14ac:dyDescent="0.25">
      <c r="A6541">
        <v>89.215999999999994</v>
      </c>
      <c r="B6541">
        <v>3.827</v>
      </c>
      <c r="C6541">
        <v>4.4939999999999998</v>
      </c>
      <c r="D6541">
        <v>2.464</v>
      </c>
    </row>
    <row r="6542" spans="1:4" x14ac:dyDescent="0.25">
      <c r="A6542">
        <v>89.228999999999999</v>
      </c>
      <c r="B6542">
        <v>3.7280000000000002</v>
      </c>
      <c r="C6542">
        <v>4.4409999999999998</v>
      </c>
      <c r="D6542">
        <v>2.5499999999999998</v>
      </c>
    </row>
    <row r="6543" spans="1:4" x14ac:dyDescent="0.25">
      <c r="A6543">
        <v>89.242999999999995</v>
      </c>
      <c r="B6543">
        <v>3.629</v>
      </c>
      <c r="C6543">
        <v>4.3920000000000003</v>
      </c>
      <c r="D6543">
        <v>2.6280000000000001</v>
      </c>
    </row>
    <row r="6544" spans="1:4" x14ac:dyDescent="0.25">
      <c r="A6544">
        <v>89.256</v>
      </c>
      <c r="B6544">
        <v>3.54</v>
      </c>
      <c r="C6544">
        <v>4.3529999999999998</v>
      </c>
      <c r="D6544">
        <v>2.6960000000000002</v>
      </c>
    </row>
    <row r="6545" spans="1:4" x14ac:dyDescent="0.25">
      <c r="A6545">
        <v>89.27</v>
      </c>
      <c r="B6545">
        <v>3.4550000000000001</v>
      </c>
      <c r="C6545">
        <v>4.3239999999999998</v>
      </c>
      <c r="D6545">
        <v>2.7519999999999998</v>
      </c>
    </row>
    <row r="6546" spans="1:4" x14ac:dyDescent="0.25">
      <c r="A6546">
        <v>89.284000000000006</v>
      </c>
      <c r="B6546">
        <v>3.363</v>
      </c>
      <c r="C6546">
        <v>4.3019999999999996</v>
      </c>
      <c r="D6546">
        <v>2.802</v>
      </c>
    </row>
    <row r="6547" spans="1:4" x14ac:dyDescent="0.25">
      <c r="A6547">
        <v>89.296000000000006</v>
      </c>
      <c r="B6547">
        <v>3.2759999999999998</v>
      </c>
      <c r="C6547">
        <v>4.2850000000000001</v>
      </c>
      <c r="D6547">
        <v>2.8380000000000001</v>
      </c>
    </row>
    <row r="6548" spans="1:4" x14ac:dyDescent="0.25">
      <c r="A6548">
        <v>89.308999999999997</v>
      </c>
      <c r="B6548">
        <v>3.1930000000000001</v>
      </c>
      <c r="C6548">
        <v>4.2679999999999998</v>
      </c>
      <c r="D6548">
        <v>2.867</v>
      </c>
    </row>
    <row r="6549" spans="1:4" x14ac:dyDescent="0.25">
      <c r="A6549">
        <v>89.322999999999993</v>
      </c>
      <c r="B6549">
        <v>3.11</v>
      </c>
      <c r="C6549">
        <v>4.2530000000000001</v>
      </c>
      <c r="D6549">
        <v>2.891</v>
      </c>
    </row>
    <row r="6550" spans="1:4" x14ac:dyDescent="0.25">
      <c r="A6550">
        <v>89.337000000000003</v>
      </c>
      <c r="B6550">
        <v>3.03</v>
      </c>
      <c r="C6550">
        <v>4.242</v>
      </c>
      <c r="D6550">
        <v>2.9089999999999998</v>
      </c>
    </row>
    <row r="6551" spans="1:4" x14ac:dyDescent="0.25">
      <c r="A6551">
        <v>89.35</v>
      </c>
      <c r="B6551">
        <v>2.9540000000000002</v>
      </c>
      <c r="C6551">
        <v>4.2290000000000001</v>
      </c>
      <c r="D6551">
        <v>2.9239999999999999</v>
      </c>
    </row>
    <row r="6552" spans="1:4" x14ac:dyDescent="0.25">
      <c r="A6552">
        <v>89.363</v>
      </c>
      <c r="B6552">
        <v>2.8740000000000001</v>
      </c>
      <c r="C6552">
        <v>4.2190000000000003</v>
      </c>
      <c r="D6552">
        <v>2.9420000000000002</v>
      </c>
    </row>
    <row r="6553" spans="1:4" x14ac:dyDescent="0.25">
      <c r="A6553">
        <v>89.376999999999995</v>
      </c>
      <c r="B6553">
        <v>2.8050000000000002</v>
      </c>
      <c r="C6553">
        <v>4.2110000000000003</v>
      </c>
      <c r="D6553">
        <v>2.9510000000000001</v>
      </c>
    </row>
    <row r="6554" spans="1:4" x14ac:dyDescent="0.25">
      <c r="A6554">
        <v>89.39</v>
      </c>
      <c r="B6554">
        <v>2.7250000000000001</v>
      </c>
      <c r="C6554">
        <v>4.2039999999999997</v>
      </c>
      <c r="D6554">
        <v>2.9590000000000001</v>
      </c>
    </row>
    <row r="6555" spans="1:4" x14ac:dyDescent="0.25">
      <c r="A6555">
        <v>89.403999999999996</v>
      </c>
      <c r="B6555">
        <v>2.6579999999999999</v>
      </c>
      <c r="C6555">
        <v>4.2</v>
      </c>
      <c r="D6555">
        <v>2.9590000000000001</v>
      </c>
    </row>
    <row r="6556" spans="1:4" x14ac:dyDescent="0.25">
      <c r="A6556">
        <v>89.415999999999997</v>
      </c>
      <c r="B6556">
        <v>2.589</v>
      </c>
      <c r="C6556">
        <v>4.1950000000000003</v>
      </c>
      <c r="D6556">
        <v>2.968</v>
      </c>
    </row>
    <row r="6557" spans="1:4" x14ac:dyDescent="0.25">
      <c r="A6557">
        <v>89.43</v>
      </c>
      <c r="B6557">
        <v>2.52</v>
      </c>
      <c r="C6557">
        <v>4.1909999999999998</v>
      </c>
      <c r="D6557">
        <v>2.972</v>
      </c>
    </row>
    <row r="6558" spans="1:4" x14ac:dyDescent="0.25">
      <c r="A6558">
        <v>89.442999999999998</v>
      </c>
      <c r="B6558">
        <v>2.4580000000000002</v>
      </c>
      <c r="C6558">
        <v>4.1900000000000004</v>
      </c>
      <c r="D6558">
        <v>2.976</v>
      </c>
    </row>
    <row r="6559" spans="1:4" x14ac:dyDescent="0.25">
      <c r="A6559">
        <v>89.456999999999994</v>
      </c>
      <c r="B6559">
        <v>2.403</v>
      </c>
      <c r="C6559">
        <v>4.1879999999999997</v>
      </c>
      <c r="D6559">
        <v>2.9809999999999999</v>
      </c>
    </row>
    <row r="6560" spans="1:4" x14ac:dyDescent="0.25">
      <c r="A6560">
        <v>89.47</v>
      </c>
      <c r="B6560">
        <v>2.355</v>
      </c>
      <c r="C6560">
        <v>4.1870000000000003</v>
      </c>
      <c r="D6560">
        <v>2.9849999999999999</v>
      </c>
    </row>
    <row r="6561" spans="1:4" x14ac:dyDescent="0.25">
      <c r="A6561">
        <v>89.483999999999995</v>
      </c>
      <c r="B6561">
        <v>2.3130000000000002</v>
      </c>
      <c r="C6561">
        <v>4.1870000000000003</v>
      </c>
      <c r="D6561">
        <v>2.9849999999999999</v>
      </c>
    </row>
    <row r="6562" spans="1:4" x14ac:dyDescent="0.25">
      <c r="A6562">
        <v>89.495999999999995</v>
      </c>
      <c r="B6562">
        <v>2.2719999999999998</v>
      </c>
      <c r="C6562">
        <v>4.1879999999999997</v>
      </c>
      <c r="D6562">
        <v>2.99</v>
      </c>
    </row>
    <row r="6563" spans="1:4" x14ac:dyDescent="0.25">
      <c r="A6563">
        <v>89.51</v>
      </c>
      <c r="B6563">
        <v>2.2440000000000002</v>
      </c>
      <c r="C6563">
        <v>4.1820000000000004</v>
      </c>
      <c r="D6563">
        <v>2.984</v>
      </c>
    </row>
    <row r="6564" spans="1:4" x14ac:dyDescent="0.25">
      <c r="A6564">
        <v>89.524000000000001</v>
      </c>
      <c r="B6564">
        <v>2.2349999999999999</v>
      </c>
      <c r="C6564">
        <v>4.1829999999999998</v>
      </c>
      <c r="D6564">
        <v>2.99</v>
      </c>
    </row>
    <row r="6565" spans="1:4" x14ac:dyDescent="0.25">
      <c r="A6565">
        <v>89.536000000000001</v>
      </c>
      <c r="B6565">
        <v>2.2440000000000002</v>
      </c>
      <c r="C6565">
        <v>4.1820000000000004</v>
      </c>
      <c r="D6565">
        <v>2.992</v>
      </c>
    </row>
    <row r="6566" spans="1:4" x14ac:dyDescent="0.25">
      <c r="A6566">
        <v>89.55</v>
      </c>
      <c r="B6566">
        <v>2.2559999999999998</v>
      </c>
      <c r="C6566">
        <v>4.18</v>
      </c>
      <c r="D6566">
        <v>2.9929999999999999</v>
      </c>
    </row>
    <row r="6567" spans="1:4" x14ac:dyDescent="0.25">
      <c r="A6567">
        <v>89.563999999999993</v>
      </c>
      <c r="B6567">
        <v>2.29</v>
      </c>
      <c r="C6567">
        <v>4.1790000000000003</v>
      </c>
      <c r="D6567">
        <v>2.9950000000000001</v>
      </c>
    </row>
    <row r="6568" spans="1:4" x14ac:dyDescent="0.25">
      <c r="A6568">
        <v>89.575999999999993</v>
      </c>
      <c r="B6568">
        <v>2.3460000000000001</v>
      </c>
      <c r="C6568">
        <v>4.1820000000000004</v>
      </c>
      <c r="D6568">
        <v>3</v>
      </c>
    </row>
    <row r="6569" spans="1:4" x14ac:dyDescent="0.25">
      <c r="A6569">
        <v>89.59</v>
      </c>
      <c r="B6569">
        <v>2.4260000000000002</v>
      </c>
      <c r="C6569">
        <v>4.1829999999999998</v>
      </c>
      <c r="D6569">
        <v>3</v>
      </c>
    </row>
    <row r="6570" spans="1:4" x14ac:dyDescent="0.25">
      <c r="A6570">
        <v>89.603999999999999</v>
      </c>
      <c r="B6570">
        <v>2.5110000000000001</v>
      </c>
      <c r="C6570">
        <v>4.1870000000000003</v>
      </c>
      <c r="D6570">
        <v>3.0019999999999998</v>
      </c>
    </row>
    <row r="6571" spans="1:4" x14ac:dyDescent="0.25">
      <c r="A6571">
        <v>89.617000000000004</v>
      </c>
      <c r="B6571">
        <v>2.6190000000000002</v>
      </c>
      <c r="C6571">
        <v>4.1820000000000004</v>
      </c>
      <c r="D6571">
        <v>2.9980000000000002</v>
      </c>
    </row>
    <row r="6572" spans="1:4" x14ac:dyDescent="0.25">
      <c r="A6572">
        <v>89.63</v>
      </c>
      <c r="B6572">
        <v>2.754</v>
      </c>
      <c r="C6572">
        <v>4.1820000000000004</v>
      </c>
      <c r="D6572">
        <v>2.9889999999999999</v>
      </c>
    </row>
    <row r="6573" spans="1:4" x14ac:dyDescent="0.25">
      <c r="A6573">
        <v>89.644000000000005</v>
      </c>
      <c r="B6573">
        <v>2.9079999999999999</v>
      </c>
      <c r="C6573">
        <v>4.1909999999999998</v>
      </c>
      <c r="D6573">
        <v>2.9820000000000002</v>
      </c>
    </row>
    <row r="6574" spans="1:4" x14ac:dyDescent="0.25">
      <c r="A6574">
        <v>89.656000000000006</v>
      </c>
      <c r="B6574">
        <v>3.0619999999999998</v>
      </c>
      <c r="C6574">
        <v>4.1980000000000004</v>
      </c>
      <c r="D6574">
        <v>2.968</v>
      </c>
    </row>
    <row r="6575" spans="1:4" x14ac:dyDescent="0.25">
      <c r="A6575">
        <v>89.67</v>
      </c>
      <c r="B6575">
        <v>3.2370000000000001</v>
      </c>
      <c r="C6575">
        <v>4.2080000000000002</v>
      </c>
      <c r="D6575">
        <v>2.95</v>
      </c>
    </row>
    <row r="6576" spans="1:4" x14ac:dyDescent="0.25">
      <c r="A6576">
        <v>89.683999999999997</v>
      </c>
      <c r="B6576">
        <v>3.4369999999999998</v>
      </c>
      <c r="C6576">
        <v>4.2220000000000004</v>
      </c>
      <c r="D6576">
        <v>2.9209999999999998</v>
      </c>
    </row>
    <row r="6577" spans="1:4" x14ac:dyDescent="0.25">
      <c r="A6577">
        <v>89.695999999999998</v>
      </c>
      <c r="B6577">
        <v>3.6389999999999998</v>
      </c>
      <c r="C6577">
        <v>4.242</v>
      </c>
      <c r="D6577">
        <v>2.883</v>
      </c>
    </row>
    <row r="6578" spans="1:4" x14ac:dyDescent="0.25">
      <c r="A6578">
        <v>89.709000000000003</v>
      </c>
      <c r="B6578">
        <v>3.843</v>
      </c>
      <c r="C6578">
        <v>4.2679999999999998</v>
      </c>
      <c r="D6578">
        <v>2.8279999999999998</v>
      </c>
    </row>
    <row r="6579" spans="1:4" x14ac:dyDescent="0.25">
      <c r="A6579">
        <v>89.722999999999999</v>
      </c>
      <c r="B6579">
        <v>4.0679999999999996</v>
      </c>
      <c r="C6579">
        <v>4.3129999999999997</v>
      </c>
      <c r="D6579">
        <v>2.746</v>
      </c>
    </row>
    <row r="6580" spans="1:4" x14ac:dyDescent="0.25">
      <c r="A6580">
        <v>89.736999999999995</v>
      </c>
      <c r="B6580">
        <v>4.3120000000000003</v>
      </c>
      <c r="C6580">
        <v>4.4020000000000001</v>
      </c>
      <c r="D6580">
        <v>2.5790000000000002</v>
      </c>
    </row>
    <row r="6581" spans="1:4" x14ac:dyDescent="0.25">
      <c r="A6581">
        <v>89.748999999999995</v>
      </c>
      <c r="B6581">
        <v>4.5460000000000003</v>
      </c>
      <c r="C6581">
        <v>4.556</v>
      </c>
      <c r="D6581">
        <v>2.246</v>
      </c>
    </row>
    <row r="6582" spans="1:4" x14ac:dyDescent="0.25">
      <c r="A6582">
        <v>89.763999999999996</v>
      </c>
      <c r="B6582">
        <v>4.7850000000000001</v>
      </c>
      <c r="C6582">
        <v>4.6980000000000004</v>
      </c>
      <c r="D6582">
        <v>1.8779999999999999</v>
      </c>
    </row>
    <row r="6583" spans="1:4" x14ac:dyDescent="0.25">
      <c r="A6583">
        <v>89.777000000000001</v>
      </c>
      <c r="B6583">
        <v>5.0490000000000004</v>
      </c>
      <c r="C6583">
        <v>4.8520000000000003</v>
      </c>
      <c r="D6583">
        <v>1.5529999999999999</v>
      </c>
    </row>
    <row r="6584" spans="1:4" x14ac:dyDescent="0.25">
      <c r="A6584">
        <v>89.789000000000001</v>
      </c>
      <c r="B6584">
        <v>5.3179999999999996</v>
      </c>
      <c r="C6584">
        <v>4.9930000000000003</v>
      </c>
      <c r="D6584">
        <v>1.3169999999999999</v>
      </c>
    </row>
    <row r="6585" spans="1:4" x14ac:dyDescent="0.25">
      <c r="A6585">
        <v>89.804000000000002</v>
      </c>
      <c r="B6585">
        <v>5.5789999999999997</v>
      </c>
      <c r="C6585">
        <v>5.1139999999999999</v>
      </c>
      <c r="D6585">
        <v>1.4379999999999999</v>
      </c>
    </row>
    <row r="6586" spans="1:4" x14ac:dyDescent="0.25">
      <c r="A6586">
        <v>89.816000000000003</v>
      </c>
      <c r="B6586">
        <v>5.8479999999999999</v>
      </c>
      <c r="C6586">
        <v>5.1970000000000001</v>
      </c>
      <c r="D6586">
        <v>1.4830000000000001</v>
      </c>
    </row>
    <row r="6587" spans="1:4" x14ac:dyDescent="0.25">
      <c r="A6587">
        <v>89.83</v>
      </c>
      <c r="B6587">
        <v>6.1280000000000001</v>
      </c>
      <c r="C6587">
        <v>5.2569999999999997</v>
      </c>
      <c r="D6587">
        <v>1.3009999999999999</v>
      </c>
    </row>
    <row r="6588" spans="1:4" x14ac:dyDescent="0.25">
      <c r="A6588">
        <v>89.843999999999994</v>
      </c>
      <c r="B6588">
        <v>6.4219999999999997</v>
      </c>
      <c r="C6588">
        <v>5.3070000000000004</v>
      </c>
      <c r="D6588">
        <v>1.147</v>
      </c>
    </row>
    <row r="6589" spans="1:4" x14ac:dyDescent="0.25">
      <c r="A6589">
        <v>89.855999999999995</v>
      </c>
      <c r="B6589">
        <v>6.6980000000000004</v>
      </c>
      <c r="C6589">
        <v>5.3540000000000001</v>
      </c>
      <c r="D6589">
        <v>1.2589999999999999</v>
      </c>
    </row>
    <row r="6590" spans="1:4" x14ac:dyDescent="0.25">
      <c r="A6590">
        <v>89.87</v>
      </c>
      <c r="B6590">
        <v>6.99</v>
      </c>
      <c r="C6590">
        <v>5.3860000000000001</v>
      </c>
      <c r="D6590">
        <v>1.2390000000000001</v>
      </c>
    </row>
    <row r="6591" spans="1:4" x14ac:dyDescent="0.25">
      <c r="A6591">
        <v>89.882999999999996</v>
      </c>
      <c r="B6591">
        <v>7.2859999999999996</v>
      </c>
      <c r="C6591">
        <v>5.4039999999999999</v>
      </c>
      <c r="D6591">
        <v>1.097</v>
      </c>
    </row>
    <row r="6592" spans="1:4" x14ac:dyDescent="0.25">
      <c r="A6592">
        <v>89.897000000000006</v>
      </c>
      <c r="B6592">
        <v>7.5869999999999997</v>
      </c>
      <c r="C6592">
        <v>5.4219999999999997</v>
      </c>
      <c r="D6592">
        <v>1.121</v>
      </c>
    </row>
    <row r="6593" spans="1:4" x14ac:dyDescent="0.25">
      <c r="A6593">
        <v>89.909000000000006</v>
      </c>
      <c r="B6593">
        <v>7.8689999999999998</v>
      </c>
      <c r="C6593">
        <v>5.4390000000000001</v>
      </c>
      <c r="D6593">
        <v>1.17</v>
      </c>
    </row>
    <row r="6594" spans="1:4" x14ac:dyDescent="0.25">
      <c r="A6594">
        <v>89.924000000000007</v>
      </c>
      <c r="B6594">
        <v>8.1660000000000004</v>
      </c>
      <c r="C6594">
        <v>5.4569999999999999</v>
      </c>
      <c r="D6594">
        <v>1.071</v>
      </c>
    </row>
    <row r="6595" spans="1:4" x14ac:dyDescent="0.25">
      <c r="A6595">
        <v>89.936000000000007</v>
      </c>
      <c r="B6595">
        <v>8.4670000000000005</v>
      </c>
      <c r="C6595">
        <v>5.4669999999999996</v>
      </c>
      <c r="D6595">
        <v>1.0740000000000001</v>
      </c>
    </row>
    <row r="6596" spans="1:4" x14ac:dyDescent="0.25">
      <c r="A6596">
        <v>89.95</v>
      </c>
      <c r="B6596">
        <v>8.7629999999999999</v>
      </c>
      <c r="C6596">
        <v>5.4729999999999999</v>
      </c>
      <c r="D6596">
        <v>1.1240000000000001</v>
      </c>
    </row>
    <row r="6597" spans="1:4" x14ac:dyDescent="0.25">
      <c r="A6597">
        <v>89.962999999999994</v>
      </c>
      <c r="B6597">
        <v>9.0519999999999996</v>
      </c>
      <c r="C6597">
        <v>5.4820000000000002</v>
      </c>
      <c r="D6597">
        <v>1.048</v>
      </c>
    </row>
    <row r="6598" spans="1:4" x14ac:dyDescent="0.25">
      <c r="A6598">
        <v>89.977000000000004</v>
      </c>
      <c r="B6598">
        <v>9.3460000000000001</v>
      </c>
      <c r="C6598">
        <v>5.4880000000000004</v>
      </c>
      <c r="D6598">
        <v>1.0429999999999999</v>
      </c>
    </row>
    <row r="6599" spans="1:4" x14ac:dyDescent="0.25">
      <c r="A6599">
        <v>89.99</v>
      </c>
      <c r="B6599">
        <v>9.6470000000000002</v>
      </c>
      <c r="C6599">
        <v>5.4930000000000003</v>
      </c>
      <c r="D6599">
        <v>1.095</v>
      </c>
    </row>
    <row r="6600" spans="1:4" x14ac:dyDescent="0.25">
      <c r="A6600">
        <v>90.003</v>
      </c>
      <c r="B6600">
        <v>9.93</v>
      </c>
      <c r="C6600">
        <v>5.4909999999999997</v>
      </c>
      <c r="D6600">
        <v>1.0349999999999999</v>
      </c>
    </row>
    <row r="6601" spans="1:4" x14ac:dyDescent="0.25">
      <c r="A6601">
        <v>90.016999999999996</v>
      </c>
      <c r="B6601">
        <v>10.212</v>
      </c>
      <c r="C6601">
        <v>5.4980000000000002</v>
      </c>
      <c r="D6601">
        <v>1.0349999999999999</v>
      </c>
    </row>
    <row r="6602" spans="1:4" x14ac:dyDescent="0.25">
      <c r="A6602">
        <v>90.03</v>
      </c>
      <c r="B6602">
        <v>10.506</v>
      </c>
      <c r="C6602">
        <v>5.5010000000000003</v>
      </c>
      <c r="D6602">
        <v>1.077</v>
      </c>
    </row>
    <row r="6603" spans="1:4" x14ac:dyDescent="0.25">
      <c r="A6603">
        <v>90.043000000000006</v>
      </c>
      <c r="B6603">
        <v>10.789</v>
      </c>
      <c r="C6603">
        <v>5.4989999999999997</v>
      </c>
      <c r="D6603">
        <v>1.03</v>
      </c>
    </row>
    <row r="6604" spans="1:4" x14ac:dyDescent="0.25">
      <c r="A6604">
        <v>90.057000000000002</v>
      </c>
      <c r="B6604">
        <v>11.057</v>
      </c>
      <c r="C6604">
        <v>5.5030000000000001</v>
      </c>
      <c r="D6604">
        <v>1.03</v>
      </c>
    </row>
    <row r="6605" spans="1:4" x14ac:dyDescent="0.25">
      <c r="A6605">
        <v>90.069000000000003</v>
      </c>
      <c r="B6605">
        <v>11.321999999999999</v>
      </c>
      <c r="C6605">
        <v>5.5030000000000001</v>
      </c>
      <c r="D6605">
        <v>1.0680000000000001</v>
      </c>
    </row>
    <row r="6606" spans="1:4" x14ac:dyDescent="0.25">
      <c r="A6606">
        <v>90.082999999999998</v>
      </c>
      <c r="B6606">
        <v>11.586</v>
      </c>
      <c r="C6606">
        <v>5.5030000000000001</v>
      </c>
      <c r="D6606">
        <v>1.0249999999999999</v>
      </c>
    </row>
    <row r="6607" spans="1:4" x14ac:dyDescent="0.25">
      <c r="A6607">
        <v>90.096999999999994</v>
      </c>
      <c r="B6607">
        <v>11.843</v>
      </c>
      <c r="C6607">
        <v>5.5039999999999996</v>
      </c>
      <c r="D6607">
        <v>1.034</v>
      </c>
    </row>
    <row r="6608" spans="1:4" x14ac:dyDescent="0.25">
      <c r="A6608">
        <v>90.11</v>
      </c>
      <c r="B6608">
        <v>12.077</v>
      </c>
      <c r="C6608">
        <v>5.5060000000000002</v>
      </c>
      <c r="D6608">
        <v>1.0629999999999999</v>
      </c>
    </row>
    <row r="6609" spans="1:4" x14ac:dyDescent="0.25">
      <c r="A6609">
        <v>90.123999999999995</v>
      </c>
      <c r="B6609">
        <v>12.305</v>
      </c>
      <c r="C6609">
        <v>5.5030000000000001</v>
      </c>
      <c r="D6609">
        <v>1.0249999999999999</v>
      </c>
    </row>
    <row r="6610" spans="1:4" x14ac:dyDescent="0.25">
      <c r="A6610">
        <v>90.135999999999996</v>
      </c>
      <c r="B6610">
        <v>12.523</v>
      </c>
      <c r="C6610">
        <v>5.5060000000000002</v>
      </c>
      <c r="D6610">
        <v>1.03</v>
      </c>
    </row>
    <row r="6611" spans="1:4" x14ac:dyDescent="0.25">
      <c r="A6611">
        <v>90.149000000000001</v>
      </c>
      <c r="B6611">
        <v>12.727</v>
      </c>
      <c r="C6611">
        <v>5.5060000000000002</v>
      </c>
      <c r="D6611">
        <v>1.0509999999999999</v>
      </c>
    </row>
    <row r="6612" spans="1:4" x14ac:dyDescent="0.25">
      <c r="A6612">
        <v>90.162999999999997</v>
      </c>
      <c r="B6612">
        <v>12.906000000000001</v>
      </c>
      <c r="C6612">
        <v>5.5090000000000003</v>
      </c>
      <c r="D6612">
        <v>1.0289999999999999</v>
      </c>
    </row>
    <row r="6613" spans="1:4" x14ac:dyDescent="0.25">
      <c r="A6613">
        <v>90.177000000000007</v>
      </c>
      <c r="B6613">
        <v>13.069000000000001</v>
      </c>
      <c r="C6613">
        <v>5.5110000000000001</v>
      </c>
      <c r="D6613">
        <v>1.0349999999999999</v>
      </c>
    </row>
    <row r="6614" spans="1:4" x14ac:dyDescent="0.25">
      <c r="A6614">
        <v>90.19</v>
      </c>
      <c r="B6614">
        <v>13.202999999999999</v>
      </c>
      <c r="C6614">
        <v>5.5110000000000001</v>
      </c>
      <c r="D6614">
        <v>1.0469999999999999</v>
      </c>
    </row>
    <row r="6615" spans="1:4" x14ac:dyDescent="0.25">
      <c r="A6615">
        <v>90.203999999999994</v>
      </c>
      <c r="B6615">
        <v>13.324</v>
      </c>
      <c r="C6615">
        <v>5.5090000000000003</v>
      </c>
      <c r="D6615">
        <v>1.024</v>
      </c>
    </row>
    <row r="6616" spans="1:4" x14ac:dyDescent="0.25">
      <c r="A6616">
        <v>90.215999999999994</v>
      </c>
      <c r="B6616">
        <v>13.419</v>
      </c>
      <c r="C6616">
        <v>5.5090000000000003</v>
      </c>
      <c r="D6616">
        <v>1.038</v>
      </c>
    </row>
    <row r="6617" spans="1:4" x14ac:dyDescent="0.25">
      <c r="A6617">
        <v>90.23</v>
      </c>
      <c r="B6617">
        <v>13.484999999999999</v>
      </c>
      <c r="C6617">
        <v>5.5110000000000001</v>
      </c>
      <c r="D6617">
        <v>1.0469999999999999</v>
      </c>
    </row>
    <row r="6618" spans="1:4" x14ac:dyDescent="0.25">
      <c r="A6618">
        <v>90.244</v>
      </c>
      <c r="B6618">
        <v>13.536</v>
      </c>
      <c r="C6618">
        <v>5.5090000000000003</v>
      </c>
      <c r="D6618">
        <v>1.0249999999999999</v>
      </c>
    </row>
    <row r="6619" spans="1:4" x14ac:dyDescent="0.25">
      <c r="A6619">
        <v>90.256</v>
      </c>
      <c r="B6619">
        <v>13.563000000000001</v>
      </c>
      <c r="C6619">
        <v>5.5110000000000001</v>
      </c>
      <c r="D6619">
        <v>1.038</v>
      </c>
    </row>
    <row r="6620" spans="1:4" x14ac:dyDescent="0.25">
      <c r="A6620">
        <v>90.269000000000005</v>
      </c>
      <c r="B6620">
        <v>13.574999999999999</v>
      </c>
      <c r="C6620">
        <v>5.5119999999999996</v>
      </c>
      <c r="D6620">
        <v>1.048</v>
      </c>
    </row>
    <row r="6621" spans="1:4" x14ac:dyDescent="0.25">
      <c r="A6621">
        <v>90.283000000000001</v>
      </c>
      <c r="B6621">
        <v>13.561</v>
      </c>
      <c r="C6621">
        <v>5.5090000000000003</v>
      </c>
      <c r="D6621">
        <v>1.0269999999999999</v>
      </c>
    </row>
    <row r="6622" spans="1:4" x14ac:dyDescent="0.25">
      <c r="A6622">
        <v>90.296000000000006</v>
      </c>
      <c r="B6622">
        <v>13.547000000000001</v>
      </c>
      <c r="C6622">
        <v>5.5110000000000001</v>
      </c>
      <c r="D6622">
        <v>1.038</v>
      </c>
    </row>
    <row r="6623" spans="1:4" x14ac:dyDescent="0.25">
      <c r="A6623">
        <v>90.31</v>
      </c>
      <c r="B6623">
        <v>13.516999999999999</v>
      </c>
      <c r="C6623">
        <v>5.5069999999999997</v>
      </c>
      <c r="D6623">
        <v>1.042</v>
      </c>
    </row>
    <row r="6624" spans="1:4" x14ac:dyDescent="0.25">
      <c r="A6624">
        <v>90.323999999999998</v>
      </c>
      <c r="B6624">
        <v>13.465</v>
      </c>
      <c r="C6624">
        <v>5.5069999999999997</v>
      </c>
      <c r="D6624">
        <v>1.0289999999999999</v>
      </c>
    </row>
    <row r="6625" spans="1:4" x14ac:dyDescent="0.25">
      <c r="A6625">
        <v>90.335999999999999</v>
      </c>
      <c r="B6625">
        <v>13.4</v>
      </c>
      <c r="C6625">
        <v>5.5060000000000002</v>
      </c>
      <c r="D6625">
        <v>1.038</v>
      </c>
    </row>
    <row r="6626" spans="1:4" x14ac:dyDescent="0.25">
      <c r="A6626">
        <v>90.35</v>
      </c>
      <c r="B6626">
        <v>13.324</v>
      </c>
      <c r="C6626">
        <v>5.5069999999999997</v>
      </c>
      <c r="D6626">
        <v>1.04</v>
      </c>
    </row>
    <row r="6627" spans="1:4" x14ac:dyDescent="0.25">
      <c r="A6627">
        <v>90.364000000000004</v>
      </c>
      <c r="B6627">
        <v>13.246</v>
      </c>
      <c r="C6627">
        <v>5.5060000000000002</v>
      </c>
      <c r="D6627">
        <v>1.0289999999999999</v>
      </c>
    </row>
    <row r="6628" spans="1:4" x14ac:dyDescent="0.25">
      <c r="A6628">
        <v>90.376000000000005</v>
      </c>
      <c r="B6628">
        <v>13.143000000000001</v>
      </c>
      <c r="C6628">
        <v>5.5060000000000002</v>
      </c>
      <c r="D6628">
        <v>1.038</v>
      </c>
    </row>
    <row r="6629" spans="1:4" x14ac:dyDescent="0.25">
      <c r="A6629">
        <v>90.39</v>
      </c>
      <c r="B6629">
        <v>13.032999999999999</v>
      </c>
      <c r="C6629">
        <v>5.5090000000000003</v>
      </c>
      <c r="D6629">
        <v>1.04</v>
      </c>
    </row>
    <row r="6630" spans="1:4" x14ac:dyDescent="0.25">
      <c r="A6630">
        <v>90.403999999999996</v>
      </c>
      <c r="B6630">
        <v>12.917999999999999</v>
      </c>
      <c r="C6630">
        <v>5.5090000000000003</v>
      </c>
      <c r="D6630">
        <v>1.0289999999999999</v>
      </c>
    </row>
    <row r="6631" spans="1:4" x14ac:dyDescent="0.25">
      <c r="A6631">
        <v>90.415999999999997</v>
      </c>
      <c r="B6631">
        <v>12.798</v>
      </c>
      <c r="C6631">
        <v>5.5090000000000003</v>
      </c>
      <c r="D6631">
        <v>1.038</v>
      </c>
    </row>
    <row r="6632" spans="1:4" x14ac:dyDescent="0.25">
      <c r="A6632">
        <v>90.43</v>
      </c>
      <c r="B6632">
        <v>12.661</v>
      </c>
      <c r="C6632">
        <v>5.5090000000000003</v>
      </c>
      <c r="D6632">
        <v>1.0369999999999999</v>
      </c>
    </row>
    <row r="6633" spans="1:4" x14ac:dyDescent="0.25">
      <c r="A6633">
        <v>90.444000000000003</v>
      </c>
      <c r="B6633">
        <v>12.516</v>
      </c>
      <c r="C6633">
        <v>5.5090000000000003</v>
      </c>
      <c r="D6633">
        <v>1.0269999999999999</v>
      </c>
    </row>
    <row r="6634" spans="1:4" x14ac:dyDescent="0.25">
      <c r="A6634">
        <v>90.456999999999994</v>
      </c>
      <c r="B6634">
        <v>12.38</v>
      </c>
      <c r="C6634">
        <v>5.5110000000000001</v>
      </c>
      <c r="D6634">
        <v>1.04</v>
      </c>
    </row>
    <row r="6635" spans="1:4" x14ac:dyDescent="0.25">
      <c r="A6635">
        <v>90.468999999999994</v>
      </c>
      <c r="B6635">
        <v>12.227</v>
      </c>
      <c r="C6635">
        <v>5.5110000000000001</v>
      </c>
      <c r="D6635">
        <v>1.038</v>
      </c>
    </row>
    <row r="6636" spans="1:4" x14ac:dyDescent="0.25">
      <c r="A6636">
        <v>90.483000000000004</v>
      </c>
      <c r="B6636">
        <v>12.063000000000001</v>
      </c>
      <c r="C6636">
        <v>5.5119999999999996</v>
      </c>
      <c r="D6636">
        <v>1.0289999999999999</v>
      </c>
    </row>
    <row r="6637" spans="1:4" x14ac:dyDescent="0.25">
      <c r="A6637">
        <v>90.497</v>
      </c>
      <c r="B6637">
        <v>11.904999999999999</v>
      </c>
      <c r="C6637">
        <v>5.5140000000000002</v>
      </c>
      <c r="D6637">
        <v>1.042</v>
      </c>
    </row>
    <row r="6638" spans="1:4" x14ac:dyDescent="0.25">
      <c r="A6638">
        <v>90.509</v>
      </c>
      <c r="B6638">
        <v>11.746</v>
      </c>
      <c r="C6638">
        <v>5.5110000000000001</v>
      </c>
      <c r="D6638">
        <v>1.0369999999999999</v>
      </c>
    </row>
    <row r="6639" spans="1:4" x14ac:dyDescent="0.25">
      <c r="A6639">
        <v>90.522999999999996</v>
      </c>
      <c r="B6639">
        <v>11.576000000000001</v>
      </c>
      <c r="C6639">
        <v>5.5149999999999997</v>
      </c>
      <c r="D6639">
        <v>1.0289999999999999</v>
      </c>
    </row>
    <row r="6640" spans="1:4" x14ac:dyDescent="0.25">
      <c r="A6640">
        <v>90.536000000000001</v>
      </c>
      <c r="B6640">
        <v>11.401999999999999</v>
      </c>
      <c r="C6640">
        <v>5.5119999999999996</v>
      </c>
      <c r="D6640">
        <v>1.038</v>
      </c>
    </row>
    <row r="6641" spans="1:4" x14ac:dyDescent="0.25">
      <c r="A6641">
        <v>90.55</v>
      </c>
      <c r="B6641">
        <v>11.225</v>
      </c>
      <c r="C6641">
        <v>5.5119999999999996</v>
      </c>
      <c r="D6641">
        <v>1.0349999999999999</v>
      </c>
    </row>
    <row r="6642" spans="1:4" x14ac:dyDescent="0.25">
      <c r="A6642">
        <v>90.563999999999993</v>
      </c>
      <c r="B6642">
        <v>11.061999999999999</v>
      </c>
      <c r="C6642">
        <v>5.5119999999999996</v>
      </c>
      <c r="D6642">
        <v>1.0349999999999999</v>
      </c>
    </row>
    <row r="6643" spans="1:4" x14ac:dyDescent="0.25">
      <c r="A6643">
        <v>90.575999999999993</v>
      </c>
      <c r="B6643">
        <v>10.871</v>
      </c>
      <c r="C6643">
        <v>5.5110000000000001</v>
      </c>
      <c r="D6643">
        <v>1.038</v>
      </c>
    </row>
    <row r="6644" spans="1:4" x14ac:dyDescent="0.25">
      <c r="A6644">
        <v>90.59</v>
      </c>
      <c r="B6644">
        <v>10.683</v>
      </c>
      <c r="C6644">
        <v>5.5110000000000001</v>
      </c>
      <c r="D6644">
        <v>1.03</v>
      </c>
    </row>
    <row r="6645" spans="1:4" x14ac:dyDescent="0.25">
      <c r="A6645">
        <v>90.602999999999994</v>
      </c>
      <c r="B6645">
        <v>10.507999999999999</v>
      </c>
      <c r="C6645">
        <v>5.5110000000000001</v>
      </c>
      <c r="D6645">
        <v>1.034</v>
      </c>
    </row>
    <row r="6646" spans="1:4" x14ac:dyDescent="0.25">
      <c r="A6646">
        <v>90.617000000000004</v>
      </c>
      <c r="B6646">
        <v>10.329000000000001</v>
      </c>
      <c r="C6646">
        <v>5.5119999999999996</v>
      </c>
      <c r="D6646">
        <v>1.0369999999999999</v>
      </c>
    </row>
    <row r="6647" spans="1:4" x14ac:dyDescent="0.25">
      <c r="A6647">
        <v>90.63</v>
      </c>
      <c r="B6647">
        <v>10.138999999999999</v>
      </c>
      <c r="C6647">
        <v>5.5090000000000003</v>
      </c>
      <c r="D6647">
        <v>1.0349999999999999</v>
      </c>
    </row>
    <row r="6648" spans="1:4" x14ac:dyDescent="0.25">
      <c r="A6648">
        <v>90.644000000000005</v>
      </c>
      <c r="B6648">
        <v>9.9570000000000007</v>
      </c>
      <c r="C6648">
        <v>5.5110000000000001</v>
      </c>
      <c r="D6648">
        <v>1.034</v>
      </c>
    </row>
    <row r="6649" spans="1:4" x14ac:dyDescent="0.25">
      <c r="A6649">
        <v>90.656000000000006</v>
      </c>
      <c r="B6649">
        <v>9.7799999999999994</v>
      </c>
      <c r="C6649">
        <v>5.5110000000000001</v>
      </c>
      <c r="D6649">
        <v>1.0349999999999999</v>
      </c>
    </row>
    <row r="6650" spans="1:4" x14ac:dyDescent="0.25">
      <c r="A6650">
        <v>90.67</v>
      </c>
      <c r="B6650">
        <v>9.6010000000000009</v>
      </c>
      <c r="C6650">
        <v>5.5110000000000001</v>
      </c>
      <c r="D6650">
        <v>1.032</v>
      </c>
    </row>
    <row r="6651" spans="1:4" x14ac:dyDescent="0.25">
      <c r="A6651">
        <v>90.683999999999997</v>
      </c>
      <c r="B6651">
        <v>9.4130000000000003</v>
      </c>
      <c r="C6651">
        <v>5.5090000000000003</v>
      </c>
      <c r="D6651">
        <v>1.0349999999999999</v>
      </c>
    </row>
    <row r="6652" spans="1:4" x14ac:dyDescent="0.25">
      <c r="A6652">
        <v>90.695999999999998</v>
      </c>
      <c r="B6652">
        <v>9.2360000000000007</v>
      </c>
      <c r="C6652">
        <v>5.5069999999999997</v>
      </c>
      <c r="D6652">
        <v>1.0369999999999999</v>
      </c>
    </row>
    <row r="6653" spans="1:4" x14ac:dyDescent="0.25">
      <c r="A6653">
        <v>90.71</v>
      </c>
      <c r="B6653">
        <v>9.0640000000000001</v>
      </c>
      <c r="C6653">
        <v>5.5069999999999997</v>
      </c>
      <c r="D6653">
        <v>1.034</v>
      </c>
    </row>
    <row r="6654" spans="1:4" x14ac:dyDescent="0.25">
      <c r="A6654">
        <v>90.722999999999999</v>
      </c>
      <c r="B6654">
        <v>8.8889999999999993</v>
      </c>
      <c r="C6654">
        <v>5.5110000000000001</v>
      </c>
      <c r="D6654">
        <v>1.0369999999999999</v>
      </c>
    </row>
    <row r="6655" spans="1:4" x14ac:dyDescent="0.25">
      <c r="A6655">
        <v>90.736000000000004</v>
      </c>
      <c r="B6655">
        <v>8.7080000000000002</v>
      </c>
      <c r="C6655">
        <v>5.5119999999999996</v>
      </c>
      <c r="D6655">
        <v>1.032</v>
      </c>
    </row>
    <row r="6656" spans="1:4" x14ac:dyDescent="0.25">
      <c r="A6656">
        <v>90.75</v>
      </c>
      <c r="B6656">
        <v>8.5380000000000003</v>
      </c>
      <c r="C6656">
        <v>5.5149999999999997</v>
      </c>
      <c r="D6656">
        <v>1.032</v>
      </c>
    </row>
    <row r="6657" spans="1:4" x14ac:dyDescent="0.25">
      <c r="A6657">
        <v>90.763999999999996</v>
      </c>
      <c r="B6657">
        <v>8.3680000000000003</v>
      </c>
      <c r="C6657">
        <v>5.5140000000000002</v>
      </c>
      <c r="D6657">
        <v>1.0369999999999999</v>
      </c>
    </row>
    <row r="6658" spans="1:4" x14ac:dyDescent="0.25">
      <c r="A6658">
        <v>90.775999999999996</v>
      </c>
      <c r="B6658">
        <v>8.1959999999999997</v>
      </c>
      <c r="C6658">
        <v>5.5170000000000003</v>
      </c>
      <c r="D6658">
        <v>1.038</v>
      </c>
    </row>
    <row r="6659" spans="1:4" x14ac:dyDescent="0.25">
      <c r="A6659">
        <v>90.79</v>
      </c>
      <c r="B6659">
        <v>8.0229999999999997</v>
      </c>
      <c r="C6659">
        <v>5.5170000000000003</v>
      </c>
      <c r="D6659">
        <v>1.032</v>
      </c>
    </row>
    <row r="6660" spans="1:4" x14ac:dyDescent="0.25">
      <c r="A6660">
        <v>90.804000000000002</v>
      </c>
      <c r="B6660">
        <v>7.8559999999999999</v>
      </c>
      <c r="C6660">
        <v>5.5190000000000001</v>
      </c>
      <c r="D6660">
        <v>1.0369999999999999</v>
      </c>
    </row>
    <row r="6661" spans="1:4" x14ac:dyDescent="0.25">
      <c r="A6661">
        <v>90.816000000000003</v>
      </c>
      <c r="B6661">
        <v>7.6929999999999996</v>
      </c>
      <c r="C6661">
        <v>5.5170000000000003</v>
      </c>
      <c r="D6661">
        <v>1.0349999999999999</v>
      </c>
    </row>
    <row r="6662" spans="1:4" x14ac:dyDescent="0.25">
      <c r="A6662">
        <v>90.83</v>
      </c>
      <c r="B6662">
        <v>7.5250000000000004</v>
      </c>
      <c r="C6662">
        <v>5.5190000000000001</v>
      </c>
      <c r="D6662">
        <v>1.032</v>
      </c>
    </row>
    <row r="6663" spans="1:4" x14ac:dyDescent="0.25">
      <c r="A6663">
        <v>90.843999999999994</v>
      </c>
      <c r="B6663">
        <v>7.3639999999999999</v>
      </c>
      <c r="C6663">
        <v>5.5170000000000003</v>
      </c>
      <c r="D6663">
        <v>1.0349999999999999</v>
      </c>
    </row>
    <row r="6664" spans="1:4" x14ac:dyDescent="0.25">
      <c r="A6664">
        <v>90.855999999999995</v>
      </c>
      <c r="B6664">
        <v>7.2080000000000002</v>
      </c>
      <c r="C6664">
        <v>5.5170000000000003</v>
      </c>
      <c r="D6664">
        <v>1.034</v>
      </c>
    </row>
    <row r="6665" spans="1:4" x14ac:dyDescent="0.25">
      <c r="A6665">
        <v>90.869</v>
      </c>
      <c r="B6665">
        <v>7.0540000000000003</v>
      </c>
      <c r="C6665">
        <v>5.5149999999999997</v>
      </c>
      <c r="D6665">
        <v>1.034</v>
      </c>
    </row>
    <row r="6666" spans="1:4" x14ac:dyDescent="0.25">
      <c r="A6666">
        <v>90.882999999999996</v>
      </c>
      <c r="B6666">
        <v>6.8979999999999997</v>
      </c>
      <c r="C6666">
        <v>5.5149999999999997</v>
      </c>
      <c r="D6666">
        <v>1.034</v>
      </c>
    </row>
    <row r="6667" spans="1:4" x14ac:dyDescent="0.25">
      <c r="A6667">
        <v>90.896000000000001</v>
      </c>
      <c r="B6667">
        <v>6.7439999999999998</v>
      </c>
      <c r="C6667">
        <v>5.5149999999999997</v>
      </c>
      <c r="D6667">
        <v>1.034</v>
      </c>
    </row>
    <row r="6668" spans="1:4" x14ac:dyDescent="0.25">
      <c r="A6668">
        <v>90.91</v>
      </c>
      <c r="B6668">
        <v>6.5970000000000004</v>
      </c>
      <c r="C6668">
        <v>5.5190000000000001</v>
      </c>
      <c r="D6668">
        <v>1.032</v>
      </c>
    </row>
    <row r="6669" spans="1:4" x14ac:dyDescent="0.25">
      <c r="A6669">
        <v>90.924000000000007</v>
      </c>
      <c r="B6669">
        <v>6.4480000000000004</v>
      </c>
      <c r="C6669">
        <v>5.5170000000000003</v>
      </c>
      <c r="D6669">
        <v>1.0349999999999999</v>
      </c>
    </row>
    <row r="6670" spans="1:4" x14ac:dyDescent="0.25">
      <c r="A6670">
        <v>90.936000000000007</v>
      </c>
      <c r="B6670">
        <v>6.298</v>
      </c>
      <c r="C6670">
        <v>5.5190000000000001</v>
      </c>
      <c r="D6670">
        <v>1.032</v>
      </c>
    </row>
    <row r="6671" spans="1:4" x14ac:dyDescent="0.25">
      <c r="A6671">
        <v>90.95</v>
      </c>
      <c r="B6671">
        <v>6.1470000000000002</v>
      </c>
      <c r="C6671">
        <v>5.5190000000000001</v>
      </c>
      <c r="D6671">
        <v>1.032</v>
      </c>
    </row>
    <row r="6672" spans="1:4" x14ac:dyDescent="0.25">
      <c r="A6672">
        <v>90.962999999999994</v>
      </c>
      <c r="B6672">
        <v>6.016</v>
      </c>
      <c r="C6672">
        <v>5.524</v>
      </c>
      <c r="D6672">
        <v>1.034</v>
      </c>
    </row>
    <row r="6673" spans="1:4" x14ac:dyDescent="0.25">
      <c r="A6673">
        <v>90.975999999999999</v>
      </c>
      <c r="B6673">
        <v>5.8730000000000002</v>
      </c>
      <c r="C6673">
        <v>5.5250000000000004</v>
      </c>
      <c r="D6673">
        <v>1.032</v>
      </c>
    </row>
    <row r="6674" spans="1:4" x14ac:dyDescent="0.25">
      <c r="A6674">
        <v>90.99</v>
      </c>
      <c r="B6674">
        <v>5.7380000000000004</v>
      </c>
      <c r="C6674">
        <v>5.5250000000000004</v>
      </c>
      <c r="D6674">
        <v>1.034</v>
      </c>
    </row>
    <row r="6675" spans="1:4" x14ac:dyDescent="0.25">
      <c r="A6675">
        <v>91.004000000000005</v>
      </c>
      <c r="B6675">
        <v>5.6070000000000002</v>
      </c>
      <c r="C6675">
        <v>5.5270000000000001</v>
      </c>
      <c r="D6675">
        <v>1.034</v>
      </c>
    </row>
    <row r="6676" spans="1:4" x14ac:dyDescent="0.25">
      <c r="A6676">
        <v>91.016999999999996</v>
      </c>
      <c r="B6676">
        <v>5.4779999999999998</v>
      </c>
      <c r="C6676">
        <v>5.5220000000000002</v>
      </c>
      <c r="D6676">
        <v>1.032</v>
      </c>
    </row>
    <row r="6677" spans="1:4" x14ac:dyDescent="0.25">
      <c r="A6677">
        <v>91.03</v>
      </c>
      <c r="B6677">
        <v>5.3449999999999998</v>
      </c>
      <c r="C6677">
        <v>5.524</v>
      </c>
      <c r="D6677">
        <v>1.034</v>
      </c>
    </row>
    <row r="6678" spans="1:4" x14ac:dyDescent="0.25">
      <c r="A6678">
        <v>91.043999999999997</v>
      </c>
      <c r="B6678">
        <v>5.2169999999999996</v>
      </c>
      <c r="C6678">
        <v>5.5220000000000002</v>
      </c>
      <c r="D6678">
        <v>1.0349999999999999</v>
      </c>
    </row>
    <row r="6679" spans="1:4" x14ac:dyDescent="0.25">
      <c r="A6679">
        <v>91.055999999999997</v>
      </c>
      <c r="B6679">
        <v>5.0970000000000004</v>
      </c>
      <c r="C6679">
        <v>5.5220000000000002</v>
      </c>
      <c r="D6679">
        <v>1.0349999999999999</v>
      </c>
    </row>
    <row r="6680" spans="1:4" x14ac:dyDescent="0.25">
      <c r="A6680">
        <v>91.07</v>
      </c>
      <c r="B6680">
        <v>4.9690000000000003</v>
      </c>
      <c r="C6680">
        <v>5.5190000000000001</v>
      </c>
      <c r="D6680">
        <v>1.032</v>
      </c>
    </row>
    <row r="6681" spans="1:4" x14ac:dyDescent="0.25">
      <c r="A6681">
        <v>91.084000000000003</v>
      </c>
      <c r="B6681">
        <v>4.851</v>
      </c>
      <c r="C6681">
        <v>5.5170000000000003</v>
      </c>
      <c r="D6681">
        <v>1.034</v>
      </c>
    </row>
    <row r="6682" spans="1:4" x14ac:dyDescent="0.25">
      <c r="A6682">
        <v>91.096999999999994</v>
      </c>
      <c r="B6682">
        <v>4.7320000000000002</v>
      </c>
      <c r="C6682">
        <v>5.5110000000000001</v>
      </c>
      <c r="D6682">
        <v>1.032</v>
      </c>
    </row>
    <row r="6683" spans="1:4" x14ac:dyDescent="0.25">
      <c r="A6683">
        <v>91.108999999999995</v>
      </c>
      <c r="B6683">
        <v>4.6239999999999997</v>
      </c>
      <c r="C6683">
        <v>5.49</v>
      </c>
      <c r="D6683">
        <v>1.0980000000000001</v>
      </c>
    </row>
    <row r="6684" spans="1:4" x14ac:dyDescent="0.25">
      <c r="A6684">
        <v>91.123000000000005</v>
      </c>
      <c r="B6684">
        <v>4.5069999999999997</v>
      </c>
      <c r="C6684">
        <v>5.4089999999999998</v>
      </c>
      <c r="D6684">
        <v>1.385</v>
      </c>
    </row>
    <row r="6685" spans="1:4" x14ac:dyDescent="0.25">
      <c r="A6685">
        <v>91.137</v>
      </c>
      <c r="B6685">
        <v>4.3970000000000002</v>
      </c>
      <c r="C6685">
        <v>5.2469999999999999</v>
      </c>
      <c r="D6685">
        <v>1.6180000000000001</v>
      </c>
    </row>
    <row r="6686" spans="1:4" x14ac:dyDescent="0.25">
      <c r="A6686">
        <v>91.149000000000001</v>
      </c>
      <c r="B6686">
        <v>4.2859999999999996</v>
      </c>
      <c r="C6686">
        <v>5.0620000000000003</v>
      </c>
      <c r="D6686">
        <v>1.802</v>
      </c>
    </row>
    <row r="6687" spans="1:4" x14ac:dyDescent="0.25">
      <c r="A6687">
        <v>91.162999999999997</v>
      </c>
      <c r="B6687">
        <v>4.1879999999999997</v>
      </c>
      <c r="C6687">
        <v>4.899</v>
      </c>
      <c r="D6687">
        <v>1.972</v>
      </c>
    </row>
    <row r="6688" spans="1:4" x14ac:dyDescent="0.25">
      <c r="A6688">
        <v>91.177000000000007</v>
      </c>
      <c r="B6688">
        <v>4.0819999999999999</v>
      </c>
      <c r="C6688">
        <v>4.766</v>
      </c>
      <c r="D6688">
        <v>2.12</v>
      </c>
    </row>
    <row r="6689" spans="1:4" x14ac:dyDescent="0.25">
      <c r="A6689">
        <v>91.19</v>
      </c>
      <c r="B6689">
        <v>3.9809999999999999</v>
      </c>
      <c r="C6689">
        <v>4.6580000000000004</v>
      </c>
      <c r="D6689">
        <v>2.2490000000000001</v>
      </c>
    </row>
    <row r="6690" spans="1:4" x14ac:dyDescent="0.25">
      <c r="A6690">
        <v>91.203999999999994</v>
      </c>
      <c r="B6690">
        <v>3.8820000000000001</v>
      </c>
      <c r="C6690">
        <v>4.577</v>
      </c>
      <c r="D6690">
        <v>2.3660000000000001</v>
      </c>
    </row>
    <row r="6691" spans="1:4" x14ac:dyDescent="0.25">
      <c r="A6691">
        <v>91.215999999999994</v>
      </c>
      <c r="B6691">
        <v>3.7879999999999998</v>
      </c>
      <c r="C6691">
        <v>4.51</v>
      </c>
      <c r="D6691">
        <v>2.4670000000000001</v>
      </c>
    </row>
    <row r="6692" spans="1:4" x14ac:dyDescent="0.25">
      <c r="A6692">
        <v>91.23</v>
      </c>
      <c r="B6692">
        <v>3.6850000000000001</v>
      </c>
      <c r="C6692">
        <v>4.4569999999999999</v>
      </c>
      <c r="D6692">
        <v>2.556</v>
      </c>
    </row>
    <row r="6693" spans="1:4" x14ac:dyDescent="0.25">
      <c r="A6693">
        <v>91.244</v>
      </c>
      <c r="B6693">
        <v>3.5950000000000002</v>
      </c>
      <c r="C6693">
        <v>4.4119999999999999</v>
      </c>
      <c r="D6693">
        <v>2.641</v>
      </c>
    </row>
    <row r="6694" spans="1:4" x14ac:dyDescent="0.25">
      <c r="A6694">
        <v>91.256</v>
      </c>
      <c r="B6694">
        <v>3.5049999999999999</v>
      </c>
      <c r="C6694">
        <v>4.3680000000000003</v>
      </c>
      <c r="D6694">
        <v>2.7050000000000001</v>
      </c>
    </row>
    <row r="6695" spans="1:4" x14ac:dyDescent="0.25">
      <c r="A6695">
        <v>91.27</v>
      </c>
      <c r="B6695">
        <v>3.4180000000000001</v>
      </c>
      <c r="C6695">
        <v>4.3390000000000004</v>
      </c>
      <c r="D6695">
        <v>2.76</v>
      </c>
    </row>
    <row r="6696" spans="1:4" x14ac:dyDescent="0.25">
      <c r="A6696">
        <v>91.284000000000006</v>
      </c>
      <c r="B6696">
        <v>3.3290000000000002</v>
      </c>
      <c r="C6696">
        <v>4.3129999999999997</v>
      </c>
      <c r="D6696">
        <v>2.8109999999999999</v>
      </c>
    </row>
    <row r="6697" spans="1:4" x14ac:dyDescent="0.25">
      <c r="A6697">
        <v>91.296000000000006</v>
      </c>
      <c r="B6697">
        <v>3.2410000000000001</v>
      </c>
      <c r="C6697">
        <v>4.2949999999999999</v>
      </c>
      <c r="D6697">
        <v>2.8450000000000002</v>
      </c>
    </row>
    <row r="6698" spans="1:4" x14ac:dyDescent="0.25">
      <c r="A6698">
        <v>91.31</v>
      </c>
      <c r="B6698">
        <v>3.1589999999999998</v>
      </c>
      <c r="C6698">
        <v>4.2770000000000001</v>
      </c>
      <c r="D6698">
        <v>2.875</v>
      </c>
    </row>
    <row r="6699" spans="1:4" x14ac:dyDescent="0.25">
      <c r="A6699">
        <v>91.322999999999993</v>
      </c>
      <c r="B6699">
        <v>3.081</v>
      </c>
      <c r="C6699">
        <v>4.2590000000000003</v>
      </c>
      <c r="D6699">
        <v>2.8959999999999999</v>
      </c>
    </row>
    <row r="6700" spans="1:4" x14ac:dyDescent="0.25">
      <c r="A6700">
        <v>91.337000000000003</v>
      </c>
      <c r="B6700">
        <v>2.996</v>
      </c>
      <c r="C6700">
        <v>4.25</v>
      </c>
      <c r="D6700">
        <v>2.9159999999999999</v>
      </c>
    </row>
    <row r="6701" spans="1:4" x14ac:dyDescent="0.25">
      <c r="A6701">
        <v>91.349000000000004</v>
      </c>
      <c r="B6701">
        <v>2.92</v>
      </c>
      <c r="C6701">
        <v>4.234</v>
      </c>
      <c r="D6701">
        <v>2.93</v>
      </c>
    </row>
    <row r="6702" spans="1:4" x14ac:dyDescent="0.25">
      <c r="A6702">
        <v>91.363</v>
      </c>
      <c r="B6702">
        <v>2.8460000000000001</v>
      </c>
      <c r="C6702">
        <v>4.2240000000000002</v>
      </c>
      <c r="D6702">
        <v>2.9430000000000001</v>
      </c>
    </row>
    <row r="6703" spans="1:4" x14ac:dyDescent="0.25">
      <c r="A6703">
        <v>91.376999999999995</v>
      </c>
      <c r="B6703">
        <v>2.7730000000000001</v>
      </c>
      <c r="C6703">
        <v>4.2169999999999996</v>
      </c>
      <c r="D6703">
        <v>2.9510000000000001</v>
      </c>
    </row>
    <row r="6704" spans="1:4" x14ac:dyDescent="0.25">
      <c r="A6704">
        <v>91.388999999999996</v>
      </c>
      <c r="B6704">
        <v>2.6970000000000001</v>
      </c>
      <c r="C6704">
        <v>4.2140000000000004</v>
      </c>
      <c r="D6704">
        <v>2.9529999999999998</v>
      </c>
    </row>
    <row r="6705" spans="1:4" x14ac:dyDescent="0.25">
      <c r="A6705">
        <v>91.403000000000006</v>
      </c>
      <c r="B6705">
        <v>2.63</v>
      </c>
      <c r="C6705">
        <v>4.2060000000000004</v>
      </c>
      <c r="D6705">
        <v>2.956</v>
      </c>
    </row>
    <row r="6706" spans="1:4" x14ac:dyDescent="0.25">
      <c r="A6706">
        <v>91.415999999999997</v>
      </c>
      <c r="B6706">
        <v>2.5569999999999999</v>
      </c>
      <c r="C6706">
        <v>4.1980000000000004</v>
      </c>
      <c r="D6706">
        <v>2.9630000000000001</v>
      </c>
    </row>
    <row r="6707" spans="1:4" x14ac:dyDescent="0.25">
      <c r="A6707">
        <v>91.429000000000002</v>
      </c>
      <c r="B6707">
        <v>2.4969999999999999</v>
      </c>
      <c r="C6707">
        <v>4.1950000000000003</v>
      </c>
      <c r="D6707">
        <v>2.9689999999999999</v>
      </c>
    </row>
    <row r="6708" spans="1:4" x14ac:dyDescent="0.25">
      <c r="A6708">
        <v>91.442999999999998</v>
      </c>
      <c r="B6708">
        <v>2.4350000000000001</v>
      </c>
      <c r="C6708">
        <v>4.1870000000000003</v>
      </c>
      <c r="D6708">
        <v>2.9740000000000002</v>
      </c>
    </row>
    <row r="6709" spans="1:4" x14ac:dyDescent="0.25">
      <c r="A6709">
        <v>91.456999999999994</v>
      </c>
      <c r="B6709">
        <v>2.375</v>
      </c>
      <c r="C6709">
        <v>4.1870000000000003</v>
      </c>
      <c r="D6709">
        <v>2.9820000000000002</v>
      </c>
    </row>
    <row r="6710" spans="1:4" x14ac:dyDescent="0.25">
      <c r="A6710">
        <v>91.468999999999994</v>
      </c>
      <c r="B6710">
        <v>2.3290000000000002</v>
      </c>
      <c r="C6710">
        <v>4.1829999999999998</v>
      </c>
      <c r="D6710">
        <v>2.9870000000000001</v>
      </c>
    </row>
    <row r="6711" spans="1:4" x14ac:dyDescent="0.25">
      <c r="A6711">
        <v>91.483000000000004</v>
      </c>
      <c r="B6711">
        <v>2.2879999999999998</v>
      </c>
      <c r="C6711">
        <v>4.1849999999999996</v>
      </c>
      <c r="D6711">
        <v>2.9870000000000001</v>
      </c>
    </row>
    <row r="6712" spans="1:4" x14ac:dyDescent="0.25">
      <c r="A6712">
        <v>91.495999999999995</v>
      </c>
      <c r="B6712">
        <v>2.2509999999999999</v>
      </c>
      <c r="C6712">
        <v>4.1849999999999996</v>
      </c>
      <c r="D6712">
        <v>2.9889999999999999</v>
      </c>
    </row>
    <row r="6713" spans="1:4" x14ac:dyDescent="0.25">
      <c r="A6713">
        <v>91.51</v>
      </c>
      <c r="B6713">
        <v>2.2240000000000002</v>
      </c>
      <c r="C6713">
        <v>4.18</v>
      </c>
      <c r="D6713">
        <v>2.992</v>
      </c>
    </row>
    <row r="6714" spans="1:4" x14ac:dyDescent="0.25">
      <c r="A6714">
        <v>91.524000000000001</v>
      </c>
      <c r="B6714">
        <v>2.2170000000000001</v>
      </c>
      <c r="C6714">
        <v>4.1820000000000004</v>
      </c>
      <c r="D6714">
        <v>2.9950000000000001</v>
      </c>
    </row>
    <row r="6715" spans="1:4" x14ac:dyDescent="0.25">
      <c r="A6715">
        <v>91.536000000000001</v>
      </c>
      <c r="B6715">
        <v>2.222</v>
      </c>
      <c r="C6715">
        <v>4.1820000000000004</v>
      </c>
      <c r="D6715">
        <v>2.9969999999999999</v>
      </c>
    </row>
    <row r="6716" spans="1:4" x14ac:dyDescent="0.25">
      <c r="A6716">
        <v>91.55</v>
      </c>
      <c r="B6716">
        <v>2.242</v>
      </c>
      <c r="C6716">
        <v>4.1790000000000003</v>
      </c>
      <c r="D6716">
        <v>3</v>
      </c>
    </row>
    <row r="6717" spans="1:4" x14ac:dyDescent="0.25">
      <c r="A6717">
        <v>91.563000000000002</v>
      </c>
      <c r="B6717">
        <v>2.2629999999999999</v>
      </c>
      <c r="C6717">
        <v>4.1749999999999998</v>
      </c>
      <c r="D6717">
        <v>2.9929999999999999</v>
      </c>
    </row>
    <row r="6718" spans="1:4" x14ac:dyDescent="0.25">
      <c r="A6718">
        <v>91.575999999999993</v>
      </c>
      <c r="B6718">
        <v>2.3250000000000002</v>
      </c>
      <c r="C6718">
        <v>4.17</v>
      </c>
      <c r="D6718">
        <v>2.9870000000000001</v>
      </c>
    </row>
    <row r="6719" spans="1:4" x14ac:dyDescent="0.25">
      <c r="A6719">
        <v>91.59</v>
      </c>
      <c r="B6719">
        <v>2.4009999999999998</v>
      </c>
      <c r="C6719">
        <v>4.1719999999999997</v>
      </c>
      <c r="D6719">
        <v>2.9889999999999999</v>
      </c>
    </row>
    <row r="6720" spans="1:4" x14ac:dyDescent="0.25">
      <c r="A6720">
        <v>91.603999999999999</v>
      </c>
      <c r="B6720">
        <v>2.488</v>
      </c>
      <c r="C6720">
        <v>4.1749999999999998</v>
      </c>
      <c r="D6720">
        <v>2.9889999999999999</v>
      </c>
    </row>
    <row r="6721" spans="1:4" x14ac:dyDescent="0.25">
      <c r="A6721">
        <v>91.616</v>
      </c>
      <c r="B6721">
        <v>2.5960000000000001</v>
      </c>
      <c r="C6721">
        <v>4.1689999999999996</v>
      </c>
      <c r="D6721">
        <v>2.9849999999999999</v>
      </c>
    </row>
    <row r="6722" spans="1:4" x14ac:dyDescent="0.25">
      <c r="A6722">
        <v>91.63</v>
      </c>
      <c r="B6722">
        <v>2.7360000000000002</v>
      </c>
      <c r="C6722">
        <v>4.17</v>
      </c>
      <c r="D6722">
        <v>2.9769999999999999</v>
      </c>
    </row>
    <row r="6723" spans="1:4" x14ac:dyDescent="0.25">
      <c r="A6723">
        <v>91.644000000000005</v>
      </c>
      <c r="B6723">
        <v>2.89</v>
      </c>
      <c r="C6723">
        <v>4.1749999999999998</v>
      </c>
      <c r="D6723">
        <v>2.9689999999999999</v>
      </c>
    </row>
    <row r="6724" spans="1:4" x14ac:dyDescent="0.25">
      <c r="A6724">
        <v>91.656000000000006</v>
      </c>
      <c r="B6724">
        <v>3.0409999999999999</v>
      </c>
      <c r="C6724">
        <v>4.1829999999999998</v>
      </c>
      <c r="D6724">
        <v>2.956</v>
      </c>
    </row>
    <row r="6725" spans="1:4" x14ac:dyDescent="0.25">
      <c r="A6725">
        <v>91.67</v>
      </c>
      <c r="B6725">
        <v>3.218</v>
      </c>
      <c r="C6725">
        <v>4.1900000000000004</v>
      </c>
      <c r="D6725">
        <v>2.9430000000000001</v>
      </c>
    </row>
    <row r="6726" spans="1:4" x14ac:dyDescent="0.25">
      <c r="A6726">
        <v>91.683999999999997</v>
      </c>
      <c r="B6726">
        <v>3.4159999999999999</v>
      </c>
      <c r="C6726">
        <v>4.2009999999999996</v>
      </c>
      <c r="D6726">
        <v>2.9159999999999999</v>
      </c>
    </row>
    <row r="6727" spans="1:4" x14ac:dyDescent="0.25">
      <c r="A6727">
        <v>91.695999999999998</v>
      </c>
      <c r="B6727">
        <v>3.62</v>
      </c>
      <c r="C6727">
        <v>4.2220000000000004</v>
      </c>
      <c r="D6727">
        <v>2.879</v>
      </c>
    </row>
    <row r="6728" spans="1:4" x14ac:dyDescent="0.25">
      <c r="A6728">
        <v>91.71</v>
      </c>
      <c r="B6728">
        <v>3.827</v>
      </c>
      <c r="C6728">
        <v>4.2430000000000003</v>
      </c>
      <c r="D6728">
        <v>2.8410000000000002</v>
      </c>
    </row>
    <row r="6729" spans="1:4" x14ac:dyDescent="0.25">
      <c r="A6729">
        <v>91.724000000000004</v>
      </c>
      <c r="B6729">
        <v>4.0519999999999996</v>
      </c>
      <c r="C6729">
        <v>4.2839999999999998</v>
      </c>
      <c r="D6729">
        <v>2.7719999999999998</v>
      </c>
    </row>
    <row r="6730" spans="1:4" x14ac:dyDescent="0.25">
      <c r="A6730">
        <v>91.736999999999995</v>
      </c>
      <c r="B6730">
        <v>4.2859999999999996</v>
      </c>
      <c r="C6730">
        <v>4.3570000000000002</v>
      </c>
      <c r="D6730">
        <v>2.6520000000000001</v>
      </c>
    </row>
    <row r="6731" spans="1:4" x14ac:dyDescent="0.25">
      <c r="A6731">
        <v>91.748999999999995</v>
      </c>
      <c r="B6731">
        <v>4.5229999999999997</v>
      </c>
      <c r="C6731">
        <v>4.4960000000000004</v>
      </c>
      <c r="D6731">
        <v>2.3719999999999999</v>
      </c>
    </row>
    <row r="6732" spans="1:4" x14ac:dyDescent="0.25">
      <c r="A6732">
        <v>91.763000000000005</v>
      </c>
      <c r="B6732">
        <v>4.7640000000000002</v>
      </c>
      <c r="C6732">
        <v>4.6399999999999997</v>
      </c>
      <c r="D6732">
        <v>2</v>
      </c>
    </row>
    <row r="6733" spans="1:4" x14ac:dyDescent="0.25">
      <c r="A6733">
        <v>91.775999999999996</v>
      </c>
      <c r="B6733">
        <v>5.024</v>
      </c>
      <c r="C6733">
        <v>4.7869999999999999</v>
      </c>
      <c r="D6733">
        <v>1.6619999999999999</v>
      </c>
    </row>
    <row r="6734" spans="1:4" x14ac:dyDescent="0.25">
      <c r="A6734">
        <v>91.79</v>
      </c>
      <c r="B6734">
        <v>5.2969999999999997</v>
      </c>
      <c r="C6734">
        <v>4.9359999999999999</v>
      </c>
      <c r="D6734">
        <v>1.3819999999999999</v>
      </c>
    </row>
    <row r="6735" spans="1:4" x14ac:dyDescent="0.25">
      <c r="A6735">
        <v>91.804000000000002</v>
      </c>
      <c r="B6735">
        <v>5.5629999999999997</v>
      </c>
      <c r="C6735">
        <v>5.069</v>
      </c>
      <c r="D6735">
        <v>1.325</v>
      </c>
    </row>
    <row r="6736" spans="1:4" x14ac:dyDescent="0.25">
      <c r="A6736">
        <v>91.816000000000003</v>
      </c>
      <c r="B6736">
        <v>5.8319999999999999</v>
      </c>
      <c r="C6736">
        <v>5.1660000000000004</v>
      </c>
      <c r="D6736">
        <v>1.5089999999999999</v>
      </c>
    </row>
    <row r="6737" spans="1:4" x14ac:dyDescent="0.25">
      <c r="A6737">
        <v>91.83</v>
      </c>
      <c r="B6737">
        <v>6.1260000000000003</v>
      </c>
      <c r="C6737">
        <v>5.2309999999999999</v>
      </c>
      <c r="D6737">
        <v>1.383</v>
      </c>
    </row>
    <row r="6738" spans="1:4" x14ac:dyDescent="0.25">
      <c r="A6738">
        <v>91.843999999999994</v>
      </c>
      <c r="B6738">
        <v>6.4130000000000003</v>
      </c>
      <c r="C6738">
        <v>5.282</v>
      </c>
      <c r="D6738">
        <v>1.1839999999999999</v>
      </c>
    </row>
    <row r="6739" spans="1:4" x14ac:dyDescent="0.25">
      <c r="A6739">
        <v>91.855999999999995</v>
      </c>
      <c r="B6739">
        <v>6.6929999999999996</v>
      </c>
      <c r="C6739">
        <v>5.3330000000000002</v>
      </c>
      <c r="D6739">
        <v>1.1739999999999999</v>
      </c>
    </row>
    <row r="6740" spans="1:4" x14ac:dyDescent="0.25">
      <c r="A6740">
        <v>91.87</v>
      </c>
      <c r="B6740">
        <v>6.976</v>
      </c>
      <c r="C6740">
        <v>5.3650000000000002</v>
      </c>
      <c r="D6740">
        <v>1.276</v>
      </c>
    </row>
    <row r="6741" spans="1:4" x14ac:dyDescent="0.25">
      <c r="A6741">
        <v>91.884</v>
      </c>
      <c r="B6741">
        <v>7.2770000000000001</v>
      </c>
      <c r="C6741">
        <v>5.3890000000000002</v>
      </c>
      <c r="D6741">
        <v>1.163</v>
      </c>
    </row>
    <row r="6742" spans="1:4" x14ac:dyDescent="0.25">
      <c r="A6742">
        <v>91.896000000000001</v>
      </c>
      <c r="B6742">
        <v>7.5730000000000004</v>
      </c>
      <c r="C6742">
        <v>5.407</v>
      </c>
      <c r="D6742">
        <v>1.071</v>
      </c>
    </row>
    <row r="6743" spans="1:4" x14ac:dyDescent="0.25">
      <c r="A6743">
        <v>91.91</v>
      </c>
      <c r="B6743">
        <v>7.8529999999999998</v>
      </c>
      <c r="C6743">
        <v>5.423</v>
      </c>
      <c r="D6743">
        <v>1.1679999999999999</v>
      </c>
    </row>
    <row r="6744" spans="1:4" x14ac:dyDescent="0.25">
      <c r="A6744">
        <v>91.924000000000007</v>
      </c>
      <c r="B6744">
        <v>8.1519999999999992</v>
      </c>
      <c r="C6744">
        <v>5.4409999999999998</v>
      </c>
      <c r="D6744">
        <v>1.131</v>
      </c>
    </row>
    <row r="6745" spans="1:4" x14ac:dyDescent="0.25">
      <c r="A6745">
        <v>91.936000000000007</v>
      </c>
      <c r="B6745">
        <v>8.4550000000000001</v>
      </c>
      <c r="C6745">
        <v>5.452</v>
      </c>
      <c r="D6745">
        <v>1.04</v>
      </c>
    </row>
    <row r="6746" spans="1:4" x14ac:dyDescent="0.25">
      <c r="A6746">
        <v>91.95</v>
      </c>
      <c r="B6746">
        <v>8.7469999999999999</v>
      </c>
      <c r="C6746">
        <v>5.4589999999999996</v>
      </c>
      <c r="D6746">
        <v>1.1100000000000001</v>
      </c>
    </row>
    <row r="6747" spans="1:4" x14ac:dyDescent="0.25">
      <c r="A6747">
        <v>91.963999999999999</v>
      </c>
      <c r="B6747">
        <v>9.0359999999999996</v>
      </c>
      <c r="C6747">
        <v>5.4619999999999997</v>
      </c>
      <c r="D6747">
        <v>1.097</v>
      </c>
    </row>
    <row r="6748" spans="1:4" x14ac:dyDescent="0.25">
      <c r="A6748">
        <v>91.975999999999999</v>
      </c>
      <c r="B6748">
        <v>9.3369999999999997</v>
      </c>
      <c r="C6748">
        <v>5.47</v>
      </c>
      <c r="D6748">
        <v>1.024</v>
      </c>
    </row>
    <row r="6749" spans="1:4" x14ac:dyDescent="0.25">
      <c r="A6749">
        <v>91.99</v>
      </c>
      <c r="B6749">
        <v>9.6359999999999992</v>
      </c>
      <c r="C6749">
        <v>5.4770000000000003</v>
      </c>
      <c r="D6749">
        <v>1.077</v>
      </c>
    </row>
    <row r="6750" spans="1:4" x14ac:dyDescent="0.25">
      <c r="A6750">
        <v>92.003</v>
      </c>
      <c r="B6750">
        <v>9.923</v>
      </c>
      <c r="C6750">
        <v>5.4829999999999997</v>
      </c>
      <c r="D6750">
        <v>1.0760000000000001</v>
      </c>
    </row>
    <row r="6751" spans="1:4" x14ac:dyDescent="0.25">
      <c r="A6751">
        <v>92.016999999999996</v>
      </c>
      <c r="B6751">
        <v>10.208</v>
      </c>
      <c r="C6751">
        <v>5.4859999999999998</v>
      </c>
      <c r="D6751">
        <v>1.0169999999999999</v>
      </c>
    </row>
    <row r="6752" spans="1:4" x14ac:dyDescent="0.25">
      <c r="A6752">
        <v>92.028999999999996</v>
      </c>
      <c r="B6752">
        <v>10.497</v>
      </c>
      <c r="C6752">
        <v>5.49</v>
      </c>
      <c r="D6752">
        <v>1.0589999999999999</v>
      </c>
    </row>
    <row r="6753" spans="1:4" x14ac:dyDescent="0.25">
      <c r="A6753">
        <v>92.043999999999997</v>
      </c>
      <c r="B6753">
        <v>10.782</v>
      </c>
      <c r="C6753">
        <v>5.4909999999999997</v>
      </c>
      <c r="D6753">
        <v>1.0640000000000001</v>
      </c>
    </row>
    <row r="6754" spans="1:4" x14ac:dyDescent="0.25">
      <c r="A6754">
        <v>92.055999999999997</v>
      </c>
      <c r="B6754">
        <v>11.055</v>
      </c>
      <c r="C6754">
        <v>5.4930000000000003</v>
      </c>
      <c r="D6754">
        <v>1.016</v>
      </c>
    </row>
    <row r="6755" spans="1:4" x14ac:dyDescent="0.25">
      <c r="A6755">
        <v>92.07</v>
      </c>
      <c r="B6755">
        <v>11.324</v>
      </c>
      <c r="C6755">
        <v>5.4930000000000003</v>
      </c>
      <c r="D6755">
        <v>1.0529999999999999</v>
      </c>
    </row>
    <row r="6756" spans="1:4" x14ac:dyDescent="0.25">
      <c r="A6756">
        <v>92.084000000000003</v>
      </c>
      <c r="B6756">
        <v>11.587999999999999</v>
      </c>
      <c r="C6756">
        <v>5.4930000000000003</v>
      </c>
      <c r="D6756">
        <v>1.056</v>
      </c>
    </row>
    <row r="6757" spans="1:4" x14ac:dyDescent="0.25">
      <c r="A6757">
        <v>92.096000000000004</v>
      </c>
      <c r="B6757">
        <v>11.843</v>
      </c>
      <c r="C6757">
        <v>5.4930000000000003</v>
      </c>
      <c r="D6757">
        <v>1.014</v>
      </c>
    </row>
    <row r="6758" spans="1:4" x14ac:dyDescent="0.25">
      <c r="A6758">
        <v>92.11</v>
      </c>
      <c r="B6758">
        <v>12.084</v>
      </c>
      <c r="C6758">
        <v>5.4930000000000003</v>
      </c>
      <c r="D6758">
        <v>1.05</v>
      </c>
    </row>
    <row r="6759" spans="1:4" x14ac:dyDescent="0.25">
      <c r="A6759">
        <v>92.123999999999995</v>
      </c>
      <c r="B6759">
        <v>12.311</v>
      </c>
      <c r="C6759">
        <v>5.4960000000000004</v>
      </c>
      <c r="D6759">
        <v>1.0529999999999999</v>
      </c>
    </row>
    <row r="6760" spans="1:4" x14ac:dyDescent="0.25">
      <c r="A6760">
        <v>92.135999999999996</v>
      </c>
      <c r="B6760">
        <v>12.532</v>
      </c>
      <c r="C6760">
        <v>5.4930000000000003</v>
      </c>
      <c r="D6760">
        <v>1.014</v>
      </c>
    </row>
    <row r="6761" spans="1:4" x14ac:dyDescent="0.25">
      <c r="A6761">
        <v>92.149000000000001</v>
      </c>
      <c r="B6761">
        <v>12.739000000000001</v>
      </c>
      <c r="C6761">
        <v>5.4909999999999997</v>
      </c>
      <c r="D6761">
        <v>1.042</v>
      </c>
    </row>
    <row r="6762" spans="1:4" x14ac:dyDescent="0.25">
      <c r="A6762">
        <v>92.162999999999997</v>
      </c>
      <c r="B6762">
        <v>12.92</v>
      </c>
      <c r="C6762">
        <v>5.4980000000000002</v>
      </c>
      <c r="D6762">
        <v>1.048</v>
      </c>
    </row>
    <row r="6763" spans="1:4" x14ac:dyDescent="0.25">
      <c r="A6763">
        <v>92.177000000000007</v>
      </c>
      <c r="B6763">
        <v>13.086</v>
      </c>
      <c r="C6763">
        <v>5.4980000000000002</v>
      </c>
      <c r="D6763">
        <v>1.022</v>
      </c>
    </row>
    <row r="6764" spans="1:4" x14ac:dyDescent="0.25">
      <c r="A6764">
        <v>92.188999999999993</v>
      </c>
      <c r="B6764">
        <v>13.23</v>
      </c>
      <c r="C6764">
        <v>5.5030000000000001</v>
      </c>
      <c r="D6764">
        <v>1.0429999999999999</v>
      </c>
    </row>
    <row r="6765" spans="1:4" x14ac:dyDescent="0.25">
      <c r="A6765">
        <v>92.203000000000003</v>
      </c>
      <c r="B6765">
        <v>13.353999999999999</v>
      </c>
      <c r="C6765">
        <v>5.5030000000000001</v>
      </c>
      <c r="D6765">
        <v>1.038</v>
      </c>
    </row>
    <row r="6766" spans="1:4" x14ac:dyDescent="0.25">
      <c r="A6766">
        <v>92.216999999999999</v>
      </c>
      <c r="B6766">
        <v>13.452999999999999</v>
      </c>
      <c r="C6766">
        <v>5.5039999999999996</v>
      </c>
      <c r="D6766">
        <v>1.022</v>
      </c>
    </row>
    <row r="6767" spans="1:4" x14ac:dyDescent="0.25">
      <c r="A6767">
        <v>92.228999999999999</v>
      </c>
      <c r="B6767">
        <v>13.531000000000001</v>
      </c>
      <c r="C6767">
        <v>5.5060000000000002</v>
      </c>
      <c r="D6767">
        <v>1.0469999999999999</v>
      </c>
    </row>
    <row r="6768" spans="1:4" x14ac:dyDescent="0.25">
      <c r="A6768">
        <v>92.242999999999995</v>
      </c>
      <c r="B6768">
        <v>13.589</v>
      </c>
      <c r="C6768">
        <v>5.5039999999999996</v>
      </c>
      <c r="D6768">
        <v>1.042</v>
      </c>
    </row>
    <row r="6769" spans="1:4" x14ac:dyDescent="0.25">
      <c r="A6769">
        <v>92.257000000000005</v>
      </c>
      <c r="B6769">
        <v>13.63</v>
      </c>
      <c r="C6769">
        <v>5.5030000000000001</v>
      </c>
      <c r="D6769">
        <v>1.024</v>
      </c>
    </row>
    <row r="6770" spans="1:4" x14ac:dyDescent="0.25">
      <c r="A6770">
        <v>92.27</v>
      </c>
      <c r="B6770">
        <v>13.641</v>
      </c>
      <c r="C6770">
        <v>5.5010000000000003</v>
      </c>
      <c r="D6770">
        <v>1.0429999999999999</v>
      </c>
    </row>
    <row r="6771" spans="1:4" x14ac:dyDescent="0.25">
      <c r="A6771">
        <v>92.284000000000006</v>
      </c>
      <c r="B6771">
        <v>13.634</v>
      </c>
      <c r="C6771">
        <v>5.5010000000000003</v>
      </c>
      <c r="D6771">
        <v>1.0349999999999999</v>
      </c>
    </row>
    <row r="6772" spans="1:4" x14ac:dyDescent="0.25">
      <c r="A6772">
        <v>92.296000000000006</v>
      </c>
      <c r="B6772">
        <v>13.616</v>
      </c>
      <c r="C6772">
        <v>5.5030000000000001</v>
      </c>
      <c r="D6772">
        <v>1.024</v>
      </c>
    </row>
    <row r="6773" spans="1:4" x14ac:dyDescent="0.25">
      <c r="A6773">
        <v>92.31</v>
      </c>
      <c r="B6773">
        <v>13.590999999999999</v>
      </c>
      <c r="C6773">
        <v>5.5039999999999996</v>
      </c>
      <c r="D6773">
        <v>1.042</v>
      </c>
    </row>
    <row r="6774" spans="1:4" x14ac:dyDescent="0.25">
      <c r="A6774">
        <v>92.323999999999998</v>
      </c>
      <c r="B6774">
        <v>13.538</v>
      </c>
      <c r="C6774">
        <v>5.5060000000000002</v>
      </c>
      <c r="D6774">
        <v>1.038</v>
      </c>
    </row>
    <row r="6775" spans="1:4" x14ac:dyDescent="0.25">
      <c r="A6775">
        <v>92.335999999999999</v>
      </c>
      <c r="B6775">
        <v>13.471</v>
      </c>
      <c r="C6775">
        <v>5.5090000000000003</v>
      </c>
      <c r="D6775">
        <v>1.0249999999999999</v>
      </c>
    </row>
    <row r="6776" spans="1:4" x14ac:dyDescent="0.25">
      <c r="A6776">
        <v>92.35</v>
      </c>
      <c r="B6776">
        <v>13.407</v>
      </c>
      <c r="C6776">
        <v>5.5110000000000001</v>
      </c>
      <c r="D6776">
        <v>1.042</v>
      </c>
    </row>
    <row r="6777" spans="1:4" x14ac:dyDescent="0.25">
      <c r="A6777">
        <v>92.364000000000004</v>
      </c>
      <c r="B6777">
        <v>13.331</v>
      </c>
      <c r="C6777">
        <v>5.5119999999999996</v>
      </c>
      <c r="D6777">
        <v>1.038</v>
      </c>
    </row>
    <row r="6778" spans="1:4" x14ac:dyDescent="0.25">
      <c r="A6778">
        <v>92.376000000000005</v>
      </c>
      <c r="B6778">
        <v>13.233000000000001</v>
      </c>
      <c r="C6778">
        <v>5.5119999999999996</v>
      </c>
      <c r="D6778">
        <v>1.0289999999999999</v>
      </c>
    </row>
    <row r="6779" spans="1:4" x14ac:dyDescent="0.25">
      <c r="A6779">
        <v>92.39</v>
      </c>
      <c r="B6779">
        <v>13.122</v>
      </c>
      <c r="C6779">
        <v>5.5119999999999996</v>
      </c>
      <c r="D6779">
        <v>1.038</v>
      </c>
    </row>
    <row r="6780" spans="1:4" x14ac:dyDescent="0.25">
      <c r="A6780">
        <v>92.403000000000006</v>
      </c>
      <c r="B6780">
        <v>13.016999999999999</v>
      </c>
      <c r="C6780">
        <v>5.5140000000000002</v>
      </c>
      <c r="D6780">
        <v>1.0349999999999999</v>
      </c>
    </row>
    <row r="6781" spans="1:4" x14ac:dyDescent="0.25">
      <c r="A6781">
        <v>92.415999999999997</v>
      </c>
      <c r="B6781">
        <v>12.895</v>
      </c>
      <c r="C6781">
        <v>5.5119999999999996</v>
      </c>
      <c r="D6781">
        <v>1.03</v>
      </c>
    </row>
    <row r="6782" spans="1:4" x14ac:dyDescent="0.25">
      <c r="A6782">
        <v>92.43</v>
      </c>
      <c r="B6782">
        <v>12.757</v>
      </c>
      <c r="C6782">
        <v>5.5149999999999997</v>
      </c>
      <c r="D6782">
        <v>1.038</v>
      </c>
    </row>
    <row r="6783" spans="1:4" x14ac:dyDescent="0.25">
      <c r="A6783">
        <v>92.444000000000003</v>
      </c>
      <c r="B6783">
        <v>12.619</v>
      </c>
      <c r="C6783">
        <v>5.5140000000000002</v>
      </c>
      <c r="D6783">
        <v>1.0349999999999999</v>
      </c>
    </row>
    <row r="6784" spans="1:4" x14ac:dyDescent="0.25">
      <c r="A6784">
        <v>92.456000000000003</v>
      </c>
      <c r="B6784">
        <v>12.477</v>
      </c>
      <c r="C6784">
        <v>5.5140000000000002</v>
      </c>
      <c r="D6784">
        <v>1.0289999999999999</v>
      </c>
    </row>
    <row r="6785" spans="1:4" x14ac:dyDescent="0.25">
      <c r="A6785">
        <v>92.468999999999994</v>
      </c>
      <c r="B6785">
        <v>12.327999999999999</v>
      </c>
      <c r="C6785">
        <v>5.5149999999999997</v>
      </c>
      <c r="D6785">
        <v>1.042</v>
      </c>
    </row>
    <row r="6786" spans="1:4" x14ac:dyDescent="0.25">
      <c r="A6786">
        <v>92.483000000000004</v>
      </c>
      <c r="B6786">
        <v>12.154999999999999</v>
      </c>
      <c r="C6786">
        <v>5.5170000000000003</v>
      </c>
      <c r="D6786">
        <v>1.03</v>
      </c>
    </row>
    <row r="6787" spans="1:4" x14ac:dyDescent="0.25">
      <c r="A6787">
        <v>92.497</v>
      </c>
      <c r="B6787">
        <v>11.992000000000001</v>
      </c>
      <c r="C6787">
        <v>5.5220000000000002</v>
      </c>
      <c r="D6787">
        <v>1.034</v>
      </c>
    </row>
    <row r="6788" spans="1:4" x14ac:dyDescent="0.25">
      <c r="A6788">
        <v>92.509</v>
      </c>
      <c r="B6788">
        <v>11.834</v>
      </c>
      <c r="C6788">
        <v>5.52</v>
      </c>
      <c r="D6788">
        <v>1.038</v>
      </c>
    </row>
    <row r="6789" spans="1:4" x14ac:dyDescent="0.25">
      <c r="A6789">
        <v>92.522999999999996</v>
      </c>
      <c r="B6789">
        <v>11.666</v>
      </c>
      <c r="C6789">
        <v>5.5190000000000001</v>
      </c>
      <c r="D6789">
        <v>1.034</v>
      </c>
    </row>
    <row r="6790" spans="1:4" x14ac:dyDescent="0.25">
      <c r="A6790">
        <v>92.537000000000006</v>
      </c>
      <c r="B6790">
        <v>11.489000000000001</v>
      </c>
      <c r="C6790">
        <v>5.524</v>
      </c>
      <c r="D6790">
        <v>1.032</v>
      </c>
    </row>
    <row r="6791" spans="1:4" x14ac:dyDescent="0.25">
      <c r="A6791">
        <v>92.55</v>
      </c>
      <c r="B6791">
        <v>11.317</v>
      </c>
      <c r="C6791">
        <v>5.5190000000000001</v>
      </c>
      <c r="D6791">
        <v>1.04</v>
      </c>
    </row>
    <row r="6792" spans="1:4" x14ac:dyDescent="0.25">
      <c r="A6792">
        <v>92.563999999999993</v>
      </c>
      <c r="B6792">
        <v>11.148999999999999</v>
      </c>
      <c r="C6792">
        <v>5.5220000000000002</v>
      </c>
      <c r="D6792">
        <v>1.0349999999999999</v>
      </c>
    </row>
    <row r="6793" spans="1:4" x14ac:dyDescent="0.25">
      <c r="A6793">
        <v>92.575999999999993</v>
      </c>
      <c r="B6793">
        <v>10.97</v>
      </c>
      <c r="C6793">
        <v>5.5190000000000001</v>
      </c>
      <c r="D6793">
        <v>1.034</v>
      </c>
    </row>
    <row r="6794" spans="1:4" x14ac:dyDescent="0.25">
      <c r="A6794">
        <v>92.59</v>
      </c>
      <c r="B6794">
        <v>10.784000000000001</v>
      </c>
      <c r="C6794">
        <v>5.5190000000000001</v>
      </c>
      <c r="D6794">
        <v>1.0369999999999999</v>
      </c>
    </row>
    <row r="6795" spans="1:4" x14ac:dyDescent="0.25">
      <c r="A6795">
        <v>92.603999999999999</v>
      </c>
      <c r="B6795">
        <v>10.598000000000001</v>
      </c>
      <c r="C6795">
        <v>5.5149999999999997</v>
      </c>
      <c r="D6795">
        <v>1.0349999999999999</v>
      </c>
    </row>
    <row r="6796" spans="1:4" x14ac:dyDescent="0.25">
      <c r="A6796">
        <v>92.616</v>
      </c>
      <c r="B6796">
        <v>10.428000000000001</v>
      </c>
      <c r="C6796">
        <v>5.5190000000000001</v>
      </c>
      <c r="D6796">
        <v>1.0349999999999999</v>
      </c>
    </row>
    <row r="6797" spans="1:4" x14ac:dyDescent="0.25">
      <c r="A6797">
        <v>92.63</v>
      </c>
      <c r="B6797">
        <v>10.249000000000001</v>
      </c>
      <c r="C6797">
        <v>5.5190000000000001</v>
      </c>
      <c r="D6797">
        <v>1.0349999999999999</v>
      </c>
    </row>
    <row r="6798" spans="1:4" x14ac:dyDescent="0.25">
      <c r="A6798">
        <v>92.644000000000005</v>
      </c>
      <c r="B6798">
        <v>10.063000000000001</v>
      </c>
      <c r="C6798">
        <v>5.5119999999999996</v>
      </c>
      <c r="D6798">
        <v>1.032</v>
      </c>
    </row>
    <row r="6799" spans="1:4" x14ac:dyDescent="0.25">
      <c r="A6799">
        <v>92.656000000000006</v>
      </c>
      <c r="B6799">
        <v>9.8810000000000002</v>
      </c>
      <c r="C6799">
        <v>5.5149999999999997</v>
      </c>
      <c r="D6799">
        <v>1.0349999999999999</v>
      </c>
    </row>
    <row r="6800" spans="1:4" x14ac:dyDescent="0.25">
      <c r="A6800">
        <v>92.67</v>
      </c>
      <c r="B6800">
        <v>9.6999999999999993</v>
      </c>
      <c r="C6800">
        <v>5.5170000000000003</v>
      </c>
      <c r="D6800">
        <v>1.0369999999999999</v>
      </c>
    </row>
    <row r="6801" spans="1:4" x14ac:dyDescent="0.25">
      <c r="A6801">
        <v>92.683999999999997</v>
      </c>
      <c r="B6801">
        <v>9.516</v>
      </c>
      <c r="C6801">
        <v>5.5149999999999997</v>
      </c>
      <c r="D6801">
        <v>1.034</v>
      </c>
    </row>
    <row r="6802" spans="1:4" x14ac:dyDescent="0.25">
      <c r="A6802">
        <v>92.695999999999998</v>
      </c>
      <c r="B6802">
        <v>9.3350000000000009</v>
      </c>
      <c r="C6802">
        <v>5.5149999999999997</v>
      </c>
      <c r="D6802">
        <v>1.0349999999999999</v>
      </c>
    </row>
    <row r="6803" spans="1:4" x14ac:dyDescent="0.25">
      <c r="A6803">
        <v>92.71</v>
      </c>
      <c r="B6803">
        <v>9.1579999999999995</v>
      </c>
      <c r="C6803">
        <v>5.5149999999999997</v>
      </c>
      <c r="D6803">
        <v>1.0349999999999999</v>
      </c>
    </row>
    <row r="6804" spans="1:4" x14ac:dyDescent="0.25">
      <c r="A6804">
        <v>92.724000000000004</v>
      </c>
      <c r="B6804">
        <v>8.9830000000000005</v>
      </c>
      <c r="C6804">
        <v>5.5140000000000002</v>
      </c>
      <c r="D6804">
        <v>1.0349999999999999</v>
      </c>
    </row>
    <row r="6805" spans="1:4" x14ac:dyDescent="0.25">
      <c r="A6805">
        <v>92.736000000000004</v>
      </c>
      <c r="B6805">
        <v>8.8000000000000007</v>
      </c>
      <c r="C6805">
        <v>5.5170000000000003</v>
      </c>
      <c r="D6805">
        <v>1.0349999999999999</v>
      </c>
    </row>
    <row r="6806" spans="1:4" x14ac:dyDescent="0.25">
      <c r="A6806">
        <v>92.75</v>
      </c>
      <c r="B6806">
        <v>8.625</v>
      </c>
      <c r="C6806">
        <v>5.5140000000000002</v>
      </c>
      <c r="D6806">
        <v>1.0369999999999999</v>
      </c>
    </row>
    <row r="6807" spans="1:4" x14ac:dyDescent="0.25">
      <c r="A6807">
        <v>92.763999999999996</v>
      </c>
      <c r="B6807">
        <v>8.4600000000000009</v>
      </c>
      <c r="C6807">
        <v>5.5149999999999997</v>
      </c>
      <c r="D6807">
        <v>1.034</v>
      </c>
    </row>
    <row r="6808" spans="1:4" x14ac:dyDescent="0.25">
      <c r="A6808">
        <v>92.775999999999996</v>
      </c>
      <c r="B6808">
        <v>8.2850000000000001</v>
      </c>
      <c r="C6808">
        <v>5.5140000000000002</v>
      </c>
      <c r="D6808">
        <v>1.034</v>
      </c>
    </row>
    <row r="6809" spans="1:4" x14ac:dyDescent="0.25">
      <c r="A6809">
        <v>92.79</v>
      </c>
      <c r="B6809">
        <v>8.1110000000000007</v>
      </c>
      <c r="C6809">
        <v>5.5170000000000003</v>
      </c>
      <c r="D6809">
        <v>1.038</v>
      </c>
    </row>
    <row r="6810" spans="1:4" x14ac:dyDescent="0.25">
      <c r="A6810">
        <v>92.804000000000002</v>
      </c>
      <c r="B6810">
        <v>7.9470000000000001</v>
      </c>
      <c r="C6810">
        <v>5.5190000000000001</v>
      </c>
      <c r="D6810">
        <v>1.03</v>
      </c>
    </row>
    <row r="6811" spans="1:4" x14ac:dyDescent="0.25">
      <c r="A6811">
        <v>92.816000000000003</v>
      </c>
      <c r="B6811">
        <v>7.7779999999999996</v>
      </c>
      <c r="C6811">
        <v>5.5190000000000001</v>
      </c>
      <c r="D6811">
        <v>1.034</v>
      </c>
    </row>
    <row r="6812" spans="1:4" x14ac:dyDescent="0.25">
      <c r="A6812">
        <v>92.83</v>
      </c>
      <c r="B6812">
        <v>7.6120000000000001</v>
      </c>
      <c r="C6812">
        <v>5.5190000000000001</v>
      </c>
      <c r="D6812">
        <v>1.0349999999999999</v>
      </c>
    </row>
    <row r="6813" spans="1:4" x14ac:dyDescent="0.25">
      <c r="A6813">
        <v>92.843999999999994</v>
      </c>
      <c r="B6813">
        <v>7.444</v>
      </c>
      <c r="C6813">
        <v>5.5149999999999997</v>
      </c>
      <c r="D6813">
        <v>1.034</v>
      </c>
    </row>
    <row r="6814" spans="1:4" x14ac:dyDescent="0.25">
      <c r="A6814">
        <v>92.855999999999995</v>
      </c>
      <c r="B6814">
        <v>7.2910000000000004</v>
      </c>
      <c r="C6814">
        <v>5.5170000000000003</v>
      </c>
      <c r="D6814">
        <v>1.0369999999999999</v>
      </c>
    </row>
    <row r="6815" spans="1:4" x14ac:dyDescent="0.25">
      <c r="A6815">
        <v>92.87</v>
      </c>
      <c r="B6815">
        <v>7.1319999999999997</v>
      </c>
      <c r="C6815">
        <v>5.5140000000000002</v>
      </c>
      <c r="D6815">
        <v>1.0349999999999999</v>
      </c>
    </row>
    <row r="6816" spans="1:4" x14ac:dyDescent="0.25">
      <c r="A6816">
        <v>92.884</v>
      </c>
      <c r="B6816">
        <v>6.9710000000000001</v>
      </c>
      <c r="C6816">
        <v>5.5149999999999997</v>
      </c>
      <c r="D6816">
        <v>1.032</v>
      </c>
    </row>
    <row r="6817" spans="1:4" x14ac:dyDescent="0.25">
      <c r="A6817">
        <v>92.896000000000001</v>
      </c>
      <c r="B6817">
        <v>6.8170000000000002</v>
      </c>
      <c r="C6817">
        <v>5.5140000000000002</v>
      </c>
      <c r="D6817">
        <v>1.0349999999999999</v>
      </c>
    </row>
    <row r="6818" spans="1:4" x14ac:dyDescent="0.25">
      <c r="A6818">
        <v>92.91</v>
      </c>
      <c r="B6818">
        <v>6.673</v>
      </c>
      <c r="C6818">
        <v>5.5190000000000001</v>
      </c>
      <c r="D6818">
        <v>1.034</v>
      </c>
    </row>
    <row r="6819" spans="1:4" x14ac:dyDescent="0.25">
      <c r="A6819">
        <v>92.924000000000007</v>
      </c>
      <c r="B6819">
        <v>6.5190000000000001</v>
      </c>
      <c r="C6819">
        <v>5.5190000000000001</v>
      </c>
      <c r="D6819">
        <v>1.0349999999999999</v>
      </c>
    </row>
    <row r="6820" spans="1:4" x14ac:dyDescent="0.25">
      <c r="A6820">
        <v>92.936000000000007</v>
      </c>
      <c r="B6820">
        <v>6.367</v>
      </c>
      <c r="C6820">
        <v>5.5190000000000001</v>
      </c>
      <c r="D6820">
        <v>1.0349999999999999</v>
      </c>
    </row>
    <row r="6821" spans="1:4" x14ac:dyDescent="0.25">
      <c r="A6821">
        <v>92.95</v>
      </c>
      <c r="B6821">
        <v>6.2249999999999996</v>
      </c>
      <c r="C6821">
        <v>5.5220000000000002</v>
      </c>
      <c r="D6821">
        <v>1.034</v>
      </c>
    </row>
    <row r="6822" spans="1:4" x14ac:dyDescent="0.25">
      <c r="A6822">
        <v>92.963999999999999</v>
      </c>
      <c r="B6822">
        <v>6.0819999999999999</v>
      </c>
      <c r="C6822">
        <v>5.52</v>
      </c>
      <c r="D6822">
        <v>1.034</v>
      </c>
    </row>
    <row r="6823" spans="1:4" x14ac:dyDescent="0.25">
      <c r="A6823">
        <v>92.975999999999999</v>
      </c>
      <c r="B6823">
        <v>5.9450000000000003</v>
      </c>
      <c r="C6823">
        <v>5.52</v>
      </c>
      <c r="D6823">
        <v>1.0349999999999999</v>
      </c>
    </row>
    <row r="6824" spans="1:4" x14ac:dyDescent="0.25">
      <c r="A6824">
        <v>92.99</v>
      </c>
      <c r="B6824">
        <v>5.8019999999999996</v>
      </c>
      <c r="C6824">
        <v>5.52</v>
      </c>
      <c r="D6824">
        <v>1.0349999999999999</v>
      </c>
    </row>
    <row r="6825" spans="1:4" x14ac:dyDescent="0.25">
      <c r="A6825">
        <v>93.004000000000005</v>
      </c>
      <c r="B6825">
        <v>5.6669999999999998</v>
      </c>
      <c r="C6825">
        <v>5.52</v>
      </c>
      <c r="D6825">
        <v>1.0349999999999999</v>
      </c>
    </row>
    <row r="6826" spans="1:4" x14ac:dyDescent="0.25">
      <c r="A6826">
        <v>93.016000000000005</v>
      </c>
      <c r="B6826">
        <v>5.5359999999999996</v>
      </c>
      <c r="C6826">
        <v>5.5190000000000001</v>
      </c>
      <c r="D6826">
        <v>1.038</v>
      </c>
    </row>
    <row r="6827" spans="1:4" x14ac:dyDescent="0.25">
      <c r="A6827">
        <v>93.028999999999996</v>
      </c>
      <c r="B6827">
        <v>5.407</v>
      </c>
      <c r="C6827">
        <v>5.5190000000000001</v>
      </c>
      <c r="D6827">
        <v>1.034</v>
      </c>
    </row>
    <row r="6828" spans="1:4" x14ac:dyDescent="0.25">
      <c r="A6828">
        <v>93.043000000000006</v>
      </c>
      <c r="B6828">
        <v>5.274</v>
      </c>
      <c r="C6828">
        <v>5.5190000000000001</v>
      </c>
      <c r="D6828">
        <v>1.0349999999999999</v>
      </c>
    </row>
    <row r="6829" spans="1:4" x14ac:dyDescent="0.25">
      <c r="A6829">
        <v>93.055999999999997</v>
      </c>
      <c r="B6829">
        <v>5.1520000000000001</v>
      </c>
      <c r="C6829">
        <v>5.5190000000000001</v>
      </c>
      <c r="D6829">
        <v>1.0349999999999999</v>
      </c>
    </row>
    <row r="6830" spans="1:4" x14ac:dyDescent="0.25">
      <c r="A6830">
        <v>93.07</v>
      </c>
      <c r="B6830">
        <v>5.0309999999999997</v>
      </c>
      <c r="C6830">
        <v>5.5170000000000003</v>
      </c>
      <c r="D6830">
        <v>1.034</v>
      </c>
    </row>
    <row r="6831" spans="1:4" x14ac:dyDescent="0.25">
      <c r="A6831">
        <v>93.084000000000003</v>
      </c>
      <c r="B6831">
        <v>4.9089999999999998</v>
      </c>
      <c r="C6831">
        <v>5.5190000000000001</v>
      </c>
      <c r="D6831">
        <v>1.032</v>
      </c>
    </row>
    <row r="6832" spans="1:4" x14ac:dyDescent="0.25">
      <c r="A6832">
        <v>93.096000000000004</v>
      </c>
      <c r="B6832">
        <v>4.782</v>
      </c>
      <c r="C6832">
        <v>5.5220000000000002</v>
      </c>
      <c r="D6832">
        <v>1.0369999999999999</v>
      </c>
    </row>
    <row r="6833" spans="1:4" x14ac:dyDescent="0.25">
      <c r="A6833">
        <v>93.11</v>
      </c>
      <c r="B6833">
        <v>4.6769999999999996</v>
      </c>
      <c r="C6833">
        <v>5.4939999999999998</v>
      </c>
      <c r="D6833">
        <v>1.0980000000000001</v>
      </c>
    </row>
    <row r="6834" spans="1:4" x14ac:dyDescent="0.25">
      <c r="A6834">
        <v>93.123999999999995</v>
      </c>
      <c r="B6834">
        <v>4.5620000000000003</v>
      </c>
      <c r="C6834">
        <v>5.4119999999999999</v>
      </c>
      <c r="D6834">
        <v>1.391</v>
      </c>
    </row>
    <row r="6835" spans="1:4" x14ac:dyDescent="0.25">
      <c r="A6835">
        <v>93.135999999999996</v>
      </c>
      <c r="B6835">
        <v>4.4470000000000001</v>
      </c>
      <c r="C6835">
        <v>5.2469999999999999</v>
      </c>
      <c r="D6835">
        <v>1.623</v>
      </c>
    </row>
    <row r="6836" spans="1:4" x14ac:dyDescent="0.25">
      <c r="A6836">
        <v>93.15</v>
      </c>
      <c r="B6836">
        <v>4.3390000000000004</v>
      </c>
      <c r="C6836">
        <v>5.0609999999999999</v>
      </c>
      <c r="D6836">
        <v>1.802</v>
      </c>
    </row>
    <row r="6837" spans="1:4" x14ac:dyDescent="0.25">
      <c r="A6837">
        <v>93.164000000000001</v>
      </c>
      <c r="B6837">
        <v>4.2359999999999998</v>
      </c>
      <c r="C6837">
        <v>4.8970000000000002</v>
      </c>
      <c r="D6837">
        <v>1.9710000000000001</v>
      </c>
    </row>
    <row r="6838" spans="1:4" x14ac:dyDescent="0.25">
      <c r="A6838">
        <v>93.176000000000002</v>
      </c>
      <c r="B6838">
        <v>4.1319999999999997</v>
      </c>
      <c r="C6838">
        <v>4.758</v>
      </c>
      <c r="D6838">
        <v>2.1160000000000001</v>
      </c>
    </row>
    <row r="6839" spans="1:4" x14ac:dyDescent="0.25">
      <c r="A6839">
        <v>93.19</v>
      </c>
      <c r="B6839">
        <v>4.0220000000000002</v>
      </c>
      <c r="C6839">
        <v>4.6500000000000004</v>
      </c>
      <c r="D6839">
        <v>2.2490000000000001</v>
      </c>
    </row>
    <row r="6840" spans="1:4" x14ac:dyDescent="0.25">
      <c r="A6840">
        <v>93.203999999999994</v>
      </c>
      <c r="B6840">
        <v>3.9260000000000002</v>
      </c>
      <c r="C6840">
        <v>4.5650000000000004</v>
      </c>
      <c r="D6840">
        <v>2.3620000000000001</v>
      </c>
    </row>
    <row r="6841" spans="1:4" x14ac:dyDescent="0.25">
      <c r="A6841">
        <v>93.215999999999994</v>
      </c>
      <c r="B6841">
        <v>3.8319999999999999</v>
      </c>
      <c r="C6841">
        <v>4.4989999999999997</v>
      </c>
      <c r="D6841">
        <v>2.4670000000000001</v>
      </c>
    </row>
    <row r="6842" spans="1:4" x14ac:dyDescent="0.25">
      <c r="A6842">
        <v>93.23</v>
      </c>
      <c r="B6842">
        <v>3.7309999999999999</v>
      </c>
      <c r="C6842">
        <v>4.444</v>
      </c>
      <c r="D6842">
        <v>2.556</v>
      </c>
    </row>
    <row r="6843" spans="1:4" x14ac:dyDescent="0.25">
      <c r="A6843">
        <v>93.244</v>
      </c>
      <c r="B6843">
        <v>3.6339999999999999</v>
      </c>
      <c r="C6843">
        <v>4.4039999999999999</v>
      </c>
      <c r="D6843">
        <v>2.6360000000000001</v>
      </c>
    </row>
    <row r="6844" spans="1:4" x14ac:dyDescent="0.25">
      <c r="A6844">
        <v>93.256</v>
      </c>
      <c r="B6844">
        <v>3.544</v>
      </c>
      <c r="C6844">
        <v>4.3710000000000004</v>
      </c>
      <c r="D6844">
        <v>2.702</v>
      </c>
    </row>
    <row r="6845" spans="1:4" x14ac:dyDescent="0.25">
      <c r="A6845">
        <v>93.27</v>
      </c>
      <c r="B6845">
        <v>3.45</v>
      </c>
      <c r="C6845">
        <v>4.34</v>
      </c>
      <c r="D6845">
        <v>2.7509999999999999</v>
      </c>
    </row>
    <row r="6846" spans="1:4" x14ac:dyDescent="0.25">
      <c r="A6846">
        <v>93.284000000000006</v>
      </c>
      <c r="B6846">
        <v>3.3650000000000002</v>
      </c>
      <c r="C6846">
        <v>4.3209999999999997</v>
      </c>
      <c r="D6846">
        <v>2.7909999999999999</v>
      </c>
    </row>
    <row r="6847" spans="1:4" x14ac:dyDescent="0.25">
      <c r="A6847">
        <v>93.296000000000006</v>
      </c>
      <c r="B6847">
        <v>3.2759999999999998</v>
      </c>
      <c r="C6847">
        <v>4.298</v>
      </c>
      <c r="D6847">
        <v>2.8359999999999999</v>
      </c>
    </row>
    <row r="6848" spans="1:4" x14ac:dyDescent="0.25">
      <c r="A6848">
        <v>93.308999999999997</v>
      </c>
      <c r="B6848">
        <v>3.1949999999999998</v>
      </c>
      <c r="C6848">
        <v>4.282</v>
      </c>
      <c r="D6848">
        <v>2.87</v>
      </c>
    </row>
    <row r="6849" spans="1:4" x14ac:dyDescent="0.25">
      <c r="A6849">
        <v>93.322999999999993</v>
      </c>
      <c r="B6849">
        <v>3.113</v>
      </c>
      <c r="C6849">
        <v>4.266</v>
      </c>
      <c r="D6849">
        <v>2.8929999999999998</v>
      </c>
    </row>
    <row r="6850" spans="1:4" x14ac:dyDescent="0.25">
      <c r="A6850">
        <v>93.337000000000003</v>
      </c>
      <c r="B6850">
        <v>3.032</v>
      </c>
      <c r="C6850">
        <v>4.2510000000000003</v>
      </c>
      <c r="D6850">
        <v>2.9129999999999998</v>
      </c>
    </row>
    <row r="6851" spans="1:4" x14ac:dyDescent="0.25">
      <c r="A6851">
        <v>93.35</v>
      </c>
      <c r="B6851">
        <v>2.956</v>
      </c>
      <c r="C6851">
        <v>4.2380000000000004</v>
      </c>
      <c r="D6851">
        <v>2.927</v>
      </c>
    </row>
    <row r="6852" spans="1:4" x14ac:dyDescent="0.25">
      <c r="A6852">
        <v>93.364000000000004</v>
      </c>
      <c r="B6852">
        <v>2.883</v>
      </c>
      <c r="C6852">
        <v>4.2249999999999996</v>
      </c>
      <c r="D6852">
        <v>2.9430000000000001</v>
      </c>
    </row>
    <row r="6853" spans="1:4" x14ac:dyDescent="0.25">
      <c r="A6853">
        <v>93.376999999999995</v>
      </c>
      <c r="B6853">
        <v>2.8069999999999999</v>
      </c>
      <c r="C6853">
        <v>4.2160000000000002</v>
      </c>
      <c r="D6853">
        <v>2.9510000000000001</v>
      </c>
    </row>
    <row r="6854" spans="1:4" x14ac:dyDescent="0.25">
      <c r="A6854">
        <v>93.388999999999996</v>
      </c>
      <c r="B6854">
        <v>2.7309999999999999</v>
      </c>
      <c r="C6854">
        <v>4.2089999999999996</v>
      </c>
      <c r="D6854">
        <v>2.9630000000000001</v>
      </c>
    </row>
    <row r="6855" spans="1:4" x14ac:dyDescent="0.25">
      <c r="A6855">
        <v>93.403000000000006</v>
      </c>
      <c r="B6855">
        <v>2.665</v>
      </c>
      <c r="C6855">
        <v>4.2039999999999997</v>
      </c>
      <c r="D6855">
        <v>2.9710000000000001</v>
      </c>
    </row>
    <row r="6856" spans="1:4" x14ac:dyDescent="0.25">
      <c r="A6856">
        <v>93.417000000000002</v>
      </c>
      <c r="B6856">
        <v>2.5939999999999999</v>
      </c>
      <c r="C6856">
        <v>4.1959999999999997</v>
      </c>
      <c r="D6856">
        <v>2.972</v>
      </c>
    </row>
    <row r="6857" spans="1:4" x14ac:dyDescent="0.25">
      <c r="A6857">
        <v>93.429000000000002</v>
      </c>
      <c r="B6857">
        <v>2.5289999999999999</v>
      </c>
      <c r="C6857">
        <v>4.1900000000000004</v>
      </c>
      <c r="D6857">
        <v>2.9790000000000001</v>
      </c>
    </row>
    <row r="6858" spans="1:4" x14ac:dyDescent="0.25">
      <c r="A6858">
        <v>93.444000000000003</v>
      </c>
      <c r="B6858">
        <v>2.4649999999999999</v>
      </c>
      <c r="C6858">
        <v>4.1829999999999998</v>
      </c>
      <c r="D6858">
        <v>2.9820000000000002</v>
      </c>
    </row>
    <row r="6859" spans="1:4" x14ac:dyDescent="0.25">
      <c r="A6859">
        <v>93.456000000000003</v>
      </c>
      <c r="B6859">
        <v>2.4049999999999998</v>
      </c>
      <c r="C6859">
        <v>4.1820000000000004</v>
      </c>
      <c r="D6859">
        <v>2.9849999999999999</v>
      </c>
    </row>
    <row r="6860" spans="1:4" x14ac:dyDescent="0.25">
      <c r="A6860">
        <v>93.47</v>
      </c>
      <c r="B6860">
        <v>2.3570000000000002</v>
      </c>
      <c r="C6860">
        <v>4.1820000000000004</v>
      </c>
      <c r="D6860">
        <v>2.9889999999999999</v>
      </c>
    </row>
    <row r="6861" spans="1:4" x14ac:dyDescent="0.25">
      <c r="A6861">
        <v>93.483999999999995</v>
      </c>
      <c r="B6861">
        <v>2.3130000000000002</v>
      </c>
      <c r="C6861">
        <v>4.1820000000000004</v>
      </c>
      <c r="D6861">
        <v>2.9889999999999999</v>
      </c>
    </row>
    <row r="6862" spans="1:4" x14ac:dyDescent="0.25">
      <c r="A6862">
        <v>93.495999999999995</v>
      </c>
      <c r="B6862">
        <v>2.2810000000000001</v>
      </c>
      <c r="C6862">
        <v>4.1790000000000003</v>
      </c>
      <c r="D6862">
        <v>2.99</v>
      </c>
    </row>
    <row r="6863" spans="1:4" x14ac:dyDescent="0.25">
      <c r="A6863">
        <v>93.51</v>
      </c>
      <c r="B6863">
        <v>2.2490000000000001</v>
      </c>
      <c r="C6863">
        <v>4.1769999999999996</v>
      </c>
      <c r="D6863">
        <v>2.9929999999999999</v>
      </c>
    </row>
    <row r="6864" spans="1:4" x14ac:dyDescent="0.25">
      <c r="A6864">
        <v>93.522999999999996</v>
      </c>
      <c r="B6864">
        <v>2.2400000000000002</v>
      </c>
      <c r="C6864">
        <v>4.1769999999999996</v>
      </c>
      <c r="D6864">
        <v>2.9929999999999999</v>
      </c>
    </row>
    <row r="6865" spans="1:4" x14ac:dyDescent="0.25">
      <c r="A6865">
        <v>93.537000000000006</v>
      </c>
      <c r="B6865">
        <v>2.2469999999999999</v>
      </c>
      <c r="C6865">
        <v>4.1790000000000003</v>
      </c>
      <c r="D6865">
        <v>2.9980000000000002</v>
      </c>
    </row>
    <row r="6866" spans="1:4" x14ac:dyDescent="0.25">
      <c r="A6866">
        <v>93.549000000000007</v>
      </c>
      <c r="B6866">
        <v>2.2610000000000001</v>
      </c>
      <c r="C6866">
        <v>4.1719999999999997</v>
      </c>
      <c r="D6866">
        <v>2.992</v>
      </c>
    </row>
    <row r="6867" spans="1:4" x14ac:dyDescent="0.25">
      <c r="A6867">
        <v>93.563000000000002</v>
      </c>
      <c r="B6867">
        <v>2.29</v>
      </c>
      <c r="C6867">
        <v>4.1689999999999996</v>
      </c>
      <c r="D6867">
        <v>2.992</v>
      </c>
    </row>
    <row r="6868" spans="1:4" x14ac:dyDescent="0.25">
      <c r="A6868">
        <v>93.576999999999998</v>
      </c>
      <c r="B6868">
        <v>2.3519999999999999</v>
      </c>
      <c r="C6868">
        <v>4.17</v>
      </c>
      <c r="D6868">
        <v>2.9950000000000001</v>
      </c>
    </row>
    <row r="6869" spans="1:4" x14ac:dyDescent="0.25">
      <c r="A6869">
        <v>93.588999999999999</v>
      </c>
      <c r="B6869">
        <v>2.4279999999999999</v>
      </c>
      <c r="C6869">
        <v>4.17</v>
      </c>
      <c r="D6869">
        <v>2.9929999999999999</v>
      </c>
    </row>
    <row r="6870" spans="1:4" x14ac:dyDescent="0.25">
      <c r="A6870">
        <v>93.602999999999994</v>
      </c>
      <c r="B6870">
        <v>2.5150000000000001</v>
      </c>
      <c r="C6870">
        <v>4.17</v>
      </c>
      <c r="D6870">
        <v>2.9950000000000001</v>
      </c>
    </row>
    <row r="6871" spans="1:4" x14ac:dyDescent="0.25">
      <c r="A6871">
        <v>93.616</v>
      </c>
      <c r="B6871">
        <v>2.617</v>
      </c>
      <c r="C6871">
        <v>4.17</v>
      </c>
      <c r="D6871">
        <v>2.9929999999999999</v>
      </c>
    </row>
    <row r="6872" spans="1:4" x14ac:dyDescent="0.25">
      <c r="A6872">
        <v>93.63</v>
      </c>
      <c r="B6872">
        <v>2.7519999999999998</v>
      </c>
      <c r="C6872">
        <v>4.1740000000000004</v>
      </c>
      <c r="D6872">
        <v>2.984</v>
      </c>
    </row>
    <row r="6873" spans="1:4" x14ac:dyDescent="0.25">
      <c r="A6873">
        <v>93.644000000000005</v>
      </c>
      <c r="B6873">
        <v>2.9060000000000001</v>
      </c>
      <c r="C6873">
        <v>4.1740000000000004</v>
      </c>
      <c r="D6873">
        <v>2.9740000000000002</v>
      </c>
    </row>
    <row r="6874" spans="1:4" x14ac:dyDescent="0.25">
      <c r="A6874">
        <v>93.656000000000006</v>
      </c>
      <c r="B6874">
        <v>3.0579999999999998</v>
      </c>
      <c r="C6874">
        <v>4.1829999999999998</v>
      </c>
      <c r="D6874">
        <v>2.964</v>
      </c>
    </row>
    <row r="6875" spans="1:4" x14ac:dyDescent="0.25">
      <c r="A6875">
        <v>93.67</v>
      </c>
      <c r="B6875">
        <v>3.2370000000000001</v>
      </c>
      <c r="C6875">
        <v>4.1959999999999997</v>
      </c>
      <c r="D6875">
        <v>2.9449999999999998</v>
      </c>
    </row>
    <row r="6876" spans="1:4" x14ac:dyDescent="0.25">
      <c r="A6876">
        <v>93.683999999999997</v>
      </c>
      <c r="B6876">
        <v>3.4340000000000002</v>
      </c>
      <c r="C6876">
        <v>4.2080000000000002</v>
      </c>
      <c r="D6876">
        <v>2.9239999999999999</v>
      </c>
    </row>
    <row r="6877" spans="1:4" x14ac:dyDescent="0.25">
      <c r="A6877">
        <v>93.695999999999998</v>
      </c>
      <c r="B6877">
        <v>3.6360000000000001</v>
      </c>
      <c r="C6877">
        <v>4.2249999999999996</v>
      </c>
      <c r="D6877">
        <v>2.89</v>
      </c>
    </row>
    <row r="6878" spans="1:4" x14ac:dyDescent="0.25">
      <c r="A6878">
        <v>93.71</v>
      </c>
      <c r="B6878">
        <v>3.8410000000000002</v>
      </c>
      <c r="C6878">
        <v>4.2530000000000001</v>
      </c>
      <c r="D6878">
        <v>2.8490000000000002</v>
      </c>
    </row>
    <row r="6879" spans="1:4" x14ac:dyDescent="0.25">
      <c r="A6879">
        <v>93.724000000000004</v>
      </c>
      <c r="B6879">
        <v>4.0640000000000001</v>
      </c>
      <c r="C6879">
        <v>4.2919999999999998</v>
      </c>
      <c r="D6879">
        <v>2.7810000000000001</v>
      </c>
    </row>
    <row r="6880" spans="1:4" x14ac:dyDescent="0.25">
      <c r="A6880">
        <v>93.736000000000004</v>
      </c>
      <c r="B6880">
        <v>4.3070000000000004</v>
      </c>
      <c r="C6880">
        <v>4.3600000000000003</v>
      </c>
      <c r="D6880">
        <v>2.66</v>
      </c>
    </row>
    <row r="6881" spans="1:4" x14ac:dyDescent="0.25">
      <c r="A6881">
        <v>93.748999999999995</v>
      </c>
      <c r="B6881">
        <v>4.5439999999999996</v>
      </c>
      <c r="C6881">
        <v>4.4969999999999999</v>
      </c>
      <c r="D6881">
        <v>2.391</v>
      </c>
    </row>
    <row r="6882" spans="1:4" x14ac:dyDescent="0.25">
      <c r="A6882">
        <v>93.763999999999996</v>
      </c>
      <c r="B6882">
        <v>4.7850000000000001</v>
      </c>
      <c r="C6882">
        <v>4.6459999999999999</v>
      </c>
      <c r="D6882">
        <v>2.016</v>
      </c>
    </row>
    <row r="6883" spans="1:4" x14ac:dyDescent="0.25">
      <c r="A6883">
        <v>93.775999999999996</v>
      </c>
      <c r="B6883">
        <v>5.0490000000000004</v>
      </c>
      <c r="C6883">
        <v>4.782</v>
      </c>
      <c r="D6883">
        <v>1.673</v>
      </c>
    </row>
    <row r="6884" spans="1:4" x14ac:dyDescent="0.25">
      <c r="A6884">
        <v>93.79</v>
      </c>
      <c r="B6884">
        <v>5.3250000000000002</v>
      </c>
      <c r="C6884">
        <v>4.9359999999999999</v>
      </c>
      <c r="D6884">
        <v>1.3879999999999999</v>
      </c>
    </row>
    <row r="6885" spans="1:4" x14ac:dyDescent="0.25">
      <c r="A6885">
        <v>93.804000000000002</v>
      </c>
      <c r="B6885">
        <v>5.5789999999999997</v>
      </c>
      <c r="C6885">
        <v>5.07</v>
      </c>
      <c r="D6885">
        <v>1.3120000000000001</v>
      </c>
    </row>
    <row r="6886" spans="1:4" x14ac:dyDescent="0.25">
      <c r="A6886">
        <v>93.816000000000003</v>
      </c>
      <c r="B6886">
        <v>5.85</v>
      </c>
      <c r="C6886">
        <v>5.1689999999999996</v>
      </c>
      <c r="D6886">
        <v>1.506</v>
      </c>
    </row>
    <row r="6887" spans="1:4" x14ac:dyDescent="0.25">
      <c r="A6887">
        <v>93.83</v>
      </c>
      <c r="B6887">
        <v>6.1440000000000001</v>
      </c>
      <c r="C6887">
        <v>5.2370000000000001</v>
      </c>
      <c r="D6887">
        <v>1.399</v>
      </c>
    </row>
    <row r="6888" spans="1:4" x14ac:dyDescent="0.25">
      <c r="A6888">
        <v>93.843999999999994</v>
      </c>
      <c r="B6888">
        <v>6.4320000000000004</v>
      </c>
      <c r="C6888">
        <v>5.2859999999999996</v>
      </c>
      <c r="D6888">
        <v>1.1990000000000001</v>
      </c>
    </row>
    <row r="6889" spans="1:4" x14ac:dyDescent="0.25">
      <c r="A6889">
        <v>93.855999999999995</v>
      </c>
      <c r="B6889">
        <v>6.71</v>
      </c>
      <c r="C6889">
        <v>5.3360000000000003</v>
      </c>
      <c r="D6889">
        <v>1.1579999999999999</v>
      </c>
    </row>
    <row r="6890" spans="1:4" x14ac:dyDescent="0.25">
      <c r="A6890">
        <v>93.87</v>
      </c>
      <c r="B6890">
        <v>6.9969999999999999</v>
      </c>
      <c r="C6890">
        <v>5.3810000000000002</v>
      </c>
      <c r="D6890">
        <v>1.28</v>
      </c>
    </row>
    <row r="6891" spans="1:4" x14ac:dyDescent="0.25">
      <c r="A6891">
        <v>93.884</v>
      </c>
      <c r="B6891">
        <v>7.3</v>
      </c>
      <c r="C6891">
        <v>5.4009999999999998</v>
      </c>
      <c r="D6891">
        <v>1.1759999999999999</v>
      </c>
    </row>
    <row r="6892" spans="1:4" x14ac:dyDescent="0.25">
      <c r="A6892">
        <v>93.896000000000001</v>
      </c>
      <c r="B6892">
        <v>7.5960000000000001</v>
      </c>
      <c r="C6892">
        <v>5.4219999999999997</v>
      </c>
      <c r="D6892">
        <v>1.0680000000000001</v>
      </c>
    </row>
    <row r="6893" spans="1:4" x14ac:dyDescent="0.25">
      <c r="A6893">
        <v>93.91</v>
      </c>
      <c r="B6893">
        <v>7.8760000000000003</v>
      </c>
      <c r="C6893">
        <v>5.4379999999999997</v>
      </c>
      <c r="D6893">
        <v>1.1599999999999999</v>
      </c>
    </row>
    <row r="6894" spans="1:4" x14ac:dyDescent="0.25">
      <c r="A6894">
        <v>93.924000000000007</v>
      </c>
      <c r="B6894">
        <v>8.173</v>
      </c>
      <c r="C6894">
        <v>5.452</v>
      </c>
      <c r="D6894">
        <v>1.1359999999999999</v>
      </c>
    </row>
    <row r="6895" spans="1:4" x14ac:dyDescent="0.25">
      <c r="A6895">
        <v>93.936000000000007</v>
      </c>
      <c r="B6895">
        <v>8.4730000000000008</v>
      </c>
      <c r="C6895">
        <v>5.4669999999999996</v>
      </c>
      <c r="D6895">
        <v>1.04</v>
      </c>
    </row>
    <row r="6896" spans="1:4" x14ac:dyDescent="0.25">
      <c r="A6896">
        <v>93.95</v>
      </c>
      <c r="B6896">
        <v>8.7650000000000006</v>
      </c>
      <c r="C6896">
        <v>5.4749999999999996</v>
      </c>
      <c r="D6896">
        <v>1.0980000000000001</v>
      </c>
    </row>
    <row r="6897" spans="1:4" x14ac:dyDescent="0.25">
      <c r="A6897">
        <v>93.963999999999999</v>
      </c>
      <c r="B6897">
        <v>9.0500000000000007</v>
      </c>
      <c r="C6897">
        <v>5.4829999999999997</v>
      </c>
      <c r="D6897">
        <v>1.105</v>
      </c>
    </row>
    <row r="6898" spans="1:4" x14ac:dyDescent="0.25">
      <c r="A6898">
        <v>93.975999999999999</v>
      </c>
      <c r="B6898">
        <v>9.3490000000000002</v>
      </c>
      <c r="C6898">
        <v>5.4859999999999998</v>
      </c>
      <c r="D6898">
        <v>1.0249999999999999</v>
      </c>
    </row>
    <row r="6899" spans="1:4" x14ac:dyDescent="0.25">
      <c r="A6899">
        <v>93.99</v>
      </c>
      <c r="B6899">
        <v>9.6489999999999991</v>
      </c>
      <c r="C6899">
        <v>5.4939999999999998</v>
      </c>
      <c r="D6899">
        <v>1.0660000000000001</v>
      </c>
    </row>
    <row r="6900" spans="1:4" x14ac:dyDescent="0.25">
      <c r="A6900">
        <v>94.004000000000005</v>
      </c>
      <c r="B6900">
        <v>9.9320000000000004</v>
      </c>
      <c r="C6900">
        <v>5.4980000000000002</v>
      </c>
      <c r="D6900">
        <v>1.0840000000000001</v>
      </c>
    </row>
    <row r="6901" spans="1:4" x14ac:dyDescent="0.25">
      <c r="A6901">
        <v>94.016999999999996</v>
      </c>
      <c r="B6901">
        <v>10.214</v>
      </c>
      <c r="C6901">
        <v>5.5010000000000003</v>
      </c>
      <c r="D6901">
        <v>1.0209999999999999</v>
      </c>
    </row>
    <row r="6902" spans="1:4" x14ac:dyDescent="0.25">
      <c r="A6902">
        <v>94.028999999999996</v>
      </c>
      <c r="B6902">
        <v>10.502000000000001</v>
      </c>
      <c r="C6902">
        <v>5.5069999999999997</v>
      </c>
      <c r="D6902">
        <v>1.048</v>
      </c>
    </row>
    <row r="6903" spans="1:4" x14ac:dyDescent="0.25">
      <c r="A6903">
        <v>94.043000000000006</v>
      </c>
      <c r="B6903">
        <v>10.791</v>
      </c>
      <c r="C6903">
        <v>5.5090000000000003</v>
      </c>
      <c r="D6903">
        <v>1.071</v>
      </c>
    </row>
    <row r="6904" spans="1:4" x14ac:dyDescent="0.25">
      <c r="A6904">
        <v>94.055999999999997</v>
      </c>
      <c r="B6904">
        <v>11.061999999999999</v>
      </c>
      <c r="C6904">
        <v>5.5069999999999997</v>
      </c>
      <c r="D6904">
        <v>1.0169999999999999</v>
      </c>
    </row>
    <row r="6905" spans="1:4" x14ac:dyDescent="0.25">
      <c r="A6905">
        <v>94.069000000000003</v>
      </c>
      <c r="B6905">
        <v>11.326000000000001</v>
      </c>
      <c r="C6905">
        <v>5.5060000000000002</v>
      </c>
      <c r="D6905">
        <v>1.0429999999999999</v>
      </c>
    </row>
    <row r="6906" spans="1:4" x14ac:dyDescent="0.25">
      <c r="A6906">
        <v>94.084000000000003</v>
      </c>
      <c r="B6906">
        <v>11.593</v>
      </c>
      <c r="C6906">
        <v>5.5060000000000002</v>
      </c>
      <c r="D6906">
        <v>1.0609999999999999</v>
      </c>
    </row>
    <row r="6907" spans="1:4" x14ac:dyDescent="0.25">
      <c r="A6907">
        <v>94.096000000000004</v>
      </c>
      <c r="B6907">
        <v>11.852</v>
      </c>
      <c r="C6907">
        <v>5.5069999999999997</v>
      </c>
      <c r="D6907">
        <v>1.016</v>
      </c>
    </row>
    <row r="6908" spans="1:4" x14ac:dyDescent="0.25">
      <c r="A6908">
        <v>94.11</v>
      </c>
      <c r="B6908">
        <v>12.089</v>
      </c>
      <c r="C6908">
        <v>5.5060000000000002</v>
      </c>
      <c r="D6908">
        <v>1.038</v>
      </c>
    </row>
    <row r="6909" spans="1:4" x14ac:dyDescent="0.25">
      <c r="A6909">
        <v>94.123000000000005</v>
      </c>
      <c r="B6909">
        <v>12.323</v>
      </c>
      <c r="C6909">
        <v>5.5039999999999996</v>
      </c>
      <c r="D6909">
        <v>1.056</v>
      </c>
    </row>
    <row r="6910" spans="1:4" x14ac:dyDescent="0.25">
      <c r="A6910">
        <v>94.137</v>
      </c>
      <c r="B6910">
        <v>12.545999999999999</v>
      </c>
      <c r="C6910">
        <v>5.5010000000000003</v>
      </c>
      <c r="D6910">
        <v>1.0169999999999999</v>
      </c>
    </row>
    <row r="6911" spans="1:4" x14ac:dyDescent="0.25">
      <c r="A6911">
        <v>94.149000000000001</v>
      </c>
      <c r="B6911">
        <v>12.75</v>
      </c>
      <c r="C6911">
        <v>5.4980000000000002</v>
      </c>
      <c r="D6911">
        <v>1.034</v>
      </c>
    </row>
    <row r="6912" spans="1:4" x14ac:dyDescent="0.25">
      <c r="A6912">
        <v>94.162999999999997</v>
      </c>
      <c r="B6912">
        <v>12.936</v>
      </c>
      <c r="C6912">
        <v>5.5010000000000003</v>
      </c>
      <c r="D6912">
        <v>1.0529999999999999</v>
      </c>
    </row>
    <row r="6913" spans="1:4" x14ac:dyDescent="0.25">
      <c r="A6913">
        <v>94.177000000000007</v>
      </c>
      <c r="B6913">
        <v>13.102</v>
      </c>
      <c r="C6913">
        <v>5.5010000000000003</v>
      </c>
      <c r="D6913">
        <v>1.0209999999999999</v>
      </c>
    </row>
    <row r="6914" spans="1:4" x14ac:dyDescent="0.25">
      <c r="A6914">
        <v>94.188999999999993</v>
      </c>
      <c r="B6914">
        <v>13.246</v>
      </c>
      <c r="C6914">
        <v>5.5030000000000001</v>
      </c>
      <c r="D6914">
        <v>1.0349999999999999</v>
      </c>
    </row>
    <row r="6915" spans="1:4" x14ac:dyDescent="0.25">
      <c r="A6915">
        <v>94.203999999999994</v>
      </c>
      <c r="B6915">
        <v>13.37</v>
      </c>
      <c r="C6915">
        <v>5.5030000000000001</v>
      </c>
      <c r="D6915">
        <v>1.0469999999999999</v>
      </c>
    </row>
    <row r="6916" spans="1:4" x14ac:dyDescent="0.25">
      <c r="A6916">
        <v>94.215999999999994</v>
      </c>
      <c r="B6916">
        <v>13.478</v>
      </c>
      <c r="C6916">
        <v>5.5030000000000001</v>
      </c>
      <c r="D6916">
        <v>1.022</v>
      </c>
    </row>
    <row r="6917" spans="1:4" x14ac:dyDescent="0.25">
      <c r="A6917">
        <v>94.23</v>
      </c>
      <c r="B6917">
        <v>13.554</v>
      </c>
      <c r="C6917">
        <v>5.5010000000000003</v>
      </c>
      <c r="D6917">
        <v>1.038</v>
      </c>
    </row>
    <row r="6918" spans="1:4" x14ac:dyDescent="0.25">
      <c r="A6918">
        <v>94.242999999999995</v>
      </c>
      <c r="B6918">
        <v>13.605</v>
      </c>
      <c r="C6918">
        <v>5.4989999999999997</v>
      </c>
      <c r="D6918">
        <v>1.0469999999999999</v>
      </c>
    </row>
    <row r="6919" spans="1:4" x14ac:dyDescent="0.25">
      <c r="A6919">
        <v>94.257000000000005</v>
      </c>
      <c r="B6919">
        <v>13.646000000000001</v>
      </c>
      <c r="C6919">
        <v>5.4980000000000002</v>
      </c>
      <c r="D6919">
        <v>1.024</v>
      </c>
    </row>
    <row r="6920" spans="1:4" x14ac:dyDescent="0.25">
      <c r="A6920">
        <v>94.269000000000005</v>
      </c>
      <c r="B6920">
        <v>13.664</v>
      </c>
      <c r="C6920">
        <v>5.4980000000000002</v>
      </c>
      <c r="D6920">
        <v>1.0369999999999999</v>
      </c>
    </row>
    <row r="6921" spans="1:4" x14ac:dyDescent="0.25">
      <c r="A6921">
        <v>94.284000000000006</v>
      </c>
      <c r="B6921">
        <v>13.657</v>
      </c>
      <c r="C6921">
        <v>5.4980000000000002</v>
      </c>
      <c r="D6921">
        <v>1.042</v>
      </c>
    </row>
    <row r="6922" spans="1:4" x14ac:dyDescent="0.25">
      <c r="A6922">
        <v>94.296000000000006</v>
      </c>
      <c r="B6922">
        <v>13.637</v>
      </c>
      <c r="C6922">
        <v>5.4980000000000002</v>
      </c>
      <c r="D6922">
        <v>1.024</v>
      </c>
    </row>
    <row r="6923" spans="1:4" x14ac:dyDescent="0.25">
      <c r="A6923">
        <v>94.31</v>
      </c>
      <c r="B6923">
        <v>13.611000000000001</v>
      </c>
      <c r="C6923">
        <v>5.4939999999999998</v>
      </c>
      <c r="D6923">
        <v>1.0349999999999999</v>
      </c>
    </row>
    <row r="6924" spans="1:4" x14ac:dyDescent="0.25">
      <c r="A6924">
        <v>94.323999999999998</v>
      </c>
      <c r="B6924">
        <v>13.563000000000001</v>
      </c>
      <c r="C6924">
        <v>5.4930000000000003</v>
      </c>
      <c r="D6924">
        <v>1.04</v>
      </c>
    </row>
    <row r="6925" spans="1:4" x14ac:dyDescent="0.25">
      <c r="A6925">
        <v>94.335999999999999</v>
      </c>
      <c r="B6925">
        <v>13.500999999999999</v>
      </c>
      <c r="C6925">
        <v>5.4960000000000004</v>
      </c>
      <c r="D6925">
        <v>1.024</v>
      </c>
    </row>
    <row r="6926" spans="1:4" x14ac:dyDescent="0.25">
      <c r="A6926">
        <v>94.349000000000004</v>
      </c>
      <c r="B6926">
        <v>13.435</v>
      </c>
      <c r="C6926">
        <v>5.4939999999999998</v>
      </c>
      <c r="D6926">
        <v>1.0369999999999999</v>
      </c>
    </row>
    <row r="6927" spans="1:4" x14ac:dyDescent="0.25">
      <c r="A6927">
        <v>94.363</v>
      </c>
      <c r="B6927">
        <v>13.353999999999999</v>
      </c>
      <c r="C6927">
        <v>5.4960000000000004</v>
      </c>
      <c r="D6927">
        <v>1.04</v>
      </c>
    </row>
    <row r="6928" spans="1:4" x14ac:dyDescent="0.25">
      <c r="A6928">
        <v>94.376000000000005</v>
      </c>
      <c r="B6928">
        <v>13.26</v>
      </c>
      <c r="C6928">
        <v>5.4960000000000004</v>
      </c>
      <c r="D6928">
        <v>1.0269999999999999</v>
      </c>
    </row>
    <row r="6929" spans="1:4" x14ac:dyDescent="0.25">
      <c r="A6929">
        <v>94.39</v>
      </c>
      <c r="B6929">
        <v>13.15</v>
      </c>
      <c r="C6929">
        <v>5.4960000000000004</v>
      </c>
      <c r="D6929">
        <v>1.034</v>
      </c>
    </row>
    <row r="6930" spans="1:4" x14ac:dyDescent="0.25">
      <c r="A6930">
        <v>94.403999999999996</v>
      </c>
      <c r="B6930">
        <v>13.04</v>
      </c>
      <c r="C6930">
        <v>5.4960000000000004</v>
      </c>
      <c r="D6930">
        <v>1.042</v>
      </c>
    </row>
    <row r="6931" spans="1:4" x14ac:dyDescent="0.25">
      <c r="A6931">
        <v>94.415999999999997</v>
      </c>
      <c r="B6931">
        <v>12.916</v>
      </c>
      <c r="C6931">
        <v>5.4960000000000004</v>
      </c>
      <c r="D6931">
        <v>1.0269999999999999</v>
      </c>
    </row>
    <row r="6932" spans="1:4" x14ac:dyDescent="0.25">
      <c r="A6932">
        <v>94.429000000000002</v>
      </c>
      <c r="B6932">
        <v>12.78</v>
      </c>
      <c r="C6932">
        <v>5.4939999999999998</v>
      </c>
      <c r="D6932">
        <v>1.0369999999999999</v>
      </c>
    </row>
    <row r="6933" spans="1:4" x14ac:dyDescent="0.25">
      <c r="A6933">
        <v>94.444000000000003</v>
      </c>
      <c r="B6933">
        <v>12.638</v>
      </c>
      <c r="C6933">
        <v>5.4960000000000004</v>
      </c>
      <c r="D6933">
        <v>1.0349999999999999</v>
      </c>
    </row>
    <row r="6934" spans="1:4" x14ac:dyDescent="0.25">
      <c r="A6934">
        <v>94.456000000000003</v>
      </c>
      <c r="B6934">
        <v>12.494999999999999</v>
      </c>
      <c r="C6934">
        <v>5.4960000000000004</v>
      </c>
      <c r="D6934">
        <v>1.0289999999999999</v>
      </c>
    </row>
    <row r="6935" spans="1:4" x14ac:dyDescent="0.25">
      <c r="A6935">
        <v>94.47</v>
      </c>
      <c r="B6935">
        <v>12.346</v>
      </c>
      <c r="C6935">
        <v>5.4980000000000002</v>
      </c>
      <c r="D6935">
        <v>1.0369999999999999</v>
      </c>
    </row>
    <row r="6936" spans="1:4" x14ac:dyDescent="0.25">
      <c r="A6936">
        <v>94.483999999999995</v>
      </c>
      <c r="B6936">
        <v>12.180999999999999</v>
      </c>
      <c r="C6936">
        <v>5.4980000000000002</v>
      </c>
      <c r="D6936">
        <v>1.0369999999999999</v>
      </c>
    </row>
    <row r="6937" spans="1:4" x14ac:dyDescent="0.25">
      <c r="A6937">
        <v>94.495999999999995</v>
      </c>
      <c r="B6937">
        <v>12.02</v>
      </c>
      <c r="C6937">
        <v>5.4960000000000004</v>
      </c>
      <c r="D6937">
        <v>1.0269999999999999</v>
      </c>
    </row>
    <row r="6938" spans="1:4" x14ac:dyDescent="0.25">
      <c r="A6938">
        <v>94.51</v>
      </c>
      <c r="B6938">
        <v>11.861000000000001</v>
      </c>
      <c r="C6938">
        <v>5.4930000000000003</v>
      </c>
      <c r="D6938">
        <v>1.038</v>
      </c>
    </row>
    <row r="6939" spans="1:4" x14ac:dyDescent="0.25">
      <c r="A6939">
        <v>94.524000000000001</v>
      </c>
      <c r="B6939">
        <v>11.694000000000001</v>
      </c>
      <c r="C6939">
        <v>5.4939999999999998</v>
      </c>
      <c r="D6939">
        <v>1.0349999999999999</v>
      </c>
    </row>
    <row r="6940" spans="1:4" x14ac:dyDescent="0.25">
      <c r="A6940">
        <v>94.536000000000001</v>
      </c>
      <c r="B6940">
        <v>11.521000000000001</v>
      </c>
      <c r="C6940">
        <v>5.4930000000000003</v>
      </c>
      <c r="D6940">
        <v>1.03</v>
      </c>
    </row>
    <row r="6941" spans="1:4" x14ac:dyDescent="0.25">
      <c r="A6941">
        <v>94.55</v>
      </c>
      <c r="B6941">
        <v>11.353999999999999</v>
      </c>
      <c r="C6941">
        <v>5.4930000000000003</v>
      </c>
      <c r="D6941">
        <v>1.0349999999999999</v>
      </c>
    </row>
    <row r="6942" spans="1:4" x14ac:dyDescent="0.25">
      <c r="A6942">
        <v>94.563999999999993</v>
      </c>
      <c r="B6942">
        <v>11.177</v>
      </c>
      <c r="C6942">
        <v>5.49</v>
      </c>
      <c r="D6942">
        <v>1.034</v>
      </c>
    </row>
    <row r="6943" spans="1:4" x14ac:dyDescent="0.25">
      <c r="A6943">
        <v>94.575999999999993</v>
      </c>
      <c r="B6943">
        <v>10.993</v>
      </c>
      <c r="C6943">
        <v>5.4930000000000003</v>
      </c>
      <c r="D6943">
        <v>1.03</v>
      </c>
    </row>
    <row r="6944" spans="1:4" x14ac:dyDescent="0.25">
      <c r="A6944">
        <v>94.59</v>
      </c>
      <c r="B6944">
        <v>10.807</v>
      </c>
      <c r="C6944">
        <v>5.4909999999999997</v>
      </c>
      <c r="D6944">
        <v>1.0349999999999999</v>
      </c>
    </row>
    <row r="6945" spans="1:4" x14ac:dyDescent="0.25">
      <c r="A6945">
        <v>94.603999999999999</v>
      </c>
      <c r="B6945">
        <v>10.625999999999999</v>
      </c>
      <c r="C6945">
        <v>5.4930000000000003</v>
      </c>
      <c r="D6945">
        <v>1.034</v>
      </c>
    </row>
    <row r="6946" spans="1:4" x14ac:dyDescent="0.25">
      <c r="A6946">
        <v>94.617000000000004</v>
      </c>
      <c r="B6946">
        <v>10.451000000000001</v>
      </c>
      <c r="C6946">
        <v>5.4939999999999998</v>
      </c>
      <c r="D6946">
        <v>1.034</v>
      </c>
    </row>
    <row r="6947" spans="1:4" x14ac:dyDescent="0.25">
      <c r="A6947">
        <v>94.629000000000005</v>
      </c>
      <c r="B6947">
        <v>10.257999999999999</v>
      </c>
      <c r="C6947">
        <v>5.4909999999999997</v>
      </c>
      <c r="D6947">
        <v>1.0369999999999999</v>
      </c>
    </row>
    <row r="6948" spans="1:4" x14ac:dyDescent="0.25">
      <c r="A6948">
        <v>94.643000000000001</v>
      </c>
      <c r="B6948">
        <v>10.07</v>
      </c>
      <c r="C6948">
        <v>5.4930000000000003</v>
      </c>
      <c r="D6948">
        <v>1.034</v>
      </c>
    </row>
    <row r="6949" spans="1:4" x14ac:dyDescent="0.25">
      <c r="A6949">
        <v>94.656999999999996</v>
      </c>
      <c r="B6949">
        <v>9.8930000000000007</v>
      </c>
      <c r="C6949">
        <v>5.49</v>
      </c>
      <c r="D6949">
        <v>1.032</v>
      </c>
    </row>
    <row r="6950" spans="1:4" x14ac:dyDescent="0.25">
      <c r="A6950">
        <v>94.668999999999997</v>
      </c>
      <c r="B6950">
        <v>9.7140000000000004</v>
      </c>
      <c r="C6950">
        <v>5.4880000000000004</v>
      </c>
      <c r="D6950">
        <v>1.038</v>
      </c>
    </row>
    <row r="6951" spans="1:4" x14ac:dyDescent="0.25">
      <c r="A6951">
        <v>94.683000000000007</v>
      </c>
      <c r="B6951">
        <v>9.5280000000000005</v>
      </c>
      <c r="C6951">
        <v>5.4880000000000004</v>
      </c>
      <c r="D6951">
        <v>1.034</v>
      </c>
    </row>
    <row r="6952" spans="1:4" x14ac:dyDescent="0.25">
      <c r="A6952">
        <v>94.697000000000003</v>
      </c>
      <c r="B6952">
        <v>9.3460000000000001</v>
      </c>
      <c r="C6952">
        <v>5.4909999999999997</v>
      </c>
      <c r="D6952">
        <v>1.032</v>
      </c>
    </row>
    <row r="6953" spans="1:4" x14ac:dyDescent="0.25">
      <c r="A6953">
        <v>94.709000000000003</v>
      </c>
      <c r="B6953">
        <v>9.1790000000000003</v>
      </c>
      <c r="C6953">
        <v>5.4909999999999997</v>
      </c>
      <c r="D6953">
        <v>1.034</v>
      </c>
    </row>
    <row r="6954" spans="1:4" x14ac:dyDescent="0.25">
      <c r="A6954">
        <v>94.722999999999999</v>
      </c>
      <c r="B6954">
        <v>8.9949999999999992</v>
      </c>
      <c r="C6954">
        <v>5.49</v>
      </c>
      <c r="D6954">
        <v>1.032</v>
      </c>
    </row>
    <row r="6955" spans="1:4" x14ac:dyDescent="0.25">
      <c r="A6955">
        <v>94.736999999999995</v>
      </c>
      <c r="B6955">
        <v>8.8179999999999996</v>
      </c>
      <c r="C6955">
        <v>5.4930000000000003</v>
      </c>
      <c r="D6955">
        <v>1.034</v>
      </c>
    </row>
    <row r="6956" spans="1:4" x14ac:dyDescent="0.25">
      <c r="A6956">
        <v>94.748999999999995</v>
      </c>
      <c r="B6956">
        <v>8.6389999999999993</v>
      </c>
      <c r="C6956">
        <v>5.4859999999999998</v>
      </c>
      <c r="D6956">
        <v>1.0369999999999999</v>
      </c>
    </row>
    <row r="6957" spans="1:4" x14ac:dyDescent="0.25">
      <c r="A6957">
        <v>94.763000000000005</v>
      </c>
      <c r="B6957">
        <v>8.4710000000000001</v>
      </c>
      <c r="C6957">
        <v>5.4930000000000003</v>
      </c>
      <c r="D6957">
        <v>1.032</v>
      </c>
    </row>
    <row r="6958" spans="1:4" x14ac:dyDescent="0.25">
      <c r="A6958">
        <v>94.777000000000001</v>
      </c>
      <c r="B6958">
        <v>8.2940000000000005</v>
      </c>
      <c r="C6958">
        <v>5.4909999999999997</v>
      </c>
      <c r="D6958">
        <v>1.034</v>
      </c>
    </row>
    <row r="6959" spans="1:4" x14ac:dyDescent="0.25">
      <c r="A6959">
        <v>94.789000000000001</v>
      </c>
      <c r="B6959">
        <v>8.1219999999999999</v>
      </c>
      <c r="C6959">
        <v>5.4909999999999997</v>
      </c>
      <c r="D6959">
        <v>1.0349999999999999</v>
      </c>
    </row>
    <row r="6960" spans="1:4" x14ac:dyDescent="0.25">
      <c r="A6960">
        <v>94.802999999999997</v>
      </c>
      <c r="B6960">
        <v>7.9539999999999997</v>
      </c>
      <c r="C6960">
        <v>5.4930000000000003</v>
      </c>
      <c r="D6960">
        <v>1.032</v>
      </c>
    </row>
    <row r="6961" spans="1:4" x14ac:dyDescent="0.25">
      <c r="A6961">
        <v>94.816999999999993</v>
      </c>
      <c r="B6961">
        <v>7.7910000000000004</v>
      </c>
      <c r="C6961">
        <v>5.4930000000000003</v>
      </c>
      <c r="D6961">
        <v>1.032</v>
      </c>
    </row>
    <row r="6962" spans="1:4" x14ac:dyDescent="0.25">
      <c r="A6962">
        <v>94.83</v>
      </c>
      <c r="B6962">
        <v>7.6239999999999997</v>
      </c>
      <c r="C6962">
        <v>5.4930000000000003</v>
      </c>
      <c r="D6962">
        <v>1.0349999999999999</v>
      </c>
    </row>
    <row r="6963" spans="1:4" x14ac:dyDescent="0.25">
      <c r="A6963">
        <v>94.843999999999994</v>
      </c>
      <c r="B6963">
        <v>7.4610000000000003</v>
      </c>
      <c r="C6963">
        <v>5.4960000000000004</v>
      </c>
      <c r="D6963">
        <v>1.034</v>
      </c>
    </row>
    <row r="6964" spans="1:4" x14ac:dyDescent="0.25">
      <c r="A6964">
        <v>94.855999999999995</v>
      </c>
      <c r="B6964">
        <v>7.3019999999999996</v>
      </c>
      <c r="C6964">
        <v>5.4960000000000004</v>
      </c>
      <c r="D6964">
        <v>1.0369999999999999</v>
      </c>
    </row>
    <row r="6965" spans="1:4" x14ac:dyDescent="0.25">
      <c r="A6965">
        <v>94.869</v>
      </c>
      <c r="B6965">
        <v>7.15</v>
      </c>
      <c r="C6965">
        <v>5.4980000000000002</v>
      </c>
      <c r="D6965">
        <v>1.032</v>
      </c>
    </row>
    <row r="6966" spans="1:4" x14ac:dyDescent="0.25">
      <c r="A6966">
        <v>94.882999999999996</v>
      </c>
      <c r="B6966">
        <v>6.9870000000000001</v>
      </c>
      <c r="C6966">
        <v>5.4960000000000004</v>
      </c>
      <c r="D6966">
        <v>1.032</v>
      </c>
    </row>
    <row r="6967" spans="1:4" x14ac:dyDescent="0.25">
      <c r="A6967">
        <v>94.897000000000006</v>
      </c>
      <c r="B6967">
        <v>6.8339999999999996</v>
      </c>
      <c r="C6967">
        <v>5.4980000000000002</v>
      </c>
      <c r="D6967">
        <v>1.0349999999999999</v>
      </c>
    </row>
    <row r="6968" spans="1:4" x14ac:dyDescent="0.25">
      <c r="A6968">
        <v>94.909000000000006</v>
      </c>
      <c r="B6968">
        <v>6.6840000000000002</v>
      </c>
      <c r="C6968">
        <v>5.4980000000000002</v>
      </c>
      <c r="D6968">
        <v>1.034</v>
      </c>
    </row>
    <row r="6969" spans="1:4" x14ac:dyDescent="0.25">
      <c r="A6969">
        <v>94.923000000000002</v>
      </c>
      <c r="B6969">
        <v>6.5350000000000001</v>
      </c>
      <c r="C6969">
        <v>5.4980000000000002</v>
      </c>
      <c r="D6969">
        <v>1.034</v>
      </c>
    </row>
    <row r="6970" spans="1:4" x14ac:dyDescent="0.25">
      <c r="A6970">
        <v>94.936999999999998</v>
      </c>
      <c r="B6970">
        <v>6.3860000000000001</v>
      </c>
      <c r="C6970">
        <v>5.4989999999999997</v>
      </c>
      <c r="D6970">
        <v>1.0349999999999999</v>
      </c>
    </row>
    <row r="6971" spans="1:4" x14ac:dyDescent="0.25">
      <c r="A6971">
        <v>94.948999999999998</v>
      </c>
      <c r="B6971">
        <v>6.2359999999999998</v>
      </c>
      <c r="C6971">
        <v>5.4989999999999997</v>
      </c>
      <c r="D6971">
        <v>1.034</v>
      </c>
    </row>
    <row r="6972" spans="1:4" x14ac:dyDescent="0.25">
      <c r="A6972">
        <v>94.962999999999994</v>
      </c>
      <c r="B6972">
        <v>6.0960000000000001</v>
      </c>
      <c r="C6972">
        <v>5.5010000000000003</v>
      </c>
      <c r="D6972">
        <v>1.034</v>
      </c>
    </row>
    <row r="6973" spans="1:4" x14ac:dyDescent="0.25">
      <c r="A6973">
        <v>94.977000000000004</v>
      </c>
      <c r="B6973">
        <v>5.9539999999999997</v>
      </c>
      <c r="C6973">
        <v>5.4980000000000002</v>
      </c>
      <c r="D6973">
        <v>1.0349999999999999</v>
      </c>
    </row>
    <row r="6974" spans="1:4" x14ac:dyDescent="0.25">
      <c r="A6974">
        <v>94.99</v>
      </c>
      <c r="B6974">
        <v>5.8159999999999998</v>
      </c>
      <c r="C6974">
        <v>5.4989999999999997</v>
      </c>
      <c r="D6974">
        <v>1.034</v>
      </c>
    </row>
    <row r="6975" spans="1:4" x14ac:dyDescent="0.25">
      <c r="A6975">
        <v>95.004000000000005</v>
      </c>
      <c r="B6975">
        <v>5.681</v>
      </c>
      <c r="C6975">
        <v>5.4980000000000002</v>
      </c>
      <c r="D6975">
        <v>1.0349999999999999</v>
      </c>
    </row>
    <row r="6976" spans="1:4" x14ac:dyDescent="0.25">
      <c r="A6976">
        <v>95.016000000000005</v>
      </c>
      <c r="B6976">
        <v>5.55</v>
      </c>
      <c r="C6976">
        <v>5.4980000000000002</v>
      </c>
      <c r="D6976">
        <v>1.034</v>
      </c>
    </row>
    <row r="6977" spans="1:4" x14ac:dyDescent="0.25">
      <c r="A6977">
        <v>95.03</v>
      </c>
      <c r="B6977">
        <v>5.4189999999999996</v>
      </c>
      <c r="C6977">
        <v>5.4960000000000004</v>
      </c>
      <c r="D6977">
        <v>1.0349999999999999</v>
      </c>
    </row>
    <row r="6978" spans="1:4" x14ac:dyDescent="0.25">
      <c r="A6978">
        <v>95.043999999999997</v>
      </c>
      <c r="B6978">
        <v>5.2880000000000003</v>
      </c>
      <c r="C6978">
        <v>5.4980000000000002</v>
      </c>
      <c r="D6978">
        <v>1.034</v>
      </c>
    </row>
    <row r="6979" spans="1:4" x14ac:dyDescent="0.25">
      <c r="A6979">
        <v>95.055999999999997</v>
      </c>
      <c r="B6979">
        <v>5.1609999999999996</v>
      </c>
      <c r="C6979">
        <v>5.5010000000000003</v>
      </c>
      <c r="D6979">
        <v>1.0349999999999999</v>
      </c>
    </row>
    <row r="6980" spans="1:4" x14ac:dyDescent="0.25">
      <c r="A6980">
        <v>95.069000000000003</v>
      </c>
      <c r="B6980">
        <v>5.0439999999999996</v>
      </c>
      <c r="C6980">
        <v>5.4989999999999997</v>
      </c>
      <c r="D6980">
        <v>1.034</v>
      </c>
    </row>
    <row r="6981" spans="1:4" x14ac:dyDescent="0.25">
      <c r="A6981">
        <v>95.082999999999998</v>
      </c>
      <c r="B6981">
        <v>4.9160000000000004</v>
      </c>
      <c r="C6981">
        <v>5.4980000000000002</v>
      </c>
      <c r="D6981">
        <v>1.034</v>
      </c>
    </row>
    <row r="6982" spans="1:4" x14ac:dyDescent="0.25">
      <c r="A6982">
        <v>95.096999999999994</v>
      </c>
      <c r="B6982">
        <v>4.8029999999999999</v>
      </c>
      <c r="C6982">
        <v>5.4980000000000002</v>
      </c>
      <c r="D6982">
        <v>1.034</v>
      </c>
    </row>
    <row r="6983" spans="1:4" x14ac:dyDescent="0.25">
      <c r="A6983">
        <v>95.108999999999995</v>
      </c>
      <c r="B6983">
        <v>4.6879999999999997</v>
      </c>
      <c r="C6983">
        <v>5.4729999999999999</v>
      </c>
      <c r="D6983">
        <v>1.097</v>
      </c>
    </row>
    <row r="6984" spans="1:4" x14ac:dyDescent="0.25">
      <c r="A6984">
        <v>95.123000000000005</v>
      </c>
      <c r="B6984">
        <v>4.5759999999999996</v>
      </c>
      <c r="C6984">
        <v>5.391</v>
      </c>
      <c r="D6984">
        <v>1.38</v>
      </c>
    </row>
    <row r="6985" spans="1:4" x14ac:dyDescent="0.25">
      <c r="A6985">
        <v>95.137</v>
      </c>
      <c r="B6985">
        <v>4.4589999999999996</v>
      </c>
      <c r="C6985">
        <v>5.2240000000000002</v>
      </c>
      <c r="D6985">
        <v>1.61</v>
      </c>
    </row>
    <row r="6986" spans="1:4" x14ac:dyDescent="0.25">
      <c r="A6986">
        <v>95.149000000000001</v>
      </c>
      <c r="B6986">
        <v>4.3479999999999999</v>
      </c>
      <c r="C6986">
        <v>5.0350000000000001</v>
      </c>
      <c r="D6986">
        <v>1.7929999999999999</v>
      </c>
    </row>
    <row r="6987" spans="1:4" x14ac:dyDescent="0.25">
      <c r="A6987">
        <v>95.164000000000001</v>
      </c>
      <c r="B6987">
        <v>4.2469999999999999</v>
      </c>
      <c r="C6987">
        <v>4.875</v>
      </c>
      <c r="D6987">
        <v>1.9590000000000001</v>
      </c>
    </row>
    <row r="6988" spans="1:4" x14ac:dyDescent="0.25">
      <c r="A6988">
        <v>95.177000000000007</v>
      </c>
      <c r="B6988">
        <v>4.1349999999999998</v>
      </c>
      <c r="C6988">
        <v>4.7370000000000001</v>
      </c>
      <c r="D6988">
        <v>2.1030000000000002</v>
      </c>
    </row>
    <row r="6989" spans="1:4" x14ac:dyDescent="0.25">
      <c r="A6989">
        <v>95.19</v>
      </c>
      <c r="B6989">
        <v>4.0289999999999999</v>
      </c>
      <c r="C6989">
        <v>4.6269999999999998</v>
      </c>
      <c r="D6989">
        <v>2.2410000000000001</v>
      </c>
    </row>
    <row r="6990" spans="1:4" x14ac:dyDescent="0.25">
      <c r="A6990">
        <v>95.203999999999994</v>
      </c>
      <c r="B6990">
        <v>3.923</v>
      </c>
      <c r="C6990">
        <v>4.5389999999999997</v>
      </c>
      <c r="D6990">
        <v>2.3559999999999999</v>
      </c>
    </row>
    <row r="6991" spans="1:4" x14ac:dyDescent="0.25">
      <c r="A6991">
        <v>95.215999999999994</v>
      </c>
      <c r="B6991">
        <v>3.8319999999999999</v>
      </c>
      <c r="C6991">
        <v>4.468</v>
      </c>
      <c r="D6991">
        <v>2.456</v>
      </c>
    </row>
    <row r="6992" spans="1:4" x14ac:dyDescent="0.25">
      <c r="A6992">
        <v>95.23</v>
      </c>
      <c r="B6992">
        <v>3.7349999999999999</v>
      </c>
      <c r="C6992">
        <v>4.4210000000000003</v>
      </c>
      <c r="D6992">
        <v>2.544</v>
      </c>
    </row>
    <row r="6993" spans="1:4" x14ac:dyDescent="0.25">
      <c r="A6993">
        <v>95.244</v>
      </c>
      <c r="B6993">
        <v>3.6360000000000001</v>
      </c>
      <c r="C6993">
        <v>4.3780000000000001</v>
      </c>
      <c r="D6993">
        <v>2.6179999999999999</v>
      </c>
    </row>
    <row r="6994" spans="1:4" x14ac:dyDescent="0.25">
      <c r="A6994">
        <v>95.256</v>
      </c>
      <c r="B6994">
        <v>3.5539999999999998</v>
      </c>
      <c r="C6994">
        <v>4.3449999999999998</v>
      </c>
      <c r="D6994">
        <v>2.6890000000000001</v>
      </c>
    </row>
    <row r="6995" spans="1:4" x14ac:dyDescent="0.25">
      <c r="A6995">
        <v>95.27</v>
      </c>
      <c r="B6995">
        <v>3.4590000000000001</v>
      </c>
      <c r="C6995">
        <v>4.3129999999999997</v>
      </c>
      <c r="D6995">
        <v>2.7490000000000001</v>
      </c>
    </row>
    <row r="6996" spans="1:4" x14ac:dyDescent="0.25">
      <c r="A6996">
        <v>95.284000000000006</v>
      </c>
      <c r="B6996">
        <v>3.37</v>
      </c>
      <c r="C6996">
        <v>4.2949999999999999</v>
      </c>
      <c r="D6996">
        <v>2.7930000000000001</v>
      </c>
    </row>
    <row r="6997" spans="1:4" x14ac:dyDescent="0.25">
      <c r="A6997">
        <v>95.296000000000006</v>
      </c>
      <c r="B6997">
        <v>3.2850000000000001</v>
      </c>
      <c r="C6997">
        <v>4.2690000000000001</v>
      </c>
      <c r="D6997">
        <v>2.8279999999999998</v>
      </c>
    </row>
    <row r="6998" spans="1:4" x14ac:dyDescent="0.25">
      <c r="A6998">
        <v>95.31</v>
      </c>
      <c r="B6998">
        <v>3.198</v>
      </c>
      <c r="C6998">
        <v>4.2549999999999999</v>
      </c>
      <c r="D6998">
        <v>2.859</v>
      </c>
    </row>
    <row r="6999" spans="1:4" x14ac:dyDescent="0.25">
      <c r="A6999">
        <v>95.323999999999998</v>
      </c>
      <c r="B6999">
        <v>3.1150000000000002</v>
      </c>
      <c r="C6999">
        <v>4.2380000000000004</v>
      </c>
      <c r="D6999">
        <v>2.8820000000000001</v>
      </c>
    </row>
    <row r="7000" spans="1:4" x14ac:dyDescent="0.25">
      <c r="A7000">
        <v>95.335999999999999</v>
      </c>
      <c r="B7000">
        <v>3.0369999999999999</v>
      </c>
      <c r="C7000">
        <v>4.2240000000000002</v>
      </c>
      <c r="D7000">
        <v>2.903</v>
      </c>
    </row>
    <row r="7001" spans="1:4" x14ac:dyDescent="0.25">
      <c r="A7001">
        <v>95.35</v>
      </c>
      <c r="B7001">
        <v>2.9609999999999999</v>
      </c>
      <c r="C7001">
        <v>4.2220000000000004</v>
      </c>
      <c r="D7001">
        <v>2.919</v>
      </c>
    </row>
    <row r="7002" spans="1:4" x14ac:dyDescent="0.25">
      <c r="A7002">
        <v>95.364000000000004</v>
      </c>
      <c r="B7002">
        <v>2.8879999999999999</v>
      </c>
      <c r="C7002">
        <v>4.2160000000000002</v>
      </c>
      <c r="D7002">
        <v>2.9350000000000001</v>
      </c>
    </row>
    <row r="7003" spans="1:4" x14ac:dyDescent="0.25">
      <c r="A7003">
        <v>95.376999999999995</v>
      </c>
      <c r="B7003">
        <v>2.8069999999999999</v>
      </c>
      <c r="C7003">
        <v>4.2030000000000003</v>
      </c>
      <c r="D7003">
        <v>2.94</v>
      </c>
    </row>
    <row r="7004" spans="1:4" x14ac:dyDescent="0.25">
      <c r="A7004">
        <v>95.388999999999996</v>
      </c>
      <c r="B7004">
        <v>2.734</v>
      </c>
      <c r="C7004">
        <v>4.1950000000000003</v>
      </c>
      <c r="D7004">
        <v>2.95</v>
      </c>
    </row>
    <row r="7005" spans="1:4" x14ac:dyDescent="0.25">
      <c r="A7005">
        <v>95.403000000000006</v>
      </c>
      <c r="B7005">
        <v>2.6619999999999999</v>
      </c>
      <c r="C7005">
        <v>4.1929999999999996</v>
      </c>
      <c r="D7005">
        <v>2.9580000000000002</v>
      </c>
    </row>
    <row r="7006" spans="1:4" x14ac:dyDescent="0.25">
      <c r="A7006">
        <v>95.417000000000002</v>
      </c>
      <c r="B7006">
        <v>2.5939999999999999</v>
      </c>
      <c r="C7006">
        <v>4.1900000000000004</v>
      </c>
      <c r="D7006">
        <v>2.968</v>
      </c>
    </row>
    <row r="7007" spans="1:4" x14ac:dyDescent="0.25">
      <c r="A7007">
        <v>95.43</v>
      </c>
      <c r="B7007">
        <v>2.5339999999999998</v>
      </c>
      <c r="C7007">
        <v>4.1879999999999997</v>
      </c>
      <c r="D7007">
        <v>2.9740000000000002</v>
      </c>
    </row>
    <row r="7008" spans="1:4" x14ac:dyDescent="0.25">
      <c r="A7008">
        <v>95.444000000000003</v>
      </c>
      <c r="B7008">
        <v>2.4700000000000002</v>
      </c>
      <c r="C7008">
        <v>4.1909999999999998</v>
      </c>
      <c r="D7008">
        <v>2.9790000000000001</v>
      </c>
    </row>
    <row r="7009" spans="1:4" x14ac:dyDescent="0.25">
      <c r="A7009">
        <v>95.456000000000003</v>
      </c>
      <c r="B7009">
        <v>2.4119999999999999</v>
      </c>
      <c r="C7009">
        <v>4.1879999999999997</v>
      </c>
      <c r="D7009">
        <v>2.9849999999999999</v>
      </c>
    </row>
    <row r="7010" spans="1:4" x14ac:dyDescent="0.25">
      <c r="A7010">
        <v>95.47</v>
      </c>
      <c r="B7010">
        <v>2.359</v>
      </c>
      <c r="C7010">
        <v>4.1849999999999996</v>
      </c>
      <c r="D7010">
        <v>2.9849999999999999</v>
      </c>
    </row>
    <row r="7011" spans="1:4" x14ac:dyDescent="0.25">
      <c r="A7011">
        <v>95.483999999999995</v>
      </c>
      <c r="B7011">
        <v>2.3180000000000001</v>
      </c>
      <c r="C7011">
        <v>4.1790000000000003</v>
      </c>
      <c r="D7011">
        <v>2.984</v>
      </c>
    </row>
    <row r="7012" spans="1:4" x14ac:dyDescent="0.25">
      <c r="A7012">
        <v>95.495999999999995</v>
      </c>
      <c r="B7012">
        <v>2.2810000000000001</v>
      </c>
      <c r="C7012">
        <v>4.18</v>
      </c>
      <c r="D7012">
        <v>2.9870000000000001</v>
      </c>
    </row>
    <row r="7013" spans="1:4" x14ac:dyDescent="0.25">
      <c r="A7013">
        <v>95.509</v>
      </c>
      <c r="B7013">
        <v>2.254</v>
      </c>
      <c r="C7013">
        <v>4.1719999999999997</v>
      </c>
      <c r="D7013">
        <v>2.9849999999999999</v>
      </c>
    </row>
    <row r="7014" spans="1:4" x14ac:dyDescent="0.25">
      <c r="A7014">
        <v>95.522999999999996</v>
      </c>
      <c r="B7014">
        <v>2.2400000000000002</v>
      </c>
      <c r="C7014">
        <v>4.1749999999999998</v>
      </c>
      <c r="D7014">
        <v>2.9870000000000001</v>
      </c>
    </row>
    <row r="7015" spans="1:4" x14ac:dyDescent="0.25">
      <c r="A7015">
        <v>95.537000000000006</v>
      </c>
      <c r="B7015">
        <v>2.2469999999999999</v>
      </c>
      <c r="C7015">
        <v>4.1719999999999997</v>
      </c>
      <c r="D7015">
        <v>2.9870000000000001</v>
      </c>
    </row>
    <row r="7016" spans="1:4" x14ac:dyDescent="0.25">
      <c r="A7016">
        <v>95.549000000000007</v>
      </c>
      <c r="B7016">
        <v>2.2559999999999998</v>
      </c>
      <c r="C7016">
        <v>4.1689999999999996</v>
      </c>
      <c r="D7016">
        <v>2.9889999999999999</v>
      </c>
    </row>
    <row r="7017" spans="1:4" x14ac:dyDescent="0.25">
      <c r="A7017">
        <v>95.563000000000002</v>
      </c>
      <c r="B7017">
        <v>2.2839999999999998</v>
      </c>
      <c r="C7017">
        <v>4.1740000000000004</v>
      </c>
      <c r="D7017">
        <v>2.9929999999999999</v>
      </c>
    </row>
    <row r="7018" spans="1:4" x14ac:dyDescent="0.25">
      <c r="A7018">
        <v>95.576999999999998</v>
      </c>
      <c r="B7018">
        <v>2.343</v>
      </c>
      <c r="C7018">
        <v>4.1719999999999997</v>
      </c>
      <c r="D7018">
        <v>2.992</v>
      </c>
    </row>
    <row r="7019" spans="1:4" x14ac:dyDescent="0.25">
      <c r="A7019">
        <v>95.588999999999999</v>
      </c>
      <c r="B7019">
        <v>2.419</v>
      </c>
      <c r="C7019">
        <v>4.1740000000000004</v>
      </c>
      <c r="D7019">
        <v>2.9969999999999999</v>
      </c>
    </row>
    <row r="7020" spans="1:4" x14ac:dyDescent="0.25">
      <c r="A7020">
        <v>95.602999999999994</v>
      </c>
      <c r="B7020">
        <v>2.4990000000000001</v>
      </c>
      <c r="C7020">
        <v>4.1749999999999998</v>
      </c>
      <c r="D7020">
        <v>3</v>
      </c>
    </row>
    <row r="7021" spans="1:4" x14ac:dyDescent="0.25">
      <c r="A7021">
        <v>95.617000000000004</v>
      </c>
      <c r="B7021">
        <v>2.6</v>
      </c>
      <c r="C7021">
        <v>4.1740000000000004</v>
      </c>
      <c r="D7021">
        <v>3</v>
      </c>
    </row>
    <row r="7022" spans="1:4" x14ac:dyDescent="0.25">
      <c r="A7022">
        <v>95.629000000000005</v>
      </c>
      <c r="B7022">
        <v>2.7410000000000001</v>
      </c>
      <c r="C7022">
        <v>4.1749999999999998</v>
      </c>
      <c r="D7022">
        <v>2.99</v>
      </c>
    </row>
    <row r="7023" spans="1:4" x14ac:dyDescent="0.25">
      <c r="A7023">
        <v>95.643000000000001</v>
      </c>
      <c r="B7023">
        <v>2.8969999999999998</v>
      </c>
      <c r="C7023">
        <v>4.1849999999999996</v>
      </c>
      <c r="D7023">
        <v>2.9809999999999999</v>
      </c>
    </row>
    <row r="7024" spans="1:4" x14ac:dyDescent="0.25">
      <c r="A7024">
        <v>95.656999999999996</v>
      </c>
      <c r="B7024">
        <v>3.0510000000000002</v>
      </c>
      <c r="C7024">
        <v>4.1909999999999998</v>
      </c>
      <c r="D7024">
        <v>2.968</v>
      </c>
    </row>
    <row r="7025" spans="1:4" x14ac:dyDescent="0.25">
      <c r="A7025">
        <v>95.668999999999997</v>
      </c>
      <c r="B7025">
        <v>3.218</v>
      </c>
      <c r="C7025">
        <v>4.2060000000000004</v>
      </c>
      <c r="D7025">
        <v>2.948</v>
      </c>
    </row>
    <row r="7026" spans="1:4" x14ac:dyDescent="0.25">
      <c r="A7026">
        <v>95.683000000000007</v>
      </c>
      <c r="B7026">
        <v>3.42</v>
      </c>
      <c r="C7026">
        <v>4.2140000000000004</v>
      </c>
      <c r="D7026">
        <v>2.9209999999999998</v>
      </c>
    </row>
    <row r="7027" spans="1:4" x14ac:dyDescent="0.25">
      <c r="A7027">
        <v>95.697000000000003</v>
      </c>
      <c r="B7027">
        <v>3.62</v>
      </c>
      <c r="C7027">
        <v>4.2350000000000003</v>
      </c>
      <c r="D7027">
        <v>2.8849999999999998</v>
      </c>
    </row>
    <row r="7028" spans="1:4" x14ac:dyDescent="0.25">
      <c r="A7028">
        <v>95.709000000000003</v>
      </c>
      <c r="B7028">
        <v>3.8250000000000002</v>
      </c>
      <c r="C7028">
        <v>4.2629999999999999</v>
      </c>
      <c r="D7028">
        <v>2.8359999999999999</v>
      </c>
    </row>
    <row r="7029" spans="1:4" x14ac:dyDescent="0.25">
      <c r="A7029">
        <v>95.722999999999999</v>
      </c>
      <c r="B7029">
        <v>4.0410000000000004</v>
      </c>
      <c r="C7029">
        <v>4.3029999999999999</v>
      </c>
      <c r="D7029">
        <v>2.754</v>
      </c>
    </row>
    <row r="7030" spans="1:4" x14ac:dyDescent="0.25">
      <c r="A7030">
        <v>95.736999999999995</v>
      </c>
      <c r="B7030">
        <v>4.2839999999999998</v>
      </c>
      <c r="C7030">
        <v>4.3970000000000002</v>
      </c>
      <c r="D7030">
        <v>2.59</v>
      </c>
    </row>
    <row r="7031" spans="1:4" x14ac:dyDescent="0.25">
      <c r="A7031">
        <v>95.748999999999995</v>
      </c>
      <c r="B7031">
        <v>4.5179999999999998</v>
      </c>
      <c r="C7031">
        <v>4.548</v>
      </c>
      <c r="D7031">
        <v>2.254</v>
      </c>
    </row>
    <row r="7032" spans="1:4" x14ac:dyDescent="0.25">
      <c r="A7032">
        <v>95.763000000000005</v>
      </c>
      <c r="B7032">
        <v>4.7569999999999997</v>
      </c>
      <c r="C7032">
        <v>4.6950000000000003</v>
      </c>
      <c r="D7032">
        <v>1.885</v>
      </c>
    </row>
    <row r="7033" spans="1:4" x14ac:dyDescent="0.25">
      <c r="A7033">
        <v>95.777000000000001</v>
      </c>
      <c r="B7033">
        <v>5.0209999999999999</v>
      </c>
      <c r="C7033">
        <v>4.8410000000000002</v>
      </c>
      <c r="D7033">
        <v>1.5609999999999999</v>
      </c>
    </row>
    <row r="7034" spans="1:4" x14ac:dyDescent="0.25">
      <c r="A7034">
        <v>95.789000000000001</v>
      </c>
      <c r="B7034">
        <v>5.29</v>
      </c>
      <c r="C7034">
        <v>4.9829999999999997</v>
      </c>
      <c r="D7034">
        <v>1.3120000000000001</v>
      </c>
    </row>
    <row r="7035" spans="1:4" x14ac:dyDescent="0.25">
      <c r="A7035">
        <v>95.802999999999997</v>
      </c>
      <c r="B7035">
        <v>5.5519999999999996</v>
      </c>
      <c r="C7035">
        <v>5.1040000000000001</v>
      </c>
      <c r="D7035">
        <v>1.401</v>
      </c>
    </row>
    <row r="7036" spans="1:4" x14ac:dyDescent="0.25">
      <c r="A7036">
        <v>95.816999999999993</v>
      </c>
      <c r="B7036">
        <v>5.8159999999999998</v>
      </c>
      <c r="C7036">
        <v>5.19</v>
      </c>
      <c r="D7036">
        <v>1.492</v>
      </c>
    </row>
    <row r="7037" spans="1:4" x14ac:dyDescent="0.25">
      <c r="A7037">
        <v>95.828999999999994</v>
      </c>
      <c r="B7037">
        <v>6.1120000000000001</v>
      </c>
      <c r="C7037">
        <v>5.2469999999999999</v>
      </c>
      <c r="D7037">
        <v>1.32</v>
      </c>
    </row>
    <row r="7038" spans="1:4" x14ac:dyDescent="0.25">
      <c r="A7038">
        <v>95.843000000000004</v>
      </c>
      <c r="B7038">
        <v>6.4039999999999999</v>
      </c>
      <c r="C7038">
        <v>5.3</v>
      </c>
      <c r="D7038">
        <v>1.1419999999999999</v>
      </c>
    </row>
    <row r="7039" spans="1:4" x14ac:dyDescent="0.25">
      <c r="A7039">
        <v>95.856999999999999</v>
      </c>
      <c r="B7039">
        <v>6.6820000000000004</v>
      </c>
      <c r="C7039">
        <v>5.3470000000000004</v>
      </c>
      <c r="D7039">
        <v>1.2230000000000001</v>
      </c>
    </row>
    <row r="7040" spans="1:4" x14ac:dyDescent="0.25">
      <c r="A7040">
        <v>95.869</v>
      </c>
      <c r="B7040">
        <v>6.9710000000000001</v>
      </c>
      <c r="C7040">
        <v>5.383</v>
      </c>
      <c r="D7040">
        <v>1.2569999999999999</v>
      </c>
    </row>
    <row r="7041" spans="1:4" x14ac:dyDescent="0.25">
      <c r="A7041">
        <v>95.882000000000005</v>
      </c>
      <c r="B7041">
        <v>7.2750000000000004</v>
      </c>
      <c r="C7041">
        <v>5.4020000000000001</v>
      </c>
      <c r="D7041">
        <v>1.1160000000000001</v>
      </c>
    </row>
    <row r="7042" spans="1:4" x14ac:dyDescent="0.25">
      <c r="A7042">
        <v>95.896000000000001</v>
      </c>
      <c r="B7042">
        <v>7.5709999999999997</v>
      </c>
      <c r="C7042">
        <v>5.42</v>
      </c>
      <c r="D7042">
        <v>1.0900000000000001</v>
      </c>
    </row>
    <row r="7043" spans="1:4" x14ac:dyDescent="0.25">
      <c r="A7043">
        <v>95.91</v>
      </c>
      <c r="B7043">
        <v>7.8460000000000001</v>
      </c>
      <c r="C7043">
        <v>5.4359999999999999</v>
      </c>
      <c r="D7043">
        <v>1.1759999999999999</v>
      </c>
    </row>
    <row r="7044" spans="1:4" x14ac:dyDescent="0.25">
      <c r="A7044">
        <v>95.921999999999997</v>
      </c>
      <c r="B7044">
        <v>8.1430000000000007</v>
      </c>
      <c r="C7044">
        <v>5.4509999999999996</v>
      </c>
      <c r="D7044">
        <v>1.095</v>
      </c>
    </row>
    <row r="7045" spans="1:4" x14ac:dyDescent="0.25">
      <c r="A7045">
        <v>95.936000000000007</v>
      </c>
      <c r="B7045">
        <v>8.4440000000000008</v>
      </c>
      <c r="C7045">
        <v>5.4640000000000004</v>
      </c>
      <c r="D7045">
        <v>1.0469999999999999</v>
      </c>
    </row>
    <row r="7046" spans="1:4" x14ac:dyDescent="0.25">
      <c r="A7046">
        <v>95.948999999999998</v>
      </c>
      <c r="B7046">
        <v>8.7330000000000005</v>
      </c>
      <c r="C7046">
        <v>5.4720000000000004</v>
      </c>
      <c r="D7046">
        <v>1.119</v>
      </c>
    </row>
    <row r="7047" spans="1:4" x14ac:dyDescent="0.25">
      <c r="A7047">
        <v>95.962000000000003</v>
      </c>
      <c r="B7047">
        <v>9.016</v>
      </c>
      <c r="C7047">
        <v>5.4770000000000003</v>
      </c>
      <c r="D7047">
        <v>1.069</v>
      </c>
    </row>
    <row r="7048" spans="1:4" x14ac:dyDescent="0.25">
      <c r="A7048">
        <v>95.977000000000004</v>
      </c>
      <c r="B7048">
        <v>9.3190000000000008</v>
      </c>
      <c r="C7048">
        <v>5.48</v>
      </c>
      <c r="D7048">
        <v>1.024</v>
      </c>
    </row>
    <row r="7049" spans="1:4" x14ac:dyDescent="0.25">
      <c r="A7049">
        <v>95.989000000000004</v>
      </c>
      <c r="B7049">
        <v>9.6199999999999992</v>
      </c>
      <c r="C7049">
        <v>5.4829999999999997</v>
      </c>
      <c r="D7049">
        <v>1.0900000000000001</v>
      </c>
    </row>
    <row r="7050" spans="1:4" x14ac:dyDescent="0.25">
      <c r="A7050">
        <v>96.003</v>
      </c>
      <c r="B7050">
        <v>9.9039999999999999</v>
      </c>
      <c r="C7050">
        <v>5.4859999999999998</v>
      </c>
      <c r="D7050">
        <v>1.0589999999999999</v>
      </c>
    </row>
    <row r="7051" spans="1:4" x14ac:dyDescent="0.25">
      <c r="A7051">
        <v>96.016999999999996</v>
      </c>
      <c r="B7051">
        <v>10.186999999999999</v>
      </c>
      <c r="C7051">
        <v>5.49</v>
      </c>
      <c r="D7051">
        <v>1.016</v>
      </c>
    </row>
    <row r="7052" spans="1:4" x14ac:dyDescent="0.25">
      <c r="A7052">
        <v>96.028999999999996</v>
      </c>
      <c r="B7052">
        <v>10.481</v>
      </c>
      <c r="C7052">
        <v>5.4930000000000003</v>
      </c>
      <c r="D7052">
        <v>1.071</v>
      </c>
    </row>
    <row r="7053" spans="1:4" x14ac:dyDescent="0.25">
      <c r="A7053">
        <v>96.042000000000002</v>
      </c>
      <c r="B7053">
        <v>10.766</v>
      </c>
      <c r="C7053">
        <v>5.4960000000000004</v>
      </c>
      <c r="D7053">
        <v>1.05</v>
      </c>
    </row>
    <row r="7054" spans="1:4" x14ac:dyDescent="0.25">
      <c r="A7054">
        <v>96.055999999999997</v>
      </c>
      <c r="B7054">
        <v>11.03</v>
      </c>
      <c r="C7054">
        <v>5.4939999999999998</v>
      </c>
      <c r="D7054">
        <v>1.016</v>
      </c>
    </row>
    <row r="7055" spans="1:4" x14ac:dyDescent="0.25">
      <c r="A7055">
        <v>96.07</v>
      </c>
      <c r="B7055">
        <v>11.298999999999999</v>
      </c>
      <c r="C7055">
        <v>5.4980000000000002</v>
      </c>
      <c r="D7055">
        <v>1.0640000000000001</v>
      </c>
    </row>
    <row r="7056" spans="1:4" x14ac:dyDescent="0.25">
      <c r="A7056">
        <v>96.081999999999994</v>
      </c>
      <c r="B7056">
        <v>11.563000000000001</v>
      </c>
      <c r="C7056">
        <v>5.4989999999999997</v>
      </c>
      <c r="D7056">
        <v>1.0449999999999999</v>
      </c>
    </row>
    <row r="7057" spans="1:4" x14ac:dyDescent="0.25">
      <c r="A7057">
        <v>96.096000000000004</v>
      </c>
      <c r="B7057">
        <v>11.82</v>
      </c>
      <c r="C7057">
        <v>5.4980000000000002</v>
      </c>
      <c r="D7057">
        <v>1.014</v>
      </c>
    </row>
    <row r="7058" spans="1:4" x14ac:dyDescent="0.25">
      <c r="A7058">
        <v>96.11</v>
      </c>
      <c r="B7058">
        <v>12.057</v>
      </c>
      <c r="C7058">
        <v>5.4960000000000004</v>
      </c>
      <c r="D7058">
        <v>1.0549999999999999</v>
      </c>
    </row>
    <row r="7059" spans="1:4" x14ac:dyDescent="0.25">
      <c r="A7059">
        <v>96.122</v>
      </c>
      <c r="B7059">
        <v>12.284000000000001</v>
      </c>
      <c r="C7059">
        <v>5.4960000000000004</v>
      </c>
      <c r="D7059">
        <v>1.038</v>
      </c>
    </row>
    <row r="7060" spans="1:4" x14ac:dyDescent="0.25">
      <c r="A7060">
        <v>96.135999999999996</v>
      </c>
      <c r="B7060">
        <v>12.502000000000001</v>
      </c>
      <c r="C7060">
        <v>5.4980000000000002</v>
      </c>
      <c r="D7060">
        <v>1.016</v>
      </c>
    </row>
    <row r="7061" spans="1:4" x14ac:dyDescent="0.25">
      <c r="A7061">
        <v>96.15</v>
      </c>
      <c r="B7061">
        <v>12.702</v>
      </c>
      <c r="C7061">
        <v>5.4960000000000004</v>
      </c>
      <c r="D7061">
        <v>1.0469999999999999</v>
      </c>
    </row>
    <row r="7062" spans="1:4" x14ac:dyDescent="0.25">
      <c r="A7062">
        <v>96.162000000000006</v>
      </c>
      <c r="B7062">
        <v>12.881</v>
      </c>
      <c r="C7062">
        <v>5.4989999999999997</v>
      </c>
      <c r="D7062">
        <v>1.04</v>
      </c>
    </row>
    <row r="7063" spans="1:4" x14ac:dyDescent="0.25">
      <c r="A7063">
        <v>96.176000000000002</v>
      </c>
      <c r="B7063">
        <v>13.044</v>
      </c>
      <c r="C7063">
        <v>5.4989999999999997</v>
      </c>
      <c r="D7063">
        <v>1.022</v>
      </c>
    </row>
    <row r="7064" spans="1:4" x14ac:dyDescent="0.25">
      <c r="A7064">
        <v>96.19</v>
      </c>
      <c r="B7064">
        <v>13.177</v>
      </c>
      <c r="C7064">
        <v>5.5010000000000003</v>
      </c>
      <c r="D7064">
        <v>1.0449999999999999</v>
      </c>
    </row>
    <row r="7065" spans="1:4" x14ac:dyDescent="0.25">
      <c r="A7065">
        <v>96.201999999999998</v>
      </c>
      <c r="B7065">
        <v>13.301</v>
      </c>
      <c r="C7065">
        <v>5.4989999999999997</v>
      </c>
      <c r="D7065">
        <v>1.034</v>
      </c>
    </row>
    <row r="7066" spans="1:4" x14ac:dyDescent="0.25">
      <c r="A7066">
        <v>96.215999999999994</v>
      </c>
      <c r="B7066">
        <v>13.396000000000001</v>
      </c>
      <c r="C7066">
        <v>5.4989999999999997</v>
      </c>
      <c r="D7066">
        <v>1.024</v>
      </c>
    </row>
    <row r="7067" spans="1:4" x14ac:dyDescent="0.25">
      <c r="A7067">
        <v>96.23</v>
      </c>
      <c r="B7067">
        <v>13.468999999999999</v>
      </c>
      <c r="C7067">
        <v>5.4989999999999997</v>
      </c>
      <c r="D7067">
        <v>1.0449999999999999</v>
      </c>
    </row>
    <row r="7068" spans="1:4" x14ac:dyDescent="0.25">
      <c r="A7068">
        <v>96.242999999999995</v>
      </c>
      <c r="B7068">
        <v>13.515000000000001</v>
      </c>
      <c r="C7068">
        <v>5.4939999999999998</v>
      </c>
      <c r="D7068">
        <v>1.0349999999999999</v>
      </c>
    </row>
    <row r="7069" spans="1:4" x14ac:dyDescent="0.25">
      <c r="A7069">
        <v>96.257000000000005</v>
      </c>
      <c r="B7069">
        <v>13.552</v>
      </c>
      <c r="C7069">
        <v>5.4939999999999998</v>
      </c>
      <c r="D7069">
        <v>1.0209999999999999</v>
      </c>
    </row>
    <row r="7070" spans="1:4" x14ac:dyDescent="0.25">
      <c r="A7070">
        <v>96.269000000000005</v>
      </c>
      <c r="B7070">
        <v>13.568</v>
      </c>
      <c r="C7070">
        <v>5.4930000000000003</v>
      </c>
      <c r="D7070">
        <v>1.0449999999999999</v>
      </c>
    </row>
    <row r="7071" spans="1:4" x14ac:dyDescent="0.25">
      <c r="A7071">
        <v>96.281999999999996</v>
      </c>
      <c r="B7071">
        <v>13.558999999999999</v>
      </c>
      <c r="C7071">
        <v>5.4930000000000003</v>
      </c>
      <c r="D7071">
        <v>1.032</v>
      </c>
    </row>
    <row r="7072" spans="1:4" x14ac:dyDescent="0.25">
      <c r="A7072">
        <v>96.296000000000006</v>
      </c>
      <c r="B7072">
        <v>13.531000000000001</v>
      </c>
      <c r="C7072">
        <v>5.4960000000000004</v>
      </c>
      <c r="D7072">
        <v>1.0249999999999999</v>
      </c>
    </row>
    <row r="7073" spans="1:4" x14ac:dyDescent="0.25">
      <c r="A7073">
        <v>96.308999999999997</v>
      </c>
      <c r="B7073">
        <v>13.504</v>
      </c>
      <c r="C7073">
        <v>5.4939999999999998</v>
      </c>
      <c r="D7073">
        <v>1.04</v>
      </c>
    </row>
    <row r="7074" spans="1:4" x14ac:dyDescent="0.25">
      <c r="A7074">
        <v>96.322999999999993</v>
      </c>
      <c r="B7074">
        <v>13.452999999999999</v>
      </c>
      <c r="C7074">
        <v>5.4939999999999998</v>
      </c>
      <c r="D7074">
        <v>1.032</v>
      </c>
    </row>
    <row r="7075" spans="1:4" x14ac:dyDescent="0.25">
      <c r="A7075">
        <v>96.337000000000003</v>
      </c>
      <c r="B7075">
        <v>13.385999999999999</v>
      </c>
      <c r="C7075">
        <v>5.4960000000000004</v>
      </c>
      <c r="D7075">
        <v>1.0249999999999999</v>
      </c>
    </row>
    <row r="7076" spans="1:4" x14ac:dyDescent="0.25">
      <c r="A7076">
        <v>96.349000000000004</v>
      </c>
      <c r="B7076">
        <v>13.315</v>
      </c>
      <c r="C7076">
        <v>5.4960000000000004</v>
      </c>
      <c r="D7076">
        <v>1.042</v>
      </c>
    </row>
    <row r="7077" spans="1:4" x14ac:dyDescent="0.25">
      <c r="A7077">
        <v>96.363</v>
      </c>
      <c r="B7077">
        <v>13.237</v>
      </c>
      <c r="C7077">
        <v>5.4989999999999997</v>
      </c>
      <c r="D7077">
        <v>1.032</v>
      </c>
    </row>
    <row r="7078" spans="1:4" x14ac:dyDescent="0.25">
      <c r="A7078">
        <v>96.376999999999995</v>
      </c>
      <c r="B7078">
        <v>13.138</v>
      </c>
      <c r="C7078">
        <v>5.4980000000000002</v>
      </c>
      <c r="D7078">
        <v>1.024</v>
      </c>
    </row>
    <row r="7079" spans="1:4" x14ac:dyDescent="0.25">
      <c r="A7079">
        <v>96.388999999999996</v>
      </c>
      <c r="B7079">
        <v>13.026</v>
      </c>
      <c r="C7079">
        <v>5.5030000000000001</v>
      </c>
      <c r="D7079">
        <v>1.04</v>
      </c>
    </row>
    <row r="7080" spans="1:4" x14ac:dyDescent="0.25">
      <c r="A7080">
        <v>96.403000000000006</v>
      </c>
      <c r="B7080">
        <v>12.913</v>
      </c>
      <c r="C7080">
        <v>5.5030000000000001</v>
      </c>
      <c r="D7080">
        <v>1.03</v>
      </c>
    </row>
    <row r="7081" spans="1:4" x14ac:dyDescent="0.25">
      <c r="A7081">
        <v>96.417000000000002</v>
      </c>
      <c r="B7081">
        <v>12.794</v>
      </c>
      <c r="C7081">
        <v>5.5030000000000001</v>
      </c>
      <c r="D7081">
        <v>1.0269999999999999</v>
      </c>
    </row>
    <row r="7082" spans="1:4" x14ac:dyDescent="0.25">
      <c r="A7082">
        <v>96.429000000000002</v>
      </c>
      <c r="B7082">
        <v>12.656000000000001</v>
      </c>
      <c r="C7082">
        <v>5.5010000000000003</v>
      </c>
      <c r="D7082">
        <v>1.038</v>
      </c>
    </row>
    <row r="7083" spans="1:4" x14ac:dyDescent="0.25">
      <c r="A7083">
        <v>96.441999999999993</v>
      </c>
      <c r="B7083">
        <v>12.510999999999999</v>
      </c>
      <c r="C7083">
        <v>5.4989999999999997</v>
      </c>
      <c r="D7083">
        <v>1.032</v>
      </c>
    </row>
    <row r="7084" spans="1:4" x14ac:dyDescent="0.25">
      <c r="A7084">
        <v>96.456000000000003</v>
      </c>
      <c r="B7084">
        <v>12.371</v>
      </c>
      <c r="C7084">
        <v>5.4989999999999997</v>
      </c>
      <c r="D7084">
        <v>1.03</v>
      </c>
    </row>
    <row r="7085" spans="1:4" x14ac:dyDescent="0.25">
      <c r="A7085">
        <v>96.47</v>
      </c>
      <c r="B7085">
        <v>12.222</v>
      </c>
      <c r="C7085">
        <v>5.4939999999999998</v>
      </c>
      <c r="D7085">
        <v>1.038</v>
      </c>
    </row>
    <row r="7086" spans="1:4" x14ac:dyDescent="0.25">
      <c r="A7086">
        <v>96.481999999999999</v>
      </c>
      <c r="B7086">
        <v>12.058999999999999</v>
      </c>
      <c r="C7086">
        <v>5.4980000000000002</v>
      </c>
      <c r="D7086">
        <v>1.032</v>
      </c>
    </row>
    <row r="7087" spans="1:4" x14ac:dyDescent="0.25">
      <c r="A7087">
        <v>96.495999999999995</v>
      </c>
      <c r="B7087">
        <v>11.9</v>
      </c>
      <c r="C7087">
        <v>5.4939999999999998</v>
      </c>
      <c r="D7087">
        <v>1.03</v>
      </c>
    </row>
    <row r="7088" spans="1:4" x14ac:dyDescent="0.25">
      <c r="A7088">
        <v>96.51</v>
      </c>
      <c r="B7088">
        <v>11.734999999999999</v>
      </c>
      <c r="C7088">
        <v>5.4930000000000003</v>
      </c>
      <c r="D7088">
        <v>1.042</v>
      </c>
    </row>
    <row r="7089" spans="1:4" x14ac:dyDescent="0.25">
      <c r="A7089">
        <v>96.522000000000006</v>
      </c>
      <c r="B7089">
        <v>11.57</v>
      </c>
      <c r="C7089">
        <v>5.4980000000000002</v>
      </c>
      <c r="D7089">
        <v>1.032</v>
      </c>
    </row>
    <row r="7090" spans="1:4" x14ac:dyDescent="0.25">
      <c r="A7090">
        <v>96.536000000000001</v>
      </c>
      <c r="B7090">
        <v>11.393000000000001</v>
      </c>
      <c r="C7090">
        <v>5.4939999999999998</v>
      </c>
      <c r="D7090">
        <v>1.034</v>
      </c>
    </row>
    <row r="7091" spans="1:4" x14ac:dyDescent="0.25">
      <c r="A7091">
        <v>96.55</v>
      </c>
      <c r="B7091">
        <v>11.215999999999999</v>
      </c>
      <c r="C7091">
        <v>5.4939999999999998</v>
      </c>
      <c r="D7091">
        <v>1.04</v>
      </c>
    </row>
    <row r="7092" spans="1:4" x14ac:dyDescent="0.25">
      <c r="A7092">
        <v>96.563000000000002</v>
      </c>
      <c r="B7092">
        <v>11.045999999999999</v>
      </c>
      <c r="C7092">
        <v>5.4960000000000004</v>
      </c>
      <c r="D7092">
        <v>1.03</v>
      </c>
    </row>
    <row r="7093" spans="1:4" x14ac:dyDescent="0.25">
      <c r="A7093">
        <v>96.576999999999998</v>
      </c>
      <c r="B7093">
        <v>10.869</v>
      </c>
      <c r="C7093">
        <v>5.4980000000000002</v>
      </c>
      <c r="D7093">
        <v>1.03</v>
      </c>
    </row>
    <row r="7094" spans="1:4" x14ac:dyDescent="0.25">
      <c r="A7094">
        <v>96.588999999999999</v>
      </c>
      <c r="B7094">
        <v>10.683</v>
      </c>
      <c r="C7094">
        <v>5.4960000000000004</v>
      </c>
      <c r="D7094">
        <v>1.038</v>
      </c>
    </row>
    <row r="7095" spans="1:4" x14ac:dyDescent="0.25">
      <c r="A7095">
        <v>96.602000000000004</v>
      </c>
      <c r="B7095">
        <v>10.502000000000001</v>
      </c>
      <c r="C7095">
        <v>5.4989999999999997</v>
      </c>
      <c r="D7095">
        <v>1.034</v>
      </c>
    </row>
    <row r="7096" spans="1:4" x14ac:dyDescent="0.25">
      <c r="A7096">
        <v>96.616</v>
      </c>
      <c r="B7096">
        <v>10.32</v>
      </c>
      <c r="C7096">
        <v>5.4989999999999997</v>
      </c>
      <c r="D7096">
        <v>1.032</v>
      </c>
    </row>
    <row r="7097" spans="1:4" x14ac:dyDescent="0.25">
      <c r="A7097">
        <v>96.63</v>
      </c>
      <c r="B7097">
        <v>10.135999999999999</v>
      </c>
      <c r="C7097">
        <v>5.4960000000000004</v>
      </c>
      <c r="D7097">
        <v>1.0369999999999999</v>
      </c>
    </row>
    <row r="7098" spans="1:4" x14ac:dyDescent="0.25">
      <c r="A7098">
        <v>96.641999999999996</v>
      </c>
      <c r="B7098">
        <v>9.9529999999999994</v>
      </c>
      <c r="C7098">
        <v>5.4980000000000002</v>
      </c>
      <c r="D7098">
        <v>1.032</v>
      </c>
    </row>
    <row r="7099" spans="1:4" x14ac:dyDescent="0.25">
      <c r="A7099">
        <v>96.656999999999996</v>
      </c>
      <c r="B7099">
        <v>9.7799999999999994</v>
      </c>
      <c r="C7099">
        <v>5.4980000000000002</v>
      </c>
      <c r="D7099">
        <v>1.0369999999999999</v>
      </c>
    </row>
    <row r="7100" spans="1:4" x14ac:dyDescent="0.25">
      <c r="A7100">
        <v>96.668999999999997</v>
      </c>
      <c r="B7100">
        <v>9.5969999999999995</v>
      </c>
      <c r="C7100">
        <v>5.4960000000000004</v>
      </c>
      <c r="D7100">
        <v>1.0369999999999999</v>
      </c>
    </row>
    <row r="7101" spans="1:4" x14ac:dyDescent="0.25">
      <c r="A7101">
        <v>96.683000000000007</v>
      </c>
      <c r="B7101">
        <v>9.4130000000000003</v>
      </c>
      <c r="C7101">
        <v>5.4980000000000002</v>
      </c>
      <c r="D7101">
        <v>1.0289999999999999</v>
      </c>
    </row>
    <row r="7102" spans="1:4" x14ac:dyDescent="0.25">
      <c r="A7102">
        <v>96.697999999999993</v>
      </c>
      <c r="B7102">
        <v>9.2309999999999999</v>
      </c>
      <c r="C7102">
        <v>5.4989999999999997</v>
      </c>
      <c r="D7102">
        <v>1.0349999999999999</v>
      </c>
    </row>
    <row r="7103" spans="1:4" x14ac:dyDescent="0.25">
      <c r="A7103">
        <v>96.71</v>
      </c>
      <c r="B7103">
        <v>9.0679999999999996</v>
      </c>
      <c r="C7103">
        <v>5.4980000000000002</v>
      </c>
      <c r="D7103">
        <v>1.0349999999999999</v>
      </c>
    </row>
    <row r="7104" spans="1:4" x14ac:dyDescent="0.25">
      <c r="A7104">
        <v>96.724000000000004</v>
      </c>
      <c r="B7104">
        <v>8.8870000000000005</v>
      </c>
      <c r="C7104">
        <v>5.4989999999999997</v>
      </c>
      <c r="D7104">
        <v>1.034</v>
      </c>
    </row>
    <row r="7105" spans="1:4" x14ac:dyDescent="0.25">
      <c r="A7105">
        <v>96.738</v>
      </c>
      <c r="B7105">
        <v>8.7029999999999994</v>
      </c>
      <c r="C7105">
        <v>5.4960000000000004</v>
      </c>
      <c r="D7105">
        <v>1.0349999999999999</v>
      </c>
    </row>
    <row r="7106" spans="1:4" x14ac:dyDescent="0.25">
      <c r="A7106">
        <v>96.75</v>
      </c>
      <c r="B7106">
        <v>8.5329999999999995</v>
      </c>
      <c r="C7106">
        <v>5.4939999999999998</v>
      </c>
      <c r="D7106">
        <v>1.034</v>
      </c>
    </row>
    <row r="7107" spans="1:4" x14ac:dyDescent="0.25">
      <c r="A7107">
        <v>96.763999999999996</v>
      </c>
      <c r="B7107">
        <v>8.3699999999999992</v>
      </c>
      <c r="C7107">
        <v>5.4909999999999997</v>
      </c>
      <c r="D7107">
        <v>1.0289999999999999</v>
      </c>
    </row>
    <row r="7108" spans="1:4" x14ac:dyDescent="0.25">
      <c r="A7108">
        <v>96.778000000000006</v>
      </c>
      <c r="B7108">
        <v>8.1999999999999993</v>
      </c>
      <c r="C7108">
        <v>5.49</v>
      </c>
      <c r="D7108">
        <v>1.0349999999999999</v>
      </c>
    </row>
    <row r="7109" spans="1:4" x14ac:dyDescent="0.25">
      <c r="A7109">
        <v>96.79</v>
      </c>
      <c r="B7109">
        <v>8.0229999999999997</v>
      </c>
      <c r="C7109">
        <v>5.4909999999999997</v>
      </c>
      <c r="D7109">
        <v>1.0349999999999999</v>
      </c>
    </row>
    <row r="7110" spans="1:4" x14ac:dyDescent="0.25">
      <c r="A7110">
        <v>96.804000000000002</v>
      </c>
      <c r="B7110">
        <v>7.8579999999999997</v>
      </c>
      <c r="C7110">
        <v>5.49</v>
      </c>
      <c r="D7110">
        <v>1.034</v>
      </c>
    </row>
    <row r="7111" spans="1:4" x14ac:dyDescent="0.25">
      <c r="A7111">
        <v>96.817999999999998</v>
      </c>
      <c r="B7111">
        <v>7.6989999999999998</v>
      </c>
      <c r="C7111">
        <v>5.4930000000000003</v>
      </c>
      <c r="D7111">
        <v>1.0349999999999999</v>
      </c>
    </row>
    <row r="7112" spans="1:4" x14ac:dyDescent="0.25">
      <c r="A7112">
        <v>96.83</v>
      </c>
      <c r="B7112">
        <v>7.5339999999999998</v>
      </c>
      <c r="C7112">
        <v>5.4880000000000004</v>
      </c>
      <c r="D7112">
        <v>1.034</v>
      </c>
    </row>
    <row r="7113" spans="1:4" x14ac:dyDescent="0.25">
      <c r="A7113">
        <v>96.843999999999994</v>
      </c>
      <c r="B7113">
        <v>7.3710000000000004</v>
      </c>
      <c r="C7113">
        <v>5.4909999999999997</v>
      </c>
      <c r="D7113">
        <v>1.0349999999999999</v>
      </c>
    </row>
    <row r="7114" spans="1:4" x14ac:dyDescent="0.25">
      <c r="A7114">
        <v>96.858000000000004</v>
      </c>
      <c r="B7114">
        <v>7.2220000000000004</v>
      </c>
      <c r="C7114">
        <v>5.4880000000000004</v>
      </c>
      <c r="D7114">
        <v>1.0369999999999999</v>
      </c>
    </row>
    <row r="7115" spans="1:4" x14ac:dyDescent="0.25">
      <c r="A7115">
        <v>96.87</v>
      </c>
      <c r="B7115">
        <v>7.0609999999999999</v>
      </c>
      <c r="C7115">
        <v>5.4850000000000003</v>
      </c>
      <c r="D7115">
        <v>1.034</v>
      </c>
    </row>
    <row r="7116" spans="1:4" x14ac:dyDescent="0.25">
      <c r="A7116">
        <v>96.884</v>
      </c>
      <c r="B7116">
        <v>6.8959999999999999</v>
      </c>
      <c r="C7116">
        <v>5.4880000000000004</v>
      </c>
      <c r="D7116">
        <v>1.034</v>
      </c>
    </row>
    <row r="7117" spans="1:4" x14ac:dyDescent="0.25">
      <c r="A7117">
        <v>96.897999999999996</v>
      </c>
      <c r="B7117">
        <v>6.742</v>
      </c>
      <c r="C7117">
        <v>5.49</v>
      </c>
      <c r="D7117">
        <v>1.0349999999999999</v>
      </c>
    </row>
    <row r="7118" spans="1:4" x14ac:dyDescent="0.25">
      <c r="A7118">
        <v>96.91</v>
      </c>
      <c r="B7118">
        <v>6.6020000000000003</v>
      </c>
      <c r="C7118">
        <v>5.49</v>
      </c>
      <c r="D7118">
        <v>1.032</v>
      </c>
    </row>
    <row r="7119" spans="1:4" x14ac:dyDescent="0.25">
      <c r="A7119">
        <v>96.924000000000007</v>
      </c>
      <c r="B7119">
        <v>6.4480000000000004</v>
      </c>
      <c r="C7119">
        <v>5.4880000000000004</v>
      </c>
      <c r="D7119">
        <v>1.0349999999999999</v>
      </c>
    </row>
    <row r="7120" spans="1:4" x14ac:dyDescent="0.25">
      <c r="A7120">
        <v>96.938000000000002</v>
      </c>
      <c r="B7120">
        <v>6.31</v>
      </c>
      <c r="C7120">
        <v>5.4909999999999997</v>
      </c>
      <c r="D7120">
        <v>1.032</v>
      </c>
    </row>
    <row r="7121" spans="1:4" x14ac:dyDescent="0.25">
      <c r="A7121">
        <v>96.95</v>
      </c>
      <c r="B7121">
        <v>6.1559999999999997</v>
      </c>
      <c r="C7121">
        <v>5.4909999999999997</v>
      </c>
      <c r="D7121">
        <v>1.034</v>
      </c>
    </row>
    <row r="7122" spans="1:4" x14ac:dyDescent="0.25">
      <c r="A7122">
        <v>96.963999999999999</v>
      </c>
      <c r="B7122">
        <v>6.0179999999999998</v>
      </c>
      <c r="C7122">
        <v>5.49</v>
      </c>
      <c r="D7122">
        <v>1.034</v>
      </c>
    </row>
    <row r="7123" spans="1:4" x14ac:dyDescent="0.25">
      <c r="A7123">
        <v>96.977999999999994</v>
      </c>
      <c r="B7123">
        <v>5.88</v>
      </c>
      <c r="C7123">
        <v>5.49</v>
      </c>
      <c r="D7123">
        <v>1.0349999999999999</v>
      </c>
    </row>
    <row r="7124" spans="1:4" x14ac:dyDescent="0.25">
      <c r="A7124">
        <v>96.991</v>
      </c>
      <c r="B7124">
        <v>5.74</v>
      </c>
      <c r="C7124">
        <v>5.4930000000000003</v>
      </c>
      <c r="D7124">
        <v>1.034</v>
      </c>
    </row>
    <row r="7125" spans="1:4" x14ac:dyDescent="0.25">
      <c r="A7125">
        <v>97.004000000000005</v>
      </c>
      <c r="B7125">
        <v>5.609</v>
      </c>
      <c r="C7125">
        <v>5.4909999999999997</v>
      </c>
      <c r="D7125">
        <v>1.034</v>
      </c>
    </row>
    <row r="7126" spans="1:4" x14ac:dyDescent="0.25">
      <c r="A7126">
        <v>97.018000000000001</v>
      </c>
      <c r="B7126">
        <v>5.4779999999999998</v>
      </c>
      <c r="C7126">
        <v>5.49</v>
      </c>
      <c r="D7126">
        <v>1.032</v>
      </c>
    </row>
    <row r="7127" spans="1:4" x14ac:dyDescent="0.25">
      <c r="A7127">
        <v>97.031000000000006</v>
      </c>
      <c r="B7127">
        <v>5.35</v>
      </c>
      <c r="C7127">
        <v>5.4930000000000003</v>
      </c>
      <c r="D7127">
        <v>1.032</v>
      </c>
    </row>
    <row r="7128" spans="1:4" x14ac:dyDescent="0.25">
      <c r="A7128">
        <v>97.043000000000006</v>
      </c>
      <c r="B7128">
        <v>5.2190000000000003</v>
      </c>
      <c r="C7128">
        <v>5.49</v>
      </c>
      <c r="D7128">
        <v>1.03</v>
      </c>
    </row>
    <row r="7129" spans="1:4" x14ac:dyDescent="0.25">
      <c r="A7129">
        <v>97.057000000000002</v>
      </c>
      <c r="B7129">
        <v>5.1040000000000001</v>
      </c>
      <c r="C7129">
        <v>5.4939999999999998</v>
      </c>
      <c r="D7129">
        <v>1.034</v>
      </c>
    </row>
    <row r="7130" spans="1:4" x14ac:dyDescent="0.25">
      <c r="A7130">
        <v>97.07</v>
      </c>
      <c r="B7130">
        <v>4.9779999999999998</v>
      </c>
      <c r="C7130">
        <v>5.4930000000000003</v>
      </c>
      <c r="D7130">
        <v>1.03</v>
      </c>
    </row>
    <row r="7131" spans="1:4" x14ac:dyDescent="0.25">
      <c r="A7131">
        <v>97.082999999999998</v>
      </c>
      <c r="B7131">
        <v>4.8579999999999997</v>
      </c>
      <c r="C7131">
        <v>5.4939999999999998</v>
      </c>
      <c r="D7131">
        <v>1.0289999999999999</v>
      </c>
    </row>
    <row r="7132" spans="1:4" x14ac:dyDescent="0.25">
      <c r="A7132">
        <v>97.096999999999994</v>
      </c>
      <c r="B7132">
        <v>4.7389999999999999</v>
      </c>
      <c r="C7132">
        <v>5.49</v>
      </c>
      <c r="D7132">
        <v>1.034</v>
      </c>
    </row>
    <row r="7133" spans="1:4" x14ac:dyDescent="0.25">
      <c r="A7133">
        <v>97.111000000000004</v>
      </c>
      <c r="B7133">
        <v>4.6189999999999998</v>
      </c>
      <c r="C7133">
        <v>5.46</v>
      </c>
      <c r="D7133">
        <v>1.1140000000000001</v>
      </c>
    </row>
    <row r="7134" spans="1:4" x14ac:dyDescent="0.25">
      <c r="A7134">
        <v>97.123000000000005</v>
      </c>
      <c r="B7134">
        <v>4.5110000000000001</v>
      </c>
      <c r="C7134">
        <v>5.375</v>
      </c>
      <c r="D7134">
        <v>1.407</v>
      </c>
    </row>
    <row r="7135" spans="1:4" x14ac:dyDescent="0.25">
      <c r="A7135">
        <v>97.137</v>
      </c>
      <c r="B7135">
        <v>4.4009999999999998</v>
      </c>
      <c r="C7135">
        <v>5.2050000000000001</v>
      </c>
      <c r="D7135">
        <v>1.6259999999999999</v>
      </c>
    </row>
    <row r="7136" spans="1:4" x14ac:dyDescent="0.25">
      <c r="A7136">
        <v>97.150999999999996</v>
      </c>
      <c r="B7136">
        <v>4.2910000000000004</v>
      </c>
      <c r="C7136">
        <v>5.0140000000000002</v>
      </c>
      <c r="D7136">
        <v>1.804</v>
      </c>
    </row>
    <row r="7137" spans="1:4" x14ac:dyDescent="0.25">
      <c r="A7137">
        <v>97.162999999999997</v>
      </c>
      <c r="B7137">
        <v>4.1900000000000004</v>
      </c>
      <c r="C7137">
        <v>4.8570000000000002</v>
      </c>
      <c r="D7137">
        <v>1.9710000000000001</v>
      </c>
    </row>
    <row r="7138" spans="1:4" x14ac:dyDescent="0.25">
      <c r="A7138">
        <v>97.177000000000007</v>
      </c>
      <c r="B7138">
        <v>4.077</v>
      </c>
      <c r="C7138">
        <v>4.7210000000000001</v>
      </c>
      <c r="D7138">
        <v>2.12</v>
      </c>
    </row>
    <row r="7139" spans="1:4" x14ac:dyDescent="0.25">
      <c r="A7139">
        <v>97.191000000000003</v>
      </c>
      <c r="B7139">
        <v>3.9790000000000001</v>
      </c>
      <c r="C7139">
        <v>4.6189999999999998</v>
      </c>
      <c r="D7139">
        <v>2.2410000000000001</v>
      </c>
    </row>
    <row r="7140" spans="1:4" x14ac:dyDescent="0.25">
      <c r="A7140">
        <v>97.203999999999994</v>
      </c>
      <c r="B7140">
        <v>3.8820000000000001</v>
      </c>
      <c r="C7140">
        <v>4.5330000000000004</v>
      </c>
      <c r="D7140">
        <v>2.3559999999999999</v>
      </c>
    </row>
    <row r="7141" spans="1:4" x14ac:dyDescent="0.25">
      <c r="A7141">
        <v>97.216999999999999</v>
      </c>
      <c r="B7141">
        <v>3.7879999999999998</v>
      </c>
      <c r="C7141">
        <v>4.4669999999999996</v>
      </c>
      <c r="D7141">
        <v>2.4590000000000001</v>
      </c>
    </row>
    <row r="7142" spans="1:4" x14ac:dyDescent="0.25">
      <c r="A7142">
        <v>97.230999999999995</v>
      </c>
      <c r="B7142">
        <v>3.6890000000000001</v>
      </c>
      <c r="C7142">
        <v>4.4180000000000001</v>
      </c>
      <c r="D7142">
        <v>2.5529999999999999</v>
      </c>
    </row>
    <row r="7143" spans="1:4" x14ac:dyDescent="0.25">
      <c r="A7143">
        <v>97.242999999999995</v>
      </c>
      <c r="B7143">
        <v>3.5880000000000001</v>
      </c>
      <c r="C7143">
        <v>4.3739999999999997</v>
      </c>
      <c r="D7143">
        <v>2.6259999999999999</v>
      </c>
    </row>
    <row r="7144" spans="1:4" x14ac:dyDescent="0.25">
      <c r="A7144">
        <v>97.257000000000005</v>
      </c>
      <c r="B7144">
        <v>3.5030000000000001</v>
      </c>
      <c r="C7144">
        <v>4.34</v>
      </c>
      <c r="D7144">
        <v>2.6920000000000002</v>
      </c>
    </row>
    <row r="7145" spans="1:4" x14ac:dyDescent="0.25">
      <c r="A7145">
        <v>97.271000000000001</v>
      </c>
      <c r="B7145">
        <v>3.4140000000000001</v>
      </c>
      <c r="C7145">
        <v>4.3079999999999998</v>
      </c>
      <c r="D7145">
        <v>2.7519999999999998</v>
      </c>
    </row>
    <row r="7146" spans="1:4" x14ac:dyDescent="0.25">
      <c r="A7146">
        <v>97.283000000000001</v>
      </c>
      <c r="B7146">
        <v>3.3220000000000001</v>
      </c>
      <c r="C7146">
        <v>4.2839999999999998</v>
      </c>
      <c r="D7146">
        <v>2.7909999999999999</v>
      </c>
    </row>
    <row r="7147" spans="1:4" x14ac:dyDescent="0.25">
      <c r="A7147">
        <v>97.296999999999997</v>
      </c>
      <c r="B7147">
        <v>3.2410000000000001</v>
      </c>
      <c r="C7147">
        <v>4.2679999999999998</v>
      </c>
      <c r="D7147">
        <v>2.8279999999999998</v>
      </c>
    </row>
    <row r="7148" spans="1:4" x14ac:dyDescent="0.25">
      <c r="A7148">
        <v>97.31</v>
      </c>
      <c r="B7148">
        <v>3.1539999999999999</v>
      </c>
      <c r="C7148">
        <v>4.2469999999999999</v>
      </c>
      <c r="D7148">
        <v>2.8559999999999999</v>
      </c>
    </row>
    <row r="7149" spans="1:4" x14ac:dyDescent="0.25">
      <c r="A7149">
        <v>97.323999999999998</v>
      </c>
      <c r="B7149">
        <v>3.0739999999999998</v>
      </c>
      <c r="C7149">
        <v>4.2350000000000003</v>
      </c>
      <c r="D7149">
        <v>2.8769999999999998</v>
      </c>
    </row>
    <row r="7150" spans="1:4" x14ac:dyDescent="0.25">
      <c r="A7150">
        <v>97.337999999999994</v>
      </c>
      <c r="B7150">
        <v>2.9929999999999999</v>
      </c>
      <c r="C7150">
        <v>4.2220000000000004</v>
      </c>
      <c r="D7150">
        <v>2.895</v>
      </c>
    </row>
    <row r="7151" spans="1:4" x14ac:dyDescent="0.25">
      <c r="A7151">
        <v>97.35</v>
      </c>
      <c r="B7151">
        <v>2.9129999999999998</v>
      </c>
      <c r="C7151">
        <v>4.2140000000000004</v>
      </c>
      <c r="D7151">
        <v>2.9129999999999998</v>
      </c>
    </row>
    <row r="7152" spans="1:4" x14ac:dyDescent="0.25">
      <c r="A7152">
        <v>97.364000000000004</v>
      </c>
      <c r="B7152">
        <v>2.8460000000000001</v>
      </c>
      <c r="C7152">
        <v>4.2089999999999996</v>
      </c>
      <c r="D7152">
        <v>2.93</v>
      </c>
    </row>
    <row r="7153" spans="1:4" x14ac:dyDescent="0.25">
      <c r="A7153">
        <v>97.378</v>
      </c>
      <c r="B7153">
        <v>2.766</v>
      </c>
      <c r="C7153">
        <v>4.2009999999999996</v>
      </c>
      <c r="D7153">
        <v>2.9420000000000002</v>
      </c>
    </row>
    <row r="7154" spans="1:4" x14ac:dyDescent="0.25">
      <c r="A7154">
        <v>97.39</v>
      </c>
      <c r="B7154">
        <v>2.6949999999999998</v>
      </c>
      <c r="C7154">
        <v>4.1929999999999996</v>
      </c>
      <c r="D7154">
        <v>2.95</v>
      </c>
    </row>
    <row r="7155" spans="1:4" x14ac:dyDescent="0.25">
      <c r="A7155">
        <v>97.403999999999996</v>
      </c>
      <c r="B7155">
        <v>2.6259999999999999</v>
      </c>
      <c r="C7155">
        <v>4.1849999999999996</v>
      </c>
      <c r="D7155">
        <v>2.9529999999999998</v>
      </c>
    </row>
    <row r="7156" spans="1:4" x14ac:dyDescent="0.25">
      <c r="A7156">
        <v>97.418000000000006</v>
      </c>
      <c r="B7156">
        <v>2.5640000000000001</v>
      </c>
      <c r="C7156">
        <v>4.1829999999999998</v>
      </c>
      <c r="D7156">
        <v>2.9590000000000001</v>
      </c>
    </row>
    <row r="7157" spans="1:4" x14ac:dyDescent="0.25">
      <c r="A7157">
        <v>97.43</v>
      </c>
      <c r="B7157">
        <v>2.4950000000000001</v>
      </c>
      <c r="C7157">
        <v>4.1820000000000004</v>
      </c>
      <c r="D7157">
        <v>2.9660000000000002</v>
      </c>
    </row>
    <row r="7158" spans="1:4" x14ac:dyDescent="0.25">
      <c r="A7158">
        <v>97.444000000000003</v>
      </c>
      <c r="B7158">
        <v>2.4350000000000001</v>
      </c>
      <c r="C7158">
        <v>4.1749999999999998</v>
      </c>
      <c r="D7158">
        <v>2.9689999999999999</v>
      </c>
    </row>
    <row r="7159" spans="1:4" x14ac:dyDescent="0.25">
      <c r="A7159">
        <v>97.457999999999998</v>
      </c>
      <c r="B7159">
        <v>2.3849999999999998</v>
      </c>
      <c r="C7159">
        <v>4.1749999999999998</v>
      </c>
      <c r="D7159">
        <v>2.9710000000000001</v>
      </c>
    </row>
    <row r="7160" spans="1:4" x14ac:dyDescent="0.25">
      <c r="A7160">
        <v>97.47</v>
      </c>
      <c r="B7160">
        <v>2.3290000000000002</v>
      </c>
      <c r="C7160">
        <v>4.17</v>
      </c>
      <c r="D7160">
        <v>2.9740000000000002</v>
      </c>
    </row>
    <row r="7161" spans="1:4" x14ac:dyDescent="0.25">
      <c r="A7161">
        <v>97.483999999999995</v>
      </c>
      <c r="B7161">
        <v>2.286</v>
      </c>
      <c r="C7161">
        <v>4.1769999999999996</v>
      </c>
      <c r="D7161">
        <v>2.9769999999999999</v>
      </c>
    </row>
    <row r="7162" spans="1:4" x14ac:dyDescent="0.25">
      <c r="A7162">
        <v>97.498000000000005</v>
      </c>
      <c r="B7162">
        <v>2.2490000000000001</v>
      </c>
      <c r="C7162">
        <v>4.1719999999999997</v>
      </c>
      <c r="D7162">
        <v>2.9790000000000001</v>
      </c>
    </row>
    <row r="7163" spans="1:4" x14ac:dyDescent="0.25">
      <c r="A7163">
        <v>97.51</v>
      </c>
      <c r="B7163">
        <v>2.2189999999999999</v>
      </c>
      <c r="C7163">
        <v>4.1749999999999998</v>
      </c>
      <c r="D7163">
        <v>2.9820000000000002</v>
      </c>
    </row>
    <row r="7164" spans="1:4" x14ac:dyDescent="0.25">
      <c r="A7164">
        <v>97.524000000000001</v>
      </c>
      <c r="B7164">
        <v>2.2149999999999999</v>
      </c>
      <c r="C7164">
        <v>4.17</v>
      </c>
      <c r="D7164">
        <v>2.9820000000000002</v>
      </c>
    </row>
    <row r="7165" spans="1:4" x14ac:dyDescent="0.25">
      <c r="A7165">
        <v>97.537999999999997</v>
      </c>
      <c r="B7165">
        <v>2.2189999999999999</v>
      </c>
      <c r="C7165">
        <v>4.17</v>
      </c>
      <c r="D7165">
        <v>2.9820000000000002</v>
      </c>
    </row>
    <row r="7166" spans="1:4" x14ac:dyDescent="0.25">
      <c r="A7166">
        <v>97.55</v>
      </c>
      <c r="B7166">
        <v>2.2330000000000001</v>
      </c>
      <c r="C7166">
        <v>4.1660000000000004</v>
      </c>
      <c r="D7166">
        <v>2.9809999999999999</v>
      </c>
    </row>
    <row r="7167" spans="1:4" x14ac:dyDescent="0.25">
      <c r="A7167">
        <v>97.563999999999993</v>
      </c>
      <c r="B7167">
        <v>2.2650000000000001</v>
      </c>
      <c r="C7167">
        <v>4.1619999999999999</v>
      </c>
      <c r="D7167">
        <v>2.984</v>
      </c>
    </row>
    <row r="7168" spans="1:4" x14ac:dyDescent="0.25">
      <c r="A7168">
        <v>97.578000000000003</v>
      </c>
      <c r="B7168">
        <v>2.323</v>
      </c>
      <c r="C7168">
        <v>4.1619999999999999</v>
      </c>
      <c r="D7168">
        <v>2.984</v>
      </c>
    </row>
    <row r="7169" spans="1:7" x14ac:dyDescent="0.25">
      <c r="A7169">
        <v>97.590999999999994</v>
      </c>
      <c r="B7169">
        <v>2.4049999999999998</v>
      </c>
      <c r="C7169">
        <v>4.1609999999999996</v>
      </c>
      <c r="D7169">
        <v>2.9809999999999999</v>
      </c>
    </row>
    <row r="7170" spans="1:7" x14ac:dyDescent="0.25">
      <c r="A7170">
        <v>97.602999999999994</v>
      </c>
      <c r="B7170">
        <v>2.4929999999999999</v>
      </c>
      <c r="C7170">
        <v>4.157</v>
      </c>
      <c r="D7170">
        <v>2.984</v>
      </c>
    </row>
    <row r="7171" spans="1:7" x14ac:dyDescent="0.25">
      <c r="A7171">
        <v>97.617000000000004</v>
      </c>
      <c r="B7171">
        <v>2.5960000000000001</v>
      </c>
      <c r="C7171">
        <v>4.1609999999999996</v>
      </c>
      <c r="D7171">
        <v>2.984</v>
      </c>
    </row>
    <row r="7172" spans="1:7" x14ac:dyDescent="0.25">
      <c r="A7172">
        <v>97.631</v>
      </c>
      <c r="B7172">
        <v>2.738</v>
      </c>
      <c r="C7172">
        <v>4.1619999999999999</v>
      </c>
      <c r="D7172">
        <v>2.9769999999999999</v>
      </c>
    </row>
    <row r="7173" spans="1:7" x14ac:dyDescent="0.25">
      <c r="A7173">
        <v>97.643000000000001</v>
      </c>
      <c r="B7173">
        <v>2.8879999999999999</v>
      </c>
      <c r="C7173">
        <v>4.1669999999999998</v>
      </c>
      <c r="D7173">
        <v>2.9710000000000001</v>
      </c>
    </row>
    <row r="7174" spans="1:7" x14ac:dyDescent="0.25">
      <c r="A7174">
        <v>97.656999999999996</v>
      </c>
      <c r="B7174">
        <v>3.0409999999999999</v>
      </c>
      <c r="C7174">
        <v>4.1740000000000004</v>
      </c>
      <c r="D7174">
        <v>2.9590000000000001</v>
      </c>
    </row>
    <row r="7175" spans="1:7" x14ac:dyDescent="0.25">
      <c r="A7175">
        <v>97.671000000000006</v>
      </c>
      <c r="B7175">
        <v>3.2229999999999999</v>
      </c>
      <c r="C7175">
        <v>4.1870000000000003</v>
      </c>
      <c r="D7175">
        <v>2.9380000000000002</v>
      </c>
    </row>
    <row r="7176" spans="1:7" x14ac:dyDescent="0.25">
      <c r="A7176">
        <v>97.683000000000007</v>
      </c>
      <c r="B7176">
        <v>3.4180000000000001</v>
      </c>
      <c r="C7176">
        <v>4.1959999999999997</v>
      </c>
      <c r="D7176">
        <v>2.9169999999999998</v>
      </c>
      <c r="G7176">
        <f>7282-150</f>
        <v>7132</v>
      </c>
    </row>
    <row r="7177" spans="1:7" x14ac:dyDescent="0.25">
      <c r="A7177">
        <v>97.697999999999993</v>
      </c>
      <c r="B7177">
        <v>3.62</v>
      </c>
      <c r="C7177">
        <v>4.2190000000000003</v>
      </c>
      <c r="D7177">
        <v>2.883</v>
      </c>
    </row>
    <row r="7178" spans="1:7" x14ac:dyDescent="0.25">
      <c r="A7178">
        <v>97.71</v>
      </c>
      <c r="B7178">
        <v>3.8250000000000002</v>
      </c>
      <c r="C7178">
        <v>4.25</v>
      </c>
      <c r="D7178">
        <v>2.8359999999999999</v>
      </c>
    </row>
    <row r="7179" spans="1:7" x14ac:dyDescent="0.25">
      <c r="A7179">
        <v>97.724000000000004</v>
      </c>
      <c r="B7179">
        <v>4.05</v>
      </c>
      <c r="C7179">
        <v>4.29</v>
      </c>
      <c r="D7179">
        <v>2.7650000000000001</v>
      </c>
    </row>
    <row r="7180" spans="1:7" x14ac:dyDescent="0.25">
      <c r="A7180">
        <v>97.738</v>
      </c>
      <c r="B7180">
        <v>4.298</v>
      </c>
      <c r="C7180">
        <v>4.3579999999999997</v>
      </c>
      <c r="D7180">
        <v>2.6419999999999999</v>
      </c>
    </row>
    <row r="7181" spans="1:7" x14ac:dyDescent="0.25">
      <c r="A7181">
        <v>97.751000000000005</v>
      </c>
      <c r="B7181">
        <v>4.532</v>
      </c>
      <c r="C7181">
        <v>4.5019999999999998</v>
      </c>
      <c r="D7181">
        <v>2.359</v>
      </c>
    </row>
    <row r="7182" spans="1:7" x14ac:dyDescent="0.25">
      <c r="A7182">
        <v>97.763000000000005</v>
      </c>
      <c r="B7182">
        <v>4.7729999999999997</v>
      </c>
      <c r="C7182">
        <v>4.6509999999999998</v>
      </c>
      <c r="D7182">
        <v>1.99</v>
      </c>
    </row>
    <row r="7183" spans="1:7" x14ac:dyDescent="0.25">
      <c r="A7183">
        <v>97.778000000000006</v>
      </c>
      <c r="B7183">
        <v>5.0330000000000004</v>
      </c>
      <c r="C7183">
        <v>4.7939999999999996</v>
      </c>
      <c r="D7183">
        <v>1.65</v>
      </c>
    </row>
    <row r="7184" spans="1:7" x14ac:dyDescent="0.25">
      <c r="A7184">
        <v>97.79</v>
      </c>
      <c r="B7184">
        <v>5.3019999999999996</v>
      </c>
      <c r="C7184">
        <v>4.9409999999999998</v>
      </c>
      <c r="D7184">
        <v>1.3720000000000001</v>
      </c>
    </row>
    <row r="7185" spans="1:4" x14ac:dyDescent="0.25">
      <c r="A7185">
        <v>97.804000000000002</v>
      </c>
      <c r="B7185">
        <v>5.5679999999999996</v>
      </c>
      <c r="C7185">
        <v>5.07</v>
      </c>
      <c r="D7185">
        <v>1.3380000000000001</v>
      </c>
    </row>
    <row r="7186" spans="1:4" x14ac:dyDescent="0.25">
      <c r="A7186">
        <v>97.817999999999998</v>
      </c>
      <c r="B7186">
        <v>5.8390000000000004</v>
      </c>
      <c r="C7186">
        <v>5.1669999999999998</v>
      </c>
      <c r="D7186">
        <v>1.5089999999999999</v>
      </c>
    </row>
    <row r="7187" spans="1:4" x14ac:dyDescent="0.25">
      <c r="A7187">
        <v>97.83</v>
      </c>
      <c r="B7187">
        <v>6.1239999999999997</v>
      </c>
      <c r="C7187">
        <v>5.2309999999999999</v>
      </c>
      <c r="D7187">
        <v>1.375</v>
      </c>
    </row>
    <row r="7188" spans="1:4" x14ac:dyDescent="0.25">
      <c r="A7188">
        <v>97.843999999999994</v>
      </c>
      <c r="B7188">
        <v>6.42</v>
      </c>
      <c r="C7188">
        <v>5.282</v>
      </c>
      <c r="D7188">
        <v>1.1779999999999999</v>
      </c>
    </row>
    <row r="7189" spans="1:4" x14ac:dyDescent="0.25">
      <c r="A7189">
        <v>97.858000000000004</v>
      </c>
      <c r="B7189">
        <v>6.6980000000000004</v>
      </c>
      <c r="C7189">
        <v>5.3289999999999997</v>
      </c>
      <c r="D7189">
        <v>1.1839999999999999</v>
      </c>
    </row>
    <row r="7190" spans="1:4" x14ac:dyDescent="0.25">
      <c r="A7190">
        <v>97.87</v>
      </c>
      <c r="B7190">
        <v>6.99</v>
      </c>
      <c r="C7190">
        <v>5.3650000000000002</v>
      </c>
      <c r="D7190">
        <v>1.2749999999999999</v>
      </c>
    </row>
    <row r="7191" spans="1:4" x14ac:dyDescent="0.25">
      <c r="A7191">
        <v>97.884</v>
      </c>
      <c r="B7191">
        <v>7.2930000000000001</v>
      </c>
      <c r="C7191">
        <v>5.391</v>
      </c>
      <c r="D7191">
        <v>1.153</v>
      </c>
    </row>
    <row r="7192" spans="1:4" x14ac:dyDescent="0.25">
      <c r="A7192">
        <v>97.897999999999996</v>
      </c>
      <c r="B7192">
        <v>7.585</v>
      </c>
      <c r="C7192">
        <v>5.4039999999999999</v>
      </c>
      <c r="D7192">
        <v>1.071</v>
      </c>
    </row>
    <row r="7193" spans="1:4" x14ac:dyDescent="0.25">
      <c r="A7193">
        <v>97.91</v>
      </c>
      <c r="B7193">
        <v>7.8719999999999999</v>
      </c>
      <c r="C7193">
        <v>5.4180000000000001</v>
      </c>
      <c r="D7193">
        <v>1.171</v>
      </c>
    </row>
    <row r="7194" spans="1:4" x14ac:dyDescent="0.25">
      <c r="A7194">
        <v>97.924000000000007</v>
      </c>
      <c r="B7194">
        <v>8.1630000000000003</v>
      </c>
      <c r="C7194">
        <v>5.4379999999999997</v>
      </c>
      <c r="D7194">
        <v>1.1180000000000001</v>
      </c>
    </row>
    <row r="7195" spans="1:4" x14ac:dyDescent="0.25">
      <c r="A7195">
        <v>97.938000000000002</v>
      </c>
      <c r="B7195">
        <v>8.4730000000000008</v>
      </c>
      <c r="C7195">
        <v>5.4489999999999998</v>
      </c>
      <c r="D7195">
        <v>1.042</v>
      </c>
    </row>
    <row r="7196" spans="1:4" x14ac:dyDescent="0.25">
      <c r="A7196">
        <v>97.95</v>
      </c>
      <c r="B7196">
        <v>8.7609999999999992</v>
      </c>
      <c r="C7196">
        <v>5.4569999999999999</v>
      </c>
      <c r="D7196">
        <v>1.1100000000000001</v>
      </c>
    </row>
    <row r="7197" spans="1:4" x14ac:dyDescent="0.25">
      <c r="A7197">
        <v>97.963999999999999</v>
      </c>
      <c r="B7197">
        <v>9.0500000000000007</v>
      </c>
      <c r="C7197">
        <v>5.4619999999999997</v>
      </c>
      <c r="D7197">
        <v>1.0920000000000001</v>
      </c>
    </row>
    <row r="7198" spans="1:4" x14ac:dyDescent="0.25">
      <c r="A7198">
        <v>97.977999999999994</v>
      </c>
      <c r="B7198">
        <v>9.3490000000000002</v>
      </c>
      <c r="C7198">
        <v>5.4690000000000003</v>
      </c>
      <c r="D7198">
        <v>1.022</v>
      </c>
    </row>
    <row r="7199" spans="1:4" x14ac:dyDescent="0.25">
      <c r="A7199">
        <v>97.99</v>
      </c>
      <c r="B7199">
        <v>9.6470000000000002</v>
      </c>
      <c r="C7199">
        <v>5.4729999999999999</v>
      </c>
      <c r="D7199">
        <v>1.079</v>
      </c>
    </row>
    <row r="7200" spans="1:4" x14ac:dyDescent="0.25">
      <c r="A7200">
        <v>98.004000000000005</v>
      </c>
      <c r="B7200">
        <v>9.93</v>
      </c>
      <c r="C7200">
        <v>5.4729999999999999</v>
      </c>
      <c r="D7200">
        <v>1.0740000000000001</v>
      </c>
    </row>
    <row r="7201" spans="1:4" x14ac:dyDescent="0.25">
      <c r="A7201">
        <v>98.018000000000001</v>
      </c>
      <c r="B7201">
        <v>10.217000000000001</v>
      </c>
      <c r="C7201">
        <v>5.4779999999999998</v>
      </c>
      <c r="D7201">
        <v>1.016</v>
      </c>
    </row>
    <row r="7202" spans="1:4" x14ac:dyDescent="0.25">
      <c r="A7202">
        <v>98.03</v>
      </c>
      <c r="B7202">
        <v>10.506</v>
      </c>
      <c r="C7202">
        <v>5.4829999999999997</v>
      </c>
      <c r="D7202">
        <v>1.0609999999999999</v>
      </c>
    </row>
    <row r="7203" spans="1:4" x14ac:dyDescent="0.25">
      <c r="A7203">
        <v>98.043000000000006</v>
      </c>
      <c r="B7203">
        <v>10.791</v>
      </c>
      <c r="C7203">
        <v>5.4850000000000003</v>
      </c>
      <c r="D7203">
        <v>1.0640000000000001</v>
      </c>
    </row>
    <row r="7204" spans="1:4" x14ac:dyDescent="0.25">
      <c r="A7204">
        <v>98.057000000000002</v>
      </c>
      <c r="B7204">
        <v>11.061999999999999</v>
      </c>
      <c r="C7204">
        <v>5.4850000000000003</v>
      </c>
      <c r="D7204">
        <v>1.014</v>
      </c>
    </row>
    <row r="7205" spans="1:4" x14ac:dyDescent="0.25">
      <c r="A7205">
        <v>98.070999999999998</v>
      </c>
      <c r="B7205">
        <v>11.324</v>
      </c>
      <c r="C7205">
        <v>5.4859999999999998</v>
      </c>
      <c r="D7205">
        <v>1.0509999999999999</v>
      </c>
    </row>
    <row r="7206" spans="1:4" x14ac:dyDescent="0.25">
      <c r="A7206">
        <v>98.082999999999998</v>
      </c>
      <c r="B7206">
        <v>11.593</v>
      </c>
      <c r="C7206">
        <v>5.4909999999999997</v>
      </c>
      <c r="D7206">
        <v>1.0549999999999999</v>
      </c>
    </row>
    <row r="7207" spans="1:4" x14ac:dyDescent="0.25">
      <c r="A7207">
        <v>98.096999999999994</v>
      </c>
      <c r="B7207">
        <v>11.853999999999999</v>
      </c>
      <c r="C7207">
        <v>5.49</v>
      </c>
      <c r="D7207">
        <v>1.014</v>
      </c>
    </row>
    <row r="7208" spans="1:4" x14ac:dyDescent="0.25">
      <c r="A7208">
        <v>98.111000000000004</v>
      </c>
      <c r="B7208">
        <v>12.093</v>
      </c>
      <c r="C7208">
        <v>5.49</v>
      </c>
      <c r="D7208">
        <v>1.0469999999999999</v>
      </c>
    </row>
    <row r="7209" spans="1:4" x14ac:dyDescent="0.25">
      <c r="A7209">
        <v>98.123000000000005</v>
      </c>
      <c r="B7209">
        <v>12.321</v>
      </c>
      <c r="C7209">
        <v>5.4859999999999998</v>
      </c>
      <c r="D7209">
        <v>1.05</v>
      </c>
    </row>
    <row r="7210" spans="1:4" x14ac:dyDescent="0.25">
      <c r="A7210">
        <v>98.137</v>
      </c>
      <c r="B7210">
        <v>12.545999999999999</v>
      </c>
      <c r="C7210">
        <v>5.4880000000000004</v>
      </c>
      <c r="D7210">
        <v>1.0129999999999999</v>
      </c>
    </row>
    <row r="7211" spans="1:4" x14ac:dyDescent="0.25">
      <c r="A7211">
        <v>98.15</v>
      </c>
      <c r="B7211">
        <v>12.746</v>
      </c>
      <c r="C7211">
        <v>5.4880000000000004</v>
      </c>
      <c r="D7211">
        <v>1.04</v>
      </c>
    </row>
    <row r="7212" spans="1:4" x14ac:dyDescent="0.25">
      <c r="A7212">
        <v>98.162999999999997</v>
      </c>
      <c r="B7212">
        <v>12.936</v>
      </c>
      <c r="C7212">
        <v>5.4859999999999998</v>
      </c>
      <c r="D7212">
        <v>1.0469999999999999</v>
      </c>
    </row>
    <row r="7213" spans="1:4" x14ac:dyDescent="0.25">
      <c r="A7213">
        <v>98.177000000000007</v>
      </c>
      <c r="B7213">
        <v>13.097</v>
      </c>
      <c r="C7213">
        <v>5.4859999999999998</v>
      </c>
      <c r="D7213">
        <v>1.0209999999999999</v>
      </c>
    </row>
    <row r="7214" spans="1:4" x14ac:dyDescent="0.25">
      <c r="A7214">
        <v>98.191000000000003</v>
      </c>
      <c r="B7214">
        <v>13.239000000000001</v>
      </c>
      <c r="C7214">
        <v>5.4859999999999998</v>
      </c>
      <c r="D7214">
        <v>1.042</v>
      </c>
    </row>
    <row r="7215" spans="1:4" x14ac:dyDescent="0.25">
      <c r="A7215">
        <v>98.203000000000003</v>
      </c>
      <c r="B7215">
        <v>13.366</v>
      </c>
      <c r="C7215">
        <v>5.4850000000000003</v>
      </c>
      <c r="D7215">
        <v>1.0369999999999999</v>
      </c>
    </row>
    <row r="7216" spans="1:4" x14ac:dyDescent="0.25">
      <c r="A7216">
        <v>98.216999999999999</v>
      </c>
      <c r="B7216">
        <v>13.467000000000001</v>
      </c>
      <c r="C7216">
        <v>5.4859999999999998</v>
      </c>
      <c r="D7216">
        <v>1.0209999999999999</v>
      </c>
    </row>
    <row r="7217" spans="1:4" x14ac:dyDescent="0.25">
      <c r="A7217">
        <v>98.230999999999995</v>
      </c>
      <c r="B7217">
        <v>13.545</v>
      </c>
      <c r="C7217">
        <v>5.49</v>
      </c>
      <c r="D7217">
        <v>1.0429999999999999</v>
      </c>
    </row>
    <row r="7218" spans="1:4" x14ac:dyDescent="0.25">
      <c r="A7218">
        <v>98.242999999999995</v>
      </c>
      <c r="B7218">
        <v>13.6</v>
      </c>
      <c r="C7218">
        <v>5.49</v>
      </c>
      <c r="D7218">
        <v>1.038</v>
      </c>
    </row>
    <row r="7219" spans="1:4" x14ac:dyDescent="0.25">
      <c r="A7219">
        <v>98.257000000000005</v>
      </c>
      <c r="B7219">
        <v>13.638999999999999</v>
      </c>
      <c r="C7219">
        <v>5.4850000000000003</v>
      </c>
      <c r="D7219">
        <v>1.022</v>
      </c>
    </row>
    <row r="7220" spans="1:4" x14ac:dyDescent="0.25">
      <c r="A7220">
        <v>98.271000000000001</v>
      </c>
      <c r="B7220">
        <v>13.654999999999999</v>
      </c>
      <c r="C7220">
        <v>5.4850000000000003</v>
      </c>
      <c r="D7220">
        <v>1.0449999999999999</v>
      </c>
    </row>
    <row r="7221" spans="1:4" x14ac:dyDescent="0.25">
      <c r="A7221">
        <v>98.283000000000001</v>
      </c>
      <c r="B7221">
        <v>13.646000000000001</v>
      </c>
      <c r="C7221">
        <v>5.48</v>
      </c>
      <c r="D7221">
        <v>1.0369999999999999</v>
      </c>
    </row>
    <row r="7222" spans="1:4" x14ac:dyDescent="0.25">
      <c r="A7222">
        <v>98.296999999999997</v>
      </c>
      <c r="B7222">
        <v>13.63</v>
      </c>
      <c r="C7222">
        <v>5.4820000000000002</v>
      </c>
      <c r="D7222">
        <v>1.024</v>
      </c>
    </row>
    <row r="7223" spans="1:4" x14ac:dyDescent="0.25">
      <c r="A7223">
        <v>98.31</v>
      </c>
      <c r="B7223">
        <v>13.602</v>
      </c>
      <c r="C7223">
        <v>5.4829999999999997</v>
      </c>
      <c r="D7223">
        <v>1.038</v>
      </c>
    </row>
    <row r="7224" spans="1:4" x14ac:dyDescent="0.25">
      <c r="A7224">
        <v>98.323999999999998</v>
      </c>
      <c r="B7224">
        <v>13.554</v>
      </c>
      <c r="C7224">
        <v>5.4820000000000002</v>
      </c>
      <c r="D7224">
        <v>1.0349999999999999</v>
      </c>
    </row>
    <row r="7225" spans="1:4" x14ac:dyDescent="0.25">
      <c r="A7225">
        <v>98.337999999999994</v>
      </c>
      <c r="B7225">
        <v>13.492000000000001</v>
      </c>
      <c r="C7225">
        <v>5.4829999999999997</v>
      </c>
      <c r="D7225">
        <v>1.0249999999999999</v>
      </c>
    </row>
    <row r="7226" spans="1:4" x14ac:dyDescent="0.25">
      <c r="A7226">
        <v>98.35</v>
      </c>
      <c r="B7226">
        <v>13.420999999999999</v>
      </c>
      <c r="C7226">
        <v>5.4859999999999998</v>
      </c>
      <c r="D7226">
        <v>1.042</v>
      </c>
    </row>
    <row r="7227" spans="1:4" x14ac:dyDescent="0.25">
      <c r="A7227">
        <v>98.364000000000004</v>
      </c>
      <c r="B7227">
        <v>13.34</v>
      </c>
      <c r="C7227">
        <v>5.4850000000000003</v>
      </c>
      <c r="D7227">
        <v>1.0369999999999999</v>
      </c>
    </row>
    <row r="7228" spans="1:4" x14ac:dyDescent="0.25">
      <c r="A7228">
        <v>98.378</v>
      </c>
      <c r="B7228">
        <v>13.249000000000001</v>
      </c>
      <c r="C7228">
        <v>5.4859999999999998</v>
      </c>
      <c r="D7228">
        <v>1.0249999999999999</v>
      </c>
    </row>
    <row r="7229" spans="1:4" x14ac:dyDescent="0.25">
      <c r="A7229">
        <v>98.39</v>
      </c>
      <c r="B7229">
        <v>13.138</v>
      </c>
      <c r="C7229">
        <v>5.4829999999999997</v>
      </c>
      <c r="D7229">
        <v>1.042</v>
      </c>
    </row>
    <row r="7230" spans="1:4" x14ac:dyDescent="0.25">
      <c r="A7230">
        <v>98.403999999999996</v>
      </c>
      <c r="B7230">
        <v>13.028</v>
      </c>
      <c r="C7230">
        <v>5.48</v>
      </c>
      <c r="D7230">
        <v>1.0349999999999999</v>
      </c>
    </row>
    <row r="7231" spans="1:4" x14ac:dyDescent="0.25">
      <c r="A7231">
        <v>98.418000000000006</v>
      </c>
      <c r="B7231">
        <v>12.909000000000001</v>
      </c>
      <c r="C7231">
        <v>5.48</v>
      </c>
      <c r="D7231">
        <v>1.0289999999999999</v>
      </c>
    </row>
    <row r="7232" spans="1:4" x14ac:dyDescent="0.25">
      <c r="A7232">
        <v>98.43</v>
      </c>
      <c r="B7232">
        <v>12.771000000000001</v>
      </c>
      <c r="C7232">
        <v>5.48</v>
      </c>
      <c r="D7232">
        <v>1.038</v>
      </c>
    </row>
    <row r="7233" spans="1:4" x14ac:dyDescent="0.25">
      <c r="A7233">
        <v>98.444000000000003</v>
      </c>
      <c r="B7233">
        <v>12.628</v>
      </c>
      <c r="C7233">
        <v>5.4770000000000003</v>
      </c>
      <c r="D7233">
        <v>1.034</v>
      </c>
    </row>
    <row r="7234" spans="1:4" x14ac:dyDescent="0.25">
      <c r="A7234">
        <v>98.457999999999998</v>
      </c>
      <c r="B7234">
        <v>12.486000000000001</v>
      </c>
      <c r="C7234">
        <v>5.4779999999999998</v>
      </c>
      <c r="D7234">
        <v>1.0289999999999999</v>
      </c>
    </row>
    <row r="7235" spans="1:4" x14ac:dyDescent="0.25">
      <c r="A7235">
        <v>98.47</v>
      </c>
      <c r="B7235">
        <v>12.339</v>
      </c>
      <c r="C7235">
        <v>5.4749999999999996</v>
      </c>
      <c r="D7235">
        <v>1.04</v>
      </c>
    </row>
    <row r="7236" spans="1:4" x14ac:dyDescent="0.25">
      <c r="A7236">
        <v>98.483999999999995</v>
      </c>
      <c r="B7236">
        <v>12.176</v>
      </c>
      <c r="C7236">
        <v>5.4749999999999996</v>
      </c>
      <c r="D7236">
        <v>1.032</v>
      </c>
    </row>
    <row r="7237" spans="1:4" x14ac:dyDescent="0.25">
      <c r="A7237">
        <v>98.498000000000005</v>
      </c>
      <c r="B7237">
        <v>12.013</v>
      </c>
      <c r="C7237">
        <v>5.4749999999999996</v>
      </c>
      <c r="D7237">
        <v>1.034</v>
      </c>
    </row>
    <row r="7238" spans="1:4" x14ac:dyDescent="0.25">
      <c r="A7238">
        <v>98.510999999999996</v>
      </c>
      <c r="B7238">
        <v>11.853999999999999</v>
      </c>
      <c r="C7238">
        <v>5.4779999999999998</v>
      </c>
      <c r="D7238">
        <v>1.038</v>
      </c>
    </row>
    <row r="7239" spans="1:4" x14ac:dyDescent="0.25">
      <c r="A7239">
        <v>98.522999999999996</v>
      </c>
      <c r="B7239">
        <v>11.683999999999999</v>
      </c>
      <c r="C7239">
        <v>5.4820000000000002</v>
      </c>
      <c r="D7239">
        <v>1.032</v>
      </c>
    </row>
    <row r="7240" spans="1:4" x14ac:dyDescent="0.25">
      <c r="A7240">
        <v>98.537000000000006</v>
      </c>
      <c r="B7240">
        <v>11.51</v>
      </c>
      <c r="C7240">
        <v>5.4770000000000003</v>
      </c>
      <c r="D7240">
        <v>1.034</v>
      </c>
    </row>
    <row r="7241" spans="1:4" x14ac:dyDescent="0.25">
      <c r="A7241">
        <v>98.551000000000002</v>
      </c>
      <c r="B7241">
        <v>11.335000000000001</v>
      </c>
      <c r="C7241">
        <v>5.48</v>
      </c>
      <c r="D7241">
        <v>1.04</v>
      </c>
    </row>
    <row r="7242" spans="1:4" x14ac:dyDescent="0.25">
      <c r="A7242">
        <v>98.563000000000002</v>
      </c>
      <c r="B7242">
        <v>11.164999999999999</v>
      </c>
      <c r="C7242">
        <v>5.4779999999999998</v>
      </c>
      <c r="D7242">
        <v>1.034</v>
      </c>
    </row>
    <row r="7243" spans="1:4" x14ac:dyDescent="0.25">
      <c r="A7243">
        <v>98.576999999999998</v>
      </c>
      <c r="B7243">
        <v>10.981999999999999</v>
      </c>
      <c r="C7243">
        <v>5.4729999999999999</v>
      </c>
      <c r="D7243">
        <v>1.03</v>
      </c>
    </row>
    <row r="7244" spans="1:4" x14ac:dyDescent="0.25">
      <c r="A7244">
        <v>98.590999999999994</v>
      </c>
      <c r="B7244">
        <v>10.795999999999999</v>
      </c>
      <c r="C7244">
        <v>5.4729999999999999</v>
      </c>
      <c r="D7244">
        <v>1.0369999999999999</v>
      </c>
    </row>
    <row r="7245" spans="1:4" x14ac:dyDescent="0.25">
      <c r="A7245">
        <v>98.602999999999994</v>
      </c>
      <c r="B7245">
        <v>10.621</v>
      </c>
      <c r="C7245">
        <v>5.4720000000000004</v>
      </c>
      <c r="D7245">
        <v>1.03</v>
      </c>
    </row>
    <row r="7246" spans="1:4" x14ac:dyDescent="0.25">
      <c r="A7246">
        <v>98.617000000000004</v>
      </c>
      <c r="B7246">
        <v>10.44</v>
      </c>
      <c r="C7246">
        <v>5.47</v>
      </c>
      <c r="D7246">
        <v>1.03</v>
      </c>
    </row>
    <row r="7247" spans="1:4" x14ac:dyDescent="0.25">
      <c r="A7247">
        <v>98.631</v>
      </c>
      <c r="B7247">
        <v>10.250999999999999</v>
      </c>
      <c r="C7247">
        <v>5.4729999999999999</v>
      </c>
      <c r="D7247">
        <v>1.04</v>
      </c>
    </row>
    <row r="7248" spans="1:4" x14ac:dyDescent="0.25">
      <c r="A7248">
        <v>98.643000000000001</v>
      </c>
      <c r="B7248">
        <v>10.065</v>
      </c>
      <c r="C7248">
        <v>5.4729999999999999</v>
      </c>
      <c r="D7248">
        <v>1.032</v>
      </c>
    </row>
    <row r="7249" spans="1:4" x14ac:dyDescent="0.25">
      <c r="A7249">
        <v>98.656999999999996</v>
      </c>
      <c r="B7249">
        <v>9.8879999999999999</v>
      </c>
      <c r="C7249">
        <v>5.4749999999999996</v>
      </c>
      <c r="D7249">
        <v>1.034</v>
      </c>
    </row>
    <row r="7250" spans="1:4" x14ac:dyDescent="0.25">
      <c r="A7250">
        <v>98.671000000000006</v>
      </c>
      <c r="B7250">
        <v>9.7070000000000007</v>
      </c>
      <c r="C7250">
        <v>5.4770000000000003</v>
      </c>
      <c r="D7250">
        <v>1.0369999999999999</v>
      </c>
    </row>
    <row r="7251" spans="1:4" x14ac:dyDescent="0.25">
      <c r="A7251">
        <v>98.683000000000007</v>
      </c>
      <c r="B7251">
        <v>9.5120000000000005</v>
      </c>
      <c r="C7251">
        <v>5.4770000000000003</v>
      </c>
      <c r="D7251">
        <v>1.032</v>
      </c>
    </row>
    <row r="7252" spans="1:4" x14ac:dyDescent="0.25">
      <c r="A7252">
        <v>98.697000000000003</v>
      </c>
      <c r="B7252">
        <v>9.3369999999999997</v>
      </c>
      <c r="C7252">
        <v>5.4770000000000003</v>
      </c>
      <c r="D7252">
        <v>1.032</v>
      </c>
    </row>
    <row r="7253" spans="1:4" x14ac:dyDescent="0.25">
      <c r="A7253">
        <v>98.710999999999999</v>
      </c>
      <c r="B7253">
        <v>9.1649999999999991</v>
      </c>
      <c r="C7253">
        <v>5.4729999999999999</v>
      </c>
      <c r="D7253">
        <v>1.0369999999999999</v>
      </c>
    </row>
    <row r="7254" spans="1:4" x14ac:dyDescent="0.25">
      <c r="A7254">
        <v>98.722999999999999</v>
      </c>
      <c r="B7254">
        <v>8.9879999999999995</v>
      </c>
      <c r="C7254">
        <v>5.4729999999999999</v>
      </c>
      <c r="D7254">
        <v>1.034</v>
      </c>
    </row>
    <row r="7255" spans="1:4" x14ac:dyDescent="0.25">
      <c r="A7255">
        <v>98.736999999999995</v>
      </c>
      <c r="B7255">
        <v>8.8040000000000003</v>
      </c>
      <c r="C7255">
        <v>5.4729999999999999</v>
      </c>
      <c r="D7255">
        <v>1.0369999999999999</v>
      </c>
    </row>
    <row r="7256" spans="1:4" x14ac:dyDescent="0.25">
      <c r="A7256">
        <v>98.75</v>
      </c>
      <c r="B7256">
        <v>8.6340000000000003</v>
      </c>
      <c r="C7256">
        <v>5.4720000000000004</v>
      </c>
      <c r="D7256">
        <v>1.0349999999999999</v>
      </c>
    </row>
    <row r="7257" spans="1:4" x14ac:dyDescent="0.25">
      <c r="A7257">
        <v>98.763000000000005</v>
      </c>
      <c r="B7257">
        <v>8.4640000000000004</v>
      </c>
      <c r="C7257">
        <v>5.4729999999999999</v>
      </c>
      <c r="D7257">
        <v>1.03</v>
      </c>
    </row>
    <row r="7258" spans="1:4" x14ac:dyDescent="0.25">
      <c r="A7258">
        <v>98.777000000000001</v>
      </c>
      <c r="B7258">
        <v>8.2919999999999998</v>
      </c>
      <c r="C7258">
        <v>5.4720000000000004</v>
      </c>
      <c r="D7258">
        <v>1.0349999999999999</v>
      </c>
    </row>
    <row r="7259" spans="1:4" x14ac:dyDescent="0.25">
      <c r="A7259">
        <v>98.790999999999997</v>
      </c>
      <c r="B7259">
        <v>8.1150000000000002</v>
      </c>
      <c r="C7259">
        <v>5.4729999999999999</v>
      </c>
      <c r="D7259">
        <v>1.034</v>
      </c>
    </row>
    <row r="7260" spans="1:4" x14ac:dyDescent="0.25">
      <c r="A7260">
        <v>98.802999999999997</v>
      </c>
      <c r="B7260">
        <v>7.95</v>
      </c>
      <c r="C7260">
        <v>5.4720000000000004</v>
      </c>
      <c r="D7260">
        <v>1.032</v>
      </c>
    </row>
    <row r="7261" spans="1:4" x14ac:dyDescent="0.25">
      <c r="A7261">
        <v>98.817999999999998</v>
      </c>
      <c r="B7261">
        <v>7.7839999999999998</v>
      </c>
      <c r="C7261">
        <v>5.47</v>
      </c>
      <c r="D7261">
        <v>1.032</v>
      </c>
    </row>
    <row r="7262" spans="1:4" x14ac:dyDescent="0.25">
      <c r="A7262">
        <v>98.83</v>
      </c>
      <c r="B7262">
        <v>7.617</v>
      </c>
      <c r="C7262">
        <v>5.4749999999999996</v>
      </c>
      <c r="D7262">
        <v>1.034</v>
      </c>
    </row>
    <row r="7263" spans="1:4" x14ac:dyDescent="0.25">
      <c r="A7263">
        <v>98.843999999999994</v>
      </c>
      <c r="B7263">
        <v>7.4539999999999997</v>
      </c>
      <c r="C7263">
        <v>5.4749999999999996</v>
      </c>
      <c r="D7263">
        <v>1.032</v>
      </c>
    </row>
    <row r="7264" spans="1:4" x14ac:dyDescent="0.25">
      <c r="A7264">
        <v>98.858000000000004</v>
      </c>
      <c r="B7264">
        <v>7.3</v>
      </c>
      <c r="C7264">
        <v>5.4779999999999998</v>
      </c>
      <c r="D7264">
        <v>1.034</v>
      </c>
    </row>
    <row r="7265" spans="1:4" x14ac:dyDescent="0.25">
      <c r="A7265">
        <v>98.87</v>
      </c>
      <c r="B7265">
        <v>7.1390000000000002</v>
      </c>
      <c r="C7265">
        <v>5.4770000000000003</v>
      </c>
      <c r="D7265">
        <v>1.032</v>
      </c>
    </row>
    <row r="7266" spans="1:4" x14ac:dyDescent="0.25">
      <c r="A7266">
        <v>98.884</v>
      </c>
      <c r="B7266">
        <v>6.976</v>
      </c>
      <c r="C7266">
        <v>5.4820000000000002</v>
      </c>
      <c r="D7266">
        <v>1.0269999999999999</v>
      </c>
    </row>
    <row r="7267" spans="1:4" x14ac:dyDescent="0.25">
      <c r="A7267">
        <v>98.897999999999996</v>
      </c>
      <c r="B7267">
        <v>6.8239999999999998</v>
      </c>
      <c r="C7267">
        <v>5.4820000000000002</v>
      </c>
      <c r="D7267">
        <v>1.038</v>
      </c>
    </row>
    <row r="7268" spans="1:4" x14ac:dyDescent="0.25">
      <c r="A7268">
        <v>98.91</v>
      </c>
      <c r="B7268">
        <v>6.6769999999999996</v>
      </c>
      <c r="C7268">
        <v>5.4749999999999996</v>
      </c>
      <c r="D7268">
        <v>1.03</v>
      </c>
    </row>
    <row r="7269" spans="1:4" x14ac:dyDescent="0.25">
      <c r="A7269">
        <v>98.924000000000007</v>
      </c>
      <c r="B7269">
        <v>6.53</v>
      </c>
      <c r="C7269">
        <v>5.4770000000000003</v>
      </c>
      <c r="D7269">
        <v>1.03</v>
      </c>
    </row>
    <row r="7270" spans="1:4" x14ac:dyDescent="0.25">
      <c r="A7270">
        <v>98.938000000000002</v>
      </c>
      <c r="B7270">
        <v>6.3760000000000003</v>
      </c>
      <c r="C7270">
        <v>5.4770000000000003</v>
      </c>
      <c r="D7270">
        <v>1.034</v>
      </c>
    </row>
    <row r="7271" spans="1:4" x14ac:dyDescent="0.25">
      <c r="A7271">
        <v>98.95</v>
      </c>
      <c r="B7271">
        <v>6.234</v>
      </c>
      <c r="C7271">
        <v>5.4749999999999996</v>
      </c>
      <c r="D7271">
        <v>1.032</v>
      </c>
    </row>
    <row r="7272" spans="1:4" x14ac:dyDescent="0.25">
      <c r="A7272">
        <v>98.962999999999994</v>
      </c>
      <c r="B7272">
        <v>6.0940000000000003</v>
      </c>
      <c r="C7272">
        <v>5.4770000000000003</v>
      </c>
      <c r="D7272">
        <v>1.032</v>
      </c>
    </row>
    <row r="7273" spans="1:4" x14ac:dyDescent="0.25">
      <c r="A7273">
        <v>98.977999999999994</v>
      </c>
      <c r="B7273">
        <v>5.9539999999999997</v>
      </c>
      <c r="C7273">
        <v>5.4770000000000003</v>
      </c>
      <c r="D7273">
        <v>1.032</v>
      </c>
    </row>
    <row r="7274" spans="1:4" x14ac:dyDescent="0.25">
      <c r="A7274">
        <v>98.99</v>
      </c>
      <c r="B7274">
        <v>5.8140000000000001</v>
      </c>
      <c r="C7274">
        <v>5.4729999999999999</v>
      </c>
      <c r="D7274">
        <v>1.032</v>
      </c>
    </row>
    <row r="7275" spans="1:4" x14ac:dyDescent="0.25">
      <c r="A7275">
        <v>99.004000000000005</v>
      </c>
      <c r="B7275">
        <v>5.6779999999999999</v>
      </c>
      <c r="C7275">
        <v>5.4720000000000004</v>
      </c>
      <c r="D7275">
        <v>1.034</v>
      </c>
    </row>
    <row r="7276" spans="1:4" x14ac:dyDescent="0.25">
      <c r="A7276">
        <v>99.016999999999996</v>
      </c>
      <c r="B7276">
        <v>5.5469999999999997</v>
      </c>
      <c r="C7276">
        <v>5.47</v>
      </c>
      <c r="D7276">
        <v>1.034</v>
      </c>
    </row>
    <row r="7277" spans="1:4" x14ac:dyDescent="0.25">
      <c r="A7277">
        <v>99.03</v>
      </c>
      <c r="B7277">
        <v>5.4139999999999997</v>
      </c>
      <c r="C7277">
        <v>5.4720000000000004</v>
      </c>
      <c r="D7277">
        <v>1.03</v>
      </c>
    </row>
    <row r="7278" spans="1:4" x14ac:dyDescent="0.25">
      <c r="A7278">
        <v>99.043999999999997</v>
      </c>
      <c r="B7278">
        <v>5.2850000000000001</v>
      </c>
      <c r="C7278">
        <v>5.4720000000000004</v>
      </c>
      <c r="D7278">
        <v>1.03</v>
      </c>
    </row>
    <row r="7279" spans="1:4" x14ac:dyDescent="0.25">
      <c r="A7279">
        <v>99.058000000000007</v>
      </c>
      <c r="B7279">
        <v>5.1589999999999998</v>
      </c>
      <c r="C7279">
        <v>5.4729999999999999</v>
      </c>
      <c r="D7279">
        <v>1.034</v>
      </c>
    </row>
    <row r="7280" spans="1:4" x14ac:dyDescent="0.25">
      <c r="A7280">
        <v>99.07</v>
      </c>
      <c r="B7280">
        <v>5.04</v>
      </c>
      <c r="C7280">
        <v>5.4729999999999999</v>
      </c>
      <c r="D7280">
        <v>1.032</v>
      </c>
    </row>
    <row r="7281" spans="1:4" x14ac:dyDescent="0.25">
      <c r="A7281">
        <v>99.082999999999998</v>
      </c>
      <c r="B7281">
        <v>4.9160000000000004</v>
      </c>
      <c r="C7281">
        <v>5.4729999999999999</v>
      </c>
      <c r="D7281">
        <v>1.034</v>
      </c>
    </row>
    <row r="7282" spans="1:4" x14ac:dyDescent="0.25">
      <c r="A7282">
        <v>99.096999999999994</v>
      </c>
      <c r="B7282">
        <v>4.7960000000000003</v>
      </c>
      <c r="C7282">
        <v>5.4720000000000004</v>
      </c>
      <c r="D7282">
        <v>1.0349999999999999</v>
      </c>
    </row>
    <row r="7283" spans="1:4" x14ac:dyDescent="0.25">
      <c r="A7283">
        <v>99.111000000000004</v>
      </c>
      <c r="B7283">
        <v>4.6840000000000002</v>
      </c>
      <c r="C7283">
        <v>5.4459999999999997</v>
      </c>
      <c r="D7283">
        <v>1.105</v>
      </c>
    </row>
    <row r="7284" spans="1:4" x14ac:dyDescent="0.25">
      <c r="A7284">
        <v>99.123000000000005</v>
      </c>
      <c r="B7284">
        <v>4.5709999999999997</v>
      </c>
      <c r="C7284">
        <v>5.3550000000000004</v>
      </c>
      <c r="D7284">
        <v>1.3979999999999999</v>
      </c>
    </row>
    <row r="7285" spans="1:4" x14ac:dyDescent="0.25">
      <c r="A7285">
        <v>99.137</v>
      </c>
      <c r="B7285">
        <v>4.4589999999999996</v>
      </c>
      <c r="C7285">
        <v>5.1870000000000003</v>
      </c>
      <c r="D7285">
        <v>1.613</v>
      </c>
    </row>
    <row r="7286" spans="1:4" x14ac:dyDescent="0.25">
      <c r="A7286">
        <v>99.150999999999996</v>
      </c>
      <c r="B7286">
        <v>4.3479999999999999</v>
      </c>
      <c r="C7286">
        <v>4.9989999999999997</v>
      </c>
      <c r="D7286">
        <v>1.796</v>
      </c>
    </row>
    <row r="7287" spans="1:4" x14ac:dyDescent="0.25">
      <c r="A7287">
        <v>99.162999999999997</v>
      </c>
      <c r="B7287">
        <v>4.24</v>
      </c>
      <c r="C7287">
        <v>4.8369999999999997</v>
      </c>
      <c r="D7287">
        <v>1.954</v>
      </c>
    </row>
    <row r="7288" spans="1:4" x14ac:dyDescent="0.25">
      <c r="A7288">
        <v>99.177000000000007</v>
      </c>
      <c r="B7288">
        <v>4.1349999999999998</v>
      </c>
      <c r="C7288">
        <v>4.7030000000000003</v>
      </c>
      <c r="D7288">
        <v>2.1019999999999999</v>
      </c>
    </row>
    <row r="7289" spans="1:4" x14ac:dyDescent="0.25">
      <c r="A7289">
        <v>99.191000000000003</v>
      </c>
      <c r="B7289">
        <v>4.0309999999999997</v>
      </c>
      <c r="C7289">
        <v>4.5990000000000002</v>
      </c>
      <c r="D7289">
        <v>2.2410000000000001</v>
      </c>
    </row>
    <row r="7290" spans="1:4" x14ac:dyDescent="0.25">
      <c r="A7290">
        <v>99.203000000000003</v>
      </c>
      <c r="B7290">
        <v>3.93</v>
      </c>
      <c r="C7290">
        <v>4.5170000000000003</v>
      </c>
      <c r="D7290">
        <v>2.3490000000000002</v>
      </c>
    </row>
    <row r="7291" spans="1:4" x14ac:dyDescent="0.25">
      <c r="A7291">
        <v>99.216999999999999</v>
      </c>
      <c r="B7291">
        <v>3.8380000000000001</v>
      </c>
      <c r="C7291">
        <v>4.452</v>
      </c>
      <c r="D7291">
        <v>2.4500000000000002</v>
      </c>
    </row>
    <row r="7292" spans="1:4" x14ac:dyDescent="0.25">
      <c r="A7292">
        <v>99.230999999999995</v>
      </c>
      <c r="B7292">
        <v>3.7330000000000001</v>
      </c>
      <c r="C7292">
        <v>4.4000000000000004</v>
      </c>
      <c r="D7292">
        <v>2.54</v>
      </c>
    </row>
    <row r="7293" spans="1:4" x14ac:dyDescent="0.25">
      <c r="A7293">
        <v>99.242999999999995</v>
      </c>
      <c r="B7293">
        <v>3.6389999999999998</v>
      </c>
      <c r="C7293">
        <v>4.3570000000000002</v>
      </c>
      <c r="D7293">
        <v>2.62</v>
      </c>
    </row>
    <row r="7294" spans="1:4" x14ac:dyDescent="0.25">
      <c r="A7294">
        <v>99.257000000000005</v>
      </c>
      <c r="B7294">
        <v>3.5470000000000002</v>
      </c>
      <c r="C7294">
        <v>4.3230000000000004</v>
      </c>
      <c r="D7294">
        <v>2.6829999999999998</v>
      </c>
    </row>
    <row r="7295" spans="1:4" x14ac:dyDescent="0.25">
      <c r="A7295">
        <v>99.27</v>
      </c>
      <c r="B7295">
        <v>3.4550000000000001</v>
      </c>
      <c r="C7295">
        <v>4.2969999999999997</v>
      </c>
      <c r="D7295">
        <v>2.738</v>
      </c>
    </row>
    <row r="7296" spans="1:4" x14ac:dyDescent="0.25">
      <c r="A7296">
        <v>99.283000000000001</v>
      </c>
      <c r="B7296">
        <v>3.363</v>
      </c>
      <c r="C7296">
        <v>4.2720000000000002</v>
      </c>
      <c r="D7296">
        <v>2.7810000000000001</v>
      </c>
    </row>
    <row r="7297" spans="1:4" x14ac:dyDescent="0.25">
      <c r="A7297">
        <v>99.298000000000002</v>
      </c>
      <c r="B7297">
        <v>3.28</v>
      </c>
      <c r="C7297">
        <v>4.2530000000000001</v>
      </c>
      <c r="D7297">
        <v>2.82</v>
      </c>
    </row>
    <row r="7298" spans="1:4" x14ac:dyDescent="0.25">
      <c r="A7298">
        <v>99.31</v>
      </c>
      <c r="B7298">
        <v>3.2</v>
      </c>
      <c r="C7298">
        <v>4.242</v>
      </c>
      <c r="D7298">
        <v>2.8540000000000001</v>
      </c>
    </row>
    <row r="7299" spans="1:4" x14ac:dyDescent="0.25">
      <c r="A7299">
        <v>99.323999999999998</v>
      </c>
      <c r="B7299">
        <v>3.12</v>
      </c>
      <c r="C7299">
        <v>4.234</v>
      </c>
      <c r="D7299">
        <v>2.879</v>
      </c>
    </row>
    <row r="7300" spans="1:4" x14ac:dyDescent="0.25">
      <c r="A7300">
        <v>99.337000000000003</v>
      </c>
      <c r="B7300">
        <v>3.032</v>
      </c>
      <c r="C7300">
        <v>4.2210000000000001</v>
      </c>
      <c r="D7300">
        <v>2.8959999999999999</v>
      </c>
    </row>
    <row r="7301" spans="1:4" x14ac:dyDescent="0.25">
      <c r="A7301">
        <v>99.350999999999999</v>
      </c>
      <c r="B7301">
        <v>2.956</v>
      </c>
      <c r="C7301">
        <v>4.2130000000000001</v>
      </c>
      <c r="D7301">
        <v>2.9129999999999998</v>
      </c>
    </row>
    <row r="7302" spans="1:4" x14ac:dyDescent="0.25">
      <c r="A7302">
        <v>99.363</v>
      </c>
      <c r="B7302">
        <v>2.8849999999999998</v>
      </c>
      <c r="C7302">
        <v>4.2039999999999997</v>
      </c>
      <c r="D7302">
        <v>2.9289999999999998</v>
      </c>
    </row>
    <row r="7303" spans="1:4" x14ac:dyDescent="0.25">
      <c r="A7303">
        <v>99.376999999999995</v>
      </c>
      <c r="B7303">
        <v>2.8069999999999999</v>
      </c>
      <c r="C7303">
        <v>4.2039999999999997</v>
      </c>
      <c r="D7303">
        <v>2.9420000000000002</v>
      </c>
    </row>
    <row r="7304" spans="1:4" x14ac:dyDescent="0.25">
      <c r="A7304">
        <v>99.39</v>
      </c>
      <c r="B7304">
        <v>2.7290000000000001</v>
      </c>
      <c r="C7304">
        <v>4.1950000000000003</v>
      </c>
      <c r="D7304">
        <v>2.948</v>
      </c>
    </row>
    <row r="7305" spans="1:4" x14ac:dyDescent="0.25">
      <c r="A7305">
        <v>99.403999999999996</v>
      </c>
      <c r="B7305">
        <v>2.6579999999999999</v>
      </c>
      <c r="C7305">
        <v>4.1900000000000004</v>
      </c>
      <c r="D7305">
        <v>2.956</v>
      </c>
    </row>
    <row r="7306" spans="1:4" x14ac:dyDescent="0.25">
      <c r="A7306">
        <v>99.418000000000006</v>
      </c>
      <c r="B7306">
        <v>2.5910000000000002</v>
      </c>
      <c r="C7306">
        <v>4.1849999999999996</v>
      </c>
      <c r="D7306">
        <v>2.9609999999999999</v>
      </c>
    </row>
    <row r="7307" spans="1:4" x14ac:dyDescent="0.25">
      <c r="A7307">
        <v>99.43</v>
      </c>
      <c r="B7307">
        <v>2.5249999999999999</v>
      </c>
      <c r="C7307">
        <v>4.1829999999999998</v>
      </c>
      <c r="D7307">
        <v>2.9710000000000001</v>
      </c>
    </row>
    <row r="7308" spans="1:4" x14ac:dyDescent="0.25">
      <c r="A7308">
        <v>99.444000000000003</v>
      </c>
      <c r="B7308">
        <v>2.4649999999999999</v>
      </c>
      <c r="C7308">
        <v>4.1790000000000003</v>
      </c>
      <c r="D7308">
        <v>2.976</v>
      </c>
    </row>
    <row r="7309" spans="1:4" x14ac:dyDescent="0.25">
      <c r="A7309">
        <v>99.456999999999994</v>
      </c>
      <c r="B7309">
        <v>2.41</v>
      </c>
      <c r="C7309">
        <v>4.1790000000000003</v>
      </c>
      <c r="D7309">
        <v>2.9769999999999999</v>
      </c>
    </row>
    <row r="7310" spans="1:4" x14ac:dyDescent="0.25">
      <c r="A7310">
        <v>99.471000000000004</v>
      </c>
      <c r="B7310">
        <v>2.359</v>
      </c>
      <c r="C7310">
        <v>4.1769999999999996</v>
      </c>
      <c r="D7310">
        <v>2.9769999999999999</v>
      </c>
    </row>
    <row r="7311" spans="1:4" x14ac:dyDescent="0.25">
      <c r="A7311">
        <v>99.483999999999995</v>
      </c>
      <c r="B7311">
        <v>2.3130000000000002</v>
      </c>
      <c r="C7311">
        <v>4.1740000000000004</v>
      </c>
      <c r="D7311">
        <v>2.9809999999999999</v>
      </c>
    </row>
    <row r="7312" spans="1:4" x14ac:dyDescent="0.25">
      <c r="A7312">
        <v>99.498000000000005</v>
      </c>
      <c r="B7312">
        <v>2.2810000000000001</v>
      </c>
      <c r="C7312">
        <v>4.17</v>
      </c>
      <c r="D7312">
        <v>2.9809999999999999</v>
      </c>
    </row>
    <row r="7313" spans="1:4" x14ac:dyDescent="0.25">
      <c r="A7313">
        <v>99.51</v>
      </c>
      <c r="B7313">
        <v>2.254</v>
      </c>
      <c r="C7313">
        <v>4.1689999999999996</v>
      </c>
      <c r="D7313">
        <v>2.9790000000000001</v>
      </c>
    </row>
    <row r="7314" spans="1:4" x14ac:dyDescent="0.25">
      <c r="A7314">
        <v>99.524000000000001</v>
      </c>
      <c r="B7314">
        <v>2.242</v>
      </c>
      <c r="C7314">
        <v>4.1689999999999996</v>
      </c>
      <c r="D7314">
        <v>2.9740000000000002</v>
      </c>
    </row>
    <row r="7315" spans="1:4" x14ac:dyDescent="0.25">
      <c r="A7315">
        <v>99.537000000000006</v>
      </c>
      <c r="B7315">
        <v>2.2469999999999999</v>
      </c>
      <c r="C7315">
        <v>4.1689999999999996</v>
      </c>
      <c r="D7315">
        <v>2.972</v>
      </c>
    </row>
    <row r="7316" spans="1:4" x14ac:dyDescent="0.25">
      <c r="A7316">
        <v>99.551000000000002</v>
      </c>
      <c r="B7316">
        <v>2.258</v>
      </c>
      <c r="C7316">
        <v>4.1660000000000004</v>
      </c>
      <c r="D7316">
        <v>2.9790000000000001</v>
      </c>
    </row>
    <row r="7317" spans="1:4" x14ac:dyDescent="0.25">
      <c r="A7317">
        <v>99.563000000000002</v>
      </c>
      <c r="B7317">
        <v>2.286</v>
      </c>
      <c r="C7317">
        <v>4.1669999999999998</v>
      </c>
      <c r="D7317">
        <v>2.9809999999999999</v>
      </c>
    </row>
    <row r="7318" spans="1:4" x14ac:dyDescent="0.25">
      <c r="A7318">
        <v>99.576999999999998</v>
      </c>
      <c r="B7318">
        <v>2.3410000000000002</v>
      </c>
      <c r="C7318">
        <v>4.1660000000000004</v>
      </c>
      <c r="D7318">
        <v>2.984</v>
      </c>
    </row>
    <row r="7319" spans="1:4" x14ac:dyDescent="0.25">
      <c r="A7319">
        <v>99.590999999999994</v>
      </c>
      <c r="B7319">
        <v>2.4239999999999999</v>
      </c>
      <c r="C7319">
        <v>4.1619999999999999</v>
      </c>
      <c r="D7319">
        <v>2.9870000000000001</v>
      </c>
    </row>
    <row r="7320" spans="1:4" x14ac:dyDescent="0.25">
      <c r="A7320">
        <v>99.602999999999994</v>
      </c>
      <c r="B7320">
        <v>2.5019999999999998</v>
      </c>
      <c r="C7320">
        <v>4.1639999999999997</v>
      </c>
      <c r="D7320">
        <v>2.9889999999999999</v>
      </c>
    </row>
    <row r="7321" spans="1:4" x14ac:dyDescent="0.25">
      <c r="A7321">
        <v>99.617000000000004</v>
      </c>
      <c r="B7321">
        <v>2.605</v>
      </c>
      <c r="C7321">
        <v>4.1589999999999998</v>
      </c>
      <c r="D7321">
        <v>2.9849999999999999</v>
      </c>
    </row>
    <row r="7322" spans="1:4" x14ac:dyDescent="0.25">
      <c r="A7322">
        <v>99.631</v>
      </c>
      <c r="B7322">
        <v>2.738</v>
      </c>
      <c r="C7322">
        <v>4.1639999999999997</v>
      </c>
      <c r="D7322">
        <v>2.9809999999999999</v>
      </c>
    </row>
    <row r="7323" spans="1:4" x14ac:dyDescent="0.25">
      <c r="A7323">
        <v>99.643000000000001</v>
      </c>
      <c r="B7323">
        <v>2.89</v>
      </c>
      <c r="C7323">
        <v>4.17</v>
      </c>
      <c r="D7323">
        <v>2.972</v>
      </c>
    </row>
    <row r="7324" spans="1:4" x14ac:dyDescent="0.25">
      <c r="A7324">
        <v>99.656999999999996</v>
      </c>
      <c r="B7324">
        <v>3.0409999999999999</v>
      </c>
      <c r="C7324">
        <v>4.1769999999999996</v>
      </c>
      <c r="D7324">
        <v>2.9590000000000001</v>
      </c>
    </row>
    <row r="7325" spans="1:4" x14ac:dyDescent="0.25">
      <c r="A7325">
        <v>99.671000000000006</v>
      </c>
      <c r="B7325">
        <v>3.2160000000000002</v>
      </c>
      <c r="C7325">
        <v>4.1879999999999997</v>
      </c>
      <c r="D7325">
        <v>2.9350000000000001</v>
      </c>
    </row>
    <row r="7326" spans="1:4" x14ac:dyDescent="0.25">
      <c r="A7326">
        <v>99.683000000000007</v>
      </c>
      <c r="B7326">
        <v>3.4159999999999999</v>
      </c>
      <c r="C7326">
        <v>4.2080000000000002</v>
      </c>
      <c r="D7326">
        <v>2.903</v>
      </c>
    </row>
    <row r="7327" spans="1:4" x14ac:dyDescent="0.25">
      <c r="A7327">
        <v>99.697000000000003</v>
      </c>
      <c r="B7327">
        <v>3.6179999999999999</v>
      </c>
      <c r="C7327">
        <v>4.2240000000000002</v>
      </c>
      <c r="D7327">
        <v>2.8719999999999999</v>
      </c>
    </row>
    <row r="7328" spans="1:4" x14ac:dyDescent="0.25">
      <c r="A7328">
        <v>99.710999999999999</v>
      </c>
      <c r="B7328">
        <v>3.82</v>
      </c>
      <c r="C7328">
        <v>4.25</v>
      </c>
      <c r="D7328">
        <v>2.8279999999999998</v>
      </c>
    </row>
    <row r="7329" spans="1:4" x14ac:dyDescent="0.25">
      <c r="A7329">
        <v>99.722999999999999</v>
      </c>
      <c r="B7329">
        <v>4.0410000000000004</v>
      </c>
      <c r="C7329">
        <v>4.2889999999999997</v>
      </c>
      <c r="D7329">
        <v>2.7570000000000001</v>
      </c>
    </row>
    <row r="7330" spans="1:4" x14ac:dyDescent="0.25">
      <c r="A7330">
        <v>99.738</v>
      </c>
      <c r="B7330">
        <v>4.2789999999999999</v>
      </c>
      <c r="C7330">
        <v>4.3630000000000004</v>
      </c>
      <c r="D7330">
        <v>2.6360000000000001</v>
      </c>
    </row>
    <row r="7331" spans="1:4" x14ac:dyDescent="0.25">
      <c r="A7331">
        <v>99.751000000000005</v>
      </c>
      <c r="B7331">
        <v>4.516</v>
      </c>
      <c r="C7331">
        <v>4.5039999999999996</v>
      </c>
      <c r="D7331">
        <v>2.3559999999999999</v>
      </c>
    </row>
    <row r="7332" spans="1:4" x14ac:dyDescent="0.25">
      <c r="A7332">
        <v>99.763000000000005</v>
      </c>
      <c r="B7332">
        <v>4.7549999999999999</v>
      </c>
      <c r="C7332">
        <v>4.6500000000000004</v>
      </c>
      <c r="D7332">
        <v>1.984</v>
      </c>
    </row>
    <row r="7333" spans="1:4" x14ac:dyDescent="0.25">
      <c r="A7333">
        <v>99.777000000000001</v>
      </c>
      <c r="B7333">
        <v>5.0170000000000003</v>
      </c>
      <c r="C7333">
        <v>4.7939999999999996</v>
      </c>
      <c r="D7333">
        <v>1.645</v>
      </c>
    </row>
    <row r="7334" spans="1:4" x14ac:dyDescent="0.25">
      <c r="A7334">
        <v>99.790999999999997</v>
      </c>
      <c r="B7334">
        <v>5.2830000000000004</v>
      </c>
      <c r="C7334">
        <v>4.9429999999999996</v>
      </c>
      <c r="D7334">
        <v>1.369</v>
      </c>
    </row>
    <row r="7335" spans="1:4" x14ac:dyDescent="0.25">
      <c r="A7335">
        <v>99.802999999999997</v>
      </c>
      <c r="B7335">
        <v>5.5449999999999999</v>
      </c>
      <c r="C7335">
        <v>5.069</v>
      </c>
      <c r="D7335">
        <v>1.349</v>
      </c>
    </row>
    <row r="7336" spans="1:4" x14ac:dyDescent="0.25">
      <c r="A7336">
        <v>99.816999999999993</v>
      </c>
      <c r="B7336">
        <v>5.8179999999999996</v>
      </c>
      <c r="C7336">
        <v>5.1660000000000004</v>
      </c>
      <c r="D7336">
        <v>1.5109999999999999</v>
      </c>
    </row>
    <row r="7337" spans="1:4" x14ac:dyDescent="0.25">
      <c r="A7337">
        <v>99.831000000000003</v>
      </c>
      <c r="B7337">
        <v>6.1050000000000004</v>
      </c>
      <c r="C7337">
        <v>5.2290000000000001</v>
      </c>
      <c r="D7337">
        <v>1.37</v>
      </c>
    </row>
    <row r="7338" spans="1:4" x14ac:dyDescent="0.25">
      <c r="A7338">
        <v>99.843000000000004</v>
      </c>
      <c r="B7338">
        <v>6.3949999999999996</v>
      </c>
      <c r="C7338">
        <v>5.2809999999999997</v>
      </c>
      <c r="D7338">
        <v>1.1739999999999999</v>
      </c>
    </row>
    <row r="7339" spans="1:4" x14ac:dyDescent="0.25">
      <c r="A7339">
        <v>99.856999999999999</v>
      </c>
      <c r="B7339">
        <v>6.6680000000000001</v>
      </c>
      <c r="C7339">
        <v>5.3289999999999997</v>
      </c>
      <c r="D7339">
        <v>1.1970000000000001</v>
      </c>
    </row>
    <row r="7340" spans="1:4" x14ac:dyDescent="0.25">
      <c r="A7340">
        <v>99.870999999999995</v>
      </c>
      <c r="B7340">
        <v>6.9640000000000004</v>
      </c>
      <c r="C7340">
        <v>5.367</v>
      </c>
      <c r="D7340">
        <v>1.2729999999999999</v>
      </c>
    </row>
    <row r="7341" spans="1:4" x14ac:dyDescent="0.25">
      <c r="A7341">
        <v>99.882999999999996</v>
      </c>
      <c r="B7341">
        <v>7.2560000000000002</v>
      </c>
      <c r="C7341">
        <v>5.3879999999999999</v>
      </c>
      <c r="D7341">
        <v>1.145</v>
      </c>
    </row>
    <row r="7342" spans="1:4" x14ac:dyDescent="0.25">
      <c r="A7342">
        <v>99.897000000000006</v>
      </c>
      <c r="B7342">
        <v>7.5549999999999997</v>
      </c>
      <c r="C7342">
        <v>5.4050000000000002</v>
      </c>
      <c r="D7342">
        <v>1.081</v>
      </c>
    </row>
    <row r="7343" spans="1:4" x14ac:dyDescent="0.25">
      <c r="A7343">
        <v>99.911000000000001</v>
      </c>
      <c r="B7343">
        <v>7.8369999999999997</v>
      </c>
      <c r="C7343">
        <v>5.4219999999999997</v>
      </c>
      <c r="D7343">
        <v>1.1759999999999999</v>
      </c>
    </row>
    <row r="7344" spans="1:4" x14ac:dyDescent="0.25">
      <c r="A7344">
        <v>99.923000000000002</v>
      </c>
      <c r="B7344">
        <v>8.1340000000000003</v>
      </c>
      <c r="C7344">
        <v>5.4429999999999996</v>
      </c>
      <c r="D7344">
        <v>1.1100000000000001</v>
      </c>
    </row>
    <row r="7345" spans="1:4" x14ac:dyDescent="0.25">
      <c r="A7345">
        <v>99.938000000000002</v>
      </c>
      <c r="B7345">
        <v>8.4390000000000001</v>
      </c>
      <c r="C7345">
        <v>5.4509999999999996</v>
      </c>
      <c r="D7345">
        <v>1.0449999999999999</v>
      </c>
    </row>
    <row r="7346" spans="1:4" x14ac:dyDescent="0.25">
      <c r="A7346">
        <v>99.95</v>
      </c>
      <c r="B7346">
        <v>8.7260000000000009</v>
      </c>
      <c r="C7346">
        <v>5.4619999999999997</v>
      </c>
      <c r="D7346">
        <v>1.1180000000000001</v>
      </c>
    </row>
    <row r="7347" spans="1:4" x14ac:dyDescent="0.25">
      <c r="A7347">
        <v>99.963999999999999</v>
      </c>
      <c r="B7347">
        <v>9.0109999999999992</v>
      </c>
      <c r="C7347">
        <v>5.4649999999999999</v>
      </c>
      <c r="D7347">
        <v>1.0820000000000001</v>
      </c>
    </row>
    <row r="7348" spans="1:4" x14ac:dyDescent="0.25">
      <c r="A7348">
        <v>99.977999999999994</v>
      </c>
      <c r="B7348">
        <v>9.3119999999999994</v>
      </c>
      <c r="C7348">
        <v>5.4649999999999999</v>
      </c>
      <c r="D7348">
        <v>1.024</v>
      </c>
    </row>
    <row r="7349" spans="1:4" x14ac:dyDescent="0.25">
      <c r="A7349">
        <v>99.99</v>
      </c>
      <c r="B7349">
        <v>9.61</v>
      </c>
      <c r="C7349">
        <v>5.47</v>
      </c>
      <c r="D7349">
        <v>1.0840000000000001</v>
      </c>
    </row>
    <row r="7350" spans="1:4" x14ac:dyDescent="0.25">
      <c r="A7350">
        <v>100.004</v>
      </c>
      <c r="B7350">
        <v>9.9</v>
      </c>
      <c r="C7350">
        <v>5.4729999999999999</v>
      </c>
      <c r="D7350">
        <v>1.0660000000000001</v>
      </c>
    </row>
    <row r="7351" spans="1:4" x14ac:dyDescent="0.25">
      <c r="A7351">
        <v>100.017</v>
      </c>
      <c r="B7351">
        <v>10.18</v>
      </c>
      <c r="C7351">
        <v>5.4729999999999999</v>
      </c>
      <c r="D7351">
        <v>1.0209999999999999</v>
      </c>
    </row>
    <row r="7352" spans="1:4" x14ac:dyDescent="0.25">
      <c r="A7352">
        <v>100.03100000000001</v>
      </c>
      <c r="B7352">
        <v>10.472</v>
      </c>
      <c r="C7352">
        <v>5.4820000000000002</v>
      </c>
      <c r="D7352">
        <v>1.071</v>
      </c>
    </row>
    <row r="7353" spans="1:4" x14ac:dyDescent="0.25">
      <c r="A7353">
        <v>100.04300000000001</v>
      </c>
      <c r="B7353">
        <v>10.754</v>
      </c>
      <c r="C7353">
        <v>5.4850000000000003</v>
      </c>
      <c r="D7353">
        <v>1.0549999999999999</v>
      </c>
    </row>
    <row r="7354" spans="1:4" x14ac:dyDescent="0.25">
      <c r="A7354">
        <v>100.057</v>
      </c>
      <c r="B7354">
        <v>11.023</v>
      </c>
      <c r="C7354">
        <v>5.4859999999999998</v>
      </c>
      <c r="D7354">
        <v>1.0169999999999999</v>
      </c>
    </row>
    <row r="7355" spans="1:4" x14ac:dyDescent="0.25">
      <c r="A7355">
        <v>100.071</v>
      </c>
      <c r="B7355">
        <v>11.289</v>
      </c>
      <c r="C7355">
        <v>5.4880000000000004</v>
      </c>
      <c r="D7355">
        <v>1.0580000000000001</v>
      </c>
    </row>
    <row r="7356" spans="1:4" x14ac:dyDescent="0.25">
      <c r="A7356">
        <v>100.083</v>
      </c>
      <c r="B7356">
        <v>11.555999999999999</v>
      </c>
      <c r="C7356">
        <v>5.49</v>
      </c>
      <c r="D7356">
        <v>1.0429999999999999</v>
      </c>
    </row>
    <row r="7357" spans="1:4" x14ac:dyDescent="0.25">
      <c r="A7357">
        <v>100.09699999999999</v>
      </c>
      <c r="B7357">
        <v>11.811</v>
      </c>
      <c r="C7357">
        <v>5.4909999999999997</v>
      </c>
      <c r="D7357">
        <v>1.016</v>
      </c>
    </row>
    <row r="7358" spans="1:4" x14ac:dyDescent="0.25">
      <c r="A7358">
        <v>100.11</v>
      </c>
      <c r="B7358">
        <v>12.047000000000001</v>
      </c>
      <c r="C7358">
        <v>5.49</v>
      </c>
      <c r="D7358">
        <v>1.0529999999999999</v>
      </c>
    </row>
    <row r="7359" spans="1:4" x14ac:dyDescent="0.25">
      <c r="A7359">
        <v>100.123</v>
      </c>
      <c r="B7359">
        <v>12.276999999999999</v>
      </c>
      <c r="C7359">
        <v>5.4909999999999997</v>
      </c>
      <c r="D7359">
        <v>1.0429999999999999</v>
      </c>
    </row>
    <row r="7360" spans="1:4" x14ac:dyDescent="0.25">
      <c r="A7360">
        <v>100.137</v>
      </c>
      <c r="B7360">
        <v>12.497999999999999</v>
      </c>
      <c r="C7360">
        <v>5.4930000000000003</v>
      </c>
      <c r="D7360">
        <v>1.016</v>
      </c>
    </row>
    <row r="7361" spans="1:4" x14ac:dyDescent="0.25">
      <c r="A7361">
        <v>100.151</v>
      </c>
      <c r="B7361">
        <v>12.704000000000001</v>
      </c>
      <c r="C7361">
        <v>5.4909999999999997</v>
      </c>
      <c r="D7361">
        <v>1.0509999999999999</v>
      </c>
    </row>
    <row r="7362" spans="1:4" x14ac:dyDescent="0.25">
      <c r="A7362">
        <v>100.163</v>
      </c>
      <c r="B7362">
        <v>12.881</v>
      </c>
      <c r="C7362">
        <v>5.4909999999999997</v>
      </c>
      <c r="D7362">
        <v>1.04</v>
      </c>
    </row>
    <row r="7363" spans="1:4" x14ac:dyDescent="0.25">
      <c r="A7363">
        <v>100.178</v>
      </c>
      <c r="B7363">
        <v>13.044</v>
      </c>
      <c r="C7363">
        <v>5.4930000000000003</v>
      </c>
      <c r="D7363">
        <v>1.024</v>
      </c>
    </row>
    <row r="7364" spans="1:4" x14ac:dyDescent="0.25">
      <c r="A7364">
        <v>100.19</v>
      </c>
      <c r="B7364">
        <v>13.191000000000001</v>
      </c>
      <c r="C7364">
        <v>5.4909999999999997</v>
      </c>
      <c r="D7364">
        <v>1.0469999999999999</v>
      </c>
    </row>
    <row r="7365" spans="1:4" x14ac:dyDescent="0.25">
      <c r="A7365">
        <v>100.20399999999999</v>
      </c>
      <c r="B7365">
        <v>13.315</v>
      </c>
      <c r="C7365">
        <v>5.4939999999999998</v>
      </c>
      <c r="D7365">
        <v>1.032</v>
      </c>
    </row>
    <row r="7366" spans="1:4" x14ac:dyDescent="0.25">
      <c r="A7366">
        <v>100.217</v>
      </c>
      <c r="B7366">
        <v>13.412000000000001</v>
      </c>
      <c r="C7366">
        <v>5.4939999999999998</v>
      </c>
      <c r="D7366">
        <v>1.0269999999999999</v>
      </c>
    </row>
    <row r="7367" spans="1:4" x14ac:dyDescent="0.25">
      <c r="A7367">
        <v>100.23099999999999</v>
      </c>
      <c r="B7367">
        <v>13.49</v>
      </c>
      <c r="C7367">
        <v>5.4960000000000004</v>
      </c>
      <c r="D7367">
        <v>1.048</v>
      </c>
    </row>
    <row r="7368" spans="1:4" x14ac:dyDescent="0.25">
      <c r="A7368">
        <v>100.244</v>
      </c>
      <c r="B7368">
        <v>13.545</v>
      </c>
      <c r="C7368">
        <v>5.4980000000000002</v>
      </c>
      <c r="D7368">
        <v>1.032</v>
      </c>
    </row>
    <row r="7369" spans="1:4" x14ac:dyDescent="0.25">
      <c r="A7369">
        <v>100.25700000000001</v>
      </c>
      <c r="B7369">
        <v>13.582000000000001</v>
      </c>
      <c r="C7369">
        <v>5.4939999999999998</v>
      </c>
      <c r="D7369">
        <v>1.024</v>
      </c>
    </row>
    <row r="7370" spans="1:4" x14ac:dyDescent="0.25">
      <c r="A7370">
        <v>100.271</v>
      </c>
      <c r="B7370">
        <v>13.598000000000001</v>
      </c>
      <c r="C7370">
        <v>5.4960000000000004</v>
      </c>
      <c r="D7370">
        <v>1.048</v>
      </c>
    </row>
    <row r="7371" spans="1:4" x14ac:dyDescent="0.25">
      <c r="A7371">
        <v>100.283</v>
      </c>
      <c r="B7371">
        <v>13.589</v>
      </c>
      <c r="C7371">
        <v>5.4960000000000004</v>
      </c>
      <c r="D7371">
        <v>1.03</v>
      </c>
    </row>
    <row r="7372" spans="1:4" x14ac:dyDescent="0.25">
      <c r="A7372">
        <v>100.297</v>
      </c>
      <c r="B7372">
        <v>13.577</v>
      </c>
      <c r="C7372">
        <v>5.5010000000000003</v>
      </c>
      <c r="D7372">
        <v>1.032</v>
      </c>
    </row>
    <row r="7373" spans="1:4" x14ac:dyDescent="0.25">
      <c r="A7373">
        <v>100.31</v>
      </c>
      <c r="B7373">
        <v>13.548999999999999</v>
      </c>
      <c r="C7373">
        <v>5.4980000000000002</v>
      </c>
      <c r="D7373">
        <v>1.0449999999999999</v>
      </c>
    </row>
    <row r="7374" spans="1:4" x14ac:dyDescent="0.25">
      <c r="A7374">
        <v>100.324</v>
      </c>
      <c r="B7374">
        <v>13.504</v>
      </c>
      <c r="C7374">
        <v>5.4980000000000002</v>
      </c>
      <c r="D7374">
        <v>1.032</v>
      </c>
    </row>
    <row r="7375" spans="1:4" x14ac:dyDescent="0.25">
      <c r="A7375">
        <v>100.337</v>
      </c>
      <c r="B7375">
        <v>13.436999999999999</v>
      </c>
      <c r="C7375">
        <v>5.4939999999999998</v>
      </c>
      <c r="D7375">
        <v>1.03</v>
      </c>
    </row>
    <row r="7376" spans="1:4" x14ac:dyDescent="0.25">
      <c r="A7376">
        <v>100.35</v>
      </c>
      <c r="B7376">
        <v>13.37</v>
      </c>
      <c r="C7376">
        <v>5.4980000000000002</v>
      </c>
      <c r="D7376">
        <v>1.0429999999999999</v>
      </c>
    </row>
    <row r="7377" spans="1:4" x14ac:dyDescent="0.25">
      <c r="A7377">
        <v>100.363</v>
      </c>
      <c r="B7377">
        <v>13.29</v>
      </c>
      <c r="C7377">
        <v>5.4939999999999998</v>
      </c>
      <c r="D7377">
        <v>1.032</v>
      </c>
    </row>
    <row r="7378" spans="1:4" x14ac:dyDescent="0.25">
      <c r="A7378">
        <v>100.377</v>
      </c>
      <c r="B7378">
        <v>13.193</v>
      </c>
      <c r="C7378">
        <v>5.4930000000000003</v>
      </c>
      <c r="D7378">
        <v>1.0289999999999999</v>
      </c>
    </row>
    <row r="7379" spans="1:4" x14ac:dyDescent="0.25">
      <c r="A7379">
        <v>100.39100000000001</v>
      </c>
      <c r="B7379">
        <v>13.086</v>
      </c>
      <c r="C7379">
        <v>5.4980000000000002</v>
      </c>
      <c r="D7379">
        <v>1.038</v>
      </c>
    </row>
    <row r="7380" spans="1:4" x14ac:dyDescent="0.25">
      <c r="A7380">
        <v>100.40300000000001</v>
      </c>
      <c r="B7380">
        <v>12.975</v>
      </c>
      <c r="C7380">
        <v>5.4980000000000002</v>
      </c>
      <c r="D7380">
        <v>1.03</v>
      </c>
    </row>
    <row r="7381" spans="1:4" x14ac:dyDescent="0.25">
      <c r="A7381">
        <v>100.417</v>
      </c>
      <c r="B7381">
        <v>12.856</v>
      </c>
      <c r="C7381">
        <v>5.4960000000000004</v>
      </c>
      <c r="D7381">
        <v>1.03</v>
      </c>
    </row>
    <row r="7382" spans="1:4" x14ac:dyDescent="0.25">
      <c r="A7382">
        <v>100.431</v>
      </c>
      <c r="B7382">
        <v>12.718</v>
      </c>
      <c r="C7382">
        <v>5.4989999999999997</v>
      </c>
      <c r="D7382">
        <v>1.042</v>
      </c>
    </row>
    <row r="7383" spans="1:4" x14ac:dyDescent="0.25">
      <c r="A7383">
        <v>100.443</v>
      </c>
      <c r="B7383">
        <v>12.576000000000001</v>
      </c>
      <c r="C7383">
        <v>5.4939999999999998</v>
      </c>
      <c r="D7383">
        <v>1.032</v>
      </c>
    </row>
    <row r="7384" spans="1:4" x14ac:dyDescent="0.25">
      <c r="A7384">
        <v>100.45699999999999</v>
      </c>
      <c r="B7384">
        <v>12.433</v>
      </c>
      <c r="C7384">
        <v>5.4909999999999997</v>
      </c>
      <c r="D7384">
        <v>1.0349999999999999</v>
      </c>
    </row>
    <row r="7385" spans="1:4" x14ac:dyDescent="0.25">
      <c r="A7385">
        <v>100.471</v>
      </c>
      <c r="B7385">
        <v>12.284000000000001</v>
      </c>
      <c r="C7385">
        <v>5.4909999999999997</v>
      </c>
      <c r="D7385">
        <v>1.0369999999999999</v>
      </c>
    </row>
    <row r="7386" spans="1:4" x14ac:dyDescent="0.25">
      <c r="A7386">
        <v>100.483</v>
      </c>
      <c r="B7386">
        <v>12.119</v>
      </c>
      <c r="C7386">
        <v>5.49</v>
      </c>
      <c r="D7386">
        <v>1.03</v>
      </c>
    </row>
    <row r="7387" spans="1:4" x14ac:dyDescent="0.25">
      <c r="A7387">
        <v>100.497</v>
      </c>
      <c r="B7387">
        <v>11.96</v>
      </c>
      <c r="C7387">
        <v>5.4930000000000003</v>
      </c>
      <c r="D7387">
        <v>1.032</v>
      </c>
    </row>
    <row r="7388" spans="1:4" x14ac:dyDescent="0.25">
      <c r="A7388">
        <v>100.511</v>
      </c>
      <c r="B7388">
        <v>11.805999999999999</v>
      </c>
      <c r="C7388">
        <v>5.4930000000000003</v>
      </c>
      <c r="D7388">
        <v>1.038</v>
      </c>
    </row>
    <row r="7389" spans="1:4" x14ac:dyDescent="0.25">
      <c r="A7389">
        <v>100.523</v>
      </c>
      <c r="B7389">
        <v>11.643000000000001</v>
      </c>
      <c r="C7389">
        <v>5.4939999999999998</v>
      </c>
      <c r="D7389">
        <v>1.032</v>
      </c>
    </row>
    <row r="7390" spans="1:4" x14ac:dyDescent="0.25">
      <c r="A7390">
        <v>100.53700000000001</v>
      </c>
      <c r="B7390">
        <v>11.459</v>
      </c>
      <c r="C7390">
        <v>5.4909999999999997</v>
      </c>
      <c r="D7390">
        <v>1.0349999999999999</v>
      </c>
    </row>
    <row r="7391" spans="1:4" x14ac:dyDescent="0.25">
      <c r="A7391">
        <v>100.551</v>
      </c>
      <c r="B7391">
        <v>11.289</v>
      </c>
      <c r="C7391">
        <v>5.4930000000000003</v>
      </c>
      <c r="D7391">
        <v>1.04</v>
      </c>
    </row>
    <row r="7392" spans="1:4" x14ac:dyDescent="0.25">
      <c r="A7392">
        <v>100.56399999999999</v>
      </c>
      <c r="B7392">
        <v>11.113</v>
      </c>
      <c r="C7392">
        <v>5.4939999999999998</v>
      </c>
      <c r="D7392">
        <v>1.034</v>
      </c>
    </row>
    <row r="7393" spans="1:4" x14ac:dyDescent="0.25">
      <c r="A7393">
        <v>100.578</v>
      </c>
      <c r="B7393">
        <v>10.936</v>
      </c>
      <c r="C7393">
        <v>5.4960000000000004</v>
      </c>
      <c r="D7393">
        <v>1.034</v>
      </c>
    </row>
    <row r="7394" spans="1:4" x14ac:dyDescent="0.25">
      <c r="A7394">
        <v>100.59</v>
      </c>
      <c r="B7394">
        <v>10.75</v>
      </c>
      <c r="C7394">
        <v>5.4960000000000004</v>
      </c>
      <c r="D7394">
        <v>1.0369999999999999</v>
      </c>
    </row>
    <row r="7395" spans="1:4" x14ac:dyDescent="0.25">
      <c r="A7395">
        <v>100.604</v>
      </c>
      <c r="B7395">
        <v>10.573</v>
      </c>
      <c r="C7395">
        <v>5.4960000000000004</v>
      </c>
      <c r="D7395">
        <v>1.032</v>
      </c>
    </row>
    <row r="7396" spans="1:4" x14ac:dyDescent="0.25">
      <c r="A7396">
        <v>100.61799999999999</v>
      </c>
      <c r="B7396">
        <v>10.391</v>
      </c>
      <c r="C7396">
        <v>5.4939999999999998</v>
      </c>
      <c r="D7396">
        <v>1.0349999999999999</v>
      </c>
    </row>
    <row r="7397" spans="1:4" x14ac:dyDescent="0.25">
      <c r="A7397">
        <v>100.63</v>
      </c>
      <c r="B7397">
        <v>10.205</v>
      </c>
      <c r="C7397">
        <v>5.4960000000000004</v>
      </c>
      <c r="D7397">
        <v>1.034</v>
      </c>
    </row>
    <row r="7398" spans="1:4" x14ac:dyDescent="0.25">
      <c r="A7398">
        <v>100.64400000000001</v>
      </c>
      <c r="B7398">
        <v>10.019</v>
      </c>
      <c r="C7398">
        <v>5.4980000000000002</v>
      </c>
      <c r="D7398">
        <v>1.034</v>
      </c>
    </row>
    <row r="7399" spans="1:4" x14ac:dyDescent="0.25">
      <c r="A7399">
        <v>100.658</v>
      </c>
      <c r="B7399">
        <v>9.8450000000000006</v>
      </c>
      <c r="C7399">
        <v>5.4960000000000004</v>
      </c>
      <c r="D7399">
        <v>1.0349999999999999</v>
      </c>
    </row>
    <row r="7400" spans="1:4" x14ac:dyDescent="0.25">
      <c r="A7400">
        <v>100.67</v>
      </c>
      <c r="B7400">
        <v>9.6630000000000003</v>
      </c>
      <c r="C7400">
        <v>5.4980000000000002</v>
      </c>
      <c r="D7400">
        <v>1.034</v>
      </c>
    </row>
    <row r="7401" spans="1:4" x14ac:dyDescent="0.25">
      <c r="A7401">
        <v>100.68300000000001</v>
      </c>
      <c r="B7401">
        <v>9.4770000000000003</v>
      </c>
      <c r="C7401">
        <v>5.4980000000000002</v>
      </c>
      <c r="D7401">
        <v>1.032</v>
      </c>
    </row>
    <row r="7402" spans="1:4" x14ac:dyDescent="0.25">
      <c r="A7402">
        <v>100.697</v>
      </c>
      <c r="B7402">
        <v>9.298</v>
      </c>
      <c r="C7402">
        <v>5.4989999999999997</v>
      </c>
      <c r="D7402">
        <v>1.034</v>
      </c>
    </row>
    <row r="7403" spans="1:4" x14ac:dyDescent="0.25">
      <c r="A7403">
        <v>100.711</v>
      </c>
      <c r="B7403">
        <v>9.1259999999999994</v>
      </c>
      <c r="C7403">
        <v>5.4989999999999997</v>
      </c>
      <c r="D7403">
        <v>1.0349999999999999</v>
      </c>
    </row>
    <row r="7404" spans="1:4" x14ac:dyDescent="0.25">
      <c r="A7404">
        <v>100.723</v>
      </c>
      <c r="B7404">
        <v>8.9420000000000002</v>
      </c>
      <c r="C7404">
        <v>5.4980000000000002</v>
      </c>
      <c r="D7404">
        <v>1.032</v>
      </c>
    </row>
    <row r="7405" spans="1:4" x14ac:dyDescent="0.25">
      <c r="A7405">
        <v>100.73699999999999</v>
      </c>
      <c r="B7405">
        <v>8.7629999999999999</v>
      </c>
      <c r="C7405">
        <v>5.4980000000000002</v>
      </c>
      <c r="D7405">
        <v>1.0349999999999999</v>
      </c>
    </row>
    <row r="7406" spans="1:4" x14ac:dyDescent="0.25">
      <c r="A7406">
        <v>100.751</v>
      </c>
      <c r="B7406">
        <v>8.5909999999999993</v>
      </c>
      <c r="C7406">
        <v>5.4960000000000004</v>
      </c>
      <c r="D7406">
        <v>1.034</v>
      </c>
    </row>
    <row r="7407" spans="1:4" x14ac:dyDescent="0.25">
      <c r="A7407">
        <v>100.76300000000001</v>
      </c>
      <c r="B7407">
        <v>8.4250000000000007</v>
      </c>
      <c r="C7407">
        <v>5.4989999999999997</v>
      </c>
      <c r="D7407">
        <v>1.032</v>
      </c>
    </row>
    <row r="7408" spans="1:4" x14ac:dyDescent="0.25">
      <c r="A7408">
        <v>100.777</v>
      </c>
      <c r="B7408">
        <v>8.2479999999999993</v>
      </c>
      <c r="C7408">
        <v>5.4989999999999997</v>
      </c>
      <c r="D7408">
        <v>1.034</v>
      </c>
    </row>
    <row r="7409" spans="1:4" x14ac:dyDescent="0.25">
      <c r="A7409">
        <v>100.791</v>
      </c>
      <c r="B7409">
        <v>8.0739999999999998</v>
      </c>
      <c r="C7409">
        <v>5.4939999999999998</v>
      </c>
      <c r="D7409">
        <v>1.034</v>
      </c>
    </row>
    <row r="7410" spans="1:4" x14ac:dyDescent="0.25">
      <c r="A7410">
        <v>100.803</v>
      </c>
      <c r="B7410">
        <v>7.9080000000000004</v>
      </c>
      <c r="C7410">
        <v>5.4939999999999998</v>
      </c>
      <c r="D7410">
        <v>1.034</v>
      </c>
    </row>
    <row r="7411" spans="1:4" x14ac:dyDescent="0.25">
      <c r="A7411">
        <v>100.81699999999999</v>
      </c>
      <c r="B7411">
        <v>7.7450000000000001</v>
      </c>
      <c r="C7411">
        <v>5.4960000000000004</v>
      </c>
      <c r="D7411">
        <v>1.0349999999999999</v>
      </c>
    </row>
    <row r="7412" spans="1:4" x14ac:dyDescent="0.25">
      <c r="A7412">
        <v>100.831</v>
      </c>
      <c r="B7412">
        <v>7.5730000000000004</v>
      </c>
      <c r="C7412">
        <v>5.4939999999999998</v>
      </c>
      <c r="D7412">
        <v>1.032</v>
      </c>
    </row>
    <row r="7413" spans="1:4" x14ac:dyDescent="0.25">
      <c r="A7413">
        <v>100.843</v>
      </c>
      <c r="B7413">
        <v>7.4119999999999999</v>
      </c>
      <c r="C7413">
        <v>5.4939999999999998</v>
      </c>
      <c r="D7413">
        <v>1.03</v>
      </c>
    </row>
    <row r="7414" spans="1:4" x14ac:dyDescent="0.25">
      <c r="A7414">
        <v>100.857</v>
      </c>
      <c r="B7414">
        <v>7.2539999999999996</v>
      </c>
      <c r="C7414">
        <v>5.4930000000000003</v>
      </c>
      <c r="D7414">
        <v>1.0349999999999999</v>
      </c>
    </row>
    <row r="7415" spans="1:4" x14ac:dyDescent="0.25">
      <c r="A7415">
        <v>100.87</v>
      </c>
      <c r="B7415">
        <v>7.1</v>
      </c>
      <c r="C7415">
        <v>5.49</v>
      </c>
      <c r="D7415">
        <v>1.032</v>
      </c>
    </row>
    <row r="7416" spans="1:4" x14ac:dyDescent="0.25">
      <c r="A7416">
        <v>100.884</v>
      </c>
      <c r="B7416">
        <v>6.944</v>
      </c>
      <c r="C7416">
        <v>5.4909999999999997</v>
      </c>
      <c r="D7416">
        <v>1.032</v>
      </c>
    </row>
    <row r="7417" spans="1:4" x14ac:dyDescent="0.25">
      <c r="A7417">
        <v>100.89700000000001</v>
      </c>
      <c r="B7417">
        <v>6.79</v>
      </c>
      <c r="C7417">
        <v>5.4939999999999998</v>
      </c>
      <c r="D7417">
        <v>1.034</v>
      </c>
    </row>
    <row r="7418" spans="1:4" x14ac:dyDescent="0.25">
      <c r="A7418">
        <v>100.91</v>
      </c>
      <c r="B7418">
        <v>6.6470000000000002</v>
      </c>
      <c r="C7418">
        <v>5.4960000000000004</v>
      </c>
      <c r="D7418">
        <v>1.03</v>
      </c>
    </row>
    <row r="7419" spans="1:4" x14ac:dyDescent="0.25">
      <c r="A7419">
        <v>100.923</v>
      </c>
      <c r="B7419">
        <v>6.4980000000000002</v>
      </c>
      <c r="C7419">
        <v>5.4960000000000004</v>
      </c>
      <c r="D7419">
        <v>1.0349999999999999</v>
      </c>
    </row>
    <row r="7420" spans="1:4" x14ac:dyDescent="0.25">
      <c r="A7420">
        <v>100.937</v>
      </c>
      <c r="B7420">
        <v>6.3490000000000002</v>
      </c>
      <c r="C7420">
        <v>5.4930000000000003</v>
      </c>
      <c r="D7420">
        <v>1.034</v>
      </c>
    </row>
    <row r="7421" spans="1:4" x14ac:dyDescent="0.25">
      <c r="A7421">
        <v>100.95099999999999</v>
      </c>
      <c r="B7421">
        <v>6.2039999999999997</v>
      </c>
      <c r="C7421">
        <v>5.4939999999999998</v>
      </c>
      <c r="D7421">
        <v>1.032</v>
      </c>
    </row>
    <row r="7422" spans="1:4" x14ac:dyDescent="0.25">
      <c r="A7422">
        <v>100.96299999999999</v>
      </c>
      <c r="B7422">
        <v>6.0640000000000001</v>
      </c>
      <c r="C7422">
        <v>5.4939999999999998</v>
      </c>
      <c r="D7422">
        <v>1.0369999999999999</v>
      </c>
    </row>
    <row r="7423" spans="1:4" x14ac:dyDescent="0.25">
      <c r="A7423">
        <v>100.977</v>
      </c>
      <c r="B7423">
        <v>5.9260000000000002</v>
      </c>
      <c r="C7423">
        <v>5.4939999999999998</v>
      </c>
      <c r="D7423">
        <v>1.034</v>
      </c>
    </row>
    <row r="7424" spans="1:4" x14ac:dyDescent="0.25">
      <c r="A7424">
        <v>100.99</v>
      </c>
      <c r="B7424">
        <v>5.7859999999999996</v>
      </c>
      <c r="C7424">
        <v>5.4930000000000003</v>
      </c>
      <c r="D7424">
        <v>1.034</v>
      </c>
    </row>
    <row r="7425" spans="1:4" x14ac:dyDescent="0.25">
      <c r="A7425">
        <v>101.004</v>
      </c>
      <c r="B7425">
        <v>5.6459999999999999</v>
      </c>
      <c r="C7425">
        <v>5.4909999999999997</v>
      </c>
      <c r="D7425">
        <v>1.032</v>
      </c>
    </row>
    <row r="7426" spans="1:4" x14ac:dyDescent="0.25">
      <c r="A7426">
        <v>101.018</v>
      </c>
      <c r="B7426">
        <v>5.5220000000000002</v>
      </c>
      <c r="C7426">
        <v>5.49</v>
      </c>
      <c r="D7426">
        <v>1.034</v>
      </c>
    </row>
    <row r="7427" spans="1:4" x14ac:dyDescent="0.25">
      <c r="A7427">
        <v>101.03</v>
      </c>
      <c r="B7427">
        <v>5.3929999999999998</v>
      </c>
      <c r="C7427">
        <v>5.4909999999999997</v>
      </c>
      <c r="D7427">
        <v>1.034</v>
      </c>
    </row>
    <row r="7428" spans="1:4" x14ac:dyDescent="0.25">
      <c r="A7428">
        <v>101.044</v>
      </c>
      <c r="B7428">
        <v>5.26</v>
      </c>
      <c r="C7428">
        <v>5.4909999999999997</v>
      </c>
      <c r="D7428">
        <v>1.0349999999999999</v>
      </c>
    </row>
    <row r="7429" spans="1:4" x14ac:dyDescent="0.25">
      <c r="A7429">
        <v>101.05800000000001</v>
      </c>
      <c r="B7429">
        <v>5.141</v>
      </c>
      <c r="C7429">
        <v>5.4909999999999997</v>
      </c>
      <c r="D7429">
        <v>1.034</v>
      </c>
    </row>
    <row r="7430" spans="1:4" x14ac:dyDescent="0.25">
      <c r="A7430">
        <v>101.07</v>
      </c>
      <c r="B7430">
        <v>5.0170000000000003</v>
      </c>
      <c r="C7430">
        <v>5.4909999999999997</v>
      </c>
      <c r="D7430">
        <v>1.032</v>
      </c>
    </row>
    <row r="7431" spans="1:4" x14ac:dyDescent="0.25">
      <c r="A7431">
        <v>101.084</v>
      </c>
      <c r="B7431">
        <v>4.8929999999999998</v>
      </c>
      <c r="C7431">
        <v>5.4880000000000004</v>
      </c>
      <c r="D7431">
        <v>1.034</v>
      </c>
    </row>
    <row r="7432" spans="1:4" x14ac:dyDescent="0.25">
      <c r="A7432">
        <v>101.098</v>
      </c>
      <c r="B7432">
        <v>4.7759999999999998</v>
      </c>
      <c r="C7432">
        <v>5.4880000000000004</v>
      </c>
      <c r="D7432">
        <v>1.0349999999999999</v>
      </c>
    </row>
    <row r="7433" spans="1:4" x14ac:dyDescent="0.25">
      <c r="A7433">
        <v>101.11</v>
      </c>
      <c r="B7433">
        <v>4.6609999999999996</v>
      </c>
      <c r="C7433">
        <v>5.4569999999999999</v>
      </c>
      <c r="D7433">
        <v>1.1100000000000001</v>
      </c>
    </row>
    <row r="7434" spans="1:4" x14ac:dyDescent="0.25">
      <c r="A7434">
        <v>101.124</v>
      </c>
      <c r="B7434">
        <v>4.548</v>
      </c>
      <c r="C7434">
        <v>5.3710000000000004</v>
      </c>
      <c r="D7434">
        <v>1.4059999999999999</v>
      </c>
    </row>
    <row r="7435" spans="1:4" x14ac:dyDescent="0.25">
      <c r="A7435">
        <v>101.13800000000001</v>
      </c>
      <c r="B7435">
        <v>4.4329999999999998</v>
      </c>
      <c r="C7435">
        <v>5.1970000000000001</v>
      </c>
      <c r="D7435">
        <v>1.621</v>
      </c>
    </row>
    <row r="7436" spans="1:4" x14ac:dyDescent="0.25">
      <c r="A7436">
        <v>101.151</v>
      </c>
      <c r="B7436">
        <v>4.3230000000000004</v>
      </c>
      <c r="C7436">
        <v>5.0119999999999996</v>
      </c>
      <c r="D7436">
        <v>1.796</v>
      </c>
    </row>
    <row r="7437" spans="1:4" x14ac:dyDescent="0.25">
      <c r="A7437">
        <v>101.163</v>
      </c>
      <c r="B7437">
        <v>4.2220000000000004</v>
      </c>
      <c r="C7437">
        <v>4.8449999999999998</v>
      </c>
      <c r="D7437">
        <v>1.9610000000000001</v>
      </c>
    </row>
    <row r="7438" spans="1:4" x14ac:dyDescent="0.25">
      <c r="A7438">
        <v>101.178</v>
      </c>
      <c r="B7438">
        <v>4.1159999999999997</v>
      </c>
      <c r="C7438">
        <v>4.7160000000000002</v>
      </c>
      <c r="D7438">
        <v>2.105</v>
      </c>
    </row>
    <row r="7439" spans="1:4" x14ac:dyDescent="0.25">
      <c r="A7439">
        <v>101.19</v>
      </c>
      <c r="B7439">
        <v>4.0129999999999999</v>
      </c>
      <c r="C7439">
        <v>4.609</v>
      </c>
      <c r="D7439">
        <v>2.238</v>
      </c>
    </row>
    <row r="7440" spans="1:4" x14ac:dyDescent="0.25">
      <c r="A7440">
        <v>101.20399999999999</v>
      </c>
      <c r="B7440">
        <v>3.9140000000000001</v>
      </c>
      <c r="C7440">
        <v>4.5229999999999997</v>
      </c>
      <c r="D7440">
        <v>2.3540000000000001</v>
      </c>
    </row>
    <row r="7441" spans="1:4" x14ac:dyDescent="0.25">
      <c r="A7441">
        <v>101.218</v>
      </c>
      <c r="B7441">
        <v>3.82</v>
      </c>
      <c r="C7441">
        <v>4.4589999999999996</v>
      </c>
      <c r="D7441">
        <v>2.4580000000000002</v>
      </c>
    </row>
    <row r="7442" spans="1:4" x14ac:dyDescent="0.25">
      <c r="A7442">
        <v>101.23</v>
      </c>
      <c r="B7442">
        <v>3.7210000000000001</v>
      </c>
      <c r="C7442">
        <v>4.4050000000000002</v>
      </c>
      <c r="D7442">
        <v>2.5449999999999999</v>
      </c>
    </row>
    <row r="7443" spans="1:4" x14ac:dyDescent="0.25">
      <c r="A7443">
        <v>101.244</v>
      </c>
      <c r="B7443">
        <v>3.625</v>
      </c>
      <c r="C7443">
        <v>4.3609999999999998</v>
      </c>
      <c r="D7443">
        <v>2.6179999999999999</v>
      </c>
    </row>
    <row r="7444" spans="1:4" x14ac:dyDescent="0.25">
      <c r="A7444">
        <v>101.258</v>
      </c>
      <c r="B7444">
        <v>3.5329999999999999</v>
      </c>
      <c r="C7444">
        <v>4.3209999999999997</v>
      </c>
      <c r="D7444">
        <v>2.6789999999999998</v>
      </c>
    </row>
    <row r="7445" spans="1:4" x14ac:dyDescent="0.25">
      <c r="A7445">
        <v>101.27</v>
      </c>
      <c r="B7445">
        <v>3.4409999999999998</v>
      </c>
      <c r="C7445">
        <v>4.3</v>
      </c>
      <c r="D7445">
        <v>2.7360000000000002</v>
      </c>
    </row>
    <row r="7446" spans="1:4" x14ac:dyDescent="0.25">
      <c r="A7446">
        <v>101.28400000000001</v>
      </c>
      <c r="B7446">
        <v>3.3519999999999999</v>
      </c>
      <c r="C7446">
        <v>4.2809999999999997</v>
      </c>
      <c r="D7446">
        <v>2.7850000000000001</v>
      </c>
    </row>
    <row r="7447" spans="1:4" x14ac:dyDescent="0.25">
      <c r="A7447">
        <v>101.298</v>
      </c>
      <c r="B7447">
        <v>3.2639999999999998</v>
      </c>
      <c r="C7447">
        <v>4.2629999999999999</v>
      </c>
      <c r="D7447">
        <v>2.8220000000000001</v>
      </c>
    </row>
    <row r="7448" spans="1:4" x14ac:dyDescent="0.25">
      <c r="A7448">
        <v>101.31</v>
      </c>
      <c r="B7448">
        <v>3.1859999999999999</v>
      </c>
      <c r="C7448">
        <v>4.2450000000000001</v>
      </c>
      <c r="D7448">
        <v>2.8490000000000002</v>
      </c>
    </row>
    <row r="7449" spans="1:4" x14ac:dyDescent="0.25">
      <c r="A7449">
        <v>101.324</v>
      </c>
      <c r="B7449">
        <v>3.1080000000000001</v>
      </c>
      <c r="C7449">
        <v>4.2290000000000001</v>
      </c>
      <c r="D7449">
        <v>2.8740000000000001</v>
      </c>
    </row>
    <row r="7450" spans="1:4" x14ac:dyDescent="0.25">
      <c r="A7450">
        <v>101.33799999999999</v>
      </c>
      <c r="B7450">
        <v>3.0209999999999999</v>
      </c>
      <c r="C7450">
        <v>4.2190000000000003</v>
      </c>
      <c r="D7450">
        <v>2.891</v>
      </c>
    </row>
    <row r="7451" spans="1:4" x14ac:dyDescent="0.25">
      <c r="A7451">
        <v>101.35</v>
      </c>
      <c r="B7451">
        <v>2.9380000000000002</v>
      </c>
      <c r="C7451">
        <v>4.2110000000000003</v>
      </c>
      <c r="D7451">
        <v>2.911</v>
      </c>
    </row>
    <row r="7452" spans="1:4" x14ac:dyDescent="0.25">
      <c r="A7452">
        <v>101.364</v>
      </c>
      <c r="B7452">
        <v>2.867</v>
      </c>
      <c r="C7452">
        <v>4.2060000000000004</v>
      </c>
      <c r="D7452">
        <v>2.9249999999999998</v>
      </c>
    </row>
    <row r="7453" spans="1:4" x14ac:dyDescent="0.25">
      <c r="A7453">
        <v>101.378</v>
      </c>
      <c r="B7453">
        <v>2.7930000000000001</v>
      </c>
      <c r="C7453">
        <v>4.1950000000000003</v>
      </c>
      <c r="D7453">
        <v>2.93</v>
      </c>
    </row>
    <row r="7454" spans="1:4" x14ac:dyDescent="0.25">
      <c r="A7454">
        <v>101.39</v>
      </c>
      <c r="B7454">
        <v>2.718</v>
      </c>
      <c r="C7454">
        <v>4.1900000000000004</v>
      </c>
      <c r="D7454">
        <v>2.9380000000000002</v>
      </c>
    </row>
    <row r="7455" spans="1:4" x14ac:dyDescent="0.25">
      <c r="A7455">
        <v>101.404</v>
      </c>
      <c r="B7455">
        <v>2.6509999999999998</v>
      </c>
      <c r="C7455">
        <v>4.1879999999999997</v>
      </c>
      <c r="D7455">
        <v>2.9470000000000001</v>
      </c>
    </row>
    <row r="7456" spans="1:4" x14ac:dyDescent="0.25">
      <c r="A7456">
        <v>101.41800000000001</v>
      </c>
      <c r="B7456">
        <v>2.5819999999999999</v>
      </c>
      <c r="C7456">
        <v>4.1820000000000004</v>
      </c>
      <c r="D7456">
        <v>2.9510000000000001</v>
      </c>
    </row>
    <row r="7457" spans="1:4" x14ac:dyDescent="0.25">
      <c r="A7457">
        <v>101.43</v>
      </c>
      <c r="B7457">
        <v>2.52</v>
      </c>
      <c r="C7457">
        <v>4.1769999999999996</v>
      </c>
      <c r="D7457">
        <v>2.9609999999999999</v>
      </c>
    </row>
    <row r="7458" spans="1:4" x14ac:dyDescent="0.25">
      <c r="A7458">
        <v>101.444</v>
      </c>
      <c r="B7458">
        <v>2.456</v>
      </c>
      <c r="C7458">
        <v>4.17</v>
      </c>
      <c r="D7458">
        <v>2.9630000000000001</v>
      </c>
    </row>
    <row r="7459" spans="1:4" x14ac:dyDescent="0.25">
      <c r="A7459">
        <v>101.458</v>
      </c>
      <c r="B7459">
        <v>2.4009999999999998</v>
      </c>
      <c r="C7459">
        <v>4.1689999999999996</v>
      </c>
      <c r="D7459">
        <v>2.9630000000000001</v>
      </c>
    </row>
    <row r="7460" spans="1:4" x14ac:dyDescent="0.25">
      <c r="A7460">
        <v>101.47</v>
      </c>
      <c r="B7460">
        <v>2.35</v>
      </c>
      <c r="C7460">
        <v>4.1660000000000004</v>
      </c>
      <c r="D7460">
        <v>2.964</v>
      </c>
    </row>
    <row r="7461" spans="1:4" x14ac:dyDescent="0.25">
      <c r="A7461">
        <v>101.48399999999999</v>
      </c>
      <c r="B7461">
        <v>2.306</v>
      </c>
      <c r="C7461">
        <v>4.1639999999999997</v>
      </c>
      <c r="D7461">
        <v>2.9660000000000002</v>
      </c>
    </row>
    <row r="7462" spans="1:4" x14ac:dyDescent="0.25">
      <c r="A7462">
        <v>101.497</v>
      </c>
      <c r="B7462">
        <v>2.274</v>
      </c>
      <c r="C7462">
        <v>4.1609999999999996</v>
      </c>
      <c r="D7462">
        <v>2.968</v>
      </c>
    </row>
    <row r="7463" spans="1:4" x14ac:dyDescent="0.25">
      <c r="A7463">
        <v>101.511</v>
      </c>
      <c r="B7463">
        <v>2.238</v>
      </c>
      <c r="C7463">
        <v>4.1639999999999997</v>
      </c>
      <c r="D7463">
        <v>2.9740000000000002</v>
      </c>
    </row>
    <row r="7464" spans="1:4" x14ac:dyDescent="0.25">
      <c r="A7464">
        <v>101.523</v>
      </c>
      <c r="B7464">
        <v>2.2280000000000002</v>
      </c>
      <c r="C7464">
        <v>4.1639999999999997</v>
      </c>
      <c r="D7464">
        <v>2.9740000000000002</v>
      </c>
    </row>
    <row r="7465" spans="1:4" x14ac:dyDescent="0.25">
      <c r="A7465">
        <v>101.53700000000001</v>
      </c>
      <c r="B7465">
        <v>2.238</v>
      </c>
      <c r="C7465">
        <v>4.1689999999999996</v>
      </c>
      <c r="D7465">
        <v>2.9790000000000001</v>
      </c>
    </row>
    <row r="7466" spans="1:4" x14ac:dyDescent="0.25">
      <c r="A7466">
        <v>101.55</v>
      </c>
      <c r="B7466">
        <v>2.2469999999999999</v>
      </c>
      <c r="C7466">
        <v>4.1639999999999997</v>
      </c>
      <c r="D7466">
        <v>2.9790000000000001</v>
      </c>
    </row>
    <row r="7467" spans="1:4" x14ac:dyDescent="0.25">
      <c r="A7467">
        <v>101.56399999999999</v>
      </c>
      <c r="B7467">
        <v>2.2810000000000001</v>
      </c>
      <c r="C7467">
        <v>4.1660000000000004</v>
      </c>
      <c r="D7467">
        <v>2.9809999999999999</v>
      </c>
    </row>
    <row r="7468" spans="1:4" x14ac:dyDescent="0.25">
      <c r="A7468">
        <v>101.577</v>
      </c>
      <c r="B7468">
        <v>2.339</v>
      </c>
      <c r="C7468">
        <v>4.1660000000000004</v>
      </c>
      <c r="D7468">
        <v>2.9809999999999999</v>
      </c>
    </row>
    <row r="7469" spans="1:4" x14ac:dyDescent="0.25">
      <c r="A7469">
        <v>101.59</v>
      </c>
      <c r="B7469">
        <v>2.4169999999999998</v>
      </c>
      <c r="C7469">
        <v>4.1609999999999996</v>
      </c>
      <c r="D7469">
        <v>2.9769999999999999</v>
      </c>
    </row>
    <row r="7470" spans="1:4" x14ac:dyDescent="0.25">
      <c r="A7470">
        <v>101.604</v>
      </c>
      <c r="B7470">
        <v>2.5059999999999998</v>
      </c>
      <c r="C7470">
        <v>4.1609999999999996</v>
      </c>
      <c r="D7470">
        <v>2.976</v>
      </c>
    </row>
    <row r="7471" spans="1:4" x14ac:dyDescent="0.25">
      <c r="A7471">
        <v>101.61799999999999</v>
      </c>
      <c r="B7471">
        <v>2.61</v>
      </c>
      <c r="C7471">
        <v>4.1609999999999996</v>
      </c>
      <c r="D7471">
        <v>2.9769999999999999</v>
      </c>
    </row>
    <row r="7472" spans="1:4" x14ac:dyDescent="0.25">
      <c r="A7472">
        <v>101.63</v>
      </c>
      <c r="B7472">
        <v>2.7450000000000001</v>
      </c>
      <c r="C7472">
        <v>4.1639999999999997</v>
      </c>
      <c r="D7472">
        <v>2.972</v>
      </c>
    </row>
    <row r="7473" spans="1:4" x14ac:dyDescent="0.25">
      <c r="A7473">
        <v>101.64400000000001</v>
      </c>
      <c r="B7473">
        <v>2.8969999999999998</v>
      </c>
      <c r="C7473">
        <v>4.1669999999999998</v>
      </c>
      <c r="D7473">
        <v>2.9630000000000001</v>
      </c>
    </row>
    <row r="7474" spans="1:4" x14ac:dyDescent="0.25">
      <c r="A7474">
        <v>101.658</v>
      </c>
      <c r="B7474">
        <v>3.0550000000000002</v>
      </c>
      <c r="C7474">
        <v>4.1769999999999996</v>
      </c>
      <c r="D7474">
        <v>2.95</v>
      </c>
    </row>
    <row r="7475" spans="1:4" x14ac:dyDescent="0.25">
      <c r="A7475">
        <v>101.67</v>
      </c>
      <c r="B7475">
        <v>3.2229999999999999</v>
      </c>
      <c r="C7475">
        <v>4.1909999999999998</v>
      </c>
      <c r="D7475">
        <v>2.9319999999999999</v>
      </c>
    </row>
    <row r="7476" spans="1:4" x14ac:dyDescent="0.25">
      <c r="A7476">
        <v>101.684</v>
      </c>
      <c r="B7476">
        <v>3.4249999999999998</v>
      </c>
      <c r="C7476">
        <v>4.2060000000000004</v>
      </c>
      <c r="D7476">
        <v>2.9060000000000001</v>
      </c>
    </row>
    <row r="7477" spans="1:4" x14ac:dyDescent="0.25">
      <c r="A7477">
        <v>101.69799999999999</v>
      </c>
      <c r="B7477">
        <v>3.62</v>
      </c>
      <c r="C7477">
        <v>4.2249999999999996</v>
      </c>
      <c r="D7477">
        <v>2.8660000000000001</v>
      </c>
    </row>
    <row r="7478" spans="1:4" x14ac:dyDescent="0.25">
      <c r="A7478">
        <v>101.71</v>
      </c>
      <c r="B7478">
        <v>3.827</v>
      </c>
      <c r="C7478">
        <v>4.2510000000000003</v>
      </c>
      <c r="D7478">
        <v>2.8119999999999998</v>
      </c>
    </row>
    <row r="7479" spans="1:4" x14ac:dyDescent="0.25">
      <c r="A7479">
        <v>101.724</v>
      </c>
      <c r="B7479">
        <v>4.05</v>
      </c>
      <c r="C7479">
        <v>4.3019999999999996</v>
      </c>
      <c r="D7479">
        <v>2.7349999999999999</v>
      </c>
    </row>
    <row r="7480" spans="1:4" x14ac:dyDescent="0.25">
      <c r="A7480">
        <v>101.73699999999999</v>
      </c>
      <c r="B7480">
        <v>4.2859999999999996</v>
      </c>
      <c r="C7480">
        <v>4.391</v>
      </c>
      <c r="D7480">
        <v>2.5739999999999998</v>
      </c>
    </row>
    <row r="7481" spans="1:4" x14ac:dyDescent="0.25">
      <c r="A7481">
        <v>101.751</v>
      </c>
      <c r="B7481">
        <v>4.5250000000000004</v>
      </c>
      <c r="C7481">
        <v>4.5410000000000004</v>
      </c>
      <c r="D7481">
        <v>2.246</v>
      </c>
    </row>
    <row r="7482" spans="1:4" x14ac:dyDescent="0.25">
      <c r="A7482">
        <v>101.76300000000001</v>
      </c>
      <c r="B7482">
        <v>4.766</v>
      </c>
      <c r="C7482">
        <v>4.6870000000000003</v>
      </c>
      <c r="D7482">
        <v>1.8819999999999999</v>
      </c>
    </row>
    <row r="7483" spans="1:4" x14ac:dyDescent="0.25">
      <c r="A7483">
        <v>101.77800000000001</v>
      </c>
      <c r="B7483">
        <v>5.0279999999999996</v>
      </c>
      <c r="C7483">
        <v>4.8319999999999999</v>
      </c>
      <c r="D7483">
        <v>1.556</v>
      </c>
    </row>
    <row r="7484" spans="1:4" x14ac:dyDescent="0.25">
      <c r="A7484">
        <v>101.79</v>
      </c>
      <c r="B7484">
        <v>5.306</v>
      </c>
      <c r="C7484">
        <v>4.9770000000000003</v>
      </c>
      <c r="D7484">
        <v>1.3120000000000001</v>
      </c>
    </row>
    <row r="7485" spans="1:4" x14ac:dyDescent="0.25">
      <c r="A7485">
        <v>101.804</v>
      </c>
      <c r="B7485">
        <v>5.5659999999999998</v>
      </c>
      <c r="C7485">
        <v>5.0979999999999999</v>
      </c>
      <c r="D7485">
        <v>1.4119999999999999</v>
      </c>
    </row>
    <row r="7486" spans="1:4" x14ac:dyDescent="0.25">
      <c r="A7486">
        <v>101.818</v>
      </c>
      <c r="B7486">
        <v>5.8339999999999996</v>
      </c>
      <c r="C7486">
        <v>5.1820000000000004</v>
      </c>
      <c r="D7486">
        <v>1.4870000000000001</v>
      </c>
    </row>
    <row r="7487" spans="1:4" x14ac:dyDescent="0.25">
      <c r="A7487">
        <v>101.83</v>
      </c>
      <c r="B7487">
        <v>6.1260000000000003</v>
      </c>
      <c r="C7487">
        <v>5.2389999999999999</v>
      </c>
      <c r="D7487">
        <v>1.3089999999999999</v>
      </c>
    </row>
    <row r="7488" spans="1:4" x14ac:dyDescent="0.25">
      <c r="A7488">
        <v>101.84399999999999</v>
      </c>
      <c r="B7488">
        <v>6.4180000000000001</v>
      </c>
      <c r="C7488">
        <v>5.2859999999999996</v>
      </c>
      <c r="D7488">
        <v>1.1419999999999999</v>
      </c>
    </row>
    <row r="7489" spans="1:4" x14ac:dyDescent="0.25">
      <c r="A7489">
        <v>101.858</v>
      </c>
      <c r="B7489">
        <v>6.6959999999999997</v>
      </c>
      <c r="C7489">
        <v>5.3360000000000003</v>
      </c>
      <c r="D7489">
        <v>1.242</v>
      </c>
    </row>
    <row r="7490" spans="1:4" x14ac:dyDescent="0.25">
      <c r="A7490">
        <v>101.87</v>
      </c>
      <c r="B7490">
        <v>6.9829999999999997</v>
      </c>
      <c r="C7490">
        <v>5.37</v>
      </c>
      <c r="D7490">
        <v>1.2490000000000001</v>
      </c>
    </row>
    <row r="7491" spans="1:4" x14ac:dyDescent="0.25">
      <c r="A7491">
        <v>101.884</v>
      </c>
      <c r="B7491">
        <v>7.2789999999999999</v>
      </c>
      <c r="C7491">
        <v>5.3890000000000002</v>
      </c>
      <c r="D7491">
        <v>1.103</v>
      </c>
    </row>
    <row r="7492" spans="1:4" x14ac:dyDescent="0.25">
      <c r="A7492">
        <v>101.898</v>
      </c>
      <c r="B7492">
        <v>7.58</v>
      </c>
      <c r="C7492">
        <v>5.4050000000000002</v>
      </c>
      <c r="D7492">
        <v>1.103</v>
      </c>
    </row>
    <row r="7493" spans="1:4" x14ac:dyDescent="0.25">
      <c r="A7493">
        <v>101.91</v>
      </c>
      <c r="B7493">
        <v>7.86</v>
      </c>
      <c r="C7493">
        <v>5.4249999999999998</v>
      </c>
      <c r="D7493">
        <v>1.1779999999999999</v>
      </c>
    </row>
    <row r="7494" spans="1:4" x14ac:dyDescent="0.25">
      <c r="A7494">
        <v>101.92400000000001</v>
      </c>
      <c r="B7494">
        <v>8.1539999999999999</v>
      </c>
      <c r="C7494">
        <v>5.4390000000000001</v>
      </c>
      <c r="D7494">
        <v>1.077</v>
      </c>
    </row>
    <row r="7495" spans="1:4" x14ac:dyDescent="0.25">
      <c r="A7495">
        <v>101.937</v>
      </c>
      <c r="B7495">
        <v>8.4570000000000007</v>
      </c>
      <c r="C7495">
        <v>5.4489999999999998</v>
      </c>
      <c r="D7495">
        <v>1.0580000000000001</v>
      </c>
    </row>
    <row r="7496" spans="1:4" x14ac:dyDescent="0.25">
      <c r="A7496">
        <v>101.95099999999999</v>
      </c>
      <c r="B7496">
        <v>8.7490000000000006</v>
      </c>
      <c r="C7496">
        <v>5.4560000000000004</v>
      </c>
      <c r="D7496">
        <v>1.1240000000000001</v>
      </c>
    </row>
    <row r="7497" spans="1:4" x14ac:dyDescent="0.25">
      <c r="A7497">
        <v>101.96299999999999</v>
      </c>
      <c r="B7497">
        <v>9.0359999999999996</v>
      </c>
      <c r="C7497">
        <v>5.4619999999999997</v>
      </c>
      <c r="D7497">
        <v>1.056</v>
      </c>
    </row>
    <row r="7498" spans="1:4" x14ac:dyDescent="0.25">
      <c r="A7498">
        <v>101.977</v>
      </c>
      <c r="B7498">
        <v>9.3420000000000005</v>
      </c>
      <c r="C7498">
        <v>5.4649999999999999</v>
      </c>
      <c r="D7498">
        <v>1.034</v>
      </c>
    </row>
    <row r="7499" spans="1:4" x14ac:dyDescent="0.25">
      <c r="A7499">
        <v>101.991</v>
      </c>
      <c r="B7499">
        <v>9.6379999999999999</v>
      </c>
      <c r="C7499">
        <v>5.47</v>
      </c>
      <c r="D7499">
        <v>1.097</v>
      </c>
    </row>
    <row r="7500" spans="1:4" x14ac:dyDescent="0.25">
      <c r="A7500">
        <v>102.003</v>
      </c>
      <c r="B7500">
        <v>9.93</v>
      </c>
      <c r="C7500">
        <v>5.4729999999999999</v>
      </c>
      <c r="D7500">
        <v>1.048</v>
      </c>
    </row>
    <row r="7501" spans="1:4" x14ac:dyDescent="0.25">
      <c r="A7501">
        <v>102.017</v>
      </c>
      <c r="B7501">
        <v>10.208</v>
      </c>
      <c r="C7501">
        <v>5.4749999999999996</v>
      </c>
      <c r="D7501">
        <v>1.024</v>
      </c>
    </row>
    <row r="7502" spans="1:4" x14ac:dyDescent="0.25">
      <c r="A7502">
        <v>102.03100000000001</v>
      </c>
      <c r="B7502">
        <v>10.504</v>
      </c>
      <c r="C7502">
        <v>5.4820000000000002</v>
      </c>
      <c r="D7502">
        <v>1.077</v>
      </c>
    </row>
    <row r="7503" spans="1:4" x14ac:dyDescent="0.25">
      <c r="A7503">
        <v>102.04300000000001</v>
      </c>
      <c r="B7503">
        <v>10.784000000000001</v>
      </c>
      <c r="C7503">
        <v>5.4779999999999998</v>
      </c>
      <c r="D7503">
        <v>1.038</v>
      </c>
    </row>
    <row r="7504" spans="1:4" x14ac:dyDescent="0.25">
      <c r="A7504">
        <v>102.057</v>
      </c>
      <c r="B7504">
        <v>11.053000000000001</v>
      </c>
      <c r="C7504">
        <v>5.4820000000000002</v>
      </c>
      <c r="D7504">
        <v>1.022</v>
      </c>
    </row>
    <row r="7505" spans="1:4" x14ac:dyDescent="0.25">
      <c r="A7505">
        <v>102.07</v>
      </c>
      <c r="B7505">
        <v>11.324</v>
      </c>
      <c r="C7505">
        <v>5.4829999999999997</v>
      </c>
      <c r="D7505">
        <v>1.0640000000000001</v>
      </c>
    </row>
    <row r="7506" spans="1:4" x14ac:dyDescent="0.25">
      <c r="A7506">
        <v>102.084</v>
      </c>
      <c r="B7506">
        <v>11.59</v>
      </c>
      <c r="C7506">
        <v>5.4829999999999997</v>
      </c>
      <c r="D7506">
        <v>1.0349999999999999</v>
      </c>
    </row>
    <row r="7507" spans="1:4" x14ac:dyDescent="0.25">
      <c r="A7507">
        <v>102.09699999999999</v>
      </c>
      <c r="B7507">
        <v>11.840999999999999</v>
      </c>
      <c r="C7507">
        <v>5.49</v>
      </c>
      <c r="D7507">
        <v>1.0189999999999999</v>
      </c>
    </row>
    <row r="7508" spans="1:4" x14ac:dyDescent="0.25">
      <c r="A7508">
        <v>102.111</v>
      </c>
      <c r="B7508">
        <v>12.08</v>
      </c>
      <c r="C7508">
        <v>5.4930000000000003</v>
      </c>
      <c r="D7508">
        <v>1.0589999999999999</v>
      </c>
    </row>
    <row r="7509" spans="1:4" x14ac:dyDescent="0.25">
      <c r="A7509">
        <v>102.123</v>
      </c>
      <c r="B7509">
        <v>12.307</v>
      </c>
      <c r="C7509">
        <v>5.4909999999999997</v>
      </c>
      <c r="D7509">
        <v>1.0349999999999999</v>
      </c>
    </row>
    <row r="7510" spans="1:4" x14ac:dyDescent="0.25">
      <c r="A7510">
        <v>102.13800000000001</v>
      </c>
      <c r="B7510">
        <v>12.53</v>
      </c>
      <c r="C7510">
        <v>5.4930000000000003</v>
      </c>
      <c r="D7510">
        <v>1.0209999999999999</v>
      </c>
    </row>
    <row r="7511" spans="1:4" x14ac:dyDescent="0.25">
      <c r="A7511">
        <v>102.15</v>
      </c>
      <c r="B7511">
        <v>12.727</v>
      </c>
      <c r="C7511">
        <v>5.4980000000000002</v>
      </c>
      <c r="D7511">
        <v>1.0549999999999999</v>
      </c>
    </row>
    <row r="7512" spans="1:4" x14ac:dyDescent="0.25">
      <c r="A7512">
        <v>102.164</v>
      </c>
      <c r="B7512">
        <v>12.909000000000001</v>
      </c>
      <c r="C7512">
        <v>5.4960000000000004</v>
      </c>
      <c r="D7512">
        <v>1.0349999999999999</v>
      </c>
    </row>
    <row r="7513" spans="1:4" x14ac:dyDescent="0.25">
      <c r="A7513">
        <v>102.178</v>
      </c>
      <c r="B7513">
        <v>13.065</v>
      </c>
      <c r="C7513">
        <v>5.5010000000000003</v>
      </c>
      <c r="D7513">
        <v>1.0249999999999999</v>
      </c>
    </row>
    <row r="7514" spans="1:4" x14ac:dyDescent="0.25">
      <c r="A7514">
        <v>102.19</v>
      </c>
      <c r="B7514">
        <v>13.212</v>
      </c>
      <c r="C7514">
        <v>5.5010000000000003</v>
      </c>
      <c r="D7514">
        <v>1.048</v>
      </c>
    </row>
    <row r="7515" spans="1:4" x14ac:dyDescent="0.25">
      <c r="A7515">
        <v>102.20399999999999</v>
      </c>
      <c r="B7515">
        <v>13.329000000000001</v>
      </c>
      <c r="C7515">
        <v>5.5030000000000001</v>
      </c>
      <c r="D7515">
        <v>1.0289999999999999</v>
      </c>
    </row>
    <row r="7516" spans="1:4" x14ac:dyDescent="0.25">
      <c r="A7516">
        <v>102.218</v>
      </c>
      <c r="B7516">
        <v>13.425000000000001</v>
      </c>
      <c r="C7516">
        <v>5.5010000000000003</v>
      </c>
      <c r="D7516">
        <v>1.03</v>
      </c>
    </row>
    <row r="7517" spans="1:4" x14ac:dyDescent="0.25">
      <c r="A7517">
        <v>102.23</v>
      </c>
      <c r="B7517">
        <v>13.492000000000001</v>
      </c>
      <c r="C7517">
        <v>5.5039999999999996</v>
      </c>
      <c r="D7517">
        <v>1.0469999999999999</v>
      </c>
    </row>
    <row r="7518" spans="1:4" x14ac:dyDescent="0.25">
      <c r="A7518">
        <v>102.244</v>
      </c>
      <c r="B7518">
        <v>13.545</v>
      </c>
      <c r="C7518">
        <v>5.5060000000000002</v>
      </c>
      <c r="D7518">
        <v>1.0249999999999999</v>
      </c>
    </row>
    <row r="7519" spans="1:4" x14ac:dyDescent="0.25">
      <c r="A7519">
        <v>102.258</v>
      </c>
      <c r="B7519">
        <v>13.579000000000001</v>
      </c>
      <c r="C7519">
        <v>5.5039999999999996</v>
      </c>
      <c r="D7519">
        <v>1.0289999999999999</v>
      </c>
    </row>
    <row r="7520" spans="1:4" x14ac:dyDescent="0.25">
      <c r="A7520">
        <v>102.27</v>
      </c>
      <c r="B7520">
        <v>13.590999999999999</v>
      </c>
      <c r="C7520">
        <v>5.5039999999999996</v>
      </c>
      <c r="D7520">
        <v>1.0429999999999999</v>
      </c>
    </row>
    <row r="7521" spans="1:4" x14ac:dyDescent="0.25">
      <c r="A7521">
        <v>102.283</v>
      </c>
      <c r="B7521">
        <v>13.577</v>
      </c>
      <c r="C7521">
        <v>5.5039999999999996</v>
      </c>
      <c r="D7521">
        <v>1.024</v>
      </c>
    </row>
    <row r="7522" spans="1:4" x14ac:dyDescent="0.25">
      <c r="A7522">
        <v>102.297</v>
      </c>
      <c r="B7522">
        <v>13.558999999999999</v>
      </c>
      <c r="C7522">
        <v>5.5030000000000001</v>
      </c>
      <c r="D7522">
        <v>1.03</v>
      </c>
    </row>
    <row r="7523" spans="1:4" x14ac:dyDescent="0.25">
      <c r="A7523">
        <v>102.31100000000001</v>
      </c>
      <c r="B7523">
        <v>13.526999999999999</v>
      </c>
      <c r="C7523">
        <v>5.4980000000000002</v>
      </c>
      <c r="D7523">
        <v>1.0449999999999999</v>
      </c>
    </row>
    <row r="7524" spans="1:4" x14ac:dyDescent="0.25">
      <c r="A7524">
        <v>102.324</v>
      </c>
      <c r="B7524">
        <v>13.474</v>
      </c>
      <c r="C7524">
        <v>5.5030000000000001</v>
      </c>
      <c r="D7524">
        <v>1.0269999999999999</v>
      </c>
    </row>
    <row r="7525" spans="1:4" x14ac:dyDescent="0.25">
      <c r="A7525">
        <v>102.33799999999999</v>
      </c>
      <c r="B7525">
        <v>13.412000000000001</v>
      </c>
      <c r="C7525">
        <v>5.5010000000000003</v>
      </c>
      <c r="D7525">
        <v>1.034</v>
      </c>
    </row>
    <row r="7526" spans="1:4" x14ac:dyDescent="0.25">
      <c r="A7526">
        <v>102.35</v>
      </c>
      <c r="B7526">
        <v>13.34</v>
      </c>
      <c r="C7526">
        <v>5.5030000000000001</v>
      </c>
      <c r="D7526">
        <v>1.04</v>
      </c>
    </row>
    <row r="7527" spans="1:4" x14ac:dyDescent="0.25">
      <c r="A7527">
        <v>102.364</v>
      </c>
      <c r="B7527">
        <v>13.262</v>
      </c>
      <c r="C7527">
        <v>5.4989999999999997</v>
      </c>
      <c r="D7527">
        <v>1.0269999999999999</v>
      </c>
    </row>
    <row r="7528" spans="1:4" x14ac:dyDescent="0.25">
      <c r="A7528">
        <v>102.376</v>
      </c>
      <c r="B7528">
        <v>13.164</v>
      </c>
      <c r="C7528">
        <v>5.5030000000000001</v>
      </c>
      <c r="D7528">
        <v>1.032</v>
      </c>
    </row>
    <row r="7529" spans="1:4" x14ac:dyDescent="0.25">
      <c r="A7529">
        <v>102.39</v>
      </c>
      <c r="B7529">
        <v>13.055999999999999</v>
      </c>
      <c r="C7529">
        <v>5.5010000000000003</v>
      </c>
      <c r="D7529">
        <v>1.042</v>
      </c>
    </row>
    <row r="7530" spans="1:4" x14ac:dyDescent="0.25">
      <c r="A7530">
        <v>102.40300000000001</v>
      </c>
      <c r="B7530">
        <v>12.948</v>
      </c>
      <c r="C7530">
        <v>5.5030000000000001</v>
      </c>
      <c r="D7530">
        <v>1.0269999999999999</v>
      </c>
    </row>
    <row r="7531" spans="1:4" x14ac:dyDescent="0.25">
      <c r="A7531">
        <v>102.417</v>
      </c>
      <c r="B7531">
        <v>12.824</v>
      </c>
      <c r="C7531">
        <v>5.5030000000000001</v>
      </c>
      <c r="D7531">
        <v>1.03</v>
      </c>
    </row>
    <row r="7532" spans="1:4" x14ac:dyDescent="0.25">
      <c r="A7532">
        <v>102.431</v>
      </c>
      <c r="B7532">
        <v>12.686</v>
      </c>
      <c r="C7532">
        <v>5.5010000000000003</v>
      </c>
      <c r="D7532">
        <v>1.038</v>
      </c>
    </row>
    <row r="7533" spans="1:4" x14ac:dyDescent="0.25">
      <c r="A7533">
        <v>102.444</v>
      </c>
      <c r="B7533">
        <v>12.542999999999999</v>
      </c>
      <c r="C7533">
        <v>5.4980000000000002</v>
      </c>
      <c r="D7533">
        <v>1.032</v>
      </c>
    </row>
    <row r="7534" spans="1:4" x14ac:dyDescent="0.25">
      <c r="A7534">
        <v>102.458</v>
      </c>
      <c r="B7534">
        <v>12.406000000000001</v>
      </c>
      <c r="C7534">
        <v>5.4960000000000004</v>
      </c>
      <c r="D7534">
        <v>1.0349999999999999</v>
      </c>
    </row>
    <row r="7535" spans="1:4" x14ac:dyDescent="0.25">
      <c r="A7535">
        <v>102.47</v>
      </c>
      <c r="B7535">
        <v>12.252000000000001</v>
      </c>
      <c r="C7535">
        <v>5.5010000000000003</v>
      </c>
      <c r="D7535">
        <v>1.038</v>
      </c>
    </row>
    <row r="7536" spans="1:4" x14ac:dyDescent="0.25">
      <c r="A7536">
        <v>102.48399999999999</v>
      </c>
      <c r="B7536">
        <v>12.089</v>
      </c>
      <c r="C7536">
        <v>5.5010000000000003</v>
      </c>
      <c r="D7536">
        <v>1.0289999999999999</v>
      </c>
    </row>
    <row r="7537" spans="1:4" x14ac:dyDescent="0.25">
      <c r="A7537">
        <v>102.497</v>
      </c>
      <c r="B7537">
        <v>11.920999999999999</v>
      </c>
      <c r="C7537">
        <v>5.5010000000000003</v>
      </c>
      <c r="D7537">
        <v>1.0349999999999999</v>
      </c>
    </row>
    <row r="7538" spans="1:4" x14ac:dyDescent="0.25">
      <c r="A7538">
        <v>102.511</v>
      </c>
      <c r="B7538">
        <v>11.766999999999999</v>
      </c>
      <c r="C7538">
        <v>5.4989999999999997</v>
      </c>
      <c r="D7538">
        <v>1.038</v>
      </c>
    </row>
    <row r="7539" spans="1:4" x14ac:dyDescent="0.25">
      <c r="A7539">
        <v>102.523</v>
      </c>
      <c r="B7539">
        <v>11.597</v>
      </c>
      <c r="C7539">
        <v>5.4989999999999997</v>
      </c>
      <c r="D7539">
        <v>1.032</v>
      </c>
    </row>
    <row r="7540" spans="1:4" x14ac:dyDescent="0.25">
      <c r="A7540">
        <v>102.53700000000001</v>
      </c>
      <c r="B7540">
        <v>11.417999999999999</v>
      </c>
      <c r="C7540">
        <v>5.4960000000000004</v>
      </c>
      <c r="D7540">
        <v>1.034</v>
      </c>
    </row>
    <row r="7541" spans="1:4" x14ac:dyDescent="0.25">
      <c r="A7541">
        <v>102.55</v>
      </c>
      <c r="B7541">
        <v>11.246</v>
      </c>
      <c r="C7541">
        <v>5.4980000000000002</v>
      </c>
      <c r="D7541">
        <v>1.0369999999999999</v>
      </c>
    </row>
    <row r="7542" spans="1:4" x14ac:dyDescent="0.25">
      <c r="A7542">
        <v>102.56399999999999</v>
      </c>
      <c r="B7542">
        <v>11.076000000000001</v>
      </c>
      <c r="C7542">
        <v>5.4980000000000002</v>
      </c>
      <c r="D7542">
        <v>1.0289999999999999</v>
      </c>
    </row>
    <row r="7543" spans="1:4" x14ac:dyDescent="0.25">
      <c r="A7543">
        <v>102.578</v>
      </c>
      <c r="B7543">
        <v>10.894</v>
      </c>
      <c r="C7543">
        <v>5.4980000000000002</v>
      </c>
      <c r="D7543">
        <v>1.0349999999999999</v>
      </c>
    </row>
    <row r="7544" spans="1:4" x14ac:dyDescent="0.25">
      <c r="A7544">
        <v>102.59</v>
      </c>
      <c r="B7544">
        <v>10.712999999999999</v>
      </c>
      <c r="C7544">
        <v>5.4960000000000004</v>
      </c>
      <c r="D7544">
        <v>1.0369999999999999</v>
      </c>
    </row>
    <row r="7545" spans="1:4" x14ac:dyDescent="0.25">
      <c r="A7545">
        <v>102.604</v>
      </c>
      <c r="B7545">
        <v>10.534000000000001</v>
      </c>
      <c r="C7545">
        <v>5.4960000000000004</v>
      </c>
      <c r="D7545">
        <v>1.032</v>
      </c>
    </row>
    <row r="7546" spans="1:4" x14ac:dyDescent="0.25">
      <c r="A7546">
        <v>102.616</v>
      </c>
      <c r="B7546">
        <v>10.356999999999999</v>
      </c>
      <c r="C7546">
        <v>5.4980000000000002</v>
      </c>
      <c r="D7546">
        <v>1.0349999999999999</v>
      </c>
    </row>
    <row r="7547" spans="1:4" x14ac:dyDescent="0.25">
      <c r="A7547">
        <v>102.63</v>
      </c>
      <c r="B7547">
        <v>10.166</v>
      </c>
      <c r="C7547">
        <v>5.4980000000000002</v>
      </c>
      <c r="D7547">
        <v>1.032</v>
      </c>
    </row>
    <row r="7548" spans="1:4" x14ac:dyDescent="0.25">
      <c r="A7548">
        <v>102.643</v>
      </c>
      <c r="B7548">
        <v>9.9819999999999993</v>
      </c>
      <c r="C7548">
        <v>5.4960000000000004</v>
      </c>
      <c r="D7548">
        <v>1.032</v>
      </c>
    </row>
    <row r="7549" spans="1:4" x14ac:dyDescent="0.25">
      <c r="A7549">
        <v>102.658</v>
      </c>
      <c r="B7549">
        <v>9.8059999999999992</v>
      </c>
      <c r="C7549">
        <v>5.5030000000000001</v>
      </c>
      <c r="D7549">
        <v>1.034</v>
      </c>
    </row>
    <row r="7550" spans="1:4" x14ac:dyDescent="0.25">
      <c r="A7550">
        <v>102.67</v>
      </c>
      <c r="B7550">
        <v>9.6219999999999999</v>
      </c>
      <c r="C7550">
        <v>5.4980000000000002</v>
      </c>
      <c r="D7550">
        <v>1.034</v>
      </c>
    </row>
    <row r="7551" spans="1:4" x14ac:dyDescent="0.25">
      <c r="A7551">
        <v>102.684</v>
      </c>
      <c r="B7551">
        <v>9.4380000000000006</v>
      </c>
      <c r="C7551">
        <v>5.4960000000000004</v>
      </c>
      <c r="D7551">
        <v>1.0269999999999999</v>
      </c>
    </row>
    <row r="7552" spans="1:4" x14ac:dyDescent="0.25">
      <c r="A7552">
        <v>102.69799999999999</v>
      </c>
      <c r="B7552">
        <v>9.2539999999999996</v>
      </c>
      <c r="C7552">
        <v>5.4960000000000004</v>
      </c>
      <c r="D7552">
        <v>1.0349999999999999</v>
      </c>
    </row>
    <row r="7553" spans="1:4" x14ac:dyDescent="0.25">
      <c r="A7553">
        <v>102.71</v>
      </c>
      <c r="B7553">
        <v>9.0820000000000007</v>
      </c>
      <c r="C7553">
        <v>5.4930000000000003</v>
      </c>
      <c r="D7553">
        <v>1.032</v>
      </c>
    </row>
    <row r="7554" spans="1:4" x14ac:dyDescent="0.25">
      <c r="A7554">
        <v>102.724</v>
      </c>
      <c r="B7554">
        <v>8.9079999999999995</v>
      </c>
      <c r="C7554">
        <v>5.4939999999999998</v>
      </c>
      <c r="D7554">
        <v>1.032</v>
      </c>
    </row>
    <row r="7555" spans="1:4" x14ac:dyDescent="0.25">
      <c r="A7555">
        <v>102.738</v>
      </c>
      <c r="B7555">
        <v>8.7279999999999998</v>
      </c>
      <c r="C7555">
        <v>5.4939999999999998</v>
      </c>
      <c r="D7555">
        <v>1.038</v>
      </c>
    </row>
    <row r="7556" spans="1:4" x14ac:dyDescent="0.25">
      <c r="A7556">
        <v>102.75</v>
      </c>
      <c r="B7556">
        <v>8.5489999999999995</v>
      </c>
      <c r="C7556">
        <v>5.4930000000000003</v>
      </c>
      <c r="D7556">
        <v>1.032</v>
      </c>
    </row>
    <row r="7557" spans="1:4" x14ac:dyDescent="0.25">
      <c r="A7557">
        <v>102.764</v>
      </c>
      <c r="B7557">
        <v>8.3879999999999999</v>
      </c>
      <c r="C7557">
        <v>5.4939999999999998</v>
      </c>
      <c r="D7557">
        <v>1.032</v>
      </c>
    </row>
    <row r="7558" spans="1:4" x14ac:dyDescent="0.25">
      <c r="A7558">
        <v>102.77800000000001</v>
      </c>
      <c r="B7558">
        <v>8.2119999999999997</v>
      </c>
      <c r="C7558">
        <v>5.4960000000000004</v>
      </c>
      <c r="D7558">
        <v>1.0349999999999999</v>
      </c>
    </row>
    <row r="7559" spans="1:4" x14ac:dyDescent="0.25">
      <c r="A7559">
        <v>102.79</v>
      </c>
      <c r="B7559">
        <v>8.0389999999999997</v>
      </c>
      <c r="C7559">
        <v>5.4939999999999998</v>
      </c>
      <c r="D7559">
        <v>1.03</v>
      </c>
    </row>
    <row r="7560" spans="1:4" x14ac:dyDescent="0.25">
      <c r="A7560">
        <v>102.804</v>
      </c>
      <c r="B7560">
        <v>7.8760000000000003</v>
      </c>
      <c r="C7560">
        <v>5.4960000000000004</v>
      </c>
      <c r="D7560">
        <v>1.0349999999999999</v>
      </c>
    </row>
    <row r="7561" spans="1:4" x14ac:dyDescent="0.25">
      <c r="A7561">
        <v>102.818</v>
      </c>
      <c r="B7561">
        <v>7.7160000000000002</v>
      </c>
      <c r="C7561">
        <v>5.4909999999999997</v>
      </c>
      <c r="D7561">
        <v>1.034</v>
      </c>
    </row>
    <row r="7562" spans="1:4" x14ac:dyDescent="0.25">
      <c r="A7562">
        <v>102.83</v>
      </c>
      <c r="B7562">
        <v>7.548</v>
      </c>
      <c r="C7562">
        <v>5.4930000000000003</v>
      </c>
      <c r="D7562">
        <v>1.0349999999999999</v>
      </c>
    </row>
    <row r="7563" spans="1:4" x14ac:dyDescent="0.25">
      <c r="A7563">
        <v>102.84399999999999</v>
      </c>
      <c r="B7563">
        <v>7.3849999999999998</v>
      </c>
      <c r="C7563">
        <v>5.4909999999999997</v>
      </c>
      <c r="D7563">
        <v>1.0349999999999999</v>
      </c>
    </row>
    <row r="7564" spans="1:4" x14ac:dyDescent="0.25">
      <c r="A7564">
        <v>102.858</v>
      </c>
      <c r="B7564">
        <v>7.2309999999999999</v>
      </c>
      <c r="C7564">
        <v>5.4880000000000004</v>
      </c>
      <c r="D7564">
        <v>1.034</v>
      </c>
    </row>
    <row r="7565" spans="1:4" x14ac:dyDescent="0.25">
      <c r="A7565">
        <v>102.871</v>
      </c>
      <c r="B7565">
        <v>7.0750000000000002</v>
      </c>
      <c r="C7565">
        <v>5.4909999999999997</v>
      </c>
      <c r="D7565">
        <v>1.032</v>
      </c>
    </row>
    <row r="7566" spans="1:4" x14ac:dyDescent="0.25">
      <c r="A7566">
        <v>102.883</v>
      </c>
      <c r="B7566">
        <v>6.9139999999999997</v>
      </c>
      <c r="C7566">
        <v>5.4930000000000003</v>
      </c>
      <c r="D7566">
        <v>1.03</v>
      </c>
    </row>
    <row r="7567" spans="1:4" x14ac:dyDescent="0.25">
      <c r="A7567">
        <v>102.89700000000001</v>
      </c>
      <c r="B7567">
        <v>6.76</v>
      </c>
      <c r="C7567">
        <v>5.49</v>
      </c>
      <c r="D7567">
        <v>1.0349999999999999</v>
      </c>
    </row>
    <row r="7568" spans="1:4" x14ac:dyDescent="0.25">
      <c r="A7568">
        <v>102.911</v>
      </c>
      <c r="B7568">
        <v>6.6180000000000003</v>
      </c>
      <c r="C7568">
        <v>5.4880000000000004</v>
      </c>
      <c r="D7568">
        <v>1.032</v>
      </c>
    </row>
    <row r="7569" spans="1:4" x14ac:dyDescent="0.25">
      <c r="A7569">
        <v>102.923</v>
      </c>
      <c r="B7569">
        <v>6.4640000000000004</v>
      </c>
      <c r="C7569">
        <v>5.4850000000000003</v>
      </c>
      <c r="D7569">
        <v>1.034</v>
      </c>
    </row>
    <row r="7570" spans="1:4" x14ac:dyDescent="0.25">
      <c r="A7570">
        <v>102.937</v>
      </c>
      <c r="B7570">
        <v>6.3170000000000002</v>
      </c>
      <c r="C7570">
        <v>5.4829999999999997</v>
      </c>
      <c r="D7570">
        <v>1.0349999999999999</v>
      </c>
    </row>
    <row r="7571" spans="1:4" x14ac:dyDescent="0.25">
      <c r="A7571">
        <v>102.95</v>
      </c>
      <c r="B7571">
        <v>6.1740000000000004</v>
      </c>
      <c r="C7571">
        <v>5.48</v>
      </c>
      <c r="D7571">
        <v>1.034</v>
      </c>
    </row>
    <row r="7572" spans="1:4" x14ac:dyDescent="0.25">
      <c r="A7572">
        <v>102.964</v>
      </c>
      <c r="B7572">
        <v>6.0369999999999999</v>
      </c>
      <c r="C7572">
        <v>5.48</v>
      </c>
      <c r="D7572">
        <v>1.034</v>
      </c>
    </row>
    <row r="7573" spans="1:4" x14ac:dyDescent="0.25">
      <c r="A7573">
        <v>102.976</v>
      </c>
      <c r="B7573">
        <v>5.8920000000000003</v>
      </c>
      <c r="C7573">
        <v>5.4779999999999998</v>
      </c>
      <c r="D7573">
        <v>1.032</v>
      </c>
    </row>
    <row r="7574" spans="1:4" x14ac:dyDescent="0.25">
      <c r="A7574">
        <v>102.99</v>
      </c>
      <c r="B7574">
        <v>5.7519999999999998</v>
      </c>
      <c r="C7574">
        <v>5.48</v>
      </c>
      <c r="D7574">
        <v>1.032</v>
      </c>
    </row>
    <row r="7575" spans="1:4" x14ac:dyDescent="0.25">
      <c r="A7575">
        <v>103.004</v>
      </c>
      <c r="B7575">
        <v>5.625</v>
      </c>
      <c r="C7575">
        <v>5.48</v>
      </c>
      <c r="D7575">
        <v>1.0349999999999999</v>
      </c>
    </row>
    <row r="7576" spans="1:4" x14ac:dyDescent="0.25">
      <c r="A7576">
        <v>103.018</v>
      </c>
      <c r="B7576">
        <v>5.492</v>
      </c>
      <c r="C7576">
        <v>5.48</v>
      </c>
      <c r="D7576">
        <v>1.032</v>
      </c>
    </row>
    <row r="7577" spans="1:4" x14ac:dyDescent="0.25">
      <c r="A7577">
        <v>103.03</v>
      </c>
      <c r="B7577">
        <v>5.3659999999999997</v>
      </c>
      <c r="C7577">
        <v>5.4779999999999998</v>
      </c>
      <c r="D7577">
        <v>1.032</v>
      </c>
    </row>
    <row r="7578" spans="1:4" x14ac:dyDescent="0.25">
      <c r="A7578">
        <v>103.04300000000001</v>
      </c>
      <c r="B7578">
        <v>5.2350000000000003</v>
      </c>
      <c r="C7578">
        <v>5.48</v>
      </c>
      <c r="D7578">
        <v>1.0349999999999999</v>
      </c>
    </row>
    <row r="7579" spans="1:4" x14ac:dyDescent="0.25">
      <c r="A7579">
        <v>103.057</v>
      </c>
      <c r="B7579">
        <v>5.1180000000000003</v>
      </c>
      <c r="C7579">
        <v>5.4779999999999998</v>
      </c>
      <c r="D7579">
        <v>1.032</v>
      </c>
    </row>
    <row r="7580" spans="1:4" x14ac:dyDescent="0.25">
      <c r="A7580">
        <v>103.071</v>
      </c>
      <c r="B7580">
        <v>4.9960000000000004</v>
      </c>
      <c r="C7580">
        <v>5.4779999999999998</v>
      </c>
      <c r="D7580">
        <v>1.032</v>
      </c>
    </row>
    <row r="7581" spans="1:4" x14ac:dyDescent="0.25">
      <c r="A7581">
        <v>103.083</v>
      </c>
      <c r="B7581">
        <v>4.867</v>
      </c>
      <c r="C7581">
        <v>5.4779999999999998</v>
      </c>
      <c r="D7581">
        <v>1.032</v>
      </c>
    </row>
    <row r="7582" spans="1:4" x14ac:dyDescent="0.25">
      <c r="A7582">
        <v>103.09699999999999</v>
      </c>
      <c r="B7582">
        <v>4.7530000000000001</v>
      </c>
      <c r="C7582">
        <v>5.48</v>
      </c>
      <c r="D7582">
        <v>1.034</v>
      </c>
    </row>
    <row r="7583" spans="1:4" x14ac:dyDescent="0.25">
      <c r="A7583">
        <v>103.111</v>
      </c>
      <c r="B7583">
        <v>4.6399999999999997</v>
      </c>
      <c r="C7583">
        <v>5.452</v>
      </c>
      <c r="D7583">
        <v>1.105</v>
      </c>
    </row>
    <row r="7584" spans="1:4" x14ac:dyDescent="0.25">
      <c r="A7584">
        <v>103.123</v>
      </c>
      <c r="B7584">
        <v>4.5279999999999996</v>
      </c>
      <c r="C7584">
        <v>5.3710000000000004</v>
      </c>
      <c r="D7584">
        <v>1.391</v>
      </c>
    </row>
    <row r="7585" spans="1:4" x14ac:dyDescent="0.25">
      <c r="A7585">
        <v>103.137</v>
      </c>
      <c r="B7585">
        <v>4.41</v>
      </c>
      <c r="C7585">
        <v>5.2009999999999996</v>
      </c>
      <c r="D7585">
        <v>1.613</v>
      </c>
    </row>
    <row r="7586" spans="1:4" x14ac:dyDescent="0.25">
      <c r="A7586">
        <v>103.151</v>
      </c>
      <c r="B7586">
        <v>4.3070000000000004</v>
      </c>
      <c r="C7586">
        <v>5.0190000000000001</v>
      </c>
      <c r="D7586">
        <v>1.796</v>
      </c>
    </row>
    <row r="7587" spans="1:4" x14ac:dyDescent="0.25">
      <c r="A7587">
        <v>103.163</v>
      </c>
      <c r="B7587">
        <v>4.1989999999999998</v>
      </c>
      <c r="C7587">
        <v>4.8570000000000002</v>
      </c>
      <c r="D7587">
        <v>1.9630000000000001</v>
      </c>
    </row>
    <row r="7588" spans="1:4" x14ac:dyDescent="0.25">
      <c r="A7588">
        <v>103.17700000000001</v>
      </c>
      <c r="B7588">
        <v>4.0979999999999999</v>
      </c>
      <c r="C7588">
        <v>4.726</v>
      </c>
      <c r="D7588">
        <v>2.1070000000000002</v>
      </c>
    </row>
    <row r="7589" spans="1:4" x14ac:dyDescent="0.25">
      <c r="A7589">
        <v>103.191</v>
      </c>
      <c r="B7589">
        <v>3.99</v>
      </c>
      <c r="C7589">
        <v>4.6219999999999999</v>
      </c>
      <c r="D7589">
        <v>2.238</v>
      </c>
    </row>
    <row r="7590" spans="1:4" x14ac:dyDescent="0.25">
      <c r="A7590">
        <v>103.203</v>
      </c>
      <c r="B7590">
        <v>3.8980000000000001</v>
      </c>
      <c r="C7590">
        <v>4.5359999999999996</v>
      </c>
      <c r="D7590">
        <v>2.3540000000000001</v>
      </c>
    </row>
    <row r="7591" spans="1:4" x14ac:dyDescent="0.25">
      <c r="A7591">
        <v>103.217</v>
      </c>
      <c r="B7591">
        <v>3.7949999999999999</v>
      </c>
      <c r="C7591">
        <v>4.4630000000000001</v>
      </c>
      <c r="D7591">
        <v>2.4580000000000002</v>
      </c>
    </row>
    <row r="7592" spans="1:4" x14ac:dyDescent="0.25">
      <c r="A7592">
        <v>103.23099999999999</v>
      </c>
      <c r="B7592">
        <v>3.698</v>
      </c>
      <c r="C7592">
        <v>4.41</v>
      </c>
      <c r="D7592">
        <v>2.548</v>
      </c>
    </row>
    <row r="7593" spans="1:4" x14ac:dyDescent="0.25">
      <c r="A7593">
        <v>103.24299999999999</v>
      </c>
      <c r="B7593">
        <v>3.6019999999999999</v>
      </c>
      <c r="C7593">
        <v>4.3659999999999997</v>
      </c>
      <c r="D7593">
        <v>2.621</v>
      </c>
    </row>
    <row r="7594" spans="1:4" x14ac:dyDescent="0.25">
      <c r="A7594">
        <v>103.256</v>
      </c>
      <c r="B7594">
        <v>3.5150000000000001</v>
      </c>
      <c r="C7594">
        <v>4.327</v>
      </c>
      <c r="D7594">
        <v>2.6859999999999999</v>
      </c>
    </row>
    <row r="7595" spans="1:4" x14ac:dyDescent="0.25">
      <c r="A7595">
        <v>103.27</v>
      </c>
      <c r="B7595">
        <v>3.427</v>
      </c>
      <c r="C7595">
        <v>4.3029999999999999</v>
      </c>
      <c r="D7595">
        <v>2.7429999999999999</v>
      </c>
    </row>
    <row r="7596" spans="1:4" x14ac:dyDescent="0.25">
      <c r="A7596">
        <v>103.28400000000001</v>
      </c>
      <c r="B7596">
        <v>3.335</v>
      </c>
      <c r="C7596">
        <v>4.2809999999999997</v>
      </c>
      <c r="D7596">
        <v>2.7850000000000001</v>
      </c>
    </row>
    <row r="7597" spans="1:4" x14ac:dyDescent="0.25">
      <c r="A7597">
        <v>103.29600000000001</v>
      </c>
      <c r="B7597">
        <v>3.2530000000000001</v>
      </c>
      <c r="C7597">
        <v>4.258</v>
      </c>
      <c r="D7597">
        <v>2.82</v>
      </c>
    </row>
    <row r="7598" spans="1:4" x14ac:dyDescent="0.25">
      <c r="A7598">
        <v>103.31</v>
      </c>
      <c r="B7598">
        <v>3.1720000000000002</v>
      </c>
      <c r="C7598">
        <v>4.2430000000000003</v>
      </c>
      <c r="D7598">
        <v>2.851</v>
      </c>
    </row>
    <row r="7599" spans="1:4" x14ac:dyDescent="0.25">
      <c r="A7599">
        <v>103.324</v>
      </c>
      <c r="B7599">
        <v>3.0870000000000002</v>
      </c>
      <c r="C7599">
        <v>4.2290000000000001</v>
      </c>
      <c r="D7599">
        <v>2.8719999999999999</v>
      </c>
    </row>
    <row r="7600" spans="1:4" x14ac:dyDescent="0.25">
      <c r="A7600">
        <v>103.336</v>
      </c>
      <c r="B7600">
        <v>3.0070000000000001</v>
      </c>
      <c r="C7600">
        <v>4.2190000000000003</v>
      </c>
      <c r="D7600">
        <v>2.895</v>
      </c>
    </row>
    <row r="7601" spans="1:4" x14ac:dyDescent="0.25">
      <c r="A7601">
        <v>103.35</v>
      </c>
      <c r="B7601">
        <v>2.9289999999999998</v>
      </c>
      <c r="C7601">
        <v>4.2140000000000004</v>
      </c>
      <c r="D7601">
        <v>2.911</v>
      </c>
    </row>
    <row r="7602" spans="1:4" x14ac:dyDescent="0.25">
      <c r="A7602">
        <v>103.364</v>
      </c>
      <c r="B7602">
        <v>2.851</v>
      </c>
      <c r="C7602">
        <v>4.2080000000000002</v>
      </c>
      <c r="D7602">
        <v>2.927</v>
      </c>
    </row>
    <row r="7603" spans="1:4" x14ac:dyDescent="0.25">
      <c r="A7603">
        <v>103.376</v>
      </c>
      <c r="B7603">
        <v>2.7730000000000001</v>
      </c>
      <c r="C7603">
        <v>4.2009999999999996</v>
      </c>
      <c r="D7603">
        <v>2.9380000000000002</v>
      </c>
    </row>
    <row r="7604" spans="1:4" x14ac:dyDescent="0.25">
      <c r="A7604">
        <v>103.39</v>
      </c>
      <c r="B7604">
        <v>2.702</v>
      </c>
      <c r="C7604">
        <v>4.1929999999999996</v>
      </c>
      <c r="D7604">
        <v>2.948</v>
      </c>
    </row>
    <row r="7605" spans="1:4" x14ac:dyDescent="0.25">
      <c r="A7605">
        <v>103.404</v>
      </c>
      <c r="B7605">
        <v>2.6349999999999998</v>
      </c>
      <c r="C7605">
        <v>4.1849999999999996</v>
      </c>
      <c r="D7605">
        <v>2.9510000000000001</v>
      </c>
    </row>
    <row r="7606" spans="1:4" x14ac:dyDescent="0.25">
      <c r="A7606">
        <v>103.416</v>
      </c>
      <c r="B7606">
        <v>2.5680000000000001</v>
      </c>
      <c r="C7606">
        <v>4.1820000000000004</v>
      </c>
      <c r="D7606">
        <v>2.9580000000000002</v>
      </c>
    </row>
    <row r="7607" spans="1:4" x14ac:dyDescent="0.25">
      <c r="A7607">
        <v>103.43</v>
      </c>
      <c r="B7607">
        <v>2.504</v>
      </c>
      <c r="C7607">
        <v>4.1790000000000003</v>
      </c>
      <c r="D7607">
        <v>2.964</v>
      </c>
    </row>
    <row r="7608" spans="1:4" x14ac:dyDescent="0.25">
      <c r="A7608">
        <v>103.444</v>
      </c>
      <c r="B7608">
        <v>2.44</v>
      </c>
      <c r="C7608">
        <v>4.1740000000000004</v>
      </c>
      <c r="D7608">
        <v>2.9689999999999999</v>
      </c>
    </row>
    <row r="7609" spans="1:4" x14ac:dyDescent="0.25">
      <c r="A7609">
        <v>103.456</v>
      </c>
      <c r="B7609">
        <v>2.387</v>
      </c>
      <c r="C7609">
        <v>4.17</v>
      </c>
      <c r="D7609">
        <v>2.9710000000000001</v>
      </c>
    </row>
    <row r="7610" spans="1:4" x14ac:dyDescent="0.25">
      <c r="A7610">
        <v>103.47</v>
      </c>
      <c r="B7610">
        <v>2.3359999999999999</v>
      </c>
      <c r="C7610">
        <v>4.1689999999999996</v>
      </c>
      <c r="D7610">
        <v>2.976</v>
      </c>
    </row>
    <row r="7611" spans="1:4" x14ac:dyDescent="0.25">
      <c r="A7611">
        <v>103.48399999999999</v>
      </c>
      <c r="B7611">
        <v>2.2930000000000001</v>
      </c>
      <c r="C7611">
        <v>4.1619999999999999</v>
      </c>
      <c r="D7611">
        <v>2.9769999999999999</v>
      </c>
    </row>
    <row r="7612" spans="1:4" x14ac:dyDescent="0.25">
      <c r="A7612">
        <v>103.497</v>
      </c>
      <c r="B7612">
        <v>2.258</v>
      </c>
      <c r="C7612">
        <v>4.1689999999999996</v>
      </c>
      <c r="D7612">
        <v>2.9809999999999999</v>
      </c>
    </row>
    <row r="7613" spans="1:4" x14ac:dyDescent="0.25">
      <c r="A7613">
        <v>103.51</v>
      </c>
      <c r="B7613">
        <v>2.2309999999999999</v>
      </c>
      <c r="C7613">
        <v>4.1660000000000004</v>
      </c>
      <c r="D7613">
        <v>2.9809999999999999</v>
      </c>
    </row>
    <row r="7614" spans="1:4" x14ac:dyDescent="0.25">
      <c r="A7614">
        <v>103.524</v>
      </c>
      <c r="B7614">
        <v>2.2189999999999999</v>
      </c>
      <c r="C7614">
        <v>4.1689999999999996</v>
      </c>
      <c r="D7614">
        <v>2.9790000000000001</v>
      </c>
    </row>
    <row r="7615" spans="1:4" x14ac:dyDescent="0.25">
      <c r="A7615">
        <v>103.536</v>
      </c>
      <c r="B7615">
        <v>2.2240000000000002</v>
      </c>
      <c r="C7615">
        <v>4.1689999999999996</v>
      </c>
      <c r="D7615">
        <v>2.9820000000000002</v>
      </c>
    </row>
    <row r="7616" spans="1:4" x14ac:dyDescent="0.25">
      <c r="A7616">
        <v>103.55</v>
      </c>
      <c r="B7616">
        <v>2.2400000000000002</v>
      </c>
      <c r="C7616">
        <v>4.1660000000000004</v>
      </c>
      <c r="D7616">
        <v>2.9849999999999999</v>
      </c>
    </row>
    <row r="7617" spans="1:4" x14ac:dyDescent="0.25">
      <c r="A7617">
        <v>103.563</v>
      </c>
      <c r="B7617">
        <v>2.27</v>
      </c>
      <c r="C7617">
        <v>4.1660000000000004</v>
      </c>
      <c r="D7617">
        <v>2.9769999999999999</v>
      </c>
    </row>
    <row r="7618" spans="1:4" x14ac:dyDescent="0.25">
      <c r="A7618">
        <v>103.577</v>
      </c>
      <c r="B7618">
        <v>2.327</v>
      </c>
      <c r="C7618">
        <v>4.1639999999999997</v>
      </c>
      <c r="D7618">
        <v>2.984</v>
      </c>
    </row>
    <row r="7619" spans="1:4" x14ac:dyDescent="0.25">
      <c r="A7619">
        <v>103.59</v>
      </c>
      <c r="B7619">
        <v>2.4049999999999998</v>
      </c>
      <c r="C7619">
        <v>4.1639999999999997</v>
      </c>
      <c r="D7619">
        <v>2.9790000000000001</v>
      </c>
    </row>
    <row r="7620" spans="1:4" x14ac:dyDescent="0.25">
      <c r="A7620">
        <v>103.60299999999999</v>
      </c>
      <c r="B7620">
        <v>2.4929999999999999</v>
      </c>
      <c r="C7620">
        <v>4.1609999999999996</v>
      </c>
      <c r="D7620">
        <v>2.9809999999999999</v>
      </c>
    </row>
    <row r="7621" spans="1:4" x14ac:dyDescent="0.25">
      <c r="A7621">
        <v>103.617</v>
      </c>
      <c r="B7621">
        <v>2.5960000000000001</v>
      </c>
      <c r="C7621">
        <v>4.1589999999999998</v>
      </c>
      <c r="D7621">
        <v>2.9790000000000001</v>
      </c>
    </row>
    <row r="7622" spans="1:4" x14ac:dyDescent="0.25">
      <c r="A7622">
        <v>103.63</v>
      </c>
      <c r="B7622">
        <v>2.7290000000000001</v>
      </c>
      <c r="C7622">
        <v>4.1660000000000004</v>
      </c>
      <c r="D7622">
        <v>2.9740000000000002</v>
      </c>
    </row>
    <row r="7623" spans="1:4" x14ac:dyDescent="0.25">
      <c r="A7623">
        <v>103.64400000000001</v>
      </c>
      <c r="B7623">
        <v>2.883</v>
      </c>
      <c r="C7623">
        <v>4.1660000000000004</v>
      </c>
      <c r="D7623">
        <v>2.9689999999999999</v>
      </c>
    </row>
    <row r="7624" spans="1:4" x14ac:dyDescent="0.25">
      <c r="A7624">
        <v>103.65600000000001</v>
      </c>
      <c r="B7624">
        <v>3.032</v>
      </c>
      <c r="C7624">
        <v>4.1740000000000004</v>
      </c>
      <c r="D7624">
        <v>2.9550000000000001</v>
      </c>
    </row>
    <row r="7625" spans="1:4" x14ac:dyDescent="0.25">
      <c r="A7625">
        <v>103.67100000000001</v>
      </c>
      <c r="B7625">
        <v>3.2069999999999999</v>
      </c>
      <c r="C7625">
        <v>4.1829999999999998</v>
      </c>
      <c r="D7625">
        <v>2.94</v>
      </c>
    </row>
    <row r="7626" spans="1:4" x14ac:dyDescent="0.25">
      <c r="A7626">
        <v>103.68300000000001</v>
      </c>
      <c r="B7626">
        <v>3.407</v>
      </c>
      <c r="C7626">
        <v>4.2009999999999996</v>
      </c>
      <c r="D7626">
        <v>2.9159999999999999</v>
      </c>
    </row>
    <row r="7627" spans="1:4" x14ac:dyDescent="0.25">
      <c r="A7627">
        <v>103.696</v>
      </c>
      <c r="B7627">
        <v>3.609</v>
      </c>
      <c r="C7627">
        <v>4.2190000000000003</v>
      </c>
      <c r="D7627">
        <v>2.8820000000000001</v>
      </c>
    </row>
    <row r="7628" spans="1:4" x14ac:dyDescent="0.25">
      <c r="A7628">
        <v>103.71</v>
      </c>
      <c r="B7628">
        <v>3.8090000000000002</v>
      </c>
      <c r="C7628">
        <v>4.2370000000000001</v>
      </c>
      <c r="D7628">
        <v>2.843</v>
      </c>
    </row>
    <row r="7629" spans="1:4" x14ac:dyDescent="0.25">
      <c r="A7629">
        <v>103.724</v>
      </c>
      <c r="B7629">
        <v>4.0339999999999998</v>
      </c>
      <c r="C7629">
        <v>4.266</v>
      </c>
      <c r="D7629">
        <v>2.7879999999999998</v>
      </c>
    </row>
    <row r="7630" spans="1:4" x14ac:dyDescent="0.25">
      <c r="A7630">
        <v>103.736</v>
      </c>
      <c r="B7630">
        <v>4.2750000000000004</v>
      </c>
      <c r="C7630">
        <v>4.3159999999999998</v>
      </c>
      <c r="D7630">
        <v>2.6920000000000002</v>
      </c>
    </row>
    <row r="7631" spans="1:4" x14ac:dyDescent="0.25">
      <c r="A7631">
        <v>103.75</v>
      </c>
      <c r="B7631">
        <v>4.5090000000000003</v>
      </c>
      <c r="C7631">
        <v>4.423</v>
      </c>
      <c r="D7631">
        <v>2.4900000000000002</v>
      </c>
    </row>
    <row r="7632" spans="1:4" x14ac:dyDescent="0.25">
      <c r="A7632">
        <v>103.764</v>
      </c>
      <c r="B7632">
        <v>4.7480000000000002</v>
      </c>
      <c r="C7632">
        <v>4.58</v>
      </c>
      <c r="D7632">
        <v>2.1360000000000001</v>
      </c>
    </row>
    <row r="7633" spans="1:4" x14ac:dyDescent="0.25">
      <c r="A7633">
        <v>103.776</v>
      </c>
      <c r="B7633">
        <v>5.0049999999999999</v>
      </c>
      <c r="C7633">
        <v>4.7220000000000004</v>
      </c>
      <c r="D7633">
        <v>1.7809999999999999</v>
      </c>
    </row>
    <row r="7634" spans="1:4" x14ac:dyDescent="0.25">
      <c r="A7634">
        <v>103.791</v>
      </c>
      <c r="B7634">
        <v>5.2759999999999998</v>
      </c>
      <c r="C7634">
        <v>4.8680000000000003</v>
      </c>
      <c r="D7634">
        <v>1.474</v>
      </c>
    </row>
    <row r="7635" spans="1:4" x14ac:dyDescent="0.25">
      <c r="A7635">
        <v>103.803</v>
      </c>
      <c r="B7635">
        <v>5.54</v>
      </c>
      <c r="C7635">
        <v>5.0069999999999997</v>
      </c>
      <c r="D7635">
        <v>1.28</v>
      </c>
    </row>
    <row r="7636" spans="1:4" x14ac:dyDescent="0.25">
      <c r="A7636">
        <v>103.81699999999999</v>
      </c>
      <c r="B7636">
        <v>5.8090000000000002</v>
      </c>
      <c r="C7636">
        <v>5.117</v>
      </c>
      <c r="D7636">
        <v>1.462</v>
      </c>
    </row>
    <row r="7637" spans="1:4" x14ac:dyDescent="0.25">
      <c r="A7637">
        <v>103.831</v>
      </c>
      <c r="B7637">
        <v>6.0990000000000002</v>
      </c>
      <c r="C7637">
        <v>5.1980000000000004</v>
      </c>
      <c r="D7637">
        <v>1.4510000000000001</v>
      </c>
    </row>
    <row r="7638" spans="1:4" x14ac:dyDescent="0.25">
      <c r="A7638">
        <v>103.843</v>
      </c>
      <c r="B7638">
        <v>6.3879999999999999</v>
      </c>
      <c r="C7638">
        <v>5.25</v>
      </c>
      <c r="D7638">
        <v>1.2569999999999999</v>
      </c>
    </row>
    <row r="7639" spans="1:4" x14ac:dyDescent="0.25">
      <c r="A7639">
        <v>103.857</v>
      </c>
      <c r="B7639">
        <v>6.6639999999999997</v>
      </c>
      <c r="C7639">
        <v>5.3029999999999999</v>
      </c>
      <c r="D7639">
        <v>1.1319999999999999</v>
      </c>
    </row>
    <row r="7640" spans="1:4" x14ac:dyDescent="0.25">
      <c r="A7640">
        <v>103.871</v>
      </c>
      <c r="B7640">
        <v>6.9530000000000003</v>
      </c>
      <c r="C7640">
        <v>5.3440000000000003</v>
      </c>
      <c r="D7640">
        <v>1.262</v>
      </c>
    </row>
    <row r="7641" spans="1:4" x14ac:dyDescent="0.25">
      <c r="A7641">
        <v>103.883</v>
      </c>
      <c r="B7641">
        <v>7.2539999999999996</v>
      </c>
      <c r="C7641">
        <v>5.375</v>
      </c>
      <c r="D7641">
        <v>1.22</v>
      </c>
    </row>
    <row r="7642" spans="1:4" x14ac:dyDescent="0.25">
      <c r="A7642">
        <v>103.89700000000001</v>
      </c>
      <c r="B7642">
        <v>7.55</v>
      </c>
      <c r="C7642">
        <v>5.3940000000000001</v>
      </c>
      <c r="D7642">
        <v>1.081</v>
      </c>
    </row>
    <row r="7643" spans="1:4" x14ac:dyDescent="0.25">
      <c r="A7643">
        <v>103.911</v>
      </c>
      <c r="B7643">
        <v>7.83</v>
      </c>
      <c r="C7643">
        <v>5.4139999999999997</v>
      </c>
      <c r="D7643">
        <v>1.1240000000000001</v>
      </c>
    </row>
    <row r="7644" spans="1:4" x14ac:dyDescent="0.25">
      <c r="A7644">
        <v>103.92400000000001</v>
      </c>
      <c r="B7644">
        <v>8.1240000000000006</v>
      </c>
      <c r="C7644">
        <v>5.4329999999999998</v>
      </c>
      <c r="D7644">
        <v>1.163</v>
      </c>
    </row>
    <row r="7645" spans="1:4" x14ac:dyDescent="0.25">
      <c r="A7645">
        <v>103.93600000000001</v>
      </c>
      <c r="B7645">
        <v>8.423</v>
      </c>
      <c r="C7645">
        <v>5.4429999999999996</v>
      </c>
      <c r="D7645">
        <v>1.0609999999999999</v>
      </c>
    </row>
    <row r="7646" spans="1:4" x14ac:dyDescent="0.25">
      <c r="A7646">
        <v>103.95</v>
      </c>
      <c r="B7646">
        <v>8.7189999999999994</v>
      </c>
      <c r="C7646">
        <v>5.4509999999999996</v>
      </c>
      <c r="D7646">
        <v>1.071</v>
      </c>
    </row>
    <row r="7647" spans="1:4" x14ac:dyDescent="0.25">
      <c r="A7647">
        <v>103.96299999999999</v>
      </c>
      <c r="B7647">
        <v>9.0129999999999999</v>
      </c>
      <c r="C7647">
        <v>5.4569999999999999</v>
      </c>
      <c r="D7647">
        <v>1.119</v>
      </c>
    </row>
    <row r="7648" spans="1:4" x14ac:dyDescent="0.25">
      <c r="A7648">
        <v>103.976</v>
      </c>
      <c r="B7648">
        <v>9.3140000000000001</v>
      </c>
      <c r="C7648">
        <v>5.46</v>
      </c>
      <c r="D7648">
        <v>1.0449999999999999</v>
      </c>
    </row>
    <row r="7649" spans="1:4" x14ac:dyDescent="0.25">
      <c r="A7649">
        <v>103.99</v>
      </c>
      <c r="B7649">
        <v>9.6080000000000005</v>
      </c>
      <c r="C7649">
        <v>5.4690000000000003</v>
      </c>
      <c r="D7649">
        <v>1.04</v>
      </c>
    </row>
    <row r="7650" spans="1:4" x14ac:dyDescent="0.25">
      <c r="A7650">
        <v>104.004</v>
      </c>
      <c r="B7650">
        <v>9.8949999999999996</v>
      </c>
      <c r="C7650">
        <v>5.4720000000000004</v>
      </c>
      <c r="D7650">
        <v>1.093</v>
      </c>
    </row>
    <row r="7651" spans="1:4" x14ac:dyDescent="0.25">
      <c r="A7651">
        <v>104.01600000000001</v>
      </c>
      <c r="B7651">
        <v>10.18</v>
      </c>
      <c r="C7651">
        <v>5.4749999999999996</v>
      </c>
      <c r="D7651">
        <v>1.0369999999999999</v>
      </c>
    </row>
    <row r="7652" spans="1:4" x14ac:dyDescent="0.25">
      <c r="A7652">
        <v>104.03</v>
      </c>
      <c r="B7652">
        <v>10.472</v>
      </c>
      <c r="C7652">
        <v>5.4749999999999996</v>
      </c>
      <c r="D7652">
        <v>1.034</v>
      </c>
    </row>
    <row r="7653" spans="1:4" x14ac:dyDescent="0.25">
      <c r="A7653">
        <v>104.044</v>
      </c>
      <c r="B7653">
        <v>10.759</v>
      </c>
      <c r="C7653">
        <v>5.4770000000000003</v>
      </c>
      <c r="D7653">
        <v>1.079</v>
      </c>
    </row>
    <row r="7654" spans="1:4" x14ac:dyDescent="0.25">
      <c r="A7654">
        <v>104.056</v>
      </c>
      <c r="B7654">
        <v>11.028</v>
      </c>
      <c r="C7654">
        <v>5.4770000000000003</v>
      </c>
      <c r="D7654">
        <v>1.0289999999999999</v>
      </c>
    </row>
    <row r="7655" spans="1:4" x14ac:dyDescent="0.25">
      <c r="A7655">
        <v>104.07</v>
      </c>
      <c r="B7655">
        <v>11.292</v>
      </c>
      <c r="C7655">
        <v>5.4850000000000003</v>
      </c>
      <c r="D7655">
        <v>1.0269999999999999</v>
      </c>
    </row>
    <row r="7656" spans="1:4" x14ac:dyDescent="0.25">
      <c r="A7656">
        <v>104.084</v>
      </c>
      <c r="B7656">
        <v>11.56</v>
      </c>
      <c r="C7656">
        <v>5.4829999999999997</v>
      </c>
      <c r="D7656">
        <v>1.0640000000000001</v>
      </c>
    </row>
    <row r="7657" spans="1:4" x14ac:dyDescent="0.25">
      <c r="A7657">
        <v>104.096</v>
      </c>
      <c r="B7657">
        <v>11.821999999999999</v>
      </c>
      <c r="C7657">
        <v>5.4829999999999997</v>
      </c>
      <c r="D7657">
        <v>1.0289999999999999</v>
      </c>
    </row>
    <row r="7658" spans="1:4" x14ac:dyDescent="0.25">
      <c r="A7658">
        <v>104.11</v>
      </c>
      <c r="B7658">
        <v>12.063000000000001</v>
      </c>
      <c r="C7658">
        <v>5.4829999999999997</v>
      </c>
      <c r="D7658">
        <v>1.0269999999999999</v>
      </c>
    </row>
    <row r="7659" spans="1:4" x14ac:dyDescent="0.25">
      <c r="A7659">
        <v>104.124</v>
      </c>
      <c r="B7659">
        <v>12.302</v>
      </c>
      <c r="C7659">
        <v>5.4820000000000002</v>
      </c>
      <c r="D7659">
        <v>1.0589999999999999</v>
      </c>
    </row>
    <row r="7660" spans="1:4" x14ac:dyDescent="0.25">
      <c r="A7660">
        <v>104.136</v>
      </c>
      <c r="B7660">
        <v>12.526999999999999</v>
      </c>
      <c r="C7660">
        <v>5.4829999999999997</v>
      </c>
      <c r="D7660">
        <v>1.024</v>
      </c>
    </row>
    <row r="7661" spans="1:4" x14ac:dyDescent="0.25">
      <c r="A7661">
        <v>104.151</v>
      </c>
      <c r="B7661">
        <v>12.739000000000001</v>
      </c>
      <c r="C7661">
        <v>5.4850000000000003</v>
      </c>
      <c r="D7661">
        <v>1.0249999999999999</v>
      </c>
    </row>
    <row r="7662" spans="1:4" x14ac:dyDescent="0.25">
      <c r="A7662">
        <v>104.163</v>
      </c>
      <c r="B7662">
        <v>12.929</v>
      </c>
      <c r="C7662">
        <v>5.4850000000000003</v>
      </c>
      <c r="D7662">
        <v>1.0549999999999999</v>
      </c>
    </row>
    <row r="7663" spans="1:4" x14ac:dyDescent="0.25">
      <c r="A7663">
        <v>104.17700000000001</v>
      </c>
      <c r="B7663">
        <v>13.097</v>
      </c>
      <c r="C7663">
        <v>5.4829999999999997</v>
      </c>
      <c r="D7663">
        <v>1.0249999999999999</v>
      </c>
    </row>
    <row r="7664" spans="1:4" x14ac:dyDescent="0.25">
      <c r="A7664">
        <v>104.191</v>
      </c>
      <c r="B7664">
        <v>13.253</v>
      </c>
      <c r="C7664">
        <v>5.4829999999999997</v>
      </c>
      <c r="D7664">
        <v>1.03</v>
      </c>
    </row>
    <row r="7665" spans="1:4" x14ac:dyDescent="0.25">
      <c r="A7665">
        <v>104.203</v>
      </c>
      <c r="B7665">
        <v>13.388999999999999</v>
      </c>
      <c r="C7665">
        <v>5.48</v>
      </c>
      <c r="D7665">
        <v>1.0449999999999999</v>
      </c>
    </row>
    <row r="7666" spans="1:4" x14ac:dyDescent="0.25">
      <c r="A7666">
        <v>104.217</v>
      </c>
      <c r="B7666">
        <v>13.497</v>
      </c>
      <c r="C7666">
        <v>5.4850000000000003</v>
      </c>
      <c r="D7666">
        <v>1.024</v>
      </c>
    </row>
    <row r="7667" spans="1:4" x14ac:dyDescent="0.25">
      <c r="A7667">
        <v>104.23099999999999</v>
      </c>
      <c r="B7667">
        <v>13.579000000000001</v>
      </c>
      <c r="C7667">
        <v>5.4829999999999997</v>
      </c>
      <c r="D7667">
        <v>1.032</v>
      </c>
    </row>
    <row r="7668" spans="1:4" x14ac:dyDescent="0.25">
      <c r="A7668">
        <v>104.24299999999999</v>
      </c>
      <c r="B7668">
        <v>13.644</v>
      </c>
      <c r="C7668">
        <v>5.4850000000000003</v>
      </c>
      <c r="D7668">
        <v>1.0469999999999999</v>
      </c>
    </row>
    <row r="7669" spans="1:4" x14ac:dyDescent="0.25">
      <c r="A7669">
        <v>104.25700000000001</v>
      </c>
      <c r="B7669">
        <v>13.69</v>
      </c>
      <c r="C7669">
        <v>5.4829999999999997</v>
      </c>
      <c r="D7669">
        <v>1.0249999999999999</v>
      </c>
    </row>
    <row r="7670" spans="1:4" x14ac:dyDescent="0.25">
      <c r="A7670">
        <v>104.271</v>
      </c>
      <c r="B7670">
        <v>13.712999999999999</v>
      </c>
      <c r="C7670">
        <v>5.48</v>
      </c>
      <c r="D7670">
        <v>1.032</v>
      </c>
    </row>
    <row r="7671" spans="1:4" x14ac:dyDescent="0.25">
      <c r="A7671">
        <v>104.283</v>
      </c>
      <c r="B7671">
        <v>13.712999999999999</v>
      </c>
      <c r="C7671">
        <v>5.48</v>
      </c>
      <c r="D7671">
        <v>1.0449999999999999</v>
      </c>
    </row>
    <row r="7672" spans="1:4" x14ac:dyDescent="0.25">
      <c r="A7672">
        <v>104.297</v>
      </c>
      <c r="B7672">
        <v>13.701000000000001</v>
      </c>
      <c r="C7672">
        <v>5.4779999999999998</v>
      </c>
      <c r="D7672">
        <v>1.0249999999999999</v>
      </c>
    </row>
    <row r="7673" spans="1:4" x14ac:dyDescent="0.25">
      <c r="A7673">
        <v>104.31100000000001</v>
      </c>
      <c r="B7673">
        <v>13.678000000000001</v>
      </c>
      <c r="C7673">
        <v>5.4829999999999997</v>
      </c>
      <c r="D7673">
        <v>1.032</v>
      </c>
    </row>
    <row r="7674" spans="1:4" x14ac:dyDescent="0.25">
      <c r="A7674">
        <v>104.32299999999999</v>
      </c>
      <c r="B7674">
        <v>13.63</v>
      </c>
      <c r="C7674">
        <v>5.4829999999999997</v>
      </c>
      <c r="D7674">
        <v>1.0429999999999999</v>
      </c>
    </row>
    <row r="7675" spans="1:4" x14ac:dyDescent="0.25">
      <c r="A7675">
        <v>104.337</v>
      </c>
      <c r="B7675">
        <v>13.574999999999999</v>
      </c>
      <c r="C7675">
        <v>5.4850000000000003</v>
      </c>
      <c r="D7675">
        <v>1.0249999999999999</v>
      </c>
    </row>
    <row r="7676" spans="1:4" x14ac:dyDescent="0.25">
      <c r="A7676">
        <v>104.351</v>
      </c>
      <c r="B7676">
        <v>13.506</v>
      </c>
      <c r="C7676">
        <v>5.4820000000000002</v>
      </c>
      <c r="D7676">
        <v>1.0349999999999999</v>
      </c>
    </row>
    <row r="7677" spans="1:4" x14ac:dyDescent="0.25">
      <c r="A7677">
        <v>104.363</v>
      </c>
      <c r="B7677">
        <v>13.43</v>
      </c>
      <c r="C7677">
        <v>5.4820000000000002</v>
      </c>
      <c r="D7677">
        <v>1.04</v>
      </c>
    </row>
    <row r="7678" spans="1:4" x14ac:dyDescent="0.25">
      <c r="A7678">
        <v>104.377</v>
      </c>
      <c r="B7678">
        <v>13.337999999999999</v>
      </c>
      <c r="C7678">
        <v>5.48</v>
      </c>
      <c r="D7678">
        <v>1.0269999999999999</v>
      </c>
    </row>
    <row r="7679" spans="1:4" x14ac:dyDescent="0.25">
      <c r="A7679">
        <v>104.39100000000001</v>
      </c>
      <c r="B7679">
        <v>13.233000000000001</v>
      </c>
      <c r="C7679">
        <v>5.4829999999999997</v>
      </c>
      <c r="D7679">
        <v>1.0369999999999999</v>
      </c>
    </row>
    <row r="7680" spans="1:4" x14ac:dyDescent="0.25">
      <c r="A7680">
        <v>104.40300000000001</v>
      </c>
      <c r="B7680">
        <v>13.127000000000001</v>
      </c>
      <c r="C7680">
        <v>5.4850000000000003</v>
      </c>
      <c r="D7680">
        <v>1.0429999999999999</v>
      </c>
    </row>
    <row r="7681" spans="1:4" x14ac:dyDescent="0.25">
      <c r="A7681">
        <v>104.417</v>
      </c>
      <c r="B7681">
        <v>13.005000000000001</v>
      </c>
      <c r="C7681">
        <v>5.4850000000000003</v>
      </c>
      <c r="D7681">
        <v>1.0269999999999999</v>
      </c>
    </row>
    <row r="7682" spans="1:4" x14ac:dyDescent="0.25">
      <c r="A7682">
        <v>104.431</v>
      </c>
      <c r="B7682">
        <v>12.874000000000001</v>
      </c>
      <c r="C7682">
        <v>5.4850000000000003</v>
      </c>
      <c r="D7682">
        <v>1.034</v>
      </c>
    </row>
    <row r="7683" spans="1:4" x14ac:dyDescent="0.25">
      <c r="A7683">
        <v>104.443</v>
      </c>
      <c r="B7683">
        <v>12.73</v>
      </c>
      <c r="C7683">
        <v>5.4829999999999997</v>
      </c>
      <c r="D7683">
        <v>1.0369999999999999</v>
      </c>
    </row>
    <row r="7684" spans="1:4" x14ac:dyDescent="0.25">
      <c r="A7684">
        <v>104.45699999999999</v>
      </c>
      <c r="B7684">
        <v>12.596</v>
      </c>
      <c r="C7684">
        <v>5.4820000000000002</v>
      </c>
      <c r="D7684">
        <v>1.0289999999999999</v>
      </c>
    </row>
    <row r="7685" spans="1:4" x14ac:dyDescent="0.25">
      <c r="A7685">
        <v>104.471</v>
      </c>
      <c r="B7685">
        <v>12.452</v>
      </c>
      <c r="C7685">
        <v>5.4820000000000002</v>
      </c>
      <c r="D7685">
        <v>1.0369999999999999</v>
      </c>
    </row>
    <row r="7686" spans="1:4" x14ac:dyDescent="0.25">
      <c r="A7686">
        <v>104.483</v>
      </c>
      <c r="B7686">
        <v>12.286</v>
      </c>
      <c r="C7686">
        <v>5.4829999999999997</v>
      </c>
      <c r="D7686">
        <v>1.0369999999999999</v>
      </c>
    </row>
    <row r="7687" spans="1:4" x14ac:dyDescent="0.25">
      <c r="A7687">
        <v>104.497</v>
      </c>
      <c r="B7687">
        <v>12.121</v>
      </c>
      <c r="C7687">
        <v>5.4850000000000003</v>
      </c>
      <c r="D7687">
        <v>1.0289999999999999</v>
      </c>
    </row>
    <row r="7688" spans="1:4" x14ac:dyDescent="0.25">
      <c r="A7688">
        <v>104.511</v>
      </c>
      <c r="B7688">
        <v>11.967000000000001</v>
      </c>
      <c r="C7688">
        <v>5.4850000000000003</v>
      </c>
      <c r="D7688">
        <v>1.0369999999999999</v>
      </c>
    </row>
    <row r="7689" spans="1:4" x14ac:dyDescent="0.25">
      <c r="A7689">
        <v>104.523</v>
      </c>
      <c r="B7689">
        <v>11.798999999999999</v>
      </c>
      <c r="C7689">
        <v>5.4880000000000004</v>
      </c>
      <c r="D7689">
        <v>1.034</v>
      </c>
    </row>
    <row r="7690" spans="1:4" x14ac:dyDescent="0.25">
      <c r="A7690">
        <v>104.53700000000001</v>
      </c>
      <c r="B7690">
        <v>11.62</v>
      </c>
      <c r="C7690">
        <v>5.49</v>
      </c>
      <c r="D7690">
        <v>1.03</v>
      </c>
    </row>
    <row r="7691" spans="1:4" x14ac:dyDescent="0.25">
      <c r="A7691">
        <v>104.551</v>
      </c>
      <c r="B7691">
        <v>11.455</v>
      </c>
      <c r="C7691">
        <v>5.49</v>
      </c>
      <c r="D7691">
        <v>1.0349999999999999</v>
      </c>
    </row>
    <row r="7692" spans="1:4" x14ac:dyDescent="0.25">
      <c r="A7692">
        <v>104.563</v>
      </c>
      <c r="B7692">
        <v>11.285</v>
      </c>
      <c r="C7692">
        <v>5.49</v>
      </c>
      <c r="D7692">
        <v>1.0349999999999999</v>
      </c>
    </row>
    <row r="7693" spans="1:4" x14ac:dyDescent="0.25">
      <c r="A7693">
        <v>104.577</v>
      </c>
      <c r="B7693">
        <v>11.101000000000001</v>
      </c>
      <c r="C7693">
        <v>5.4909999999999997</v>
      </c>
      <c r="D7693">
        <v>1.03</v>
      </c>
    </row>
    <row r="7694" spans="1:4" x14ac:dyDescent="0.25">
      <c r="A7694">
        <v>104.59099999999999</v>
      </c>
      <c r="B7694">
        <v>10.914999999999999</v>
      </c>
      <c r="C7694">
        <v>5.4909999999999997</v>
      </c>
      <c r="D7694">
        <v>1.0369999999999999</v>
      </c>
    </row>
    <row r="7695" spans="1:4" x14ac:dyDescent="0.25">
      <c r="A7695">
        <v>104.60299999999999</v>
      </c>
      <c r="B7695">
        <v>10.738</v>
      </c>
      <c r="C7695">
        <v>5.49</v>
      </c>
      <c r="D7695">
        <v>1.034</v>
      </c>
    </row>
    <row r="7696" spans="1:4" x14ac:dyDescent="0.25">
      <c r="A7696">
        <v>104.617</v>
      </c>
      <c r="B7696">
        <v>10.55</v>
      </c>
      <c r="C7696">
        <v>5.49</v>
      </c>
      <c r="D7696">
        <v>1.03</v>
      </c>
    </row>
    <row r="7697" spans="1:4" x14ac:dyDescent="0.25">
      <c r="A7697">
        <v>104.63</v>
      </c>
      <c r="B7697">
        <v>10.366</v>
      </c>
      <c r="C7697">
        <v>5.4859999999999998</v>
      </c>
      <c r="D7697">
        <v>1.0369999999999999</v>
      </c>
    </row>
    <row r="7698" spans="1:4" x14ac:dyDescent="0.25">
      <c r="A7698">
        <v>104.64400000000001</v>
      </c>
      <c r="B7698">
        <v>10.175000000000001</v>
      </c>
      <c r="C7698">
        <v>5.4829999999999997</v>
      </c>
      <c r="D7698">
        <v>1.0349999999999999</v>
      </c>
    </row>
    <row r="7699" spans="1:4" x14ac:dyDescent="0.25">
      <c r="A7699">
        <v>104.65600000000001</v>
      </c>
      <c r="B7699">
        <v>9.9939999999999998</v>
      </c>
      <c r="C7699">
        <v>5.4820000000000002</v>
      </c>
      <c r="D7699">
        <v>1.034</v>
      </c>
    </row>
    <row r="7700" spans="1:4" x14ac:dyDescent="0.25">
      <c r="A7700">
        <v>104.67</v>
      </c>
      <c r="B7700">
        <v>9.8170000000000002</v>
      </c>
      <c r="C7700">
        <v>5.4829999999999997</v>
      </c>
      <c r="D7700">
        <v>1.038</v>
      </c>
    </row>
    <row r="7701" spans="1:4" x14ac:dyDescent="0.25">
      <c r="A7701">
        <v>104.684</v>
      </c>
      <c r="B7701">
        <v>9.6259999999999994</v>
      </c>
      <c r="C7701">
        <v>5.4859999999999998</v>
      </c>
      <c r="D7701">
        <v>1.0349999999999999</v>
      </c>
    </row>
    <row r="7702" spans="1:4" x14ac:dyDescent="0.25">
      <c r="A7702">
        <v>104.696</v>
      </c>
      <c r="B7702">
        <v>9.44</v>
      </c>
      <c r="C7702">
        <v>5.49</v>
      </c>
      <c r="D7702">
        <v>1.032</v>
      </c>
    </row>
    <row r="7703" spans="1:4" x14ac:dyDescent="0.25">
      <c r="A7703">
        <v>104.71</v>
      </c>
      <c r="B7703">
        <v>9.27</v>
      </c>
      <c r="C7703">
        <v>5.49</v>
      </c>
      <c r="D7703">
        <v>1.0349999999999999</v>
      </c>
    </row>
    <row r="7704" spans="1:4" x14ac:dyDescent="0.25">
      <c r="A7704">
        <v>104.724</v>
      </c>
      <c r="B7704">
        <v>9.0890000000000004</v>
      </c>
      <c r="C7704">
        <v>5.49</v>
      </c>
      <c r="D7704">
        <v>1.032</v>
      </c>
    </row>
    <row r="7705" spans="1:4" x14ac:dyDescent="0.25">
      <c r="A7705">
        <v>104.736</v>
      </c>
      <c r="B7705">
        <v>8.9049999999999994</v>
      </c>
      <c r="C7705">
        <v>5.49</v>
      </c>
      <c r="D7705">
        <v>1.032</v>
      </c>
    </row>
    <row r="7706" spans="1:4" x14ac:dyDescent="0.25">
      <c r="A7706">
        <v>104.75</v>
      </c>
      <c r="B7706">
        <v>8.7309999999999999</v>
      </c>
      <c r="C7706">
        <v>5.4909999999999997</v>
      </c>
      <c r="D7706">
        <v>1.0369999999999999</v>
      </c>
    </row>
    <row r="7707" spans="1:4" x14ac:dyDescent="0.25">
      <c r="A7707">
        <v>104.764</v>
      </c>
      <c r="B7707">
        <v>8.5630000000000006</v>
      </c>
      <c r="C7707">
        <v>5.4859999999999998</v>
      </c>
      <c r="D7707">
        <v>1.032</v>
      </c>
    </row>
    <row r="7708" spans="1:4" x14ac:dyDescent="0.25">
      <c r="A7708">
        <v>104.776</v>
      </c>
      <c r="B7708">
        <v>8.3840000000000003</v>
      </c>
      <c r="C7708">
        <v>5.4909999999999997</v>
      </c>
      <c r="D7708">
        <v>1.034</v>
      </c>
    </row>
    <row r="7709" spans="1:4" x14ac:dyDescent="0.25">
      <c r="A7709">
        <v>104.79</v>
      </c>
      <c r="B7709">
        <v>8.2070000000000007</v>
      </c>
      <c r="C7709">
        <v>5.49</v>
      </c>
      <c r="D7709">
        <v>1.038</v>
      </c>
    </row>
    <row r="7710" spans="1:4" x14ac:dyDescent="0.25">
      <c r="A7710">
        <v>104.804</v>
      </c>
      <c r="B7710">
        <v>8.0389999999999997</v>
      </c>
      <c r="C7710">
        <v>5.49</v>
      </c>
      <c r="D7710">
        <v>1.034</v>
      </c>
    </row>
    <row r="7711" spans="1:4" x14ac:dyDescent="0.25">
      <c r="A7711">
        <v>104.816</v>
      </c>
      <c r="B7711">
        <v>7.8760000000000003</v>
      </c>
      <c r="C7711">
        <v>5.49</v>
      </c>
      <c r="D7711">
        <v>1.034</v>
      </c>
    </row>
    <row r="7712" spans="1:4" x14ac:dyDescent="0.25">
      <c r="A7712">
        <v>104.83</v>
      </c>
      <c r="B7712">
        <v>7.7039999999999997</v>
      </c>
      <c r="C7712">
        <v>5.4930000000000003</v>
      </c>
      <c r="D7712">
        <v>1.034</v>
      </c>
    </row>
    <row r="7713" spans="1:4" x14ac:dyDescent="0.25">
      <c r="A7713">
        <v>104.84399999999999</v>
      </c>
      <c r="B7713">
        <v>7.5359999999999996</v>
      </c>
      <c r="C7713">
        <v>5.49</v>
      </c>
      <c r="D7713">
        <v>1.032</v>
      </c>
    </row>
    <row r="7714" spans="1:4" x14ac:dyDescent="0.25">
      <c r="A7714">
        <v>104.85599999999999</v>
      </c>
      <c r="B7714">
        <v>7.3780000000000001</v>
      </c>
      <c r="C7714">
        <v>5.4930000000000003</v>
      </c>
      <c r="D7714">
        <v>1.034</v>
      </c>
    </row>
    <row r="7715" spans="1:4" x14ac:dyDescent="0.25">
      <c r="A7715">
        <v>104.87</v>
      </c>
      <c r="B7715">
        <v>7.2190000000000003</v>
      </c>
      <c r="C7715">
        <v>5.4909999999999997</v>
      </c>
      <c r="D7715">
        <v>1.034</v>
      </c>
    </row>
    <row r="7716" spans="1:4" x14ac:dyDescent="0.25">
      <c r="A7716">
        <v>104.883</v>
      </c>
      <c r="B7716">
        <v>7.0609999999999999</v>
      </c>
      <c r="C7716">
        <v>5.4909999999999997</v>
      </c>
      <c r="D7716">
        <v>1.032</v>
      </c>
    </row>
    <row r="7717" spans="1:4" x14ac:dyDescent="0.25">
      <c r="A7717">
        <v>104.89700000000001</v>
      </c>
      <c r="B7717">
        <v>6.907</v>
      </c>
      <c r="C7717">
        <v>5.4930000000000003</v>
      </c>
      <c r="D7717">
        <v>1.032</v>
      </c>
    </row>
    <row r="7718" spans="1:4" x14ac:dyDescent="0.25">
      <c r="A7718">
        <v>104.911</v>
      </c>
      <c r="B7718">
        <v>6.7649999999999997</v>
      </c>
      <c r="C7718">
        <v>5.4939999999999998</v>
      </c>
      <c r="D7718">
        <v>1.0369999999999999</v>
      </c>
    </row>
    <row r="7719" spans="1:4" x14ac:dyDescent="0.25">
      <c r="A7719">
        <v>104.923</v>
      </c>
      <c r="B7719">
        <v>6.6079999999999997</v>
      </c>
      <c r="C7719">
        <v>5.49</v>
      </c>
      <c r="D7719">
        <v>1.032</v>
      </c>
    </row>
    <row r="7720" spans="1:4" x14ac:dyDescent="0.25">
      <c r="A7720">
        <v>104.937</v>
      </c>
      <c r="B7720">
        <v>6.4569999999999999</v>
      </c>
      <c r="C7720">
        <v>5.4909999999999997</v>
      </c>
      <c r="D7720">
        <v>1.034</v>
      </c>
    </row>
    <row r="7721" spans="1:4" x14ac:dyDescent="0.25">
      <c r="A7721">
        <v>104.95099999999999</v>
      </c>
      <c r="B7721">
        <v>6.31</v>
      </c>
      <c r="C7721">
        <v>5.4909999999999997</v>
      </c>
      <c r="D7721">
        <v>1.034</v>
      </c>
    </row>
    <row r="7722" spans="1:4" x14ac:dyDescent="0.25">
      <c r="A7722">
        <v>104.96299999999999</v>
      </c>
      <c r="B7722">
        <v>6.1669999999999998</v>
      </c>
      <c r="C7722">
        <v>5.49</v>
      </c>
      <c r="D7722">
        <v>1.034</v>
      </c>
    </row>
    <row r="7723" spans="1:4" x14ac:dyDescent="0.25">
      <c r="A7723">
        <v>104.977</v>
      </c>
      <c r="B7723">
        <v>6.0229999999999997</v>
      </c>
      <c r="C7723">
        <v>5.4909999999999997</v>
      </c>
      <c r="D7723">
        <v>1.034</v>
      </c>
    </row>
    <row r="7724" spans="1:4" x14ac:dyDescent="0.25">
      <c r="A7724">
        <v>104.991</v>
      </c>
      <c r="B7724">
        <v>5.8780000000000001</v>
      </c>
      <c r="C7724">
        <v>5.49</v>
      </c>
      <c r="D7724">
        <v>1.0369999999999999</v>
      </c>
    </row>
    <row r="7725" spans="1:4" x14ac:dyDescent="0.25">
      <c r="A7725">
        <v>105.003</v>
      </c>
      <c r="B7725">
        <v>5.7430000000000003</v>
      </c>
      <c r="C7725">
        <v>5.4909999999999997</v>
      </c>
      <c r="D7725">
        <v>1.032</v>
      </c>
    </row>
    <row r="7726" spans="1:4" x14ac:dyDescent="0.25">
      <c r="A7726">
        <v>105.017</v>
      </c>
      <c r="B7726">
        <v>5.6139999999999999</v>
      </c>
      <c r="C7726">
        <v>5.4930000000000003</v>
      </c>
      <c r="D7726">
        <v>1.0369999999999999</v>
      </c>
    </row>
    <row r="7727" spans="1:4" x14ac:dyDescent="0.25">
      <c r="A7727">
        <v>105.03</v>
      </c>
      <c r="B7727">
        <v>5.4809999999999999</v>
      </c>
      <c r="C7727">
        <v>5.4909999999999997</v>
      </c>
      <c r="D7727">
        <v>1.034</v>
      </c>
    </row>
    <row r="7728" spans="1:4" x14ac:dyDescent="0.25">
      <c r="A7728">
        <v>105.044</v>
      </c>
      <c r="B7728">
        <v>5.3520000000000003</v>
      </c>
      <c r="C7728">
        <v>5.49</v>
      </c>
      <c r="D7728">
        <v>1.03</v>
      </c>
    </row>
    <row r="7729" spans="1:4" x14ac:dyDescent="0.25">
      <c r="A7729">
        <v>105.056</v>
      </c>
      <c r="B7729">
        <v>5.2279999999999998</v>
      </c>
      <c r="C7729">
        <v>5.49</v>
      </c>
      <c r="D7729">
        <v>1.032</v>
      </c>
    </row>
    <row r="7730" spans="1:4" x14ac:dyDescent="0.25">
      <c r="A7730">
        <v>105.071</v>
      </c>
      <c r="B7730">
        <v>5.1040000000000001</v>
      </c>
      <c r="C7730">
        <v>5.4909999999999997</v>
      </c>
      <c r="D7730">
        <v>1.032</v>
      </c>
    </row>
    <row r="7731" spans="1:4" x14ac:dyDescent="0.25">
      <c r="A7731">
        <v>105.083</v>
      </c>
      <c r="B7731">
        <v>4.9729999999999999</v>
      </c>
      <c r="C7731">
        <v>5.4939999999999998</v>
      </c>
      <c r="D7731">
        <v>1.03</v>
      </c>
    </row>
    <row r="7732" spans="1:4" x14ac:dyDescent="0.25">
      <c r="A7732">
        <v>105.09699999999999</v>
      </c>
      <c r="B7732">
        <v>4.8559999999999999</v>
      </c>
      <c r="C7732">
        <v>5.4960000000000004</v>
      </c>
      <c r="D7732">
        <v>1.0349999999999999</v>
      </c>
    </row>
    <row r="7733" spans="1:4" x14ac:dyDescent="0.25">
      <c r="A7733">
        <v>105.111</v>
      </c>
      <c r="B7733">
        <v>4.7409999999999997</v>
      </c>
      <c r="C7733">
        <v>5.4690000000000003</v>
      </c>
      <c r="D7733">
        <v>1.1100000000000001</v>
      </c>
    </row>
    <row r="7734" spans="1:4" x14ac:dyDescent="0.25">
      <c r="A7734">
        <v>105.123</v>
      </c>
      <c r="B7734">
        <v>4.6260000000000003</v>
      </c>
      <c r="C7734">
        <v>5.38</v>
      </c>
      <c r="D7734">
        <v>1.401</v>
      </c>
    </row>
    <row r="7735" spans="1:4" x14ac:dyDescent="0.25">
      <c r="A7735">
        <v>105.137</v>
      </c>
      <c r="B7735">
        <v>4.5110000000000001</v>
      </c>
      <c r="C7735">
        <v>5.2080000000000002</v>
      </c>
      <c r="D7735">
        <v>1.6259999999999999</v>
      </c>
    </row>
    <row r="7736" spans="1:4" x14ac:dyDescent="0.25">
      <c r="A7736">
        <v>105.15</v>
      </c>
      <c r="B7736">
        <v>4.399</v>
      </c>
      <c r="C7736">
        <v>5.0199999999999996</v>
      </c>
      <c r="D7736">
        <v>1.7969999999999999</v>
      </c>
    </row>
    <row r="7737" spans="1:4" x14ac:dyDescent="0.25">
      <c r="A7737">
        <v>105.164</v>
      </c>
      <c r="B7737">
        <v>4.298</v>
      </c>
      <c r="C7737">
        <v>4.8570000000000002</v>
      </c>
      <c r="D7737">
        <v>1.964</v>
      </c>
    </row>
    <row r="7738" spans="1:4" x14ac:dyDescent="0.25">
      <c r="A7738">
        <v>105.176</v>
      </c>
      <c r="B7738">
        <v>4.1900000000000004</v>
      </c>
      <c r="C7738">
        <v>4.7220000000000004</v>
      </c>
      <c r="D7738">
        <v>2.1030000000000002</v>
      </c>
    </row>
    <row r="7739" spans="1:4" x14ac:dyDescent="0.25">
      <c r="A7739">
        <v>105.19</v>
      </c>
      <c r="B7739">
        <v>4.0819999999999999</v>
      </c>
      <c r="C7739">
        <v>4.6189999999999998</v>
      </c>
      <c r="D7739">
        <v>2.234</v>
      </c>
    </row>
    <row r="7740" spans="1:4" x14ac:dyDescent="0.25">
      <c r="A7740">
        <v>105.20399999999999</v>
      </c>
      <c r="B7740">
        <v>3.9790000000000001</v>
      </c>
      <c r="C7740">
        <v>4.5309999999999997</v>
      </c>
      <c r="D7740">
        <v>2.3559999999999999</v>
      </c>
    </row>
    <row r="7741" spans="1:4" x14ac:dyDescent="0.25">
      <c r="A7741">
        <v>105.21599999999999</v>
      </c>
      <c r="B7741">
        <v>3.887</v>
      </c>
      <c r="C7741">
        <v>4.4619999999999997</v>
      </c>
      <c r="D7741">
        <v>2.4590000000000001</v>
      </c>
    </row>
    <row r="7742" spans="1:4" x14ac:dyDescent="0.25">
      <c r="A7742">
        <v>105.23</v>
      </c>
      <c r="B7742">
        <v>3.7879999999999998</v>
      </c>
      <c r="C7742">
        <v>4.4080000000000004</v>
      </c>
      <c r="D7742">
        <v>2.548</v>
      </c>
    </row>
    <row r="7743" spans="1:4" x14ac:dyDescent="0.25">
      <c r="A7743">
        <v>105.244</v>
      </c>
      <c r="B7743">
        <v>3.6909999999999998</v>
      </c>
      <c r="C7743">
        <v>4.3650000000000002</v>
      </c>
      <c r="D7743">
        <v>2.62</v>
      </c>
    </row>
    <row r="7744" spans="1:4" x14ac:dyDescent="0.25">
      <c r="A7744">
        <v>105.256</v>
      </c>
      <c r="B7744">
        <v>3.6</v>
      </c>
      <c r="C7744">
        <v>4.3289999999999997</v>
      </c>
      <c r="D7744">
        <v>2.681</v>
      </c>
    </row>
    <row r="7745" spans="1:4" x14ac:dyDescent="0.25">
      <c r="A7745">
        <v>105.27</v>
      </c>
      <c r="B7745">
        <v>3.512</v>
      </c>
      <c r="C7745">
        <v>4.3</v>
      </c>
      <c r="D7745">
        <v>2.7309999999999999</v>
      </c>
    </row>
    <row r="7746" spans="1:4" x14ac:dyDescent="0.25">
      <c r="A7746">
        <v>105.283</v>
      </c>
      <c r="B7746">
        <v>3.4159999999999999</v>
      </c>
      <c r="C7746">
        <v>4.2770000000000001</v>
      </c>
      <c r="D7746">
        <v>2.78</v>
      </c>
    </row>
    <row r="7747" spans="1:4" x14ac:dyDescent="0.25">
      <c r="A7747">
        <v>105.297</v>
      </c>
      <c r="B7747">
        <v>3.3260000000000001</v>
      </c>
      <c r="C7747">
        <v>4.258</v>
      </c>
      <c r="D7747">
        <v>2.82</v>
      </c>
    </row>
    <row r="7748" spans="1:4" x14ac:dyDescent="0.25">
      <c r="A7748">
        <v>105.31100000000001</v>
      </c>
      <c r="B7748">
        <v>3.2440000000000002</v>
      </c>
      <c r="C7748">
        <v>4.242</v>
      </c>
      <c r="D7748">
        <v>2.8540000000000001</v>
      </c>
    </row>
    <row r="7749" spans="1:4" x14ac:dyDescent="0.25">
      <c r="A7749">
        <v>105.32299999999999</v>
      </c>
      <c r="B7749">
        <v>3.1589999999999998</v>
      </c>
      <c r="C7749">
        <v>4.2270000000000003</v>
      </c>
      <c r="D7749">
        <v>2.8740000000000001</v>
      </c>
    </row>
    <row r="7750" spans="1:4" x14ac:dyDescent="0.25">
      <c r="A7750">
        <v>105.337</v>
      </c>
      <c r="B7750">
        <v>3.0760000000000001</v>
      </c>
      <c r="C7750">
        <v>4.2220000000000004</v>
      </c>
      <c r="D7750">
        <v>2.9</v>
      </c>
    </row>
    <row r="7751" spans="1:4" x14ac:dyDescent="0.25">
      <c r="A7751">
        <v>105.351</v>
      </c>
      <c r="B7751">
        <v>2.9910000000000001</v>
      </c>
      <c r="C7751">
        <v>4.2130000000000001</v>
      </c>
      <c r="D7751">
        <v>2.9169999999999998</v>
      </c>
    </row>
    <row r="7752" spans="1:4" x14ac:dyDescent="0.25">
      <c r="A7752">
        <v>105.363</v>
      </c>
      <c r="B7752">
        <v>2.915</v>
      </c>
      <c r="C7752">
        <v>4.2060000000000004</v>
      </c>
      <c r="D7752">
        <v>2.9239999999999999</v>
      </c>
    </row>
    <row r="7753" spans="1:4" x14ac:dyDescent="0.25">
      <c r="A7753">
        <v>105.377</v>
      </c>
      <c r="B7753">
        <v>2.8420000000000001</v>
      </c>
      <c r="C7753">
        <v>4.2</v>
      </c>
      <c r="D7753">
        <v>2.9369999999999998</v>
      </c>
    </row>
    <row r="7754" spans="1:4" x14ac:dyDescent="0.25">
      <c r="A7754">
        <v>105.39100000000001</v>
      </c>
      <c r="B7754">
        <v>2.7679999999999998</v>
      </c>
      <c r="C7754">
        <v>4.1909999999999998</v>
      </c>
      <c r="D7754">
        <v>2.9470000000000001</v>
      </c>
    </row>
    <row r="7755" spans="1:4" x14ac:dyDescent="0.25">
      <c r="A7755">
        <v>105.40300000000001</v>
      </c>
      <c r="B7755">
        <v>2.6970000000000001</v>
      </c>
      <c r="C7755">
        <v>4.1870000000000003</v>
      </c>
      <c r="D7755">
        <v>2.9529999999999998</v>
      </c>
    </row>
    <row r="7756" spans="1:4" x14ac:dyDescent="0.25">
      <c r="A7756">
        <v>105.416</v>
      </c>
      <c r="B7756">
        <v>2.633</v>
      </c>
      <c r="C7756">
        <v>4.18</v>
      </c>
      <c r="D7756">
        <v>2.9550000000000001</v>
      </c>
    </row>
    <row r="7757" spans="1:4" x14ac:dyDescent="0.25">
      <c r="A7757">
        <v>105.43</v>
      </c>
      <c r="B7757">
        <v>2.5640000000000001</v>
      </c>
      <c r="C7757">
        <v>4.1790000000000003</v>
      </c>
      <c r="D7757">
        <v>2.964</v>
      </c>
    </row>
    <row r="7758" spans="1:4" x14ac:dyDescent="0.25">
      <c r="A7758">
        <v>105.444</v>
      </c>
      <c r="B7758">
        <v>2.504</v>
      </c>
      <c r="C7758">
        <v>4.1740000000000004</v>
      </c>
      <c r="D7758">
        <v>2.9710000000000001</v>
      </c>
    </row>
    <row r="7759" spans="1:4" x14ac:dyDescent="0.25">
      <c r="A7759">
        <v>105.456</v>
      </c>
      <c r="B7759">
        <v>2.44</v>
      </c>
      <c r="C7759">
        <v>4.1740000000000004</v>
      </c>
      <c r="D7759">
        <v>2.9740000000000002</v>
      </c>
    </row>
    <row r="7760" spans="1:4" x14ac:dyDescent="0.25">
      <c r="A7760">
        <v>105.471</v>
      </c>
      <c r="B7760">
        <v>2.3940000000000001</v>
      </c>
      <c r="C7760">
        <v>4.1740000000000004</v>
      </c>
      <c r="D7760">
        <v>2.9710000000000001</v>
      </c>
    </row>
    <row r="7761" spans="1:4" x14ac:dyDescent="0.25">
      <c r="A7761">
        <v>105.48399999999999</v>
      </c>
      <c r="B7761">
        <v>2.3460000000000001</v>
      </c>
      <c r="C7761">
        <v>4.1669999999999998</v>
      </c>
      <c r="D7761">
        <v>2.972</v>
      </c>
    </row>
    <row r="7762" spans="1:4" x14ac:dyDescent="0.25">
      <c r="A7762">
        <v>105.496</v>
      </c>
      <c r="B7762">
        <v>2.306</v>
      </c>
      <c r="C7762">
        <v>4.1619999999999999</v>
      </c>
      <c r="D7762">
        <v>2.9710000000000001</v>
      </c>
    </row>
    <row r="7763" spans="1:4" x14ac:dyDescent="0.25">
      <c r="A7763">
        <v>105.51</v>
      </c>
      <c r="B7763">
        <v>2.2770000000000001</v>
      </c>
      <c r="C7763">
        <v>4.1639999999999997</v>
      </c>
      <c r="D7763">
        <v>2.972</v>
      </c>
    </row>
    <row r="7764" spans="1:4" x14ac:dyDescent="0.25">
      <c r="A7764">
        <v>105.524</v>
      </c>
      <c r="B7764">
        <v>2.27</v>
      </c>
      <c r="C7764">
        <v>4.1619999999999999</v>
      </c>
      <c r="D7764">
        <v>2.9769999999999999</v>
      </c>
    </row>
    <row r="7765" spans="1:4" x14ac:dyDescent="0.25">
      <c r="A7765">
        <v>105.536</v>
      </c>
      <c r="B7765">
        <v>2.2719999999999998</v>
      </c>
      <c r="C7765">
        <v>4.1619999999999999</v>
      </c>
      <c r="D7765">
        <v>2.9769999999999999</v>
      </c>
    </row>
    <row r="7766" spans="1:4" x14ac:dyDescent="0.25">
      <c r="A7766">
        <v>105.55</v>
      </c>
      <c r="B7766">
        <v>2.286</v>
      </c>
      <c r="C7766">
        <v>4.1619999999999999</v>
      </c>
      <c r="D7766">
        <v>2.976</v>
      </c>
    </row>
    <row r="7767" spans="1:4" x14ac:dyDescent="0.25">
      <c r="A7767">
        <v>105.56399999999999</v>
      </c>
      <c r="B7767">
        <v>2.3109999999999999</v>
      </c>
      <c r="C7767">
        <v>4.1619999999999999</v>
      </c>
      <c r="D7767">
        <v>2.9790000000000001</v>
      </c>
    </row>
    <row r="7768" spans="1:4" x14ac:dyDescent="0.25">
      <c r="A7768">
        <v>105.57599999999999</v>
      </c>
      <c r="B7768">
        <v>2.371</v>
      </c>
      <c r="C7768">
        <v>4.1609999999999996</v>
      </c>
      <c r="D7768">
        <v>2.9820000000000002</v>
      </c>
    </row>
    <row r="7769" spans="1:4" x14ac:dyDescent="0.25">
      <c r="A7769">
        <v>105.59</v>
      </c>
      <c r="B7769">
        <v>2.4420000000000002</v>
      </c>
      <c r="C7769">
        <v>4.1589999999999998</v>
      </c>
      <c r="D7769">
        <v>2.9790000000000001</v>
      </c>
    </row>
    <row r="7770" spans="1:4" x14ac:dyDescent="0.25">
      <c r="A7770">
        <v>105.604</v>
      </c>
      <c r="B7770">
        <v>2.5289999999999999</v>
      </c>
      <c r="C7770">
        <v>4.1609999999999996</v>
      </c>
      <c r="D7770">
        <v>2.984</v>
      </c>
    </row>
    <row r="7771" spans="1:4" x14ac:dyDescent="0.25">
      <c r="A7771">
        <v>105.616</v>
      </c>
      <c r="B7771">
        <v>2.637</v>
      </c>
      <c r="C7771">
        <v>4.157</v>
      </c>
      <c r="D7771">
        <v>2.9809999999999999</v>
      </c>
    </row>
    <row r="7772" spans="1:4" x14ac:dyDescent="0.25">
      <c r="A7772">
        <v>105.63</v>
      </c>
      <c r="B7772">
        <v>2.7730000000000001</v>
      </c>
      <c r="C7772">
        <v>4.157</v>
      </c>
      <c r="D7772">
        <v>2.976</v>
      </c>
    </row>
    <row r="7773" spans="1:4" x14ac:dyDescent="0.25">
      <c r="A7773">
        <v>105.64400000000001</v>
      </c>
      <c r="B7773">
        <v>2.927</v>
      </c>
      <c r="C7773">
        <v>4.1619999999999999</v>
      </c>
      <c r="D7773">
        <v>2.9710000000000001</v>
      </c>
    </row>
    <row r="7774" spans="1:4" x14ac:dyDescent="0.25">
      <c r="A7774">
        <v>105.65600000000001</v>
      </c>
      <c r="B7774">
        <v>3.0739999999999998</v>
      </c>
      <c r="C7774">
        <v>4.1719999999999997</v>
      </c>
      <c r="D7774">
        <v>2.9609999999999999</v>
      </c>
    </row>
    <row r="7775" spans="1:4" x14ac:dyDescent="0.25">
      <c r="A7775">
        <v>105.67</v>
      </c>
      <c r="B7775">
        <v>3.2530000000000001</v>
      </c>
      <c r="C7775">
        <v>4.1820000000000004</v>
      </c>
      <c r="D7775">
        <v>2.9420000000000002</v>
      </c>
    </row>
    <row r="7776" spans="1:4" x14ac:dyDescent="0.25">
      <c r="A7776">
        <v>105.684</v>
      </c>
      <c r="B7776">
        <v>3.45</v>
      </c>
      <c r="C7776">
        <v>4.1929999999999996</v>
      </c>
      <c r="D7776">
        <v>2.9159999999999999</v>
      </c>
    </row>
    <row r="7777" spans="1:4" x14ac:dyDescent="0.25">
      <c r="A7777">
        <v>105.696</v>
      </c>
      <c r="B7777">
        <v>3.6520000000000001</v>
      </c>
      <c r="C7777">
        <v>4.2089999999999996</v>
      </c>
      <c r="D7777">
        <v>2.88</v>
      </c>
    </row>
    <row r="7778" spans="1:4" x14ac:dyDescent="0.25">
      <c r="A7778">
        <v>105.71</v>
      </c>
      <c r="B7778">
        <v>3.8519999999999999</v>
      </c>
      <c r="C7778">
        <v>4.2380000000000004</v>
      </c>
      <c r="D7778">
        <v>2.8319999999999999</v>
      </c>
    </row>
    <row r="7779" spans="1:4" x14ac:dyDescent="0.25">
      <c r="A7779">
        <v>105.723</v>
      </c>
      <c r="B7779">
        <v>4.0679999999999996</v>
      </c>
      <c r="C7779">
        <v>4.2720000000000002</v>
      </c>
      <c r="D7779">
        <v>2.7770000000000001</v>
      </c>
    </row>
    <row r="7780" spans="1:4" x14ac:dyDescent="0.25">
      <c r="A7780">
        <v>105.736</v>
      </c>
      <c r="B7780">
        <v>4.3070000000000004</v>
      </c>
      <c r="C7780">
        <v>4.3369999999999997</v>
      </c>
      <c r="D7780">
        <v>2.665</v>
      </c>
    </row>
    <row r="7781" spans="1:4" x14ac:dyDescent="0.25">
      <c r="A7781">
        <v>105.75</v>
      </c>
      <c r="B7781">
        <v>4.5410000000000004</v>
      </c>
      <c r="C7781">
        <v>4.4649999999999999</v>
      </c>
      <c r="D7781">
        <v>2.4169999999999998</v>
      </c>
    </row>
    <row r="7782" spans="1:4" x14ac:dyDescent="0.25">
      <c r="A7782">
        <v>105.764</v>
      </c>
      <c r="B7782">
        <v>4.782</v>
      </c>
      <c r="C7782">
        <v>4.6189999999999998</v>
      </c>
      <c r="D7782">
        <v>2.0499999999999998</v>
      </c>
    </row>
    <row r="7783" spans="1:4" x14ac:dyDescent="0.25">
      <c r="A7783">
        <v>105.776</v>
      </c>
      <c r="B7783">
        <v>5.04</v>
      </c>
      <c r="C7783">
        <v>4.7610000000000001</v>
      </c>
      <c r="D7783">
        <v>1.7</v>
      </c>
    </row>
    <row r="7784" spans="1:4" x14ac:dyDescent="0.25">
      <c r="A7784">
        <v>105.79</v>
      </c>
      <c r="B7784">
        <v>5.3129999999999997</v>
      </c>
      <c r="C7784">
        <v>4.9089999999999998</v>
      </c>
      <c r="D7784">
        <v>1.4119999999999999</v>
      </c>
    </row>
    <row r="7785" spans="1:4" x14ac:dyDescent="0.25">
      <c r="A7785">
        <v>105.803</v>
      </c>
      <c r="B7785">
        <v>5.577</v>
      </c>
      <c r="C7785">
        <v>5.0430000000000001</v>
      </c>
      <c r="D7785">
        <v>1.3049999999999999</v>
      </c>
    </row>
    <row r="7786" spans="1:4" x14ac:dyDescent="0.25">
      <c r="A7786">
        <v>105.81699999999999</v>
      </c>
      <c r="B7786">
        <v>5.8460000000000001</v>
      </c>
      <c r="C7786">
        <v>5.1459999999999999</v>
      </c>
      <c r="D7786">
        <v>1.5029999999999999</v>
      </c>
    </row>
    <row r="7787" spans="1:4" x14ac:dyDescent="0.25">
      <c r="A7787">
        <v>105.83</v>
      </c>
      <c r="B7787">
        <v>6.1280000000000001</v>
      </c>
      <c r="C7787">
        <v>5.2160000000000002</v>
      </c>
      <c r="D7787">
        <v>1.4039999999999999</v>
      </c>
    </row>
    <row r="7788" spans="1:4" x14ac:dyDescent="0.25">
      <c r="A7788">
        <v>105.843</v>
      </c>
      <c r="B7788">
        <v>6.4219999999999997</v>
      </c>
      <c r="C7788">
        <v>5.2690000000000001</v>
      </c>
      <c r="D7788">
        <v>1.2050000000000001</v>
      </c>
    </row>
    <row r="7789" spans="1:4" x14ac:dyDescent="0.25">
      <c r="A7789">
        <v>105.85599999999999</v>
      </c>
      <c r="B7789">
        <v>6.6959999999999997</v>
      </c>
      <c r="C7789">
        <v>5.32</v>
      </c>
      <c r="D7789">
        <v>1.163</v>
      </c>
    </row>
    <row r="7790" spans="1:4" x14ac:dyDescent="0.25">
      <c r="A7790">
        <v>105.87</v>
      </c>
      <c r="B7790">
        <v>6.9809999999999999</v>
      </c>
      <c r="C7790">
        <v>5.3579999999999997</v>
      </c>
      <c r="D7790">
        <v>1.2829999999999999</v>
      </c>
    </row>
    <row r="7791" spans="1:4" x14ac:dyDescent="0.25">
      <c r="A7791">
        <v>105.884</v>
      </c>
      <c r="B7791">
        <v>7.2839999999999998</v>
      </c>
      <c r="C7791">
        <v>5.383</v>
      </c>
      <c r="D7791">
        <v>1.1759999999999999</v>
      </c>
    </row>
    <row r="7792" spans="1:4" x14ac:dyDescent="0.25">
      <c r="A7792">
        <v>105.896</v>
      </c>
      <c r="B7792">
        <v>7.5730000000000004</v>
      </c>
      <c r="C7792">
        <v>5.4009999999999998</v>
      </c>
      <c r="D7792">
        <v>1.0720000000000001</v>
      </c>
    </row>
    <row r="7793" spans="1:4" x14ac:dyDescent="0.25">
      <c r="A7793">
        <v>105.91</v>
      </c>
      <c r="B7793">
        <v>7.8529999999999998</v>
      </c>
      <c r="C7793">
        <v>5.42</v>
      </c>
      <c r="D7793">
        <v>1.163</v>
      </c>
    </row>
    <row r="7794" spans="1:4" x14ac:dyDescent="0.25">
      <c r="A7794">
        <v>105.923</v>
      </c>
      <c r="B7794">
        <v>8.1449999999999996</v>
      </c>
      <c r="C7794">
        <v>5.4390000000000001</v>
      </c>
      <c r="D7794">
        <v>1.137</v>
      </c>
    </row>
    <row r="7795" spans="1:4" x14ac:dyDescent="0.25">
      <c r="A7795">
        <v>105.937</v>
      </c>
      <c r="B7795">
        <v>8.4529999999999994</v>
      </c>
      <c r="C7795">
        <v>5.4489999999999998</v>
      </c>
      <c r="D7795">
        <v>1.0429999999999999</v>
      </c>
    </row>
    <row r="7796" spans="1:4" x14ac:dyDescent="0.25">
      <c r="A7796">
        <v>105.95099999999999</v>
      </c>
      <c r="B7796">
        <v>8.74</v>
      </c>
      <c r="C7796">
        <v>5.4539999999999997</v>
      </c>
      <c r="D7796">
        <v>1.105</v>
      </c>
    </row>
    <row r="7797" spans="1:4" x14ac:dyDescent="0.25">
      <c r="A7797">
        <v>105.964</v>
      </c>
      <c r="B7797">
        <v>9.0269999999999992</v>
      </c>
      <c r="C7797">
        <v>5.4589999999999996</v>
      </c>
      <c r="D7797">
        <v>1.1020000000000001</v>
      </c>
    </row>
    <row r="7798" spans="1:4" x14ac:dyDescent="0.25">
      <c r="A7798">
        <v>105.976</v>
      </c>
      <c r="B7798">
        <v>9.3260000000000005</v>
      </c>
      <c r="C7798">
        <v>5.4669999999999996</v>
      </c>
      <c r="D7798">
        <v>1.0249999999999999</v>
      </c>
    </row>
    <row r="7799" spans="1:4" x14ac:dyDescent="0.25">
      <c r="A7799">
        <v>105.99</v>
      </c>
      <c r="B7799">
        <v>9.6170000000000009</v>
      </c>
      <c r="C7799">
        <v>5.47</v>
      </c>
      <c r="D7799">
        <v>1.0720000000000001</v>
      </c>
    </row>
    <row r="7800" spans="1:4" x14ac:dyDescent="0.25">
      <c r="A7800">
        <v>106.004</v>
      </c>
      <c r="B7800">
        <v>9.9090000000000007</v>
      </c>
      <c r="C7800">
        <v>5.47</v>
      </c>
      <c r="D7800">
        <v>1.0820000000000001</v>
      </c>
    </row>
    <row r="7801" spans="1:4" x14ac:dyDescent="0.25">
      <c r="A7801">
        <v>106.01600000000001</v>
      </c>
      <c r="B7801">
        <v>10.189</v>
      </c>
      <c r="C7801">
        <v>5.4749999999999996</v>
      </c>
      <c r="D7801">
        <v>1.0209999999999999</v>
      </c>
    </row>
    <row r="7802" spans="1:4" x14ac:dyDescent="0.25">
      <c r="A7802">
        <v>106.03</v>
      </c>
      <c r="B7802">
        <v>10.476000000000001</v>
      </c>
      <c r="C7802">
        <v>5.48</v>
      </c>
      <c r="D7802">
        <v>1.0609999999999999</v>
      </c>
    </row>
    <row r="7803" spans="1:4" x14ac:dyDescent="0.25">
      <c r="A7803">
        <v>106.044</v>
      </c>
      <c r="B7803">
        <v>10.768000000000001</v>
      </c>
      <c r="C7803">
        <v>5.4820000000000002</v>
      </c>
      <c r="D7803">
        <v>1.0640000000000001</v>
      </c>
    </row>
    <row r="7804" spans="1:4" x14ac:dyDescent="0.25">
      <c r="A7804">
        <v>106.056</v>
      </c>
      <c r="B7804">
        <v>11.034000000000001</v>
      </c>
      <c r="C7804">
        <v>5.4829999999999997</v>
      </c>
      <c r="D7804">
        <v>1.0169999999999999</v>
      </c>
    </row>
    <row r="7805" spans="1:4" x14ac:dyDescent="0.25">
      <c r="A7805">
        <v>106.07</v>
      </c>
      <c r="B7805">
        <v>11.303000000000001</v>
      </c>
      <c r="C7805">
        <v>5.4850000000000003</v>
      </c>
      <c r="D7805">
        <v>1.0509999999999999</v>
      </c>
    </row>
    <row r="7806" spans="1:4" x14ac:dyDescent="0.25">
      <c r="A7806">
        <v>106.084</v>
      </c>
      <c r="B7806">
        <v>11.571999999999999</v>
      </c>
      <c r="C7806">
        <v>5.4850000000000003</v>
      </c>
      <c r="D7806">
        <v>1.0580000000000001</v>
      </c>
    </row>
    <row r="7807" spans="1:4" x14ac:dyDescent="0.25">
      <c r="A7807">
        <v>106.09699999999999</v>
      </c>
      <c r="B7807">
        <v>11.824999999999999</v>
      </c>
      <c r="C7807">
        <v>5.4859999999999998</v>
      </c>
      <c r="D7807">
        <v>1.014</v>
      </c>
    </row>
    <row r="7808" spans="1:4" x14ac:dyDescent="0.25">
      <c r="A7808">
        <v>106.11</v>
      </c>
      <c r="B7808">
        <v>12.066000000000001</v>
      </c>
      <c r="C7808">
        <v>5.4859999999999998</v>
      </c>
      <c r="D7808">
        <v>1.0469999999999999</v>
      </c>
    </row>
    <row r="7809" spans="1:4" x14ac:dyDescent="0.25">
      <c r="A7809">
        <v>106.124</v>
      </c>
      <c r="B7809">
        <v>12.3</v>
      </c>
      <c r="C7809">
        <v>5.4829999999999997</v>
      </c>
      <c r="D7809">
        <v>1.0529999999999999</v>
      </c>
    </row>
    <row r="7810" spans="1:4" x14ac:dyDescent="0.25">
      <c r="A7810">
        <v>106.137</v>
      </c>
      <c r="B7810">
        <v>12.518000000000001</v>
      </c>
      <c r="C7810">
        <v>5.48</v>
      </c>
      <c r="D7810">
        <v>1.016</v>
      </c>
    </row>
    <row r="7811" spans="1:4" x14ac:dyDescent="0.25">
      <c r="A7811">
        <v>106.15</v>
      </c>
      <c r="B7811">
        <v>12.727</v>
      </c>
      <c r="C7811">
        <v>5.4779999999999998</v>
      </c>
      <c r="D7811">
        <v>1.042</v>
      </c>
    </row>
    <row r="7812" spans="1:4" x14ac:dyDescent="0.25">
      <c r="A7812">
        <v>106.163</v>
      </c>
      <c r="B7812">
        <v>12.917999999999999</v>
      </c>
      <c r="C7812">
        <v>5.4749999999999996</v>
      </c>
      <c r="D7812">
        <v>1.0449999999999999</v>
      </c>
    </row>
    <row r="7813" spans="1:4" x14ac:dyDescent="0.25">
      <c r="A7813">
        <v>106.176</v>
      </c>
      <c r="B7813">
        <v>13.083</v>
      </c>
      <c r="C7813">
        <v>5.4820000000000002</v>
      </c>
      <c r="D7813">
        <v>1.024</v>
      </c>
    </row>
    <row r="7814" spans="1:4" x14ac:dyDescent="0.25">
      <c r="A7814">
        <v>106.19</v>
      </c>
      <c r="B7814">
        <v>13.234999999999999</v>
      </c>
      <c r="C7814">
        <v>5.4820000000000002</v>
      </c>
      <c r="D7814">
        <v>1.0429999999999999</v>
      </c>
    </row>
    <row r="7815" spans="1:4" x14ac:dyDescent="0.25">
      <c r="A7815">
        <v>106.20399999999999</v>
      </c>
      <c r="B7815">
        <v>13.356999999999999</v>
      </c>
      <c r="C7815">
        <v>5.4829999999999997</v>
      </c>
      <c r="D7815">
        <v>1.042</v>
      </c>
    </row>
    <row r="7816" spans="1:4" x14ac:dyDescent="0.25">
      <c r="A7816">
        <v>106.21599999999999</v>
      </c>
      <c r="B7816">
        <v>13.465</v>
      </c>
      <c r="C7816">
        <v>5.4850000000000003</v>
      </c>
      <c r="D7816">
        <v>1.024</v>
      </c>
    </row>
    <row r="7817" spans="1:4" x14ac:dyDescent="0.25">
      <c r="A7817">
        <v>106.23</v>
      </c>
      <c r="B7817">
        <v>13.545</v>
      </c>
      <c r="C7817">
        <v>5.4829999999999997</v>
      </c>
      <c r="D7817">
        <v>1.0429999999999999</v>
      </c>
    </row>
    <row r="7818" spans="1:4" x14ac:dyDescent="0.25">
      <c r="A7818">
        <v>106.244</v>
      </c>
      <c r="B7818">
        <v>13.6</v>
      </c>
      <c r="C7818">
        <v>5.4820000000000002</v>
      </c>
      <c r="D7818">
        <v>1.042</v>
      </c>
    </row>
    <row r="7819" spans="1:4" x14ac:dyDescent="0.25">
      <c r="A7819">
        <v>106.256</v>
      </c>
      <c r="B7819">
        <v>13.638999999999999</v>
      </c>
      <c r="C7819">
        <v>5.4880000000000004</v>
      </c>
      <c r="D7819">
        <v>1.0209999999999999</v>
      </c>
    </row>
    <row r="7820" spans="1:4" x14ac:dyDescent="0.25">
      <c r="A7820">
        <v>106.27</v>
      </c>
      <c r="B7820">
        <v>13.657</v>
      </c>
      <c r="C7820">
        <v>5.49</v>
      </c>
      <c r="D7820">
        <v>1.0429999999999999</v>
      </c>
    </row>
    <row r="7821" spans="1:4" x14ac:dyDescent="0.25">
      <c r="A7821">
        <v>106.28400000000001</v>
      </c>
      <c r="B7821">
        <v>13.651</v>
      </c>
      <c r="C7821">
        <v>5.4909999999999997</v>
      </c>
      <c r="D7821">
        <v>1.0369999999999999</v>
      </c>
    </row>
    <row r="7822" spans="1:4" x14ac:dyDescent="0.25">
      <c r="A7822">
        <v>106.29600000000001</v>
      </c>
      <c r="B7822">
        <v>13.638999999999999</v>
      </c>
      <c r="C7822">
        <v>5.4909999999999997</v>
      </c>
      <c r="D7822">
        <v>1.0249999999999999</v>
      </c>
    </row>
    <row r="7823" spans="1:4" x14ac:dyDescent="0.25">
      <c r="A7823">
        <v>106.31100000000001</v>
      </c>
      <c r="B7823">
        <v>13.609</v>
      </c>
      <c r="C7823">
        <v>5.4960000000000004</v>
      </c>
      <c r="D7823">
        <v>1.0429999999999999</v>
      </c>
    </row>
    <row r="7824" spans="1:4" x14ac:dyDescent="0.25">
      <c r="A7824">
        <v>106.32299999999999</v>
      </c>
      <c r="B7824">
        <v>13.563000000000001</v>
      </c>
      <c r="C7824">
        <v>5.4939999999999998</v>
      </c>
      <c r="D7824">
        <v>1.034</v>
      </c>
    </row>
    <row r="7825" spans="1:4" x14ac:dyDescent="0.25">
      <c r="A7825">
        <v>106.337</v>
      </c>
      <c r="B7825">
        <v>13.500999999999999</v>
      </c>
      <c r="C7825">
        <v>5.4980000000000002</v>
      </c>
      <c r="D7825">
        <v>1.0249999999999999</v>
      </c>
    </row>
    <row r="7826" spans="1:4" x14ac:dyDescent="0.25">
      <c r="A7826">
        <v>106.351</v>
      </c>
      <c r="B7826">
        <v>13.432</v>
      </c>
      <c r="C7826">
        <v>5.4960000000000004</v>
      </c>
      <c r="D7826">
        <v>1.04</v>
      </c>
    </row>
    <row r="7827" spans="1:4" x14ac:dyDescent="0.25">
      <c r="A7827">
        <v>106.363</v>
      </c>
      <c r="B7827">
        <v>13.359</v>
      </c>
      <c r="C7827">
        <v>5.4939999999999998</v>
      </c>
      <c r="D7827">
        <v>1.034</v>
      </c>
    </row>
    <row r="7828" spans="1:4" x14ac:dyDescent="0.25">
      <c r="A7828">
        <v>106.377</v>
      </c>
      <c r="B7828">
        <v>13.26</v>
      </c>
      <c r="C7828">
        <v>5.4930000000000003</v>
      </c>
      <c r="D7828">
        <v>1.0289999999999999</v>
      </c>
    </row>
    <row r="7829" spans="1:4" x14ac:dyDescent="0.25">
      <c r="A7829">
        <v>106.39100000000001</v>
      </c>
      <c r="B7829">
        <v>13.15</v>
      </c>
      <c r="C7829">
        <v>5.4939999999999998</v>
      </c>
      <c r="D7829">
        <v>1.04</v>
      </c>
    </row>
    <row r="7830" spans="1:4" x14ac:dyDescent="0.25">
      <c r="A7830">
        <v>106.40300000000001</v>
      </c>
      <c r="B7830">
        <v>13.042</v>
      </c>
      <c r="C7830">
        <v>5.4939999999999998</v>
      </c>
      <c r="D7830">
        <v>1.034</v>
      </c>
    </row>
    <row r="7831" spans="1:4" x14ac:dyDescent="0.25">
      <c r="A7831">
        <v>106.417</v>
      </c>
      <c r="B7831">
        <v>12.92</v>
      </c>
      <c r="C7831">
        <v>5.4939999999999998</v>
      </c>
      <c r="D7831">
        <v>1.0289999999999999</v>
      </c>
    </row>
    <row r="7832" spans="1:4" x14ac:dyDescent="0.25">
      <c r="A7832">
        <v>106.431</v>
      </c>
      <c r="B7832">
        <v>12.785</v>
      </c>
      <c r="C7832">
        <v>5.4960000000000004</v>
      </c>
      <c r="D7832">
        <v>1.04</v>
      </c>
    </row>
    <row r="7833" spans="1:4" x14ac:dyDescent="0.25">
      <c r="A7833">
        <v>106.443</v>
      </c>
      <c r="B7833">
        <v>12.648999999999999</v>
      </c>
      <c r="C7833">
        <v>5.4960000000000004</v>
      </c>
      <c r="D7833">
        <v>1.034</v>
      </c>
    </row>
    <row r="7834" spans="1:4" x14ac:dyDescent="0.25">
      <c r="A7834">
        <v>106.45699999999999</v>
      </c>
      <c r="B7834">
        <v>12.504</v>
      </c>
      <c r="C7834">
        <v>5.4939999999999998</v>
      </c>
      <c r="D7834">
        <v>1.0289999999999999</v>
      </c>
    </row>
    <row r="7835" spans="1:4" x14ac:dyDescent="0.25">
      <c r="A7835">
        <v>106.471</v>
      </c>
      <c r="B7835">
        <v>12.355</v>
      </c>
      <c r="C7835">
        <v>5.4930000000000003</v>
      </c>
      <c r="D7835">
        <v>1.04</v>
      </c>
    </row>
    <row r="7836" spans="1:4" x14ac:dyDescent="0.25">
      <c r="A7836">
        <v>106.491</v>
      </c>
      <c r="B7836">
        <v>12.19</v>
      </c>
      <c r="C7836">
        <v>5.4960000000000004</v>
      </c>
      <c r="D7836">
        <v>1.032</v>
      </c>
    </row>
    <row r="7837" spans="1:4" x14ac:dyDescent="0.25">
      <c r="A7837">
        <v>106.5</v>
      </c>
      <c r="B7837">
        <v>12.031000000000001</v>
      </c>
      <c r="C7837">
        <v>5.4939999999999998</v>
      </c>
      <c r="D7837">
        <v>1.03</v>
      </c>
    </row>
    <row r="7838" spans="1:4" x14ac:dyDescent="0.25">
      <c r="A7838">
        <v>106.51</v>
      </c>
      <c r="B7838">
        <v>11.875</v>
      </c>
      <c r="C7838">
        <v>5.4939999999999998</v>
      </c>
      <c r="D7838">
        <v>1.042</v>
      </c>
    </row>
    <row r="7839" spans="1:4" x14ac:dyDescent="0.25">
      <c r="A7839">
        <v>106.524</v>
      </c>
      <c r="B7839">
        <v>11.698</v>
      </c>
      <c r="C7839">
        <v>5.4930000000000003</v>
      </c>
      <c r="D7839">
        <v>1.032</v>
      </c>
    </row>
    <row r="7840" spans="1:4" x14ac:dyDescent="0.25">
      <c r="A7840">
        <v>106.53700000000001</v>
      </c>
      <c r="B7840">
        <v>11.531000000000001</v>
      </c>
      <c r="C7840">
        <v>5.4930000000000003</v>
      </c>
      <c r="D7840">
        <v>1.032</v>
      </c>
    </row>
    <row r="7841" spans="1:4" x14ac:dyDescent="0.25">
      <c r="A7841">
        <v>106.551</v>
      </c>
      <c r="B7841">
        <v>11.358000000000001</v>
      </c>
      <c r="C7841">
        <v>5.49</v>
      </c>
      <c r="D7841">
        <v>1.038</v>
      </c>
    </row>
    <row r="7842" spans="1:4" x14ac:dyDescent="0.25">
      <c r="A7842">
        <v>106.563</v>
      </c>
      <c r="B7842">
        <v>11.191000000000001</v>
      </c>
      <c r="C7842">
        <v>5.4880000000000004</v>
      </c>
      <c r="D7842">
        <v>1.032</v>
      </c>
    </row>
    <row r="7843" spans="1:4" x14ac:dyDescent="0.25">
      <c r="A7843">
        <v>106.577</v>
      </c>
      <c r="B7843">
        <v>11.007</v>
      </c>
      <c r="C7843">
        <v>5.4909999999999997</v>
      </c>
      <c r="D7843">
        <v>1.032</v>
      </c>
    </row>
    <row r="7844" spans="1:4" x14ac:dyDescent="0.25">
      <c r="A7844">
        <v>106.59</v>
      </c>
      <c r="B7844">
        <v>10.824999999999999</v>
      </c>
      <c r="C7844">
        <v>5.49</v>
      </c>
      <c r="D7844">
        <v>1.0349999999999999</v>
      </c>
    </row>
    <row r="7845" spans="1:4" x14ac:dyDescent="0.25">
      <c r="A7845">
        <v>106.60299999999999</v>
      </c>
      <c r="B7845">
        <v>10.648999999999999</v>
      </c>
      <c r="C7845">
        <v>5.4930000000000003</v>
      </c>
      <c r="D7845">
        <v>1.032</v>
      </c>
    </row>
    <row r="7846" spans="1:4" x14ac:dyDescent="0.25">
      <c r="A7846">
        <v>106.617</v>
      </c>
      <c r="B7846">
        <v>10.468999999999999</v>
      </c>
      <c r="C7846">
        <v>5.4939999999999998</v>
      </c>
      <c r="D7846">
        <v>1.0369999999999999</v>
      </c>
    </row>
    <row r="7847" spans="1:4" x14ac:dyDescent="0.25">
      <c r="A7847">
        <v>106.63</v>
      </c>
      <c r="B7847">
        <v>10.282999999999999</v>
      </c>
      <c r="C7847">
        <v>5.4930000000000003</v>
      </c>
      <c r="D7847">
        <v>1.0349999999999999</v>
      </c>
    </row>
    <row r="7848" spans="1:4" x14ac:dyDescent="0.25">
      <c r="A7848">
        <v>106.64400000000001</v>
      </c>
      <c r="B7848">
        <v>10.095000000000001</v>
      </c>
      <c r="C7848">
        <v>5.4909999999999997</v>
      </c>
      <c r="D7848">
        <v>1.032</v>
      </c>
    </row>
    <row r="7849" spans="1:4" x14ac:dyDescent="0.25">
      <c r="A7849">
        <v>106.65600000000001</v>
      </c>
      <c r="B7849">
        <v>9.9160000000000004</v>
      </c>
      <c r="C7849">
        <v>5.4909999999999997</v>
      </c>
      <c r="D7849">
        <v>1.0369999999999999</v>
      </c>
    </row>
    <row r="7850" spans="1:4" x14ac:dyDescent="0.25">
      <c r="A7850">
        <v>106.67</v>
      </c>
      <c r="B7850">
        <v>9.73</v>
      </c>
      <c r="C7850">
        <v>5.49</v>
      </c>
      <c r="D7850">
        <v>1.0349999999999999</v>
      </c>
    </row>
    <row r="7851" spans="1:4" x14ac:dyDescent="0.25">
      <c r="A7851">
        <v>106.684</v>
      </c>
      <c r="B7851">
        <v>9.5459999999999994</v>
      </c>
      <c r="C7851">
        <v>5.4880000000000004</v>
      </c>
      <c r="D7851">
        <v>1.032</v>
      </c>
    </row>
    <row r="7852" spans="1:4" x14ac:dyDescent="0.25">
      <c r="A7852">
        <v>106.696</v>
      </c>
      <c r="B7852">
        <v>9.3650000000000002</v>
      </c>
      <c r="C7852">
        <v>5.4909999999999997</v>
      </c>
      <c r="D7852">
        <v>1.034</v>
      </c>
    </row>
    <row r="7853" spans="1:4" x14ac:dyDescent="0.25">
      <c r="A7853">
        <v>106.71</v>
      </c>
      <c r="B7853">
        <v>9.1920000000000002</v>
      </c>
      <c r="C7853">
        <v>5.4880000000000004</v>
      </c>
      <c r="D7853">
        <v>1.0369999999999999</v>
      </c>
    </row>
    <row r="7854" spans="1:4" x14ac:dyDescent="0.25">
      <c r="A7854">
        <v>106.724</v>
      </c>
      <c r="B7854">
        <v>9.016</v>
      </c>
      <c r="C7854">
        <v>5.4880000000000004</v>
      </c>
      <c r="D7854">
        <v>1.032</v>
      </c>
    </row>
    <row r="7855" spans="1:4" x14ac:dyDescent="0.25">
      <c r="A7855">
        <v>106.73699999999999</v>
      </c>
      <c r="B7855">
        <v>8.8320000000000007</v>
      </c>
      <c r="C7855">
        <v>5.4880000000000004</v>
      </c>
      <c r="D7855">
        <v>1.034</v>
      </c>
    </row>
    <row r="7856" spans="1:4" x14ac:dyDescent="0.25">
      <c r="A7856">
        <v>106.75</v>
      </c>
      <c r="B7856">
        <v>8.6549999999999994</v>
      </c>
      <c r="C7856">
        <v>5.4880000000000004</v>
      </c>
      <c r="D7856">
        <v>1.0349999999999999</v>
      </c>
    </row>
    <row r="7857" spans="1:4" x14ac:dyDescent="0.25">
      <c r="A7857">
        <v>106.764</v>
      </c>
      <c r="B7857">
        <v>8.4920000000000009</v>
      </c>
      <c r="C7857">
        <v>5.4880000000000004</v>
      </c>
      <c r="D7857">
        <v>1.034</v>
      </c>
    </row>
    <row r="7858" spans="1:4" x14ac:dyDescent="0.25">
      <c r="A7858">
        <v>106.777</v>
      </c>
      <c r="B7858">
        <v>8.3149999999999995</v>
      </c>
      <c r="C7858">
        <v>5.4880000000000004</v>
      </c>
      <c r="D7858">
        <v>1.034</v>
      </c>
    </row>
    <row r="7859" spans="1:4" x14ac:dyDescent="0.25">
      <c r="A7859">
        <v>106.791</v>
      </c>
      <c r="B7859">
        <v>8.15</v>
      </c>
      <c r="C7859">
        <v>5.4880000000000004</v>
      </c>
      <c r="D7859">
        <v>1.0349999999999999</v>
      </c>
    </row>
    <row r="7860" spans="1:4" x14ac:dyDescent="0.25">
      <c r="A7860">
        <v>106.804</v>
      </c>
      <c r="B7860">
        <v>7.9749999999999996</v>
      </c>
      <c r="C7860">
        <v>5.4850000000000003</v>
      </c>
      <c r="D7860">
        <v>1.034</v>
      </c>
    </row>
    <row r="7861" spans="1:4" x14ac:dyDescent="0.25">
      <c r="A7861">
        <v>106.816</v>
      </c>
      <c r="B7861">
        <v>7.8049999999999997</v>
      </c>
      <c r="C7861">
        <v>5.4850000000000003</v>
      </c>
      <c r="D7861">
        <v>1.034</v>
      </c>
    </row>
    <row r="7862" spans="1:4" x14ac:dyDescent="0.25">
      <c r="A7862">
        <v>106.831</v>
      </c>
      <c r="B7862">
        <v>7.6470000000000002</v>
      </c>
      <c r="C7862">
        <v>5.4850000000000003</v>
      </c>
      <c r="D7862">
        <v>1.034</v>
      </c>
    </row>
    <row r="7863" spans="1:4" x14ac:dyDescent="0.25">
      <c r="A7863">
        <v>106.843</v>
      </c>
      <c r="B7863">
        <v>7.4720000000000004</v>
      </c>
      <c r="C7863">
        <v>5.4850000000000003</v>
      </c>
      <c r="D7863">
        <v>1.032</v>
      </c>
    </row>
    <row r="7864" spans="1:4" x14ac:dyDescent="0.25">
      <c r="A7864">
        <v>106.857</v>
      </c>
      <c r="B7864">
        <v>7.3140000000000001</v>
      </c>
      <c r="C7864">
        <v>5.4820000000000002</v>
      </c>
      <c r="D7864">
        <v>1.0369999999999999</v>
      </c>
    </row>
    <row r="7865" spans="1:4" x14ac:dyDescent="0.25">
      <c r="A7865">
        <v>106.87</v>
      </c>
      <c r="B7865">
        <v>7.16</v>
      </c>
      <c r="C7865">
        <v>5.4850000000000003</v>
      </c>
      <c r="D7865">
        <v>1.034</v>
      </c>
    </row>
    <row r="7866" spans="1:4" x14ac:dyDescent="0.25">
      <c r="A7866">
        <v>106.884</v>
      </c>
      <c r="B7866">
        <v>6.9969999999999999</v>
      </c>
      <c r="C7866">
        <v>5.4859999999999998</v>
      </c>
      <c r="D7866">
        <v>1.032</v>
      </c>
    </row>
    <row r="7867" spans="1:4" x14ac:dyDescent="0.25">
      <c r="A7867">
        <v>106.896</v>
      </c>
      <c r="B7867">
        <v>6.84</v>
      </c>
      <c r="C7867">
        <v>5.4829999999999997</v>
      </c>
      <c r="D7867">
        <v>1.034</v>
      </c>
    </row>
    <row r="7868" spans="1:4" x14ac:dyDescent="0.25">
      <c r="A7868">
        <v>106.91</v>
      </c>
      <c r="B7868">
        <v>6.6980000000000004</v>
      </c>
      <c r="C7868">
        <v>5.4880000000000004</v>
      </c>
      <c r="D7868">
        <v>1.032</v>
      </c>
    </row>
    <row r="7869" spans="1:4" x14ac:dyDescent="0.25">
      <c r="A7869">
        <v>106.92400000000001</v>
      </c>
      <c r="B7869">
        <v>6.5490000000000004</v>
      </c>
      <c r="C7869">
        <v>5.4859999999999998</v>
      </c>
      <c r="D7869">
        <v>1.032</v>
      </c>
    </row>
    <row r="7870" spans="1:4" x14ac:dyDescent="0.25">
      <c r="A7870">
        <v>106.93600000000001</v>
      </c>
      <c r="B7870">
        <v>6.4020000000000001</v>
      </c>
      <c r="C7870">
        <v>5.4850000000000003</v>
      </c>
      <c r="D7870">
        <v>1.034</v>
      </c>
    </row>
    <row r="7871" spans="1:4" x14ac:dyDescent="0.25">
      <c r="A7871">
        <v>106.95</v>
      </c>
      <c r="B7871">
        <v>6.2519999999999998</v>
      </c>
      <c r="C7871">
        <v>5.4859999999999998</v>
      </c>
      <c r="D7871">
        <v>1.032</v>
      </c>
    </row>
    <row r="7872" spans="1:4" x14ac:dyDescent="0.25">
      <c r="A7872">
        <v>106.964</v>
      </c>
      <c r="B7872">
        <v>6.1150000000000002</v>
      </c>
      <c r="C7872">
        <v>5.4859999999999998</v>
      </c>
      <c r="D7872">
        <v>1.034</v>
      </c>
    </row>
    <row r="7873" spans="1:4" x14ac:dyDescent="0.25">
      <c r="A7873">
        <v>106.976</v>
      </c>
      <c r="B7873">
        <v>5.968</v>
      </c>
      <c r="C7873">
        <v>5.4859999999999998</v>
      </c>
      <c r="D7873">
        <v>1.032</v>
      </c>
    </row>
    <row r="7874" spans="1:4" x14ac:dyDescent="0.25">
      <c r="A7874">
        <v>106.99</v>
      </c>
      <c r="B7874">
        <v>5.8280000000000003</v>
      </c>
      <c r="C7874">
        <v>5.49</v>
      </c>
      <c r="D7874">
        <v>1.032</v>
      </c>
    </row>
    <row r="7875" spans="1:4" x14ac:dyDescent="0.25">
      <c r="A7875">
        <v>107.004</v>
      </c>
      <c r="B7875">
        <v>5.69</v>
      </c>
      <c r="C7875">
        <v>5.4859999999999998</v>
      </c>
      <c r="D7875">
        <v>1.034</v>
      </c>
    </row>
    <row r="7876" spans="1:4" x14ac:dyDescent="0.25">
      <c r="A7876">
        <v>107.01600000000001</v>
      </c>
      <c r="B7876">
        <v>5.5629999999999997</v>
      </c>
      <c r="C7876">
        <v>5.4859999999999998</v>
      </c>
      <c r="D7876">
        <v>1.034</v>
      </c>
    </row>
    <row r="7877" spans="1:4" x14ac:dyDescent="0.25">
      <c r="A7877">
        <v>107.03</v>
      </c>
      <c r="B7877">
        <v>5.4260000000000002</v>
      </c>
      <c r="C7877">
        <v>5.4850000000000003</v>
      </c>
      <c r="D7877">
        <v>1.032</v>
      </c>
    </row>
    <row r="7878" spans="1:4" x14ac:dyDescent="0.25">
      <c r="A7878">
        <v>107.044</v>
      </c>
      <c r="B7878">
        <v>5.3019999999999996</v>
      </c>
      <c r="C7878">
        <v>5.4859999999999998</v>
      </c>
      <c r="D7878">
        <v>1.032</v>
      </c>
    </row>
    <row r="7879" spans="1:4" x14ac:dyDescent="0.25">
      <c r="A7879">
        <v>107.056</v>
      </c>
      <c r="B7879">
        <v>5.173</v>
      </c>
      <c r="C7879">
        <v>5.4850000000000003</v>
      </c>
      <c r="D7879">
        <v>1.032</v>
      </c>
    </row>
    <row r="7880" spans="1:4" x14ac:dyDescent="0.25">
      <c r="A7880">
        <v>107.07</v>
      </c>
      <c r="B7880">
        <v>5.056</v>
      </c>
      <c r="C7880">
        <v>5.4850000000000003</v>
      </c>
      <c r="D7880">
        <v>1.034</v>
      </c>
    </row>
    <row r="7881" spans="1:4" x14ac:dyDescent="0.25">
      <c r="A7881">
        <v>107.084</v>
      </c>
      <c r="B7881">
        <v>4.9249999999999998</v>
      </c>
      <c r="C7881">
        <v>5.4850000000000003</v>
      </c>
      <c r="D7881">
        <v>1.034</v>
      </c>
    </row>
    <row r="7882" spans="1:4" x14ac:dyDescent="0.25">
      <c r="A7882">
        <v>107.096</v>
      </c>
      <c r="B7882">
        <v>4.8099999999999996</v>
      </c>
      <c r="C7882">
        <v>5.4850000000000003</v>
      </c>
      <c r="D7882">
        <v>1.034</v>
      </c>
    </row>
    <row r="7883" spans="1:4" x14ac:dyDescent="0.25">
      <c r="A7883">
        <v>107.11</v>
      </c>
      <c r="B7883">
        <v>4.6970000000000001</v>
      </c>
      <c r="C7883">
        <v>5.4619999999999997</v>
      </c>
      <c r="D7883">
        <v>1.0980000000000001</v>
      </c>
    </row>
    <row r="7884" spans="1:4" x14ac:dyDescent="0.25">
      <c r="A7884">
        <v>107.124</v>
      </c>
      <c r="B7884">
        <v>4.5780000000000003</v>
      </c>
      <c r="C7884">
        <v>5.38</v>
      </c>
      <c r="D7884">
        <v>1.385</v>
      </c>
    </row>
    <row r="7885" spans="1:4" x14ac:dyDescent="0.25">
      <c r="A7885">
        <v>107.136</v>
      </c>
      <c r="B7885">
        <v>4.4649999999999999</v>
      </c>
      <c r="C7885">
        <v>5.21</v>
      </c>
      <c r="D7885">
        <v>1.615</v>
      </c>
    </row>
    <row r="7886" spans="1:4" x14ac:dyDescent="0.25">
      <c r="A7886">
        <v>107.15</v>
      </c>
      <c r="B7886">
        <v>4.3600000000000003</v>
      </c>
      <c r="C7886">
        <v>5.0229999999999997</v>
      </c>
      <c r="D7886">
        <v>1.794</v>
      </c>
    </row>
    <row r="7887" spans="1:4" x14ac:dyDescent="0.25">
      <c r="A7887">
        <v>107.164</v>
      </c>
      <c r="B7887">
        <v>4.2539999999999996</v>
      </c>
      <c r="C7887">
        <v>4.8600000000000003</v>
      </c>
      <c r="D7887">
        <v>1.956</v>
      </c>
    </row>
    <row r="7888" spans="1:4" x14ac:dyDescent="0.25">
      <c r="A7888">
        <v>107.176</v>
      </c>
      <c r="B7888">
        <v>4.1509999999999998</v>
      </c>
      <c r="C7888">
        <v>4.7270000000000003</v>
      </c>
      <c r="D7888">
        <v>2.1070000000000002</v>
      </c>
    </row>
    <row r="7889" spans="1:4" x14ac:dyDescent="0.25">
      <c r="A7889">
        <v>107.19</v>
      </c>
      <c r="B7889">
        <v>4.0410000000000004</v>
      </c>
      <c r="C7889">
        <v>4.6189999999999998</v>
      </c>
      <c r="D7889">
        <v>2.2360000000000002</v>
      </c>
    </row>
    <row r="7890" spans="1:4" x14ac:dyDescent="0.25">
      <c r="A7890">
        <v>107.20399999999999</v>
      </c>
      <c r="B7890">
        <v>3.9420000000000002</v>
      </c>
      <c r="C7890">
        <v>4.5330000000000004</v>
      </c>
      <c r="D7890">
        <v>2.351</v>
      </c>
    </row>
    <row r="7891" spans="1:4" x14ac:dyDescent="0.25">
      <c r="A7891">
        <v>107.21599999999999</v>
      </c>
      <c r="B7891">
        <v>3.8479999999999999</v>
      </c>
      <c r="C7891">
        <v>4.4630000000000001</v>
      </c>
      <c r="D7891">
        <v>2.4580000000000002</v>
      </c>
    </row>
    <row r="7892" spans="1:4" x14ac:dyDescent="0.25">
      <c r="A7892">
        <v>107.23</v>
      </c>
      <c r="B7892">
        <v>3.7490000000000001</v>
      </c>
      <c r="C7892">
        <v>4.4080000000000004</v>
      </c>
      <c r="D7892">
        <v>2.544</v>
      </c>
    </row>
    <row r="7893" spans="1:4" x14ac:dyDescent="0.25">
      <c r="A7893">
        <v>107.24299999999999</v>
      </c>
      <c r="B7893">
        <v>3.65</v>
      </c>
      <c r="C7893">
        <v>4.3659999999999997</v>
      </c>
      <c r="D7893">
        <v>2.621</v>
      </c>
    </row>
    <row r="7894" spans="1:4" x14ac:dyDescent="0.25">
      <c r="A7894">
        <v>107.25700000000001</v>
      </c>
      <c r="B7894">
        <v>3.5630000000000002</v>
      </c>
      <c r="C7894">
        <v>4.3310000000000004</v>
      </c>
      <c r="D7894">
        <v>2.6880000000000002</v>
      </c>
    </row>
    <row r="7895" spans="1:4" x14ac:dyDescent="0.25">
      <c r="A7895">
        <v>107.271</v>
      </c>
      <c r="B7895">
        <v>3.4729999999999999</v>
      </c>
      <c r="C7895">
        <v>4.298</v>
      </c>
      <c r="D7895">
        <v>2.7429999999999999</v>
      </c>
    </row>
    <row r="7896" spans="1:4" x14ac:dyDescent="0.25">
      <c r="A7896">
        <v>107.283</v>
      </c>
      <c r="B7896">
        <v>3.3809999999999998</v>
      </c>
      <c r="C7896">
        <v>4.282</v>
      </c>
      <c r="D7896">
        <v>2.7829999999999999</v>
      </c>
    </row>
    <row r="7897" spans="1:4" x14ac:dyDescent="0.25">
      <c r="A7897">
        <v>107.297</v>
      </c>
      <c r="B7897">
        <v>3.29</v>
      </c>
      <c r="C7897">
        <v>4.2590000000000003</v>
      </c>
      <c r="D7897">
        <v>2.8140000000000001</v>
      </c>
    </row>
    <row r="7898" spans="1:4" x14ac:dyDescent="0.25">
      <c r="A7898">
        <v>107.31100000000001</v>
      </c>
      <c r="B7898">
        <v>3.2090000000000001</v>
      </c>
      <c r="C7898">
        <v>4.2430000000000003</v>
      </c>
      <c r="D7898">
        <v>2.8479999999999999</v>
      </c>
    </row>
    <row r="7899" spans="1:4" x14ac:dyDescent="0.25">
      <c r="A7899">
        <v>107.32299999999999</v>
      </c>
      <c r="B7899">
        <v>3.1259999999999999</v>
      </c>
      <c r="C7899">
        <v>4.2350000000000003</v>
      </c>
      <c r="D7899">
        <v>2.875</v>
      </c>
    </row>
    <row r="7900" spans="1:4" x14ac:dyDescent="0.25">
      <c r="A7900">
        <v>107.337</v>
      </c>
      <c r="B7900">
        <v>3.044</v>
      </c>
      <c r="C7900">
        <v>4.2220000000000004</v>
      </c>
      <c r="D7900">
        <v>2.89</v>
      </c>
    </row>
    <row r="7901" spans="1:4" x14ac:dyDescent="0.25">
      <c r="A7901">
        <v>107.35</v>
      </c>
      <c r="B7901">
        <v>2.968</v>
      </c>
      <c r="C7901">
        <v>4.2089999999999996</v>
      </c>
      <c r="D7901">
        <v>2.911</v>
      </c>
    </row>
    <row r="7902" spans="1:4" x14ac:dyDescent="0.25">
      <c r="A7902">
        <v>107.364</v>
      </c>
      <c r="B7902">
        <v>2.8940000000000001</v>
      </c>
      <c r="C7902">
        <v>4.2009999999999996</v>
      </c>
      <c r="D7902">
        <v>2.927</v>
      </c>
    </row>
    <row r="7903" spans="1:4" x14ac:dyDescent="0.25">
      <c r="A7903">
        <v>107.376</v>
      </c>
      <c r="B7903">
        <v>2.8119999999999998</v>
      </c>
      <c r="C7903">
        <v>4.1950000000000003</v>
      </c>
      <c r="D7903">
        <v>2.9340000000000002</v>
      </c>
    </row>
    <row r="7904" spans="1:4" x14ac:dyDescent="0.25">
      <c r="A7904">
        <v>107.39</v>
      </c>
      <c r="B7904">
        <v>2.7429999999999999</v>
      </c>
      <c r="C7904">
        <v>4.1849999999999996</v>
      </c>
      <c r="D7904">
        <v>2.9470000000000001</v>
      </c>
    </row>
    <row r="7905" spans="1:4" x14ac:dyDescent="0.25">
      <c r="A7905">
        <v>107.404</v>
      </c>
      <c r="B7905">
        <v>2.669</v>
      </c>
      <c r="C7905">
        <v>4.1790000000000003</v>
      </c>
      <c r="D7905">
        <v>2.9510000000000001</v>
      </c>
    </row>
    <row r="7906" spans="1:4" x14ac:dyDescent="0.25">
      <c r="A7906">
        <v>107.416</v>
      </c>
      <c r="B7906">
        <v>2.6070000000000002</v>
      </c>
      <c r="C7906">
        <v>4.1740000000000004</v>
      </c>
      <c r="D7906">
        <v>2.9580000000000002</v>
      </c>
    </row>
    <row r="7907" spans="1:4" x14ac:dyDescent="0.25">
      <c r="A7907">
        <v>107.43</v>
      </c>
      <c r="B7907">
        <v>2.5379999999999998</v>
      </c>
      <c r="C7907">
        <v>4.1719999999999997</v>
      </c>
      <c r="D7907">
        <v>2.9609999999999999</v>
      </c>
    </row>
    <row r="7908" spans="1:4" x14ac:dyDescent="0.25">
      <c r="A7908">
        <v>107.444</v>
      </c>
      <c r="B7908">
        <v>2.4790000000000001</v>
      </c>
      <c r="C7908">
        <v>4.1660000000000004</v>
      </c>
      <c r="D7908">
        <v>2.9689999999999999</v>
      </c>
    </row>
    <row r="7909" spans="1:4" x14ac:dyDescent="0.25">
      <c r="A7909">
        <v>107.456</v>
      </c>
      <c r="B7909">
        <v>2.4209999999999998</v>
      </c>
      <c r="C7909">
        <v>4.1669999999999998</v>
      </c>
      <c r="D7909">
        <v>2.9710000000000001</v>
      </c>
    </row>
    <row r="7910" spans="1:4" x14ac:dyDescent="0.25">
      <c r="A7910">
        <v>107.47</v>
      </c>
      <c r="B7910">
        <v>2.371</v>
      </c>
      <c r="C7910">
        <v>4.1660000000000004</v>
      </c>
      <c r="D7910">
        <v>2.9689999999999999</v>
      </c>
    </row>
    <row r="7911" spans="1:4" x14ac:dyDescent="0.25">
      <c r="A7911">
        <v>107.483</v>
      </c>
      <c r="B7911">
        <v>2.3250000000000002</v>
      </c>
      <c r="C7911">
        <v>4.1660000000000004</v>
      </c>
      <c r="D7911">
        <v>2.976</v>
      </c>
    </row>
    <row r="7912" spans="1:4" x14ac:dyDescent="0.25">
      <c r="A7912">
        <v>107.497</v>
      </c>
      <c r="B7912">
        <v>2.2879999999999998</v>
      </c>
      <c r="C7912">
        <v>4.1619999999999999</v>
      </c>
      <c r="D7912">
        <v>2.9769999999999999</v>
      </c>
    </row>
    <row r="7913" spans="1:4" x14ac:dyDescent="0.25">
      <c r="A7913">
        <v>107.511</v>
      </c>
      <c r="B7913">
        <v>2.2610000000000001</v>
      </c>
      <c r="C7913">
        <v>4.1609999999999996</v>
      </c>
      <c r="D7913">
        <v>2.9769999999999999</v>
      </c>
    </row>
    <row r="7914" spans="1:4" x14ac:dyDescent="0.25">
      <c r="A7914">
        <v>107.523</v>
      </c>
      <c r="B7914">
        <v>2.2469999999999999</v>
      </c>
      <c r="C7914">
        <v>4.157</v>
      </c>
      <c r="D7914">
        <v>2.9769999999999999</v>
      </c>
    </row>
    <row r="7915" spans="1:4" x14ac:dyDescent="0.25">
      <c r="A7915">
        <v>107.53700000000001</v>
      </c>
      <c r="B7915">
        <v>2.2490000000000001</v>
      </c>
      <c r="C7915">
        <v>4.157</v>
      </c>
      <c r="D7915">
        <v>2.9769999999999999</v>
      </c>
    </row>
    <row r="7916" spans="1:4" x14ac:dyDescent="0.25">
      <c r="A7916">
        <v>107.551</v>
      </c>
      <c r="B7916">
        <v>2.258</v>
      </c>
      <c r="C7916">
        <v>4.157</v>
      </c>
      <c r="D7916">
        <v>2.9809999999999999</v>
      </c>
    </row>
    <row r="7917" spans="1:4" x14ac:dyDescent="0.25">
      <c r="A7917">
        <v>107.563</v>
      </c>
      <c r="B7917">
        <v>2.2879999999999998</v>
      </c>
      <c r="C7917">
        <v>4.1559999999999997</v>
      </c>
      <c r="D7917">
        <v>2.9820000000000002</v>
      </c>
    </row>
    <row r="7918" spans="1:4" x14ac:dyDescent="0.25">
      <c r="A7918">
        <v>107.577</v>
      </c>
      <c r="B7918">
        <v>2.339</v>
      </c>
      <c r="C7918">
        <v>4.1559999999999997</v>
      </c>
      <c r="D7918">
        <v>2.9870000000000001</v>
      </c>
    </row>
    <row r="7919" spans="1:4" x14ac:dyDescent="0.25">
      <c r="A7919">
        <v>107.59099999999999</v>
      </c>
      <c r="B7919">
        <v>2.419</v>
      </c>
      <c r="C7919">
        <v>4.1559999999999997</v>
      </c>
      <c r="D7919">
        <v>2.984</v>
      </c>
    </row>
    <row r="7920" spans="1:4" x14ac:dyDescent="0.25">
      <c r="A7920">
        <v>107.60299999999999</v>
      </c>
      <c r="B7920">
        <v>2.5019999999999998</v>
      </c>
      <c r="C7920">
        <v>4.157</v>
      </c>
      <c r="D7920">
        <v>2.9820000000000002</v>
      </c>
    </row>
    <row r="7921" spans="1:4" x14ac:dyDescent="0.25">
      <c r="A7921">
        <v>107.616</v>
      </c>
      <c r="B7921">
        <v>2.605</v>
      </c>
      <c r="C7921">
        <v>4.1559999999999997</v>
      </c>
      <c r="D7921">
        <v>2.9769999999999999</v>
      </c>
    </row>
    <row r="7922" spans="1:4" x14ac:dyDescent="0.25">
      <c r="A7922">
        <v>107.63</v>
      </c>
      <c r="B7922">
        <v>2.7410000000000001</v>
      </c>
      <c r="C7922">
        <v>4.1609999999999996</v>
      </c>
      <c r="D7922">
        <v>2.976</v>
      </c>
    </row>
    <row r="7923" spans="1:4" x14ac:dyDescent="0.25">
      <c r="A7923">
        <v>107.64400000000001</v>
      </c>
      <c r="B7923">
        <v>2.8940000000000001</v>
      </c>
      <c r="C7923">
        <v>4.1669999999999998</v>
      </c>
      <c r="D7923">
        <v>2.968</v>
      </c>
    </row>
    <row r="7924" spans="1:4" x14ac:dyDescent="0.25">
      <c r="A7924">
        <v>107.65600000000001</v>
      </c>
      <c r="B7924">
        <v>3.044</v>
      </c>
      <c r="C7924">
        <v>4.1689999999999996</v>
      </c>
      <c r="D7924">
        <v>2.9550000000000001</v>
      </c>
    </row>
    <row r="7925" spans="1:4" x14ac:dyDescent="0.25">
      <c r="A7925">
        <v>107.67100000000001</v>
      </c>
      <c r="B7925">
        <v>3.2210000000000001</v>
      </c>
      <c r="C7925">
        <v>4.1820000000000004</v>
      </c>
      <c r="D7925">
        <v>2.9350000000000001</v>
      </c>
    </row>
    <row r="7926" spans="1:4" x14ac:dyDescent="0.25">
      <c r="A7926">
        <v>107.68300000000001</v>
      </c>
      <c r="B7926">
        <v>3.4180000000000001</v>
      </c>
      <c r="C7926">
        <v>4.2</v>
      </c>
      <c r="D7926">
        <v>2.9009999999999998</v>
      </c>
    </row>
    <row r="7927" spans="1:4" x14ac:dyDescent="0.25">
      <c r="A7927">
        <v>107.697</v>
      </c>
      <c r="B7927">
        <v>3.6179999999999999</v>
      </c>
      <c r="C7927">
        <v>4.2130000000000001</v>
      </c>
      <c r="D7927">
        <v>2.87</v>
      </c>
    </row>
    <row r="7928" spans="1:4" x14ac:dyDescent="0.25">
      <c r="A7928">
        <v>107.711</v>
      </c>
      <c r="B7928">
        <v>3.82</v>
      </c>
      <c r="C7928">
        <v>4.2370000000000001</v>
      </c>
      <c r="D7928">
        <v>2.8239999999999998</v>
      </c>
    </row>
    <row r="7929" spans="1:4" x14ac:dyDescent="0.25">
      <c r="A7929">
        <v>107.723</v>
      </c>
      <c r="B7929">
        <v>4.0430000000000001</v>
      </c>
      <c r="C7929">
        <v>4.2789999999999999</v>
      </c>
      <c r="D7929">
        <v>2.754</v>
      </c>
    </row>
    <row r="7930" spans="1:4" x14ac:dyDescent="0.25">
      <c r="A7930">
        <v>107.73699999999999</v>
      </c>
      <c r="B7930">
        <v>4.2839999999999998</v>
      </c>
      <c r="C7930">
        <v>4.3479999999999999</v>
      </c>
      <c r="D7930">
        <v>2.6230000000000002</v>
      </c>
    </row>
    <row r="7931" spans="1:4" x14ac:dyDescent="0.25">
      <c r="A7931">
        <v>107.751</v>
      </c>
      <c r="B7931">
        <v>4.5209999999999999</v>
      </c>
      <c r="C7931">
        <v>4.4909999999999997</v>
      </c>
      <c r="D7931">
        <v>2.3410000000000002</v>
      </c>
    </row>
    <row r="7932" spans="1:4" x14ac:dyDescent="0.25">
      <c r="A7932">
        <v>107.764</v>
      </c>
      <c r="B7932">
        <v>4.7619999999999996</v>
      </c>
      <c r="C7932">
        <v>4.6399999999999997</v>
      </c>
      <c r="D7932">
        <v>1.9750000000000001</v>
      </c>
    </row>
    <row r="7933" spans="1:4" x14ac:dyDescent="0.25">
      <c r="A7933">
        <v>107.777</v>
      </c>
      <c r="B7933">
        <v>5.0209999999999999</v>
      </c>
      <c r="C7933">
        <v>4.7869999999999999</v>
      </c>
      <c r="D7933">
        <v>1.637</v>
      </c>
    </row>
    <row r="7934" spans="1:4" x14ac:dyDescent="0.25">
      <c r="A7934">
        <v>107.79</v>
      </c>
      <c r="B7934">
        <v>5.29</v>
      </c>
      <c r="C7934">
        <v>4.931</v>
      </c>
      <c r="D7934">
        <v>1.3640000000000001</v>
      </c>
    </row>
    <row r="7935" spans="1:4" x14ac:dyDescent="0.25">
      <c r="A7935">
        <v>107.804</v>
      </c>
      <c r="B7935">
        <v>5.5519999999999996</v>
      </c>
      <c r="C7935">
        <v>5.0609999999999999</v>
      </c>
      <c r="D7935">
        <v>1.3440000000000001</v>
      </c>
    </row>
    <row r="7936" spans="1:4" x14ac:dyDescent="0.25">
      <c r="A7936">
        <v>107.81699999999999</v>
      </c>
      <c r="B7936">
        <v>5.8159999999999998</v>
      </c>
      <c r="C7936">
        <v>5.1529999999999996</v>
      </c>
      <c r="D7936">
        <v>1.5029999999999999</v>
      </c>
    </row>
    <row r="7937" spans="1:4" x14ac:dyDescent="0.25">
      <c r="A7937">
        <v>107.831</v>
      </c>
      <c r="B7937">
        <v>6.1050000000000004</v>
      </c>
      <c r="C7937">
        <v>5.2160000000000002</v>
      </c>
      <c r="D7937">
        <v>1.36</v>
      </c>
    </row>
    <row r="7938" spans="1:4" x14ac:dyDescent="0.25">
      <c r="A7938">
        <v>107.843</v>
      </c>
      <c r="B7938">
        <v>6.3879999999999999</v>
      </c>
      <c r="C7938">
        <v>5.266</v>
      </c>
      <c r="D7938">
        <v>1.1679999999999999</v>
      </c>
    </row>
    <row r="7939" spans="1:4" x14ac:dyDescent="0.25">
      <c r="A7939">
        <v>107.857</v>
      </c>
      <c r="B7939">
        <v>6.6660000000000004</v>
      </c>
      <c r="C7939">
        <v>5.3129999999999997</v>
      </c>
      <c r="D7939">
        <v>1.2</v>
      </c>
    </row>
    <row r="7940" spans="1:4" x14ac:dyDescent="0.25">
      <c r="A7940">
        <v>107.871</v>
      </c>
      <c r="B7940">
        <v>6.9509999999999996</v>
      </c>
      <c r="C7940">
        <v>5.3520000000000003</v>
      </c>
      <c r="D7940">
        <v>1.27</v>
      </c>
    </row>
    <row r="7941" spans="1:4" x14ac:dyDescent="0.25">
      <c r="A7941">
        <v>107.883</v>
      </c>
      <c r="B7941">
        <v>7.2539999999999996</v>
      </c>
      <c r="C7941">
        <v>5.3730000000000002</v>
      </c>
      <c r="D7941">
        <v>1.1399999999999999</v>
      </c>
    </row>
    <row r="7942" spans="1:4" x14ac:dyDescent="0.25">
      <c r="A7942">
        <v>107.89700000000001</v>
      </c>
      <c r="B7942">
        <v>7.548</v>
      </c>
      <c r="C7942">
        <v>5.3879999999999999</v>
      </c>
      <c r="D7942">
        <v>1.0820000000000001</v>
      </c>
    </row>
    <row r="7943" spans="1:4" x14ac:dyDescent="0.25">
      <c r="A7943">
        <v>107.91</v>
      </c>
      <c r="B7943">
        <v>7.8230000000000004</v>
      </c>
      <c r="C7943">
        <v>5.407</v>
      </c>
      <c r="D7943">
        <v>1.1759999999999999</v>
      </c>
    </row>
    <row r="7944" spans="1:4" x14ac:dyDescent="0.25">
      <c r="A7944">
        <v>107.92400000000001</v>
      </c>
      <c r="B7944">
        <v>8.1199999999999992</v>
      </c>
      <c r="C7944">
        <v>5.4219999999999997</v>
      </c>
      <c r="D7944">
        <v>1.1100000000000001</v>
      </c>
    </row>
    <row r="7945" spans="1:4" x14ac:dyDescent="0.25">
      <c r="A7945">
        <v>107.93600000000001</v>
      </c>
      <c r="B7945">
        <v>8.4209999999999994</v>
      </c>
      <c r="C7945">
        <v>5.4329999999999998</v>
      </c>
      <c r="D7945">
        <v>1.0469999999999999</v>
      </c>
    </row>
    <row r="7946" spans="1:4" x14ac:dyDescent="0.25">
      <c r="A7946">
        <v>107.95</v>
      </c>
      <c r="B7946">
        <v>8.7149999999999999</v>
      </c>
      <c r="C7946">
        <v>5.4390000000000001</v>
      </c>
      <c r="D7946">
        <v>1.121</v>
      </c>
    </row>
    <row r="7947" spans="1:4" x14ac:dyDescent="0.25">
      <c r="A7947">
        <v>107.96299999999999</v>
      </c>
      <c r="B7947">
        <v>8.9949999999999992</v>
      </c>
      <c r="C7947">
        <v>5.444</v>
      </c>
      <c r="D7947">
        <v>1.079</v>
      </c>
    </row>
    <row r="7948" spans="1:4" x14ac:dyDescent="0.25">
      <c r="A7948">
        <v>107.977</v>
      </c>
      <c r="B7948">
        <v>9.2959999999999994</v>
      </c>
      <c r="C7948">
        <v>5.4509999999999996</v>
      </c>
      <c r="D7948">
        <v>1.022</v>
      </c>
    </row>
    <row r="7949" spans="1:4" x14ac:dyDescent="0.25">
      <c r="A7949">
        <v>107.991</v>
      </c>
      <c r="B7949">
        <v>9.5990000000000002</v>
      </c>
      <c r="C7949">
        <v>5.4509999999999996</v>
      </c>
      <c r="D7949">
        <v>1.089</v>
      </c>
    </row>
    <row r="7950" spans="1:4" x14ac:dyDescent="0.25">
      <c r="A7950">
        <v>108.003</v>
      </c>
      <c r="B7950">
        <v>9.8810000000000002</v>
      </c>
      <c r="C7950">
        <v>5.4539999999999997</v>
      </c>
      <c r="D7950">
        <v>1.0629999999999999</v>
      </c>
    </row>
    <row r="7951" spans="1:4" x14ac:dyDescent="0.25">
      <c r="A7951">
        <v>108.017</v>
      </c>
      <c r="B7951">
        <v>10.162000000000001</v>
      </c>
      <c r="C7951">
        <v>5.4539999999999997</v>
      </c>
      <c r="D7951">
        <v>1.0169999999999999</v>
      </c>
    </row>
    <row r="7952" spans="1:4" x14ac:dyDescent="0.25">
      <c r="A7952">
        <v>108.03100000000001</v>
      </c>
      <c r="B7952">
        <v>10.449</v>
      </c>
      <c r="C7952">
        <v>5.4569999999999999</v>
      </c>
      <c r="D7952">
        <v>1.069</v>
      </c>
    </row>
    <row r="7953" spans="1:4" x14ac:dyDescent="0.25">
      <c r="A7953">
        <v>108.04300000000001</v>
      </c>
      <c r="B7953">
        <v>10.736000000000001</v>
      </c>
      <c r="C7953">
        <v>5.46</v>
      </c>
      <c r="D7953">
        <v>1.0509999999999999</v>
      </c>
    </row>
    <row r="7954" spans="1:4" x14ac:dyDescent="0.25">
      <c r="A7954">
        <v>108.057</v>
      </c>
      <c r="B7954">
        <v>11.002000000000001</v>
      </c>
      <c r="C7954">
        <v>5.4640000000000004</v>
      </c>
      <c r="D7954">
        <v>1.0169999999999999</v>
      </c>
    </row>
    <row r="7955" spans="1:4" x14ac:dyDescent="0.25">
      <c r="A7955">
        <v>108.07</v>
      </c>
      <c r="B7955">
        <v>11.273</v>
      </c>
      <c r="C7955">
        <v>5.4669999999999996</v>
      </c>
      <c r="D7955">
        <v>1.0609999999999999</v>
      </c>
    </row>
    <row r="7956" spans="1:4" x14ac:dyDescent="0.25">
      <c r="A7956">
        <v>108.084</v>
      </c>
      <c r="B7956">
        <v>11.535</v>
      </c>
      <c r="C7956">
        <v>5.4690000000000003</v>
      </c>
      <c r="D7956">
        <v>1.0429999999999999</v>
      </c>
    </row>
    <row r="7957" spans="1:4" x14ac:dyDescent="0.25">
      <c r="A7957">
        <v>108.096</v>
      </c>
      <c r="B7957">
        <v>11.797000000000001</v>
      </c>
      <c r="C7957">
        <v>5.47</v>
      </c>
      <c r="D7957">
        <v>1.0189999999999999</v>
      </c>
    </row>
    <row r="7958" spans="1:4" x14ac:dyDescent="0.25">
      <c r="A7958">
        <v>108.11</v>
      </c>
      <c r="B7958">
        <v>12.036</v>
      </c>
      <c r="C7958">
        <v>5.4690000000000003</v>
      </c>
      <c r="D7958">
        <v>1.0580000000000001</v>
      </c>
    </row>
    <row r="7959" spans="1:4" x14ac:dyDescent="0.25">
      <c r="A7959">
        <v>108.123</v>
      </c>
      <c r="B7959">
        <v>12.260999999999999</v>
      </c>
      <c r="C7959">
        <v>5.47</v>
      </c>
      <c r="D7959">
        <v>1.042</v>
      </c>
    </row>
    <row r="7960" spans="1:4" x14ac:dyDescent="0.25">
      <c r="A7960">
        <v>108.136</v>
      </c>
      <c r="B7960">
        <v>12.484</v>
      </c>
      <c r="C7960">
        <v>5.47</v>
      </c>
      <c r="D7960">
        <v>1.0189999999999999</v>
      </c>
    </row>
    <row r="7961" spans="1:4" x14ac:dyDescent="0.25">
      <c r="A7961">
        <v>108.151</v>
      </c>
      <c r="B7961">
        <v>12.69</v>
      </c>
      <c r="C7961">
        <v>5.4720000000000004</v>
      </c>
      <c r="D7961">
        <v>1.05</v>
      </c>
    </row>
    <row r="7962" spans="1:4" x14ac:dyDescent="0.25">
      <c r="A7962">
        <v>108.163</v>
      </c>
      <c r="B7962">
        <v>12.877000000000001</v>
      </c>
      <c r="C7962">
        <v>5.47</v>
      </c>
      <c r="D7962">
        <v>1.0349999999999999</v>
      </c>
    </row>
    <row r="7963" spans="1:4" x14ac:dyDescent="0.25">
      <c r="A7963">
        <v>108.17700000000001</v>
      </c>
      <c r="B7963">
        <v>13.04</v>
      </c>
      <c r="C7963">
        <v>5.4720000000000004</v>
      </c>
      <c r="D7963">
        <v>1.024</v>
      </c>
    </row>
    <row r="7964" spans="1:4" x14ac:dyDescent="0.25">
      <c r="A7964">
        <v>108.191</v>
      </c>
      <c r="B7964">
        <v>13.186999999999999</v>
      </c>
      <c r="C7964">
        <v>5.4729999999999999</v>
      </c>
      <c r="D7964">
        <v>1.05</v>
      </c>
    </row>
    <row r="7965" spans="1:4" x14ac:dyDescent="0.25">
      <c r="A7965">
        <v>108.203</v>
      </c>
      <c r="B7965">
        <v>13.311</v>
      </c>
      <c r="C7965">
        <v>5.4749999999999996</v>
      </c>
      <c r="D7965">
        <v>1.032</v>
      </c>
    </row>
    <row r="7966" spans="1:4" x14ac:dyDescent="0.25">
      <c r="A7966">
        <v>108.217</v>
      </c>
      <c r="B7966">
        <v>13.412000000000001</v>
      </c>
      <c r="C7966">
        <v>5.4749999999999996</v>
      </c>
      <c r="D7966">
        <v>1.0249999999999999</v>
      </c>
    </row>
    <row r="7967" spans="1:4" x14ac:dyDescent="0.25">
      <c r="A7967">
        <v>108.23099999999999</v>
      </c>
      <c r="B7967">
        <v>13.484999999999999</v>
      </c>
      <c r="C7967">
        <v>5.4770000000000003</v>
      </c>
      <c r="D7967">
        <v>1.0509999999999999</v>
      </c>
    </row>
    <row r="7968" spans="1:4" x14ac:dyDescent="0.25">
      <c r="A7968">
        <v>108.24299999999999</v>
      </c>
      <c r="B7968">
        <v>13.54</v>
      </c>
      <c r="C7968">
        <v>5.4820000000000002</v>
      </c>
      <c r="D7968">
        <v>1.034</v>
      </c>
    </row>
    <row r="7969" spans="1:4" x14ac:dyDescent="0.25">
      <c r="A7969">
        <v>108.25700000000001</v>
      </c>
      <c r="B7969">
        <v>13.574999999999999</v>
      </c>
      <c r="C7969">
        <v>5.48</v>
      </c>
      <c r="D7969">
        <v>1.0269999999999999</v>
      </c>
    </row>
    <row r="7970" spans="1:4" x14ac:dyDescent="0.25">
      <c r="A7970">
        <v>108.27</v>
      </c>
      <c r="B7970">
        <v>13.598000000000001</v>
      </c>
      <c r="C7970">
        <v>5.4820000000000002</v>
      </c>
      <c r="D7970">
        <v>1.0469999999999999</v>
      </c>
    </row>
    <row r="7971" spans="1:4" x14ac:dyDescent="0.25">
      <c r="A7971">
        <v>108.28400000000001</v>
      </c>
      <c r="B7971">
        <v>13.589</v>
      </c>
      <c r="C7971">
        <v>5.4820000000000002</v>
      </c>
      <c r="D7971">
        <v>1.03</v>
      </c>
    </row>
    <row r="7972" spans="1:4" x14ac:dyDescent="0.25">
      <c r="A7972">
        <v>108.29600000000001</v>
      </c>
      <c r="B7972">
        <v>13.571999999999999</v>
      </c>
      <c r="C7972">
        <v>5.4820000000000002</v>
      </c>
      <c r="D7972">
        <v>1.0269999999999999</v>
      </c>
    </row>
    <row r="7973" spans="1:4" x14ac:dyDescent="0.25">
      <c r="A7973">
        <v>108.31</v>
      </c>
      <c r="B7973">
        <v>13.54</v>
      </c>
      <c r="C7973">
        <v>5.4820000000000002</v>
      </c>
      <c r="D7973">
        <v>1.0449999999999999</v>
      </c>
    </row>
    <row r="7974" spans="1:4" x14ac:dyDescent="0.25">
      <c r="A7974">
        <v>108.324</v>
      </c>
      <c r="B7974">
        <v>13.494</v>
      </c>
      <c r="C7974">
        <v>5.48</v>
      </c>
      <c r="D7974">
        <v>1.03</v>
      </c>
    </row>
    <row r="7975" spans="1:4" x14ac:dyDescent="0.25">
      <c r="A7975">
        <v>108.336</v>
      </c>
      <c r="B7975">
        <v>13.432</v>
      </c>
      <c r="C7975">
        <v>5.4770000000000003</v>
      </c>
      <c r="D7975">
        <v>1.0289999999999999</v>
      </c>
    </row>
    <row r="7976" spans="1:4" x14ac:dyDescent="0.25">
      <c r="A7976">
        <v>108.35</v>
      </c>
      <c r="B7976">
        <v>13.361000000000001</v>
      </c>
      <c r="C7976">
        <v>5.4779999999999998</v>
      </c>
      <c r="D7976">
        <v>1.0449999999999999</v>
      </c>
    </row>
    <row r="7977" spans="1:4" x14ac:dyDescent="0.25">
      <c r="A7977">
        <v>108.364</v>
      </c>
      <c r="B7977">
        <v>13.282999999999999</v>
      </c>
      <c r="C7977">
        <v>5.4779999999999998</v>
      </c>
      <c r="D7977">
        <v>1.03</v>
      </c>
    </row>
    <row r="7978" spans="1:4" x14ac:dyDescent="0.25">
      <c r="A7978">
        <v>108.376</v>
      </c>
      <c r="B7978">
        <v>13.189</v>
      </c>
      <c r="C7978">
        <v>5.4779999999999998</v>
      </c>
      <c r="D7978">
        <v>1.03</v>
      </c>
    </row>
    <row r="7979" spans="1:4" x14ac:dyDescent="0.25">
      <c r="A7979">
        <v>108.39</v>
      </c>
      <c r="B7979">
        <v>13.079000000000001</v>
      </c>
      <c r="C7979">
        <v>5.48</v>
      </c>
      <c r="D7979">
        <v>1.0429999999999999</v>
      </c>
    </row>
    <row r="7980" spans="1:4" x14ac:dyDescent="0.25">
      <c r="A7980">
        <v>108.404</v>
      </c>
      <c r="B7980">
        <v>12.971</v>
      </c>
      <c r="C7980">
        <v>5.48</v>
      </c>
      <c r="D7980">
        <v>1.032</v>
      </c>
    </row>
    <row r="7981" spans="1:4" x14ac:dyDescent="0.25">
      <c r="A7981">
        <v>108.416</v>
      </c>
      <c r="B7981">
        <v>12.851000000000001</v>
      </c>
      <c r="C7981">
        <v>5.48</v>
      </c>
      <c r="D7981">
        <v>1.0349999999999999</v>
      </c>
    </row>
    <row r="7982" spans="1:4" x14ac:dyDescent="0.25">
      <c r="A7982">
        <v>108.43</v>
      </c>
      <c r="B7982">
        <v>12.715999999999999</v>
      </c>
      <c r="C7982">
        <v>5.4779999999999998</v>
      </c>
      <c r="D7982">
        <v>1.038</v>
      </c>
    </row>
    <row r="7983" spans="1:4" x14ac:dyDescent="0.25">
      <c r="A7983">
        <v>108.444</v>
      </c>
      <c r="B7983">
        <v>12.576000000000001</v>
      </c>
      <c r="C7983">
        <v>5.4820000000000002</v>
      </c>
      <c r="D7983">
        <v>1.0289999999999999</v>
      </c>
    </row>
    <row r="7984" spans="1:4" x14ac:dyDescent="0.25">
      <c r="A7984">
        <v>108.456</v>
      </c>
      <c r="B7984">
        <v>12.438000000000001</v>
      </c>
      <c r="C7984">
        <v>5.4829999999999997</v>
      </c>
      <c r="D7984">
        <v>1.034</v>
      </c>
    </row>
    <row r="7985" spans="1:4" x14ac:dyDescent="0.25">
      <c r="A7985">
        <v>108.47</v>
      </c>
      <c r="B7985">
        <v>12.284000000000001</v>
      </c>
      <c r="C7985">
        <v>5.4820000000000002</v>
      </c>
      <c r="D7985">
        <v>1.038</v>
      </c>
    </row>
    <row r="7986" spans="1:4" x14ac:dyDescent="0.25">
      <c r="A7986">
        <v>108.48399999999999</v>
      </c>
      <c r="B7986">
        <v>12.121</v>
      </c>
      <c r="C7986">
        <v>5.4829999999999997</v>
      </c>
      <c r="D7986">
        <v>1.0289999999999999</v>
      </c>
    </row>
    <row r="7987" spans="1:4" x14ac:dyDescent="0.25">
      <c r="A7987">
        <v>108.496</v>
      </c>
      <c r="B7987">
        <v>11.962</v>
      </c>
      <c r="C7987">
        <v>5.48</v>
      </c>
      <c r="D7987">
        <v>1.034</v>
      </c>
    </row>
    <row r="7988" spans="1:4" x14ac:dyDescent="0.25">
      <c r="A7988">
        <v>108.51</v>
      </c>
      <c r="B7988">
        <v>11.805999999999999</v>
      </c>
      <c r="C7988">
        <v>5.4820000000000002</v>
      </c>
      <c r="D7988">
        <v>1.038</v>
      </c>
    </row>
    <row r="7989" spans="1:4" x14ac:dyDescent="0.25">
      <c r="A7989">
        <v>108.524</v>
      </c>
      <c r="B7989">
        <v>11.634</v>
      </c>
      <c r="C7989">
        <v>5.4850000000000003</v>
      </c>
      <c r="D7989">
        <v>1.03</v>
      </c>
    </row>
    <row r="7990" spans="1:4" x14ac:dyDescent="0.25">
      <c r="A7990">
        <v>108.536</v>
      </c>
      <c r="B7990">
        <v>11.459</v>
      </c>
      <c r="C7990">
        <v>5.4850000000000003</v>
      </c>
      <c r="D7990">
        <v>1.0349999999999999</v>
      </c>
    </row>
    <row r="7991" spans="1:4" x14ac:dyDescent="0.25">
      <c r="A7991">
        <v>108.551</v>
      </c>
      <c r="B7991">
        <v>11.289</v>
      </c>
      <c r="C7991">
        <v>5.4829999999999997</v>
      </c>
      <c r="D7991">
        <v>1.038</v>
      </c>
    </row>
    <row r="7992" spans="1:4" x14ac:dyDescent="0.25">
      <c r="A7992">
        <v>108.563</v>
      </c>
      <c r="B7992">
        <v>11.113</v>
      </c>
      <c r="C7992">
        <v>5.4850000000000003</v>
      </c>
      <c r="D7992">
        <v>1.032</v>
      </c>
    </row>
    <row r="7993" spans="1:4" x14ac:dyDescent="0.25">
      <c r="A7993">
        <v>108.577</v>
      </c>
      <c r="B7993">
        <v>10.933</v>
      </c>
      <c r="C7993">
        <v>5.4829999999999997</v>
      </c>
      <c r="D7993">
        <v>1.0349999999999999</v>
      </c>
    </row>
    <row r="7994" spans="1:4" x14ac:dyDescent="0.25">
      <c r="A7994">
        <v>108.59099999999999</v>
      </c>
      <c r="B7994">
        <v>10.747</v>
      </c>
      <c r="C7994">
        <v>5.4829999999999997</v>
      </c>
      <c r="D7994">
        <v>1.034</v>
      </c>
    </row>
    <row r="7995" spans="1:4" x14ac:dyDescent="0.25">
      <c r="A7995">
        <v>108.60299999999999</v>
      </c>
      <c r="B7995">
        <v>10.577</v>
      </c>
      <c r="C7995">
        <v>5.4850000000000003</v>
      </c>
      <c r="D7995">
        <v>1.032</v>
      </c>
    </row>
    <row r="7996" spans="1:4" x14ac:dyDescent="0.25">
      <c r="A7996">
        <v>108.617</v>
      </c>
      <c r="B7996">
        <v>10.388999999999999</v>
      </c>
      <c r="C7996">
        <v>5.4820000000000002</v>
      </c>
      <c r="D7996">
        <v>1.034</v>
      </c>
    </row>
    <row r="7997" spans="1:4" x14ac:dyDescent="0.25">
      <c r="A7997">
        <v>108.631</v>
      </c>
      <c r="B7997">
        <v>10.205</v>
      </c>
      <c r="C7997">
        <v>5.4850000000000003</v>
      </c>
      <c r="D7997">
        <v>1.0349999999999999</v>
      </c>
    </row>
    <row r="7998" spans="1:4" x14ac:dyDescent="0.25">
      <c r="A7998">
        <v>108.64400000000001</v>
      </c>
      <c r="B7998">
        <v>10.022</v>
      </c>
      <c r="C7998">
        <v>5.4859999999999998</v>
      </c>
      <c r="D7998">
        <v>1.03</v>
      </c>
    </row>
    <row r="7999" spans="1:4" x14ac:dyDescent="0.25">
      <c r="A7999">
        <v>108.65600000000001</v>
      </c>
      <c r="B7999">
        <v>9.8420000000000005</v>
      </c>
      <c r="C7999">
        <v>5.4850000000000003</v>
      </c>
      <c r="D7999">
        <v>1.0369999999999999</v>
      </c>
    </row>
    <row r="8000" spans="1:4" x14ac:dyDescent="0.25">
      <c r="A8000">
        <v>108.67</v>
      </c>
      <c r="B8000">
        <v>9.6660000000000004</v>
      </c>
      <c r="C8000">
        <v>5.4880000000000004</v>
      </c>
      <c r="D8000">
        <v>1.0349999999999999</v>
      </c>
    </row>
    <row r="8001" spans="1:4" x14ac:dyDescent="0.25">
      <c r="A8001">
        <v>108.684</v>
      </c>
      <c r="B8001">
        <v>9.484</v>
      </c>
      <c r="C8001">
        <v>5.4909999999999997</v>
      </c>
      <c r="D8001">
        <v>1.03</v>
      </c>
    </row>
    <row r="8002" spans="1:4" x14ac:dyDescent="0.25">
      <c r="A8002">
        <v>108.697</v>
      </c>
      <c r="B8002">
        <v>9.3049999999999997</v>
      </c>
      <c r="C8002">
        <v>5.4859999999999998</v>
      </c>
      <c r="D8002">
        <v>1.0369999999999999</v>
      </c>
    </row>
    <row r="8003" spans="1:4" x14ac:dyDescent="0.25">
      <c r="A8003">
        <v>108.711</v>
      </c>
      <c r="B8003">
        <v>9.1300000000000008</v>
      </c>
      <c r="C8003">
        <v>5.49</v>
      </c>
      <c r="D8003">
        <v>1.034</v>
      </c>
    </row>
    <row r="8004" spans="1:4" x14ac:dyDescent="0.25">
      <c r="A8004">
        <v>108.723</v>
      </c>
      <c r="B8004">
        <v>8.9540000000000006</v>
      </c>
      <c r="C8004">
        <v>5.4880000000000004</v>
      </c>
      <c r="D8004">
        <v>1.032</v>
      </c>
    </row>
    <row r="8005" spans="1:4" x14ac:dyDescent="0.25">
      <c r="A8005">
        <v>108.736</v>
      </c>
      <c r="B8005">
        <v>8.7720000000000002</v>
      </c>
      <c r="C8005">
        <v>5.4880000000000004</v>
      </c>
      <c r="D8005">
        <v>1.034</v>
      </c>
    </row>
    <row r="8006" spans="1:4" x14ac:dyDescent="0.25">
      <c r="A8006">
        <v>108.751</v>
      </c>
      <c r="B8006">
        <v>8.6039999999999992</v>
      </c>
      <c r="C8006">
        <v>5.4880000000000004</v>
      </c>
      <c r="D8006">
        <v>1.032</v>
      </c>
    </row>
    <row r="8007" spans="1:4" x14ac:dyDescent="0.25">
      <c r="A8007">
        <v>108.76300000000001</v>
      </c>
      <c r="B8007">
        <v>8.4320000000000004</v>
      </c>
      <c r="C8007">
        <v>5.4909999999999997</v>
      </c>
      <c r="D8007">
        <v>1.03</v>
      </c>
    </row>
    <row r="8008" spans="1:4" x14ac:dyDescent="0.25">
      <c r="A8008">
        <v>108.776</v>
      </c>
      <c r="B8008">
        <v>8.26</v>
      </c>
      <c r="C8008">
        <v>5.4880000000000004</v>
      </c>
      <c r="D8008">
        <v>1.0349999999999999</v>
      </c>
    </row>
    <row r="8009" spans="1:4" x14ac:dyDescent="0.25">
      <c r="A8009">
        <v>108.79</v>
      </c>
      <c r="B8009">
        <v>8.0779999999999994</v>
      </c>
      <c r="C8009">
        <v>5.49</v>
      </c>
      <c r="D8009">
        <v>1.034</v>
      </c>
    </row>
    <row r="8010" spans="1:4" x14ac:dyDescent="0.25">
      <c r="A8010">
        <v>108.804</v>
      </c>
      <c r="B8010">
        <v>7.9130000000000003</v>
      </c>
      <c r="C8010">
        <v>5.4880000000000004</v>
      </c>
      <c r="D8010">
        <v>1.032</v>
      </c>
    </row>
    <row r="8011" spans="1:4" x14ac:dyDescent="0.25">
      <c r="A8011">
        <v>108.81699999999999</v>
      </c>
      <c r="B8011">
        <v>7.7519999999999998</v>
      </c>
      <c r="C8011">
        <v>5.4880000000000004</v>
      </c>
      <c r="D8011">
        <v>1.034</v>
      </c>
    </row>
    <row r="8012" spans="1:4" x14ac:dyDescent="0.25">
      <c r="A8012">
        <v>108.83</v>
      </c>
      <c r="B8012">
        <v>7.585</v>
      </c>
      <c r="C8012">
        <v>5.49</v>
      </c>
      <c r="D8012">
        <v>1.032</v>
      </c>
    </row>
    <row r="8013" spans="1:4" x14ac:dyDescent="0.25">
      <c r="A8013">
        <v>108.84399999999999</v>
      </c>
      <c r="B8013">
        <v>7.4219999999999997</v>
      </c>
      <c r="C8013">
        <v>5.49</v>
      </c>
      <c r="D8013">
        <v>1.038</v>
      </c>
    </row>
    <row r="8014" spans="1:4" x14ac:dyDescent="0.25">
      <c r="A8014">
        <v>108.85599999999999</v>
      </c>
      <c r="B8014">
        <v>7.2629999999999999</v>
      </c>
      <c r="C8014">
        <v>5.4909999999999997</v>
      </c>
      <c r="D8014">
        <v>1.0349999999999999</v>
      </c>
    </row>
    <row r="8015" spans="1:4" x14ac:dyDescent="0.25">
      <c r="A8015">
        <v>108.87</v>
      </c>
      <c r="B8015">
        <v>7.1050000000000004</v>
      </c>
      <c r="C8015">
        <v>5.4880000000000004</v>
      </c>
      <c r="D8015">
        <v>1.03</v>
      </c>
    </row>
    <row r="8016" spans="1:4" x14ac:dyDescent="0.25">
      <c r="A8016">
        <v>108.884</v>
      </c>
      <c r="B8016">
        <v>6.9459999999999997</v>
      </c>
      <c r="C8016">
        <v>5.4880000000000004</v>
      </c>
      <c r="D8016">
        <v>1.034</v>
      </c>
    </row>
    <row r="8017" spans="1:4" x14ac:dyDescent="0.25">
      <c r="A8017">
        <v>108.896</v>
      </c>
      <c r="B8017">
        <v>6.7969999999999997</v>
      </c>
      <c r="C8017">
        <v>5.4859999999999998</v>
      </c>
      <c r="D8017">
        <v>1.034</v>
      </c>
    </row>
    <row r="8018" spans="1:4" x14ac:dyDescent="0.25">
      <c r="A8018">
        <v>108.90900000000001</v>
      </c>
      <c r="B8018">
        <v>6.6470000000000002</v>
      </c>
      <c r="C8018">
        <v>5.4829999999999997</v>
      </c>
      <c r="D8018">
        <v>1.032</v>
      </c>
    </row>
    <row r="8019" spans="1:4" x14ac:dyDescent="0.25">
      <c r="A8019">
        <v>108.923</v>
      </c>
      <c r="B8019">
        <v>6.5</v>
      </c>
      <c r="C8019">
        <v>5.48</v>
      </c>
      <c r="D8019">
        <v>1.0349999999999999</v>
      </c>
    </row>
    <row r="8020" spans="1:4" x14ac:dyDescent="0.25">
      <c r="A8020">
        <v>108.937</v>
      </c>
      <c r="B8020">
        <v>6.3419999999999996</v>
      </c>
      <c r="C8020">
        <v>5.48</v>
      </c>
      <c r="D8020">
        <v>1.0369999999999999</v>
      </c>
    </row>
    <row r="8021" spans="1:4" x14ac:dyDescent="0.25">
      <c r="A8021">
        <v>108.95099999999999</v>
      </c>
      <c r="B8021">
        <v>6.2039999999999997</v>
      </c>
      <c r="C8021">
        <v>5.48</v>
      </c>
      <c r="D8021">
        <v>1.03</v>
      </c>
    </row>
    <row r="8022" spans="1:4" x14ac:dyDescent="0.25">
      <c r="A8022">
        <v>108.96299999999999</v>
      </c>
      <c r="B8022">
        <v>6.0640000000000001</v>
      </c>
      <c r="C8022">
        <v>5.4779999999999998</v>
      </c>
      <c r="D8022">
        <v>1.0349999999999999</v>
      </c>
    </row>
    <row r="8023" spans="1:4" x14ac:dyDescent="0.25">
      <c r="A8023">
        <v>108.976</v>
      </c>
      <c r="B8023">
        <v>5.9219999999999997</v>
      </c>
      <c r="C8023">
        <v>5.4749999999999996</v>
      </c>
      <c r="D8023">
        <v>1.032</v>
      </c>
    </row>
    <row r="8024" spans="1:4" x14ac:dyDescent="0.25">
      <c r="A8024">
        <v>108.99</v>
      </c>
      <c r="B8024">
        <v>5.7789999999999999</v>
      </c>
      <c r="C8024">
        <v>5.4749999999999996</v>
      </c>
      <c r="D8024">
        <v>1.032</v>
      </c>
    </row>
    <row r="8025" spans="1:4" x14ac:dyDescent="0.25">
      <c r="A8025">
        <v>109.004</v>
      </c>
      <c r="B8025">
        <v>5.6479999999999997</v>
      </c>
      <c r="C8025">
        <v>5.4729999999999999</v>
      </c>
      <c r="D8025">
        <v>1.0369999999999999</v>
      </c>
    </row>
    <row r="8026" spans="1:4" x14ac:dyDescent="0.25">
      <c r="A8026">
        <v>109.01600000000001</v>
      </c>
      <c r="B8026">
        <v>5.52</v>
      </c>
      <c r="C8026">
        <v>5.4729999999999999</v>
      </c>
      <c r="D8026">
        <v>1.034</v>
      </c>
    </row>
    <row r="8027" spans="1:4" x14ac:dyDescent="0.25">
      <c r="A8027">
        <v>109.03100000000001</v>
      </c>
      <c r="B8027">
        <v>5.3840000000000003</v>
      </c>
      <c r="C8027">
        <v>5.4749999999999996</v>
      </c>
      <c r="D8027">
        <v>1.032</v>
      </c>
    </row>
    <row r="8028" spans="1:4" x14ac:dyDescent="0.25">
      <c r="A8028">
        <v>109.04300000000001</v>
      </c>
      <c r="B8028">
        <v>5.258</v>
      </c>
      <c r="C8028">
        <v>5.47</v>
      </c>
      <c r="D8028">
        <v>1.0349999999999999</v>
      </c>
    </row>
    <row r="8029" spans="1:4" x14ac:dyDescent="0.25">
      <c r="A8029">
        <v>109.057</v>
      </c>
      <c r="B8029">
        <v>5.1379999999999999</v>
      </c>
      <c r="C8029">
        <v>5.4690000000000003</v>
      </c>
      <c r="D8029">
        <v>1.034</v>
      </c>
    </row>
    <row r="8030" spans="1:4" x14ac:dyDescent="0.25">
      <c r="A8030">
        <v>109.071</v>
      </c>
      <c r="B8030">
        <v>5.0140000000000002</v>
      </c>
      <c r="C8030">
        <v>5.4720000000000004</v>
      </c>
      <c r="D8030">
        <v>1.032</v>
      </c>
    </row>
    <row r="8031" spans="1:4" x14ac:dyDescent="0.25">
      <c r="A8031">
        <v>109.083</v>
      </c>
      <c r="B8031">
        <v>4.8970000000000002</v>
      </c>
      <c r="C8031">
        <v>5.47</v>
      </c>
      <c r="D8031">
        <v>1.032</v>
      </c>
    </row>
    <row r="8032" spans="1:4" x14ac:dyDescent="0.25">
      <c r="A8032">
        <v>109.09699999999999</v>
      </c>
      <c r="B8032">
        <v>4.7779999999999996</v>
      </c>
      <c r="C8032">
        <v>5.4690000000000003</v>
      </c>
      <c r="D8032">
        <v>1.0369999999999999</v>
      </c>
    </row>
    <row r="8033" spans="1:4" x14ac:dyDescent="0.25">
      <c r="A8033">
        <v>109.111</v>
      </c>
      <c r="B8033">
        <v>4.665</v>
      </c>
      <c r="C8033">
        <v>5.4480000000000004</v>
      </c>
      <c r="D8033">
        <v>1.105</v>
      </c>
    </row>
    <row r="8034" spans="1:4" x14ac:dyDescent="0.25">
      <c r="A8034">
        <v>109.123</v>
      </c>
      <c r="B8034">
        <v>4.548</v>
      </c>
      <c r="C8034">
        <v>5.3570000000000002</v>
      </c>
      <c r="D8034">
        <v>1.393</v>
      </c>
    </row>
    <row r="8035" spans="1:4" x14ac:dyDescent="0.25">
      <c r="A8035">
        <v>109.137</v>
      </c>
      <c r="B8035">
        <v>4.4329999999999998</v>
      </c>
      <c r="C8035">
        <v>5.1870000000000003</v>
      </c>
      <c r="D8035">
        <v>1.615</v>
      </c>
    </row>
    <row r="8036" spans="1:4" x14ac:dyDescent="0.25">
      <c r="A8036">
        <v>109.151</v>
      </c>
      <c r="B8036">
        <v>4.3250000000000002</v>
      </c>
      <c r="C8036">
        <v>5.0019999999999998</v>
      </c>
      <c r="D8036">
        <v>1.7889999999999999</v>
      </c>
    </row>
    <row r="8037" spans="1:4" x14ac:dyDescent="0.25">
      <c r="A8037">
        <v>109.163</v>
      </c>
      <c r="B8037">
        <v>4.2169999999999996</v>
      </c>
      <c r="C8037">
        <v>4.8390000000000004</v>
      </c>
      <c r="D8037">
        <v>1.956</v>
      </c>
    </row>
    <row r="8038" spans="1:4" x14ac:dyDescent="0.25">
      <c r="A8038">
        <v>109.17700000000001</v>
      </c>
      <c r="B8038">
        <v>4.1120000000000001</v>
      </c>
      <c r="C8038">
        <v>4.7060000000000004</v>
      </c>
      <c r="D8038">
        <v>2.0979999999999999</v>
      </c>
    </row>
    <row r="8039" spans="1:4" x14ac:dyDescent="0.25">
      <c r="A8039">
        <v>109.191</v>
      </c>
      <c r="B8039">
        <v>4.008</v>
      </c>
      <c r="C8039">
        <v>4.6029999999999998</v>
      </c>
      <c r="D8039">
        <v>2.2229999999999999</v>
      </c>
    </row>
    <row r="8040" spans="1:4" x14ac:dyDescent="0.25">
      <c r="A8040">
        <v>109.203</v>
      </c>
      <c r="B8040">
        <v>3.907</v>
      </c>
      <c r="C8040">
        <v>4.5179999999999998</v>
      </c>
      <c r="D8040">
        <v>2.335</v>
      </c>
    </row>
    <row r="8041" spans="1:4" x14ac:dyDescent="0.25">
      <c r="A8041">
        <v>109.217</v>
      </c>
      <c r="B8041">
        <v>3.8130000000000002</v>
      </c>
      <c r="C8041">
        <v>4.4470000000000001</v>
      </c>
      <c r="D8041">
        <v>2.4369999999999998</v>
      </c>
    </row>
    <row r="8042" spans="1:4" x14ac:dyDescent="0.25">
      <c r="A8042">
        <v>109.23099999999999</v>
      </c>
      <c r="B8042">
        <v>3.7120000000000002</v>
      </c>
      <c r="C8042">
        <v>4.3940000000000001</v>
      </c>
      <c r="D8042">
        <v>2.5270000000000001</v>
      </c>
    </row>
    <row r="8043" spans="1:4" x14ac:dyDescent="0.25">
      <c r="A8043">
        <v>109.24299999999999</v>
      </c>
      <c r="B8043">
        <v>3.62</v>
      </c>
      <c r="C8043">
        <v>4.3479999999999999</v>
      </c>
      <c r="D8043">
        <v>2.6070000000000002</v>
      </c>
    </row>
    <row r="8044" spans="1:4" x14ac:dyDescent="0.25">
      <c r="A8044">
        <v>109.25700000000001</v>
      </c>
      <c r="B8044">
        <v>3.5310000000000001</v>
      </c>
      <c r="C8044">
        <v>4.3129999999999997</v>
      </c>
      <c r="D8044">
        <v>2.673</v>
      </c>
    </row>
    <row r="8045" spans="1:4" x14ac:dyDescent="0.25">
      <c r="A8045">
        <v>109.271</v>
      </c>
      <c r="B8045">
        <v>3.4409999999999998</v>
      </c>
      <c r="C8045">
        <v>4.2869999999999999</v>
      </c>
      <c r="D8045">
        <v>2.73</v>
      </c>
    </row>
    <row r="8046" spans="1:4" x14ac:dyDescent="0.25">
      <c r="A8046">
        <v>109.283</v>
      </c>
      <c r="B8046">
        <v>3.3519999999999999</v>
      </c>
      <c r="C8046">
        <v>4.2590000000000003</v>
      </c>
      <c r="D8046">
        <v>2.7669999999999999</v>
      </c>
    </row>
    <row r="8047" spans="1:4" x14ac:dyDescent="0.25">
      <c r="A8047">
        <v>109.29600000000001</v>
      </c>
      <c r="B8047">
        <v>3.2669999999999999</v>
      </c>
      <c r="C8047">
        <v>4.242</v>
      </c>
      <c r="D8047">
        <v>2.8010000000000002</v>
      </c>
    </row>
    <row r="8048" spans="1:4" x14ac:dyDescent="0.25">
      <c r="A8048">
        <v>109.31</v>
      </c>
      <c r="B8048">
        <v>3.1840000000000002</v>
      </c>
      <c r="C8048">
        <v>4.2270000000000003</v>
      </c>
      <c r="D8048">
        <v>2.83</v>
      </c>
    </row>
    <row r="8049" spans="1:4" x14ac:dyDescent="0.25">
      <c r="A8049">
        <v>109.324</v>
      </c>
      <c r="B8049">
        <v>3.0990000000000002</v>
      </c>
      <c r="C8049">
        <v>4.2130000000000001</v>
      </c>
      <c r="D8049">
        <v>2.8580000000000001</v>
      </c>
    </row>
    <row r="8050" spans="1:4" x14ac:dyDescent="0.25">
      <c r="A8050">
        <v>109.336</v>
      </c>
      <c r="B8050">
        <v>3.0179999999999998</v>
      </c>
      <c r="C8050">
        <v>4.2030000000000003</v>
      </c>
      <c r="D8050">
        <v>2.879</v>
      </c>
    </row>
    <row r="8051" spans="1:4" x14ac:dyDescent="0.25">
      <c r="A8051">
        <v>109.35</v>
      </c>
      <c r="B8051">
        <v>2.94</v>
      </c>
      <c r="C8051">
        <v>4.1929999999999996</v>
      </c>
      <c r="D8051">
        <v>2.8959999999999999</v>
      </c>
    </row>
    <row r="8052" spans="1:4" x14ac:dyDescent="0.25">
      <c r="A8052">
        <v>109.364</v>
      </c>
      <c r="B8052">
        <v>2.8719999999999999</v>
      </c>
      <c r="C8052">
        <v>4.1870000000000003</v>
      </c>
      <c r="D8052">
        <v>2.9129999999999998</v>
      </c>
    </row>
    <row r="8053" spans="1:4" x14ac:dyDescent="0.25">
      <c r="A8053">
        <v>109.376</v>
      </c>
      <c r="B8053">
        <v>2.7909999999999999</v>
      </c>
      <c r="C8053">
        <v>4.1769999999999996</v>
      </c>
      <c r="D8053">
        <v>2.9209999999999998</v>
      </c>
    </row>
    <row r="8054" spans="1:4" x14ac:dyDescent="0.25">
      <c r="A8054">
        <v>109.39</v>
      </c>
      <c r="B8054">
        <v>2.722</v>
      </c>
      <c r="C8054">
        <v>4.1719999999999997</v>
      </c>
      <c r="D8054">
        <v>2.9340000000000002</v>
      </c>
    </row>
    <row r="8055" spans="1:4" x14ac:dyDescent="0.25">
      <c r="A8055">
        <v>109.404</v>
      </c>
      <c r="B8055">
        <v>2.649</v>
      </c>
      <c r="C8055">
        <v>4.1689999999999996</v>
      </c>
      <c r="D8055">
        <v>2.94</v>
      </c>
    </row>
    <row r="8056" spans="1:4" x14ac:dyDescent="0.25">
      <c r="A8056">
        <v>109.416</v>
      </c>
      <c r="B8056">
        <v>2.5819999999999999</v>
      </c>
      <c r="C8056">
        <v>4.1719999999999997</v>
      </c>
      <c r="D8056">
        <v>2.9470000000000001</v>
      </c>
    </row>
    <row r="8057" spans="1:4" x14ac:dyDescent="0.25">
      <c r="A8057">
        <v>109.43</v>
      </c>
      <c r="B8057">
        <v>2.5179999999999998</v>
      </c>
      <c r="C8057">
        <v>4.1689999999999996</v>
      </c>
      <c r="D8057">
        <v>2.9510000000000001</v>
      </c>
    </row>
    <row r="8058" spans="1:4" x14ac:dyDescent="0.25">
      <c r="A8058">
        <v>109.444</v>
      </c>
      <c r="B8058">
        <v>2.456</v>
      </c>
      <c r="C8058">
        <v>4.1689999999999996</v>
      </c>
      <c r="D8058">
        <v>2.9590000000000001</v>
      </c>
    </row>
    <row r="8059" spans="1:4" x14ac:dyDescent="0.25">
      <c r="A8059">
        <v>109.456</v>
      </c>
      <c r="B8059">
        <v>2.4009999999999998</v>
      </c>
      <c r="C8059">
        <v>4.1619999999999999</v>
      </c>
      <c r="D8059">
        <v>2.9590000000000001</v>
      </c>
    </row>
    <row r="8060" spans="1:4" x14ac:dyDescent="0.25">
      <c r="A8060">
        <v>109.471</v>
      </c>
      <c r="B8060">
        <v>2.3460000000000001</v>
      </c>
      <c r="C8060">
        <v>4.1609999999999996</v>
      </c>
      <c r="D8060">
        <v>2.9590000000000001</v>
      </c>
    </row>
    <row r="8061" spans="1:4" x14ac:dyDescent="0.25">
      <c r="A8061">
        <v>109.483</v>
      </c>
      <c r="B8061">
        <v>2.306</v>
      </c>
      <c r="C8061">
        <v>4.1559999999999997</v>
      </c>
      <c r="D8061">
        <v>2.9630000000000001</v>
      </c>
    </row>
    <row r="8062" spans="1:4" x14ac:dyDescent="0.25">
      <c r="A8062">
        <v>109.497</v>
      </c>
      <c r="B8062">
        <v>2.27</v>
      </c>
      <c r="C8062">
        <v>4.1589999999999998</v>
      </c>
      <c r="D8062">
        <v>2.968</v>
      </c>
    </row>
    <row r="8063" spans="1:4" x14ac:dyDescent="0.25">
      <c r="A8063">
        <v>109.511</v>
      </c>
      <c r="B8063">
        <v>2.2440000000000002</v>
      </c>
      <c r="C8063">
        <v>4.157</v>
      </c>
      <c r="D8063">
        <v>2.9689999999999999</v>
      </c>
    </row>
    <row r="8064" spans="1:4" x14ac:dyDescent="0.25">
      <c r="A8064">
        <v>109.523</v>
      </c>
      <c r="B8064">
        <v>2.2240000000000002</v>
      </c>
      <c r="C8064">
        <v>4.1539999999999999</v>
      </c>
      <c r="D8064">
        <v>2.9689999999999999</v>
      </c>
    </row>
    <row r="8065" spans="1:4" x14ac:dyDescent="0.25">
      <c r="A8065">
        <v>109.53700000000001</v>
      </c>
      <c r="B8065">
        <v>2.2330000000000001</v>
      </c>
      <c r="C8065">
        <v>4.1559999999999997</v>
      </c>
      <c r="D8065">
        <v>2.9710000000000001</v>
      </c>
    </row>
    <row r="8066" spans="1:4" x14ac:dyDescent="0.25">
      <c r="A8066">
        <v>109.551</v>
      </c>
      <c r="B8066">
        <v>2.242</v>
      </c>
      <c r="C8066">
        <v>4.157</v>
      </c>
      <c r="D8066">
        <v>2.9740000000000002</v>
      </c>
    </row>
    <row r="8067" spans="1:4" x14ac:dyDescent="0.25">
      <c r="A8067">
        <v>109.563</v>
      </c>
      <c r="B8067">
        <v>2.274</v>
      </c>
      <c r="C8067">
        <v>4.157</v>
      </c>
      <c r="D8067">
        <v>2.9769999999999999</v>
      </c>
    </row>
    <row r="8068" spans="1:4" x14ac:dyDescent="0.25">
      <c r="A8068">
        <v>109.577</v>
      </c>
      <c r="B8068">
        <v>2.3319999999999999</v>
      </c>
      <c r="C8068">
        <v>4.1619999999999999</v>
      </c>
      <c r="D8068">
        <v>2.9820000000000002</v>
      </c>
    </row>
    <row r="8069" spans="1:4" x14ac:dyDescent="0.25">
      <c r="A8069">
        <v>109.59099999999999</v>
      </c>
      <c r="B8069">
        <v>2.4049999999999998</v>
      </c>
      <c r="C8069">
        <v>4.1619999999999999</v>
      </c>
      <c r="D8069">
        <v>2.9790000000000001</v>
      </c>
    </row>
    <row r="8070" spans="1:4" x14ac:dyDescent="0.25">
      <c r="A8070">
        <v>109.60299999999999</v>
      </c>
      <c r="B8070">
        <v>2.4929999999999999</v>
      </c>
      <c r="C8070">
        <v>4.1609999999999996</v>
      </c>
      <c r="D8070">
        <v>2.9820000000000002</v>
      </c>
    </row>
    <row r="8071" spans="1:4" x14ac:dyDescent="0.25">
      <c r="A8071">
        <v>109.617</v>
      </c>
      <c r="B8071">
        <v>2.5939999999999999</v>
      </c>
      <c r="C8071">
        <v>4.157</v>
      </c>
      <c r="D8071">
        <v>2.9790000000000001</v>
      </c>
    </row>
    <row r="8072" spans="1:4" x14ac:dyDescent="0.25">
      <c r="A8072">
        <v>109.63</v>
      </c>
      <c r="B8072">
        <v>2.7290000000000001</v>
      </c>
      <c r="C8072">
        <v>4.1559999999999997</v>
      </c>
      <c r="D8072">
        <v>2.9710000000000001</v>
      </c>
    </row>
    <row r="8073" spans="1:4" x14ac:dyDescent="0.25">
      <c r="A8073">
        <v>109.643</v>
      </c>
      <c r="B8073">
        <v>2.8759999999999999</v>
      </c>
      <c r="C8073">
        <v>4.1539999999999999</v>
      </c>
      <c r="D8073">
        <v>2.9630000000000001</v>
      </c>
    </row>
    <row r="8074" spans="1:4" x14ac:dyDescent="0.25">
      <c r="A8074">
        <v>109.657</v>
      </c>
      <c r="B8074">
        <v>3.03</v>
      </c>
      <c r="C8074">
        <v>4.1619999999999999</v>
      </c>
      <c r="D8074">
        <v>2.9529999999999998</v>
      </c>
    </row>
    <row r="8075" spans="1:4" x14ac:dyDescent="0.25">
      <c r="A8075">
        <v>109.67100000000001</v>
      </c>
      <c r="B8075">
        <v>3.2</v>
      </c>
      <c r="C8075">
        <v>4.17</v>
      </c>
      <c r="D8075">
        <v>2.9350000000000001</v>
      </c>
    </row>
    <row r="8076" spans="1:4" x14ac:dyDescent="0.25">
      <c r="A8076">
        <v>109.68300000000001</v>
      </c>
      <c r="B8076">
        <v>3.3969999999999998</v>
      </c>
      <c r="C8076">
        <v>4.1829999999999998</v>
      </c>
      <c r="D8076">
        <v>2.9060000000000001</v>
      </c>
    </row>
    <row r="8077" spans="1:4" x14ac:dyDescent="0.25">
      <c r="A8077">
        <v>109.697</v>
      </c>
      <c r="B8077">
        <v>3.6019999999999999</v>
      </c>
      <c r="C8077">
        <v>4.1980000000000004</v>
      </c>
      <c r="D8077">
        <v>2.8740000000000001</v>
      </c>
    </row>
    <row r="8078" spans="1:4" x14ac:dyDescent="0.25">
      <c r="A8078">
        <v>109.711</v>
      </c>
      <c r="B8078">
        <v>3.802</v>
      </c>
      <c r="C8078">
        <v>4.2290000000000001</v>
      </c>
      <c r="D8078">
        <v>2.83</v>
      </c>
    </row>
    <row r="8079" spans="1:4" x14ac:dyDescent="0.25">
      <c r="A8079">
        <v>109.723</v>
      </c>
      <c r="B8079">
        <v>4.0250000000000004</v>
      </c>
      <c r="C8079">
        <v>4.266</v>
      </c>
      <c r="D8079">
        <v>2.7639999999999998</v>
      </c>
    </row>
    <row r="8080" spans="1:4" x14ac:dyDescent="0.25">
      <c r="A8080">
        <v>109.73699999999999</v>
      </c>
      <c r="B8080">
        <v>4.2679999999999998</v>
      </c>
      <c r="C8080">
        <v>4.3360000000000003</v>
      </c>
      <c r="D8080">
        <v>2.6469999999999998</v>
      </c>
    </row>
    <row r="8081" spans="1:4" x14ac:dyDescent="0.25">
      <c r="A8081">
        <v>109.751</v>
      </c>
      <c r="B8081">
        <v>4.5069999999999997</v>
      </c>
      <c r="C8081">
        <v>4.4720000000000004</v>
      </c>
      <c r="D8081">
        <v>2.375</v>
      </c>
    </row>
    <row r="8082" spans="1:4" x14ac:dyDescent="0.25">
      <c r="A8082">
        <v>109.76300000000001</v>
      </c>
      <c r="B8082">
        <v>4.7460000000000004</v>
      </c>
      <c r="C8082">
        <v>4.6239999999999997</v>
      </c>
      <c r="D8082">
        <v>2.008</v>
      </c>
    </row>
    <row r="8083" spans="1:4" x14ac:dyDescent="0.25">
      <c r="A8083">
        <v>109.777</v>
      </c>
      <c r="B8083">
        <v>5.0049999999999999</v>
      </c>
      <c r="C8083">
        <v>4.7709999999999999</v>
      </c>
      <c r="D8083">
        <v>1.663</v>
      </c>
    </row>
    <row r="8084" spans="1:4" x14ac:dyDescent="0.25">
      <c r="A8084">
        <v>109.79</v>
      </c>
      <c r="B8084">
        <v>5.2759999999999998</v>
      </c>
      <c r="C8084">
        <v>4.923</v>
      </c>
      <c r="D8084">
        <v>1.3819999999999999</v>
      </c>
    </row>
    <row r="8085" spans="1:4" x14ac:dyDescent="0.25">
      <c r="A8085">
        <v>109.803</v>
      </c>
      <c r="B8085">
        <v>5.54</v>
      </c>
      <c r="C8085">
        <v>5.056</v>
      </c>
      <c r="D8085">
        <v>1.325</v>
      </c>
    </row>
    <row r="8086" spans="1:4" x14ac:dyDescent="0.25">
      <c r="A8086">
        <v>109.81699999999999</v>
      </c>
      <c r="B8086">
        <v>5.8070000000000004</v>
      </c>
      <c r="C8086">
        <v>5.1550000000000002</v>
      </c>
      <c r="D8086">
        <v>1.5089999999999999</v>
      </c>
    </row>
    <row r="8087" spans="1:4" x14ac:dyDescent="0.25">
      <c r="A8087">
        <v>109.831</v>
      </c>
      <c r="B8087">
        <v>6.101</v>
      </c>
      <c r="C8087">
        <v>5.2240000000000002</v>
      </c>
      <c r="D8087">
        <v>1.383</v>
      </c>
    </row>
    <row r="8088" spans="1:4" x14ac:dyDescent="0.25">
      <c r="A8088">
        <v>109.843</v>
      </c>
      <c r="B8088">
        <v>6.39</v>
      </c>
      <c r="C8088">
        <v>5.2729999999999997</v>
      </c>
      <c r="D8088">
        <v>1.1819999999999999</v>
      </c>
    </row>
    <row r="8089" spans="1:4" x14ac:dyDescent="0.25">
      <c r="A8089">
        <v>109.857</v>
      </c>
      <c r="B8089">
        <v>6.6589999999999998</v>
      </c>
      <c r="C8089">
        <v>5.3259999999999996</v>
      </c>
      <c r="D8089">
        <v>1.1819999999999999</v>
      </c>
    </row>
    <row r="8090" spans="1:4" x14ac:dyDescent="0.25">
      <c r="A8090">
        <v>109.871</v>
      </c>
      <c r="B8090">
        <v>6.9530000000000003</v>
      </c>
      <c r="C8090">
        <v>5.3630000000000004</v>
      </c>
      <c r="D8090">
        <v>1.2729999999999999</v>
      </c>
    </row>
    <row r="8091" spans="1:4" x14ac:dyDescent="0.25">
      <c r="A8091">
        <v>109.883</v>
      </c>
      <c r="B8091">
        <v>7.2519999999999998</v>
      </c>
      <c r="C8091">
        <v>5.3879999999999999</v>
      </c>
      <c r="D8091">
        <v>1.155</v>
      </c>
    </row>
    <row r="8092" spans="1:4" x14ac:dyDescent="0.25">
      <c r="A8092">
        <v>109.896</v>
      </c>
      <c r="B8092">
        <v>7.5430000000000001</v>
      </c>
      <c r="C8092">
        <v>5.4020000000000001</v>
      </c>
      <c r="D8092">
        <v>1.0740000000000001</v>
      </c>
    </row>
    <row r="8093" spans="1:4" x14ac:dyDescent="0.25">
      <c r="A8093">
        <v>109.91</v>
      </c>
      <c r="B8093">
        <v>7.83</v>
      </c>
      <c r="C8093">
        <v>5.4219999999999997</v>
      </c>
      <c r="D8093">
        <v>1.171</v>
      </c>
    </row>
    <row r="8094" spans="1:4" x14ac:dyDescent="0.25">
      <c r="A8094">
        <v>109.92400000000001</v>
      </c>
      <c r="B8094">
        <v>8.1219999999999999</v>
      </c>
      <c r="C8094">
        <v>5.4390000000000001</v>
      </c>
      <c r="D8094">
        <v>1.121</v>
      </c>
    </row>
    <row r="8095" spans="1:4" x14ac:dyDescent="0.25">
      <c r="A8095">
        <v>109.93600000000001</v>
      </c>
      <c r="B8095">
        <v>8.4280000000000008</v>
      </c>
      <c r="C8095">
        <v>5.4509999999999996</v>
      </c>
      <c r="D8095">
        <v>1.0449999999999999</v>
      </c>
    </row>
    <row r="8096" spans="1:4" x14ac:dyDescent="0.25">
      <c r="A8096">
        <v>109.95</v>
      </c>
      <c r="B8096">
        <v>8.7100000000000009</v>
      </c>
      <c r="C8096">
        <v>5.4569999999999999</v>
      </c>
      <c r="D8096">
        <v>1.113</v>
      </c>
    </row>
    <row r="8097" spans="1:4" x14ac:dyDescent="0.25">
      <c r="A8097">
        <v>109.964</v>
      </c>
      <c r="B8097">
        <v>9.0020000000000007</v>
      </c>
      <c r="C8097">
        <v>5.4649999999999999</v>
      </c>
      <c r="D8097">
        <v>1.0900000000000001</v>
      </c>
    </row>
    <row r="8098" spans="1:4" x14ac:dyDescent="0.25">
      <c r="A8098">
        <v>109.977</v>
      </c>
      <c r="B8098">
        <v>9.3000000000000007</v>
      </c>
      <c r="C8098">
        <v>5.47</v>
      </c>
      <c r="D8098">
        <v>1.024</v>
      </c>
    </row>
    <row r="8099" spans="1:4" x14ac:dyDescent="0.25">
      <c r="A8099">
        <v>109.989</v>
      </c>
      <c r="B8099">
        <v>9.6010000000000009</v>
      </c>
      <c r="C8099">
        <v>5.4729999999999999</v>
      </c>
      <c r="D8099">
        <v>1.0820000000000001</v>
      </c>
    </row>
    <row r="8100" spans="1:4" x14ac:dyDescent="0.25">
      <c r="A8100">
        <v>110.003</v>
      </c>
      <c r="B8100">
        <v>9.891</v>
      </c>
      <c r="C8100">
        <v>5.4770000000000003</v>
      </c>
      <c r="D8100">
        <v>1.0720000000000001</v>
      </c>
    </row>
    <row r="8101" spans="1:4" x14ac:dyDescent="0.25">
      <c r="A8101">
        <v>110.017</v>
      </c>
      <c r="B8101">
        <v>10.170999999999999</v>
      </c>
      <c r="C8101">
        <v>5.4829999999999997</v>
      </c>
      <c r="D8101">
        <v>1.0189999999999999</v>
      </c>
    </row>
    <row r="8102" spans="1:4" x14ac:dyDescent="0.25">
      <c r="A8102">
        <v>110.029</v>
      </c>
      <c r="B8102">
        <v>10.468999999999999</v>
      </c>
      <c r="C8102">
        <v>5.4859999999999998</v>
      </c>
      <c r="D8102">
        <v>1.0629999999999999</v>
      </c>
    </row>
    <row r="8103" spans="1:4" x14ac:dyDescent="0.25">
      <c r="A8103">
        <v>110.04300000000001</v>
      </c>
      <c r="B8103">
        <v>10.75</v>
      </c>
      <c r="C8103">
        <v>5.4850000000000003</v>
      </c>
      <c r="D8103">
        <v>1.0580000000000001</v>
      </c>
    </row>
    <row r="8104" spans="1:4" x14ac:dyDescent="0.25">
      <c r="A8104">
        <v>110.056</v>
      </c>
      <c r="B8104">
        <v>11.023</v>
      </c>
      <c r="C8104">
        <v>5.49</v>
      </c>
      <c r="D8104">
        <v>1.016</v>
      </c>
    </row>
    <row r="8105" spans="1:4" x14ac:dyDescent="0.25">
      <c r="A8105">
        <v>110.069</v>
      </c>
      <c r="B8105">
        <v>11.287000000000001</v>
      </c>
      <c r="C8105">
        <v>5.4859999999999998</v>
      </c>
      <c r="D8105">
        <v>1.056</v>
      </c>
    </row>
    <row r="8106" spans="1:4" x14ac:dyDescent="0.25">
      <c r="A8106">
        <v>110.084</v>
      </c>
      <c r="B8106">
        <v>11.555999999999999</v>
      </c>
      <c r="C8106">
        <v>5.49</v>
      </c>
      <c r="D8106">
        <v>1.0529999999999999</v>
      </c>
    </row>
    <row r="8107" spans="1:4" x14ac:dyDescent="0.25">
      <c r="A8107">
        <v>110.096</v>
      </c>
      <c r="B8107">
        <v>11.811</v>
      </c>
      <c r="C8107">
        <v>5.4880000000000004</v>
      </c>
      <c r="D8107">
        <v>1.016</v>
      </c>
    </row>
    <row r="8108" spans="1:4" x14ac:dyDescent="0.25">
      <c r="A8108">
        <v>110.10899999999999</v>
      </c>
      <c r="B8108">
        <v>12.054</v>
      </c>
      <c r="C8108">
        <v>5.49</v>
      </c>
      <c r="D8108">
        <v>1.0509999999999999</v>
      </c>
    </row>
    <row r="8109" spans="1:4" x14ac:dyDescent="0.25">
      <c r="A8109">
        <v>110.123</v>
      </c>
      <c r="B8109">
        <v>12.279</v>
      </c>
      <c r="C8109">
        <v>5.4880000000000004</v>
      </c>
      <c r="D8109">
        <v>1.0469999999999999</v>
      </c>
    </row>
    <row r="8110" spans="1:4" x14ac:dyDescent="0.25">
      <c r="A8110">
        <v>110.137</v>
      </c>
      <c r="B8110">
        <v>12.507</v>
      </c>
      <c r="C8110">
        <v>5.4829999999999997</v>
      </c>
      <c r="D8110">
        <v>1.016</v>
      </c>
    </row>
    <row r="8111" spans="1:4" x14ac:dyDescent="0.25">
      <c r="A8111">
        <v>110.15</v>
      </c>
      <c r="B8111">
        <v>12.715999999999999</v>
      </c>
      <c r="C8111">
        <v>5.4820000000000002</v>
      </c>
      <c r="D8111">
        <v>1.048</v>
      </c>
    </row>
    <row r="8112" spans="1:4" x14ac:dyDescent="0.25">
      <c r="A8112">
        <v>110.164</v>
      </c>
      <c r="B8112">
        <v>12.898999999999999</v>
      </c>
      <c r="C8112">
        <v>5.48</v>
      </c>
      <c r="D8112">
        <v>1.0429999999999999</v>
      </c>
    </row>
    <row r="8113" spans="1:4" x14ac:dyDescent="0.25">
      <c r="A8113">
        <v>110.176</v>
      </c>
      <c r="B8113">
        <v>13.067</v>
      </c>
      <c r="C8113">
        <v>5.48</v>
      </c>
      <c r="D8113">
        <v>1.022</v>
      </c>
    </row>
    <row r="8114" spans="1:4" x14ac:dyDescent="0.25">
      <c r="A8114">
        <v>110.19</v>
      </c>
      <c r="B8114">
        <v>13.215999999999999</v>
      </c>
      <c r="C8114">
        <v>5.4829999999999997</v>
      </c>
      <c r="D8114">
        <v>1.0449999999999999</v>
      </c>
    </row>
    <row r="8115" spans="1:4" x14ac:dyDescent="0.25">
      <c r="A8115">
        <v>110.203</v>
      </c>
      <c r="B8115">
        <v>13.34</v>
      </c>
      <c r="C8115">
        <v>5.4829999999999997</v>
      </c>
      <c r="D8115">
        <v>1.0369999999999999</v>
      </c>
    </row>
    <row r="8116" spans="1:4" x14ac:dyDescent="0.25">
      <c r="A8116">
        <v>110.21599999999999</v>
      </c>
      <c r="B8116">
        <v>13.446</v>
      </c>
      <c r="C8116">
        <v>5.4779999999999998</v>
      </c>
      <c r="D8116">
        <v>1.0249999999999999</v>
      </c>
    </row>
    <row r="8117" spans="1:4" x14ac:dyDescent="0.25">
      <c r="A8117">
        <v>110.229</v>
      </c>
      <c r="B8117">
        <v>13.522</v>
      </c>
      <c r="C8117">
        <v>5.4749999999999996</v>
      </c>
      <c r="D8117">
        <v>1.048</v>
      </c>
    </row>
    <row r="8118" spans="1:4" x14ac:dyDescent="0.25">
      <c r="A8118">
        <v>110.24299999999999</v>
      </c>
      <c r="B8118">
        <v>13.582000000000001</v>
      </c>
      <c r="C8118">
        <v>5.4729999999999999</v>
      </c>
      <c r="D8118">
        <v>1.0349999999999999</v>
      </c>
    </row>
    <row r="8119" spans="1:4" x14ac:dyDescent="0.25">
      <c r="A8119">
        <v>110.25700000000001</v>
      </c>
      <c r="B8119">
        <v>13.628</v>
      </c>
      <c r="C8119">
        <v>5.4729999999999999</v>
      </c>
      <c r="D8119">
        <v>1.024</v>
      </c>
    </row>
    <row r="8120" spans="1:4" x14ac:dyDescent="0.25">
      <c r="A8120">
        <v>110.27</v>
      </c>
      <c r="B8120">
        <v>13.648</v>
      </c>
      <c r="C8120">
        <v>5.47</v>
      </c>
      <c r="D8120">
        <v>1.048</v>
      </c>
    </row>
    <row r="8121" spans="1:4" x14ac:dyDescent="0.25">
      <c r="A8121">
        <v>110.28400000000001</v>
      </c>
      <c r="B8121">
        <v>13.641</v>
      </c>
      <c r="C8121">
        <v>5.4720000000000004</v>
      </c>
      <c r="D8121">
        <v>1.0369999999999999</v>
      </c>
    </row>
    <row r="8122" spans="1:4" x14ac:dyDescent="0.25">
      <c r="A8122">
        <v>110.29600000000001</v>
      </c>
      <c r="B8122">
        <v>13.625</v>
      </c>
      <c r="C8122">
        <v>5.47</v>
      </c>
      <c r="D8122">
        <v>1.0249999999999999</v>
      </c>
    </row>
    <row r="8123" spans="1:4" x14ac:dyDescent="0.25">
      <c r="A8123">
        <v>110.31</v>
      </c>
      <c r="B8123">
        <v>13.6</v>
      </c>
      <c r="C8123">
        <v>5.4749999999999996</v>
      </c>
      <c r="D8123">
        <v>1.0449999999999999</v>
      </c>
    </row>
    <row r="8124" spans="1:4" x14ac:dyDescent="0.25">
      <c r="A8124">
        <v>110.324</v>
      </c>
      <c r="B8124">
        <v>13.561</v>
      </c>
      <c r="C8124">
        <v>5.4749999999999996</v>
      </c>
      <c r="D8124">
        <v>1.034</v>
      </c>
    </row>
    <row r="8125" spans="1:4" x14ac:dyDescent="0.25">
      <c r="A8125">
        <v>110.336</v>
      </c>
      <c r="B8125">
        <v>13.487</v>
      </c>
      <c r="C8125">
        <v>5.4770000000000003</v>
      </c>
      <c r="D8125">
        <v>1.0289999999999999</v>
      </c>
    </row>
    <row r="8126" spans="1:4" x14ac:dyDescent="0.25">
      <c r="A8126">
        <v>110.35</v>
      </c>
      <c r="B8126">
        <v>13.420999999999999</v>
      </c>
      <c r="C8126">
        <v>5.48</v>
      </c>
      <c r="D8126">
        <v>1.0469999999999999</v>
      </c>
    </row>
    <row r="8127" spans="1:4" x14ac:dyDescent="0.25">
      <c r="A8127">
        <v>110.364</v>
      </c>
      <c r="B8127">
        <v>13.345000000000001</v>
      </c>
      <c r="C8127">
        <v>5.4829999999999997</v>
      </c>
      <c r="D8127">
        <v>1.03</v>
      </c>
    </row>
    <row r="8128" spans="1:4" x14ac:dyDescent="0.25">
      <c r="A8128">
        <v>110.376</v>
      </c>
      <c r="B8128">
        <v>13.250999999999999</v>
      </c>
      <c r="C8128">
        <v>5.4850000000000003</v>
      </c>
      <c r="D8128">
        <v>1.03</v>
      </c>
    </row>
    <row r="8129" spans="1:4" x14ac:dyDescent="0.25">
      <c r="A8129">
        <v>110.39</v>
      </c>
      <c r="B8129">
        <v>13.143000000000001</v>
      </c>
      <c r="C8129">
        <v>5.4880000000000004</v>
      </c>
      <c r="D8129">
        <v>1.0429999999999999</v>
      </c>
    </row>
    <row r="8130" spans="1:4" x14ac:dyDescent="0.25">
      <c r="A8130">
        <v>110.404</v>
      </c>
      <c r="B8130">
        <v>13.035</v>
      </c>
      <c r="C8130">
        <v>5.4909999999999997</v>
      </c>
      <c r="D8130">
        <v>1.032</v>
      </c>
    </row>
    <row r="8131" spans="1:4" x14ac:dyDescent="0.25">
      <c r="A8131">
        <v>110.416</v>
      </c>
      <c r="B8131">
        <v>12.916</v>
      </c>
      <c r="C8131">
        <v>5.4909999999999997</v>
      </c>
      <c r="D8131">
        <v>1.0289999999999999</v>
      </c>
    </row>
    <row r="8132" spans="1:4" x14ac:dyDescent="0.25">
      <c r="A8132">
        <v>110.43</v>
      </c>
      <c r="B8132">
        <v>12.78</v>
      </c>
      <c r="C8132">
        <v>5.4909999999999997</v>
      </c>
      <c r="D8132">
        <v>1.038</v>
      </c>
    </row>
    <row r="8133" spans="1:4" x14ac:dyDescent="0.25">
      <c r="A8133">
        <v>110.444</v>
      </c>
      <c r="B8133">
        <v>12.64</v>
      </c>
      <c r="C8133">
        <v>5.4909999999999997</v>
      </c>
      <c r="D8133">
        <v>1.03</v>
      </c>
    </row>
    <row r="8134" spans="1:4" x14ac:dyDescent="0.25">
      <c r="A8134">
        <v>110.456</v>
      </c>
      <c r="B8134">
        <v>12.497999999999999</v>
      </c>
      <c r="C8134">
        <v>5.4930000000000003</v>
      </c>
      <c r="D8134">
        <v>1.034</v>
      </c>
    </row>
    <row r="8135" spans="1:4" x14ac:dyDescent="0.25">
      <c r="A8135">
        <v>110.47</v>
      </c>
      <c r="B8135">
        <v>12.340999999999999</v>
      </c>
      <c r="C8135">
        <v>5.4960000000000004</v>
      </c>
      <c r="D8135">
        <v>1.04</v>
      </c>
    </row>
    <row r="8136" spans="1:4" x14ac:dyDescent="0.25">
      <c r="A8136">
        <v>110.48399999999999</v>
      </c>
      <c r="B8136">
        <v>12.183</v>
      </c>
      <c r="C8136">
        <v>5.4939999999999998</v>
      </c>
      <c r="D8136">
        <v>1.03</v>
      </c>
    </row>
    <row r="8137" spans="1:4" x14ac:dyDescent="0.25">
      <c r="A8137">
        <v>110.496</v>
      </c>
      <c r="B8137">
        <v>12.022</v>
      </c>
      <c r="C8137">
        <v>5.4939999999999998</v>
      </c>
      <c r="D8137">
        <v>1.0349999999999999</v>
      </c>
    </row>
    <row r="8138" spans="1:4" x14ac:dyDescent="0.25">
      <c r="A8138">
        <v>110.51</v>
      </c>
      <c r="B8138">
        <v>11.864000000000001</v>
      </c>
      <c r="C8138">
        <v>5.4939999999999998</v>
      </c>
      <c r="D8138">
        <v>1.038</v>
      </c>
    </row>
    <row r="8139" spans="1:4" x14ac:dyDescent="0.25">
      <c r="A8139">
        <v>110.524</v>
      </c>
      <c r="B8139">
        <v>11.696</v>
      </c>
      <c r="C8139">
        <v>5.4960000000000004</v>
      </c>
      <c r="D8139">
        <v>1.032</v>
      </c>
    </row>
    <row r="8140" spans="1:4" x14ac:dyDescent="0.25">
      <c r="A8140">
        <v>110.536</v>
      </c>
      <c r="B8140">
        <v>11.521000000000001</v>
      </c>
      <c r="C8140">
        <v>5.4980000000000002</v>
      </c>
      <c r="D8140">
        <v>1.032</v>
      </c>
    </row>
    <row r="8141" spans="1:4" x14ac:dyDescent="0.25">
      <c r="A8141">
        <v>110.55</v>
      </c>
      <c r="B8141">
        <v>11.349</v>
      </c>
      <c r="C8141">
        <v>5.4980000000000002</v>
      </c>
      <c r="D8141">
        <v>1.0369999999999999</v>
      </c>
    </row>
    <row r="8142" spans="1:4" x14ac:dyDescent="0.25">
      <c r="A8142">
        <v>110.563</v>
      </c>
      <c r="B8142">
        <v>11.177</v>
      </c>
      <c r="C8142">
        <v>5.5010000000000003</v>
      </c>
      <c r="D8142">
        <v>1.034</v>
      </c>
    </row>
    <row r="8143" spans="1:4" x14ac:dyDescent="0.25">
      <c r="A8143">
        <v>110.57599999999999</v>
      </c>
      <c r="B8143">
        <v>10.994999999999999</v>
      </c>
      <c r="C8143">
        <v>5.5010000000000003</v>
      </c>
      <c r="D8143">
        <v>1.034</v>
      </c>
    </row>
    <row r="8144" spans="1:4" x14ac:dyDescent="0.25">
      <c r="A8144">
        <v>110.59</v>
      </c>
      <c r="B8144">
        <v>10.808999999999999</v>
      </c>
      <c r="C8144">
        <v>5.5030000000000001</v>
      </c>
      <c r="D8144">
        <v>1.0349999999999999</v>
      </c>
    </row>
    <row r="8145" spans="1:4" x14ac:dyDescent="0.25">
      <c r="A8145">
        <v>110.604</v>
      </c>
      <c r="B8145">
        <v>10.638999999999999</v>
      </c>
      <c r="C8145">
        <v>5.5010000000000003</v>
      </c>
      <c r="D8145">
        <v>1.0289999999999999</v>
      </c>
    </row>
    <row r="8146" spans="1:4" x14ac:dyDescent="0.25">
      <c r="A8146">
        <v>110.616</v>
      </c>
      <c r="B8146">
        <v>10.452999999999999</v>
      </c>
      <c r="C8146">
        <v>5.5010000000000003</v>
      </c>
      <c r="D8146">
        <v>1.034</v>
      </c>
    </row>
    <row r="8147" spans="1:4" x14ac:dyDescent="0.25">
      <c r="A8147">
        <v>110.63</v>
      </c>
      <c r="B8147">
        <v>10.272</v>
      </c>
      <c r="C8147">
        <v>5.4989999999999997</v>
      </c>
      <c r="D8147">
        <v>1.032</v>
      </c>
    </row>
    <row r="8148" spans="1:4" x14ac:dyDescent="0.25">
      <c r="A8148">
        <v>110.64400000000001</v>
      </c>
      <c r="B8148">
        <v>10.084</v>
      </c>
      <c r="C8148">
        <v>5.4980000000000002</v>
      </c>
      <c r="D8148">
        <v>1.03</v>
      </c>
    </row>
    <row r="8149" spans="1:4" x14ac:dyDescent="0.25">
      <c r="A8149">
        <v>110.65600000000001</v>
      </c>
      <c r="B8149">
        <v>9.9039999999999999</v>
      </c>
      <c r="C8149">
        <v>5.4960000000000004</v>
      </c>
      <c r="D8149">
        <v>1.0369999999999999</v>
      </c>
    </row>
    <row r="8150" spans="1:4" x14ac:dyDescent="0.25">
      <c r="A8150">
        <v>110.67</v>
      </c>
      <c r="B8150">
        <v>9.7230000000000008</v>
      </c>
      <c r="C8150">
        <v>5.4960000000000004</v>
      </c>
      <c r="D8150">
        <v>1.0349999999999999</v>
      </c>
    </row>
    <row r="8151" spans="1:4" x14ac:dyDescent="0.25">
      <c r="A8151">
        <v>110.68300000000001</v>
      </c>
      <c r="B8151">
        <v>9.5350000000000001</v>
      </c>
      <c r="C8151">
        <v>5.4939999999999998</v>
      </c>
      <c r="D8151">
        <v>1.032</v>
      </c>
    </row>
    <row r="8152" spans="1:4" x14ac:dyDescent="0.25">
      <c r="A8152">
        <v>110.696</v>
      </c>
      <c r="B8152">
        <v>9.3580000000000005</v>
      </c>
      <c r="C8152">
        <v>5.4960000000000004</v>
      </c>
      <c r="D8152">
        <v>1.034</v>
      </c>
    </row>
    <row r="8153" spans="1:4" x14ac:dyDescent="0.25">
      <c r="A8153">
        <v>110.71</v>
      </c>
      <c r="B8153">
        <v>9.1809999999999992</v>
      </c>
      <c r="C8153">
        <v>5.4939999999999998</v>
      </c>
      <c r="D8153">
        <v>1.0369999999999999</v>
      </c>
    </row>
    <row r="8154" spans="1:4" x14ac:dyDescent="0.25">
      <c r="A8154">
        <v>110.724</v>
      </c>
      <c r="B8154">
        <v>9.0060000000000002</v>
      </c>
      <c r="C8154">
        <v>5.4960000000000004</v>
      </c>
      <c r="D8154">
        <v>1.034</v>
      </c>
    </row>
    <row r="8155" spans="1:4" x14ac:dyDescent="0.25">
      <c r="A8155">
        <v>110.736</v>
      </c>
      <c r="B8155">
        <v>8.8230000000000004</v>
      </c>
      <c r="C8155">
        <v>5.4939999999999998</v>
      </c>
      <c r="D8155">
        <v>1.0369999999999999</v>
      </c>
    </row>
    <row r="8156" spans="1:4" x14ac:dyDescent="0.25">
      <c r="A8156">
        <v>110.75</v>
      </c>
      <c r="B8156">
        <v>8.6479999999999997</v>
      </c>
      <c r="C8156">
        <v>5.4939999999999998</v>
      </c>
      <c r="D8156">
        <v>1.034</v>
      </c>
    </row>
    <row r="8157" spans="1:4" x14ac:dyDescent="0.25">
      <c r="A8157">
        <v>110.764</v>
      </c>
      <c r="B8157">
        <v>8.48</v>
      </c>
      <c r="C8157">
        <v>5.4939999999999998</v>
      </c>
      <c r="D8157">
        <v>1.032</v>
      </c>
    </row>
    <row r="8158" spans="1:4" x14ac:dyDescent="0.25">
      <c r="A8158">
        <v>110.776</v>
      </c>
      <c r="B8158">
        <v>8.3059999999999992</v>
      </c>
      <c r="C8158">
        <v>5.4960000000000004</v>
      </c>
      <c r="D8158">
        <v>1.0369999999999999</v>
      </c>
    </row>
    <row r="8159" spans="1:4" x14ac:dyDescent="0.25">
      <c r="A8159">
        <v>110.79</v>
      </c>
      <c r="B8159">
        <v>8.1289999999999996</v>
      </c>
      <c r="C8159">
        <v>5.4980000000000002</v>
      </c>
      <c r="D8159">
        <v>1.032</v>
      </c>
    </row>
    <row r="8160" spans="1:4" x14ac:dyDescent="0.25">
      <c r="A8160">
        <v>110.804</v>
      </c>
      <c r="B8160">
        <v>7.968</v>
      </c>
      <c r="C8160">
        <v>5.4939999999999998</v>
      </c>
      <c r="D8160">
        <v>1.032</v>
      </c>
    </row>
    <row r="8161" spans="1:4" x14ac:dyDescent="0.25">
      <c r="A8161">
        <v>110.816</v>
      </c>
      <c r="B8161">
        <v>7.8049999999999997</v>
      </c>
      <c r="C8161">
        <v>5.4930000000000003</v>
      </c>
      <c r="D8161">
        <v>1.034</v>
      </c>
    </row>
    <row r="8162" spans="1:4" x14ac:dyDescent="0.25">
      <c r="A8162">
        <v>110.83</v>
      </c>
      <c r="B8162">
        <v>7.6349999999999998</v>
      </c>
      <c r="C8162">
        <v>5.4960000000000004</v>
      </c>
      <c r="D8162">
        <v>1.032</v>
      </c>
    </row>
    <row r="8163" spans="1:4" x14ac:dyDescent="0.25">
      <c r="A8163">
        <v>110.84399999999999</v>
      </c>
      <c r="B8163">
        <v>7.47</v>
      </c>
      <c r="C8163">
        <v>5.4930000000000003</v>
      </c>
      <c r="D8163">
        <v>1.03</v>
      </c>
    </row>
    <row r="8164" spans="1:4" x14ac:dyDescent="0.25">
      <c r="A8164">
        <v>110.85599999999999</v>
      </c>
      <c r="B8164">
        <v>7.3140000000000001</v>
      </c>
      <c r="C8164">
        <v>5.4909999999999997</v>
      </c>
      <c r="D8164">
        <v>1.0369999999999999</v>
      </c>
    </row>
    <row r="8165" spans="1:4" x14ac:dyDescent="0.25">
      <c r="A8165">
        <v>110.87</v>
      </c>
      <c r="B8165">
        <v>7.16</v>
      </c>
      <c r="C8165">
        <v>5.4930000000000003</v>
      </c>
      <c r="D8165">
        <v>1.034</v>
      </c>
    </row>
    <row r="8166" spans="1:4" x14ac:dyDescent="0.25">
      <c r="A8166">
        <v>110.884</v>
      </c>
      <c r="B8166">
        <v>6.9939999999999998</v>
      </c>
      <c r="C8166">
        <v>5.4909999999999997</v>
      </c>
      <c r="D8166">
        <v>1.0349999999999999</v>
      </c>
    </row>
    <row r="8167" spans="1:4" x14ac:dyDescent="0.25">
      <c r="A8167">
        <v>110.896</v>
      </c>
      <c r="B8167">
        <v>6.8380000000000001</v>
      </c>
      <c r="C8167">
        <v>5.4939999999999998</v>
      </c>
      <c r="D8167">
        <v>1.0349999999999999</v>
      </c>
    </row>
    <row r="8168" spans="1:4" x14ac:dyDescent="0.25">
      <c r="A8168">
        <v>110.90900000000001</v>
      </c>
      <c r="B8168">
        <v>6.6929999999999996</v>
      </c>
      <c r="C8168">
        <v>5.4930000000000003</v>
      </c>
      <c r="D8168">
        <v>1.0289999999999999</v>
      </c>
    </row>
    <row r="8169" spans="1:4" x14ac:dyDescent="0.25">
      <c r="A8169">
        <v>110.923</v>
      </c>
      <c r="B8169">
        <v>6.5419999999999998</v>
      </c>
      <c r="C8169">
        <v>5.49</v>
      </c>
      <c r="D8169">
        <v>1.034</v>
      </c>
    </row>
    <row r="8170" spans="1:4" x14ac:dyDescent="0.25">
      <c r="A8170">
        <v>110.937</v>
      </c>
      <c r="B8170">
        <v>6.39</v>
      </c>
      <c r="C8170">
        <v>5.4880000000000004</v>
      </c>
      <c r="D8170">
        <v>1.034</v>
      </c>
    </row>
    <row r="8171" spans="1:4" x14ac:dyDescent="0.25">
      <c r="A8171">
        <v>110.949</v>
      </c>
      <c r="B8171">
        <v>6.2480000000000002</v>
      </c>
      <c r="C8171">
        <v>5.4880000000000004</v>
      </c>
      <c r="D8171">
        <v>1.034</v>
      </c>
    </row>
    <row r="8172" spans="1:4" x14ac:dyDescent="0.25">
      <c r="A8172">
        <v>110.96299999999999</v>
      </c>
      <c r="B8172">
        <v>6.1050000000000004</v>
      </c>
      <c r="C8172">
        <v>5.49</v>
      </c>
      <c r="D8172">
        <v>1.032</v>
      </c>
    </row>
    <row r="8173" spans="1:4" x14ac:dyDescent="0.25">
      <c r="A8173">
        <v>110.977</v>
      </c>
      <c r="B8173">
        <v>5.97</v>
      </c>
      <c r="C8173">
        <v>5.4880000000000004</v>
      </c>
      <c r="D8173">
        <v>1.032</v>
      </c>
    </row>
    <row r="8174" spans="1:4" x14ac:dyDescent="0.25">
      <c r="A8174">
        <v>110.989</v>
      </c>
      <c r="B8174">
        <v>5.8280000000000003</v>
      </c>
      <c r="C8174">
        <v>5.49</v>
      </c>
      <c r="D8174">
        <v>1.032</v>
      </c>
    </row>
    <row r="8175" spans="1:4" x14ac:dyDescent="0.25">
      <c r="A8175">
        <v>111.003</v>
      </c>
      <c r="B8175">
        <v>5.6970000000000001</v>
      </c>
      <c r="C8175">
        <v>5.4880000000000004</v>
      </c>
      <c r="D8175">
        <v>1.032</v>
      </c>
    </row>
    <row r="8176" spans="1:4" x14ac:dyDescent="0.25">
      <c r="A8176">
        <v>111.017</v>
      </c>
      <c r="B8176">
        <v>5.5679999999999996</v>
      </c>
      <c r="C8176">
        <v>5.4930000000000003</v>
      </c>
      <c r="D8176">
        <v>1.032</v>
      </c>
    </row>
    <row r="8177" spans="1:4" x14ac:dyDescent="0.25">
      <c r="A8177">
        <v>111.029</v>
      </c>
      <c r="B8177">
        <v>5.4320000000000004</v>
      </c>
      <c r="C8177">
        <v>5.4930000000000003</v>
      </c>
      <c r="D8177">
        <v>1.032</v>
      </c>
    </row>
    <row r="8178" spans="1:4" x14ac:dyDescent="0.25">
      <c r="A8178">
        <v>111.04300000000001</v>
      </c>
      <c r="B8178">
        <v>5.2990000000000004</v>
      </c>
      <c r="C8178">
        <v>5.4930000000000003</v>
      </c>
      <c r="D8178">
        <v>1.034</v>
      </c>
    </row>
    <row r="8179" spans="1:4" x14ac:dyDescent="0.25">
      <c r="A8179">
        <v>111.056</v>
      </c>
      <c r="B8179">
        <v>5.173</v>
      </c>
      <c r="C8179">
        <v>5.4909999999999997</v>
      </c>
      <c r="D8179">
        <v>1.034</v>
      </c>
    </row>
    <row r="8180" spans="1:4" x14ac:dyDescent="0.25">
      <c r="A8180">
        <v>111.07</v>
      </c>
      <c r="B8180">
        <v>5.0529999999999999</v>
      </c>
      <c r="C8180">
        <v>5.4909999999999997</v>
      </c>
      <c r="D8180">
        <v>1.03</v>
      </c>
    </row>
    <row r="8181" spans="1:4" x14ac:dyDescent="0.25">
      <c r="A8181">
        <v>111.084</v>
      </c>
      <c r="B8181">
        <v>4.9290000000000003</v>
      </c>
      <c r="C8181">
        <v>5.4880000000000004</v>
      </c>
      <c r="D8181">
        <v>1.032</v>
      </c>
    </row>
    <row r="8182" spans="1:4" x14ac:dyDescent="0.25">
      <c r="A8182">
        <v>111.096</v>
      </c>
      <c r="B8182">
        <v>4.8079999999999998</v>
      </c>
      <c r="C8182">
        <v>5.4930000000000003</v>
      </c>
      <c r="D8182">
        <v>1.0349999999999999</v>
      </c>
    </row>
    <row r="8183" spans="1:4" x14ac:dyDescent="0.25">
      <c r="A8183">
        <v>111.11</v>
      </c>
      <c r="B8183">
        <v>4.6950000000000003</v>
      </c>
      <c r="C8183">
        <v>5.4669999999999996</v>
      </c>
      <c r="D8183">
        <v>1.097</v>
      </c>
    </row>
    <row r="8184" spans="1:4" x14ac:dyDescent="0.25">
      <c r="A8184">
        <v>111.124</v>
      </c>
      <c r="B8184">
        <v>4.58</v>
      </c>
      <c r="C8184">
        <v>5.38</v>
      </c>
      <c r="D8184">
        <v>1.383</v>
      </c>
    </row>
    <row r="8185" spans="1:4" x14ac:dyDescent="0.25">
      <c r="A8185">
        <v>111.136</v>
      </c>
      <c r="B8185">
        <v>4.468</v>
      </c>
      <c r="C8185">
        <v>5.2130000000000001</v>
      </c>
      <c r="D8185">
        <v>1.61</v>
      </c>
    </row>
    <row r="8186" spans="1:4" x14ac:dyDescent="0.25">
      <c r="A8186">
        <v>111.15</v>
      </c>
      <c r="B8186">
        <v>4.3579999999999997</v>
      </c>
      <c r="C8186">
        <v>5.0250000000000004</v>
      </c>
      <c r="D8186">
        <v>1.7929999999999999</v>
      </c>
    </row>
    <row r="8187" spans="1:4" x14ac:dyDescent="0.25">
      <c r="A8187">
        <v>111.164</v>
      </c>
      <c r="B8187">
        <v>4.2539999999999996</v>
      </c>
      <c r="C8187">
        <v>4.8600000000000003</v>
      </c>
      <c r="D8187">
        <v>1.9530000000000001</v>
      </c>
    </row>
    <row r="8188" spans="1:4" x14ac:dyDescent="0.25">
      <c r="A8188">
        <v>111.176</v>
      </c>
      <c r="B8188">
        <v>4.1459999999999999</v>
      </c>
      <c r="C8188">
        <v>4.7240000000000002</v>
      </c>
      <c r="D8188">
        <v>2.1019999999999999</v>
      </c>
    </row>
    <row r="8189" spans="1:4" x14ac:dyDescent="0.25">
      <c r="A8189">
        <v>111.19</v>
      </c>
      <c r="B8189">
        <v>4.0430000000000001</v>
      </c>
      <c r="C8189">
        <v>4.6189999999999998</v>
      </c>
      <c r="D8189">
        <v>2.23</v>
      </c>
    </row>
    <row r="8190" spans="1:4" x14ac:dyDescent="0.25">
      <c r="A8190">
        <v>111.203</v>
      </c>
      <c r="B8190">
        <v>3.9460000000000002</v>
      </c>
      <c r="C8190">
        <v>4.5330000000000004</v>
      </c>
      <c r="D8190">
        <v>2.3460000000000001</v>
      </c>
    </row>
    <row r="8191" spans="1:4" x14ac:dyDescent="0.25">
      <c r="A8191">
        <v>111.217</v>
      </c>
      <c r="B8191">
        <v>3.8450000000000002</v>
      </c>
      <c r="C8191">
        <v>4.4649999999999999</v>
      </c>
      <c r="D8191">
        <v>2.4529999999999998</v>
      </c>
    </row>
    <row r="8192" spans="1:4" x14ac:dyDescent="0.25">
      <c r="A8192">
        <v>111.23</v>
      </c>
      <c r="B8192">
        <v>3.7469999999999999</v>
      </c>
      <c r="C8192">
        <v>4.4119999999999999</v>
      </c>
      <c r="D8192">
        <v>2.544</v>
      </c>
    </row>
    <row r="8193" spans="1:4" x14ac:dyDescent="0.25">
      <c r="A8193">
        <v>111.244</v>
      </c>
      <c r="B8193">
        <v>3.6480000000000001</v>
      </c>
      <c r="C8193">
        <v>4.3650000000000002</v>
      </c>
      <c r="D8193">
        <v>2.621</v>
      </c>
    </row>
    <row r="8194" spans="1:4" x14ac:dyDescent="0.25">
      <c r="A8194">
        <v>111.256</v>
      </c>
      <c r="B8194">
        <v>3.5579999999999998</v>
      </c>
      <c r="C8194">
        <v>4.3319999999999999</v>
      </c>
      <c r="D8194">
        <v>2.6859999999999999</v>
      </c>
    </row>
    <row r="8195" spans="1:4" x14ac:dyDescent="0.25">
      <c r="A8195">
        <v>111.26900000000001</v>
      </c>
      <c r="B8195">
        <v>3.4710000000000001</v>
      </c>
      <c r="C8195">
        <v>4.3049999999999997</v>
      </c>
      <c r="D8195">
        <v>2.7440000000000002</v>
      </c>
    </row>
    <row r="8196" spans="1:4" x14ac:dyDescent="0.25">
      <c r="A8196">
        <v>111.283</v>
      </c>
      <c r="B8196">
        <v>3.379</v>
      </c>
      <c r="C8196">
        <v>4.2809999999999997</v>
      </c>
      <c r="D8196">
        <v>2.786</v>
      </c>
    </row>
    <row r="8197" spans="1:4" x14ac:dyDescent="0.25">
      <c r="A8197">
        <v>111.297</v>
      </c>
      <c r="B8197">
        <v>3.294</v>
      </c>
      <c r="C8197">
        <v>4.2610000000000001</v>
      </c>
      <c r="D8197">
        <v>2.8239999999999998</v>
      </c>
    </row>
    <row r="8198" spans="1:4" x14ac:dyDescent="0.25">
      <c r="A8198">
        <v>111.309</v>
      </c>
      <c r="B8198">
        <v>3.2109999999999999</v>
      </c>
      <c r="C8198">
        <v>4.2430000000000003</v>
      </c>
      <c r="D8198">
        <v>2.851</v>
      </c>
    </row>
    <row r="8199" spans="1:4" x14ac:dyDescent="0.25">
      <c r="A8199">
        <v>111.32299999999999</v>
      </c>
      <c r="B8199">
        <v>3.129</v>
      </c>
      <c r="C8199">
        <v>4.2300000000000004</v>
      </c>
      <c r="D8199">
        <v>2.8740000000000001</v>
      </c>
    </row>
    <row r="8200" spans="1:4" x14ac:dyDescent="0.25">
      <c r="A8200">
        <v>111.337</v>
      </c>
      <c r="B8200">
        <v>3.044</v>
      </c>
      <c r="C8200">
        <v>4.2169999999999996</v>
      </c>
      <c r="D8200">
        <v>2.895</v>
      </c>
    </row>
    <row r="8201" spans="1:4" x14ac:dyDescent="0.25">
      <c r="A8201">
        <v>111.349</v>
      </c>
      <c r="B8201">
        <v>2.968</v>
      </c>
      <c r="C8201">
        <v>4.2089999999999996</v>
      </c>
      <c r="D8201">
        <v>2.9089999999999998</v>
      </c>
    </row>
    <row r="8202" spans="1:4" x14ac:dyDescent="0.25">
      <c r="A8202">
        <v>111.364</v>
      </c>
      <c r="B8202">
        <v>2.89</v>
      </c>
      <c r="C8202">
        <v>4.2039999999999997</v>
      </c>
      <c r="D8202">
        <v>2.9239999999999999</v>
      </c>
    </row>
    <row r="8203" spans="1:4" x14ac:dyDescent="0.25">
      <c r="A8203">
        <v>111.376</v>
      </c>
      <c r="B8203">
        <v>2.8159999999999998</v>
      </c>
      <c r="C8203">
        <v>4.1959999999999997</v>
      </c>
      <c r="D8203">
        <v>2.9369999999999998</v>
      </c>
    </row>
    <row r="8204" spans="1:4" x14ac:dyDescent="0.25">
      <c r="A8204">
        <v>111.39</v>
      </c>
      <c r="B8204">
        <v>2.7410000000000001</v>
      </c>
      <c r="C8204">
        <v>4.1879999999999997</v>
      </c>
      <c r="D8204">
        <v>2.9420000000000002</v>
      </c>
    </row>
    <row r="8205" spans="1:4" x14ac:dyDescent="0.25">
      <c r="A8205">
        <v>111.404</v>
      </c>
      <c r="B8205">
        <v>2.6669999999999998</v>
      </c>
      <c r="C8205">
        <v>4.18</v>
      </c>
      <c r="D8205">
        <v>2.9470000000000001</v>
      </c>
    </row>
    <row r="8206" spans="1:4" x14ac:dyDescent="0.25">
      <c r="A8206">
        <v>111.417</v>
      </c>
      <c r="B8206">
        <v>2.5979999999999999</v>
      </c>
      <c r="C8206">
        <v>4.1790000000000003</v>
      </c>
      <c r="D8206">
        <v>2.9510000000000001</v>
      </c>
    </row>
    <row r="8207" spans="1:4" x14ac:dyDescent="0.25">
      <c r="A8207">
        <v>111.429</v>
      </c>
      <c r="B8207">
        <v>2.5339999999999998</v>
      </c>
      <c r="C8207">
        <v>4.17</v>
      </c>
      <c r="D8207">
        <v>2.956</v>
      </c>
    </row>
    <row r="8208" spans="1:4" x14ac:dyDescent="0.25">
      <c r="A8208">
        <v>111.444</v>
      </c>
      <c r="B8208">
        <v>2.4700000000000002</v>
      </c>
      <c r="C8208">
        <v>4.1689999999999996</v>
      </c>
      <c r="D8208">
        <v>2.9590000000000001</v>
      </c>
    </row>
    <row r="8209" spans="1:4" x14ac:dyDescent="0.25">
      <c r="A8209">
        <v>111.456</v>
      </c>
      <c r="B8209">
        <v>2.4140000000000001</v>
      </c>
      <c r="C8209">
        <v>4.17</v>
      </c>
      <c r="D8209">
        <v>2.964</v>
      </c>
    </row>
    <row r="8210" spans="1:4" x14ac:dyDescent="0.25">
      <c r="A8210">
        <v>111.47</v>
      </c>
      <c r="B8210">
        <v>2.3660000000000001</v>
      </c>
      <c r="C8210">
        <v>4.1689999999999996</v>
      </c>
      <c r="D8210">
        <v>2.9710000000000001</v>
      </c>
    </row>
    <row r="8211" spans="1:4" x14ac:dyDescent="0.25">
      <c r="A8211">
        <v>111.48399999999999</v>
      </c>
      <c r="B8211">
        <v>2.323</v>
      </c>
      <c r="C8211">
        <v>4.1660000000000004</v>
      </c>
      <c r="D8211">
        <v>2.9710000000000001</v>
      </c>
    </row>
    <row r="8212" spans="1:4" x14ac:dyDescent="0.25">
      <c r="A8212">
        <v>111.496</v>
      </c>
      <c r="B8212">
        <v>2.2839999999999998</v>
      </c>
      <c r="C8212">
        <v>4.1609999999999996</v>
      </c>
      <c r="D8212">
        <v>2.9740000000000002</v>
      </c>
    </row>
    <row r="8213" spans="1:4" x14ac:dyDescent="0.25">
      <c r="A8213">
        <v>111.51</v>
      </c>
      <c r="B8213">
        <v>2.254</v>
      </c>
      <c r="C8213">
        <v>4.157</v>
      </c>
      <c r="D8213">
        <v>2.9740000000000002</v>
      </c>
    </row>
    <row r="8214" spans="1:4" x14ac:dyDescent="0.25">
      <c r="A8214">
        <v>111.524</v>
      </c>
      <c r="B8214">
        <v>2.2400000000000002</v>
      </c>
      <c r="C8214">
        <v>4.1559999999999997</v>
      </c>
      <c r="D8214">
        <v>2.9740000000000002</v>
      </c>
    </row>
    <row r="8215" spans="1:4" x14ac:dyDescent="0.25">
      <c r="A8215">
        <v>111.536</v>
      </c>
      <c r="B8215">
        <v>2.242</v>
      </c>
      <c r="C8215">
        <v>4.1529999999999996</v>
      </c>
      <c r="D8215">
        <v>2.9710000000000001</v>
      </c>
    </row>
    <row r="8216" spans="1:4" x14ac:dyDescent="0.25">
      <c r="A8216">
        <v>111.55</v>
      </c>
      <c r="B8216">
        <v>2.2559999999999998</v>
      </c>
      <c r="C8216">
        <v>4.1539999999999999</v>
      </c>
      <c r="D8216">
        <v>2.9740000000000002</v>
      </c>
    </row>
    <row r="8217" spans="1:4" x14ac:dyDescent="0.25">
      <c r="A8217">
        <v>111.56399999999999</v>
      </c>
      <c r="B8217">
        <v>2.2839999999999998</v>
      </c>
      <c r="C8217">
        <v>4.1539999999999999</v>
      </c>
      <c r="D8217">
        <v>2.976</v>
      </c>
    </row>
    <row r="8218" spans="1:4" x14ac:dyDescent="0.25">
      <c r="A8218">
        <v>111.57599999999999</v>
      </c>
      <c r="B8218">
        <v>2.339</v>
      </c>
      <c r="C8218">
        <v>4.1529999999999996</v>
      </c>
      <c r="D8218">
        <v>2.972</v>
      </c>
    </row>
    <row r="8219" spans="1:4" x14ac:dyDescent="0.25">
      <c r="A8219">
        <v>111.59</v>
      </c>
      <c r="B8219">
        <v>2.419</v>
      </c>
      <c r="C8219">
        <v>4.1529999999999996</v>
      </c>
      <c r="D8219">
        <v>2.9740000000000002</v>
      </c>
    </row>
    <row r="8220" spans="1:4" x14ac:dyDescent="0.25">
      <c r="A8220">
        <v>111.604</v>
      </c>
      <c r="B8220">
        <v>2.504</v>
      </c>
      <c r="C8220">
        <v>4.1539999999999999</v>
      </c>
      <c r="D8220">
        <v>2.9769999999999999</v>
      </c>
    </row>
    <row r="8221" spans="1:4" x14ac:dyDescent="0.25">
      <c r="A8221">
        <v>111.616</v>
      </c>
      <c r="B8221">
        <v>2.605</v>
      </c>
      <c r="C8221">
        <v>4.1529999999999996</v>
      </c>
      <c r="D8221">
        <v>2.9769999999999999</v>
      </c>
    </row>
    <row r="8222" spans="1:4" x14ac:dyDescent="0.25">
      <c r="A8222">
        <v>111.63</v>
      </c>
      <c r="B8222">
        <v>2.7360000000000002</v>
      </c>
      <c r="C8222">
        <v>4.1539999999999999</v>
      </c>
      <c r="D8222">
        <v>2.9710000000000001</v>
      </c>
    </row>
    <row r="8223" spans="1:4" x14ac:dyDescent="0.25">
      <c r="A8223">
        <v>111.643</v>
      </c>
      <c r="B8223">
        <v>2.89</v>
      </c>
      <c r="C8223">
        <v>4.157</v>
      </c>
      <c r="D8223">
        <v>2.964</v>
      </c>
    </row>
    <row r="8224" spans="1:4" x14ac:dyDescent="0.25">
      <c r="A8224">
        <v>111.657</v>
      </c>
      <c r="B8224">
        <v>3.0409999999999999</v>
      </c>
      <c r="C8224">
        <v>4.1669999999999998</v>
      </c>
      <c r="D8224">
        <v>2.956</v>
      </c>
    </row>
    <row r="8225" spans="1:4" x14ac:dyDescent="0.25">
      <c r="A8225">
        <v>111.669</v>
      </c>
      <c r="B8225">
        <v>3.218</v>
      </c>
      <c r="C8225">
        <v>4.1749999999999998</v>
      </c>
      <c r="D8225">
        <v>2.94</v>
      </c>
    </row>
    <row r="8226" spans="1:4" x14ac:dyDescent="0.25">
      <c r="A8226">
        <v>111.68300000000001</v>
      </c>
      <c r="B8226">
        <v>3.4140000000000001</v>
      </c>
      <c r="C8226">
        <v>4.1900000000000004</v>
      </c>
      <c r="D8226">
        <v>2.9169999999999998</v>
      </c>
    </row>
    <row r="8227" spans="1:4" x14ac:dyDescent="0.25">
      <c r="A8227">
        <v>111.697</v>
      </c>
      <c r="B8227">
        <v>3.6110000000000002</v>
      </c>
      <c r="C8227">
        <v>4.2060000000000004</v>
      </c>
      <c r="D8227">
        <v>2.8929999999999998</v>
      </c>
    </row>
    <row r="8228" spans="1:4" x14ac:dyDescent="0.25">
      <c r="A8228">
        <v>111.709</v>
      </c>
      <c r="B8228">
        <v>3.82</v>
      </c>
      <c r="C8228">
        <v>4.2300000000000004</v>
      </c>
      <c r="D8228">
        <v>2.851</v>
      </c>
    </row>
    <row r="8229" spans="1:4" x14ac:dyDescent="0.25">
      <c r="A8229">
        <v>111.723</v>
      </c>
      <c r="B8229">
        <v>4.0380000000000003</v>
      </c>
      <c r="C8229">
        <v>4.2629999999999999</v>
      </c>
      <c r="D8229">
        <v>2.786</v>
      </c>
    </row>
    <row r="8230" spans="1:4" x14ac:dyDescent="0.25">
      <c r="A8230">
        <v>111.73699999999999</v>
      </c>
      <c r="B8230">
        <v>4.2789999999999999</v>
      </c>
      <c r="C8230">
        <v>4.3159999999999998</v>
      </c>
      <c r="D8230">
        <v>2.6880000000000002</v>
      </c>
    </row>
    <row r="8231" spans="1:4" x14ac:dyDescent="0.25">
      <c r="A8231">
        <v>111.749</v>
      </c>
      <c r="B8231">
        <v>4.516</v>
      </c>
      <c r="C8231">
        <v>4.431</v>
      </c>
      <c r="D8231">
        <v>2.476</v>
      </c>
    </row>
    <row r="8232" spans="1:4" x14ac:dyDescent="0.25">
      <c r="A8232">
        <v>111.76300000000001</v>
      </c>
      <c r="B8232">
        <v>4.7549999999999999</v>
      </c>
      <c r="C8232">
        <v>4.5860000000000003</v>
      </c>
      <c r="D8232">
        <v>2.1179999999999999</v>
      </c>
    </row>
    <row r="8233" spans="1:4" x14ac:dyDescent="0.25">
      <c r="A8233">
        <v>111.777</v>
      </c>
      <c r="B8233">
        <v>5.0140000000000002</v>
      </c>
      <c r="C8233">
        <v>4.7320000000000002</v>
      </c>
      <c r="D8233">
        <v>1.76</v>
      </c>
    </row>
    <row r="8234" spans="1:4" x14ac:dyDescent="0.25">
      <c r="A8234">
        <v>111.789</v>
      </c>
      <c r="B8234">
        <v>5.2850000000000001</v>
      </c>
      <c r="C8234">
        <v>4.8810000000000002</v>
      </c>
      <c r="D8234">
        <v>1.458</v>
      </c>
    </row>
    <row r="8235" spans="1:4" x14ac:dyDescent="0.25">
      <c r="A8235">
        <v>111.803</v>
      </c>
      <c r="B8235">
        <v>5.5430000000000001</v>
      </c>
      <c r="C8235">
        <v>5.0190000000000001</v>
      </c>
      <c r="D8235">
        <v>1.2809999999999999</v>
      </c>
    </row>
    <row r="8236" spans="1:4" x14ac:dyDescent="0.25">
      <c r="A8236">
        <v>111.81699999999999</v>
      </c>
      <c r="B8236">
        <v>5.8159999999999998</v>
      </c>
      <c r="C8236">
        <v>5.1289999999999996</v>
      </c>
      <c r="D8236">
        <v>1.4690000000000001</v>
      </c>
    </row>
    <row r="8237" spans="1:4" x14ac:dyDescent="0.25">
      <c r="A8237">
        <v>111.82899999999999</v>
      </c>
      <c r="B8237">
        <v>6.1050000000000004</v>
      </c>
      <c r="C8237">
        <v>5.2</v>
      </c>
      <c r="D8237">
        <v>1.4430000000000001</v>
      </c>
    </row>
    <row r="8238" spans="1:4" x14ac:dyDescent="0.25">
      <c r="A8238">
        <v>111.843</v>
      </c>
      <c r="B8238">
        <v>6.3949999999999996</v>
      </c>
      <c r="C8238">
        <v>5.2519999999999998</v>
      </c>
      <c r="D8238">
        <v>1.246</v>
      </c>
    </row>
    <row r="8239" spans="1:4" x14ac:dyDescent="0.25">
      <c r="A8239">
        <v>111.857</v>
      </c>
      <c r="B8239">
        <v>6.673</v>
      </c>
      <c r="C8239">
        <v>5.3029999999999999</v>
      </c>
      <c r="D8239">
        <v>1.1319999999999999</v>
      </c>
    </row>
    <row r="8240" spans="1:4" x14ac:dyDescent="0.25">
      <c r="A8240">
        <v>111.869</v>
      </c>
      <c r="B8240">
        <v>6.9619999999999997</v>
      </c>
      <c r="C8240">
        <v>5.3440000000000003</v>
      </c>
      <c r="D8240">
        <v>1.2649999999999999</v>
      </c>
    </row>
    <row r="8241" spans="1:4" x14ac:dyDescent="0.25">
      <c r="A8241">
        <v>111.883</v>
      </c>
      <c r="B8241">
        <v>7.2610000000000001</v>
      </c>
      <c r="C8241">
        <v>5.3710000000000004</v>
      </c>
      <c r="D8241">
        <v>1.2130000000000001</v>
      </c>
    </row>
    <row r="8242" spans="1:4" x14ac:dyDescent="0.25">
      <c r="A8242">
        <v>111.89700000000001</v>
      </c>
      <c r="B8242">
        <v>7.5519999999999996</v>
      </c>
      <c r="C8242">
        <v>5.391</v>
      </c>
      <c r="D8242">
        <v>1.0760000000000001</v>
      </c>
    </row>
    <row r="8243" spans="1:4" x14ac:dyDescent="0.25">
      <c r="A8243">
        <v>111.90900000000001</v>
      </c>
      <c r="B8243">
        <v>7.835</v>
      </c>
      <c r="C8243">
        <v>5.407</v>
      </c>
      <c r="D8243">
        <v>1.1319999999999999</v>
      </c>
    </row>
    <row r="8244" spans="1:4" x14ac:dyDescent="0.25">
      <c r="A8244">
        <v>111.923</v>
      </c>
      <c r="B8244">
        <v>8.1340000000000003</v>
      </c>
      <c r="C8244">
        <v>5.4219999999999997</v>
      </c>
      <c r="D8244">
        <v>1.161</v>
      </c>
    </row>
    <row r="8245" spans="1:4" x14ac:dyDescent="0.25">
      <c r="A8245">
        <v>111.937</v>
      </c>
      <c r="B8245">
        <v>8.4369999999999994</v>
      </c>
      <c r="C8245">
        <v>5.4379999999999997</v>
      </c>
      <c r="D8245">
        <v>1.0549999999999999</v>
      </c>
    </row>
    <row r="8246" spans="1:4" x14ac:dyDescent="0.25">
      <c r="A8246">
        <v>111.949</v>
      </c>
      <c r="B8246">
        <v>8.7309999999999999</v>
      </c>
      <c r="C8246">
        <v>5.4459999999999997</v>
      </c>
      <c r="D8246">
        <v>1.077</v>
      </c>
    </row>
    <row r="8247" spans="1:4" x14ac:dyDescent="0.25">
      <c r="A8247">
        <v>111.96299999999999</v>
      </c>
      <c r="B8247">
        <v>9.0180000000000007</v>
      </c>
      <c r="C8247">
        <v>5.4539999999999997</v>
      </c>
      <c r="D8247">
        <v>1.1160000000000001</v>
      </c>
    </row>
    <row r="8248" spans="1:4" x14ac:dyDescent="0.25">
      <c r="A8248">
        <v>111.977</v>
      </c>
      <c r="B8248">
        <v>9.3119999999999994</v>
      </c>
      <c r="C8248">
        <v>5.4619999999999997</v>
      </c>
      <c r="D8248">
        <v>1.04</v>
      </c>
    </row>
    <row r="8249" spans="1:4" x14ac:dyDescent="0.25">
      <c r="A8249">
        <v>111.989</v>
      </c>
      <c r="B8249">
        <v>9.61</v>
      </c>
      <c r="C8249">
        <v>5.4649999999999999</v>
      </c>
      <c r="D8249">
        <v>1.0469999999999999</v>
      </c>
    </row>
    <row r="8250" spans="1:4" x14ac:dyDescent="0.25">
      <c r="A8250">
        <v>112.003</v>
      </c>
      <c r="B8250">
        <v>9.8949999999999996</v>
      </c>
      <c r="C8250">
        <v>5.47</v>
      </c>
      <c r="D8250">
        <v>1.095</v>
      </c>
    </row>
    <row r="8251" spans="1:4" x14ac:dyDescent="0.25">
      <c r="A8251">
        <v>112.017</v>
      </c>
      <c r="B8251">
        <v>10.182</v>
      </c>
      <c r="C8251">
        <v>5.4690000000000003</v>
      </c>
      <c r="D8251">
        <v>1.032</v>
      </c>
    </row>
    <row r="8252" spans="1:4" x14ac:dyDescent="0.25">
      <c r="A8252">
        <v>112.029</v>
      </c>
      <c r="B8252">
        <v>10.468999999999999</v>
      </c>
      <c r="C8252">
        <v>5.4749999999999996</v>
      </c>
      <c r="D8252">
        <v>1.0369999999999999</v>
      </c>
    </row>
    <row r="8253" spans="1:4" x14ac:dyDescent="0.25">
      <c r="A8253">
        <v>112.04300000000001</v>
      </c>
      <c r="B8253">
        <v>10.754</v>
      </c>
      <c r="C8253">
        <v>5.4779999999999998</v>
      </c>
      <c r="D8253">
        <v>1.077</v>
      </c>
    </row>
    <row r="8254" spans="1:4" x14ac:dyDescent="0.25">
      <c r="A8254">
        <v>112.056</v>
      </c>
      <c r="B8254">
        <v>11.023</v>
      </c>
      <c r="C8254">
        <v>5.48</v>
      </c>
      <c r="D8254">
        <v>1.0269999999999999</v>
      </c>
    </row>
    <row r="8255" spans="1:4" x14ac:dyDescent="0.25">
      <c r="A8255">
        <v>112.069</v>
      </c>
      <c r="B8255">
        <v>11.295999999999999</v>
      </c>
      <c r="C8255">
        <v>5.4820000000000002</v>
      </c>
      <c r="D8255">
        <v>1.03</v>
      </c>
    </row>
    <row r="8256" spans="1:4" x14ac:dyDescent="0.25">
      <c r="A8256">
        <v>112.083</v>
      </c>
      <c r="B8256">
        <v>11.567</v>
      </c>
      <c r="C8256">
        <v>5.4829999999999997</v>
      </c>
      <c r="D8256">
        <v>1.0660000000000001</v>
      </c>
    </row>
    <row r="8257" spans="1:4" x14ac:dyDescent="0.25">
      <c r="A8257">
        <v>112.09699999999999</v>
      </c>
      <c r="B8257">
        <v>11.824999999999999</v>
      </c>
      <c r="C8257">
        <v>5.4829999999999997</v>
      </c>
      <c r="D8257">
        <v>1.022</v>
      </c>
    </row>
    <row r="8258" spans="1:4" x14ac:dyDescent="0.25">
      <c r="A8258">
        <v>112.10899999999999</v>
      </c>
      <c r="B8258">
        <v>12.068</v>
      </c>
      <c r="C8258">
        <v>5.4829999999999997</v>
      </c>
      <c r="D8258">
        <v>1.0289999999999999</v>
      </c>
    </row>
    <row r="8259" spans="1:4" x14ac:dyDescent="0.25">
      <c r="A8259">
        <v>112.123</v>
      </c>
      <c r="B8259">
        <v>12.3</v>
      </c>
      <c r="C8259">
        <v>5.4820000000000002</v>
      </c>
      <c r="D8259">
        <v>1.0629999999999999</v>
      </c>
    </row>
    <row r="8260" spans="1:4" x14ac:dyDescent="0.25">
      <c r="A8260">
        <v>112.137</v>
      </c>
      <c r="B8260">
        <v>12.525</v>
      </c>
      <c r="C8260">
        <v>5.4829999999999997</v>
      </c>
      <c r="D8260">
        <v>1.024</v>
      </c>
    </row>
    <row r="8261" spans="1:4" x14ac:dyDescent="0.25">
      <c r="A8261">
        <v>112.149</v>
      </c>
      <c r="B8261">
        <v>12.736000000000001</v>
      </c>
      <c r="C8261">
        <v>5.4820000000000002</v>
      </c>
      <c r="D8261">
        <v>1.0249999999999999</v>
      </c>
    </row>
    <row r="8262" spans="1:4" x14ac:dyDescent="0.25">
      <c r="A8262">
        <v>112.163</v>
      </c>
      <c r="B8262">
        <v>12.922000000000001</v>
      </c>
      <c r="C8262">
        <v>5.48</v>
      </c>
      <c r="D8262">
        <v>1.0529999999999999</v>
      </c>
    </row>
    <row r="8263" spans="1:4" x14ac:dyDescent="0.25">
      <c r="A8263">
        <v>112.17700000000001</v>
      </c>
      <c r="B8263">
        <v>13.097</v>
      </c>
      <c r="C8263">
        <v>5.4850000000000003</v>
      </c>
      <c r="D8263">
        <v>1.0289999999999999</v>
      </c>
    </row>
    <row r="8264" spans="1:4" x14ac:dyDescent="0.25">
      <c r="A8264">
        <v>112.18899999999999</v>
      </c>
      <c r="B8264">
        <v>13.249000000000001</v>
      </c>
      <c r="C8264">
        <v>5.4820000000000002</v>
      </c>
      <c r="D8264">
        <v>1.0289999999999999</v>
      </c>
    </row>
    <row r="8265" spans="1:4" x14ac:dyDescent="0.25">
      <c r="A8265">
        <v>112.203</v>
      </c>
      <c r="B8265">
        <v>13.38</v>
      </c>
      <c r="C8265">
        <v>5.4829999999999997</v>
      </c>
      <c r="D8265">
        <v>1.0449999999999999</v>
      </c>
    </row>
    <row r="8266" spans="1:4" x14ac:dyDescent="0.25">
      <c r="A8266">
        <v>112.217</v>
      </c>
      <c r="B8266">
        <v>13.49</v>
      </c>
      <c r="C8266">
        <v>5.4850000000000003</v>
      </c>
      <c r="D8266">
        <v>1.024</v>
      </c>
    </row>
    <row r="8267" spans="1:4" x14ac:dyDescent="0.25">
      <c r="A8267">
        <v>112.229</v>
      </c>
      <c r="B8267">
        <v>13.579000000000001</v>
      </c>
      <c r="C8267">
        <v>5.4829999999999997</v>
      </c>
      <c r="D8267">
        <v>1.034</v>
      </c>
    </row>
    <row r="8268" spans="1:4" x14ac:dyDescent="0.25">
      <c r="A8268">
        <v>112.24299999999999</v>
      </c>
      <c r="B8268">
        <v>13.638999999999999</v>
      </c>
      <c r="C8268">
        <v>5.4820000000000002</v>
      </c>
      <c r="D8268">
        <v>1.0449999999999999</v>
      </c>
    </row>
    <row r="8269" spans="1:4" x14ac:dyDescent="0.25">
      <c r="A8269">
        <v>112.25700000000001</v>
      </c>
      <c r="B8269">
        <v>13.683</v>
      </c>
      <c r="C8269">
        <v>5.4829999999999997</v>
      </c>
      <c r="D8269">
        <v>1.0249999999999999</v>
      </c>
    </row>
    <row r="8270" spans="1:4" x14ac:dyDescent="0.25">
      <c r="A8270">
        <v>112.26900000000001</v>
      </c>
      <c r="B8270">
        <v>13.701000000000001</v>
      </c>
      <c r="C8270">
        <v>5.4850000000000003</v>
      </c>
      <c r="D8270">
        <v>1.032</v>
      </c>
    </row>
    <row r="8271" spans="1:4" x14ac:dyDescent="0.25">
      <c r="A8271">
        <v>112.28400000000001</v>
      </c>
      <c r="B8271">
        <v>13.706</v>
      </c>
      <c r="C8271">
        <v>5.4850000000000003</v>
      </c>
      <c r="D8271">
        <v>1.0429999999999999</v>
      </c>
    </row>
    <row r="8272" spans="1:4" x14ac:dyDescent="0.25">
      <c r="A8272">
        <v>112.29600000000001</v>
      </c>
      <c r="B8272">
        <v>13.69</v>
      </c>
      <c r="C8272">
        <v>5.4829999999999997</v>
      </c>
      <c r="D8272">
        <v>1.022</v>
      </c>
    </row>
    <row r="8273" spans="1:4" x14ac:dyDescent="0.25">
      <c r="A8273">
        <v>112.309</v>
      </c>
      <c r="B8273">
        <v>13.662000000000001</v>
      </c>
      <c r="C8273">
        <v>5.4820000000000002</v>
      </c>
      <c r="D8273">
        <v>1.034</v>
      </c>
    </row>
    <row r="8274" spans="1:4" x14ac:dyDescent="0.25">
      <c r="A8274">
        <v>112.32299999999999</v>
      </c>
      <c r="B8274">
        <v>13.621</v>
      </c>
      <c r="C8274">
        <v>5.4829999999999997</v>
      </c>
      <c r="D8274">
        <v>1.0449999999999999</v>
      </c>
    </row>
    <row r="8275" spans="1:4" x14ac:dyDescent="0.25">
      <c r="A8275">
        <v>112.337</v>
      </c>
      <c r="B8275">
        <v>13.555999999999999</v>
      </c>
      <c r="C8275">
        <v>5.4850000000000003</v>
      </c>
      <c r="D8275">
        <v>1.0249999999999999</v>
      </c>
    </row>
    <row r="8276" spans="1:4" x14ac:dyDescent="0.25">
      <c r="A8276">
        <v>112.349</v>
      </c>
      <c r="B8276">
        <v>13.494</v>
      </c>
      <c r="C8276">
        <v>5.4850000000000003</v>
      </c>
      <c r="D8276">
        <v>1.034</v>
      </c>
    </row>
    <row r="8277" spans="1:4" x14ac:dyDescent="0.25">
      <c r="A8277">
        <v>112.363</v>
      </c>
      <c r="B8277">
        <v>13.420999999999999</v>
      </c>
      <c r="C8277">
        <v>5.4850000000000003</v>
      </c>
      <c r="D8277">
        <v>1.042</v>
      </c>
    </row>
    <row r="8278" spans="1:4" x14ac:dyDescent="0.25">
      <c r="A8278">
        <v>112.377</v>
      </c>
      <c r="B8278">
        <v>13.327</v>
      </c>
      <c r="C8278">
        <v>5.4829999999999997</v>
      </c>
      <c r="D8278">
        <v>1.0269999999999999</v>
      </c>
    </row>
    <row r="8279" spans="1:4" x14ac:dyDescent="0.25">
      <c r="A8279">
        <v>112.389</v>
      </c>
      <c r="B8279">
        <v>13.223000000000001</v>
      </c>
      <c r="C8279">
        <v>5.48</v>
      </c>
      <c r="D8279">
        <v>1.0349999999999999</v>
      </c>
    </row>
    <row r="8280" spans="1:4" x14ac:dyDescent="0.25">
      <c r="A8280">
        <v>112.40300000000001</v>
      </c>
      <c r="B8280">
        <v>13.115</v>
      </c>
      <c r="C8280">
        <v>5.4779999999999998</v>
      </c>
      <c r="D8280">
        <v>1.0429999999999999</v>
      </c>
    </row>
    <row r="8281" spans="1:4" x14ac:dyDescent="0.25">
      <c r="A8281">
        <v>112.417</v>
      </c>
      <c r="B8281">
        <v>12.996</v>
      </c>
      <c r="C8281">
        <v>5.4779999999999998</v>
      </c>
      <c r="D8281">
        <v>1.0289999999999999</v>
      </c>
    </row>
    <row r="8282" spans="1:4" x14ac:dyDescent="0.25">
      <c r="A8282">
        <v>112.43</v>
      </c>
      <c r="B8282">
        <v>12.863</v>
      </c>
      <c r="C8282">
        <v>5.4779999999999998</v>
      </c>
      <c r="D8282">
        <v>1.0349999999999999</v>
      </c>
    </row>
    <row r="8283" spans="1:4" x14ac:dyDescent="0.25">
      <c r="A8283">
        <v>112.444</v>
      </c>
      <c r="B8283">
        <v>12.72</v>
      </c>
      <c r="C8283">
        <v>5.4829999999999997</v>
      </c>
      <c r="D8283">
        <v>1.04</v>
      </c>
    </row>
    <row r="8284" spans="1:4" x14ac:dyDescent="0.25">
      <c r="A8284">
        <v>112.456</v>
      </c>
      <c r="B8284">
        <v>12.585000000000001</v>
      </c>
      <c r="C8284">
        <v>5.48</v>
      </c>
      <c r="D8284">
        <v>1.0289999999999999</v>
      </c>
    </row>
    <row r="8285" spans="1:4" x14ac:dyDescent="0.25">
      <c r="A8285">
        <v>112.47</v>
      </c>
      <c r="B8285">
        <v>12.44</v>
      </c>
      <c r="C8285">
        <v>5.4779999999999998</v>
      </c>
      <c r="D8285">
        <v>1.0369999999999999</v>
      </c>
    </row>
    <row r="8286" spans="1:4" x14ac:dyDescent="0.25">
      <c r="A8286">
        <v>112.48399999999999</v>
      </c>
      <c r="B8286">
        <v>12.279</v>
      </c>
      <c r="C8286">
        <v>5.4779999999999998</v>
      </c>
      <c r="D8286">
        <v>1.038</v>
      </c>
    </row>
    <row r="8287" spans="1:4" x14ac:dyDescent="0.25">
      <c r="A8287">
        <v>112.496</v>
      </c>
      <c r="B8287">
        <v>12.112</v>
      </c>
      <c r="C8287">
        <v>5.48</v>
      </c>
      <c r="D8287">
        <v>1.0269999999999999</v>
      </c>
    </row>
    <row r="8288" spans="1:4" x14ac:dyDescent="0.25">
      <c r="A8288">
        <v>112.51</v>
      </c>
      <c r="B8288">
        <v>11.96</v>
      </c>
      <c r="C8288">
        <v>5.4829999999999997</v>
      </c>
      <c r="D8288">
        <v>1.0349999999999999</v>
      </c>
    </row>
    <row r="8289" spans="1:4" x14ac:dyDescent="0.25">
      <c r="A8289">
        <v>112.524</v>
      </c>
      <c r="B8289">
        <v>11.788</v>
      </c>
      <c r="C8289">
        <v>5.4850000000000003</v>
      </c>
      <c r="D8289">
        <v>1.0369999999999999</v>
      </c>
    </row>
    <row r="8290" spans="1:4" x14ac:dyDescent="0.25">
      <c r="A8290">
        <v>112.536</v>
      </c>
      <c r="B8290">
        <v>11.613</v>
      </c>
      <c r="C8290">
        <v>5.4820000000000002</v>
      </c>
      <c r="D8290">
        <v>1.0269999999999999</v>
      </c>
    </row>
    <row r="8291" spans="1:4" x14ac:dyDescent="0.25">
      <c r="A8291">
        <v>112.54900000000001</v>
      </c>
      <c r="B8291">
        <v>11.443</v>
      </c>
      <c r="C8291">
        <v>5.4850000000000003</v>
      </c>
      <c r="D8291">
        <v>1.038</v>
      </c>
    </row>
    <row r="8292" spans="1:4" x14ac:dyDescent="0.25">
      <c r="A8292">
        <v>112.563</v>
      </c>
      <c r="B8292">
        <v>11.273</v>
      </c>
      <c r="C8292">
        <v>5.4820000000000002</v>
      </c>
      <c r="D8292">
        <v>1.0349999999999999</v>
      </c>
    </row>
    <row r="8293" spans="1:4" x14ac:dyDescent="0.25">
      <c r="A8293">
        <v>112.577</v>
      </c>
      <c r="B8293">
        <v>11.085000000000001</v>
      </c>
      <c r="C8293">
        <v>5.48</v>
      </c>
      <c r="D8293">
        <v>1.0289999999999999</v>
      </c>
    </row>
    <row r="8294" spans="1:4" x14ac:dyDescent="0.25">
      <c r="A8294">
        <v>112.589</v>
      </c>
      <c r="B8294">
        <v>10.901</v>
      </c>
      <c r="C8294">
        <v>5.48</v>
      </c>
      <c r="D8294">
        <v>1.0369999999999999</v>
      </c>
    </row>
    <row r="8295" spans="1:4" x14ac:dyDescent="0.25">
      <c r="A8295">
        <v>112.60299999999999</v>
      </c>
      <c r="B8295">
        <v>10.722</v>
      </c>
      <c r="C8295">
        <v>5.4820000000000002</v>
      </c>
      <c r="D8295">
        <v>1.032</v>
      </c>
    </row>
    <row r="8296" spans="1:4" x14ac:dyDescent="0.25">
      <c r="A8296">
        <v>112.617</v>
      </c>
      <c r="B8296">
        <v>10.538</v>
      </c>
      <c r="C8296">
        <v>5.4779999999999998</v>
      </c>
      <c r="D8296">
        <v>1.032</v>
      </c>
    </row>
    <row r="8297" spans="1:4" x14ac:dyDescent="0.25">
      <c r="A8297">
        <v>112.629</v>
      </c>
      <c r="B8297">
        <v>10.35</v>
      </c>
      <c r="C8297">
        <v>5.48</v>
      </c>
      <c r="D8297">
        <v>1.038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8645-32D6-4B49-87A1-A765FB1BBB5D}">
  <dimension ref="A1:D9137"/>
  <sheetViews>
    <sheetView workbookViewId="0">
      <selection activeCell="U20" sqref="U20"/>
    </sheetView>
  </sheetViews>
  <sheetFormatPr defaultRowHeight="15" x14ac:dyDescent="0.25"/>
  <sheetData>
    <row r="1" spans="1:4" x14ac:dyDescent="0.25">
      <c r="A1">
        <v>0.74199999999999999</v>
      </c>
      <c r="B1">
        <v>9.1950000000000003</v>
      </c>
      <c r="C1">
        <v>4.298</v>
      </c>
      <c r="D1">
        <v>1.365</v>
      </c>
    </row>
    <row r="2" spans="1:4" x14ac:dyDescent="0.25">
      <c r="A2">
        <v>0.755</v>
      </c>
      <c r="B2">
        <v>9.3970000000000002</v>
      </c>
      <c r="C2">
        <v>4.4909999999999997</v>
      </c>
      <c r="D2">
        <v>1.1399999999999999</v>
      </c>
    </row>
    <row r="3" spans="1:4" x14ac:dyDescent="0.25">
      <c r="A3">
        <v>0.77</v>
      </c>
      <c r="B3">
        <v>9.6219999999999999</v>
      </c>
      <c r="C3">
        <v>4.6509999999999998</v>
      </c>
      <c r="D3">
        <v>1.2070000000000001</v>
      </c>
    </row>
    <row r="4" spans="1:4" x14ac:dyDescent="0.25">
      <c r="A4">
        <v>0.78200000000000003</v>
      </c>
      <c r="B4">
        <v>9.8610000000000007</v>
      </c>
      <c r="C4">
        <v>4.774</v>
      </c>
      <c r="D4">
        <v>1.407</v>
      </c>
    </row>
    <row r="5" spans="1:4" x14ac:dyDescent="0.25">
      <c r="A5">
        <v>0.79600000000000004</v>
      </c>
      <c r="B5">
        <v>10.087999999999999</v>
      </c>
      <c r="C5">
        <v>4.87</v>
      </c>
      <c r="D5">
        <v>1.284</v>
      </c>
    </row>
    <row r="6" spans="1:4" x14ac:dyDescent="0.25">
      <c r="A6">
        <v>0.81299999999999994</v>
      </c>
      <c r="B6">
        <v>10.32</v>
      </c>
      <c r="C6">
        <v>4.952</v>
      </c>
      <c r="D6">
        <v>1.095</v>
      </c>
    </row>
    <row r="7" spans="1:4" x14ac:dyDescent="0.25">
      <c r="A7">
        <v>0.82299999999999995</v>
      </c>
      <c r="B7">
        <v>10.561</v>
      </c>
      <c r="C7">
        <v>5.0250000000000004</v>
      </c>
      <c r="D7">
        <v>1.056</v>
      </c>
    </row>
    <row r="8" spans="1:4" x14ac:dyDescent="0.25">
      <c r="A8">
        <v>0.83599999999999997</v>
      </c>
      <c r="B8">
        <v>10.811999999999999</v>
      </c>
      <c r="C8">
        <v>5.0830000000000002</v>
      </c>
      <c r="D8">
        <v>1.2150000000000001</v>
      </c>
    </row>
    <row r="9" spans="1:4" x14ac:dyDescent="0.25">
      <c r="A9">
        <v>0.84899999999999998</v>
      </c>
      <c r="B9">
        <v>11.045999999999999</v>
      </c>
      <c r="C9">
        <v>5.1319999999999997</v>
      </c>
      <c r="D9">
        <v>1.1419999999999999</v>
      </c>
    </row>
    <row r="10" spans="1:4" x14ac:dyDescent="0.25">
      <c r="A10">
        <v>0.86499999999999999</v>
      </c>
      <c r="B10">
        <v>11.287000000000001</v>
      </c>
      <c r="C10">
        <v>5.1710000000000003</v>
      </c>
      <c r="D10">
        <v>1.0189999999999999</v>
      </c>
    </row>
    <row r="11" spans="1:4" x14ac:dyDescent="0.25">
      <c r="A11">
        <v>0.876</v>
      </c>
      <c r="B11">
        <v>11.537000000000001</v>
      </c>
      <c r="C11">
        <v>5.2110000000000003</v>
      </c>
      <c r="D11">
        <v>1.1000000000000001</v>
      </c>
    </row>
    <row r="12" spans="1:4" x14ac:dyDescent="0.25">
      <c r="A12">
        <v>0.88800000000000001</v>
      </c>
      <c r="B12">
        <v>11.79</v>
      </c>
      <c r="C12">
        <v>5.242</v>
      </c>
      <c r="D12">
        <v>1.123</v>
      </c>
    </row>
    <row r="13" spans="1:4" x14ac:dyDescent="0.25">
      <c r="A13">
        <v>0.90200000000000002</v>
      </c>
      <c r="B13">
        <v>12.029</v>
      </c>
      <c r="C13">
        <v>5.2649999999999997</v>
      </c>
      <c r="D13">
        <v>1.0169999999999999</v>
      </c>
    </row>
    <row r="14" spans="1:4" x14ac:dyDescent="0.25">
      <c r="A14">
        <v>0.91600000000000004</v>
      </c>
      <c r="B14">
        <v>12.279</v>
      </c>
      <c r="C14">
        <v>5.2910000000000004</v>
      </c>
      <c r="D14">
        <v>1.0549999999999999</v>
      </c>
    </row>
    <row r="15" spans="1:4" x14ac:dyDescent="0.25">
      <c r="A15">
        <v>0.92900000000000005</v>
      </c>
      <c r="B15">
        <v>12.541</v>
      </c>
      <c r="C15">
        <v>5.3079999999999998</v>
      </c>
      <c r="D15">
        <v>1.095</v>
      </c>
    </row>
    <row r="16" spans="1:4" x14ac:dyDescent="0.25">
      <c r="A16">
        <v>0.94699999999999995</v>
      </c>
      <c r="B16">
        <v>12.792</v>
      </c>
      <c r="C16">
        <v>5.3230000000000004</v>
      </c>
      <c r="D16">
        <v>1.014</v>
      </c>
    </row>
    <row r="17" spans="1:4" x14ac:dyDescent="0.25">
      <c r="A17">
        <v>0.95899999999999996</v>
      </c>
      <c r="B17">
        <v>13.03</v>
      </c>
      <c r="C17">
        <v>5.3289999999999997</v>
      </c>
      <c r="D17">
        <v>1.024</v>
      </c>
    </row>
    <row r="18" spans="1:4" x14ac:dyDescent="0.25">
      <c r="A18">
        <v>0.96899999999999997</v>
      </c>
      <c r="B18">
        <v>13.278</v>
      </c>
      <c r="C18">
        <v>5.3419999999999996</v>
      </c>
      <c r="D18">
        <v>1.0820000000000001</v>
      </c>
    </row>
    <row r="19" spans="1:4" x14ac:dyDescent="0.25">
      <c r="A19">
        <v>0.98299999999999998</v>
      </c>
      <c r="B19">
        <v>13.531000000000001</v>
      </c>
      <c r="C19">
        <v>5.3490000000000002</v>
      </c>
      <c r="D19">
        <v>1.0169999999999999</v>
      </c>
    </row>
    <row r="20" spans="1:4" x14ac:dyDescent="0.25">
      <c r="A20">
        <v>0.995</v>
      </c>
      <c r="B20">
        <v>13.77</v>
      </c>
      <c r="C20">
        <v>5.3550000000000004</v>
      </c>
      <c r="D20">
        <v>1.014</v>
      </c>
    </row>
    <row r="21" spans="1:4" x14ac:dyDescent="0.25">
      <c r="A21">
        <v>1.0089999999999999</v>
      </c>
      <c r="B21">
        <v>14.002000000000001</v>
      </c>
      <c r="C21">
        <v>5.3620000000000001</v>
      </c>
      <c r="D21">
        <v>1.0640000000000001</v>
      </c>
    </row>
    <row r="22" spans="1:4" x14ac:dyDescent="0.25">
      <c r="A22">
        <v>1.022</v>
      </c>
      <c r="B22">
        <v>14.234</v>
      </c>
      <c r="C22">
        <v>5.3630000000000004</v>
      </c>
      <c r="D22">
        <v>1.0169999999999999</v>
      </c>
    </row>
    <row r="23" spans="1:4" x14ac:dyDescent="0.25">
      <c r="A23">
        <v>1.0369999999999999</v>
      </c>
      <c r="B23">
        <v>14.465999999999999</v>
      </c>
      <c r="C23">
        <v>5.3650000000000002</v>
      </c>
      <c r="D23">
        <v>1.014</v>
      </c>
    </row>
    <row r="24" spans="1:4" x14ac:dyDescent="0.25">
      <c r="A24">
        <v>1.0489999999999999</v>
      </c>
      <c r="B24">
        <v>14.683999999999999</v>
      </c>
      <c r="C24">
        <v>5.3710000000000004</v>
      </c>
      <c r="D24">
        <v>1.0549999999999999</v>
      </c>
    </row>
    <row r="25" spans="1:4" x14ac:dyDescent="0.25">
      <c r="A25">
        <v>1.0620000000000001</v>
      </c>
      <c r="B25">
        <v>14.888999999999999</v>
      </c>
      <c r="C25">
        <v>5.375</v>
      </c>
      <c r="D25">
        <v>1.016</v>
      </c>
    </row>
    <row r="26" spans="1:4" x14ac:dyDescent="0.25">
      <c r="A26">
        <v>1.0760000000000001</v>
      </c>
      <c r="B26">
        <v>15.087999999999999</v>
      </c>
      <c r="C26">
        <v>5.3760000000000003</v>
      </c>
      <c r="D26">
        <v>1.0169999999999999</v>
      </c>
    </row>
    <row r="27" spans="1:4" x14ac:dyDescent="0.25">
      <c r="A27">
        <v>1.0900000000000001</v>
      </c>
      <c r="B27">
        <v>15.273999999999999</v>
      </c>
      <c r="C27">
        <v>5.3780000000000001</v>
      </c>
      <c r="D27">
        <v>1.0509999999999999</v>
      </c>
    </row>
    <row r="28" spans="1:4" x14ac:dyDescent="0.25">
      <c r="A28">
        <v>1.1020000000000001</v>
      </c>
      <c r="B28">
        <v>15.444000000000001</v>
      </c>
      <c r="C28">
        <v>5.38</v>
      </c>
      <c r="D28">
        <v>1.0169999999999999</v>
      </c>
    </row>
    <row r="29" spans="1:4" x14ac:dyDescent="0.25">
      <c r="A29">
        <v>1.1160000000000001</v>
      </c>
      <c r="B29">
        <v>15.598000000000001</v>
      </c>
      <c r="C29">
        <v>5.3810000000000002</v>
      </c>
      <c r="D29">
        <v>1.0089999999999999</v>
      </c>
    </row>
    <row r="30" spans="1:4" x14ac:dyDescent="0.25">
      <c r="A30">
        <v>1.1299999999999999</v>
      </c>
      <c r="B30">
        <v>15.731</v>
      </c>
      <c r="C30">
        <v>5.3840000000000003</v>
      </c>
      <c r="D30">
        <v>1.0449999999999999</v>
      </c>
    </row>
    <row r="31" spans="1:4" x14ac:dyDescent="0.25">
      <c r="A31">
        <v>1.147</v>
      </c>
      <c r="B31">
        <v>15.851000000000001</v>
      </c>
      <c r="C31">
        <v>5.3840000000000003</v>
      </c>
      <c r="D31">
        <v>1.0209999999999999</v>
      </c>
    </row>
    <row r="32" spans="1:4" x14ac:dyDescent="0.25">
      <c r="A32">
        <v>1.157</v>
      </c>
      <c r="B32">
        <v>15.941000000000001</v>
      </c>
      <c r="C32">
        <v>5.3860000000000001</v>
      </c>
      <c r="D32">
        <v>1.014</v>
      </c>
    </row>
    <row r="33" spans="1:4" x14ac:dyDescent="0.25">
      <c r="A33">
        <v>1.169</v>
      </c>
      <c r="B33">
        <v>16.004999999999999</v>
      </c>
      <c r="C33">
        <v>5.3890000000000002</v>
      </c>
      <c r="D33">
        <v>1.038</v>
      </c>
    </row>
    <row r="34" spans="1:4" x14ac:dyDescent="0.25">
      <c r="A34">
        <v>1.1819999999999999</v>
      </c>
      <c r="B34">
        <v>16.050999999999998</v>
      </c>
      <c r="C34">
        <v>5.3920000000000003</v>
      </c>
      <c r="D34">
        <v>1.0169999999999999</v>
      </c>
    </row>
    <row r="35" spans="1:4" x14ac:dyDescent="0.25">
      <c r="A35">
        <v>1.196</v>
      </c>
      <c r="B35">
        <v>16.074000000000002</v>
      </c>
      <c r="C35">
        <v>5.3879999999999999</v>
      </c>
      <c r="D35">
        <v>1.0209999999999999</v>
      </c>
    </row>
    <row r="36" spans="1:4" x14ac:dyDescent="0.25">
      <c r="A36">
        <v>1.21</v>
      </c>
      <c r="B36">
        <v>16.077999999999999</v>
      </c>
      <c r="C36">
        <v>5.391</v>
      </c>
      <c r="D36">
        <v>1.038</v>
      </c>
    </row>
    <row r="37" spans="1:4" x14ac:dyDescent="0.25">
      <c r="A37">
        <v>1.222</v>
      </c>
      <c r="B37">
        <v>16.053000000000001</v>
      </c>
      <c r="C37">
        <v>5.3879999999999999</v>
      </c>
      <c r="D37">
        <v>1.016</v>
      </c>
    </row>
    <row r="38" spans="1:4" x14ac:dyDescent="0.25">
      <c r="A38">
        <v>1.2350000000000001</v>
      </c>
      <c r="B38">
        <v>16.012</v>
      </c>
      <c r="C38">
        <v>5.3879999999999999</v>
      </c>
      <c r="D38">
        <v>1.0189999999999999</v>
      </c>
    </row>
    <row r="39" spans="1:4" x14ac:dyDescent="0.25">
      <c r="A39">
        <v>1.25</v>
      </c>
      <c r="B39">
        <v>15.961</v>
      </c>
      <c r="C39">
        <v>5.3860000000000001</v>
      </c>
      <c r="D39">
        <v>1.0369999999999999</v>
      </c>
    </row>
    <row r="40" spans="1:4" x14ac:dyDescent="0.25">
      <c r="A40">
        <v>1.262</v>
      </c>
      <c r="B40">
        <v>15.89</v>
      </c>
      <c r="C40">
        <v>5.3840000000000003</v>
      </c>
      <c r="D40">
        <v>1.0209999999999999</v>
      </c>
    </row>
    <row r="41" spans="1:4" x14ac:dyDescent="0.25">
      <c r="A41">
        <v>1.2749999999999999</v>
      </c>
      <c r="B41">
        <v>15.8</v>
      </c>
      <c r="C41">
        <v>5.3810000000000002</v>
      </c>
      <c r="D41">
        <v>1.0189999999999999</v>
      </c>
    </row>
    <row r="42" spans="1:4" x14ac:dyDescent="0.25">
      <c r="A42">
        <v>1.29</v>
      </c>
      <c r="B42">
        <v>15.704000000000001</v>
      </c>
      <c r="C42">
        <v>5.38</v>
      </c>
      <c r="D42">
        <v>1.0369999999999999</v>
      </c>
    </row>
    <row r="43" spans="1:4" x14ac:dyDescent="0.25">
      <c r="A43">
        <v>1.302</v>
      </c>
      <c r="B43">
        <v>15.601000000000001</v>
      </c>
      <c r="C43">
        <v>5.38</v>
      </c>
      <c r="D43">
        <v>1.0209999999999999</v>
      </c>
    </row>
    <row r="44" spans="1:4" x14ac:dyDescent="0.25">
      <c r="A44">
        <v>1.3160000000000001</v>
      </c>
      <c r="B44">
        <v>15.481</v>
      </c>
      <c r="C44">
        <v>5.38</v>
      </c>
      <c r="D44">
        <v>1.022</v>
      </c>
    </row>
    <row r="45" spans="1:4" x14ac:dyDescent="0.25">
      <c r="A45">
        <v>1.329</v>
      </c>
      <c r="B45">
        <v>15.346</v>
      </c>
      <c r="C45">
        <v>5.3810000000000002</v>
      </c>
      <c r="D45">
        <v>1.034</v>
      </c>
    </row>
    <row r="46" spans="1:4" x14ac:dyDescent="0.25">
      <c r="A46">
        <v>1.3460000000000001</v>
      </c>
      <c r="B46">
        <v>15.201000000000001</v>
      </c>
      <c r="C46">
        <v>5.383</v>
      </c>
      <c r="D46">
        <v>1.0189999999999999</v>
      </c>
    </row>
    <row r="47" spans="1:4" x14ac:dyDescent="0.25">
      <c r="A47">
        <v>1.3560000000000001</v>
      </c>
      <c r="B47">
        <v>15.063000000000001</v>
      </c>
      <c r="C47">
        <v>5.3860000000000001</v>
      </c>
      <c r="D47">
        <v>1.0209999999999999</v>
      </c>
    </row>
    <row r="48" spans="1:4" x14ac:dyDescent="0.25">
      <c r="A48">
        <v>1.37</v>
      </c>
      <c r="B48">
        <v>14.898</v>
      </c>
      <c r="C48">
        <v>5.3860000000000001</v>
      </c>
      <c r="D48">
        <v>1.034</v>
      </c>
    </row>
    <row r="49" spans="1:4" x14ac:dyDescent="0.25">
      <c r="A49">
        <v>1.383</v>
      </c>
      <c r="B49">
        <v>14.721</v>
      </c>
      <c r="C49">
        <v>5.3879999999999999</v>
      </c>
      <c r="D49">
        <v>1.0209999999999999</v>
      </c>
    </row>
    <row r="50" spans="1:4" x14ac:dyDescent="0.25">
      <c r="A50">
        <v>1.3959999999999999</v>
      </c>
      <c r="B50">
        <v>14.544</v>
      </c>
      <c r="C50">
        <v>5.3890000000000002</v>
      </c>
      <c r="D50">
        <v>1.0209999999999999</v>
      </c>
    </row>
    <row r="51" spans="1:4" x14ac:dyDescent="0.25">
      <c r="A51">
        <v>1.409</v>
      </c>
      <c r="B51">
        <v>14.369</v>
      </c>
      <c r="C51">
        <v>5.3890000000000002</v>
      </c>
      <c r="D51">
        <v>1.0289999999999999</v>
      </c>
    </row>
    <row r="52" spans="1:4" x14ac:dyDescent="0.25">
      <c r="A52">
        <v>1.4219999999999999</v>
      </c>
      <c r="B52">
        <v>14.173999999999999</v>
      </c>
      <c r="C52">
        <v>5.3879999999999999</v>
      </c>
      <c r="D52">
        <v>1.0209999999999999</v>
      </c>
    </row>
    <row r="53" spans="1:4" x14ac:dyDescent="0.25">
      <c r="A53">
        <v>1.4359999999999999</v>
      </c>
      <c r="B53">
        <v>13.977</v>
      </c>
      <c r="C53">
        <v>5.391</v>
      </c>
      <c r="D53">
        <v>1.0249999999999999</v>
      </c>
    </row>
    <row r="54" spans="1:4" x14ac:dyDescent="0.25">
      <c r="A54">
        <v>1.45</v>
      </c>
      <c r="B54">
        <v>13.786</v>
      </c>
      <c r="C54">
        <v>5.3920000000000003</v>
      </c>
      <c r="D54">
        <v>1.0289999999999999</v>
      </c>
    </row>
    <row r="55" spans="1:4" x14ac:dyDescent="0.25">
      <c r="A55">
        <v>1.462</v>
      </c>
      <c r="B55">
        <v>13.584</v>
      </c>
      <c r="C55">
        <v>5.391</v>
      </c>
      <c r="D55">
        <v>1.0189999999999999</v>
      </c>
    </row>
    <row r="56" spans="1:4" x14ac:dyDescent="0.25">
      <c r="A56">
        <v>1.476</v>
      </c>
      <c r="B56">
        <v>13.382</v>
      </c>
      <c r="C56">
        <v>5.391</v>
      </c>
      <c r="D56">
        <v>1.0249999999999999</v>
      </c>
    </row>
    <row r="57" spans="1:4" x14ac:dyDescent="0.25">
      <c r="A57">
        <v>1.488</v>
      </c>
      <c r="B57">
        <v>13.170999999999999</v>
      </c>
      <c r="C57">
        <v>5.3879999999999999</v>
      </c>
      <c r="D57">
        <v>1.03</v>
      </c>
    </row>
    <row r="58" spans="1:4" x14ac:dyDescent="0.25">
      <c r="A58">
        <v>1.502</v>
      </c>
      <c r="B58">
        <v>12.965999999999999</v>
      </c>
      <c r="C58">
        <v>5.3879999999999999</v>
      </c>
      <c r="D58">
        <v>1.0209999999999999</v>
      </c>
    </row>
    <row r="59" spans="1:4" x14ac:dyDescent="0.25">
      <c r="A59">
        <v>1.516</v>
      </c>
      <c r="B59">
        <v>12.757</v>
      </c>
      <c r="C59">
        <v>5.3840000000000003</v>
      </c>
      <c r="D59">
        <v>1.024</v>
      </c>
    </row>
    <row r="60" spans="1:4" x14ac:dyDescent="0.25">
      <c r="A60">
        <v>1.53</v>
      </c>
      <c r="B60">
        <v>12.534000000000001</v>
      </c>
      <c r="C60">
        <v>5.3860000000000001</v>
      </c>
      <c r="D60">
        <v>1.0269999999999999</v>
      </c>
    </row>
    <row r="61" spans="1:4" x14ac:dyDescent="0.25">
      <c r="A61">
        <v>1.542</v>
      </c>
      <c r="B61">
        <v>12.323</v>
      </c>
      <c r="C61">
        <v>5.3860000000000001</v>
      </c>
      <c r="D61">
        <v>1.0209999999999999</v>
      </c>
    </row>
    <row r="62" spans="1:4" x14ac:dyDescent="0.25">
      <c r="A62">
        <v>1.5549999999999999</v>
      </c>
      <c r="B62">
        <v>12.114000000000001</v>
      </c>
      <c r="C62">
        <v>5.3890000000000002</v>
      </c>
      <c r="D62">
        <v>1.0249999999999999</v>
      </c>
    </row>
    <row r="63" spans="1:4" x14ac:dyDescent="0.25">
      <c r="A63">
        <v>1.569</v>
      </c>
      <c r="B63">
        <v>11.893000000000001</v>
      </c>
      <c r="C63">
        <v>5.391</v>
      </c>
      <c r="D63">
        <v>1.024</v>
      </c>
    </row>
    <row r="64" spans="1:4" x14ac:dyDescent="0.25">
      <c r="A64">
        <v>1.583</v>
      </c>
      <c r="B64">
        <v>11.673</v>
      </c>
      <c r="C64">
        <v>5.3920000000000003</v>
      </c>
      <c r="D64">
        <v>1.0209999999999999</v>
      </c>
    </row>
    <row r="65" spans="1:4" x14ac:dyDescent="0.25">
      <c r="A65">
        <v>1.5960000000000001</v>
      </c>
      <c r="B65">
        <v>11.457000000000001</v>
      </c>
      <c r="C65">
        <v>5.3920000000000003</v>
      </c>
      <c r="D65">
        <v>1.0249999999999999</v>
      </c>
    </row>
    <row r="66" spans="1:4" x14ac:dyDescent="0.25">
      <c r="A66">
        <v>1.6080000000000001</v>
      </c>
      <c r="B66">
        <v>11.247999999999999</v>
      </c>
      <c r="C66">
        <v>5.3890000000000002</v>
      </c>
      <c r="D66">
        <v>1.0249999999999999</v>
      </c>
    </row>
    <row r="67" spans="1:4" x14ac:dyDescent="0.25">
      <c r="A67">
        <v>1.6220000000000001</v>
      </c>
      <c r="B67">
        <v>11.028</v>
      </c>
      <c r="C67">
        <v>5.391</v>
      </c>
      <c r="D67">
        <v>1.022</v>
      </c>
    </row>
    <row r="68" spans="1:4" x14ac:dyDescent="0.25">
      <c r="A68">
        <v>1.6359999999999999</v>
      </c>
      <c r="B68">
        <v>10.808999999999999</v>
      </c>
      <c r="C68">
        <v>5.3879999999999999</v>
      </c>
      <c r="D68">
        <v>1.0249999999999999</v>
      </c>
    </row>
    <row r="69" spans="1:4" x14ac:dyDescent="0.25">
      <c r="A69">
        <v>1.649</v>
      </c>
      <c r="B69">
        <v>10.603</v>
      </c>
      <c r="C69">
        <v>5.3879999999999999</v>
      </c>
      <c r="D69">
        <v>1.0269999999999999</v>
      </c>
    </row>
    <row r="70" spans="1:4" x14ac:dyDescent="0.25">
      <c r="A70">
        <v>1.663</v>
      </c>
      <c r="B70">
        <v>10.398</v>
      </c>
      <c r="C70">
        <v>5.3860000000000001</v>
      </c>
      <c r="D70">
        <v>1.022</v>
      </c>
    </row>
    <row r="71" spans="1:4" x14ac:dyDescent="0.25">
      <c r="A71">
        <v>1.6759999999999999</v>
      </c>
      <c r="B71">
        <v>10.186999999999999</v>
      </c>
      <c r="C71">
        <v>5.3860000000000001</v>
      </c>
      <c r="D71">
        <v>1.0249999999999999</v>
      </c>
    </row>
    <row r="72" spans="1:4" x14ac:dyDescent="0.25">
      <c r="A72">
        <v>1.69</v>
      </c>
      <c r="B72">
        <v>9.9760000000000009</v>
      </c>
      <c r="C72">
        <v>5.3860000000000001</v>
      </c>
      <c r="D72">
        <v>1.0249999999999999</v>
      </c>
    </row>
    <row r="73" spans="1:4" x14ac:dyDescent="0.25">
      <c r="A73">
        <v>1.702</v>
      </c>
      <c r="B73">
        <v>9.7780000000000005</v>
      </c>
      <c r="C73">
        <v>5.3810000000000002</v>
      </c>
      <c r="D73">
        <v>1.022</v>
      </c>
    </row>
    <row r="74" spans="1:4" x14ac:dyDescent="0.25">
      <c r="A74">
        <v>1.7150000000000001</v>
      </c>
      <c r="B74">
        <v>9.5779999999999994</v>
      </c>
      <c r="C74">
        <v>5.3860000000000001</v>
      </c>
      <c r="D74">
        <v>1.0249999999999999</v>
      </c>
    </row>
    <row r="75" spans="1:4" x14ac:dyDescent="0.25">
      <c r="A75">
        <v>1.7290000000000001</v>
      </c>
      <c r="B75">
        <v>9.3719999999999999</v>
      </c>
      <c r="C75">
        <v>5.3860000000000001</v>
      </c>
      <c r="D75">
        <v>1.0269999999999999</v>
      </c>
    </row>
    <row r="76" spans="1:4" x14ac:dyDescent="0.25">
      <c r="A76">
        <v>1.7430000000000001</v>
      </c>
      <c r="B76">
        <v>9.1809999999999992</v>
      </c>
      <c r="C76">
        <v>5.3860000000000001</v>
      </c>
      <c r="D76">
        <v>1.022</v>
      </c>
    </row>
    <row r="77" spans="1:4" x14ac:dyDescent="0.25">
      <c r="A77">
        <v>1.756</v>
      </c>
      <c r="B77">
        <v>8.99</v>
      </c>
      <c r="C77">
        <v>5.3840000000000003</v>
      </c>
      <c r="D77">
        <v>1.0269999999999999</v>
      </c>
    </row>
    <row r="78" spans="1:4" x14ac:dyDescent="0.25">
      <c r="A78">
        <v>1.77</v>
      </c>
      <c r="B78">
        <v>8.7949999999999999</v>
      </c>
      <c r="C78">
        <v>5.3810000000000002</v>
      </c>
      <c r="D78">
        <v>1.0249999999999999</v>
      </c>
    </row>
    <row r="79" spans="1:4" x14ac:dyDescent="0.25">
      <c r="A79">
        <v>1.782</v>
      </c>
      <c r="B79">
        <v>8.6020000000000003</v>
      </c>
      <c r="C79">
        <v>5.3879999999999999</v>
      </c>
      <c r="D79">
        <v>1.022</v>
      </c>
    </row>
    <row r="80" spans="1:4" x14ac:dyDescent="0.25">
      <c r="A80">
        <v>1.796</v>
      </c>
      <c r="B80">
        <v>8.4160000000000004</v>
      </c>
      <c r="C80">
        <v>5.3890000000000002</v>
      </c>
      <c r="D80">
        <v>1.0249999999999999</v>
      </c>
    </row>
    <row r="81" spans="1:4" x14ac:dyDescent="0.25">
      <c r="A81">
        <v>1.8080000000000001</v>
      </c>
      <c r="B81">
        <v>8.2349999999999994</v>
      </c>
      <c r="C81">
        <v>5.3860000000000001</v>
      </c>
      <c r="D81">
        <v>1.024</v>
      </c>
    </row>
    <row r="82" spans="1:4" x14ac:dyDescent="0.25">
      <c r="A82">
        <v>1.8220000000000001</v>
      </c>
      <c r="B82">
        <v>8.0549999999999997</v>
      </c>
      <c r="C82">
        <v>5.3860000000000001</v>
      </c>
      <c r="D82">
        <v>1.0269999999999999</v>
      </c>
    </row>
    <row r="83" spans="1:4" x14ac:dyDescent="0.25">
      <c r="A83">
        <v>1.8360000000000001</v>
      </c>
      <c r="B83">
        <v>7.867</v>
      </c>
      <c r="C83">
        <v>5.3879999999999999</v>
      </c>
      <c r="D83">
        <v>1.0269999999999999</v>
      </c>
    </row>
    <row r="84" spans="1:4" x14ac:dyDescent="0.25">
      <c r="A84">
        <v>1.85</v>
      </c>
      <c r="B84">
        <v>7.69</v>
      </c>
      <c r="C84">
        <v>5.3890000000000002</v>
      </c>
      <c r="D84">
        <v>1.0209999999999999</v>
      </c>
    </row>
    <row r="85" spans="1:4" x14ac:dyDescent="0.25">
      <c r="A85">
        <v>1.8620000000000001</v>
      </c>
      <c r="B85">
        <v>7.5229999999999997</v>
      </c>
      <c r="C85">
        <v>5.3860000000000001</v>
      </c>
      <c r="D85">
        <v>1.024</v>
      </c>
    </row>
    <row r="86" spans="1:4" x14ac:dyDescent="0.25">
      <c r="A86">
        <v>1.8759999999999999</v>
      </c>
      <c r="B86">
        <v>7.343</v>
      </c>
      <c r="C86">
        <v>5.3840000000000003</v>
      </c>
      <c r="D86">
        <v>1.0269999999999999</v>
      </c>
    </row>
    <row r="87" spans="1:4" x14ac:dyDescent="0.25">
      <c r="A87">
        <v>1.8879999999999999</v>
      </c>
      <c r="B87">
        <v>7.173</v>
      </c>
      <c r="C87">
        <v>5.3760000000000003</v>
      </c>
      <c r="D87">
        <v>1.024</v>
      </c>
    </row>
    <row r="88" spans="1:4" x14ac:dyDescent="0.25">
      <c r="A88">
        <v>1.9019999999999999</v>
      </c>
      <c r="B88">
        <v>7.0129999999999999</v>
      </c>
      <c r="C88">
        <v>5.3780000000000001</v>
      </c>
      <c r="D88">
        <v>1.024</v>
      </c>
    </row>
    <row r="89" spans="1:4" x14ac:dyDescent="0.25">
      <c r="A89">
        <v>1.9159999999999999</v>
      </c>
      <c r="B89">
        <v>6.8559999999999999</v>
      </c>
      <c r="C89">
        <v>5.3760000000000003</v>
      </c>
      <c r="D89">
        <v>1.0269999999999999</v>
      </c>
    </row>
    <row r="90" spans="1:4" x14ac:dyDescent="0.25">
      <c r="A90">
        <v>1.9279999999999999</v>
      </c>
      <c r="B90">
        <v>6.6959999999999997</v>
      </c>
      <c r="C90">
        <v>5.3710000000000004</v>
      </c>
      <c r="D90">
        <v>1.0249999999999999</v>
      </c>
    </row>
    <row r="91" spans="1:4" x14ac:dyDescent="0.25">
      <c r="A91">
        <v>1.9430000000000001</v>
      </c>
      <c r="B91">
        <v>6.5369999999999999</v>
      </c>
      <c r="C91">
        <v>5.367</v>
      </c>
      <c r="D91">
        <v>1.0249999999999999</v>
      </c>
    </row>
    <row r="92" spans="1:4" x14ac:dyDescent="0.25">
      <c r="A92">
        <v>1.9550000000000001</v>
      </c>
      <c r="B92">
        <v>6.3879999999999999</v>
      </c>
      <c r="C92">
        <v>5.36</v>
      </c>
      <c r="D92">
        <v>1.022</v>
      </c>
    </row>
    <row r="93" spans="1:4" x14ac:dyDescent="0.25">
      <c r="A93">
        <v>1.9690000000000001</v>
      </c>
      <c r="B93">
        <v>6.2359999999999998</v>
      </c>
      <c r="C93">
        <v>5.36</v>
      </c>
      <c r="D93">
        <v>1.024</v>
      </c>
    </row>
    <row r="94" spans="1:4" x14ac:dyDescent="0.25">
      <c r="A94">
        <v>1.982</v>
      </c>
      <c r="B94">
        <v>6.0819999999999999</v>
      </c>
      <c r="C94">
        <v>5.3550000000000004</v>
      </c>
      <c r="D94">
        <v>1.022</v>
      </c>
    </row>
    <row r="95" spans="1:4" x14ac:dyDescent="0.25">
      <c r="A95">
        <v>1.996</v>
      </c>
      <c r="B95">
        <v>5.94</v>
      </c>
      <c r="C95">
        <v>5.35</v>
      </c>
      <c r="D95">
        <v>1.0249999999999999</v>
      </c>
    </row>
    <row r="96" spans="1:4" x14ac:dyDescent="0.25">
      <c r="A96">
        <v>2.0099999999999998</v>
      </c>
      <c r="B96">
        <v>5.8019999999999996</v>
      </c>
      <c r="C96">
        <v>5.3440000000000003</v>
      </c>
      <c r="D96">
        <v>1.022</v>
      </c>
    </row>
    <row r="97" spans="1:4" x14ac:dyDescent="0.25">
      <c r="A97">
        <v>2.0219999999999998</v>
      </c>
      <c r="B97">
        <v>5.66</v>
      </c>
      <c r="C97">
        <v>5.3410000000000002</v>
      </c>
      <c r="D97">
        <v>1.022</v>
      </c>
    </row>
    <row r="98" spans="1:4" x14ac:dyDescent="0.25">
      <c r="A98">
        <v>2.036</v>
      </c>
      <c r="B98">
        <v>5.52</v>
      </c>
      <c r="C98">
        <v>5.3360000000000003</v>
      </c>
      <c r="D98">
        <v>1.0209999999999999</v>
      </c>
    </row>
    <row r="99" spans="1:4" x14ac:dyDescent="0.25">
      <c r="A99">
        <v>2.048</v>
      </c>
      <c r="B99">
        <v>5.3890000000000002</v>
      </c>
      <c r="C99">
        <v>5.3159999999999998</v>
      </c>
      <c r="D99">
        <v>1.0660000000000001</v>
      </c>
    </row>
    <row r="100" spans="1:4" x14ac:dyDescent="0.25">
      <c r="A100">
        <v>2.0619999999999998</v>
      </c>
      <c r="B100">
        <v>5.2619999999999996</v>
      </c>
      <c r="C100">
        <v>5.2270000000000003</v>
      </c>
      <c r="D100">
        <v>1.2989999999999999</v>
      </c>
    </row>
    <row r="101" spans="1:4" x14ac:dyDescent="0.25">
      <c r="A101">
        <v>2.0760000000000001</v>
      </c>
      <c r="B101">
        <v>5.1269999999999998</v>
      </c>
      <c r="C101">
        <v>5.0439999999999996</v>
      </c>
      <c r="D101">
        <v>1.53</v>
      </c>
    </row>
    <row r="102" spans="1:4" x14ac:dyDescent="0.25">
      <c r="A102">
        <v>2.09</v>
      </c>
      <c r="B102">
        <v>5.0010000000000003</v>
      </c>
      <c r="C102">
        <v>4.8179999999999996</v>
      </c>
      <c r="D102">
        <v>1.6990000000000001</v>
      </c>
    </row>
    <row r="103" spans="1:4" x14ac:dyDescent="0.25">
      <c r="A103">
        <v>2.1019999999999999</v>
      </c>
      <c r="B103">
        <v>4.8840000000000003</v>
      </c>
      <c r="C103">
        <v>4.6029999999999998</v>
      </c>
      <c r="D103">
        <v>1.8640000000000001</v>
      </c>
    </row>
    <row r="104" spans="1:4" x14ac:dyDescent="0.25">
      <c r="A104">
        <v>2.1160000000000001</v>
      </c>
      <c r="B104">
        <v>4.7590000000000003</v>
      </c>
      <c r="C104">
        <v>4.407</v>
      </c>
      <c r="D104">
        <v>2.008</v>
      </c>
    </row>
    <row r="105" spans="1:4" x14ac:dyDescent="0.25">
      <c r="A105">
        <v>2.13</v>
      </c>
      <c r="B105">
        <v>4.6399999999999997</v>
      </c>
      <c r="C105">
        <v>4.2300000000000004</v>
      </c>
      <c r="D105">
        <v>2.137</v>
      </c>
    </row>
    <row r="106" spans="1:4" x14ac:dyDescent="0.25">
      <c r="A106">
        <v>2.1419999999999999</v>
      </c>
      <c r="B106">
        <v>4.5209999999999999</v>
      </c>
      <c r="C106">
        <v>4.0830000000000002</v>
      </c>
      <c r="D106">
        <v>2.2509999999999999</v>
      </c>
    </row>
    <row r="107" spans="1:4" x14ac:dyDescent="0.25">
      <c r="A107">
        <v>2.1560000000000001</v>
      </c>
      <c r="B107">
        <v>4.4029999999999996</v>
      </c>
      <c r="C107">
        <v>3.9540000000000002</v>
      </c>
      <c r="D107">
        <v>2.3460000000000001</v>
      </c>
    </row>
    <row r="108" spans="1:4" x14ac:dyDescent="0.25">
      <c r="A108">
        <v>2.169</v>
      </c>
      <c r="B108">
        <v>4.3</v>
      </c>
      <c r="C108">
        <v>3.8479999999999999</v>
      </c>
      <c r="D108">
        <v>2.4289999999999998</v>
      </c>
    </row>
    <row r="109" spans="1:4" x14ac:dyDescent="0.25">
      <c r="A109">
        <v>2.1819999999999999</v>
      </c>
      <c r="B109">
        <v>4.1879999999999997</v>
      </c>
      <c r="C109">
        <v>3.7610000000000001</v>
      </c>
      <c r="D109">
        <v>2.4980000000000002</v>
      </c>
    </row>
    <row r="110" spans="1:4" x14ac:dyDescent="0.25">
      <c r="A110">
        <v>2.1960000000000002</v>
      </c>
      <c r="B110">
        <v>4.08</v>
      </c>
      <c r="C110">
        <v>3.6850000000000001</v>
      </c>
      <c r="D110">
        <v>2.5550000000000002</v>
      </c>
    </row>
    <row r="111" spans="1:4" x14ac:dyDescent="0.25">
      <c r="A111">
        <v>2.2090000000000001</v>
      </c>
      <c r="B111">
        <v>3.976</v>
      </c>
      <c r="C111">
        <v>3.6230000000000002</v>
      </c>
      <c r="D111">
        <v>2.613</v>
      </c>
    </row>
    <row r="112" spans="1:4" x14ac:dyDescent="0.25">
      <c r="A112">
        <v>2.222</v>
      </c>
      <c r="B112">
        <v>3.875</v>
      </c>
      <c r="C112">
        <v>3.5630000000000002</v>
      </c>
      <c r="D112">
        <v>2.6549999999999998</v>
      </c>
    </row>
    <row r="113" spans="1:4" x14ac:dyDescent="0.25">
      <c r="A113">
        <v>2.2349999999999999</v>
      </c>
      <c r="B113">
        <v>3.774</v>
      </c>
      <c r="C113">
        <v>3.5179999999999998</v>
      </c>
      <c r="D113">
        <v>2.6970000000000001</v>
      </c>
    </row>
    <row r="114" spans="1:4" x14ac:dyDescent="0.25">
      <c r="A114">
        <v>2.2490000000000001</v>
      </c>
      <c r="B114">
        <v>3.6850000000000001</v>
      </c>
      <c r="C114">
        <v>3.4729999999999999</v>
      </c>
      <c r="D114">
        <v>2.7250000000000001</v>
      </c>
    </row>
    <row r="115" spans="1:4" x14ac:dyDescent="0.25">
      <c r="A115">
        <v>2.2629999999999999</v>
      </c>
      <c r="B115">
        <v>3.5880000000000001</v>
      </c>
      <c r="C115">
        <v>3.4369999999999998</v>
      </c>
      <c r="D115">
        <v>2.746</v>
      </c>
    </row>
    <row r="116" spans="1:4" x14ac:dyDescent="0.25">
      <c r="A116">
        <v>2.2759999999999998</v>
      </c>
      <c r="B116">
        <v>3.4940000000000002</v>
      </c>
      <c r="C116">
        <v>3.4049999999999998</v>
      </c>
      <c r="D116">
        <v>2.76</v>
      </c>
    </row>
    <row r="117" spans="1:4" x14ac:dyDescent="0.25">
      <c r="A117">
        <v>2.2879999999999998</v>
      </c>
      <c r="B117">
        <v>3.4</v>
      </c>
      <c r="C117">
        <v>3.3809999999999998</v>
      </c>
      <c r="D117">
        <v>2.78</v>
      </c>
    </row>
    <row r="118" spans="1:4" x14ac:dyDescent="0.25">
      <c r="A118">
        <v>2.302</v>
      </c>
      <c r="B118">
        <v>3.319</v>
      </c>
      <c r="C118">
        <v>3.3580000000000001</v>
      </c>
      <c r="D118">
        <v>2.79</v>
      </c>
    </row>
    <row r="119" spans="1:4" x14ac:dyDescent="0.25">
      <c r="A119">
        <v>2.3159999999999998</v>
      </c>
      <c r="B119">
        <v>3.23</v>
      </c>
      <c r="C119">
        <v>3.3370000000000002</v>
      </c>
      <c r="D119">
        <v>2.798</v>
      </c>
    </row>
    <row r="120" spans="1:4" x14ac:dyDescent="0.25">
      <c r="A120">
        <v>2.3279999999999998</v>
      </c>
      <c r="B120">
        <v>3.14</v>
      </c>
      <c r="C120">
        <v>3.3239999999999998</v>
      </c>
      <c r="D120">
        <v>2.8069999999999999</v>
      </c>
    </row>
    <row r="121" spans="1:4" x14ac:dyDescent="0.25">
      <c r="A121">
        <v>2.3420000000000001</v>
      </c>
      <c r="B121">
        <v>3.06</v>
      </c>
      <c r="C121">
        <v>3.306</v>
      </c>
      <c r="D121">
        <v>2.8170000000000002</v>
      </c>
    </row>
    <row r="122" spans="1:4" x14ac:dyDescent="0.25">
      <c r="A122">
        <v>2.3559999999999999</v>
      </c>
      <c r="B122">
        <v>2.9860000000000002</v>
      </c>
      <c r="C122">
        <v>3.29</v>
      </c>
      <c r="D122">
        <v>2.8140000000000001</v>
      </c>
    </row>
    <row r="123" spans="1:4" x14ac:dyDescent="0.25">
      <c r="A123">
        <v>2.3679999999999999</v>
      </c>
      <c r="B123">
        <v>2.9060000000000001</v>
      </c>
      <c r="C123">
        <v>3.2789999999999999</v>
      </c>
      <c r="D123">
        <v>2.8140000000000001</v>
      </c>
    </row>
    <row r="124" spans="1:4" x14ac:dyDescent="0.25">
      <c r="A124">
        <v>2.3820000000000001</v>
      </c>
      <c r="B124">
        <v>2.83</v>
      </c>
      <c r="C124">
        <v>3.2719999999999998</v>
      </c>
      <c r="D124">
        <v>2.8149999999999999</v>
      </c>
    </row>
    <row r="125" spans="1:4" x14ac:dyDescent="0.25">
      <c r="A125">
        <v>2.395</v>
      </c>
      <c r="B125">
        <v>2.7679999999999998</v>
      </c>
      <c r="C125">
        <v>3.2610000000000001</v>
      </c>
      <c r="D125">
        <v>2.819</v>
      </c>
    </row>
    <row r="126" spans="1:4" x14ac:dyDescent="0.25">
      <c r="A126">
        <v>2.4089999999999998</v>
      </c>
      <c r="B126">
        <v>2.706</v>
      </c>
      <c r="C126">
        <v>3.2559999999999998</v>
      </c>
      <c r="D126">
        <v>2.82</v>
      </c>
    </row>
    <row r="127" spans="1:4" x14ac:dyDescent="0.25">
      <c r="A127">
        <v>2.4220000000000002</v>
      </c>
      <c r="B127">
        <v>2.649</v>
      </c>
      <c r="C127">
        <v>3.2530000000000001</v>
      </c>
      <c r="D127">
        <v>2.82</v>
      </c>
    </row>
    <row r="128" spans="1:4" x14ac:dyDescent="0.25">
      <c r="A128">
        <v>2.4359999999999999</v>
      </c>
      <c r="B128">
        <v>2.6030000000000002</v>
      </c>
      <c r="C128">
        <v>3.2429999999999999</v>
      </c>
      <c r="D128">
        <v>2.819</v>
      </c>
    </row>
    <row r="129" spans="1:4" x14ac:dyDescent="0.25">
      <c r="A129">
        <v>2.448</v>
      </c>
      <c r="B129">
        <v>2.5640000000000001</v>
      </c>
      <c r="C129">
        <v>3.2370000000000001</v>
      </c>
      <c r="D129">
        <v>2.8170000000000002</v>
      </c>
    </row>
    <row r="130" spans="1:4" x14ac:dyDescent="0.25">
      <c r="A130">
        <v>2.4630000000000001</v>
      </c>
      <c r="B130">
        <v>2.5379999999999998</v>
      </c>
      <c r="C130">
        <v>3.2330000000000001</v>
      </c>
      <c r="D130">
        <v>2.8170000000000002</v>
      </c>
    </row>
    <row r="131" spans="1:4" x14ac:dyDescent="0.25">
      <c r="A131">
        <v>2.4750000000000001</v>
      </c>
      <c r="B131">
        <v>2.5339999999999998</v>
      </c>
      <c r="C131">
        <v>3.2280000000000002</v>
      </c>
      <c r="D131">
        <v>2.82</v>
      </c>
    </row>
    <row r="132" spans="1:4" x14ac:dyDescent="0.25">
      <c r="A132">
        <v>2.4889999999999999</v>
      </c>
      <c r="B132">
        <v>2.5379999999999998</v>
      </c>
      <c r="C132">
        <v>3.22</v>
      </c>
      <c r="D132">
        <v>2.819</v>
      </c>
    </row>
    <row r="133" spans="1:4" x14ac:dyDescent="0.25">
      <c r="A133">
        <v>2.5030000000000001</v>
      </c>
      <c r="B133">
        <v>2.5590000000000002</v>
      </c>
      <c r="C133">
        <v>3.22</v>
      </c>
      <c r="D133">
        <v>2.8170000000000002</v>
      </c>
    </row>
    <row r="134" spans="1:4" x14ac:dyDescent="0.25">
      <c r="A134">
        <v>2.516</v>
      </c>
      <c r="B134">
        <v>2.605</v>
      </c>
      <c r="C134">
        <v>3.222</v>
      </c>
      <c r="D134">
        <v>2.8220000000000001</v>
      </c>
    </row>
    <row r="135" spans="1:4" x14ac:dyDescent="0.25">
      <c r="A135">
        <v>2.5289999999999999</v>
      </c>
      <c r="B135">
        <v>2.669</v>
      </c>
      <c r="C135">
        <v>3.2189999999999999</v>
      </c>
      <c r="D135">
        <v>2.82</v>
      </c>
    </row>
    <row r="136" spans="1:4" x14ac:dyDescent="0.25">
      <c r="A136">
        <v>2.5430000000000001</v>
      </c>
      <c r="B136">
        <v>2.7589999999999999</v>
      </c>
      <c r="C136">
        <v>3.214</v>
      </c>
      <c r="D136">
        <v>2.8170000000000002</v>
      </c>
    </row>
    <row r="137" spans="1:4" x14ac:dyDescent="0.25">
      <c r="A137">
        <v>2.5550000000000002</v>
      </c>
      <c r="B137">
        <v>2.851</v>
      </c>
      <c r="C137">
        <v>3.2120000000000002</v>
      </c>
      <c r="D137">
        <v>2.8149999999999999</v>
      </c>
    </row>
    <row r="138" spans="1:4" x14ac:dyDescent="0.25">
      <c r="A138">
        <v>2.5680000000000001</v>
      </c>
      <c r="B138">
        <v>2.984</v>
      </c>
      <c r="C138">
        <v>3.2120000000000002</v>
      </c>
      <c r="D138">
        <v>2.8109999999999999</v>
      </c>
    </row>
    <row r="139" spans="1:4" x14ac:dyDescent="0.25">
      <c r="A139">
        <v>2.5819999999999999</v>
      </c>
      <c r="B139">
        <v>3.133</v>
      </c>
      <c r="C139">
        <v>3.214</v>
      </c>
      <c r="D139">
        <v>2.802</v>
      </c>
    </row>
    <row r="140" spans="1:4" x14ac:dyDescent="0.25">
      <c r="A140">
        <v>2.5960000000000001</v>
      </c>
      <c r="B140">
        <v>3.2919999999999998</v>
      </c>
      <c r="C140">
        <v>3.2170000000000001</v>
      </c>
      <c r="D140">
        <v>2.7930000000000001</v>
      </c>
    </row>
    <row r="141" spans="1:4" x14ac:dyDescent="0.25">
      <c r="A141">
        <v>2.6080000000000001</v>
      </c>
      <c r="B141">
        <v>3.4590000000000001</v>
      </c>
      <c r="C141">
        <v>3.2269999999999999</v>
      </c>
      <c r="D141">
        <v>2.778</v>
      </c>
    </row>
    <row r="142" spans="1:4" x14ac:dyDescent="0.25">
      <c r="A142">
        <v>2.6219999999999999</v>
      </c>
      <c r="B142">
        <v>3.6589999999999998</v>
      </c>
      <c r="C142">
        <v>3.238</v>
      </c>
      <c r="D142">
        <v>2.7570000000000001</v>
      </c>
    </row>
    <row r="143" spans="1:4" x14ac:dyDescent="0.25">
      <c r="A143">
        <v>2.6360000000000001</v>
      </c>
      <c r="B143">
        <v>3.871</v>
      </c>
      <c r="C143">
        <v>3.254</v>
      </c>
      <c r="D143">
        <v>2.7360000000000002</v>
      </c>
    </row>
    <row r="144" spans="1:4" x14ac:dyDescent="0.25">
      <c r="A144">
        <v>2.6480000000000001</v>
      </c>
      <c r="B144">
        <v>4.0819999999999999</v>
      </c>
      <c r="C144">
        <v>3.274</v>
      </c>
      <c r="D144">
        <v>2.7090000000000001</v>
      </c>
    </row>
    <row r="145" spans="1:4" x14ac:dyDescent="0.25">
      <c r="A145">
        <v>2.6629999999999998</v>
      </c>
      <c r="B145">
        <v>4.3090000000000002</v>
      </c>
      <c r="C145">
        <v>3.3029999999999999</v>
      </c>
      <c r="D145">
        <v>2.665</v>
      </c>
    </row>
    <row r="146" spans="1:4" x14ac:dyDescent="0.25">
      <c r="A146">
        <v>2.6760000000000002</v>
      </c>
      <c r="B146">
        <v>4.5599999999999996</v>
      </c>
      <c r="C146">
        <v>3.3450000000000002</v>
      </c>
      <c r="D146">
        <v>2.6</v>
      </c>
    </row>
    <row r="147" spans="1:4" x14ac:dyDescent="0.25">
      <c r="A147">
        <v>2.6880000000000002</v>
      </c>
      <c r="B147">
        <v>4.8099999999999996</v>
      </c>
      <c r="C147">
        <v>3.4209999999999998</v>
      </c>
      <c r="D147">
        <v>2.4790000000000001</v>
      </c>
    </row>
    <row r="148" spans="1:4" x14ac:dyDescent="0.25">
      <c r="A148">
        <v>2.702</v>
      </c>
      <c r="B148">
        <v>5.0579999999999998</v>
      </c>
      <c r="C148">
        <v>3.61</v>
      </c>
      <c r="D148">
        <v>2.2229999999999999</v>
      </c>
    </row>
    <row r="149" spans="1:4" x14ac:dyDescent="0.25">
      <c r="A149">
        <v>2.7160000000000002</v>
      </c>
      <c r="B149">
        <v>5.327</v>
      </c>
      <c r="C149">
        <v>3.89</v>
      </c>
      <c r="D149">
        <v>1.875</v>
      </c>
    </row>
    <row r="150" spans="1:4" x14ac:dyDescent="0.25">
      <c r="A150">
        <v>2.7280000000000002</v>
      </c>
      <c r="B150">
        <v>5.6120000000000001</v>
      </c>
      <c r="C150">
        <v>4.141</v>
      </c>
      <c r="D150">
        <v>1.5629999999999999</v>
      </c>
    </row>
    <row r="151" spans="1:4" x14ac:dyDescent="0.25">
      <c r="A151">
        <v>2.742</v>
      </c>
      <c r="B151">
        <v>5.899</v>
      </c>
      <c r="C151">
        <v>4.3600000000000003</v>
      </c>
      <c r="D151">
        <v>1.296</v>
      </c>
    </row>
    <row r="152" spans="1:4" x14ac:dyDescent="0.25">
      <c r="A152">
        <v>2.7559999999999998</v>
      </c>
      <c r="B152">
        <v>6.1740000000000004</v>
      </c>
      <c r="C152">
        <v>4.5430000000000001</v>
      </c>
      <c r="D152">
        <v>1.1020000000000001</v>
      </c>
    </row>
    <row r="153" spans="1:4" x14ac:dyDescent="0.25">
      <c r="A153">
        <v>2.7679999999999998</v>
      </c>
      <c r="B153">
        <v>6.4710000000000001</v>
      </c>
      <c r="C153">
        <v>4.6920000000000002</v>
      </c>
      <c r="D153">
        <v>1.2909999999999999</v>
      </c>
    </row>
    <row r="154" spans="1:4" x14ac:dyDescent="0.25">
      <c r="A154">
        <v>2.782</v>
      </c>
      <c r="B154">
        <v>6.7830000000000004</v>
      </c>
      <c r="C154">
        <v>4.8079999999999998</v>
      </c>
      <c r="D154">
        <v>1.3979999999999999</v>
      </c>
    </row>
    <row r="155" spans="1:4" x14ac:dyDescent="0.25">
      <c r="A155">
        <v>2.7959999999999998</v>
      </c>
      <c r="B155">
        <v>7.0860000000000003</v>
      </c>
      <c r="C155">
        <v>4.9020000000000001</v>
      </c>
      <c r="D155">
        <v>1.234</v>
      </c>
    </row>
    <row r="156" spans="1:4" x14ac:dyDescent="0.25">
      <c r="A156">
        <v>2.8079999999999998</v>
      </c>
      <c r="B156">
        <v>7.3849999999999998</v>
      </c>
      <c r="C156">
        <v>4.9829999999999997</v>
      </c>
      <c r="D156">
        <v>1.056</v>
      </c>
    </row>
    <row r="157" spans="1:4" x14ac:dyDescent="0.25">
      <c r="A157">
        <v>2.8220000000000001</v>
      </c>
      <c r="B157">
        <v>7.6989999999999998</v>
      </c>
      <c r="C157">
        <v>5.0540000000000003</v>
      </c>
      <c r="D157">
        <v>1.0980000000000001</v>
      </c>
    </row>
    <row r="158" spans="1:4" x14ac:dyDescent="0.25">
      <c r="A158">
        <v>2.8359999999999999</v>
      </c>
      <c r="B158">
        <v>8.0210000000000008</v>
      </c>
      <c r="C158">
        <v>5.1079999999999997</v>
      </c>
      <c r="D158">
        <v>1.216</v>
      </c>
    </row>
    <row r="159" spans="1:4" x14ac:dyDescent="0.25">
      <c r="A159">
        <v>2.8479999999999999</v>
      </c>
      <c r="B159">
        <v>8.3260000000000005</v>
      </c>
      <c r="C159">
        <v>5.1550000000000002</v>
      </c>
      <c r="D159">
        <v>1.1020000000000001</v>
      </c>
    </row>
    <row r="160" spans="1:4" x14ac:dyDescent="0.25">
      <c r="A160">
        <v>2.8620000000000001</v>
      </c>
      <c r="B160">
        <v>8.6340000000000003</v>
      </c>
      <c r="C160">
        <v>5.1920000000000002</v>
      </c>
      <c r="D160">
        <v>1.0169999999999999</v>
      </c>
    </row>
    <row r="161" spans="1:4" x14ac:dyDescent="0.25">
      <c r="A161">
        <v>2.8759999999999999</v>
      </c>
      <c r="B161">
        <v>8.9600000000000009</v>
      </c>
      <c r="C161">
        <v>5.2229999999999999</v>
      </c>
      <c r="D161">
        <v>1.127</v>
      </c>
    </row>
    <row r="162" spans="1:4" x14ac:dyDescent="0.25">
      <c r="A162">
        <v>2.8879999999999999</v>
      </c>
      <c r="B162">
        <v>9.2750000000000004</v>
      </c>
      <c r="C162">
        <v>5.25</v>
      </c>
      <c r="D162">
        <v>1.095</v>
      </c>
    </row>
    <row r="163" spans="1:4" x14ac:dyDescent="0.25">
      <c r="A163">
        <v>2.9020000000000001</v>
      </c>
      <c r="B163">
        <v>9.5760000000000005</v>
      </c>
      <c r="C163">
        <v>5.2709999999999999</v>
      </c>
      <c r="D163">
        <v>1.006</v>
      </c>
    </row>
    <row r="164" spans="1:4" x14ac:dyDescent="0.25">
      <c r="A164">
        <v>2.9159999999999999</v>
      </c>
      <c r="B164">
        <v>9.8859999999999992</v>
      </c>
      <c r="C164">
        <v>5.2910000000000004</v>
      </c>
      <c r="D164">
        <v>1.0760000000000001</v>
      </c>
    </row>
    <row r="165" spans="1:4" x14ac:dyDescent="0.25">
      <c r="A165">
        <v>2.9279999999999999</v>
      </c>
      <c r="B165">
        <v>10.208</v>
      </c>
      <c r="C165">
        <v>5.3049999999999997</v>
      </c>
      <c r="D165">
        <v>1.0820000000000001</v>
      </c>
    </row>
    <row r="166" spans="1:4" x14ac:dyDescent="0.25">
      <c r="A166">
        <v>2.9420000000000002</v>
      </c>
      <c r="B166">
        <v>10.522</v>
      </c>
      <c r="C166">
        <v>5.3159999999999998</v>
      </c>
      <c r="D166">
        <v>1.0009999999999999</v>
      </c>
    </row>
    <row r="167" spans="1:4" x14ac:dyDescent="0.25">
      <c r="A167">
        <v>2.956</v>
      </c>
      <c r="B167">
        <v>10.816000000000001</v>
      </c>
      <c r="C167">
        <v>5.3289999999999997</v>
      </c>
      <c r="D167">
        <v>1.048</v>
      </c>
    </row>
    <row r="168" spans="1:4" x14ac:dyDescent="0.25">
      <c r="A168">
        <v>2.968</v>
      </c>
      <c r="B168">
        <v>11.122</v>
      </c>
      <c r="C168">
        <v>5.3339999999999996</v>
      </c>
      <c r="D168">
        <v>1.0680000000000001</v>
      </c>
    </row>
    <row r="169" spans="1:4" x14ac:dyDescent="0.25">
      <c r="A169">
        <v>2.9830000000000001</v>
      </c>
      <c r="B169">
        <v>11.429</v>
      </c>
      <c r="C169">
        <v>5.3410000000000002</v>
      </c>
      <c r="D169">
        <v>1.004</v>
      </c>
    </row>
    <row r="170" spans="1:4" x14ac:dyDescent="0.25">
      <c r="A170">
        <v>2.9950000000000001</v>
      </c>
      <c r="B170">
        <v>11.718999999999999</v>
      </c>
      <c r="C170">
        <v>5.3440000000000003</v>
      </c>
      <c r="D170">
        <v>1.034</v>
      </c>
    </row>
    <row r="171" spans="1:4" x14ac:dyDescent="0.25">
      <c r="A171">
        <v>3.0089999999999999</v>
      </c>
      <c r="B171">
        <v>12.004</v>
      </c>
      <c r="C171">
        <v>5.3540000000000001</v>
      </c>
      <c r="D171">
        <v>1.0549999999999999</v>
      </c>
    </row>
    <row r="172" spans="1:4" x14ac:dyDescent="0.25">
      <c r="A172">
        <v>3.0219999999999998</v>
      </c>
      <c r="B172">
        <v>12.289</v>
      </c>
      <c r="C172">
        <v>5.36</v>
      </c>
      <c r="D172">
        <v>1.004</v>
      </c>
    </row>
    <row r="173" spans="1:4" x14ac:dyDescent="0.25">
      <c r="A173">
        <v>3.036</v>
      </c>
      <c r="B173">
        <v>12.573</v>
      </c>
      <c r="C173">
        <v>5.3650000000000002</v>
      </c>
      <c r="D173">
        <v>1.034</v>
      </c>
    </row>
    <row r="174" spans="1:4" x14ac:dyDescent="0.25">
      <c r="A174">
        <v>3.048</v>
      </c>
      <c r="B174">
        <v>12.831</v>
      </c>
      <c r="C174">
        <v>5.3710000000000004</v>
      </c>
      <c r="D174">
        <v>1.0509999999999999</v>
      </c>
    </row>
    <row r="175" spans="1:4" x14ac:dyDescent="0.25">
      <c r="A175">
        <v>3.0630000000000002</v>
      </c>
      <c r="B175">
        <v>13.083</v>
      </c>
      <c r="C175">
        <v>5.375</v>
      </c>
      <c r="D175">
        <v>1.004</v>
      </c>
    </row>
    <row r="176" spans="1:4" x14ac:dyDescent="0.25">
      <c r="A176">
        <v>3.0750000000000002</v>
      </c>
      <c r="B176">
        <v>13.327</v>
      </c>
      <c r="C176">
        <v>5.38</v>
      </c>
      <c r="D176">
        <v>1.0289999999999999</v>
      </c>
    </row>
    <row r="177" spans="1:4" x14ac:dyDescent="0.25">
      <c r="A177">
        <v>3.0880000000000001</v>
      </c>
      <c r="B177">
        <v>13.558999999999999</v>
      </c>
      <c r="C177">
        <v>5.3840000000000003</v>
      </c>
      <c r="D177">
        <v>1.048</v>
      </c>
    </row>
    <row r="178" spans="1:4" x14ac:dyDescent="0.25">
      <c r="A178">
        <v>3.1019999999999999</v>
      </c>
      <c r="B178">
        <v>13.77</v>
      </c>
      <c r="C178">
        <v>5.3890000000000002</v>
      </c>
      <c r="D178">
        <v>1.006</v>
      </c>
    </row>
    <row r="179" spans="1:4" x14ac:dyDescent="0.25">
      <c r="A179">
        <v>3.1160000000000001</v>
      </c>
      <c r="B179">
        <v>13.961</v>
      </c>
      <c r="C179">
        <v>5.3879999999999999</v>
      </c>
      <c r="D179">
        <v>1.0209999999999999</v>
      </c>
    </row>
    <row r="180" spans="1:4" x14ac:dyDescent="0.25">
      <c r="A180">
        <v>3.1280000000000001</v>
      </c>
      <c r="B180">
        <v>14.131</v>
      </c>
      <c r="C180">
        <v>5.3890000000000002</v>
      </c>
      <c r="D180">
        <v>1.0429999999999999</v>
      </c>
    </row>
    <row r="181" spans="1:4" x14ac:dyDescent="0.25">
      <c r="A181">
        <v>3.1419999999999999</v>
      </c>
      <c r="B181">
        <v>14.282</v>
      </c>
      <c r="C181">
        <v>5.3920000000000003</v>
      </c>
      <c r="D181">
        <v>1.0129999999999999</v>
      </c>
    </row>
    <row r="182" spans="1:4" x14ac:dyDescent="0.25">
      <c r="A182">
        <v>3.1560000000000001</v>
      </c>
      <c r="B182">
        <v>14.413</v>
      </c>
      <c r="C182">
        <v>5.3920000000000003</v>
      </c>
      <c r="D182">
        <v>1.024</v>
      </c>
    </row>
    <row r="183" spans="1:4" x14ac:dyDescent="0.25">
      <c r="A183">
        <v>3.1680000000000001</v>
      </c>
      <c r="B183">
        <v>14.512</v>
      </c>
      <c r="C183">
        <v>5.391</v>
      </c>
      <c r="D183">
        <v>1.0349999999999999</v>
      </c>
    </row>
    <row r="184" spans="1:4" x14ac:dyDescent="0.25">
      <c r="A184">
        <v>3.1829999999999998</v>
      </c>
      <c r="B184">
        <v>14.599</v>
      </c>
      <c r="C184">
        <v>5.3890000000000002</v>
      </c>
      <c r="D184">
        <v>1.016</v>
      </c>
    </row>
    <row r="185" spans="1:4" x14ac:dyDescent="0.25">
      <c r="A185">
        <v>3.1949999999999998</v>
      </c>
      <c r="B185">
        <v>14.651999999999999</v>
      </c>
      <c r="C185">
        <v>5.3890000000000002</v>
      </c>
      <c r="D185">
        <v>1.0289999999999999</v>
      </c>
    </row>
    <row r="186" spans="1:4" x14ac:dyDescent="0.25">
      <c r="A186">
        <v>3.2080000000000002</v>
      </c>
      <c r="B186">
        <v>14.693</v>
      </c>
      <c r="C186">
        <v>5.3890000000000002</v>
      </c>
      <c r="D186">
        <v>1.0349999999999999</v>
      </c>
    </row>
    <row r="187" spans="1:4" x14ac:dyDescent="0.25">
      <c r="A187">
        <v>3.2229999999999999</v>
      </c>
      <c r="B187">
        <v>14.7</v>
      </c>
      <c r="C187">
        <v>5.3920000000000003</v>
      </c>
      <c r="D187">
        <v>1.0109999999999999</v>
      </c>
    </row>
    <row r="188" spans="1:4" x14ac:dyDescent="0.25">
      <c r="A188">
        <v>3.2360000000000002</v>
      </c>
      <c r="B188">
        <v>14.689</v>
      </c>
      <c r="C188">
        <v>5.391</v>
      </c>
      <c r="D188">
        <v>1.0249999999999999</v>
      </c>
    </row>
    <row r="189" spans="1:4" x14ac:dyDescent="0.25">
      <c r="A189">
        <v>3.2480000000000002</v>
      </c>
      <c r="B189">
        <v>14.667999999999999</v>
      </c>
      <c r="C189">
        <v>5.3890000000000002</v>
      </c>
      <c r="D189">
        <v>1.0349999999999999</v>
      </c>
    </row>
    <row r="190" spans="1:4" x14ac:dyDescent="0.25">
      <c r="A190">
        <v>3.262</v>
      </c>
      <c r="B190">
        <v>14.634</v>
      </c>
      <c r="C190">
        <v>5.391</v>
      </c>
      <c r="D190">
        <v>1.0109999999999999</v>
      </c>
    </row>
    <row r="191" spans="1:4" x14ac:dyDescent="0.25">
      <c r="A191">
        <v>3.2759999999999998</v>
      </c>
      <c r="B191">
        <v>14.574</v>
      </c>
      <c r="C191">
        <v>5.391</v>
      </c>
      <c r="D191">
        <v>1.0269999999999999</v>
      </c>
    </row>
    <row r="192" spans="1:4" x14ac:dyDescent="0.25">
      <c r="A192">
        <v>3.2879999999999998</v>
      </c>
      <c r="B192">
        <v>14.505000000000001</v>
      </c>
      <c r="C192">
        <v>5.391</v>
      </c>
      <c r="D192">
        <v>1.032</v>
      </c>
    </row>
    <row r="193" spans="1:4" x14ac:dyDescent="0.25">
      <c r="A193">
        <v>3.302</v>
      </c>
      <c r="B193">
        <v>14.429</v>
      </c>
      <c r="C193">
        <v>5.3879999999999999</v>
      </c>
      <c r="D193">
        <v>1.016</v>
      </c>
    </row>
    <row r="194" spans="1:4" x14ac:dyDescent="0.25">
      <c r="A194">
        <v>3.3159999999999998</v>
      </c>
      <c r="B194">
        <v>14.335000000000001</v>
      </c>
      <c r="C194">
        <v>5.3920000000000003</v>
      </c>
      <c r="D194">
        <v>1.03</v>
      </c>
    </row>
    <row r="195" spans="1:4" x14ac:dyDescent="0.25">
      <c r="A195">
        <v>3.3279999999999998</v>
      </c>
      <c r="B195">
        <v>14.225</v>
      </c>
      <c r="C195">
        <v>5.3879999999999999</v>
      </c>
      <c r="D195">
        <v>1.03</v>
      </c>
    </row>
    <row r="196" spans="1:4" x14ac:dyDescent="0.25">
      <c r="A196">
        <v>3.3420000000000001</v>
      </c>
      <c r="B196">
        <v>14.105</v>
      </c>
      <c r="C196">
        <v>5.3890000000000002</v>
      </c>
      <c r="D196">
        <v>1.016</v>
      </c>
    </row>
    <row r="197" spans="1:4" x14ac:dyDescent="0.25">
      <c r="A197">
        <v>3.3559999999999999</v>
      </c>
      <c r="B197">
        <v>13.988</v>
      </c>
      <c r="C197">
        <v>5.3890000000000002</v>
      </c>
      <c r="D197">
        <v>1.0269999999999999</v>
      </c>
    </row>
    <row r="198" spans="1:4" x14ac:dyDescent="0.25">
      <c r="A198">
        <v>3.3679999999999999</v>
      </c>
      <c r="B198">
        <v>13.85</v>
      </c>
      <c r="C198">
        <v>5.3890000000000002</v>
      </c>
      <c r="D198">
        <v>1.03</v>
      </c>
    </row>
    <row r="199" spans="1:4" x14ac:dyDescent="0.25">
      <c r="A199">
        <v>3.3820000000000001</v>
      </c>
      <c r="B199">
        <v>13.699</v>
      </c>
      <c r="C199">
        <v>5.391</v>
      </c>
      <c r="D199">
        <v>1.0189999999999999</v>
      </c>
    </row>
    <row r="200" spans="1:4" x14ac:dyDescent="0.25">
      <c r="A200">
        <v>3.3959999999999999</v>
      </c>
      <c r="B200">
        <v>13.554</v>
      </c>
      <c r="C200">
        <v>5.3890000000000002</v>
      </c>
      <c r="D200">
        <v>1.0269999999999999</v>
      </c>
    </row>
    <row r="201" spans="1:4" x14ac:dyDescent="0.25">
      <c r="A201">
        <v>3.4079999999999999</v>
      </c>
      <c r="B201">
        <v>13.396000000000001</v>
      </c>
      <c r="C201">
        <v>5.3920000000000003</v>
      </c>
      <c r="D201">
        <v>1.0289999999999999</v>
      </c>
    </row>
    <row r="202" spans="1:4" x14ac:dyDescent="0.25">
      <c r="A202">
        <v>3.4220000000000002</v>
      </c>
      <c r="B202">
        <v>13.23</v>
      </c>
      <c r="C202">
        <v>5.391</v>
      </c>
      <c r="D202">
        <v>1.0209999999999999</v>
      </c>
    </row>
    <row r="203" spans="1:4" x14ac:dyDescent="0.25">
      <c r="A203">
        <v>3.4359999999999999</v>
      </c>
      <c r="B203">
        <v>13.055999999999999</v>
      </c>
      <c r="C203">
        <v>5.391</v>
      </c>
      <c r="D203">
        <v>1.03</v>
      </c>
    </row>
    <row r="204" spans="1:4" x14ac:dyDescent="0.25">
      <c r="A204">
        <v>3.448</v>
      </c>
      <c r="B204">
        <v>12.882999999999999</v>
      </c>
      <c r="C204">
        <v>5.3920000000000003</v>
      </c>
      <c r="D204">
        <v>1.0289999999999999</v>
      </c>
    </row>
    <row r="205" spans="1:4" x14ac:dyDescent="0.25">
      <c r="A205">
        <v>3.4620000000000002</v>
      </c>
      <c r="B205">
        <v>12.711</v>
      </c>
      <c r="C205">
        <v>5.3860000000000001</v>
      </c>
      <c r="D205">
        <v>1.0189999999999999</v>
      </c>
    </row>
    <row r="206" spans="1:4" x14ac:dyDescent="0.25">
      <c r="A206">
        <v>3.4750000000000001</v>
      </c>
      <c r="B206">
        <v>12.52</v>
      </c>
      <c r="C206">
        <v>5.3890000000000002</v>
      </c>
      <c r="D206">
        <v>1.03</v>
      </c>
    </row>
    <row r="207" spans="1:4" x14ac:dyDescent="0.25">
      <c r="A207">
        <v>3.488</v>
      </c>
      <c r="B207">
        <v>12.327999999999999</v>
      </c>
      <c r="C207">
        <v>5.3860000000000001</v>
      </c>
      <c r="D207">
        <v>1.0269999999999999</v>
      </c>
    </row>
    <row r="208" spans="1:4" x14ac:dyDescent="0.25">
      <c r="A208">
        <v>3.5019999999999998</v>
      </c>
      <c r="B208">
        <v>12.151</v>
      </c>
      <c r="C208">
        <v>5.3879999999999999</v>
      </c>
      <c r="D208">
        <v>1.0209999999999999</v>
      </c>
    </row>
    <row r="209" spans="1:4" x14ac:dyDescent="0.25">
      <c r="A209">
        <v>3.516</v>
      </c>
      <c r="B209">
        <v>11.952999999999999</v>
      </c>
      <c r="C209">
        <v>5.3810000000000002</v>
      </c>
      <c r="D209">
        <v>1.0289999999999999</v>
      </c>
    </row>
    <row r="210" spans="1:4" x14ac:dyDescent="0.25">
      <c r="A210">
        <v>3.528</v>
      </c>
      <c r="B210">
        <v>11.756</v>
      </c>
      <c r="C210">
        <v>5.3840000000000003</v>
      </c>
      <c r="D210">
        <v>1.03</v>
      </c>
    </row>
    <row r="211" spans="1:4" x14ac:dyDescent="0.25">
      <c r="A211">
        <v>3.5419999999999998</v>
      </c>
      <c r="B211">
        <v>11.558</v>
      </c>
      <c r="C211">
        <v>5.3860000000000001</v>
      </c>
      <c r="D211">
        <v>1.024</v>
      </c>
    </row>
    <row r="212" spans="1:4" x14ac:dyDescent="0.25">
      <c r="A212">
        <v>3.556</v>
      </c>
      <c r="B212">
        <v>11.367000000000001</v>
      </c>
      <c r="C212">
        <v>5.3810000000000002</v>
      </c>
      <c r="D212">
        <v>1.0249999999999999</v>
      </c>
    </row>
    <row r="213" spans="1:4" x14ac:dyDescent="0.25">
      <c r="A213">
        <v>3.5680000000000001</v>
      </c>
      <c r="B213">
        <v>11.167999999999999</v>
      </c>
      <c r="C213">
        <v>5.3760000000000003</v>
      </c>
      <c r="D213">
        <v>1.024</v>
      </c>
    </row>
    <row r="214" spans="1:4" x14ac:dyDescent="0.25">
      <c r="A214">
        <v>3.5819999999999999</v>
      </c>
      <c r="B214">
        <v>10.961</v>
      </c>
      <c r="C214">
        <v>5.375</v>
      </c>
      <c r="D214">
        <v>1.0209999999999999</v>
      </c>
    </row>
    <row r="215" spans="1:4" x14ac:dyDescent="0.25">
      <c r="A215">
        <v>3.5960000000000001</v>
      </c>
      <c r="B215">
        <v>10.763</v>
      </c>
      <c r="C215">
        <v>5.3710000000000004</v>
      </c>
      <c r="D215">
        <v>1.0269999999999999</v>
      </c>
    </row>
    <row r="216" spans="1:4" x14ac:dyDescent="0.25">
      <c r="A216">
        <v>3.6080000000000001</v>
      </c>
      <c r="B216">
        <v>10.577</v>
      </c>
      <c r="C216">
        <v>5.37</v>
      </c>
      <c r="D216">
        <v>1.024</v>
      </c>
    </row>
    <row r="217" spans="1:4" x14ac:dyDescent="0.25">
      <c r="A217">
        <v>3.6219999999999999</v>
      </c>
      <c r="B217">
        <v>10.372999999999999</v>
      </c>
      <c r="C217">
        <v>5.3710000000000004</v>
      </c>
      <c r="D217">
        <v>1.0209999999999999</v>
      </c>
    </row>
    <row r="218" spans="1:4" x14ac:dyDescent="0.25">
      <c r="A218">
        <v>3.6349999999999998</v>
      </c>
      <c r="B218">
        <v>10.178000000000001</v>
      </c>
      <c r="C218">
        <v>5.3730000000000002</v>
      </c>
      <c r="D218">
        <v>1.0269999999999999</v>
      </c>
    </row>
    <row r="219" spans="1:4" x14ac:dyDescent="0.25">
      <c r="A219">
        <v>3.649</v>
      </c>
      <c r="B219">
        <v>9.9870000000000001</v>
      </c>
      <c r="C219">
        <v>5.3730000000000002</v>
      </c>
      <c r="D219">
        <v>1.024</v>
      </c>
    </row>
    <row r="220" spans="1:4" x14ac:dyDescent="0.25">
      <c r="A220">
        <v>3.6619999999999999</v>
      </c>
      <c r="B220">
        <v>9.8030000000000008</v>
      </c>
      <c r="C220">
        <v>5.375</v>
      </c>
      <c r="D220">
        <v>1.0209999999999999</v>
      </c>
    </row>
    <row r="221" spans="1:4" x14ac:dyDescent="0.25">
      <c r="A221">
        <v>3.6760000000000002</v>
      </c>
      <c r="B221">
        <v>9.6039999999999992</v>
      </c>
      <c r="C221">
        <v>5.3780000000000001</v>
      </c>
      <c r="D221">
        <v>1.0289999999999999</v>
      </c>
    </row>
    <row r="222" spans="1:4" x14ac:dyDescent="0.25">
      <c r="A222">
        <v>3.6880000000000002</v>
      </c>
      <c r="B222">
        <v>9.4149999999999991</v>
      </c>
      <c r="C222">
        <v>5.3810000000000002</v>
      </c>
      <c r="D222">
        <v>1.022</v>
      </c>
    </row>
    <row r="223" spans="1:4" x14ac:dyDescent="0.25">
      <c r="A223">
        <v>3.7029999999999998</v>
      </c>
      <c r="B223">
        <v>9.2309999999999999</v>
      </c>
      <c r="C223">
        <v>5.3840000000000003</v>
      </c>
      <c r="D223">
        <v>1.0209999999999999</v>
      </c>
    </row>
    <row r="224" spans="1:4" x14ac:dyDescent="0.25">
      <c r="A224">
        <v>3.7160000000000002</v>
      </c>
      <c r="B224">
        <v>9.0429999999999993</v>
      </c>
      <c r="C224">
        <v>5.383</v>
      </c>
      <c r="D224">
        <v>1.0269999999999999</v>
      </c>
    </row>
    <row r="225" spans="1:4" x14ac:dyDescent="0.25">
      <c r="A225">
        <v>3.7280000000000002</v>
      </c>
      <c r="B225">
        <v>8.8520000000000003</v>
      </c>
      <c r="C225">
        <v>5.3810000000000002</v>
      </c>
      <c r="D225">
        <v>1.024</v>
      </c>
    </row>
    <row r="226" spans="1:4" x14ac:dyDescent="0.25">
      <c r="A226">
        <v>3.742</v>
      </c>
      <c r="B226">
        <v>8.6690000000000005</v>
      </c>
      <c r="C226">
        <v>5.383</v>
      </c>
      <c r="D226">
        <v>1.0249999999999999</v>
      </c>
    </row>
    <row r="227" spans="1:4" x14ac:dyDescent="0.25">
      <c r="A227">
        <v>3.7549999999999999</v>
      </c>
      <c r="B227">
        <v>8.4939999999999998</v>
      </c>
      <c r="C227">
        <v>5.3840000000000003</v>
      </c>
      <c r="D227">
        <v>1.022</v>
      </c>
    </row>
    <row r="228" spans="1:4" x14ac:dyDescent="0.25">
      <c r="A228">
        <v>3.7690000000000001</v>
      </c>
      <c r="B228">
        <v>8.3130000000000006</v>
      </c>
      <c r="C228">
        <v>5.383</v>
      </c>
      <c r="D228">
        <v>1.0249999999999999</v>
      </c>
    </row>
    <row r="229" spans="1:4" x14ac:dyDescent="0.25">
      <c r="A229">
        <v>3.7829999999999999</v>
      </c>
      <c r="B229">
        <v>8.1310000000000002</v>
      </c>
      <c r="C229">
        <v>5.3860000000000001</v>
      </c>
      <c r="D229">
        <v>1.0209999999999999</v>
      </c>
    </row>
    <row r="230" spans="1:4" x14ac:dyDescent="0.25">
      <c r="A230">
        <v>3.7949999999999999</v>
      </c>
      <c r="B230">
        <v>7.9589999999999996</v>
      </c>
      <c r="C230">
        <v>5.383</v>
      </c>
      <c r="D230">
        <v>1.0249999999999999</v>
      </c>
    </row>
    <row r="231" spans="1:4" x14ac:dyDescent="0.25">
      <c r="A231">
        <v>3.8079999999999998</v>
      </c>
      <c r="B231">
        <v>7.7910000000000004</v>
      </c>
      <c r="C231">
        <v>5.38</v>
      </c>
      <c r="D231">
        <v>1.022</v>
      </c>
    </row>
    <row r="232" spans="1:4" x14ac:dyDescent="0.25">
      <c r="A232">
        <v>3.823</v>
      </c>
      <c r="B232">
        <v>7.617</v>
      </c>
      <c r="C232">
        <v>5.3730000000000002</v>
      </c>
      <c r="D232">
        <v>1.0209999999999999</v>
      </c>
    </row>
    <row r="233" spans="1:4" x14ac:dyDescent="0.25">
      <c r="A233">
        <v>3.8359999999999999</v>
      </c>
      <c r="B233">
        <v>7.4489999999999998</v>
      </c>
      <c r="C233">
        <v>5.3730000000000002</v>
      </c>
      <c r="D233">
        <v>1.0249999999999999</v>
      </c>
    </row>
    <row r="234" spans="1:4" x14ac:dyDescent="0.25">
      <c r="A234">
        <v>3.8479999999999999</v>
      </c>
      <c r="B234">
        <v>7.2859999999999996</v>
      </c>
      <c r="C234">
        <v>5.375</v>
      </c>
      <c r="D234">
        <v>1.022</v>
      </c>
    </row>
    <row r="235" spans="1:4" x14ac:dyDescent="0.25">
      <c r="A235">
        <v>3.8620000000000001</v>
      </c>
      <c r="B235">
        <v>7.1280000000000001</v>
      </c>
      <c r="C235">
        <v>5.37</v>
      </c>
      <c r="D235">
        <v>1.0249999999999999</v>
      </c>
    </row>
    <row r="236" spans="1:4" x14ac:dyDescent="0.25">
      <c r="A236">
        <v>3.875</v>
      </c>
      <c r="B236">
        <v>6.9640000000000004</v>
      </c>
      <c r="C236">
        <v>5.3680000000000003</v>
      </c>
      <c r="D236">
        <v>1.0289999999999999</v>
      </c>
    </row>
    <row r="237" spans="1:4" x14ac:dyDescent="0.25">
      <c r="A237">
        <v>3.8879999999999999</v>
      </c>
      <c r="B237">
        <v>6.8129999999999997</v>
      </c>
      <c r="C237">
        <v>5.367</v>
      </c>
      <c r="D237">
        <v>1.024</v>
      </c>
    </row>
    <row r="238" spans="1:4" x14ac:dyDescent="0.25">
      <c r="A238">
        <v>3.9020000000000001</v>
      </c>
      <c r="B238">
        <v>6.657</v>
      </c>
      <c r="C238">
        <v>5.37</v>
      </c>
      <c r="D238">
        <v>1.0249999999999999</v>
      </c>
    </row>
    <row r="239" spans="1:4" x14ac:dyDescent="0.25">
      <c r="A239">
        <v>3.9159999999999999</v>
      </c>
      <c r="B239">
        <v>6.5069999999999997</v>
      </c>
      <c r="C239">
        <v>5.3730000000000002</v>
      </c>
      <c r="D239">
        <v>1.0249999999999999</v>
      </c>
    </row>
    <row r="240" spans="1:4" x14ac:dyDescent="0.25">
      <c r="A240">
        <v>3.9329999999999998</v>
      </c>
      <c r="B240">
        <v>6.3529999999999998</v>
      </c>
      <c r="C240">
        <v>5.3780000000000001</v>
      </c>
      <c r="D240">
        <v>1.022</v>
      </c>
    </row>
    <row r="241" spans="1:4" x14ac:dyDescent="0.25">
      <c r="A241">
        <v>3.944</v>
      </c>
      <c r="B241">
        <v>6.202</v>
      </c>
      <c r="C241">
        <v>5.3780000000000001</v>
      </c>
      <c r="D241">
        <v>1.024</v>
      </c>
    </row>
    <row r="242" spans="1:4" x14ac:dyDescent="0.25">
      <c r="A242">
        <v>3.956</v>
      </c>
      <c r="B242">
        <v>6.0640000000000001</v>
      </c>
      <c r="C242">
        <v>5.375</v>
      </c>
      <c r="D242">
        <v>1.0249999999999999</v>
      </c>
    </row>
    <row r="243" spans="1:4" x14ac:dyDescent="0.25">
      <c r="A243">
        <v>3.968</v>
      </c>
      <c r="B243">
        <v>5.9240000000000004</v>
      </c>
      <c r="C243">
        <v>5.3780000000000001</v>
      </c>
      <c r="D243">
        <v>1.0269999999999999</v>
      </c>
    </row>
    <row r="244" spans="1:4" x14ac:dyDescent="0.25">
      <c r="A244">
        <v>3.9830000000000001</v>
      </c>
      <c r="B244">
        <v>5.7770000000000001</v>
      </c>
      <c r="C244">
        <v>5.3780000000000001</v>
      </c>
      <c r="D244">
        <v>1.0249999999999999</v>
      </c>
    </row>
    <row r="245" spans="1:4" x14ac:dyDescent="0.25">
      <c r="A245">
        <v>3.9950000000000001</v>
      </c>
      <c r="B245">
        <v>5.6459999999999999</v>
      </c>
      <c r="C245">
        <v>5.3730000000000002</v>
      </c>
      <c r="D245">
        <v>1.0249999999999999</v>
      </c>
    </row>
    <row r="246" spans="1:4" x14ac:dyDescent="0.25">
      <c r="A246">
        <v>4.008</v>
      </c>
      <c r="B246">
        <v>5.5110000000000001</v>
      </c>
      <c r="C246">
        <v>5.3760000000000003</v>
      </c>
      <c r="D246">
        <v>1.024</v>
      </c>
    </row>
    <row r="247" spans="1:4" x14ac:dyDescent="0.25">
      <c r="A247">
        <v>4.0220000000000002</v>
      </c>
      <c r="B247">
        <v>5.3769999999999998</v>
      </c>
      <c r="C247">
        <v>5.3730000000000002</v>
      </c>
      <c r="D247">
        <v>1.024</v>
      </c>
    </row>
    <row r="248" spans="1:4" x14ac:dyDescent="0.25">
      <c r="A248">
        <v>4.0359999999999996</v>
      </c>
      <c r="B248">
        <v>5.2439999999999998</v>
      </c>
      <c r="C248">
        <v>5.3730000000000002</v>
      </c>
      <c r="D248">
        <v>1.0249999999999999</v>
      </c>
    </row>
    <row r="249" spans="1:4" x14ac:dyDescent="0.25">
      <c r="A249">
        <v>4.048</v>
      </c>
      <c r="B249">
        <v>5.1219999999999999</v>
      </c>
      <c r="C249">
        <v>5.3520000000000003</v>
      </c>
      <c r="D249">
        <v>1.071</v>
      </c>
    </row>
    <row r="250" spans="1:4" x14ac:dyDescent="0.25">
      <c r="A250">
        <v>4.0620000000000003</v>
      </c>
      <c r="B250">
        <v>5.0010000000000003</v>
      </c>
      <c r="C250">
        <v>5.266</v>
      </c>
      <c r="D250">
        <v>1.3169999999999999</v>
      </c>
    </row>
    <row r="251" spans="1:4" x14ac:dyDescent="0.25">
      <c r="A251">
        <v>4.0759999999999996</v>
      </c>
      <c r="B251">
        <v>4.8769999999999998</v>
      </c>
      <c r="C251">
        <v>5.085</v>
      </c>
      <c r="D251">
        <v>1.55</v>
      </c>
    </row>
    <row r="252" spans="1:4" x14ac:dyDescent="0.25">
      <c r="A252">
        <v>4.0880000000000001</v>
      </c>
      <c r="B252">
        <v>4.7530000000000001</v>
      </c>
      <c r="C252">
        <v>4.8579999999999997</v>
      </c>
      <c r="D252">
        <v>1.72</v>
      </c>
    </row>
    <row r="253" spans="1:4" x14ac:dyDescent="0.25">
      <c r="A253">
        <v>4.1020000000000003</v>
      </c>
      <c r="B253">
        <v>4.6449999999999996</v>
      </c>
      <c r="C253">
        <v>4.6399999999999997</v>
      </c>
      <c r="D253">
        <v>1.8819999999999999</v>
      </c>
    </row>
    <row r="254" spans="1:4" x14ac:dyDescent="0.25">
      <c r="A254">
        <v>4.1159999999999997</v>
      </c>
      <c r="B254">
        <v>4.5229999999999997</v>
      </c>
      <c r="C254">
        <v>4.4359999999999999</v>
      </c>
      <c r="D254">
        <v>2.0289999999999999</v>
      </c>
    </row>
    <row r="255" spans="1:4" x14ac:dyDescent="0.25">
      <c r="A255">
        <v>4.1280000000000001</v>
      </c>
      <c r="B255">
        <v>4.4080000000000004</v>
      </c>
      <c r="C255">
        <v>4.2629999999999999</v>
      </c>
      <c r="D255">
        <v>2.157</v>
      </c>
    </row>
    <row r="256" spans="1:4" x14ac:dyDescent="0.25">
      <c r="A256">
        <v>4.1429999999999998</v>
      </c>
      <c r="B256">
        <v>4.3019999999999996</v>
      </c>
      <c r="C256">
        <v>4.1070000000000002</v>
      </c>
      <c r="D256">
        <v>2.2730000000000001</v>
      </c>
    </row>
    <row r="257" spans="1:4" x14ac:dyDescent="0.25">
      <c r="A257">
        <v>4.1550000000000002</v>
      </c>
      <c r="B257">
        <v>4.1970000000000001</v>
      </c>
      <c r="C257">
        <v>3.976</v>
      </c>
      <c r="D257">
        <v>2.3639999999999999</v>
      </c>
    </row>
    <row r="258" spans="1:4" x14ac:dyDescent="0.25">
      <c r="A258">
        <v>4.1680000000000001</v>
      </c>
      <c r="B258">
        <v>4.093</v>
      </c>
      <c r="C258">
        <v>3.8650000000000002</v>
      </c>
      <c r="D258">
        <v>2.448</v>
      </c>
    </row>
    <row r="259" spans="1:4" x14ac:dyDescent="0.25">
      <c r="A259">
        <v>4.1820000000000004</v>
      </c>
      <c r="B259">
        <v>3.99</v>
      </c>
      <c r="C259">
        <v>3.7709999999999999</v>
      </c>
      <c r="D259">
        <v>2.524</v>
      </c>
    </row>
    <row r="260" spans="1:4" x14ac:dyDescent="0.25">
      <c r="A260">
        <v>4.1950000000000003</v>
      </c>
      <c r="B260">
        <v>3.887</v>
      </c>
      <c r="C260">
        <v>3.6909999999999998</v>
      </c>
      <c r="D260">
        <v>2.581</v>
      </c>
    </row>
    <row r="261" spans="1:4" x14ac:dyDescent="0.25">
      <c r="A261">
        <v>4.2089999999999996</v>
      </c>
      <c r="B261">
        <v>3.7949999999999999</v>
      </c>
      <c r="C261">
        <v>3.6230000000000002</v>
      </c>
      <c r="D261">
        <v>2.6280000000000001</v>
      </c>
    </row>
    <row r="262" spans="1:4" x14ac:dyDescent="0.25">
      <c r="A262">
        <v>4.2229999999999999</v>
      </c>
      <c r="B262">
        <v>3.694</v>
      </c>
      <c r="C262">
        <v>3.5670000000000002</v>
      </c>
      <c r="D262">
        <v>2.6680000000000001</v>
      </c>
    </row>
    <row r="263" spans="1:4" x14ac:dyDescent="0.25">
      <c r="A263">
        <v>4.2350000000000003</v>
      </c>
      <c r="B263">
        <v>3.6</v>
      </c>
      <c r="C263">
        <v>3.5150000000000001</v>
      </c>
      <c r="D263">
        <v>2.702</v>
      </c>
    </row>
    <row r="264" spans="1:4" x14ac:dyDescent="0.25">
      <c r="A264">
        <v>4.2489999999999997</v>
      </c>
      <c r="B264">
        <v>3.5049999999999999</v>
      </c>
      <c r="C264">
        <v>3.47</v>
      </c>
      <c r="D264">
        <v>2.7250000000000001</v>
      </c>
    </row>
    <row r="265" spans="1:4" x14ac:dyDescent="0.25">
      <c r="A265">
        <v>4.2629999999999999</v>
      </c>
      <c r="B265">
        <v>3.42</v>
      </c>
      <c r="C265">
        <v>3.4369999999999998</v>
      </c>
      <c r="D265">
        <v>2.7490000000000001</v>
      </c>
    </row>
    <row r="266" spans="1:4" x14ac:dyDescent="0.25">
      <c r="A266">
        <v>4.2759999999999998</v>
      </c>
      <c r="B266">
        <v>3.3290000000000002</v>
      </c>
      <c r="C266">
        <v>3.4060000000000001</v>
      </c>
      <c r="D266">
        <v>2.7639999999999998</v>
      </c>
    </row>
    <row r="267" spans="1:4" x14ac:dyDescent="0.25">
      <c r="A267">
        <v>4.2880000000000003</v>
      </c>
      <c r="B267">
        <v>3.2389999999999999</v>
      </c>
      <c r="C267">
        <v>3.379</v>
      </c>
      <c r="D267">
        <v>2.7749999999999999</v>
      </c>
    </row>
    <row r="268" spans="1:4" x14ac:dyDescent="0.25">
      <c r="A268">
        <v>4.3019999999999996</v>
      </c>
      <c r="B268">
        <v>3.1589999999999998</v>
      </c>
      <c r="C268">
        <v>3.3610000000000002</v>
      </c>
      <c r="D268">
        <v>2.7909999999999999</v>
      </c>
    </row>
    <row r="269" spans="1:4" x14ac:dyDescent="0.25">
      <c r="A269">
        <v>4.3159999999999998</v>
      </c>
      <c r="B269">
        <v>3.0760000000000001</v>
      </c>
      <c r="C269">
        <v>3.3420000000000001</v>
      </c>
      <c r="D269">
        <v>2.8010000000000002</v>
      </c>
    </row>
    <row r="270" spans="1:4" x14ac:dyDescent="0.25">
      <c r="A270">
        <v>4.3280000000000003</v>
      </c>
      <c r="B270">
        <v>2.996</v>
      </c>
      <c r="C270">
        <v>3.3239999999999998</v>
      </c>
      <c r="D270">
        <v>2.8069999999999999</v>
      </c>
    </row>
    <row r="271" spans="1:4" x14ac:dyDescent="0.25">
      <c r="A271">
        <v>4.3419999999999996</v>
      </c>
      <c r="B271">
        <v>2.92</v>
      </c>
      <c r="C271">
        <v>3.3109999999999999</v>
      </c>
      <c r="D271">
        <v>2.8090000000000002</v>
      </c>
    </row>
    <row r="272" spans="1:4" x14ac:dyDescent="0.25">
      <c r="A272">
        <v>4.3559999999999999</v>
      </c>
      <c r="B272">
        <v>2.8439999999999999</v>
      </c>
      <c r="C272">
        <v>3.2930000000000001</v>
      </c>
      <c r="D272">
        <v>2.8109999999999999</v>
      </c>
    </row>
    <row r="273" spans="1:4" x14ac:dyDescent="0.25">
      <c r="A273">
        <v>4.3680000000000003</v>
      </c>
      <c r="B273">
        <v>2.7730000000000001</v>
      </c>
      <c r="C273">
        <v>3.282</v>
      </c>
      <c r="D273">
        <v>2.8119999999999998</v>
      </c>
    </row>
    <row r="274" spans="1:4" x14ac:dyDescent="0.25">
      <c r="A274">
        <v>4.3819999999999997</v>
      </c>
      <c r="B274">
        <v>2.702</v>
      </c>
      <c r="C274">
        <v>3.2719999999999998</v>
      </c>
      <c r="D274">
        <v>2.8170000000000002</v>
      </c>
    </row>
    <row r="275" spans="1:4" x14ac:dyDescent="0.25">
      <c r="A275">
        <v>4.3959999999999999</v>
      </c>
      <c r="B275">
        <v>2.6440000000000001</v>
      </c>
      <c r="C275">
        <v>3.2610000000000001</v>
      </c>
      <c r="D275">
        <v>2.8140000000000001</v>
      </c>
    </row>
    <row r="276" spans="1:4" x14ac:dyDescent="0.25">
      <c r="A276">
        <v>4.4080000000000004</v>
      </c>
      <c r="B276">
        <v>2.5840000000000001</v>
      </c>
      <c r="C276">
        <v>3.2509999999999999</v>
      </c>
      <c r="D276">
        <v>2.8140000000000001</v>
      </c>
    </row>
    <row r="277" spans="1:4" x14ac:dyDescent="0.25">
      <c r="A277">
        <v>4.4219999999999997</v>
      </c>
      <c r="B277">
        <v>2.5339999999999998</v>
      </c>
      <c r="C277">
        <v>3.2490000000000001</v>
      </c>
      <c r="D277">
        <v>2.82</v>
      </c>
    </row>
    <row r="278" spans="1:4" x14ac:dyDescent="0.25">
      <c r="A278">
        <v>4.4359999999999999</v>
      </c>
      <c r="B278">
        <v>2.4900000000000002</v>
      </c>
      <c r="C278">
        <v>3.2490000000000001</v>
      </c>
      <c r="D278">
        <v>2.82</v>
      </c>
    </row>
    <row r="279" spans="1:4" x14ac:dyDescent="0.25">
      <c r="A279">
        <v>4.4480000000000004</v>
      </c>
      <c r="B279">
        <v>2.4630000000000001</v>
      </c>
      <c r="C279">
        <v>3.2410000000000001</v>
      </c>
      <c r="D279">
        <v>2.8220000000000001</v>
      </c>
    </row>
    <row r="280" spans="1:4" x14ac:dyDescent="0.25">
      <c r="A280">
        <v>4.4630000000000001</v>
      </c>
      <c r="B280">
        <v>2.4369999999999998</v>
      </c>
      <c r="C280">
        <v>3.2349999999999999</v>
      </c>
      <c r="D280">
        <v>2.8170000000000002</v>
      </c>
    </row>
    <row r="281" spans="1:4" x14ac:dyDescent="0.25">
      <c r="A281">
        <v>4.476</v>
      </c>
      <c r="B281">
        <v>2.4350000000000001</v>
      </c>
      <c r="C281">
        <v>3.2280000000000002</v>
      </c>
      <c r="D281">
        <v>2.8149999999999999</v>
      </c>
    </row>
    <row r="282" spans="1:4" x14ac:dyDescent="0.25">
      <c r="A282">
        <v>4.4880000000000004</v>
      </c>
      <c r="B282">
        <v>2.4489999999999998</v>
      </c>
      <c r="C282">
        <v>3.2240000000000002</v>
      </c>
      <c r="D282">
        <v>2.8069999999999999</v>
      </c>
    </row>
    <row r="283" spans="1:4" x14ac:dyDescent="0.25">
      <c r="A283">
        <v>4.5019999999999998</v>
      </c>
      <c r="B283">
        <v>2.472</v>
      </c>
      <c r="C283">
        <v>3.222</v>
      </c>
      <c r="D283">
        <v>2.802</v>
      </c>
    </row>
    <row r="284" spans="1:4" x14ac:dyDescent="0.25">
      <c r="A284">
        <v>4.516</v>
      </c>
      <c r="B284">
        <v>2.52</v>
      </c>
      <c r="C284">
        <v>3.2250000000000001</v>
      </c>
      <c r="D284">
        <v>2.8090000000000002</v>
      </c>
    </row>
    <row r="285" spans="1:4" x14ac:dyDescent="0.25">
      <c r="A285">
        <v>4.5279999999999996</v>
      </c>
      <c r="B285">
        <v>2.5979999999999999</v>
      </c>
      <c r="C285">
        <v>3.2250000000000001</v>
      </c>
      <c r="D285">
        <v>2.8109999999999999</v>
      </c>
    </row>
    <row r="286" spans="1:4" x14ac:dyDescent="0.25">
      <c r="A286">
        <v>4.5419999999999998</v>
      </c>
      <c r="B286">
        <v>2.681</v>
      </c>
      <c r="C286">
        <v>3.22</v>
      </c>
      <c r="D286">
        <v>2.8109999999999999</v>
      </c>
    </row>
    <row r="287" spans="1:4" x14ac:dyDescent="0.25">
      <c r="A287">
        <v>4.556</v>
      </c>
      <c r="B287">
        <v>2.782</v>
      </c>
      <c r="C287">
        <v>3.2149999999999999</v>
      </c>
      <c r="D287">
        <v>2.8090000000000002</v>
      </c>
    </row>
    <row r="288" spans="1:4" x14ac:dyDescent="0.25">
      <c r="A288">
        <v>4.5679999999999996</v>
      </c>
      <c r="B288">
        <v>2.9129999999999998</v>
      </c>
      <c r="C288">
        <v>3.2120000000000002</v>
      </c>
      <c r="D288">
        <v>2.8039999999999998</v>
      </c>
    </row>
    <row r="289" spans="1:4" x14ac:dyDescent="0.25">
      <c r="A289">
        <v>4.5819999999999999</v>
      </c>
      <c r="B289">
        <v>3.069</v>
      </c>
      <c r="C289">
        <v>3.2149999999999999</v>
      </c>
      <c r="D289">
        <v>2.7989999999999999</v>
      </c>
    </row>
    <row r="290" spans="1:4" x14ac:dyDescent="0.25">
      <c r="A290">
        <v>4.5960000000000001</v>
      </c>
      <c r="B290">
        <v>3.2370000000000001</v>
      </c>
      <c r="C290">
        <v>3.2189999999999999</v>
      </c>
      <c r="D290">
        <v>2.786</v>
      </c>
    </row>
    <row r="291" spans="1:4" x14ac:dyDescent="0.25">
      <c r="A291">
        <v>4.6079999999999997</v>
      </c>
      <c r="B291">
        <v>3.4089999999999998</v>
      </c>
      <c r="C291">
        <v>3.2250000000000001</v>
      </c>
      <c r="D291">
        <v>2.7749999999999999</v>
      </c>
    </row>
    <row r="292" spans="1:4" x14ac:dyDescent="0.25">
      <c r="A292">
        <v>4.6219999999999999</v>
      </c>
      <c r="B292">
        <v>3.6110000000000002</v>
      </c>
      <c r="C292">
        <v>3.2330000000000001</v>
      </c>
      <c r="D292">
        <v>2.7570000000000001</v>
      </c>
    </row>
    <row r="293" spans="1:4" x14ac:dyDescent="0.25">
      <c r="A293">
        <v>4.6360000000000001</v>
      </c>
      <c r="B293">
        <v>3.827</v>
      </c>
      <c r="C293">
        <v>3.2450000000000001</v>
      </c>
      <c r="D293">
        <v>2.7389999999999999</v>
      </c>
    </row>
    <row r="294" spans="1:4" x14ac:dyDescent="0.25">
      <c r="A294">
        <v>4.6479999999999997</v>
      </c>
      <c r="B294">
        <v>4.0410000000000004</v>
      </c>
      <c r="C294">
        <v>3.258</v>
      </c>
      <c r="D294">
        <v>2.7069999999999999</v>
      </c>
    </row>
    <row r="295" spans="1:4" x14ac:dyDescent="0.25">
      <c r="A295">
        <v>4.6619999999999999</v>
      </c>
      <c r="B295">
        <v>4.2699999999999996</v>
      </c>
      <c r="C295">
        <v>3.282</v>
      </c>
      <c r="D295">
        <v>2.6680000000000001</v>
      </c>
    </row>
    <row r="296" spans="1:4" x14ac:dyDescent="0.25">
      <c r="A296">
        <v>4.6760000000000002</v>
      </c>
      <c r="B296">
        <v>4.5179999999999998</v>
      </c>
      <c r="C296">
        <v>3.319</v>
      </c>
      <c r="D296">
        <v>2.6120000000000001</v>
      </c>
    </row>
    <row r="297" spans="1:4" x14ac:dyDescent="0.25">
      <c r="A297">
        <v>4.6879999999999997</v>
      </c>
      <c r="B297">
        <v>4.7779999999999996</v>
      </c>
      <c r="C297">
        <v>3.3839999999999999</v>
      </c>
      <c r="D297">
        <v>2.508</v>
      </c>
    </row>
    <row r="298" spans="1:4" x14ac:dyDescent="0.25">
      <c r="A298">
        <v>4.702</v>
      </c>
      <c r="B298">
        <v>5.0309999999999997</v>
      </c>
      <c r="C298">
        <v>3.5419999999999998</v>
      </c>
      <c r="D298">
        <v>2.2829999999999999</v>
      </c>
    </row>
    <row r="299" spans="1:4" x14ac:dyDescent="0.25">
      <c r="A299">
        <v>4.7160000000000002</v>
      </c>
      <c r="B299">
        <v>5.3019999999999996</v>
      </c>
      <c r="C299">
        <v>3.819</v>
      </c>
      <c r="D299">
        <v>1.946</v>
      </c>
    </row>
    <row r="300" spans="1:4" x14ac:dyDescent="0.25">
      <c r="A300">
        <v>4.7290000000000001</v>
      </c>
      <c r="B300">
        <v>5.5910000000000002</v>
      </c>
      <c r="C300">
        <v>4.08</v>
      </c>
      <c r="D300">
        <v>1.619</v>
      </c>
    </row>
    <row r="301" spans="1:4" x14ac:dyDescent="0.25">
      <c r="A301">
        <v>4.742</v>
      </c>
      <c r="B301">
        <v>5.883</v>
      </c>
      <c r="C301">
        <v>4.306</v>
      </c>
      <c r="D301">
        <v>1.3440000000000001</v>
      </c>
    </row>
    <row r="302" spans="1:4" x14ac:dyDescent="0.25">
      <c r="A302">
        <v>4.7560000000000002</v>
      </c>
      <c r="B302">
        <v>6.1630000000000003</v>
      </c>
      <c r="C302">
        <v>4.4939999999999998</v>
      </c>
      <c r="D302">
        <v>1.123</v>
      </c>
    </row>
    <row r="303" spans="1:4" x14ac:dyDescent="0.25">
      <c r="A303">
        <v>4.7679999999999998</v>
      </c>
      <c r="B303">
        <v>6.4660000000000002</v>
      </c>
      <c r="C303">
        <v>4.6509999999999998</v>
      </c>
      <c r="D303">
        <v>1.226</v>
      </c>
    </row>
    <row r="304" spans="1:4" x14ac:dyDescent="0.25">
      <c r="A304">
        <v>4.782</v>
      </c>
      <c r="B304">
        <v>6.7779999999999996</v>
      </c>
      <c r="C304">
        <v>4.7759999999999998</v>
      </c>
      <c r="D304">
        <v>1.411</v>
      </c>
    </row>
    <row r="305" spans="1:4" x14ac:dyDescent="0.25">
      <c r="A305">
        <v>4.7960000000000003</v>
      </c>
      <c r="B305">
        <v>7.0789999999999997</v>
      </c>
      <c r="C305">
        <v>4.8730000000000002</v>
      </c>
      <c r="D305">
        <v>1.2729999999999999</v>
      </c>
    </row>
    <row r="306" spans="1:4" x14ac:dyDescent="0.25">
      <c r="A306">
        <v>4.8079999999999998</v>
      </c>
      <c r="B306">
        <v>7.3819999999999997</v>
      </c>
      <c r="C306">
        <v>4.9550000000000001</v>
      </c>
      <c r="D306">
        <v>1.085</v>
      </c>
    </row>
    <row r="307" spans="1:4" x14ac:dyDescent="0.25">
      <c r="A307">
        <v>4.8230000000000004</v>
      </c>
      <c r="B307">
        <v>7.6989999999999998</v>
      </c>
      <c r="C307">
        <v>5.0279999999999996</v>
      </c>
      <c r="D307">
        <v>1.0640000000000001</v>
      </c>
    </row>
    <row r="308" spans="1:4" x14ac:dyDescent="0.25">
      <c r="A308">
        <v>4.835</v>
      </c>
      <c r="B308">
        <v>8.0190000000000001</v>
      </c>
      <c r="C308">
        <v>5.0880000000000001</v>
      </c>
      <c r="D308">
        <v>1.218</v>
      </c>
    </row>
    <row r="309" spans="1:4" x14ac:dyDescent="0.25">
      <c r="A309">
        <v>4.8479999999999999</v>
      </c>
      <c r="B309">
        <v>8.3290000000000006</v>
      </c>
      <c r="C309">
        <v>5.1349999999999998</v>
      </c>
      <c r="D309">
        <v>1.1339999999999999</v>
      </c>
    </row>
    <row r="310" spans="1:4" x14ac:dyDescent="0.25">
      <c r="A310">
        <v>4.8630000000000004</v>
      </c>
      <c r="B310">
        <v>8.6319999999999997</v>
      </c>
      <c r="C310">
        <v>5.1740000000000004</v>
      </c>
      <c r="D310">
        <v>1.016</v>
      </c>
    </row>
    <row r="311" spans="1:4" x14ac:dyDescent="0.25">
      <c r="A311">
        <v>4.875</v>
      </c>
      <c r="B311">
        <v>8.9540000000000006</v>
      </c>
      <c r="C311">
        <v>5.2060000000000004</v>
      </c>
      <c r="D311">
        <v>1.105</v>
      </c>
    </row>
    <row r="312" spans="1:4" x14ac:dyDescent="0.25">
      <c r="A312">
        <v>4.8879999999999999</v>
      </c>
      <c r="B312">
        <v>9.2750000000000004</v>
      </c>
      <c r="C312">
        <v>5.234</v>
      </c>
      <c r="D312">
        <v>1.1180000000000001</v>
      </c>
    </row>
    <row r="313" spans="1:4" x14ac:dyDescent="0.25">
      <c r="A313">
        <v>4.9020000000000001</v>
      </c>
      <c r="B313">
        <v>9.5809999999999995</v>
      </c>
      <c r="C313">
        <v>5.2569999999999997</v>
      </c>
      <c r="D313">
        <v>1.0129999999999999</v>
      </c>
    </row>
    <row r="314" spans="1:4" x14ac:dyDescent="0.25">
      <c r="A314">
        <v>4.9160000000000004</v>
      </c>
      <c r="B314">
        <v>9.8979999999999997</v>
      </c>
      <c r="C314">
        <v>5.2729999999999997</v>
      </c>
      <c r="D314">
        <v>1.0580000000000001</v>
      </c>
    </row>
    <row r="315" spans="1:4" x14ac:dyDescent="0.25">
      <c r="A315">
        <v>4.9279999999999999</v>
      </c>
      <c r="B315">
        <v>10.218999999999999</v>
      </c>
      <c r="C315">
        <v>5.2939999999999996</v>
      </c>
      <c r="D315">
        <v>1.095</v>
      </c>
    </row>
    <row r="316" spans="1:4" x14ac:dyDescent="0.25">
      <c r="A316">
        <v>4.9429999999999996</v>
      </c>
      <c r="B316">
        <v>10.534000000000001</v>
      </c>
      <c r="C316">
        <v>5.3070000000000004</v>
      </c>
      <c r="D316">
        <v>1.0129999999999999</v>
      </c>
    </row>
    <row r="317" spans="1:4" x14ac:dyDescent="0.25">
      <c r="A317">
        <v>4.9550000000000001</v>
      </c>
      <c r="B317">
        <v>10.835000000000001</v>
      </c>
      <c r="C317">
        <v>5.32</v>
      </c>
      <c r="D317">
        <v>1.0289999999999999</v>
      </c>
    </row>
    <row r="318" spans="1:4" x14ac:dyDescent="0.25">
      <c r="A318">
        <v>4.9690000000000003</v>
      </c>
      <c r="B318">
        <v>11.145</v>
      </c>
      <c r="C318">
        <v>5.3280000000000003</v>
      </c>
      <c r="D318">
        <v>1.079</v>
      </c>
    </row>
    <row r="319" spans="1:4" x14ac:dyDescent="0.25">
      <c r="A319">
        <v>4.9829999999999997</v>
      </c>
      <c r="B319">
        <v>11.455</v>
      </c>
      <c r="C319">
        <v>5.3360000000000003</v>
      </c>
      <c r="D319">
        <v>1.0129999999999999</v>
      </c>
    </row>
    <row r="320" spans="1:4" x14ac:dyDescent="0.25">
      <c r="A320">
        <v>4.9960000000000004</v>
      </c>
      <c r="B320">
        <v>11.746</v>
      </c>
      <c r="C320">
        <v>5.3490000000000002</v>
      </c>
      <c r="D320">
        <v>1.0189999999999999</v>
      </c>
    </row>
    <row r="321" spans="1:4" x14ac:dyDescent="0.25">
      <c r="A321">
        <v>5.008</v>
      </c>
      <c r="B321">
        <v>12.023999999999999</v>
      </c>
      <c r="C321">
        <v>5.3550000000000004</v>
      </c>
      <c r="D321">
        <v>1.0609999999999999</v>
      </c>
    </row>
    <row r="322" spans="1:4" x14ac:dyDescent="0.25">
      <c r="A322">
        <v>5.0229999999999997</v>
      </c>
      <c r="B322">
        <v>12.316000000000001</v>
      </c>
      <c r="C322">
        <v>5.3620000000000001</v>
      </c>
      <c r="D322">
        <v>1.0129999999999999</v>
      </c>
    </row>
    <row r="323" spans="1:4" x14ac:dyDescent="0.25">
      <c r="A323">
        <v>5.0350000000000001</v>
      </c>
      <c r="B323">
        <v>12.593999999999999</v>
      </c>
      <c r="C323">
        <v>5.367</v>
      </c>
      <c r="D323">
        <v>1.0169999999999999</v>
      </c>
    </row>
    <row r="324" spans="1:4" x14ac:dyDescent="0.25">
      <c r="A324">
        <v>5.0490000000000004</v>
      </c>
      <c r="B324">
        <v>12.858000000000001</v>
      </c>
      <c r="C324">
        <v>5.37</v>
      </c>
      <c r="D324">
        <v>1.0580000000000001</v>
      </c>
    </row>
    <row r="325" spans="1:4" x14ac:dyDescent="0.25">
      <c r="A325">
        <v>5.0629999999999997</v>
      </c>
      <c r="B325">
        <v>13.106</v>
      </c>
      <c r="C325">
        <v>5.3680000000000003</v>
      </c>
      <c r="D325">
        <v>1.014</v>
      </c>
    </row>
    <row r="326" spans="1:4" x14ac:dyDescent="0.25">
      <c r="A326">
        <v>5.0750000000000002</v>
      </c>
      <c r="B326">
        <v>13.353999999999999</v>
      </c>
      <c r="C326">
        <v>5.367</v>
      </c>
      <c r="D326">
        <v>1.0109999999999999</v>
      </c>
    </row>
    <row r="327" spans="1:4" x14ac:dyDescent="0.25">
      <c r="A327">
        <v>5.0890000000000004</v>
      </c>
      <c r="B327">
        <v>13.590999999999999</v>
      </c>
      <c r="C327">
        <v>5.3650000000000002</v>
      </c>
      <c r="D327">
        <v>1.0529999999999999</v>
      </c>
    </row>
    <row r="328" spans="1:4" x14ac:dyDescent="0.25">
      <c r="A328">
        <v>5.1020000000000003</v>
      </c>
      <c r="B328">
        <v>13.802</v>
      </c>
      <c r="C328">
        <v>5.3630000000000004</v>
      </c>
      <c r="D328">
        <v>1.016</v>
      </c>
    </row>
    <row r="329" spans="1:4" x14ac:dyDescent="0.25">
      <c r="A329">
        <v>5.1159999999999997</v>
      </c>
      <c r="B329">
        <v>13.997</v>
      </c>
      <c r="C329">
        <v>5.3650000000000002</v>
      </c>
      <c r="D329">
        <v>1.0129999999999999</v>
      </c>
    </row>
    <row r="330" spans="1:4" x14ac:dyDescent="0.25">
      <c r="A330">
        <v>5.1280000000000001</v>
      </c>
      <c r="B330">
        <v>14.172000000000001</v>
      </c>
      <c r="C330">
        <v>5.3680000000000003</v>
      </c>
      <c r="D330">
        <v>1.0429999999999999</v>
      </c>
    </row>
    <row r="331" spans="1:4" x14ac:dyDescent="0.25">
      <c r="A331">
        <v>5.1420000000000003</v>
      </c>
      <c r="B331">
        <v>14.327999999999999</v>
      </c>
      <c r="C331">
        <v>5.3650000000000002</v>
      </c>
      <c r="D331">
        <v>1.0209999999999999</v>
      </c>
    </row>
    <row r="332" spans="1:4" x14ac:dyDescent="0.25">
      <c r="A332">
        <v>5.1559999999999997</v>
      </c>
      <c r="B332">
        <v>14.464</v>
      </c>
      <c r="C332">
        <v>5.3680000000000003</v>
      </c>
      <c r="D332">
        <v>1.016</v>
      </c>
    </row>
    <row r="333" spans="1:4" x14ac:dyDescent="0.25">
      <c r="A333">
        <v>5.1680000000000001</v>
      </c>
      <c r="B333">
        <v>14.569000000000001</v>
      </c>
      <c r="C333">
        <v>5.3650000000000002</v>
      </c>
      <c r="D333">
        <v>1.038</v>
      </c>
    </row>
    <row r="334" spans="1:4" x14ac:dyDescent="0.25">
      <c r="A334">
        <v>5.1820000000000004</v>
      </c>
      <c r="B334">
        <v>14.65</v>
      </c>
      <c r="C334">
        <v>5.37</v>
      </c>
      <c r="D334">
        <v>1.016</v>
      </c>
    </row>
    <row r="335" spans="1:4" x14ac:dyDescent="0.25">
      <c r="A335">
        <v>5.1950000000000003</v>
      </c>
      <c r="B335">
        <v>14.709</v>
      </c>
      <c r="C335">
        <v>5.367</v>
      </c>
      <c r="D335">
        <v>1.0209999999999999</v>
      </c>
    </row>
    <row r="336" spans="1:4" x14ac:dyDescent="0.25">
      <c r="A336">
        <v>5.2089999999999996</v>
      </c>
      <c r="B336">
        <v>14.755000000000001</v>
      </c>
      <c r="C336">
        <v>5.367</v>
      </c>
      <c r="D336">
        <v>1.038</v>
      </c>
    </row>
    <row r="337" spans="1:4" x14ac:dyDescent="0.25">
      <c r="A337">
        <v>5.234</v>
      </c>
      <c r="B337">
        <v>14.766999999999999</v>
      </c>
      <c r="C337">
        <v>5.3630000000000004</v>
      </c>
      <c r="D337">
        <v>1.014</v>
      </c>
    </row>
    <row r="338" spans="1:4" x14ac:dyDescent="0.25">
      <c r="A338">
        <v>5.242</v>
      </c>
      <c r="B338">
        <v>14.762</v>
      </c>
      <c r="C338">
        <v>5.3630000000000004</v>
      </c>
      <c r="D338">
        <v>1.0209999999999999</v>
      </c>
    </row>
    <row r="339" spans="1:4" x14ac:dyDescent="0.25">
      <c r="A339">
        <v>5.2519999999999998</v>
      </c>
      <c r="B339">
        <v>14.739000000000001</v>
      </c>
      <c r="C339">
        <v>5.36</v>
      </c>
      <c r="D339">
        <v>1.0369999999999999</v>
      </c>
    </row>
    <row r="340" spans="1:4" x14ac:dyDescent="0.25">
      <c r="A340">
        <v>5.2619999999999996</v>
      </c>
      <c r="B340">
        <v>14.705</v>
      </c>
      <c r="C340">
        <v>5.36</v>
      </c>
      <c r="D340">
        <v>1.0169999999999999</v>
      </c>
    </row>
    <row r="341" spans="1:4" x14ac:dyDescent="0.25">
      <c r="A341">
        <v>5.2759999999999998</v>
      </c>
      <c r="B341">
        <v>14.647</v>
      </c>
      <c r="C341">
        <v>5.3570000000000002</v>
      </c>
      <c r="D341">
        <v>1.022</v>
      </c>
    </row>
    <row r="342" spans="1:4" x14ac:dyDescent="0.25">
      <c r="A342">
        <v>5.2889999999999997</v>
      </c>
      <c r="B342">
        <v>14.583</v>
      </c>
      <c r="C342">
        <v>5.36</v>
      </c>
      <c r="D342">
        <v>1.0369999999999999</v>
      </c>
    </row>
    <row r="343" spans="1:4" x14ac:dyDescent="0.25">
      <c r="A343">
        <v>5.3019999999999996</v>
      </c>
      <c r="B343">
        <v>14.512</v>
      </c>
      <c r="C343">
        <v>5.3570000000000002</v>
      </c>
      <c r="D343">
        <v>1.0169999999999999</v>
      </c>
    </row>
    <row r="344" spans="1:4" x14ac:dyDescent="0.25">
      <c r="A344">
        <v>5.3159999999999998</v>
      </c>
      <c r="B344">
        <v>14.414999999999999</v>
      </c>
      <c r="C344">
        <v>5.3540000000000001</v>
      </c>
      <c r="D344">
        <v>1.0189999999999999</v>
      </c>
    </row>
    <row r="345" spans="1:4" x14ac:dyDescent="0.25">
      <c r="A345">
        <v>5.3280000000000003</v>
      </c>
      <c r="B345">
        <v>14.311999999999999</v>
      </c>
      <c r="C345">
        <v>5.35</v>
      </c>
      <c r="D345">
        <v>1.034</v>
      </c>
    </row>
    <row r="346" spans="1:4" x14ac:dyDescent="0.25">
      <c r="A346">
        <v>5.3419999999999996</v>
      </c>
      <c r="B346">
        <v>14.196999999999999</v>
      </c>
      <c r="C346">
        <v>5.3470000000000004</v>
      </c>
      <c r="D346">
        <v>1.0189999999999999</v>
      </c>
    </row>
    <row r="347" spans="1:4" x14ac:dyDescent="0.25">
      <c r="A347">
        <v>5.3559999999999999</v>
      </c>
      <c r="B347">
        <v>14.082000000000001</v>
      </c>
      <c r="C347">
        <v>5.3460000000000001</v>
      </c>
      <c r="D347">
        <v>1.0209999999999999</v>
      </c>
    </row>
    <row r="348" spans="1:4" x14ac:dyDescent="0.25">
      <c r="A348">
        <v>5.3689999999999998</v>
      </c>
      <c r="B348">
        <v>13.94</v>
      </c>
      <c r="C348">
        <v>5.3419999999999996</v>
      </c>
      <c r="D348">
        <v>1.034</v>
      </c>
    </row>
    <row r="349" spans="1:4" x14ac:dyDescent="0.25">
      <c r="A349">
        <v>5.383</v>
      </c>
      <c r="B349">
        <v>13.791</v>
      </c>
      <c r="C349">
        <v>5.3390000000000004</v>
      </c>
      <c r="D349">
        <v>1.0189999999999999</v>
      </c>
    </row>
    <row r="350" spans="1:4" x14ac:dyDescent="0.25">
      <c r="A350">
        <v>5.3959999999999999</v>
      </c>
      <c r="B350">
        <v>13.651</v>
      </c>
      <c r="C350">
        <v>5.3339999999999996</v>
      </c>
      <c r="D350">
        <v>1.024</v>
      </c>
    </row>
    <row r="351" spans="1:4" x14ac:dyDescent="0.25">
      <c r="A351">
        <v>5.4080000000000004</v>
      </c>
      <c r="B351">
        <v>13.494</v>
      </c>
      <c r="C351">
        <v>5.3310000000000004</v>
      </c>
      <c r="D351">
        <v>1.0289999999999999</v>
      </c>
    </row>
    <row r="352" spans="1:4" x14ac:dyDescent="0.25">
      <c r="A352">
        <v>5.423</v>
      </c>
      <c r="B352">
        <v>13.324</v>
      </c>
      <c r="C352">
        <v>5.3310000000000004</v>
      </c>
      <c r="D352">
        <v>1.022</v>
      </c>
    </row>
    <row r="353" spans="1:4" x14ac:dyDescent="0.25">
      <c r="A353">
        <v>5.4359999999999999</v>
      </c>
      <c r="B353">
        <v>13.15</v>
      </c>
      <c r="C353">
        <v>5.3280000000000003</v>
      </c>
      <c r="D353">
        <v>1.0269999999999999</v>
      </c>
    </row>
    <row r="354" spans="1:4" x14ac:dyDescent="0.25">
      <c r="A354">
        <v>5.4489999999999998</v>
      </c>
      <c r="B354">
        <v>12.981999999999999</v>
      </c>
      <c r="C354">
        <v>5.3259999999999996</v>
      </c>
      <c r="D354">
        <v>1.03</v>
      </c>
    </row>
    <row r="355" spans="1:4" x14ac:dyDescent="0.25">
      <c r="A355">
        <v>5.4630000000000001</v>
      </c>
      <c r="B355">
        <v>12.803000000000001</v>
      </c>
      <c r="C355">
        <v>5.3239999999999998</v>
      </c>
      <c r="D355">
        <v>1.0209999999999999</v>
      </c>
    </row>
    <row r="356" spans="1:4" x14ac:dyDescent="0.25">
      <c r="A356">
        <v>5.476</v>
      </c>
      <c r="B356">
        <v>12.615</v>
      </c>
      <c r="C356">
        <v>5.3230000000000004</v>
      </c>
      <c r="D356">
        <v>1.0249999999999999</v>
      </c>
    </row>
    <row r="357" spans="1:4" x14ac:dyDescent="0.25">
      <c r="A357">
        <v>5.4880000000000004</v>
      </c>
      <c r="B357">
        <v>12.423999999999999</v>
      </c>
      <c r="C357">
        <v>5.3230000000000004</v>
      </c>
      <c r="D357">
        <v>1.032</v>
      </c>
    </row>
    <row r="358" spans="1:4" x14ac:dyDescent="0.25">
      <c r="A358">
        <v>5.5019999999999998</v>
      </c>
      <c r="B358">
        <v>12.243</v>
      </c>
      <c r="C358">
        <v>5.3230000000000004</v>
      </c>
      <c r="D358">
        <v>1.0209999999999999</v>
      </c>
    </row>
    <row r="359" spans="1:4" x14ac:dyDescent="0.25">
      <c r="A359">
        <v>5.516</v>
      </c>
      <c r="B359">
        <v>12.054</v>
      </c>
      <c r="C359">
        <v>5.3259999999999996</v>
      </c>
      <c r="D359">
        <v>1.024</v>
      </c>
    </row>
    <row r="360" spans="1:4" x14ac:dyDescent="0.25">
      <c r="A360">
        <v>5.5279999999999996</v>
      </c>
      <c r="B360">
        <v>11.85</v>
      </c>
      <c r="C360">
        <v>5.3259999999999996</v>
      </c>
      <c r="D360">
        <v>1.0269999999999999</v>
      </c>
    </row>
    <row r="361" spans="1:4" x14ac:dyDescent="0.25">
      <c r="A361">
        <v>5.5419999999999998</v>
      </c>
      <c r="B361">
        <v>11.657</v>
      </c>
      <c r="C361">
        <v>5.3289999999999997</v>
      </c>
      <c r="D361">
        <v>1.022</v>
      </c>
    </row>
    <row r="362" spans="1:4" x14ac:dyDescent="0.25">
      <c r="A362">
        <v>5.5549999999999997</v>
      </c>
      <c r="B362">
        <v>11.459</v>
      </c>
      <c r="C362">
        <v>5.3289999999999997</v>
      </c>
      <c r="D362">
        <v>1.024</v>
      </c>
    </row>
    <row r="363" spans="1:4" x14ac:dyDescent="0.25">
      <c r="A363">
        <v>5.5679999999999996</v>
      </c>
      <c r="B363">
        <v>11.266</v>
      </c>
      <c r="C363">
        <v>5.3280000000000003</v>
      </c>
      <c r="D363">
        <v>1.024</v>
      </c>
    </row>
    <row r="364" spans="1:4" x14ac:dyDescent="0.25">
      <c r="A364">
        <v>5.5819999999999999</v>
      </c>
      <c r="B364">
        <v>11.057</v>
      </c>
      <c r="C364">
        <v>5.3259999999999996</v>
      </c>
      <c r="D364">
        <v>1.022</v>
      </c>
    </row>
    <row r="365" spans="1:4" x14ac:dyDescent="0.25">
      <c r="A365">
        <v>5.5949999999999998</v>
      </c>
      <c r="B365">
        <v>10.86</v>
      </c>
      <c r="C365">
        <v>5.3289999999999997</v>
      </c>
      <c r="D365">
        <v>1.0269999999999999</v>
      </c>
    </row>
    <row r="366" spans="1:4" x14ac:dyDescent="0.25">
      <c r="A366">
        <v>5.6079999999999997</v>
      </c>
      <c r="B366">
        <v>10.667</v>
      </c>
      <c r="C366">
        <v>5.3230000000000004</v>
      </c>
      <c r="D366">
        <v>1.0249999999999999</v>
      </c>
    </row>
    <row r="367" spans="1:4" x14ac:dyDescent="0.25">
      <c r="A367">
        <v>5.6219999999999999</v>
      </c>
      <c r="B367">
        <v>10.465</v>
      </c>
      <c r="C367">
        <v>5.3209999999999997</v>
      </c>
      <c r="D367">
        <v>1.022</v>
      </c>
    </row>
    <row r="368" spans="1:4" x14ac:dyDescent="0.25">
      <c r="A368">
        <v>5.6360000000000001</v>
      </c>
      <c r="B368">
        <v>10.26</v>
      </c>
      <c r="C368">
        <v>5.3209999999999997</v>
      </c>
      <c r="D368">
        <v>1.024</v>
      </c>
    </row>
    <row r="369" spans="1:4" x14ac:dyDescent="0.25">
      <c r="A369">
        <v>5.6479999999999997</v>
      </c>
      <c r="B369">
        <v>10.071999999999999</v>
      </c>
      <c r="C369">
        <v>5.32</v>
      </c>
      <c r="D369">
        <v>1.024</v>
      </c>
    </row>
    <row r="370" spans="1:4" x14ac:dyDescent="0.25">
      <c r="A370">
        <v>5.6630000000000003</v>
      </c>
      <c r="B370">
        <v>9.8810000000000002</v>
      </c>
      <c r="C370">
        <v>5.3259999999999996</v>
      </c>
      <c r="D370">
        <v>1.024</v>
      </c>
    </row>
    <row r="371" spans="1:4" x14ac:dyDescent="0.25">
      <c r="A371">
        <v>5.6760000000000002</v>
      </c>
      <c r="B371">
        <v>9.6859999999999999</v>
      </c>
      <c r="C371">
        <v>5.3259999999999996</v>
      </c>
      <c r="D371">
        <v>1.0269999999999999</v>
      </c>
    </row>
    <row r="372" spans="1:4" x14ac:dyDescent="0.25">
      <c r="A372">
        <v>5.6879999999999997</v>
      </c>
      <c r="B372">
        <v>9.4930000000000003</v>
      </c>
      <c r="C372">
        <v>5.3239999999999998</v>
      </c>
      <c r="D372">
        <v>1.024</v>
      </c>
    </row>
    <row r="373" spans="1:4" x14ac:dyDescent="0.25">
      <c r="A373">
        <v>5.7030000000000003</v>
      </c>
      <c r="B373">
        <v>9.3140000000000001</v>
      </c>
      <c r="C373">
        <v>5.3259999999999996</v>
      </c>
      <c r="D373">
        <v>1.022</v>
      </c>
    </row>
    <row r="374" spans="1:4" x14ac:dyDescent="0.25">
      <c r="A374">
        <v>5.7149999999999999</v>
      </c>
      <c r="B374">
        <v>9.1259999999999994</v>
      </c>
      <c r="C374">
        <v>5.3259999999999996</v>
      </c>
      <c r="D374">
        <v>1.0249999999999999</v>
      </c>
    </row>
    <row r="375" spans="1:4" x14ac:dyDescent="0.25">
      <c r="A375">
        <v>5.7290000000000001</v>
      </c>
      <c r="B375">
        <v>8.9350000000000005</v>
      </c>
      <c r="C375">
        <v>5.3280000000000003</v>
      </c>
      <c r="D375">
        <v>1.0249999999999999</v>
      </c>
    </row>
    <row r="376" spans="1:4" x14ac:dyDescent="0.25">
      <c r="A376">
        <v>5.7430000000000003</v>
      </c>
      <c r="B376">
        <v>8.7490000000000006</v>
      </c>
      <c r="C376">
        <v>5.3259999999999996</v>
      </c>
      <c r="D376">
        <v>1.022</v>
      </c>
    </row>
    <row r="377" spans="1:4" x14ac:dyDescent="0.25">
      <c r="A377">
        <v>5.7549999999999999</v>
      </c>
      <c r="B377">
        <v>8.5719999999999992</v>
      </c>
      <c r="C377">
        <v>5.3259999999999996</v>
      </c>
      <c r="D377">
        <v>1.024</v>
      </c>
    </row>
    <row r="378" spans="1:4" x14ac:dyDescent="0.25">
      <c r="A378">
        <v>5.7690000000000001</v>
      </c>
      <c r="B378">
        <v>8.3879999999999999</v>
      </c>
      <c r="C378">
        <v>5.3289999999999997</v>
      </c>
      <c r="D378">
        <v>1.022</v>
      </c>
    </row>
    <row r="379" spans="1:4" x14ac:dyDescent="0.25">
      <c r="A379">
        <v>5.7830000000000004</v>
      </c>
      <c r="B379">
        <v>8.2089999999999996</v>
      </c>
      <c r="C379">
        <v>5.3259999999999996</v>
      </c>
      <c r="D379">
        <v>1.024</v>
      </c>
    </row>
    <row r="380" spans="1:4" x14ac:dyDescent="0.25">
      <c r="A380">
        <v>5.7960000000000003</v>
      </c>
      <c r="B380">
        <v>8.0370000000000008</v>
      </c>
      <c r="C380">
        <v>5.3259999999999996</v>
      </c>
      <c r="D380">
        <v>1.0269999999999999</v>
      </c>
    </row>
    <row r="381" spans="1:4" x14ac:dyDescent="0.25">
      <c r="A381">
        <v>5.8079999999999998</v>
      </c>
      <c r="B381">
        <v>7.8650000000000002</v>
      </c>
      <c r="C381">
        <v>5.3259999999999996</v>
      </c>
      <c r="D381">
        <v>1.022</v>
      </c>
    </row>
    <row r="382" spans="1:4" x14ac:dyDescent="0.25">
      <c r="A382">
        <v>5.8230000000000004</v>
      </c>
      <c r="B382">
        <v>7.6950000000000003</v>
      </c>
      <c r="C382">
        <v>5.3239999999999998</v>
      </c>
      <c r="D382">
        <v>1.0249999999999999</v>
      </c>
    </row>
    <row r="383" spans="1:4" x14ac:dyDescent="0.25">
      <c r="A383">
        <v>5.8360000000000003</v>
      </c>
      <c r="B383">
        <v>7.5179999999999998</v>
      </c>
      <c r="C383">
        <v>5.32</v>
      </c>
      <c r="D383">
        <v>1.0249999999999999</v>
      </c>
    </row>
    <row r="384" spans="1:4" x14ac:dyDescent="0.25">
      <c r="A384">
        <v>5.8479999999999999</v>
      </c>
      <c r="B384">
        <v>7.36</v>
      </c>
      <c r="C384">
        <v>5.3230000000000004</v>
      </c>
      <c r="D384">
        <v>1.022</v>
      </c>
    </row>
    <row r="385" spans="1:4" x14ac:dyDescent="0.25">
      <c r="A385">
        <v>5.8620000000000001</v>
      </c>
      <c r="B385">
        <v>7.1959999999999997</v>
      </c>
      <c r="C385">
        <v>5.3289999999999997</v>
      </c>
      <c r="D385">
        <v>1.022</v>
      </c>
    </row>
    <row r="386" spans="1:4" x14ac:dyDescent="0.25">
      <c r="A386">
        <v>5.8760000000000003</v>
      </c>
      <c r="B386">
        <v>7.0330000000000004</v>
      </c>
      <c r="C386">
        <v>5.3310000000000004</v>
      </c>
      <c r="D386">
        <v>1.024</v>
      </c>
    </row>
    <row r="387" spans="1:4" x14ac:dyDescent="0.25">
      <c r="A387">
        <v>5.8879999999999999</v>
      </c>
      <c r="B387">
        <v>6.8730000000000002</v>
      </c>
      <c r="C387">
        <v>5.3310000000000004</v>
      </c>
      <c r="D387">
        <v>1.0249999999999999</v>
      </c>
    </row>
    <row r="388" spans="1:4" x14ac:dyDescent="0.25">
      <c r="A388">
        <v>5.9029999999999996</v>
      </c>
      <c r="B388">
        <v>6.7229999999999999</v>
      </c>
      <c r="C388">
        <v>5.3289999999999997</v>
      </c>
      <c r="D388">
        <v>1.0249999999999999</v>
      </c>
    </row>
    <row r="389" spans="1:4" x14ac:dyDescent="0.25">
      <c r="A389">
        <v>5.9160000000000004</v>
      </c>
      <c r="B389">
        <v>6.569</v>
      </c>
      <c r="C389">
        <v>5.3259999999999996</v>
      </c>
      <c r="D389">
        <v>1.0269999999999999</v>
      </c>
    </row>
    <row r="390" spans="1:4" x14ac:dyDescent="0.25">
      <c r="A390">
        <v>5.9279999999999999</v>
      </c>
      <c r="B390">
        <v>6.4109999999999996</v>
      </c>
      <c r="C390">
        <v>5.3239999999999998</v>
      </c>
      <c r="D390">
        <v>1.024</v>
      </c>
    </row>
    <row r="391" spans="1:4" x14ac:dyDescent="0.25">
      <c r="A391">
        <v>5.9429999999999996</v>
      </c>
      <c r="B391">
        <v>6.2640000000000002</v>
      </c>
      <c r="C391">
        <v>5.3239999999999998</v>
      </c>
      <c r="D391">
        <v>1.0269999999999999</v>
      </c>
    </row>
    <row r="392" spans="1:4" x14ac:dyDescent="0.25">
      <c r="A392">
        <v>5.9550000000000001</v>
      </c>
      <c r="B392">
        <v>6.1219999999999999</v>
      </c>
      <c r="C392">
        <v>5.3230000000000004</v>
      </c>
      <c r="D392">
        <v>1.022</v>
      </c>
    </row>
    <row r="393" spans="1:4" x14ac:dyDescent="0.25">
      <c r="A393">
        <v>5.9690000000000003</v>
      </c>
      <c r="B393">
        <v>5.9790000000000001</v>
      </c>
      <c r="C393">
        <v>5.3280000000000003</v>
      </c>
      <c r="D393">
        <v>1.024</v>
      </c>
    </row>
    <row r="394" spans="1:4" x14ac:dyDescent="0.25">
      <c r="A394">
        <v>5.9829999999999997</v>
      </c>
      <c r="B394">
        <v>5.8369999999999997</v>
      </c>
      <c r="C394">
        <v>5.3239999999999998</v>
      </c>
      <c r="D394">
        <v>1.0269999999999999</v>
      </c>
    </row>
    <row r="395" spans="1:4" x14ac:dyDescent="0.25">
      <c r="A395">
        <v>5.9950000000000001</v>
      </c>
      <c r="B395">
        <v>5.7009999999999996</v>
      </c>
      <c r="C395">
        <v>5.3239999999999998</v>
      </c>
      <c r="D395">
        <v>1.0249999999999999</v>
      </c>
    </row>
    <row r="396" spans="1:4" x14ac:dyDescent="0.25">
      <c r="A396">
        <v>6.008</v>
      </c>
      <c r="B396">
        <v>5.5629999999999997</v>
      </c>
      <c r="C396">
        <v>5.3209999999999997</v>
      </c>
      <c r="D396">
        <v>1.0249999999999999</v>
      </c>
    </row>
    <row r="397" spans="1:4" x14ac:dyDescent="0.25">
      <c r="A397">
        <v>6.0220000000000002</v>
      </c>
      <c r="B397">
        <v>5.4320000000000004</v>
      </c>
      <c r="C397">
        <v>5.32</v>
      </c>
      <c r="D397">
        <v>1.0249999999999999</v>
      </c>
    </row>
    <row r="398" spans="1:4" x14ac:dyDescent="0.25">
      <c r="A398">
        <v>6.0350000000000001</v>
      </c>
      <c r="B398">
        <v>5.2990000000000004</v>
      </c>
      <c r="C398">
        <v>5.32</v>
      </c>
      <c r="D398">
        <v>1.022</v>
      </c>
    </row>
    <row r="399" spans="1:4" x14ac:dyDescent="0.25">
      <c r="A399">
        <v>6.0490000000000004</v>
      </c>
      <c r="B399">
        <v>5.1680000000000001</v>
      </c>
      <c r="C399">
        <v>5.2990000000000004</v>
      </c>
      <c r="D399">
        <v>1.0740000000000001</v>
      </c>
    </row>
    <row r="400" spans="1:4" x14ac:dyDescent="0.25">
      <c r="A400">
        <v>6.0620000000000003</v>
      </c>
      <c r="B400">
        <v>5.0490000000000004</v>
      </c>
      <c r="C400">
        <v>5.2</v>
      </c>
      <c r="D400">
        <v>1.3220000000000001</v>
      </c>
    </row>
    <row r="401" spans="1:4" x14ac:dyDescent="0.25">
      <c r="A401">
        <v>6.0759999999999996</v>
      </c>
      <c r="B401">
        <v>4.9249999999999998</v>
      </c>
      <c r="C401">
        <v>5.0190000000000001</v>
      </c>
      <c r="D401">
        <v>1.5469999999999999</v>
      </c>
    </row>
    <row r="402" spans="1:4" x14ac:dyDescent="0.25">
      <c r="A402">
        <v>6.0880000000000001</v>
      </c>
      <c r="B402">
        <v>4.8010000000000002</v>
      </c>
      <c r="C402">
        <v>4.79</v>
      </c>
      <c r="D402">
        <v>1.71</v>
      </c>
    </row>
    <row r="403" spans="1:4" x14ac:dyDescent="0.25">
      <c r="A403">
        <v>6.1029999999999998</v>
      </c>
      <c r="B403">
        <v>4.6859999999999999</v>
      </c>
      <c r="C403">
        <v>4.5780000000000003</v>
      </c>
      <c r="D403">
        <v>1.8740000000000001</v>
      </c>
    </row>
    <row r="404" spans="1:4" x14ac:dyDescent="0.25">
      <c r="A404">
        <v>6.1159999999999997</v>
      </c>
      <c r="B404">
        <v>4.569</v>
      </c>
      <c r="C404">
        <v>4.3890000000000002</v>
      </c>
      <c r="D404">
        <v>2.0209999999999999</v>
      </c>
    </row>
    <row r="405" spans="1:4" x14ac:dyDescent="0.25">
      <c r="A405">
        <v>6.1280000000000001</v>
      </c>
      <c r="B405">
        <v>4.4539999999999997</v>
      </c>
      <c r="C405">
        <v>4.2140000000000004</v>
      </c>
      <c r="D405">
        <v>2.15</v>
      </c>
    </row>
    <row r="406" spans="1:4" x14ac:dyDescent="0.25">
      <c r="A406">
        <v>6.1420000000000003</v>
      </c>
      <c r="B406">
        <v>4.3440000000000003</v>
      </c>
      <c r="C406">
        <v>4.07</v>
      </c>
      <c r="D406">
        <v>2.2570000000000001</v>
      </c>
    </row>
    <row r="407" spans="1:4" x14ac:dyDescent="0.25">
      <c r="A407">
        <v>6.1559999999999997</v>
      </c>
      <c r="B407">
        <v>4.24</v>
      </c>
      <c r="C407">
        <v>3.9470000000000001</v>
      </c>
      <c r="D407">
        <v>2.359</v>
      </c>
    </row>
    <row r="408" spans="1:4" x14ac:dyDescent="0.25">
      <c r="A408">
        <v>6.1680000000000001</v>
      </c>
      <c r="B408">
        <v>4.13</v>
      </c>
      <c r="C408">
        <v>3.8420000000000001</v>
      </c>
      <c r="D408">
        <v>2.4420000000000002</v>
      </c>
    </row>
    <row r="409" spans="1:4" x14ac:dyDescent="0.25">
      <c r="A409">
        <v>6.1829999999999998</v>
      </c>
      <c r="B409">
        <v>4.0289999999999999</v>
      </c>
      <c r="C409">
        <v>3.7530000000000001</v>
      </c>
      <c r="D409">
        <v>2.5129999999999999</v>
      </c>
    </row>
    <row r="410" spans="1:4" x14ac:dyDescent="0.25">
      <c r="A410">
        <v>6.1950000000000003</v>
      </c>
      <c r="B410">
        <v>3.9260000000000002</v>
      </c>
      <c r="C410">
        <v>3.6819999999999999</v>
      </c>
      <c r="D410">
        <v>2.5710000000000002</v>
      </c>
    </row>
    <row r="411" spans="1:4" x14ac:dyDescent="0.25">
      <c r="A411">
        <v>6.2080000000000002</v>
      </c>
      <c r="B411">
        <v>3.8290000000000002</v>
      </c>
      <c r="C411">
        <v>3.6150000000000002</v>
      </c>
      <c r="D411">
        <v>2.6240000000000001</v>
      </c>
    </row>
    <row r="412" spans="1:4" x14ac:dyDescent="0.25">
      <c r="A412">
        <v>6.2229999999999999</v>
      </c>
      <c r="B412">
        <v>3.7280000000000002</v>
      </c>
      <c r="C412">
        <v>3.5550000000000002</v>
      </c>
      <c r="D412">
        <v>2.6669999999999998</v>
      </c>
    </row>
    <row r="413" spans="1:4" x14ac:dyDescent="0.25">
      <c r="A413">
        <v>6.2350000000000003</v>
      </c>
      <c r="B413">
        <v>3.629</v>
      </c>
      <c r="C413">
        <v>3.5070000000000001</v>
      </c>
      <c r="D413">
        <v>2.6989999999999998</v>
      </c>
    </row>
    <row r="414" spans="1:4" x14ac:dyDescent="0.25">
      <c r="A414">
        <v>6.2480000000000002</v>
      </c>
      <c r="B414">
        <v>3.5419999999999998</v>
      </c>
      <c r="C414">
        <v>3.4630000000000001</v>
      </c>
      <c r="D414">
        <v>2.726</v>
      </c>
    </row>
    <row r="415" spans="1:4" x14ac:dyDescent="0.25">
      <c r="A415">
        <v>6.2629999999999999</v>
      </c>
      <c r="B415">
        <v>3.4529999999999998</v>
      </c>
      <c r="C415">
        <v>3.4260000000000002</v>
      </c>
      <c r="D415">
        <v>2.746</v>
      </c>
    </row>
    <row r="416" spans="1:4" x14ac:dyDescent="0.25">
      <c r="A416">
        <v>6.2759999999999998</v>
      </c>
      <c r="B416">
        <v>3.3610000000000002</v>
      </c>
      <c r="C416">
        <v>3.3969999999999998</v>
      </c>
      <c r="D416">
        <v>2.762</v>
      </c>
    </row>
    <row r="417" spans="1:4" x14ac:dyDescent="0.25">
      <c r="A417">
        <v>6.2880000000000003</v>
      </c>
      <c r="B417">
        <v>3.2759999999999998</v>
      </c>
      <c r="C417">
        <v>3.3769999999999998</v>
      </c>
      <c r="D417">
        <v>2.7810000000000001</v>
      </c>
    </row>
    <row r="418" spans="1:4" x14ac:dyDescent="0.25">
      <c r="A418">
        <v>6.3019999999999996</v>
      </c>
      <c r="B418">
        <v>3.1880000000000002</v>
      </c>
      <c r="C418">
        <v>3.3580000000000001</v>
      </c>
      <c r="D418">
        <v>2.7909999999999999</v>
      </c>
    </row>
    <row r="419" spans="1:4" x14ac:dyDescent="0.25">
      <c r="A419">
        <v>6.3159999999999998</v>
      </c>
      <c r="B419">
        <v>3.1080000000000001</v>
      </c>
      <c r="C419">
        <v>3.343</v>
      </c>
      <c r="D419">
        <v>2.8039999999999998</v>
      </c>
    </row>
    <row r="420" spans="1:4" x14ac:dyDescent="0.25">
      <c r="A420">
        <v>6.3280000000000003</v>
      </c>
      <c r="B420">
        <v>3.03</v>
      </c>
      <c r="C420">
        <v>3.3260000000000001</v>
      </c>
      <c r="D420">
        <v>2.8119999999999998</v>
      </c>
    </row>
    <row r="421" spans="1:4" x14ac:dyDescent="0.25">
      <c r="A421">
        <v>6.3419999999999996</v>
      </c>
      <c r="B421">
        <v>2.95</v>
      </c>
      <c r="C421">
        <v>3.306</v>
      </c>
      <c r="D421">
        <v>2.819</v>
      </c>
    </row>
    <row r="422" spans="1:4" x14ac:dyDescent="0.25">
      <c r="A422">
        <v>6.3550000000000004</v>
      </c>
      <c r="B422">
        <v>2.8740000000000001</v>
      </c>
      <c r="C422">
        <v>3.2879999999999998</v>
      </c>
      <c r="D422">
        <v>2.8170000000000002</v>
      </c>
    </row>
    <row r="423" spans="1:4" x14ac:dyDescent="0.25">
      <c r="A423">
        <v>6.3689999999999998</v>
      </c>
      <c r="B423">
        <v>2.8</v>
      </c>
      <c r="C423">
        <v>3.28</v>
      </c>
      <c r="D423">
        <v>2.819</v>
      </c>
    </row>
    <row r="424" spans="1:4" x14ac:dyDescent="0.25">
      <c r="A424">
        <v>6.3819999999999997</v>
      </c>
      <c r="B424">
        <v>2.7290000000000001</v>
      </c>
      <c r="C424">
        <v>3.2669999999999999</v>
      </c>
      <c r="D424">
        <v>2.8220000000000001</v>
      </c>
    </row>
    <row r="425" spans="1:4" x14ac:dyDescent="0.25">
      <c r="A425">
        <v>6.3959999999999999</v>
      </c>
      <c r="B425">
        <v>2.6619999999999999</v>
      </c>
      <c r="C425">
        <v>3.258</v>
      </c>
      <c r="D425">
        <v>2.8149999999999999</v>
      </c>
    </row>
    <row r="426" spans="1:4" x14ac:dyDescent="0.25">
      <c r="A426">
        <v>6.4080000000000004</v>
      </c>
      <c r="B426">
        <v>2.605</v>
      </c>
      <c r="C426">
        <v>3.2480000000000002</v>
      </c>
      <c r="D426">
        <v>2.819</v>
      </c>
    </row>
    <row r="427" spans="1:4" x14ac:dyDescent="0.25">
      <c r="A427">
        <v>6.4219999999999997</v>
      </c>
      <c r="B427">
        <v>2.5550000000000002</v>
      </c>
      <c r="C427">
        <v>3.2450000000000001</v>
      </c>
      <c r="D427">
        <v>2.8149999999999999</v>
      </c>
    </row>
    <row r="428" spans="1:4" x14ac:dyDescent="0.25">
      <c r="A428">
        <v>6.4359999999999999</v>
      </c>
      <c r="B428">
        <v>2.5129999999999999</v>
      </c>
      <c r="C428">
        <v>3.2429999999999999</v>
      </c>
      <c r="D428">
        <v>2.819</v>
      </c>
    </row>
    <row r="429" spans="1:4" x14ac:dyDescent="0.25">
      <c r="A429">
        <v>6.4489999999999998</v>
      </c>
      <c r="B429">
        <v>2.476</v>
      </c>
      <c r="C429">
        <v>3.238</v>
      </c>
      <c r="D429">
        <v>2.82</v>
      </c>
    </row>
    <row r="430" spans="1:4" x14ac:dyDescent="0.25">
      <c r="A430">
        <v>6.4630000000000001</v>
      </c>
      <c r="B430">
        <v>2.456</v>
      </c>
      <c r="C430">
        <v>3.2349999999999999</v>
      </c>
      <c r="D430">
        <v>2.82</v>
      </c>
    </row>
    <row r="431" spans="1:4" x14ac:dyDescent="0.25">
      <c r="A431">
        <v>6.4749999999999996</v>
      </c>
      <c r="B431">
        <v>2.4510000000000001</v>
      </c>
      <c r="C431">
        <v>3.2320000000000002</v>
      </c>
      <c r="D431">
        <v>2.8220000000000001</v>
      </c>
    </row>
    <row r="432" spans="1:4" x14ac:dyDescent="0.25">
      <c r="A432">
        <v>6.4880000000000004</v>
      </c>
      <c r="B432">
        <v>2.4649999999999999</v>
      </c>
      <c r="C432">
        <v>3.2280000000000002</v>
      </c>
      <c r="D432">
        <v>2.8220000000000001</v>
      </c>
    </row>
    <row r="433" spans="1:4" x14ac:dyDescent="0.25">
      <c r="A433">
        <v>6.5019999999999998</v>
      </c>
      <c r="B433">
        <v>2.4860000000000002</v>
      </c>
      <c r="C433">
        <v>3.2269999999999999</v>
      </c>
      <c r="D433">
        <v>2.8170000000000002</v>
      </c>
    </row>
    <row r="434" spans="1:4" x14ac:dyDescent="0.25">
      <c r="A434">
        <v>6.5179999999999998</v>
      </c>
      <c r="B434">
        <v>2.532</v>
      </c>
      <c r="C434">
        <v>3.2240000000000002</v>
      </c>
      <c r="D434">
        <v>2.8090000000000002</v>
      </c>
    </row>
    <row r="435" spans="1:4" x14ac:dyDescent="0.25">
      <c r="A435">
        <v>6.5279999999999996</v>
      </c>
      <c r="B435">
        <v>2.61</v>
      </c>
      <c r="C435">
        <v>3.222</v>
      </c>
      <c r="D435">
        <v>2.8039999999999998</v>
      </c>
    </row>
    <row r="436" spans="1:4" x14ac:dyDescent="0.25">
      <c r="A436">
        <v>6.5419999999999998</v>
      </c>
      <c r="B436">
        <v>2.6949999999999998</v>
      </c>
      <c r="C436">
        <v>3.2149999999999999</v>
      </c>
      <c r="D436">
        <v>2.802</v>
      </c>
    </row>
    <row r="437" spans="1:4" x14ac:dyDescent="0.25">
      <c r="A437">
        <v>6.5549999999999997</v>
      </c>
      <c r="B437">
        <v>2.7909999999999999</v>
      </c>
      <c r="C437">
        <v>3.2120000000000002</v>
      </c>
      <c r="D437">
        <v>2.8069999999999999</v>
      </c>
    </row>
    <row r="438" spans="1:4" x14ac:dyDescent="0.25">
      <c r="A438">
        <v>6.5679999999999996</v>
      </c>
      <c r="B438">
        <v>2.9289999999999998</v>
      </c>
      <c r="C438">
        <v>3.2120000000000002</v>
      </c>
      <c r="D438">
        <v>2.8069999999999999</v>
      </c>
    </row>
    <row r="439" spans="1:4" x14ac:dyDescent="0.25">
      <c r="A439">
        <v>6.5830000000000002</v>
      </c>
      <c r="B439">
        <v>3.081</v>
      </c>
      <c r="C439">
        <v>3.214</v>
      </c>
      <c r="D439">
        <v>2.8039999999999998</v>
      </c>
    </row>
    <row r="440" spans="1:4" x14ac:dyDescent="0.25">
      <c r="A440">
        <v>6.5949999999999998</v>
      </c>
      <c r="B440">
        <v>3.2440000000000002</v>
      </c>
      <c r="C440">
        <v>3.2149999999999999</v>
      </c>
      <c r="D440">
        <v>2.794</v>
      </c>
    </row>
    <row r="441" spans="1:4" x14ac:dyDescent="0.25">
      <c r="A441">
        <v>6.6079999999999997</v>
      </c>
      <c r="B441">
        <v>3.42</v>
      </c>
      <c r="C441">
        <v>3.2189999999999999</v>
      </c>
      <c r="D441">
        <v>2.7879999999999998</v>
      </c>
    </row>
    <row r="442" spans="1:4" x14ac:dyDescent="0.25">
      <c r="A442">
        <v>6.6230000000000002</v>
      </c>
      <c r="B442">
        <v>3.6230000000000002</v>
      </c>
      <c r="C442">
        <v>3.2240000000000002</v>
      </c>
      <c r="D442">
        <v>2.7749999999999999</v>
      </c>
    </row>
    <row r="443" spans="1:4" x14ac:dyDescent="0.25">
      <c r="A443">
        <v>6.6349999999999998</v>
      </c>
      <c r="B443">
        <v>3.8319999999999999</v>
      </c>
      <c r="C443">
        <v>3.2349999999999999</v>
      </c>
      <c r="D443">
        <v>2.7559999999999998</v>
      </c>
    </row>
    <row r="444" spans="1:4" x14ac:dyDescent="0.25">
      <c r="A444">
        <v>6.649</v>
      </c>
      <c r="B444">
        <v>4.0469999999999997</v>
      </c>
      <c r="C444">
        <v>3.246</v>
      </c>
      <c r="D444">
        <v>2.7280000000000002</v>
      </c>
    </row>
    <row r="445" spans="1:4" x14ac:dyDescent="0.25">
      <c r="A445">
        <v>6.6630000000000003</v>
      </c>
      <c r="B445">
        <v>4.2699999999999996</v>
      </c>
      <c r="C445">
        <v>3.262</v>
      </c>
      <c r="D445">
        <v>2.6970000000000001</v>
      </c>
    </row>
    <row r="446" spans="1:4" x14ac:dyDescent="0.25">
      <c r="A446">
        <v>6.6760000000000002</v>
      </c>
      <c r="B446">
        <v>4.5229999999999997</v>
      </c>
      <c r="C446">
        <v>3.29</v>
      </c>
      <c r="D446">
        <v>2.649</v>
      </c>
    </row>
    <row r="447" spans="1:4" x14ac:dyDescent="0.25">
      <c r="A447">
        <v>6.6879999999999997</v>
      </c>
      <c r="B447">
        <v>4.7779999999999996</v>
      </c>
      <c r="C447">
        <v>3.3380000000000001</v>
      </c>
      <c r="D447">
        <v>2.5760000000000001</v>
      </c>
    </row>
    <row r="448" spans="1:4" x14ac:dyDescent="0.25">
      <c r="A448">
        <v>6.7030000000000003</v>
      </c>
      <c r="B448">
        <v>5.0309999999999997</v>
      </c>
      <c r="C448">
        <v>3.4239999999999999</v>
      </c>
      <c r="D448">
        <v>2.4319999999999999</v>
      </c>
    </row>
    <row r="449" spans="1:4" x14ac:dyDescent="0.25">
      <c r="A449">
        <v>6.7160000000000002</v>
      </c>
      <c r="B449">
        <v>5.2969999999999997</v>
      </c>
      <c r="C449">
        <v>3.6509999999999998</v>
      </c>
      <c r="D449">
        <v>2.145</v>
      </c>
    </row>
    <row r="450" spans="1:4" x14ac:dyDescent="0.25">
      <c r="A450">
        <v>6.7279999999999998</v>
      </c>
      <c r="B450">
        <v>5.5839999999999996</v>
      </c>
      <c r="C450">
        <v>3.9289999999999998</v>
      </c>
      <c r="D450">
        <v>1.804</v>
      </c>
    </row>
    <row r="451" spans="1:4" x14ac:dyDescent="0.25">
      <c r="A451">
        <v>6.742</v>
      </c>
      <c r="B451">
        <v>5.8710000000000004</v>
      </c>
      <c r="C451">
        <v>4.17</v>
      </c>
      <c r="D451">
        <v>1.5</v>
      </c>
    </row>
    <row r="452" spans="1:4" x14ac:dyDescent="0.25">
      <c r="A452">
        <v>6.7560000000000002</v>
      </c>
      <c r="B452">
        <v>6.1539999999999999</v>
      </c>
      <c r="C452">
        <v>4.3819999999999997</v>
      </c>
      <c r="D452">
        <v>1.2470000000000001</v>
      </c>
    </row>
    <row r="453" spans="1:4" x14ac:dyDescent="0.25">
      <c r="A453">
        <v>6.7679999999999998</v>
      </c>
      <c r="B453">
        <v>6.452</v>
      </c>
      <c r="C453">
        <v>4.5590000000000002</v>
      </c>
      <c r="D453">
        <v>1.0900000000000001</v>
      </c>
    </row>
    <row r="454" spans="1:4" x14ac:dyDescent="0.25">
      <c r="A454">
        <v>6.782</v>
      </c>
      <c r="B454">
        <v>6.7649999999999997</v>
      </c>
      <c r="C454">
        <v>4.7030000000000003</v>
      </c>
      <c r="D454">
        <v>1.3460000000000001</v>
      </c>
    </row>
    <row r="455" spans="1:4" x14ac:dyDescent="0.25">
      <c r="A455">
        <v>6.7960000000000003</v>
      </c>
      <c r="B455">
        <v>7.0659999999999998</v>
      </c>
      <c r="C455">
        <v>4.8150000000000004</v>
      </c>
      <c r="D455">
        <v>1.3779999999999999</v>
      </c>
    </row>
    <row r="456" spans="1:4" x14ac:dyDescent="0.25">
      <c r="A456">
        <v>6.8090000000000002</v>
      </c>
      <c r="B456">
        <v>7.3639999999999999</v>
      </c>
      <c r="C456">
        <v>4.9000000000000004</v>
      </c>
      <c r="D456">
        <v>1.1970000000000001</v>
      </c>
    </row>
    <row r="457" spans="1:4" x14ac:dyDescent="0.25">
      <c r="A457">
        <v>6.8230000000000004</v>
      </c>
      <c r="B457">
        <v>7.6859999999999999</v>
      </c>
      <c r="C457">
        <v>4.9770000000000003</v>
      </c>
      <c r="D457">
        <v>1.034</v>
      </c>
    </row>
    <row r="458" spans="1:4" x14ac:dyDescent="0.25">
      <c r="A458">
        <v>6.835</v>
      </c>
      <c r="B458">
        <v>8.01</v>
      </c>
      <c r="C458">
        <v>5.0430000000000001</v>
      </c>
      <c r="D458">
        <v>1.1339999999999999</v>
      </c>
    </row>
    <row r="459" spans="1:4" x14ac:dyDescent="0.25">
      <c r="A459">
        <v>6.8490000000000002</v>
      </c>
      <c r="B459">
        <v>8.3149999999999995</v>
      </c>
      <c r="C459">
        <v>5.0949999999999998</v>
      </c>
      <c r="D459">
        <v>1.208</v>
      </c>
    </row>
    <row r="460" spans="1:4" x14ac:dyDescent="0.25">
      <c r="A460">
        <v>6.8620000000000001</v>
      </c>
      <c r="B460">
        <v>8.625</v>
      </c>
      <c r="C460">
        <v>5.14</v>
      </c>
      <c r="D460">
        <v>1.081</v>
      </c>
    </row>
    <row r="461" spans="1:4" x14ac:dyDescent="0.25">
      <c r="A461">
        <v>6.875</v>
      </c>
      <c r="B461">
        <v>8.9510000000000005</v>
      </c>
      <c r="C461">
        <v>5.1740000000000004</v>
      </c>
      <c r="D461">
        <v>1.0289999999999999</v>
      </c>
    </row>
    <row r="462" spans="1:4" x14ac:dyDescent="0.25">
      <c r="A462">
        <v>6.8879999999999999</v>
      </c>
      <c r="B462">
        <v>9.2729999999999997</v>
      </c>
      <c r="C462">
        <v>5.2050000000000001</v>
      </c>
      <c r="D462">
        <v>1.139</v>
      </c>
    </row>
    <row r="463" spans="1:4" x14ac:dyDescent="0.25">
      <c r="A463">
        <v>6.9020000000000001</v>
      </c>
      <c r="B463">
        <v>9.5709999999999997</v>
      </c>
      <c r="C463">
        <v>5.2350000000000003</v>
      </c>
      <c r="D463">
        <v>1.079</v>
      </c>
    </row>
    <row r="464" spans="1:4" x14ac:dyDescent="0.25">
      <c r="A464">
        <v>6.9160000000000004</v>
      </c>
      <c r="B464">
        <v>9.8810000000000002</v>
      </c>
      <c r="C464">
        <v>5.2519999999999998</v>
      </c>
      <c r="D464">
        <v>1.006</v>
      </c>
    </row>
    <row r="465" spans="1:4" x14ac:dyDescent="0.25">
      <c r="A465">
        <v>6.9279999999999999</v>
      </c>
      <c r="B465">
        <v>10.205</v>
      </c>
      <c r="C465">
        <v>5.2709999999999999</v>
      </c>
      <c r="D465">
        <v>1.0900000000000001</v>
      </c>
    </row>
    <row r="466" spans="1:4" x14ac:dyDescent="0.25">
      <c r="A466">
        <v>6.9420000000000002</v>
      </c>
      <c r="B466">
        <v>10.513</v>
      </c>
      <c r="C466">
        <v>5.2859999999999996</v>
      </c>
      <c r="D466">
        <v>1.071</v>
      </c>
    </row>
    <row r="467" spans="1:4" x14ac:dyDescent="0.25">
      <c r="A467">
        <v>6.9550000000000001</v>
      </c>
      <c r="B467">
        <v>10.811999999999999</v>
      </c>
      <c r="C467">
        <v>5.2990000000000004</v>
      </c>
      <c r="D467">
        <v>0.996</v>
      </c>
    </row>
    <row r="468" spans="1:4" x14ac:dyDescent="0.25">
      <c r="A468">
        <v>6.9690000000000003</v>
      </c>
      <c r="B468">
        <v>11.122</v>
      </c>
      <c r="C468">
        <v>5.3129999999999997</v>
      </c>
      <c r="D468">
        <v>1.0589999999999999</v>
      </c>
    </row>
    <row r="469" spans="1:4" x14ac:dyDescent="0.25">
      <c r="A469">
        <v>6.9829999999999997</v>
      </c>
      <c r="B469">
        <v>11.432</v>
      </c>
      <c r="C469">
        <v>5.32</v>
      </c>
      <c r="D469">
        <v>1.0629999999999999</v>
      </c>
    </row>
    <row r="470" spans="1:4" x14ac:dyDescent="0.25">
      <c r="A470">
        <v>6.9950000000000001</v>
      </c>
      <c r="B470">
        <v>11.723000000000001</v>
      </c>
      <c r="C470">
        <v>5.3280000000000003</v>
      </c>
      <c r="D470">
        <v>1</v>
      </c>
    </row>
    <row r="471" spans="1:4" x14ac:dyDescent="0.25">
      <c r="A471">
        <v>7.008</v>
      </c>
      <c r="B471">
        <v>12.010999999999999</v>
      </c>
      <c r="C471">
        <v>5.3369999999999997</v>
      </c>
      <c r="D471">
        <v>1.042</v>
      </c>
    </row>
    <row r="472" spans="1:4" x14ac:dyDescent="0.25">
      <c r="A472">
        <v>7.0220000000000002</v>
      </c>
      <c r="B472">
        <v>12.298</v>
      </c>
      <c r="C472">
        <v>5.3390000000000004</v>
      </c>
      <c r="D472">
        <v>1.0509999999999999</v>
      </c>
    </row>
    <row r="473" spans="1:4" x14ac:dyDescent="0.25">
      <c r="A473">
        <v>7.0350000000000001</v>
      </c>
      <c r="B473">
        <v>12.587</v>
      </c>
      <c r="C473">
        <v>5.3410000000000002</v>
      </c>
      <c r="D473">
        <v>1.0029999999999999</v>
      </c>
    </row>
    <row r="474" spans="1:4" x14ac:dyDescent="0.25">
      <c r="A474">
        <v>7.0490000000000004</v>
      </c>
      <c r="B474">
        <v>12.851000000000001</v>
      </c>
      <c r="C474">
        <v>5.3390000000000004</v>
      </c>
      <c r="D474">
        <v>1.0369999999999999</v>
      </c>
    </row>
    <row r="475" spans="1:4" x14ac:dyDescent="0.25">
      <c r="A475">
        <v>7.0620000000000003</v>
      </c>
      <c r="B475">
        <v>13.108000000000001</v>
      </c>
      <c r="C475">
        <v>5.3369999999999997</v>
      </c>
      <c r="D475">
        <v>1.0429999999999999</v>
      </c>
    </row>
    <row r="476" spans="1:4" x14ac:dyDescent="0.25">
      <c r="A476">
        <v>7.0750000000000002</v>
      </c>
      <c r="B476">
        <v>13.356999999999999</v>
      </c>
      <c r="C476">
        <v>5.3360000000000003</v>
      </c>
      <c r="D476">
        <v>1.0029999999999999</v>
      </c>
    </row>
    <row r="477" spans="1:4" x14ac:dyDescent="0.25">
      <c r="A477">
        <v>7.0890000000000004</v>
      </c>
      <c r="B477">
        <v>13.602</v>
      </c>
      <c r="C477">
        <v>5.3310000000000004</v>
      </c>
      <c r="D477">
        <v>1.032</v>
      </c>
    </row>
    <row r="478" spans="1:4" x14ac:dyDescent="0.25">
      <c r="A478">
        <v>7.1029999999999998</v>
      </c>
      <c r="B478">
        <v>13.816000000000001</v>
      </c>
      <c r="C478">
        <v>5.3289999999999997</v>
      </c>
      <c r="D478">
        <v>1.0429999999999999</v>
      </c>
    </row>
    <row r="479" spans="1:4" x14ac:dyDescent="0.25">
      <c r="A479">
        <v>7.117</v>
      </c>
      <c r="B479">
        <v>14.023</v>
      </c>
      <c r="C479">
        <v>5.3259999999999996</v>
      </c>
      <c r="D479">
        <v>1.004</v>
      </c>
    </row>
    <row r="480" spans="1:4" x14ac:dyDescent="0.25">
      <c r="A480">
        <v>7.1289999999999996</v>
      </c>
      <c r="B480">
        <v>14.212999999999999</v>
      </c>
      <c r="C480">
        <v>5.3239999999999998</v>
      </c>
      <c r="D480">
        <v>1.0269999999999999</v>
      </c>
    </row>
    <row r="481" spans="1:4" x14ac:dyDescent="0.25">
      <c r="A481">
        <v>7.1440000000000001</v>
      </c>
      <c r="B481">
        <v>14.382999999999999</v>
      </c>
      <c r="C481">
        <v>5.3230000000000004</v>
      </c>
      <c r="D481">
        <v>1.042</v>
      </c>
    </row>
    <row r="482" spans="1:4" x14ac:dyDescent="0.25">
      <c r="A482">
        <v>7.1559999999999997</v>
      </c>
      <c r="B482">
        <v>14.53</v>
      </c>
      <c r="C482">
        <v>5.3239999999999998</v>
      </c>
      <c r="D482">
        <v>1.0129999999999999</v>
      </c>
    </row>
    <row r="483" spans="1:4" x14ac:dyDescent="0.25">
      <c r="A483">
        <v>7.17</v>
      </c>
      <c r="B483">
        <v>14.643000000000001</v>
      </c>
      <c r="C483">
        <v>5.32</v>
      </c>
      <c r="D483">
        <v>1.0249999999999999</v>
      </c>
    </row>
    <row r="484" spans="1:4" x14ac:dyDescent="0.25">
      <c r="A484">
        <v>7.1840000000000002</v>
      </c>
      <c r="B484">
        <v>14.737</v>
      </c>
      <c r="C484">
        <v>5.3209999999999997</v>
      </c>
      <c r="D484">
        <v>1.034</v>
      </c>
    </row>
    <row r="485" spans="1:4" x14ac:dyDescent="0.25">
      <c r="A485">
        <v>7.1959999999999997</v>
      </c>
      <c r="B485">
        <v>14.81</v>
      </c>
      <c r="C485">
        <v>5.3230000000000004</v>
      </c>
      <c r="D485">
        <v>1.0109999999999999</v>
      </c>
    </row>
    <row r="486" spans="1:4" x14ac:dyDescent="0.25">
      <c r="A486">
        <v>7.21</v>
      </c>
      <c r="B486">
        <v>14.859</v>
      </c>
      <c r="C486">
        <v>5.3239999999999998</v>
      </c>
      <c r="D486">
        <v>1.032</v>
      </c>
    </row>
    <row r="487" spans="1:4" x14ac:dyDescent="0.25">
      <c r="A487">
        <v>7.2229999999999999</v>
      </c>
      <c r="B487">
        <v>14.884</v>
      </c>
      <c r="C487">
        <v>5.3239999999999998</v>
      </c>
      <c r="D487">
        <v>1.032</v>
      </c>
    </row>
    <row r="488" spans="1:4" x14ac:dyDescent="0.25">
      <c r="A488">
        <v>7.2370000000000001</v>
      </c>
      <c r="B488">
        <v>14.885999999999999</v>
      </c>
      <c r="C488">
        <v>5.3259999999999996</v>
      </c>
      <c r="D488">
        <v>1.0109999999999999</v>
      </c>
    </row>
    <row r="489" spans="1:4" x14ac:dyDescent="0.25">
      <c r="A489">
        <v>7.2489999999999997</v>
      </c>
      <c r="B489">
        <v>14.877000000000001</v>
      </c>
      <c r="C489">
        <v>5.3259999999999996</v>
      </c>
      <c r="D489">
        <v>1.0289999999999999</v>
      </c>
    </row>
    <row r="490" spans="1:4" x14ac:dyDescent="0.25">
      <c r="A490">
        <v>7.2640000000000002</v>
      </c>
      <c r="B490">
        <v>14.849</v>
      </c>
      <c r="C490">
        <v>5.3259999999999996</v>
      </c>
      <c r="D490">
        <v>1.032</v>
      </c>
    </row>
    <row r="491" spans="1:4" x14ac:dyDescent="0.25">
      <c r="A491">
        <v>7.2770000000000001</v>
      </c>
      <c r="B491">
        <v>14.801</v>
      </c>
      <c r="C491">
        <v>5.3259999999999996</v>
      </c>
      <c r="D491">
        <v>1.0129999999999999</v>
      </c>
    </row>
    <row r="492" spans="1:4" x14ac:dyDescent="0.25">
      <c r="A492">
        <v>7.2889999999999997</v>
      </c>
      <c r="B492">
        <v>14.739000000000001</v>
      </c>
      <c r="C492">
        <v>5.3280000000000003</v>
      </c>
      <c r="D492">
        <v>1.0269999999999999</v>
      </c>
    </row>
    <row r="493" spans="1:4" x14ac:dyDescent="0.25">
      <c r="A493">
        <v>7.3029999999999999</v>
      </c>
      <c r="B493">
        <v>14.675000000000001</v>
      </c>
      <c r="C493">
        <v>5.3239999999999998</v>
      </c>
      <c r="D493">
        <v>1.0269999999999999</v>
      </c>
    </row>
    <row r="494" spans="1:4" x14ac:dyDescent="0.25">
      <c r="A494">
        <v>7.3170000000000002</v>
      </c>
      <c r="B494">
        <v>14.583</v>
      </c>
      <c r="C494">
        <v>5.3280000000000003</v>
      </c>
      <c r="D494">
        <v>1.014</v>
      </c>
    </row>
    <row r="495" spans="1:4" x14ac:dyDescent="0.25">
      <c r="A495">
        <v>7.3289999999999997</v>
      </c>
      <c r="B495">
        <v>14.484</v>
      </c>
      <c r="C495">
        <v>5.3280000000000003</v>
      </c>
      <c r="D495">
        <v>1.0289999999999999</v>
      </c>
    </row>
    <row r="496" spans="1:4" x14ac:dyDescent="0.25">
      <c r="A496">
        <v>7.3440000000000003</v>
      </c>
      <c r="B496">
        <v>14.374000000000001</v>
      </c>
      <c r="C496">
        <v>5.3259999999999996</v>
      </c>
      <c r="D496">
        <v>1.0289999999999999</v>
      </c>
    </row>
    <row r="497" spans="1:4" x14ac:dyDescent="0.25">
      <c r="A497">
        <v>7.3559999999999999</v>
      </c>
      <c r="B497">
        <v>14.259</v>
      </c>
      <c r="C497">
        <v>5.3330000000000002</v>
      </c>
      <c r="D497">
        <v>1.016</v>
      </c>
    </row>
    <row r="498" spans="1:4" x14ac:dyDescent="0.25">
      <c r="A498">
        <v>7.37</v>
      </c>
      <c r="B498">
        <v>14.128</v>
      </c>
      <c r="C498">
        <v>5.3259999999999996</v>
      </c>
      <c r="D498">
        <v>1.0269999999999999</v>
      </c>
    </row>
    <row r="499" spans="1:4" x14ac:dyDescent="0.25">
      <c r="A499">
        <v>7.3840000000000003</v>
      </c>
      <c r="B499">
        <v>13.981</v>
      </c>
      <c r="C499">
        <v>5.3280000000000003</v>
      </c>
      <c r="D499">
        <v>1.03</v>
      </c>
    </row>
    <row r="500" spans="1:4" x14ac:dyDescent="0.25">
      <c r="A500">
        <v>7.3959999999999999</v>
      </c>
      <c r="B500">
        <v>13.839</v>
      </c>
      <c r="C500">
        <v>5.3310000000000004</v>
      </c>
      <c r="D500">
        <v>1.016</v>
      </c>
    </row>
    <row r="501" spans="1:4" x14ac:dyDescent="0.25">
      <c r="A501">
        <v>7.4089999999999998</v>
      </c>
      <c r="B501">
        <v>13.686999999999999</v>
      </c>
      <c r="C501">
        <v>5.3310000000000004</v>
      </c>
      <c r="D501">
        <v>1.022</v>
      </c>
    </row>
    <row r="502" spans="1:4" x14ac:dyDescent="0.25">
      <c r="A502">
        <v>7.423</v>
      </c>
      <c r="B502">
        <v>13.523999999999999</v>
      </c>
      <c r="C502">
        <v>5.3289999999999997</v>
      </c>
      <c r="D502">
        <v>1.0269999999999999</v>
      </c>
    </row>
    <row r="503" spans="1:4" x14ac:dyDescent="0.25">
      <c r="A503">
        <v>7.4370000000000003</v>
      </c>
      <c r="B503">
        <v>13.352</v>
      </c>
      <c r="C503">
        <v>5.3280000000000003</v>
      </c>
      <c r="D503">
        <v>1.0209999999999999</v>
      </c>
    </row>
    <row r="504" spans="1:4" x14ac:dyDescent="0.25">
      <c r="A504">
        <v>7.4489999999999998</v>
      </c>
      <c r="B504">
        <v>13.177</v>
      </c>
      <c r="C504">
        <v>5.3259999999999996</v>
      </c>
      <c r="D504">
        <v>1.0269999999999999</v>
      </c>
    </row>
    <row r="505" spans="1:4" x14ac:dyDescent="0.25">
      <c r="A505">
        <v>7.4630000000000001</v>
      </c>
      <c r="B505">
        <v>13.000999999999999</v>
      </c>
      <c r="C505">
        <v>5.3280000000000003</v>
      </c>
      <c r="D505">
        <v>1.0289999999999999</v>
      </c>
    </row>
    <row r="506" spans="1:4" x14ac:dyDescent="0.25">
      <c r="A506">
        <v>7.4770000000000003</v>
      </c>
      <c r="B506">
        <v>12.811999999999999</v>
      </c>
      <c r="C506">
        <v>5.3280000000000003</v>
      </c>
      <c r="D506">
        <v>1.0189999999999999</v>
      </c>
    </row>
    <row r="507" spans="1:4" x14ac:dyDescent="0.25">
      <c r="A507">
        <v>7.4889999999999999</v>
      </c>
      <c r="B507">
        <v>12.622</v>
      </c>
      <c r="C507">
        <v>5.3259999999999996</v>
      </c>
      <c r="D507">
        <v>1.0269999999999999</v>
      </c>
    </row>
    <row r="508" spans="1:4" x14ac:dyDescent="0.25">
      <c r="A508">
        <v>7.5030000000000001</v>
      </c>
      <c r="B508">
        <v>12.442</v>
      </c>
      <c r="C508">
        <v>5.3230000000000004</v>
      </c>
      <c r="D508">
        <v>1.0269999999999999</v>
      </c>
    </row>
    <row r="509" spans="1:4" x14ac:dyDescent="0.25">
      <c r="A509">
        <v>7.516</v>
      </c>
      <c r="B509">
        <v>12.247</v>
      </c>
      <c r="C509">
        <v>5.3230000000000004</v>
      </c>
      <c r="D509">
        <v>1.0189999999999999</v>
      </c>
    </row>
    <row r="510" spans="1:4" x14ac:dyDescent="0.25">
      <c r="A510">
        <v>7.5289999999999999</v>
      </c>
      <c r="B510">
        <v>12.047000000000001</v>
      </c>
      <c r="C510">
        <v>5.3239999999999998</v>
      </c>
      <c r="D510">
        <v>1.03</v>
      </c>
    </row>
    <row r="511" spans="1:4" x14ac:dyDescent="0.25">
      <c r="A511">
        <v>7.5439999999999996</v>
      </c>
      <c r="B511">
        <v>11.852</v>
      </c>
      <c r="C511">
        <v>5.3259999999999996</v>
      </c>
      <c r="D511">
        <v>1.022</v>
      </c>
    </row>
    <row r="512" spans="1:4" x14ac:dyDescent="0.25">
      <c r="A512">
        <v>7.5570000000000004</v>
      </c>
      <c r="B512">
        <v>11.661</v>
      </c>
      <c r="C512">
        <v>5.3259999999999996</v>
      </c>
      <c r="D512">
        <v>1.0209999999999999</v>
      </c>
    </row>
    <row r="513" spans="1:4" x14ac:dyDescent="0.25">
      <c r="A513">
        <v>7.569</v>
      </c>
      <c r="B513">
        <v>11.459</v>
      </c>
      <c r="C513">
        <v>5.3259999999999996</v>
      </c>
      <c r="D513">
        <v>1.0249999999999999</v>
      </c>
    </row>
    <row r="514" spans="1:4" x14ac:dyDescent="0.25">
      <c r="A514">
        <v>7.5839999999999996</v>
      </c>
      <c r="B514">
        <v>11.25</v>
      </c>
      <c r="C514">
        <v>5.3259999999999996</v>
      </c>
      <c r="D514">
        <v>1.0249999999999999</v>
      </c>
    </row>
    <row r="515" spans="1:4" x14ac:dyDescent="0.25">
      <c r="A515">
        <v>7.5960000000000001</v>
      </c>
      <c r="B515">
        <v>11.051</v>
      </c>
      <c r="C515">
        <v>5.3280000000000003</v>
      </c>
      <c r="D515">
        <v>1.022</v>
      </c>
    </row>
    <row r="516" spans="1:4" x14ac:dyDescent="0.25">
      <c r="A516">
        <v>7.61</v>
      </c>
      <c r="B516">
        <v>10.853</v>
      </c>
      <c r="C516">
        <v>5.3289999999999997</v>
      </c>
      <c r="D516">
        <v>1.0289999999999999</v>
      </c>
    </row>
    <row r="517" spans="1:4" x14ac:dyDescent="0.25">
      <c r="A517">
        <v>7.6239999999999997</v>
      </c>
      <c r="B517">
        <v>10.651</v>
      </c>
      <c r="C517">
        <v>5.3310000000000004</v>
      </c>
      <c r="D517">
        <v>1.0269999999999999</v>
      </c>
    </row>
    <row r="518" spans="1:4" x14ac:dyDescent="0.25">
      <c r="A518">
        <v>7.6360000000000001</v>
      </c>
      <c r="B518">
        <v>10.451000000000001</v>
      </c>
      <c r="C518">
        <v>5.3339999999999996</v>
      </c>
      <c r="D518">
        <v>1.022</v>
      </c>
    </row>
    <row r="519" spans="1:4" x14ac:dyDescent="0.25">
      <c r="A519">
        <v>7.65</v>
      </c>
      <c r="B519">
        <v>10.250999999999999</v>
      </c>
      <c r="C519">
        <v>5.3339999999999996</v>
      </c>
      <c r="D519">
        <v>1.0249999999999999</v>
      </c>
    </row>
    <row r="520" spans="1:4" x14ac:dyDescent="0.25">
      <c r="A520">
        <v>7.6619999999999999</v>
      </c>
      <c r="B520">
        <v>10.061</v>
      </c>
      <c r="C520">
        <v>5.3330000000000002</v>
      </c>
      <c r="D520">
        <v>1.024</v>
      </c>
    </row>
    <row r="521" spans="1:4" x14ac:dyDescent="0.25">
      <c r="A521">
        <v>7.6760000000000002</v>
      </c>
      <c r="B521">
        <v>9.8629999999999995</v>
      </c>
      <c r="C521">
        <v>5.3369999999999997</v>
      </c>
      <c r="D521">
        <v>1.0209999999999999</v>
      </c>
    </row>
    <row r="522" spans="1:4" x14ac:dyDescent="0.25">
      <c r="A522">
        <v>7.69</v>
      </c>
      <c r="B522">
        <v>9.6679999999999993</v>
      </c>
      <c r="C522">
        <v>5.3330000000000002</v>
      </c>
      <c r="D522">
        <v>1.0269999999999999</v>
      </c>
    </row>
    <row r="523" spans="1:4" x14ac:dyDescent="0.25">
      <c r="A523">
        <v>7.7039999999999997</v>
      </c>
      <c r="B523">
        <v>9.484</v>
      </c>
      <c r="C523">
        <v>5.3310000000000004</v>
      </c>
      <c r="D523">
        <v>1.024</v>
      </c>
    </row>
    <row r="524" spans="1:4" x14ac:dyDescent="0.25">
      <c r="A524">
        <v>7.7169999999999996</v>
      </c>
      <c r="B524">
        <v>9.2910000000000004</v>
      </c>
      <c r="C524">
        <v>5.3280000000000003</v>
      </c>
      <c r="D524">
        <v>1.024</v>
      </c>
    </row>
    <row r="525" spans="1:4" x14ac:dyDescent="0.25">
      <c r="A525">
        <v>7.7290000000000001</v>
      </c>
      <c r="B525">
        <v>9.0960000000000001</v>
      </c>
      <c r="C525">
        <v>5.3280000000000003</v>
      </c>
      <c r="D525">
        <v>1.0269999999999999</v>
      </c>
    </row>
    <row r="526" spans="1:4" x14ac:dyDescent="0.25">
      <c r="A526">
        <v>7.7430000000000003</v>
      </c>
      <c r="B526">
        <v>8.9120000000000008</v>
      </c>
      <c r="C526">
        <v>5.3289999999999997</v>
      </c>
      <c r="D526">
        <v>1.0209999999999999</v>
      </c>
    </row>
    <row r="527" spans="1:4" x14ac:dyDescent="0.25">
      <c r="A527">
        <v>7.7569999999999997</v>
      </c>
      <c r="B527">
        <v>8.7309999999999999</v>
      </c>
      <c r="C527">
        <v>5.3259999999999996</v>
      </c>
      <c r="D527">
        <v>1.024</v>
      </c>
    </row>
    <row r="528" spans="1:4" x14ac:dyDescent="0.25">
      <c r="A528">
        <v>7.7690000000000001</v>
      </c>
      <c r="B528">
        <v>8.5449999999999999</v>
      </c>
      <c r="C528">
        <v>5.3239999999999998</v>
      </c>
      <c r="D528">
        <v>1.0249999999999999</v>
      </c>
    </row>
    <row r="529" spans="1:4" x14ac:dyDescent="0.25">
      <c r="A529">
        <v>7.7830000000000004</v>
      </c>
      <c r="B529">
        <v>8.359</v>
      </c>
      <c r="C529">
        <v>5.3230000000000004</v>
      </c>
      <c r="D529">
        <v>1.022</v>
      </c>
    </row>
    <row r="530" spans="1:4" x14ac:dyDescent="0.25">
      <c r="A530">
        <v>7.7969999999999997</v>
      </c>
      <c r="B530">
        <v>8.1790000000000003</v>
      </c>
      <c r="C530">
        <v>5.3230000000000004</v>
      </c>
      <c r="D530">
        <v>1.0249999999999999</v>
      </c>
    </row>
    <row r="531" spans="1:4" x14ac:dyDescent="0.25">
      <c r="A531">
        <v>7.8090000000000002</v>
      </c>
      <c r="B531">
        <v>8.0120000000000005</v>
      </c>
      <c r="C531">
        <v>5.3209999999999997</v>
      </c>
      <c r="D531">
        <v>1.022</v>
      </c>
    </row>
    <row r="532" spans="1:4" x14ac:dyDescent="0.25">
      <c r="A532">
        <v>7.8230000000000004</v>
      </c>
      <c r="B532">
        <v>7.8330000000000002</v>
      </c>
      <c r="C532">
        <v>5.3230000000000004</v>
      </c>
      <c r="D532">
        <v>1.024</v>
      </c>
    </row>
    <row r="533" spans="1:4" x14ac:dyDescent="0.25">
      <c r="A533">
        <v>7.8360000000000003</v>
      </c>
      <c r="B533">
        <v>7.6630000000000003</v>
      </c>
      <c r="C533">
        <v>5.3230000000000004</v>
      </c>
      <c r="D533">
        <v>1.0249999999999999</v>
      </c>
    </row>
    <row r="534" spans="1:4" x14ac:dyDescent="0.25">
      <c r="A534">
        <v>7.8490000000000002</v>
      </c>
      <c r="B534">
        <v>7.5</v>
      </c>
      <c r="C534">
        <v>5.3259999999999996</v>
      </c>
      <c r="D534">
        <v>1.024</v>
      </c>
    </row>
    <row r="535" spans="1:4" x14ac:dyDescent="0.25">
      <c r="A535">
        <v>7.8630000000000004</v>
      </c>
      <c r="B535">
        <v>7.3390000000000004</v>
      </c>
      <c r="C535">
        <v>5.3230000000000004</v>
      </c>
      <c r="D535">
        <v>1.024</v>
      </c>
    </row>
    <row r="536" spans="1:4" x14ac:dyDescent="0.25">
      <c r="A536">
        <v>7.8769999999999998</v>
      </c>
      <c r="B536">
        <v>7.1689999999999996</v>
      </c>
      <c r="C536">
        <v>5.3230000000000004</v>
      </c>
      <c r="D536">
        <v>1.024</v>
      </c>
    </row>
    <row r="537" spans="1:4" x14ac:dyDescent="0.25">
      <c r="A537">
        <v>7.8890000000000002</v>
      </c>
      <c r="B537">
        <v>7.01</v>
      </c>
      <c r="C537">
        <v>5.3239999999999998</v>
      </c>
      <c r="D537">
        <v>1.024</v>
      </c>
    </row>
    <row r="538" spans="1:4" x14ac:dyDescent="0.25">
      <c r="A538">
        <v>7.9029999999999996</v>
      </c>
      <c r="B538">
        <v>6.859</v>
      </c>
      <c r="C538">
        <v>5.32</v>
      </c>
      <c r="D538">
        <v>1.022</v>
      </c>
    </row>
    <row r="539" spans="1:4" x14ac:dyDescent="0.25">
      <c r="A539">
        <v>7.9160000000000004</v>
      </c>
      <c r="B539">
        <v>6.7</v>
      </c>
      <c r="C539">
        <v>5.3209999999999997</v>
      </c>
      <c r="D539">
        <v>1.024</v>
      </c>
    </row>
    <row r="540" spans="1:4" x14ac:dyDescent="0.25">
      <c r="A540">
        <v>7.9290000000000003</v>
      </c>
      <c r="B540">
        <v>6.5419999999999998</v>
      </c>
      <c r="C540">
        <v>5.3209999999999997</v>
      </c>
      <c r="D540">
        <v>1.024</v>
      </c>
    </row>
    <row r="541" spans="1:4" x14ac:dyDescent="0.25">
      <c r="A541">
        <v>7.9429999999999996</v>
      </c>
      <c r="B541">
        <v>6.3949999999999996</v>
      </c>
      <c r="C541">
        <v>5.3230000000000004</v>
      </c>
      <c r="D541">
        <v>1.0249999999999999</v>
      </c>
    </row>
    <row r="542" spans="1:4" x14ac:dyDescent="0.25">
      <c r="A542">
        <v>7.9569999999999999</v>
      </c>
      <c r="B542">
        <v>6.2480000000000002</v>
      </c>
      <c r="C542">
        <v>5.3230000000000004</v>
      </c>
      <c r="D542">
        <v>1.0249999999999999</v>
      </c>
    </row>
    <row r="543" spans="1:4" x14ac:dyDescent="0.25">
      <c r="A543">
        <v>7.97</v>
      </c>
      <c r="B543">
        <v>6.0960000000000001</v>
      </c>
      <c r="C543">
        <v>5.3259999999999996</v>
      </c>
      <c r="D543">
        <v>1.024</v>
      </c>
    </row>
    <row r="544" spans="1:4" x14ac:dyDescent="0.25">
      <c r="A544">
        <v>7.984</v>
      </c>
      <c r="B544">
        <v>5.952</v>
      </c>
      <c r="C544">
        <v>5.3259999999999996</v>
      </c>
      <c r="D544">
        <v>1.024</v>
      </c>
    </row>
    <row r="545" spans="1:4" x14ac:dyDescent="0.25">
      <c r="A545">
        <v>7.9969999999999999</v>
      </c>
      <c r="B545">
        <v>5.8140000000000001</v>
      </c>
      <c r="C545">
        <v>5.3209999999999997</v>
      </c>
      <c r="D545">
        <v>1.024</v>
      </c>
    </row>
    <row r="546" spans="1:4" x14ac:dyDescent="0.25">
      <c r="A546">
        <v>8.0090000000000003</v>
      </c>
      <c r="B546">
        <v>5.681</v>
      </c>
      <c r="C546">
        <v>5.3179999999999996</v>
      </c>
      <c r="D546">
        <v>1.024</v>
      </c>
    </row>
    <row r="547" spans="1:4" x14ac:dyDescent="0.25">
      <c r="A547">
        <v>8.0229999999999997</v>
      </c>
      <c r="B547">
        <v>5.5430000000000001</v>
      </c>
      <c r="C547">
        <v>5.3179999999999996</v>
      </c>
      <c r="D547">
        <v>1.024</v>
      </c>
    </row>
    <row r="548" spans="1:4" x14ac:dyDescent="0.25">
      <c r="A548">
        <v>8.0359999999999996</v>
      </c>
      <c r="B548">
        <v>5.4089999999999998</v>
      </c>
      <c r="C548">
        <v>5.3179999999999996</v>
      </c>
      <c r="D548">
        <v>1.0249999999999999</v>
      </c>
    </row>
    <row r="549" spans="1:4" x14ac:dyDescent="0.25">
      <c r="A549">
        <v>8.0489999999999995</v>
      </c>
      <c r="B549">
        <v>5.2759999999999998</v>
      </c>
      <c r="C549">
        <v>5.2949999999999999</v>
      </c>
      <c r="D549">
        <v>1.085</v>
      </c>
    </row>
    <row r="550" spans="1:4" x14ac:dyDescent="0.25">
      <c r="A550">
        <v>8.0630000000000006</v>
      </c>
      <c r="B550">
        <v>5.1520000000000001</v>
      </c>
      <c r="C550">
        <v>5.1970000000000001</v>
      </c>
      <c r="D550">
        <v>1.339</v>
      </c>
    </row>
    <row r="551" spans="1:4" x14ac:dyDescent="0.25">
      <c r="A551">
        <v>8.077</v>
      </c>
      <c r="B551">
        <v>5.0259999999999998</v>
      </c>
      <c r="C551">
        <v>5.0069999999999997</v>
      </c>
      <c r="D551">
        <v>1.556</v>
      </c>
    </row>
    <row r="552" spans="1:4" x14ac:dyDescent="0.25">
      <c r="A552">
        <v>8.0890000000000004</v>
      </c>
      <c r="B552">
        <v>4.9020000000000001</v>
      </c>
      <c r="C552">
        <v>4.7809999999999997</v>
      </c>
      <c r="D552">
        <v>1.7230000000000001</v>
      </c>
    </row>
    <row r="553" spans="1:4" x14ac:dyDescent="0.25">
      <c r="A553">
        <v>8.1029999999999998</v>
      </c>
      <c r="B553">
        <v>4.7850000000000001</v>
      </c>
      <c r="C553">
        <v>4.569</v>
      </c>
      <c r="D553">
        <v>1.885</v>
      </c>
    </row>
    <row r="554" spans="1:4" x14ac:dyDescent="0.25">
      <c r="A554">
        <v>8.1159999999999997</v>
      </c>
      <c r="B554">
        <v>4.6630000000000003</v>
      </c>
      <c r="C554">
        <v>4.3760000000000003</v>
      </c>
      <c r="D554">
        <v>2.0270000000000001</v>
      </c>
    </row>
    <row r="555" spans="1:4" x14ac:dyDescent="0.25">
      <c r="A555">
        <v>8.1300000000000008</v>
      </c>
      <c r="B555">
        <v>4.5460000000000003</v>
      </c>
      <c r="C555">
        <v>4.2089999999999996</v>
      </c>
      <c r="D555">
        <v>2.1539999999999999</v>
      </c>
    </row>
    <row r="556" spans="1:4" x14ac:dyDescent="0.25">
      <c r="A556">
        <v>8.1430000000000007</v>
      </c>
      <c r="B556">
        <v>4.4329999999999998</v>
      </c>
      <c r="C556">
        <v>4.0620000000000003</v>
      </c>
      <c r="D556">
        <v>2.2669999999999999</v>
      </c>
    </row>
    <row r="557" spans="1:4" x14ac:dyDescent="0.25">
      <c r="A557">
        <v>8.157</v>
      </c>
      <c r="B557">
        <v>4.3280000000000003</v>
      </c>
      <c r="C557">
        <v>3.9420000000000002</v>
      </c>
      <c r="D557">
        <v>2.359</v>
      </c>
    </row>
    <row r="558" spans="1:4" x14ac:dyDescent="0.25">
      <c r="A558">
        <v>8.1690000000000005</v>
      </c>
      <c r="B558">
        <v>4.2169999999999996</v>
      </c>
      <c r="C558">
        <v>3.8340000000000001</v>
      </c>
      <c r="D558">
        <v>2.4420000000000002</v>
      </c>
    </row>
    <row r="559" spans="1:4" x14ac:dyDescent="0.25">
      <c r="A559">
        <v>8.1829999999999998</v>
      </c>
      <c r="B559">
        <v>4.109</v>
      </c>
      <c r="C559">
        <v>3.7480000000000002</v>
      </c>
      <c r="D559">
        <v>2.5179999999999998</v>
      </c>
    </row>
    <row r="560" spans="1:4" x14ac:dyDescent="0.25">
      <c r="A560">
        <v>8.1969999999999992</v>
      </c>
      <c r="B560">
        <v>4.008</v>
      </c>
      <c r="C560">
        <v>3.6779999999999999</v>
      </c>
      <c r="D560">
        <v>2.5790000000000002</v>
      </c>
    </row>
    <row r="561" spans="1:4" x14ac:dyDescent="0.25">
      <c r="A561">
        <v>8.2089999999999996</v>
      </c>
      <c r="B561">
        <v>3.91</v>
      </c>
      <c r="C561">
        <v>3.6139999999999999</v>
      </c>
      <c r="D561">
        <v>2.6309999999999998</v>
      </c>
    </row>
    <row r="562" spans="1:4" x14ac:dyDescent="0.25">
      <c r="A562">
        <v>8.2230000000000008</v>
      </c>
      <c r="B562">
        <v>3.8130000000000002</v>
      </c>
      <c r="C562">
        <v>3.5569999999999999</v>
      </c>
      <c r="D562">
        <v>2.67</v>
      </c>
    </row>
    <row r="563" spans="1:4" x14ac:dyDescent="0.25">
      <c r="A563">
        <v>8.2370000000000001</v>
      </c>
      <c r="B563">
        <v>3.7120000000000002</v>
      </c>
      <c r="C563">
        <v>3.51</v>
      </c>
      <c r="D563">
        <v>2.7040000000000002</v>
      </c>
    </row>
    <row r="564" spans="1:4" x14ac:dyDescent="0.25">
      <c r="A564">
        <v>8.2490000000000006</v>
      </c>
      <c r="B564">
        <v>3.6230000000000002</v>
      </c>
      <c r="C564">
        <v>3.476</v>
      </c>
      <c r="D564">
        <v>2.7349999999999999</v>
      </c>
    </row>
    <row r="565" spans="1:4" x14ac:dyDescent="0.25">
      <c r="A565">
        <v>8.2629999999999999</v>
      </c>
      <c r="B565">
        <v>3.5259999999999998</v>
      </c>
      <c r="C565">
        <v>3.4390000000000001</v>
      </c>
      <c r="D565">
        <v>2.7559999999999998</v>
      </c>
    </row>
    <row r="566" spans="1:4" x14ac:dyDescent="0.25">
      <c r="A566">
        <v>8.2769999999999992</v>
      </c>
      <c r="B566">
        <v>3.4319999999999999</v>
      </c>
      <c r="C566">
        <v>3.4079999999999999</v>
      </c>
      <c r="D566">
        <v>2.7749999999999999</v>
      </c>
    </row>
    <row r="567" spans="1:4" x14ac:dyDescent="0.25">
      <c r="A567">
        <v>8.2889999999999997</v>
      </c>
      <c r="B567">
        <v>3.3420000000000001</v>
      </c>
      <c r="C567">
        <v>3.3839999999999999</v>
      </c>
      <c r="D567">
        <v>2.7879999999999998</v>
      </c>
    </row>
    <row r="568" spans="1:4" x14ac:dyDescent="0.25">
      <c r="A568">
        <v>8.3030000000000008</v>
      </c>
      <c r="B568">
        <v>3.2570000000000001</v>
      </c>
      <c r="C568">
        <v>3.3660000000000001</v>
      </c>
      <c r="D568">
        <v>2.7989999999999999</v>
      </c>
    </row>
    <row r="569" spans="1:4" x14ac:dyDescent="0.25">
      <c r="A569">
        <v>8.3170000000000002</v>
      </c>
      <c r="B569">
        <v>3.1749999999999998</v>
      </c>
      <c r="C569">
        <v>3.347</v>
      </c>
      <c r="D569">
        <v>2.8069999999999999</v>
      </c>
    </row>
    <row r="570" spans="1:4" x14ac:dyDescent="0.25">
      <c r="A570">
        <v>8.3290000000000006</v>
      </c>
      <c r="B570">
        <v>3.0920000000000001</v>
      </c>
      <c r="C570">
        <v>3.3290000000000002</v>
      </c>
      <c r="D570">
        <v>2.8119999999999998</v>
      </c>
    </row>
    <row r="571" spans="1:4" x14ac:dyDescent="0.25">
      <c r="A571">
        <v>8.343</v>
      </c>
      <c r="B571">
        <v>3.0089999999999999</v>
      </c>
      <c r="C571">
        <v>3.3159999999999998</v>
      </c>
      <c r="D571">
        <v>2.819</v>
      </c>
    </row>
    <row r="572" spans="1:4" x14ac:dyDescent="0.25">
      <c r="A572">
        <v>8.3559999999999999</v>
      </c>
      <c r="B572">
        <v>2.9359999999999999</v>
      </c>
      <c r="C572">
        <v>3.2949999999999999</v>
      </c>
      <c r="D572">
        <v>2.819</v>
      </c>
    </row>
    <row r="573" spans="1:4" x14ac:dyDescent="0.25">
      <c r="A573">
        <v>8.3689999999999998</v>
      </c>
      <c r="B573">
        <v>2.86</v>
      </c>
      <c r="C573">
        <v>3.28</v>
      </c>
      <c r="D573">
        <v>2.819</v>
      </c>
    </row>
    <row r="574" spans="1:4" x14ac:dyDescent="0.25">
      <c r="A574">
        <v>8.3829999999999991</v>
      </c>
      <c r="B574">
        <v>2.7890000000000001</v>
      </c>
      <c r="C574">
        <v>3.274</v>
      </c>
      <c r="D574">
        <v>2.8170000000000002</v>
      </c>
    </row>
    <row r="575" spans="1:4" x14ac:dyDescent="0.25">
      <c r="A575">
        <v>8.3970000000000002</v>
      </c>
      <c r="B575">
        <v>2.7269999999999999</v>
      </c>
      <c r="C575">
        <v>3.266</v>
      </c>
      <c r="D575">
        <v>2.819</v>
      </c>
    </row>
    <row r="576" spans="1:4" x14ac:dyDescent="0.25">
      <c r="A576">
        <v>8.4090000000000007</v>
      </c>
      <c r="B576">
        <v>2.665</v>
      </c>
      <c r="C576">
        <v>3.262</v>
      </c>
      <c r="D576">
        <v>2.8140000000000001</v>
      </c>
    </row>
    <row r="577" spans="1:4" x14ac:dyDescent="0.25">
      <c r="A577">
        <v>8.423</v>
      </c>
      <c r="B577">
        <v>2.6139999999999999</v>
      </c>
      <c r="C577">
        <v>3.258</v>
      </c>
      <c r="D577">
        <v>2.8119999999999998</v>
      </c>
    </row>
    <row r="578" spans="1:4" x14ac:dyDescent="0.25">
      <c r="A578">
        <v>8.4369999999999994</v>
      </c>
      <c r="B578">
        <v>2.573</v>
      </c>
      <c r="C578">
        <v>3.2509999999999999</v>
      </c>
      <c r="D578">
        <v>2.8039999999999998</v>
      </c>
    </row>
    <row r="579" spans="1:4" x14ac:dyDescent="0.25">
      <c r="A579">
        <v>8.4489999999999998</v>
      </c>
      <c r="B579">
        <v>2.5409999999999999</v>
      </c>
      <c r="C579">
        <v>3.246</v>
      </c>
      <c r="D579">
        <v>2.7989999999999999</v>
      </c>
    </row>
    <row r="580" spans="1:4" x14ac:dyDescent="0.25">
      <c r="A580">
        <v>8.4640000000000004</v>
      </c>
      <c r="B580">
        <v>2.5150000000000001</v>
      </c>
      <c r="C580">
        <v>3.2429999999999999</v>
      </c>
      <c r="D580">
        <v>2.7959999999999998</v>
      </c>
    </row>
    <row r="581" spans="1:4" x14ac:dyDescent="0.25">
      <c r="A581">
        <v>8.4770000000000003</v>
      </c>
      <c r="B581">
        <v>2.5129999999999999</v>
      </c>
      <c r="C581">
        <v>3.2370000000000001</v>
      </c>
      <c r="D581">
        <v>2.7989999999999999</v>
      </c>
    </row>
    <row r="582" spans="1:4" x14ac:dyDescent="0.25">
      <c r="A582">
        <v>8.4890000000000008</v>
      </c>
      <c r="B582">
        <v>2.5219999999999998</v>
      </c>
      <c r="C582">
        <v>3.2330000000000001</v>
      </c>
      <c r="D582">
        <v>2.8010000000000002</v>
      </c>
    </row>
    <row r="583" spans="1:4" x14ac:dyDescent="0.25">
      <c r="A583">
        <v>8.5020000000000007</v>
      </c>
      <c r="B583">
        <v>2.5430000000000001</v>
      </c>
      <c r="C583">
        <v>3.2330000000000001</v>
      </c>
      <c r="D583">
        <v>2.8069999999999999</v>
      </c>
    </row>
    <row r="584" spans="1:4" x14ac:dyDescent="0.25">
      <c r="A584">
        <v>8.5169999999999995</v>
      </c>
      <c r="B584">
        <v>2.5819999999999999</v>
      </c>
      <c r="C584">
        <v>3.23</v>
      </c>
      <c r="D584">
        <v>2.8119999999999998</v>
      </c>
    </row>
    <row r="585" spans="1:4" x14ac:dyDescent="0.25">
      <c r="A585">
        <v>8.5289999999999999</v>
      </c>
      <c r="B585">
        <v>2.6619999999999999</v>
      </c>
      <c r="C585">
        <v>3.2280000000000002</v>
      </c>
      <c r="D585">
        <v>2.8140000000000001</v>
      </c>
    </row>
    <row r="586" spans="1:4" x14ac:dyDescent="0.25">
      <c r="A586">
        <v>8.5429999999999993</v>
      </c>
      <c r="B586">
        <v>2.7469999999999999</v>
      </c>
      <c r="C586">
        <v>3.222</v>
      </c>
      <c r="D586">
        <v>2.8170000000000002</v>
      </c>
    </row>
    <row r="587" spans="1:4" x14ac:dyDescent="0.25">
      <c r="A587">
        <v>8.5570000000000004</v>
      </c>
      <c r="B587">
        <v>2.8490000000000002</v>
      </c>
      <c r="C587">
        <v>3.2240000000000002</v>
      </c>
      <c r="D587">
        <v>2.8170000000000002</v>
      </c>
    </row>
    <row r="588" spans="1:4" x14ac:dyDescent="0.25">
      <c r="A588">
        <v>8.5690000000000008</v>
      </c>
      <c r="B588">
        <v>2.9769999999999999</v>
      </c>
      <c r="C588">
        <v>3.222</v>
      </c>
      <c r="D588">
        <v>2.8119999999999998</v>
      </c>
    </row>
    <row r="589" spans="1:4" x14ac:dyDescent="0.25">
      <c r="A589">
        <v>8.5830000000000002</v>
      </c>
      <c r="B589">
        <v>3.133</v>
      </c>
      <c r="C589">
        <v>3.222</v>
      </c>
      <c r="D589">
        <v>2.802</v>
      </c>
    </row>
    <row r="590" spans="1:4" x14ac:dyDescent="0.25">
      <c r="A590">
        <v>8.5969999999999995</v>
      </c>
      <c r="B590">
        <v>3.2919999999999998</v>
      </c>
      <c r="C590">
        <v>3.2269999999999999</v>
      </c>
      <c r="D590">
        <v>2.802</v>
      </c>
    </row>
    <row r="591" spans="1:4" x14ac:dyDescent="0.25">
      <c r="A591">
        <v>8.609</v>
      </c>
      <c r="B591">
        <v>3.4710000000000001</v>
      </c>
      <c r="C591">
        <v>3.23</v>
      </c>
      <c r="D591">
        <v>2.7930000000000001</v>
      </c>
    </row>
    <row r="592" spans="1:4" x14ac:dyDescent="0.25">
      <c r="A592">
        <v>8.6229999999999993</v>
      </c>
      <c r="B592">
        <v>3.669</v>
      </c>
      <c r="C592">
        <v>3.24</v>
      </c>
      <c r="D592">
        <v>2.778</v>
      </c>
    </row>
    <row r="593" spans="1:4" x14ac:dyDescent="0.25">
      <c r="A593">
        <v>8.6370000000000005</v>
      </c>
      <c r="B593">
        <v>3.891</v>
      </c>
      <c r="C593">
        <v>3.2490000000000001</v>
      </c>
      <c r="D593">
        <v>2.7559999999999998</v>
      </c>
    </row>
    <row r="594" spans="1:4" x14ac:dyDescent="0.25">
      <c r="A594">
        <v>8.6489999999999991</v>
      </c>
      <c r="B594">
        <v>4.1050000000000004</v>
      </c>
      <c r="C594">
        <v>3.2639999999999998</v>
      </c>
      <c r="D594">
        <v>2.7280000000000002</v>
      </c>
    </row>
    <row r="595" spans="1:4" x14ac:dyDescent="0.25">
      <c r="A595">
        <v>8.6630000000000003</v>
      </c>
      <c r="B595">
        <v>4.3280000000000003</v>
      </c>
      <c r="C595">
        <v>3.2879999999999998</v>
      </c>
      <c r="D595">
        <v>2.6920000000000002</v>
      </c>
    </row>
    <row r="596" spans="1:4" x14ac:dyDescent="0.25">
      <c r="A596">
        <v>8.6769999999999996</v>
      </c>
      <c r="B596">
        <v>4.58</v>
      </c>
      <c r="C596">
        <v>3.3220000000000001</v>
      </c>
      <c r="D596">
        <v>2.633</v>
      </c>
    </row>
    <row r="597" spans="1:4" x14ac:dyDescent="0.25">
      <c r="A597">
        <v>8.6890000000000001</v>
      </c>
      <c r="B597">
        <v>4.8380000000000001</v>
      </c>
      <c r="C597">
        <v>3.3769999999999998</v>
      </c>
      <c r="D597">
        <v>2.5369999999999999</v>
      </c>
    </row>
    <row r="598" spans="1:4" x14ac:dyDescent="0.25">
      <c r="A598">
        <v>8.7029999999999994</v>
      </c>
      <c r="B598">
        <v>5.0860000000000003</v>
      </c>
      <c r="C598">
        <v>3.51</v>
      </c>
      <c r="D598">
        <v>2.343</v>
      </c>
    </row>
    <row r="599" spans="1:4" x14ac:dyDescent="0.25">
      <c r="A599">
        <v>8.7170000000000005</v>
      </c>
      <c r="B599">
        <v>5.3540000000000001</v>
      </c>
      <c r="C599">
        <v>3.78</v>
      </c>
      <c r="D599">
        <v>2.0129999999999999</v>
      </c>
    </row>
    <row r="600" spans="1:4" x14ac:dyDescent="0.25">
      <c r="A600">
        <v>8.7289999999999992</v>
      </c>
      <c r="B600">
        <v>5.6509999999999998</v>
      </c>
      <c r="C600">
        <v>4.0410000000000004</v>
      </c>
      <c r="D600">
        <v>1.679</v>
      </c>
    </row>
    <row r="601" spans="1:4" x14ac:dyDescent="0.25">
      <c r="A601">
        <v>8.7430000000000003</v>
      </c>
      <c r="B601">
        <v>5.931</v>
      </c>
      <c r="C601">
        <v>4.2690000000000001</v>
      </c>
      <c r="D601">
        <v>1.3959999999999999</v>
      </c>
    </row>
    <row r="602" spans="1:4" x14ac:dyDescent="0.25">
      <c r="A602">
        <v>8.7560000000000002</v>
      </c>
      <c r="B602">
        <v>6.2110000000000003</v>
      </c>
      <c r="C602">
        <v>4.4649999999999999</v>
      </c>
      <c r="D602">
        <v>1.163</v>
      </c>
    </row>
    <row r="603" spans="1:4" x14ac:dyDescent="0.25">
      <c r="A603">
        <v>8.7690000000000001</v>
      </c>
      <c r="B603">
        <v>6.5140000000000002</v>
      </c>
      <c r="C603">
        <v>4.6269999999999998</v>
      </c>
      <c r="D603">
        <v>1.1890000000000001</v>
      </c>
    </row>
    <row r="604" spans="1:4" x14ac:dyDescent="0.25">
      <c r="A604">
        <v>8.7840000000000007</v>
      </c>
      <c r="B604">
        <v>6.827</v>
      </c>
      <c r="C604">
        <v>4.7549999999999999</v>
      </c>
      <c r="D604">
        <v>1.4219999999999999</v>
      </c>
    </row>
    <row r="605" spans="1:4" x14ac:dyDescent="0.25">
      <c r="A605">
        <v>8.7970000000000006</v>
      </c>
      <c r="B605">
        <v>7.13</v>
      </c>
      <c r="C605">
        <v>4.8570000000000002</v>
      </c>
      <c r="D605">
        <v>1.304</v>
      </c>
    </row>
    <row r="606" spans="1:4" x14ac:dyDescent="0.25">
      <c r="A606">
        <v>8.81</v>
      </c>
      <c r="B606">
        <v>7.4260000000000002</v>
      </c>
      <c r="C606">
        <v>4.9379999999999997</v>
      </c>
      <c r="D606">
        <v>1.113</v>
      </c>
    </row>
    <row r="607" spans="1:4" x14ac:dyDescent="0.25">
      <c r="A607">
        <v>8.8239999999999998</v>
      </c>
      <c r="B607">
        <v>7.7409999999999997</v>
      </c>
      <c r="C607">
        <v>5.0119999999999996</v>
      </c>
      <c r="D607">
        <v>1.0529999999999999</v>
      </c>
    </row>
    <row r="608" spans="1:4" x14ac:dyDescent="0.25">
      <c r="A608">
        <v>8.8369999999999997</v>
      </c>
      <c r="B608">
        <v>8.0579999999999998</v>
      </c>
      <c r="C608">
        <v>5.0739999999999998</v>
      </c>
      <c r="D608">
        <v>1.2150000000000001</v>
      </c>
    </row>
    <row r="609" spans="1:4" x14ac:dyDescent="0.25">
      <c r="A609">
        <v>8.8490000000000002</v>
      </c>
      <c r="B609">
        <v>8.3629999999999995</v>
      </c>
      <c r="C609">
        <v>5.1210000000000004</v>
      </c>
      <c r="D609">
        <v>1.1499999999999999</v>
      </c>
    </row>
    <row r="610" spans="1:4" x14ac:dyDescent="0.25">
      <c r="A610">
        <v>8.8629999999999995</v>
      </c>
      <c r="B610">
        <v>8.6660000000000004</v>
      </c>
      <c r="C610">
        <v>5.1660000000000004</v>
      </c>
      <c r="D610">
        <v>1.0269999999999999</v>
      </c>
    </row>
    <row r="611" spans="1:4" x14ac:dyDescent="0.25">
      <c r="A611">
        <v>8.8770000000000007</v>
      </c>
      <c r="B611">
        <v>8.9879999999999995</v>
      </c>
      <c r="C611">
        <v>5.2009999999999996</v>
      </c>
      <c r="D611">
        <v>1.1000000000000001</v>
      </c>
    </row>
    <row r="612" spans="1:4" x14ac:dyDescent="0.25">
      <c r="A612">
        <v>8.8889999999999993</v>
      </c>
      <c r="B612">
        <v>9.3049999999999997</v>
      </c>
      <c r="C612">
        <v>5.2270000000000003</v>
      </c>
      <c r="D612">
        <v>1.1259999999999999</v>
      </c>
    </row>
    <row r="613" spans="1:4" x14ac:dyDescent="0.25">
      <c r="A613">
        <v>8.9019999999999992</v>
      </c>
      <c r="B613">
        <v>9.6129999999999995</v>
      </c>
      <c r="C613">
        <v>5.2519999999999998</v>
      </c>
      <c r="D613">
        <v>1.022</v>
      </c>
    </row>
    <row r="614" spans="1:4" x14ac:dyDescent="0.25">
      <c r="A614">
        <v>8.9169999999999998</v>
      </c>
      <c r="B614">
        <v>9.923</v>
      </c>
      <c r="C614">
        <v>5.2729999999999997</v>
      </c>
      <c r="D614">
        <v>1.0529999999999999</v>
      </c>
    </row>
    <row r="615" spans="1:4" x14ac:dyDescent="0.25">
      <c r="A615">
        <v>8.93</v>
      </c>
      <c r="B615">
        <v>10.244</v>
      </c>
      <c r="C615">
        <v>5.2869999999999999</v>
      </c>
      <c r="D615">
        <v>1.097</v>
      </c>
    </row>
    <row r="616" spans="1:4" x14ac:dyDescent="0.25">
      <c r="A616">
        <v>8.9429999999999996</v>
      </c>
      <c r="B616">
        <v>10.557</v>
      </c>
      <c r="C616">
        <v>5.3049999999999997</v>
      </c>
      <c r="D616">
        <v>1.016</v>
      </c>
    </row>
    <row r="617" spans="1:4" x14ac:dyDescent="0.25">
      <c r="A617">
        <v>8.9570000000000007</v>
      </c>
      <c r="B617">
        <v>10.855</v>
      </c>
      <c r="C617">
        <v>5.3209999999999997</v>
      </c>
      <c r="D617">
        <v>1.0269999999999999</v>
      </c>
    </row>
    <row r="618" spans="1:4" x14ac:dyDescent="0.25">
      <c r="A618">
        <v>8.9689999999999994</v>
      </c>
      <c r="B618">
        <v>11.163</v>
      </c>
      <c r="C618">
        <v>5.3230000000000004</v>
      </c>
      <c r="D618">
        <v>1.0820000000000001</v>
      </c>
    </row>
    <row r="619" spans="1:4" x14ac:dyDescent="0.25">
      <c r="A619">
        <v>8.9830000000000005</v>
      </c>
      <c r="B619">
        <v>11.471</v>
      </c>
      <c r="C619">
        <v>5.3289999999999997</v>
      </c>
      <c r="D619">
        <v>1.0189999999999999</v>
      </c>
    </row>
    <row r="620" spans="1:4" x14ac:dyDescent="0.25">
      <c r="A620">
        <v>8.9969999999999999</v>
      </c>
      <c r="B620">
        <v>11.756</v>
      </c>
      <c r="C620">
        <v>5.3369999999999997</v>
      </c>
      <c r="D620">
        <v>1.0169999999999999</v>
      </c>
    </row>
    <row r="621" spans="1:4" x14ac:dyDescent="0.25">
      <c r="A621">
        <v>9.0090000000000003</v>
      </c>
      <c r="B621">
        <v>12.04</v>
      </c>
      <c r="C621">
        <v>5.3440000000000003</v>
      </c>
      <c r="D621">
        <v>1.0640000000000001</v>
      </c>
    </row>
    <row r="622" spans="1:4" x14ac:dyDescent="0.25">
      <c r="A622">
        <v>9.0229999999999997</v>
      </c>
      <c r="B622">
        <v>12.33</v>
      </c>
      <c r="C622">
        <v>5.3440000000000003</v>
      </c>
      <c r="D622">
        <v>1.014</v>
      </c>
    </row>
    <row r="623" spans="1:4" x14ac:dyDescent="0.25">
      <c r="A623">
        <v>9.0370000000000008</v>
      </c>
      <c r="B623">
        <v>12.61</v>
      </c>
      <c r="C623">
        <v>5.3490000000000002</v>
      </c>
      <c r="D623">
        <v>1.022</v>
      </c>
    </row>
    <row r="624" spans="1:4" x14ac:dyDescent="0.25">
      <c r="A624">
        <v>9.0489999999999995</v>
      </c>
      <c r="B624">
        <v>12.881</v>
      </c>
      <c r="C624">
        <v>5.35</v>
      </c>
      <c r="D624">
        <v>1.056</v>
      </c>
    </row>
    <row r="625" spans="1:4" x14ac:dyDescent="0.25">
      <c r="A625">
        <v>9.0630000000000006</v>
      </c>
      <c r="B625">
        <v>13.129</v>
      </c>
      <c r="C625">
        <v>5.3520000000000003</v>
      </c>
      <c r="D625">
        <v>1.016</v>
      </c>
    </row>
    <row r="626" spans="1:4" x14ac:dyDescent="0.25">
      <c r="A626">
        <v>9.077</v>
      </c>
      <c r="B626">
        <v>13.377000000000001</v>
      </c>
      <c r="C626">
        <v>5.35</v>
      </c>
      <c r="D626">
        <v>1.016</v>
      </c>
    </row>
    <row r="627" spans="1:4" x14ac:dyDescent="0.25">
      <c r="A627">
        <v>9.0890000000000004</v>
      </c>
      <c r="B627">
        <v>13.609</v>
      </c>
      <c r="C627">
        <v>5.3570000000000002</v>
      </c>
      <c r="D627">
        <v>1.05</v>
      </c>
    </row>
    <row r="628" spans="1:4" x14ac:dyDescent="0.25">
      <c r="A628">
        <v>9.1029999999999998</v>
      </c>
      <c r="B628">
        <v>13.827</v>
      </c>
      <c r="C628">
        <v>5.36</v>
      </c>
      <c r="D628">
        <v>1.016</v>
      </c>
    </row>
    <row r="629" spans="1:4" x14ac:dyDescent="0.25">
      <c r="A629">
        <v>9.1170000000000009</v>
      </c>
      <c r="B629">
        <v>14.023</v>
      </c>
      <c r="C629">
        <v>5.3579999999999997</v>
      </c>
      <c r="D629">
        <v>1.0169999999999999</v>
      </c>
    </row>
    <row r="630" spans="1:4" x14ac:dyDescent="0.25">
      <c r="A630">
        <v>9.1289999999999996</v>
      </c>
      <c r="B630">
        <v>14.204000000000001</v>
      </c>
      <c r="C630">
        <v>5.3570000000000002</v>
      </c>
      <c r="D630">
        <v>1.0449999999999999</v>
      </c>
    </row>
    <row r="631" spans="1:4" x14ac:dyDescent="0.25">
      <c r="A631">
        <v>9.1419999999999995</v>
      </c>
      <c r="B631">
        <v>14.365</v>
      </c>
      <c r="C631">
        <v>5.3620000000000001</v>
      </c>
      <c r="D631">
        <v>1.016</v>
      </c>
    </row>
    <row r="632" spans="1:4" x14ac:dyDescent="0.25">
      <c r="A632">
        <v>9.157</v>
      </c>
      <c r="B632">
        <v>14.491</v>
      </c>
      <c r="C632">
        <v>5.3630000000000004</v>
      </c>
      <c r="D632">
        <v>1.0209999999999999</v>
      </c>
    </row>
    <row r="633" spans="1:4" x14ac:dyDescent="0.25">
      <c r="A633">
        <v>9.1690000000000005</v>
      </c>
      <c r="B633">
        <v>14.606</v>
      </c>
      <c r="C633">
        <v>5.36</v>
      </c>
      <c r="D633">
        <v>1.04</v>
      </c>
    </row>
    <row r="634" spans="1:4" x14ac:dyDescent="0.25">
      <c r="A634">
        <v>9.1829999999999998</v>
      </c>
      <c r="B634">
        <v>14.683999999999999</v>
      </c>
      <c r="C634">
        <v>5.3579999999999997</v>
      </c>
      <c r="D634">
        <v>1.014</v>
      </c>
    </row>
    <row r="635" spans="1:4" x14ac:dyDescent="0.25">
      <c r="A635">
        <v>9.1969999999999992</v>
      </c>
      <c r="B635">
        <v>14.753</v>
      </c>
      <c r="C635">
        <v>5.3550000000000004</v>
      </c>
      <c r="D635">
        <v>1.0249999999999999</v>
      </c>
    </row>
    <row r="636" spans="1:4" x14ac:dyDescent="0.25">
      <c r="A636">
        <v>9.2089999999999996</v>
      </c>
      <c r="B636">
        <v>14.794</v>
      </c>
      <c r="C636">
        <v>5.3570000000000002</v>
      </c>
      <c r="D636">
        <v>1.038</v>
      </c>
    </row>
    <row r="637" spans="1:4" x14ac:dyDescent="0.25">
      <c r="A637">
        <v>9.2240000000000002</v>
      </c>
      <c r="B637">
        <v>14.813000000000001</v>
      </c>
      <c r="C637">
        <v>5.3540000000000001</v>
      </c>
      <c r="D637">
        <v>1.016</v>
      </c>
    </row>
    <row r="638" spans="1:4" x14ac:dyDescent="0.25">
      <c r="A638">
        <v>9.2360000000000007</v>
      </c>
      <c r="B638">
        <v>14.813000000000001</v>
      </c>
      <c r="C638">
        <v>5.35</v>
      </c>
      <c r="D638">
        <v>1.024</v>
      </c>
    </row>
    <row r="639" spans="1:4" x14ac:dyDescent="0.25">
      <c r="A639">
        <v>9.2490000000000006</v>
      </c>
      <c r="B639">
        <v>14.797000000000001</v>
      </c>
      <c r="C639">
        <v>5.3490000000000002</v>
      </c>
      <c r="D639">
        <v>1.0349999999999999</v>
      </c>
    </row>
    <row r="640" spans="1:4" x14ac:dyDescent="0.25">
      <c r="A640">
        <v>9.2629999999999999</v>
      </c>
      <c r="B640">
        <v>14.771000000000001</v>
      </c>
      <c r="C640">
        <v>5.3460000000000001</v>
      </c>
      <c r="D640">
        <v>1.016</v>
      </c>
    </row>
    <row r="641" spans="1:4" x14ac:dyDescent="0.25">
      <c r="A641">
        <v>9.2769999999999992</v>
      </c>
      <c r="B641">
        <v>14.715999999999999</v>
      </c>
      <c r="C641">
        <v>5.3410000000000002</v>
      </c>
      <c r="D641">
        <v>1.0249999999999999</v>
      </c>
    </row>
    <row r="642" spans="1:4" x14ac:dyDescent="0.25">
      <c r="A642">
        <v>9.2889999999999997</v>
      </c>
      <c r="B642">
        <v>14.647</v>
      </c>
      <c r="C642">
        <v>5.3369999999999997</v>
      </c>
      <c r="D642">
        <v>1.0349999999999999</v>
      </c>
    </row>
    <row r="643" spans="1:4" x14ac:dyDescent="0.25">
      <c r="A643">
        <v>9.3019999999999996</v>
      </c>
      <c r="B643">
        <v>14.577999999999999</v>
      </c>
      <c r="C643">
        <v>5.3360000000000003</v>
      </c>
      <c r="D643">
        <v>1.0169999999999999</v>
      </c>
    </row>
    <row r="644" spans="1:4" x14ac:dyDescent="0.25">
      <c r="A644">
        <v>9.3170000000000002</v>
      </c>
      <c r="B644">
        <v>14.487</v>
      </c>
      <c r="C644">
        <v>5.3339999999999996</v>
      </c>
      <c r="D644">
        <v>1.0269999999999999</v>
      </c>
    </row>
    <row r="645" spans="1:4" x14ac:dyDescent="0.25">
      <c r="A645">
        <v>9.3290000000000006</v>
      </c>
      <c r="B645">
        <v>14.381</v>
      </c>
      <c r="C645">
        <v>5.3339999999999996</v>
      </c>
      <c r="D645">
        <v>1.0349999999999999</v>
      </c>
    </row>
    <row r="646" spans="1:4" x14ac:dyDescent="0.25">
      <c r="A646">
        <v>9.3420000000000005</v>
      </c>
      <c r="B646">
        <v>14.268000000000001</v>
      </c>
      <c r="C646">
        <v>5.3289999999999997</v>
      </c>
      <c r="D646">
        <v>1.0169999999999999</v>
      </c>
    </row>
    <row r="647" spans="1:4" x14ac:dyDescent="0.25">
      <c r="A647">
        <v>9.3559999999999999</v>
      </c>
      <c r="B647">
        <v>14.154</v>
      </c>
      <c r="C647">
        <v>5.3289999999999997</v>
      </c>
      <c r="D647">
        <v>1.0249999999999999</v>
      </c>
    </row>
    <row r="648" spans="1:4" x14ac:dyDescent="0.25">
      <c r="A648">
        <v>9.3689999999999998</v>
      </c>
      <c r="B648">
        <v>14.02</v>
      </c>
      <c r="C648">
        <v>5.3239999999999998</v>
      </c>
      <c r="D648">
        <v>1.0289999999999999</v>
      </c>
    </row>
    <row r="649" spans="1:4" x14ac:dyDescent="0.25">
      <c r="A649">
        <v>9.3829999999999991</v>
      </c>
      <c r="B649">
        <v>13.872999999999999</v>
      </c>
      <c r="C649">
        <v>5.3259999999999996</v>
      </c>
      <c r="D649">
        <v>1.022</v>
      </c>
    </row>
    <row r="650" spans="1:4" x14ac:dyDescent="0.25">
      <c r="A650">
        <v>9.3970000000000002</v>
      </c>
      <c r="B650">
        <v>13.722</v>
      </c>
      <c r="C650">
        <v>5.3280000000000003</v>
      </c>
      <c r="D650">
        <v>1.0249999999999999</v>
      </c>
    </row>
    <row r="651" spans="1:4" x14ac:dyDescent="0.25">
      <c r="A651">
        <v>9.4090000000000007</v>
      </c>
      <c r="B651">
        <v>13.571999999999999</v>
      </c>
      <c r="C651">
        <v>5.3209999999999997</v>
      </c>
      <c r="D651">
        <v>1.0269999999999999</v>
      </c>
    </row>
    <row r="652" spans="1:4" x14ac:dyDescent="0.25">
      <c r="A652">
        <v>9.4220000000000006</v>
      </c>
      <c r="B652">
        <v>13.404999999999999</v>
      </c>
      <c r="C652">
        <v>5.3259999999999996</v>
      </c>
      <c r="D652">
        <v>1.0169999999999999</v>
      </c>
    </row>
    <row r="653" spans="1:4" x14ac:dyDescent="0.25">
      <c r="A653">
        <v>9.4359999999999999</v>
      </c>
      <c r="B653">
        <v>13.228</v>
      </c>
      <c r="C653">
        <v>5.3280000000000003</v>
      </c>
      <c r="D653">
        <v>1.0269999999999999</v>
      </c>
    </row>
    <row r="654" spans="1:4" x14ac:dyDescent="0.25">
      <c r="A654">
        <v>9.4489999999999998</v>
      </c>
      <c r="B654">
        <v>13.053000000000001</v>
      </c>
      <c r="C654">
        <v>5.3280000000000003</v>
      </c>
      <c r="D654">
        <v>1.0269999999999999</v>
      </c>
    </row>
    <row r="655" spans="1:4" x14ac:dyDescent="0.25">
      <c r="A655">
        <v>9.4629999999999992</v>
      </c>
      <c r="B655">
        <v>12.877000000000001</v>
      </c>
      <c r="C655">
        <v>5.3310000000000004</v>
      </c>
      <c r="D655">
        <v>1.0189999999999999</v>
      </c>
    </row>
    <row r="656" spans="1:4" x14ac:dyDescent="0.25">
      <c r="A656">
        <v>9.4770000000000003</v>
      </c>
      <c r="B656">
        <v>12.688000000000001</v>
      </c>
      <c r="C656">
        <v>5.3280000000000003</v>
      </c>
      <c r="D656">
        <v>1.0269999999999999</v>
      </c>
    </row>
    <row r="657" spans="1:4" x14ac:dyDescent="0.25">
      <c r="A657">
        <v>9.4890000000000008</v>
      </c>
      <c r="B657">
        <v>12.494999999999999</v>
      </c>
      <c r="C657">
        <v>5.3230000000000004</v>
      </c>
      <c r="D657">
        <v>1.0249999999999999</v>
      </c>
    </row>
    <row r="658" spans="1:4" x14ac:dyDescent="0.25">
      <c r="A658">
        <v>9.5030000000000001</v>
      </c>
      <c r="B658">
        <v>12.316000000000001</v>
      </c>
      <c r="C658">
        <v>5.3230000000000004</v>
      </c>
      <c r="D658">
        <v>1.022</v>
      </c>
    </row>
    <row r="659" spans="1:4" x14ac:dyDescent="0.25">
      <c r="A659">
        <v>9.5169999999999995</v>
      </c>
      <c r="B659">
        <v>12.119</v>
      </c>
      <c r="C659">
        <v>5.3259999999999996</v>
      </c>
      <c r="D659">
        <v>1.0269999999999999</v>
      </c>
    </row>
    <row r="660" spans="1:4" x14ac:dyDescent="0.25">
      <c r="A660">
        <v>9.5289999999999999</v>
      </c>
      <c r="B660">
        <v>11.919</v>
      </c>
      <c r="C660">
        <v>5.3239999999999998</v>
      </c>
      <c r="D660">
        <v>1.0269999999999999</v>
      </c>
    </row>
    <row r="661" spans="1:4" x14ac:dyDescent="0.25">
      <c r="A661">
        <v>9.5429999999999993</v>
      </c>
      <c r="B661">
        <v>11.723000000000001</v>
      </c>
      <c r="C661">
        <v>5.3280000000000003</v>
      </c>
      <c r="D661">
        <v>1.022</v>
      </c>
    </row>
    <row r="662" spans="1:4" x14ac:dyDescent="0.25">
      <c r="A662">
        <v>9.5570000000000004</v>
      </c>
      <c r="B662">
        <v>11.532999999999999</v>
      </c>
      <c r="C662">
        <v>5.3239999999999998</v>
      </c>
      <c r="D662">
        <v>1.0289999999999999</v>
      </c>
    </row>
    <row r="663" spans="1:4" x14ac:dyDescent="0.25">
      <c r="A663">
        <v>9.5690000000000008</v>
      </c>
      <c r="B663">
        <v>11.331</v>
      </c>
      <c r="C663">
        <v>5.3289999999999997</v>
      </c>
      <c r="D663">
        <v>1.0249999999999999</v>
      </c>
    </row>
    <row r="664" spans="1:4" x14ac:dyDescent="0.25">
      <c r="A664">
        <v>9.5830000000000002</v>
      </c>
      <c r="B664">
        <v>11.124000000000001</v>
      </c>
      <c r="C664">
        <v>5.3280000000000003</v>
      </c>
      <c r="D664">
        <v>1.022</v>
      </c>
    </row>
    <row r="665" spans="1:4" x14ac:dyDescent="0.25">
      <c r="A665">
        <v>9.5960000000000001</v>
      </c>
      <c r="B665">
        <v>10.929</v>
      </c>
      <c r="C665">
        <v>5.3280000000000003</v>
      </c>
      <c r="D665">
        <v>1.0249999999999999</v>
      </c>
    </row>
    <row r="666" spans="1:4" x14ac:dyDescent="0.25">
      <c r="A666">
        <v>9.61</v>
      </c>
      <c r="B666">
        <v>10.736000000000001</v>
      </c>
      <c r="C666">
        <v>5.3330000000000002</v>
      </c>
      <c r="D666">
        <v>1.0249999999999999</v>
      </c>
    </row>
    <row r="667" spans="1:4" x14ac:dyDescent="0.25">
      <c r="A667">
        <v>9.6219999999999999</v>
      </c>
      <c r="B667">
        <v>10.531000000000001</v>
      </c>
      <c r="C667">
        <v>5.3339999999999996</v>
      </c>
      <c r="D667">
        <v>1.022</v>
      </c>
    </row>
    <row r="668" spans="1:4" x14ac:dyDescent="0.25">
      <c r="A668">
        <v>9.6359999999999992</v>
      </c>
      <c r="B668">
        <v>10.334</v>
      </c>
      <c r="C668">
        <v>5.3330000000000002</v>
      </c>
      <c r="D668">
        <v>1.0269999999999999</v>
      </c>
    </row>
    <row r="669" spans="1:4" x14ac:dyDescent="0.25">
      <c r="A669">
        <v>9.65</v>
      </c>
      <c r="B669">
        <v>10.141</v>
      </c>
      <c r="C669">
        <v>5.3310000000000004</v>
      </c>
      <c r="D669">
        <v>1.024</v>
      </c>
    </row>
    <row r="670" spans="1:4" x14ac:dyDescent="0.25">
      <c r="A670">
        <v>9.6620000000000008</v>
      </c>
      <c r="B670">
        <v>9.9429999999999996</v>
      </c>
      <c r="C670">
        <v>5.3330000000000002</v>
      </c>
      <c r="D670">
        <v>1.022</v>
      </c>
    </row>
    <row r="671" spans="1:4" x14ac:dyDescent="0.25">
      <c r="A671">
        <v>9.6760000000000002</v>
      </c>
      <c r="B671">
        <v>9.7479999999999993</v>
      </c>
      <c r="C671">
        <v>5.3410000000000002</v>
      </c>
      <c r="D671">
        <v>1.0249999999999999</v>
      </c>
    </row>
    <row r="672" spans="1:4" x14ac:dyDescent="0.25">
      <c r="A672">
        <v>9.69</v>
      </c>
      <c r="B672">
        <v>9.5530000000000008</v>
      </c>
      <c r="C672">
        <v>5.3360000000000003</v>
      </c>
      <c r="D672">
        <v>1.024</v>
      </c>
    </row>
    <row r="673" spans="1:4" x14ac:dyDescent="0.25">
      <c r="A673">
        <v>9.702</v>
      </c>
      <c r="B673">
        <v>9.3740000000000006</v>
      </c>
      <c r="C673">
        <v>5.3330000000000002</v>
      </c>
      <c r="D673">
        <v>1.024</v>
      </c>
    </row>
    <row r="674" spans="1:4" x14ac:dyDescent="0.25">
      <c r="A674">
        <v>9.7159999999999993</v>
      </c>
      <c r="B674">
        <v>9.1880000000000006</v>
      </c>
      <c r="C674">
        <v>5.3310000000000004</v>
      </c>
      <c r="D674">
        <v>1.0249999999999999</v>
      </c>
    </row>
    <row r="675" spans="1:4" x14ac:dyDescent="0.25">
      <c r="A675">
        <v>9.7289999999999992</v>
      </c>
      <c r="B675">
        <v>8.9879999999999995</v>
      </c>
      <c r="C675">
        <v>5.3310000000000004</v>
      </c>
      <c r="D675">
        <v>1.022</v>
      </c>
    </row>
    <row r="676" spans="1:4" x14ac:dyDescent="0.25">
      <c r="A676">
        <v>9.7430000000000003</v>
      </c>
      <c r="B676">
        <v>8.8070000000000004</v>
      </c>
      <c r="C676">
        <v>5.3289999999999997</v>
      </c>
      <c r="D676">
        <v>1.0249999999999999</v>
      </c>
    </row>
    <row r="677" spans="1:4" x14ac:dyDescent="0.25">
      <c r="A677">
        <v>9.7569999999999997</v>
      </c>
      <c r="B677">
        <v>8.6270000000000007</v>
      </c>
      <c r="C677">
        <v>5.3259999999999996</v>
      </c>
      <c r="D677">
        <v>1.024</v>
      </c>
    </row>
    <row r="678" spans="1:4" x14ac:dyDescent="0.25">
      <c r="A678">
        <v>9.7690000000000001</v>
      </c>
      <c r="B678">
        <v>8.4440000000000008</v>
      </c>
      <c r="C678">
        <v>5.3289999999999997</v>
      </c>
      <c r="D678">
        <v>1.0249999999999999</v>
      </c>
    </row>
    <row r="679" spans="1:4" x14ac:dyDescent="0.25">
      <c r="A679">
        <v>9.7829999999999995</v>
      </c>
      <c r="B679">
        <v>8.2579999999999991</v>
      </c>
      <c r="C679">
        <v>5.3289999999999997</v>
      </c>
      <c r="D679">
        <v>1.024</v>
      </c>
    </row>
    <row r="680" spans="1:4" x14ac:dyDescent="0.25">
      <c r="A680">
        <v>9.7959999999999994</v>
      </c>
      <c r="B680">
        <v>8.0809999999999995</v>
      </c>
      <c r="C680">
        <v>5.3259999999999996</v>
      </c>
      <c r="D680">
        <v>1.0249999999999999</v>
      </c>
    </row>
    <row r="681" spans="1:4" x14ac:dyDescent="0.25">
      <c r="A681">
        <v>9.8089999999999993</v>
      </c>
      <c r="B681">
        <v>7.915</v>
      </c>
      <c r="C681">
        <v>5.3239999999999998</v>
      </c>
      <c r="D681">
        <v>1.022</v>
      </c>
    </row>
    <row r="682" spans="1:4" x14ac:dyDescent="0.25">
      <c r="A682">
        <v>9.8219999999999992</v>
      </c>
      <c r="B682">
        <v>7.7380000000000004</v>
      </c>
      <c r="C682">
        <v>5.3239999999999998</v>
      </c>
      <c r="D682">
        <v>1.022</v>
      </c>
    </row>
    <row r="683" spans="1:4" x14ac:dyDescent="0.25">
      <c r="A683">
        <v>9.8369999999999997</v>
      </c>
      <c r="B683">
        <v>7.569</v>
      </c>
      <c r="C683">
        <v>5.3230000000000004</v>
      </c>
      <c r="D683">
        <v>1.024</v>
      </c>
    </row>
    <row r="684" spans="1:4" x14ac:dyDescent="0.25">
      <c r="A684">
        <v>9.8490000000000002</v>
      </c>
      <c r="B684">
        <v>7.4050000000000002</v>
      </c>
      <c r="C684">
        <v>5.3239999999999998</v>
      </c>
      <c r="D684">
        <v>1.024</v>
      </c>
    </row>
    <row r="685" spans="1:4" x14ac:dyDescent="0.25">
      <c r="A685">
        <v>9.8620000000000001</v>
      </c>
      <c r="B685">
        <v>7.2469999999999999</v>
      </c>
      <c r="C685">
        <v>5.3230000000000004</v>
      </c>
      <c r="D685">
        <v>1.022</v>
      </c>
    </row>
    <row r="686" spans="1:4" x14ac:dyDescent="0.25">
      <c r="A686">
        <v>9.8759999999999994</v>
      </c>
      <c r="B686">
        <v>7.077</v>
      </c>
      <c r="C686">
        <v>5.3239999999999998</v>
      </c>
      <c r="D686">
        <v>1.022</v>
      </c>
    </row>
    <row r="687" spans="1:4" x14ac:dyDescent="0.25">
      <c r="A687">
        <v>9.8889999999999993</v>
      </c>
      <c r="B687">
        <v>6.9160000000000004</v>
      </c>
      <c r="C687">
        <v>5.3239999999999998</v>
      </c>
      <c r="D687">
        <v>1.024</v>
      </c>
    </row>
    <row r="688" spans="1:4" x14ac:dyDescent="0.25">
      <c r="A688">
        <v>9.9019999999999992</v>
      </c>
      <c r="B688">
        <v>6.7690000000000001</v>
      </c>
      <c r="C688">
        <v>5.3209999999999997</v>
      </c>
      <c r="D688">
        <v>1.024</v>
      </c>
    </row>
    <row r="689" spans="1:4" x14ac:dyDescent="0.25">
      <c r="A689">
        <v>9.9169999999999998</v>
      </c>
      <c r="B689">
        <v>6.6150000000000002</v>
      </c>
      <c r="C689">
        <v>5.32</v>
      </c>
      <c r="D689">
        <v>1.0209999999999999</v>
      </c>
    </row>
    <row r="690" spans="1:4" x14ac:dyDescent="0.25">
      <c r="A690">
        <v>9.93</v>
      </c>
      <c r="B690">
        <v>6.4589999999999996</v>
      </c>
      <c r="C690">
        <v>5.3179999999999996</v>
      </c>
      <c r="D690">
        <v>1.024</v>
      </c>
    </row>
    <row r="691" spans="1:4" x14ac:dyDescent="0.25">
      <c r="A691">
        <v>9.9420000000000002</v>
      </c>
      <c r="B691">
        <v>6.31</v>
      </c>
      <c r="C691">
        <v>5.3209999999999997</v>
      </c>
      <c r="D691">
        <v>1.024</v>
      </c>
    </row>
    <row r="692" spans="1:4" x14ac:dyDescent="0.25">
      <c r="A692">
        <v>9.9559999999999995</v>
      </c>
      <c r="B692">
        <v>6.1669999999999998</v>
      </c>
      <c r="C692">
        <v>5.3209999999999997</v>
      </c>
      <c r="D692">
        <v>1.022</v>
      </c>
    </row>
    <row r="693" spans="1:4" x14ac:dyDescent="0.25">
      <c r="A693">
        <v>9.9689999999999994</v>
      </c>
      <c r="B693">
        <v>6.0229999999999997</v>
      </c>
      <c r="C693">
        <v>5.3209999999999997</v>
      </c>
      <c r="D693">
        <v>1.0209999999999999</v>
      </c>
    </row>
    <row r="694" spans="1:4" x14ac:dyDescent="0.25">
      <c r="A694">
        <v>9.9819999999999993</v>
      </c>
      <c r="B694">
        <v>5.8780000000000001</v>
      </c>
      <c r="C694">
        <v>5.3230000000000004</v>
      </c>
      <c r="D694">
        <v>1.022</v>
      </c>
    </row>
    <row r="695" spans="1:4" x14ac:dyDescent="0.25">
      <c r="A695">
        <v>9.9960000000000004</v>
      </c>
      <c r="B695">
        <v>5.74</v>
      </c>
      <c r="C695">
        <v>5.3209999999999997</v>
      </c>
      <c r="D695">
        <v>1.022</v>
      </c>
    </row>
    <row r="696" spans="1:4" x14ac:dyDescent="0.25">
      <c r="A696">
        <v>10.01</v>
      </c>
      <c r="B696">
        <v>5.6070000000000002</v>
      </c>
      <c r="C696">
        <v>5.3209999999999997</v>
      </c>
      <c r="D696">
        <v>1.024</v>
      </c>
    </row>
    <row r="697" spans="1:4" x14ac:dyDescent="0.25">
      <c r="A697">
        <v>10.022</v>
      </c>
      <c r="B697">
        <v>5.4720000000000004</v>
      </c>
      <c r="C697">
        <v>5.32</v>
      </c>
      <c r="D697">
        <v>1.0249999999999999</v>
      </c>
    </row>
    <row r="698" spans="1:4" x14ac:dyDescent="0.25">
      <c r="A698">
        <v>10.036</v>
      </c>
      <c r="B698">
        <v>5.3360000000000003</v>
      </c>
      <c r="C698">
        <v>5.3159999999999998</v>
      </c>
      <c r="D698">
        <v>1.0269999999999999</v>
      </c>
    </row>
    <row r="699" spans="1:4" x14ac:dyDescent="0.25">
      <c r="A699">
        <v>10.050000000000001</v>
      </c>
      <c r="B699">
        <v>5.2119999999999997</v>
      </c>
      <c r="C699">
        <v>5.2910000000000004</v>
      </c>
      <c r="D699">
        <v>1.0920000000000001</v>
      </c>
    </row>
    <row r="700" spans="1:4" x14ac:dyDescent="0.25">
      <c r="A700">
        <v>10.063000000000001</v>
      </c>
      <c r="B700">
        <v>5.09</v>
      </c>
      <c r="C700">
        <v>5.1890000000000001</v>
      </c>
      <c r="D700">
        <v>1.3540000000000001</v>
      </c>
    </row>
    <row r="701" spans="1:4" x14ac:dyDescent="0.25">
      <c r="A701">
        <v>10.077</v>
      </c>
      <c r="B701">
        <v>4.9619999999999997</v>
      </c>
      <c r="C701">
        <v>4.9939999999999998</v>
      </c>
      <c r="D701">
        <v>1.5660000000000001</v>
      </c>
    </row>
    <row r="702" spans="1:4" x14ac:dyDescent="0.25">
      <c r="A702">
        <v>10.089</v>
      </c>
      <c r="B702">
        <v>4.8380000000000001</v>
      </c>
      <c r="C702">
        <v>4.7709999999999999</v>
      </c>
      <c r="D702">
        <v>1.736</v>
      </c>
    </row>
    <row r="703" spans="1:4" x14ac:dyDescent="0.25">
      <c r="A703">
        <v>10.102</v>
      </c>
      <c r="B703">
        <v>4.7249999999999996</v>
      </c>
      <c r="C703">
        <v>4.5570000000000004</v>
      </c>
      <c r="D703">
        <v>1.8979999999999999</v>
      </c>
    </row>
    <row r="704" spans="1:4" x14ac:dyDescent="0.25">
      <c r="A704">
        <v>10.117000000000001</v>
      </c>
      <c r="B704">
        <v>4.6100000000000003</v>
      </c>
      <c r="C704">
        <v>4.3659999999999997</v>
      </c>
      <c r="D704">
        <v>2.0350000000000001</v>
      </c>
    </row>
    <row r="705" spans="1:4" x14ac:dyDescent="0.25">
      <c r="A705">
        <v>10.129</v>
      </c>
      <c r="B705">
        <v>4.4880000000000004</v>
      </c>
      <c r="C705">
        <v>4.1980000000000004</v>
      </c>
      <c r="D705">
        <v>2.1579999999999999</v>
      </c>
    </row>
    <row r="706" spans="1:4" x14ac:dyDescent="0.25">
      <c r="A706">
        <v>10.141999999999999</v>
      </c>
      <c r="B706">
        <v>4.3780000000000001</v>
      </c>
      <c r="C706">
        <v>4.0570000000000004</v>
      </c>
      <c r="D706">
        <v>2.2730000000000001</v>
      </c>
    </row>
    <row r="707" spans="1:4" x14ac:dyDescent="0.25">
      <c r="A707">
        <v>10.157</v>
      </c>
      <c r="B707">
        <v>4.2699999999999996</v>
      </c>
      <c r="C707">
        <v>3.9340000000000002</v>
      </c>
      <c r="D707">
        <v>2.3690000000000002</v>
      </c>
    </row>
    <row r="708" spans="1:4" x14ac:dyDescent="0.25">
      <c r="A708">
        <v>10.169</v>
      </c>
      <c r="B708">
        <v>4.1619999999999999</v>
      </c>
      <c r="C708">
        <v>3.831</v>
      </c>
      <c r="D708">
        <v>2.4510000000000001</v>
      </c>
    </row>
    <row r="709" spans="1:4" x14ac:dyDescent="0.25">
      <c r="A709">
        <v>10.182</v>
      </c>
      <c r="B709">
        <v>4.0519999999999996</v>
      </c>
      <c r="C709">
        <v>3.7450000000000001</v>
      </c>
      <c r="D709">
        <v>2.5190000000000001</v>
      </c>
    </row>
    <row r="710" spans="1:4" x14ac:dyDescent="0.25">
      <c r="A710">
        <v>10.196999999999999</v>
      </c>
      <c r="B710">
        <v>3.956</v>
      </c>
      <c r="C710">
        <v>3.669</v>
      </c>
      <c r="D710">
        <v>2.5819999999999999</v>
      </c>
    </row>
    <row r="711" spans="1:4" x14ac:dyDescent="0.25">
      <c r="A711">
        <v>10.209</v>
      </c>
      <c r="B711">
        <v>3.859</v>
      </c>
      <c r="C711">
        <v>3.6059999999999999</v>
      </c>
      <c r="D711">
        <v>2.6309999999999998</v>
      </c>
    </row>
    <row r="712" spans="1:4" x14ac:dyDescent="0.25">
      <c r="A712">
        <v>10.223000000000001</v>
      </c>
      <c r="B712">
        <v>3.758</v>
      </c>
      <c r="C712">
        <v>3.5489999999999999</v>
      </c>
      <c r="D712">
        <v>2.6680000000000001</v>
      </c>
    </row>
    <row r="713" spans="1:4" x14ac:dyDescent="0.25">
      <c r="A713">
        <v>10.236000000000001</v>
      </c>
      <c r="B713">
        <v>3.6589999999999998</v>
      </c>
      <c r="C713">
        <v>3.5049999999999999</v>
      </c>
      <c r="D713">
        <v>2.694</v>
      </c>
    </row>
    <row r="714" spans="1:4" x14ac:dyDescent="0.25">
      <c r="A714">
        <v>10.249000000000001</v>
      </c>
      <c r="B714">
        <v>3.5630000000000002</v>
      </c>
      <c r="C714">
        <v>3.468</v>
      </c>
      <c r="D714">
        <v>2.722</v>
      </c>
    </row>
    <row r="715" spans="1:4" x14ac:dyDescent="0.25">
      <c r="A715">
        <v>10.263</v>
      </c>
      <c r="B715">
        <v>3.48</v>
      </c>
      <c r="C715">
        <v>3.431</v>
      </c>
      <c r="D715">
        <v>2.746</v>
      </c>
    </row>
    <row r="716" spans="1:4" x14ac:dyDescent="0.25">
      <c r="A716">
        <v>10.276999999999999</v>
      </c>
      <c r="B716">
        <v>3.3860000000000001</v>
      </c>
      <c r="C716">
        <v>3.403</v>
      </c>
      <c r="D716">
        <v>2.7639999999999998</v>
      </c>
    </row>
    <row r="717" spans="1:4" x14ac:dyDescent="0.25">
      <c r="A717">
        <v>10.289</v>
      </c>
      <c r="B717">
        <v>3.2959999999999998</v>
      </c>
      <c r="C717">
        <v>3.3759999999999999</v>
      </c>
      <c r="D717">
        <v>2.778</v>
      </c>
    </row>
    <row r="718" spans="1:4" x14ac:dyDescent="0.25">
      <c r="A718">
        <v>10.303000000000001</v>
      </c>
      <c r="B718">
        <v>3.2210000000000001</v>
      </c>
      <c r="C718">
        <v>3.351</v>
      </c>
      <c r="D718">
        <v>2.7879999999999998</v>
      </c>
    </row>
    <row r="719" spans="1:4" x14ac:dyDescent="0.25">
      <c r="A719">
        <v>10.317</v>
      </c>
      <c r="B719">
        <v>3.133</v>
      </c>
      <c r="C719">
        <v>3.335</v>
      </c>
      <c r="D719">
        <v>2.8010000000000002</v>
      </c>
    </row>
    <row r="720" spans="1:4" x14ac:dyDescent="0.25">
      <c r="A720">
        <v>10.329000000000001</v>
      </c>
      <c r="B720">
        <v>3.0529999999999999</v>
      </c>
      <c r="C720">
        <v>3.319</v>
      </c>
      <c r="D720">
        <v>2.802</v>
      </c>
    </row>
    <row r="721" spans="1:4" x14ac:dyDescent="0.25">
      <c r="A721">
        <v>10.343</v>
      </c>
      <c r="B721">
        <v>2.9750000000000001</v>
      </c>
      <c r="C721">
        <v>3.3</v>
      </c>
      <c r="D721">
        <v>2.8069999999999999</v>
      </c>
    </row>
    <row r="722" spans="1:4" x14ac:dyDescent="0.25">
      <c r="A722">
        <v>10.356999999999999</v>
      </c>
      <c r="B722">
        <v>2.8940000000000001</v>
      </c>
      <c r="C722">
        <v>3.2829999999999999</v>
      </c>
      <c r="D722">
        <v>2.8069999999999999</v>
      </c>
    </row>
    <row r="723" spans="1:4" x14ac:dyDescent="0.25">
      <c r="A723">
        <v>10.37</v>
      </c>
      <c r="B723">
        <v>2.823</v>
      </c>
      <c r="C723">
        <v>3.2749999999999999</v>
      </c>
      <c r="D723">
        <v>2.8119999999999998</v>
      </c>
    </row>
    <row r="724" spans="1:4" x14ac:dyDescent="0.25">
      <c r="A724">
        <v>10.382</v>
      </c>
      <c r="B724">
        <v>2.7519999999999998</v>
      </c>
      <c r="C724">
        <v>3.2639999999999998</v>
      </c>
      <c r="D724">
        <v>2.8119999999999998</v>
      </c>
    </row>
    <row r="725" spans="1:4" x14ac:dyDescent="0.25">
      <c r="A725">
        <v>10.397</v>
      </c>
      <c r="B725">
        <v>2.6880000000000002</v>
      </c>
      <c r="C725">
        <v>3.2490000000000001</v>
      </c>
      <c r="D725">
        <v>2.8109999999999999</v>
      </c>
    </row>
    <row r="726" spans="1:4" x14ac:dyDescent="0.25">
      <c r="A726">
        <v>10.409000000000001</v>
      </c>
      <c r="B726">
        <v>2.633</v>
      </c>
      <c r="C726">
        <v>3.2480000000000002</v>
      </c>
      <c r="D726">
        <v>2.8109999999999999</v>
      </c>
    </row>
    <row r="727" spans="1:4" x14ac:dyDescent="0.25">
      <c r="A727">
        <v>10.422000000000001</v>
      </c>
      <c r="B727">
        <v>2.5779999999999998</v>
      </c>
      <c r="C727">
        <v>3.238</v>
      </c>
      <c r="D727">
        <v>2.8119999999999998</v>
      </c>
    </row>
    <row r="728" spans="1:4" x14ac:dyDescent="0.25">
      <c r="A728">
        <v>10.436</v>
      </c>
      <c r="B728">
        <v>2.536</v>
      </c>
      <c r="C728">
        <v>3.2370000000000001</v>
      </c>
      <c r="D728">
        <v>2.806</v>
      </c>
    </row>
    <row r="729" spans="1:4" x14ac:dyDescent="0.25">
      <c r="A729">
        <v>10.449</v>
      </c>
      <c r="B729">
        <v>2.4990000000000001</v>
      </c>
      <c r="C729">
        <v>3.2349999999999999</v>
      </c>
      <c r="D729">
        <v>2.8109999999999999</v>
      </c>
    </row>
    <row r="730" spans="1:4" x14ac:dyDescent="0.25">
      <c r="A730">
        <v>10.462999999999999</v>
      </c>
      <c r="B730">
        <v>2.4809999999999999</v>
      </c>
      <c r="C730">
        <v>3.23</v>
      </c>
      <c r="D730">
        <v>2.8090000000000002</v>
      </c>
    </row>
    <row r="731" spans="1:4" x14ac:dyDescent="0.25">
      <c r="A731">
        <v>10.476000000000001</v>
      </c>
      <c r="B731">
        <v>2.4790000000000001</v>
      </c>
      <c r="C731">
        <v>3.2240000000000002</v>
      </c>
      <c r="D731">
        <v>2.8069999999999999</v>
      </c>
    </row>
    <row r="732" spans="1:4" x14ac:dyDescent="0.25">
      <c r="A732">
        <v>10.489000000000001</v>
      </c>
      <c r="B732">
        <v>2.4929999999999999</v>
      </c>
      <c r="C732">
        <v>3.22</v>
      </c>
      <c r="D732">
        <v>2.8039999999999998</v>
      </c>
    </row>
    <row r="733" spans="1:4" x14ac:dyDescent="0.25">
      <c r="A733">
        <v>10.503</v>
      </c>
      <c r="B733">
        <v>2.5129999999999999</v>
      </c>
      <c r="C733">
        <v>3.2149999999999999</v>
      </c>
      <c r="D733">
        <v>2.798</v>
      </c>
    </row>
    <row r="734" spans="1:4" x14ac:dyDescent="0.25">
      <c r="A734">
        <v>10.516999999999999</v>
      </c>
      <c r="B734">
        <v>2.5640000000000001</v>
      </c>
      <c r="C734">
        <v>3.2170000000000001</v>
      </c>
      <c r="D734">
        <v>2.798</v>
      </c>
    </row>
    <row r="735" spans="1:4" x14ac:dyDescent="0.25">
      <c r="A735">
        <v>10.529</v>
      </c>
      <c r="B735">
        <v>2.637</v>
      </c>
      <c r="C735">
        <v>3.2170000000000001</v>
      </c>
      <c r="D735">
        <v>2.7930000000000001</v>
      </c>
    </row>
    <row r="736" spans="1:4" x14ac:dyDescent="0.25">
      <c r="A736">
        <v>10.542</v>
      </c>
      <c r="B736">
        <v>2.7290000000000001</v>
      </c>
      <c r="C736">
        <v>3.22</v>
      </c>
      <c r="D736">
        <v>2.794</v>
      </c>
    </row>
    <row r="737" spans="1:4" x14ac:dyDescent="0.25">
      <c r="A737">
        <v>10.555999999999999</v>
      </c>
      <c r="B737">
        <v>2.835</v>
      </c>
      <c r="C737">
        <v>3.2170000000000001</v>
      </c>
      <c r="D737">
        <v>2.798</v>
      </c>
    </row>
    <row r="738" spans="1:4" x14ac:dyDescent="0.25">
      <c r="A738">
        <v>10.569000000000001</v>
      </c>
      <c r="B738">
        <v>2.9729999999999999</v>
      </c>
      <c r="C738">
        <v>3.2149999999999999</v>
      </c>
      <c r="D738">
        <v>2.798</v>
      </c>
    </row>
    <row r="739" spans="1:4" x14ac:dyDescent="0.25">
      <c r="A739">
        <v>10.582000000000001</v>
      </c>
      <c r="B739">
        <v>3.1309999999999998</v>
      </c>
      <c r="C739">
        <v>3.2189999999999999</v>
      </c>
      <c r="D739">
        <v>2.7959999999999998</v>
      </c>
    </row>
    <row r="740" spans="1:4" x14ac:dyDescent="0.25">
      <c r="A740">
        <v>10.597</v>
      </c>
      <c r="B740">
        <v>3.2959999999999998</v>
      </c>
      <c r="C740">
        <v>3.222</v>
      </c>
      <c r="D740">
        <v>2.786</v>
      </c>
    </row>
    <row r="741" spans="1:4" x14ac:dyDescent="0.25">
      <c r="A741">
        <v>10.609</v>
      </c>
      <c r="B741">
        <v>3.4660000000000002</v>
      </c>
      <c r="C741">
        <v>3.2240000000000002</v>
      </c>
      <c r="D741">
        <v>2.7749999999999999</v>
      </c>
    </row>
    <row r="742" spans="1:4" x14ac:dyDescent="0.25">
      <c r="A742">
        <v>10.622</v>
      </c>
      <c r="B742">
        <v>3.669</v>
      </c>
      <c r="C742">
        <v>3.2269999999999999</v>
      </c>
      <c r="D742">
        <v>2.7589999999999999</v>
      </c>
    </row>
    <row r="743" spans="1:4" x14ac:dyDescent="0.25">
      <c r="A743">
        <v>10.635999999999999</v>
      </c>
      <c r="B743">
        <v>3.8889999999999998</v>
      </c>
      <c r="C743">
        <v>3.2370000000000001</v>
      </c>
      <c r="D743">
        <v>2.7389999999999999</v>
      </c>
    </row>
    <row r="744" spans="1:4" x14ac:dyDescent="0.25">
      <c r="A744">
        <v>10.648999999999999</v>
      </c>
      <c r="B744">
        <v>4.0960000000000001</v>
      </c>
      <c r="C744">
        <v>3.2530000000000001</v>
      </c>
      <c r="D744">
        <v>2.7149999999999999</v>
      </c>
    </row>
    <row r="745" spans="1:4" x14ac:dyDescent="0.25">
      <c r="A745">
        <v>10.662000000000001</v>
      </c>
      <c r="B745">
        <v>4.319</v>
      </c>
      <c r="C745">
        <v>3.2749999999999999</v>
      </c>
      <c r="D745">
        <v>2.6749999999999998</v>
      </c>
    </row>
    <row r="746" spans="1:4" x14ac:dyDescent="0.25">
      <c r="A746">
        <v>10.676</v>
      </c>
      <c r="B746">
        <v>4.569</v>
      </c>
      <c r="C746">
        <v>3.3109999999999999</v>
      </c>
      <c r="D746">
        <v>2.6179999999999999</v>
      </c>
    </row>
    <row r="747" spans="1:4" x14ac:dyDescent="0.25">
      <c r="A747">
        <v>10.689</v>
      </c>
      <c r="B747">
        <v>4.8239999999999998</v>
      </c>
      <c r="C747">
        <v>3.3690000000000002</v>
      </c>
      <c r="D747">
        <v>2.5289999999999999</v>
      </c>
    </row>
    <row r="748" spans="1:4" x14ac:dyDescent="0.25">
      <c r="A748">
        <v>10.702999999999999</v>
      </c>
      <c r="B748">
        <v>5.0759999999999996</v>
      </c>
      <c r="C748">
        <v>3.4969999999999999</v>
      </c>
      <c r="D748">
        <v>2.3410000000000002</v>
      </c>
    </row>
    <row r="749" spans="1:4" x14ac:dyDescent="0.25">
      <c r="A749">
        <v>10.717000000000001</v>
      </c>
      <c r="B749">
        <v>5.3449999999999998</v>
      </c>
      <c r="C749">
        <v>3.7669999999999999</v>
      </c>
      <c r="D749">
        <v>2.0179999999999998</v>
      </c>
    </row>
    <row r="750" spans="1:4" x14ac:dyDescent="0.25">
      <c r="A750">
        <v>10.728999999999999</v>
      </c>
      <c r="B750">
        <v>5.6280000000000001</v>
      </c>
      <c r="C750">
        <v>4.0330000000000004</v>
      </c>
      <c r="D750">
        <v>1.6859999999999999</v>
      </c>
    </row>
    <row r="751" spans="1:4" x14ac:dyDescent="0.25">
      <c r="A751">
        <v>10.743</v>
      </c>
      <c r="B751">
        <v>5.9169999999999998</v>
      </c>
      <c r="C751">
        <v>4.2640000000000002</v>
      </c>
      <c r="D751">
        <v>1.3959999999999999</v>
      </c>
    </row>
    <row r="752" spans="1:4" x14ac:dyDescent="0.25">
      <c r="A752">
        <v>10.757</v>
      </c>
      <c r="B752">
        <v>6.1950000000000003</v>
      </c>
      <c r="C752">
        <v>4.4619999999999997</v>
      </c>
      <c r="D752">
        <v>1.1659999999999999</v>
      </c>
    </row>
    <row r="753" spans="1:4" x14ac:dyDescent="0.25">
      <c r="A753">
        <v>10.769</v>
      </c>
      <c r="B753">
        <v>6.5</v>
      </c>
      <c r="C753">
        <v>4.6219999999999999</v>
      </c>
      <c r="D753">
        <v>1.165</v>
      </c>
    </row>
    <row r="754" spans="1:4" x14ac:dyDescent="0.25">
      <c r="A754">
        <v>10.782</v>
      </c>
      <c r="B754">
        <v>6.8150000000000004</v>
      </c>
      <c r="C754">
        <v>4.7530000000000001</v>
      </c>
      <c r="D754">
        <v>1.409</v>
      </c>
    </row>
    <row r="755" spans="1:4" x14ac:dyDescent="0.25">
      <c r="A755">
        <v>10.797000000000001</v>
      </c>
      <c r="B755">
        <v>7.1139999999999999</v>
      </c>
      <c r="C755">
        <v>4.8550000000000004</v>
      </c>
      <c r="D755">
        <v>1.3089999999999999</v>
      </c>
    </row>
    <row r="756" spans="1:4" x14ac:dyDescent="0.25">
      <c r="A756">
        <v>10.808999999999999</v>
      </c>
      <c r="B756">
        <v>7.4169999999999998</v>
      </c>
      <c r="C756">
        <v>4.9409999999999998</v>
      </c>
      <c r="D756">
        <v>1.123</v>
      </c>
    </row>
    <row r="757" spans="1:4" x14ac:dyDescent="0.25">
      <c r="A757">
        <v>10.823</v>
      </c>
      <c r="B757">
        <v>7.734</v>
      </c>
      <c r="C757">
        <v>5.0119999999999996</v>
      </c>
      <c r="D757">
        <v>1.0449999999999999</v>
      </c>
    </row>
    <row r="758" spans="1:4" x14ac:dyDescent="0.25">
      <c r="A758">
        <v>10.837</v>
      </c>
      <c r="B758">
        <v>8.0530000000000008</v>
      </c>
      <c r="C758">
        <v>5.0739999999999998</v>
      </c>
      <c r="D758">
        <v>1.208</v>
      </c>
    </row>
    <row r="759" spans="1:4" x14ac:dyDescent="0.25">
      <c r="A759">
        <v>10.849</v>
      </c>
      <c r="B759">
        <v>8.359</v>
      </c>
      <c r="C759">
        <v>5.1189999999999998</v>
      </c>
      <c r="D759">
        <v>1.155</v>
      </c>
    </row>
    <row r="760" spans="1:4" x14ac:dyDescent="0.25">
      <c r="A760">
        <v>10.863</v>
      </c>
      <c r="B760">
        <v>8.6660000000000004</v>
      </c>
      <c r="C760">
        <v>5.1609999999999996</v>
      </c>
      <c r="D760">
        <v>1.0249999999999999</v>
      </c>
    </row>
    <row r="761" spans="1:4" x14ac:dyDescent="0.25">
      <c r="A761">
        <v>10.877000000000001</v>
      </c>
      <c r="B761">
        <v>8.99</v>
      </c>
      <c r="C761">
        <v>5.1929999999999996</v>
      </c>
      <c r="D761">
        <v>1.0920000000000001</v>
      </c>
    </row>
    <row r="762" spans="1:4" x14ac:dyDescent="0.25">
      <c r="A762">
        <v>10.888999999999999</v>
      </c>
      <c r="B762">
        <v>9.31</v>
      </c>
      <c r="C762">
        <v>5.2240000000000002</v>
      </c>
      <c r="D762">
        <v>1.1259999999999999</v>
      </c>
    </row>
    <row r="763" spans="1:4" x14ac:dyDescent="0.25">
      <c r="A763">
        <v>10.903</v>
      </c>
      <c r="B763">
        <v>9.6170000000000009</v>
      </c>
      <c r="C763">
        <v>5.25</v>
      </c>
      <c r="D763">
        <v>1.0249999999999999</v>
      </c>
    </row>
    <row r="764" spans="1:4" x14ac:dyDescent="0.25">
      <c r="A764">
        <v>10.917</v>
      </c>
      <c r="B764">
        <v>9.9250000000000007</v>
      </c>
      <c r="C764">
        <v>5.2709999999999999</v>
      </c>
      <c r="D764">
        <v>1.048</v>
      </c>
    </row>
    <row r="765" spans="1:4" x14ac:dyDescent="0.25">
      <c r="A765">
        <v>10.929</v>
      </c>
      <c r="B765">
        <v>10.249000000000001</v>
      </c>
      <c r="C765">
        <v>5.2889999999999997</v>
      </c>
      <c r="D765">
        <v>1.1000000000000001</v>
      </c>
    </row>
    <row r="766" spans="1:4" x14ac:dyDescent="0.25">
      <c r="A766">
        <v>10.943</v>
      </c>
      <c r="B766">
        <v>10.561</v>
      </c>
      <c r="C766">
        <v>5.3070000000000004</v>
      </c>
      <c r="D766">
        <v>1.0209999999999999</v>
      </c>
    </row>
    <row r="767" spans="1:4" x14ac:dyDescent="0.25">
      <c r="A767">
        <v>10.957000000000001</v>
      </c>
      <c r="B767">
        <v>10.858000000000001</v>
      </c>
      <c r="C767">
        <v>5.3209999999999997</v>
      </c>
      <c r="D767">
        <v>1.0289999999999999</v>
      </c>
    </row>
    <row r="768" spans="1:4" x14ac:dyDescent="0.25">
      <c r="A768">
        <v>10.968999999999999</v>
      </c>
      <c r="B768">
        <v>11.164999999999999</v>
      </c>
      <c r="C768">
        <v>5.3289999999999997</v>
      </c>
      <c r="D768">
        <v>1.0820000000000001</v>
      </c>
    </row>
    <row r="769" spans="1:4" x14ac:dyDescent="0.25">
      <c r="A769">
        <v>10.981999999999999</v>
      </c>
      <c r="B769">
        <v>11.468999999999999</v>
      </c>
      <c r="C769">
        <v>5.3360000000000003</v>
      </c>
      <c r="D769">
        <v>1.0209999999999999</v>
      </c>
    </row>
    <row r="770" spans="1:4" x14ac:dyDescent="0.25">
      <c r="A770">
        <v>10.996</v>
      </c>
      <c r="B770">
        <v>11.763</v>
      </c>
      <c r="C770">
        <v>5.3440000000000003</v>
      </c>
      <c r="D770">
        <v>1.0169999999999999</v>
      </c>
    </row>
    <row r="771" spans="1:4" x14ac:dyDescent="0.25">
      <c r="A771">
        <v>11.009</v>
      </c>
      <c r="B771">
        <v>12.042999999999999</v>
      </c>
      <c r="C771">
        <v>5.3440000000000003</v>
      </c>
      <c r="D771">
        <v>1.0660000000000001</v>
      </c>
    </row>
    <row r="772" spans="1:4" x14ac:dyDescent="0.25">
      <c r="A772">
        <v>11.023</v>
      </c>
      <c r="B772">
        <v>12.332000000000001</v>
      </c>
      <c r="C772">
        <v>5.35</v>
      </c>
      <c r="D772">
        <v>1.0169999999999999</v>
      </c>
    </row>
    <row r="773" spans="1:4" x14ac:dyDescent="0.25">
      <c r="A773">
        <v>11.036</v>
      </c>
      <c r="B773">
        <v>12.612</v>
      </c>
      <c r="C773">
        <v>5.35</v>
      </c>
      <c r="D773">
        <v>1.0169999999999999</v>
      </c>
    </row>
    <row r="774" spans="1:4" x14ac:dyDescent="0.25">
      <c r="A774">
        <v>11.048999999999999</v>
      </c>
      <c r="B774">
        <v>12.879</v>
      </c>
      <c r="C774">
        <v>5.3540000000000001</v>
      </c>
      <c r="D774">
        <v>1.0580000000000001</v>
      </c>
    </row>
    <row r="775" spans="1:4" x14ac:dyDescent="0.25">
      <c r="A775">
        <v>11.063000000000001</v>
      </c>
      <c r="B775">
        <v>13.131</v>
      </c>
      <c r="C775">
        <v>5.3550000000000004</v>
      </c>
      <c r="D775">
        <v>1.016</v>
      </c>
    </row>
    <row r="776" spans="1:4" x14ac:dyDescent="0.25">
      <c r="A776">
        <v>11.077</v>
      </c>
      <c r="B776">
        <v>13.385999999999999</v>
      </c>
      <c r="C776">
        <v>5.3570000000000002</v>
      </c>
      <c r="D776">
        <v>1.016</v>
      </c>
    </row>
    <row r="777" spans="1:4" x14ac:dyDescent="0.25">
      <c r="A777">
        <v>11.089</v>
      </c>
      <c r="B777">
        <v>13.616</v>
      </c>
      <c r="C777">
        <v>5.3550000000000004</v>
      </c>
      <c r="D777">
        <v>1.0509999999999999</v>
      </c>
    </row>
    <row r="778" spans="1:4" x14ac:dyDescent="0.25">
      <c r="A778">
        <v>11.103</v>
      </c>
      <c r="B778">
        <v>13.837</v>
      </c>
      <c r="C778">
        <v>5.3579999999999997</v>
      </c>
      <c r="D778">
        <v>1.0169999999999999</v>
      </c>
    </row>
    <row r="779" spans="1:4" x14ac:dyDescent="0.25">
      <c r="A779">
        <v>11.116</v>
      </c>
      <c r="B779">
        <v>14.032</v>
      </c>
      <c r="C779">
        <v>5.3579999999999997</v>
      </c>
      <c r="D779">
        <v>1.014</v>
      </c>
    </row>
    <row r="780" spans="1:4" x14ac:dyDescent="0.25">
      <c r="A780">
        <v>11.13</v>
      </c>
      <c r="B780">
        <v>14.209</v>
      </c>
      <c r="C780">
        <v>5.3570000000000002</v>
      </c>
      <c r="D780">
        <v>1.0429999999999999</v>
      </c>
    </row>
    <row r="781" spans="1:4" x14ac:dyDescent="0.25">
      <c r="A781">
        <v>11.141999999999999</v>
      </c>
      <c r="B781">
        <v>14.369</v>
      </c>
      <c r="C781">
        <v>5.3550000000000004</v>
      </c>
      <c r="D781">
        <v>1.0189999999999999</v>
      </c>
    </row>
    <row r="782" spans="1:4" x14ac:dyDescent="0.25">
      <c r="A782">
        <v>11.156000000000001</v>
      </c>
      <c r="B782">
        <v>14.51</v>
      </c>
      <c r="C782">
        <v>5.35</v>
      </c>
      <c r="D782">
        <v>1.0209999999999999</v>
      </c>
    </row>
    <row r="783" spans="1:4" x14ac:dyDescent="0.25">
      <c r="A783">
        <v>11.169</v>
      </c>
      <c r="B783">
        <v>14.615</v>
      </c>
      <c r="C783">
        <v>5.3440000000000003</v>
      </c>
      <c r="D783">
        <v>1.038</v>
      </c>
    </row>
    <row r="784" spans="1:4" x14ac:dyDescent="0.25">
      <c r="A784">
        <v>11.183</v>
      </c>
      <c r="B784">
        <v>14.705</v>
      </c>
      <c r="C784">
        <v>5.3419999999999996</v>
      </c>
      <c r="D784">
        <v>1.014</v>
      </c>
    </row>
    <row r="785" spans="1:4" x14ac:dyDescent="0.25">
      <c r="A785">
        <v>11.196</v>
      </c>
      <c r="B785">
        <v>14.771000000000001</v>
      </c>
      <c r="C785">
        <v>5.3390000000000004</v>
      </c>
      <c r="D785">
        <v>1.0249999999999999</v>
      </c>
    </row>
    <row r="786" spans="1:4" x14ac:dyDescent="0.25">
      <c r="A786">
        <v>11.21</v>
      </c>
      <c r="B786">
        <v>14.813000000000001</v>
      </c>
      <c r="C786">
        <v>5.3360000000000003</v>
      </c>
      <c r="D786">
        <v>1.0369999999999999</v>
      </c>
    </row>
    <row r="787" spans="1:4" x14ac:dyDescent="0.25">
      <c r="A787">
        <v>11.222</v>
      </c>
      <c r="B787">
        <v>14.829000000000001</v>
      </c>
      <c r="C787">
        <v>5.3330000000000002</v>
      </c>
      <c r="D787">
        <v>1.0129999999999999</v>
      </c>
    </row>
    <row r="788" spans="1:4" x14ac:dyDescent="0.25">
      <c r="A788">
        <v>11.236000000000001</v>
      </c>
      <c r="B788">
        <v>14.824</v>
      </c>
      <c r="C788">
        <v>5.3280000000000003</v>
      </c>
      <c r="D788">
        <v>1.022</v>
      </c>
    </row>
    <row r="789" spans="1:4" x14ac:dyDescent="0.25">
      <c r="A789">
        <v>11.25</v>
      </c>
      <c r="B789">
        <v>14.805999999999999</v>
      </c>
      <c r="C789">
        <v>5.3280000000000003</v>
      </c>
      <c r="D789">
        <v>1.0349999999999999</v>
      </c>
    </row>
    <row r="790" spans="1:4" x14ac:dyDescent="0.25">
      <c r="A790">
        <v>11.263</v>
      </c>
      <c r="B790">
        <v>14.769</v>
      </c>
      <c r="C790">
        <v>5.3259999999999996</v>
      </c>
      <c r="D790">
        <v>1.016</v>
      </c>
    </row>
    <row r="791" spans="1:4" x14ac:dyDescent="0.25">
      <c r="A791">
        <v>11.276999999999999</v>
      </c>
      <c r="B791">
        <v>14.718999999999999</v>
      </c>
      <c r="C791">
        <v>5.3239999999999998</v>
      </c>
      <c r="D791">
        <v>1.0249999999999999</v>
      </c>
    </row>
    <row r="792" spans="1:4" x14ac:dyDescent="0.25">
      <c r="A792">
        <v>11.289</v>
      </c>
      <c r="B792">
        <v>14.651999999999999</v>
      </c>
      <c r="C792">
        <v>5.3239999999999998</v>
      </c>
      <c r="D792">
        <v>1.03</v>
      </c>
    </row>
    <row r="793" spans="1:4" x14ac:dyDescent="0.25">
      <c r="A793">
        <v>11.303000000000001</v>
      </c>
      <c r="B793">
        <v>14.585000000000001</v>
      </c>
      <c r="C793">
        <v>5.3259999999999996</v>
      </c>
      <c r="D793">
        <v>1.016</v>
      </c>
    </row>
    <row r="794" spans="1:4" x14ac:dyDescent="0.25">
      <c r="A794">
        <v>11.316000000000001</v>
      </c>
      <c r="B794">
        <v>14.497999999999999</v>
      </c>
      <c r="C794">
        <v>5.3230000000000004</v>
      </c>
      <c r="D794">
        <v>1.0269999999999999</v>
      </c>
    </row>
    <row r="795" spans="1:4" x14ac:dyDescent="0.25">
      <c r="A795">
        <v>11.329000000000001</v>
      </c>
      <c r="B795">
        <v>14.391999999999999</v>
      </c>
      <c r="C795">
        <v>5.3239999999999998</v>
      </c>
      <c r="D795">
        <v>1.03</v>
      </c>
    </row>
    <row r="796" spans="1:4" x14ac:dyDescent="0.25">
      <c r="A796">
        <v>11.342000000000001</v>
      </c>
      <c r="B796">
        <v>14.28</v>
      </c>
      <c r="C796">
        <v>5.3310000000000004</v>
      </c>
      <c r="D796">
        <v>1.0169999999999999</v>
      </c>
    </row>
    <row r="797" spans="1:4" x14ac:dyDescent="0.25">
      <c r="A797">
        <v>11.356999999999999</v>
      </c>
      <c r="B797">
        <v>14.16</v>
      </c>
      <c r="C797">
        <v>5.3289999999999997</v>
      </c>
      <c r="D797">
        <v>1.024</v>
      </c>
    </row>
    <row r="798" spans="1:4" x14ac:dyDescent="0.25">
      <c r="A798">
        <v>11.369</v>
      </c>
      <c r="B798">
        <v>14.032</v>
      </c>
      <c r="C798">
        <v>5.3310000000000004</v>
      </c>
      <c r="D798">
        <v>1.032</v>
      </c>
    </row>
    <row r="799" spans="1:4" x14ac:dyDescent="0.25">
      <c r="A799">
        <v>11.382999999999999</v>
      </c>
      <c r="B799">
        <v>13.887</v>
      </c>
      <c r="C799">
        <v>5.3289999999999997</v>
      </c>
      <c r="D799">
        <v>1.0189999999999999</v>
      </c>
    </row>
    <row r="800" spans="1:4" x14ac:dyDescent="0.25">
      <c r="A800">
        <v>11.397</v>
      </c>
      <c r="B800">
        <v>13.738</v>
      </c>
      <c r="C800">
        <v>5.3289999999999997</v>
      </c>
      <c r="D800">
        <v>1.0269999999999999</v>
      </c>
    </row>
    <row r="801" spans="1:4" x14ac:dyDescent="0.25">
      <c r="A801">
        <v>11.409000000000001</v>
      </c>
      <c r="B801">
        <v>13.582000000000001</v>
      </c>
      <c r="C801">
        <v>5.3310000000000004</v>
      </c>
      <c r="D801">
        <v>1.0289999999999999</v>
      </c>
    </row>
    <row r="802" spans="1:4" x14ac:dyDescent="0.25">
      <c r="A802">
        <v>11.422000000000001</v>
      </c>
      <c r="B802">
        <v>13.412000000000001</v>
      </c>
      <c r="C802">
        <v>5.3259999999999996</v>
      </c>
      <c r="D802">
        <v>1.0189999999999999</v>
      </c>
    </row>
    <row r="803" spans="1:4" x14ac:dyDescent="0.25">
      <c r="A803">
        <v>11.436999999999999</v>
      </c>
      <c r="B803">
        <v>13.234999999999999</v>
      </c>
      <c r="C803">
        <v>5.3280000000000003</v>
      </c>
      <c r="D803">
        <v>1.0289999999999999</v>
      </c>
    </row>
    <row r="804" spans="1:4" x14ac:dyDescent="0.25">
      <c r="A804">
        <v>11.449</v>
      </c>
      <c r="B804">
        <v>13.067</v>
      </c>
      <c r="C804">
        <v>5.3259999999999996</v>
      </c>
      <c r="D804">
        <v>1.03</v>
      </c>
    </row>
    <row r="805" spans="1:4" x14ac:dyDescent="0.25">
      <c r="A805">
        <v>11.462999999999999</v>
      </c>
      <c r="B805">
        <v>12.885999999999999</v>
      </c>
      <c r="C805">
        <v>5.3239999999999998</v>
      </c>
      <c r="D805">
        <v>1.0189999999999999</v>
      </c>
    </row>
    <row r="806" spans="1:4" x14ac:dyDescent="0.25">
      <c r="A806">
        <v>11.477</v>
      </c>
      <c r="B806">
        <v>12.7</v>
      </c>
      <c r="C806">
        <v>5.3239999999999998</v>
      </c>
      <c r="D806">
        <v>1.0249999999999999</v>
      </c>
    </row>
    <row r="807" spans="1:4" x14ac:dyDescent="0.25">
      <c r="A807">
        <v>11.49</v>
      </c>
      <c r="B807">
        <v>12.516</v>
      </c>
      <c r="C807">
        <v>5.3259999999999996</v>
      </c>
      <c r="D807">
        <v>1.0289999999999999</v>
      </c>
    </row>
    <row r="808" spans="1:4" x14ac:dyDescent="0.25">
      <c r="A808">
        <v>11.503</v>
      </c>
      <c r="B808">
        <v>12.33</v>
      </c>
      <c r="C808">
        <v>5.3280000000000003</v>
      </c>
      <c r="D808">
        <v>1.022</v>
      </c>
    </row>
    <row r="809" spans="1:4" x14ac:dyDescent="0.25">
      <c r="A809">
        <v>11.516</v>
      </c>
      <c r="B809">
        <v>12.144</v>
      </c>
      <c r="C809">
        <v>5.3239999999999998</v>
      </c>
      <c r="D809">
        <v>1.0289999999999999</v>
      </c>
    </row>
    <row r="810" spans="1:4" x14ac:dyDescent="0.25">
      <c r="A810">
        <v>11.529</v>
      </c>
      <c r="B810">
        <v>11.942</v>
      </c>
      <c r="C810">
        <v>5.3239999999999998</v>
      </c>
      <c r="D810">
        <v>1.024</v>
      </c>
    </row>
    <row r="811" spans="1:4" x14ac:dyDescent="0.25">
      <c r="A811">
        <v>11.542999999999999</v>
      </c>
      <c r="B811">
        <v>11.746</v>
      </c>
      <c r="C811">
        <v>5.3209999999999997</v>
      </c>
      <c r="D811">
        <v>1.022</v>
      </c>
    </row>
    <row r="812" spans="1:4" x14ac:dyDescent="0.25">
      <c r="A812">
        <v>11.557</v>
      </c>
      <c r="B812">
        <v>11.551</v>
      </c>
      <c r="C812">
        <v>5.3209999999999997</v>
      </c>
      <c r="D812">
        <v>1.0289999999999999</v>
      </c>
    </row>
    <row r="813" spans="1:4" x14ac:dyDescent="0.25">
      <c r="A813">
        <v>11.57</v>
      </c>
      <c r="B813">
        <v>11.353999999999999</v>
      </c>
      <c r="C813">
        <v>5.3209999999999997</v>
      </c>
      <c r="D813">
        <v>1.0249999999999999</v>
      </c>
    </row>
    <row r="814" spans="1:4" x14ac:dyDescent="0.25">
      <c r="A814">
        <v>11.582000000000001</v>
      </c>
      <c r="B814">
        <v>11.147</v>
      </c>
      <c r="C814">
        <v>5.3179999999999996</v>
      </c>
      <c r="D814">
        <v>1.022</v>
      </c>
    </row>
    <row r="815" spans="1:4" x14ac:dyDescent="0.25">
      <c r="A815">
        <v>11.596</v>
      </c>
      <c r="B815">
        <v>10.943</v>
      </c>
      <c r="C815">
        <v>5.3209999999999997</v>
      </c>
      <c r="D815">
        <v>1.0249999999999999</v>
      </c>
    </row>
    <row r="816" spans="1:4" x14ac:dyDescent="0.25">
      <c r="A816">
        <v>11.609</v>
      </c>
      <c r="B816">
        <v>10.747</v>
      </c>
      <c r="C816">
        <v>5.3239999999999998</v>
      </c>
      <c r="D816">
        <v>1.024</v>
      </c>
    </row>
    <row r="817" spans="1:4" x14ac:dyDescent="0.25">
      <c r="A817">
        <v>11.622999999999999</v>
      </c>
      <c r="B817">
        <v>10.548</v>
      </c>
      <c r="C817">
        <v>5.3280000000000003</v>
      </c>
      <c r="D817">
        <v>1.024</v>
      </c>
    </row>
    <row r="818" spans="1:4" x14ac:dyDescent="0.25">
      <c r="A818">
        <v>11.635999999999999</v>
      </c>
      <c r="B818">
        <v>10.345000000000001</v>
      </c>
      <c r="C818">
        <v>5.3239999999999998</v>
      </c>
      <c r="D818">
        <v>1.032</v>
      </c>
    </row>
    <row r="819" spans="1:4" x14ac:dyDescent="0.25">
      <c r="A819">
        <v>11.648999999999999</v>
      </c>
      <c r="B819">
        <v>10.151999999999999</v>
      </c>
      <c r="C819">
        <v>5.3230000000000004</v>
      </c>
      <c r="D819">
        <v>1.024</v>
      </c>
    </row>
    <row r="820" spans="1:4" x14ac:dyDescent="0.25">
      <c r="A820">
        <v>11.662000000000001</v>
      </c>
      <c r="B820">
        <v>9.9600000000000009</v>
      </c>
      <c r="C820">
        <v>5.3209999999999997</v>
      </c>
      <c r="D820">
        <v>1.024</v>
      </c>
    </row>
    <row r="821" spans="1:4" x14ac:dyDescent="0.25">
      <c r="A821">
        <v>11.677</v>
      </c>
      <c r="B821">
        <v>9.7639999999999993</v>
      </c>
      <c r="C821">
        <v>5.3280000000000003</v>
      </c>
      <c r="D821">
        <v>1.0269999999999999</v>
      </c>
    </row>
    <row r="822" spans="1:4" x14ac:dyDescent="0.25">
      <c r="A822">
        <v>11.689</v>
      </c>
      <c r="B822">
        <v>9.5619999999999994</v>
      </c>
      <c r="C822">
        <v>5.3280000000000003</v>
      </c>
      <c r="D822">
        <v>1.024</v>
      </c>
    </row>
    <row r="823" spans="1:4" x14ac:dyDescent="0.25">
      <c r="A823">
        <v>11.702999999999999</v>
      </c>
      <c r="B823">
        <v>9.3829999999999991</v>
      </c>
      <c r="C823">
        <v>5.3289999999999997</v>
      </c>
      <c r="D823">
        <v>1.022</v>
      </c>
    </row>
    <row r="824" spans="1:4" x14ac:dyDescent="0.25">
      <c r="A824">
        <v>11.717000000000001</v>
      </c>
      <c r="B824">
        <v>9.1880000000000006</v>
      </c>
      <c r="C824">
        <v>5.3289999999999997</v>
      </c>
      <c r="D824">
        <v>1.022</v>
      </c>
    </row>
    <row r="825" spans="1:4" x14ac:dyDescent="0.25">
      <c r="A825">
        <v>11.728999999999999</v>
      </c>
      <c r="B825">
        <v>8.9969999999999999</v>
      </c>
      <c r="C825">
        <v>5.3280000000000003</v>
      </c>
      <c r="D825">
        <v>1.022</v>
      </c>
    </row>
    <row r="826" spans="1:4" x14ac:dyDescent="0.25">
      <c r="A826">
        <v>11.743</v>
      </c>
      <c r="B826">
        <v>8.8109999999999999</v>
      </c>
      <c r="C826">
        <v>5.3259999999999996</v>
      </c>
      <c r="D826">
        <v>1.024</v>
      </c>
    </row>
    <row r="827" spans="1:4" x14ac:dyDescent="0.25">
      <c r="A827">
        <v>11.757</v>
      </c>
      <c r="B827">
        <v>8.6370000000000005</v>
      </c>
      <c r="C827">
        <v>5.3280000000000003</v>
      </c>
      <c r="D827">
        <v>1.0269999999999999</v>
      </c>
    </row>
    <row r="828" spans="1:4" x14ac:dyDescent="0.25">
      <c r="A828">
        <v>11.769</v>
      </c>
      <c r="B828">
        <v>8.4529999999999994</v>
      </c>
      <c r="C828">
        <v>5.3259999999999996</v>
      </c>
      <c r="D828">
        <v>1.0209999999999999</v>
      </c>
    </row>
    <row r="829" spans="1:4" x14ac:dyDescent="0.25">
      <c r="A829">
        <v>11.782999999999999</v>
      </c>
      <c r="B829">
        <v>8.2690000000000001</v>
      </c>
      <c r="C829">
        <v>5.3259999999999996</v>
      </c>
      <c r="D829">
        <v>1.022</v>
      </c>
    </row>
    <row r="830" spans="1:4" x14ac:dyDescent="0.25">
      <c r="A830">
        <v>11.795999999999999</v>
      </c>
      <c r="B830">
        <v>8.0920000000000005</v>
      </c>
      <c r="C830">
        <v>5.3259999999999996</v>
      </c>
      <c r="D830">
        <v>1.0249999999999999</v>
      </c>
    </row>
    <row r="831" spans="1:4" x14ac:dyDescent="0.25">
      <c r="A831">
        <v>11.81</v>
      </c>
      <c r="B831">
        <v>7.9249999999999998</v>
      </c>
      <c r="C831">
        <v>5.3259999999999996</v>
      </c>
      <c r="D831">
        <v>1.024</v>
      </c>
    </row>
    <row r="832" spans="1:4" x14ac:dyDescent="0.25">
      <c r="A832">
        <v>11.821999999999999</v>
      </c>
      <c r="B832">
        <v>7.7480000000000002</v>
      </c>
      <c r="C832">
        <v>5.3280000000000003</v>
      </c>
      <c r="D832">
        <v>1.024</v>
      </c>
    </row>
    <row r="833" spans="1:4" x14ac:dyDescent="0.25">
      <c r="A833">
        <v>11.836</v>
      </c>
      <c r="B833">
        <v>7.5730000000000004</v>
      </c>
      <c r="C833">
        <v>5.3259999999999996</v>
      </c>
      <c r="D833">
        <v>1.0249999999999999</v>
      </c>
    </row>
    <row r="834" spans="1:4" x14ac:dyDescent="0.25">
      <c r="A834">
        <v>11.849</v>
      </c>
      <c r="B834">
        <v>7.4119999999999999</v>
      </c>
      <c r="C834">
        <v>5.3280000000000003</v>
      </c>
      <c r="D834">
        <v>1.022</v>
      </c>
    </row>
    <row r="835" spans="1:4" x14ac:dyDescent="0.25">
      <c r="A835">
        <v>11.863</v>
      </c>
      <c r="B835">
        <v>7.2489999999999997</v>
      </c>
      <c r="C835">
        <v>5.3289999999999997</v>
      </c>
      <c r="D835">
        <v>1.0249999999999999</v>
      </c>
    </row>
    <row r="836" spans="1:4" x14ac:dyDescent="0.25">
      <c r="A836">
        <v>11.875999999999999</v>
      </c>
      <c r="B836">
        <v>7.0860000000000003</v>
      </c>
      <c r="C836">
        <v>5.3310000000000004</v>
      </c>
      <c r="D836">
        <v>1.024</v>
      </c>
    </row>
    <row r="837" spans="1:4" x14ac:dyDescent="0.25">
      <c r="A837">
        <v>11.888999999999999</v>
      </c>
      <c r="B837">
        <v>6.9210000000000003</v>
      </c>
      <c r="C837">
        <v>5.3289999999999997</v>
      </c>
      <c r="D837">
        <v>1.022</v>
      </c>
    </row>
    <row r="838" spans="1:4" x14ac:dyDescent="0.25">
      <c r="A838">
        <v>11.903</v>
      </c>
      <c r="B838">
        <v>6.774</v>
      </c>
      <c r="C838">
        <v>5.3289999999999997</v>
      </c>
      <c r="D838">
        <v>1.022</v>
      </c>
    </row>
    <row r="839" spans="1:4" x14ac:dyDescent="0.25">
      <c r="A839">
        <v>11.917</v>
      </c>
      <c r="B839">
        <v>6.62</v>
      </c>
      <c r="C839">
        <v>5.3259999999999996</v>
      </c>
      <c r="D839">
        <v>1.022</v>
      </c>
    </row>
    <row r="840" spans="1:4" x14ac:dyDescent="0.25">
      <c r="A840">
        <v>11.929</v>
      </c>
      <c r="B840">
        <v>6.4660000000000002</v>
      </c>
      <c r="C840">
        <v>5.3259999999999996</v>
      </c>
      <c r="D840">
        <v>1.0249999999999999</v>
      </c>
    </row>
    <row r="841" spans="1:4" x14ac:dyDescent="0.25">
      <c r="A841">
        <v>11.943</v>
      </c>
      <c r="B841">
        <v>6.3170000000000002</v>
      </c>
      <c r="C841">
        <v>5.3289999999999997</v>
      </c>
      <c r="D841">
        <v>1.024</v>
      </c>
    </row>
    <row r="842" spans="1:4" x14ac:dyDescent="0.25">
      <c r="A842">
        <v>11.956</v>
      </c>
      <c r="B842">
        <v>6.1769999999999996</v>
      </c>
      <c r="C842">
        <v>5.3259999999999996</v>
      </c>
      <c r="D842">
        <v>1.022</v>
      </c>
    </row>
    <row r="843" spans="1:4" x14ac:dyDescent="0.25">
      <c r="A843">
        <v>11.968999999999999</v>
      </c>
      <c r="B843">
        <v>6.03</v>
      </c>
      <c r="C843">
        <v>5.3280000000000003</v>
      </c>
      <c r="D843">
        <v>1.024</v>
      </c>
    </row>
    <row r="844" spans="1:4" x14ac:dyDescent="0.25">
      <c r="A844">
        <v>11.983000000000001</v>
      </c>
      <c r="B844">
        <v>5.8849999999999998</v>
      </c>
      <c r="C844">
        <v>5.3310000000000004</v>
      </c>
      <c r="D844">
        <v>1.022</v>
      </c>
    </row>
    <row r="845" spans="1:4" x14ac:dyDescent="0.25">
      <c r="A845">
        <v>11.996</v>
      </c>
      <c r="B845">
        <v>5.7430000000000003</v>
      </c>
      <c r="C845">
        <v>5.3310000000000004</v>
      </c>
      <c r="D845">
        <v>1.0249999999999999</v>
      </c>
    </row>
    <row r="846" spans="1:4" x14ac:dyDescent="0.25">
      <c r="A846">
        <v>12.01</v>
      </c>
      <c r="B846">
        <v>5.6139999999999999</v>
      </c>
      <c r="C846">
        <v>5.3339999999999996</v>
      </c>
      <c r="D846">
        <v>1.024</v>
      </c>
    </row>
    <row r="847" spans="1:4" x14ac:dyDescent="0.25">
      <c r="A847">
        <v>12.022</v>
      </c>
      <c r="B847">
        <v>5.4809999999999999</v>
      </c>
      <c r="C847">
        <v>5.3360000000000003</v>
      </c>
      <c r="D847">
        <v>1.022</v>
      </c>
    </row>
    <row r="848" spans="1:4" x14ac:dyDescent="0.25">
      <c r="A848">
        <v>12.036</v>
      </c>
      <c r="B848">
        <v>5.35</v>
      </c>
      <c r="C848">
        <v>5.3330000000000002</v>
      </c>
      <c r="D848">
        <v>1.0269999999999999</v>
      </c>
    </row>
    <row r="849" spans="1:4" x14ac:dyDescent="0.25">
      <c r="A849">
        <v>12.05</v>
      </c>
      <c r="B849">
        <v>5.2169999999999996</v>
      </c>
      <c r="C849">
        <v>5.3019999999999996</v>
      </c>
      <c r="D849">
        <v>1.1000000000000001</v>
      </c>
    </row>
    <row r="850" spans="1:4" x14ac:dyDescent="0.25">
      <c r="A850">
        <v>12.061999999999999</v>
      </c>
      <c r="B850">
        <v>5.0949999999999998</v>
      </c>
      <c r="C850">
        <v>5.1849999999999996</v>
      </c>
      <c r="D850">
        <v>1.3720000000000001</v>
      </c>
    </row>
    <row r="851" spans="1:4" x14ac:dyDescent="0.25">
      <c r="A851">
        <v>12.076000000000001</v>
      </c>
      <c r="B851">
        <v>4.9690000000000003</v>
      </c>
      <c r="C851">
        <v>4.9829999999999997</v>
      </c>
      <c r="D851">
        <v>1.5760000000000001</v>
      </c>
    </row>
    <row r="852" spans="1:4" x14ac:dyDescent="0.25">
      <c r="A852">
        <v>12.09</v>
      </c>
      <c r="B852">
        <v>4.8490000000000002</v>
      </c>
      <c r="C852">
        <v>4.7610000000000001</v>
      </c>
      <c r="D852">
        <v>1.7410000000000001</v>
      </c>
    </row>
    <row r="853" spans="1:4" x14ac:dyDescent="0.25">
      <c r="A853">
        <v>12.102</v>
      </c>
      <c r="B853">
        <v>4.7320000000000002</v>
      </c>
      <c r="C853">
        <v>4.5510000000000002</v>
      </c>
      <c r="D853">
        <v>1.8979999999999999</v>
      </c>
    </row>
    <row r="854" spans="1:4" x14ac:dyDescent="0.25">
      <c r="A854">
        <v>12.116</v>
      </c>
      <c r="B854">
        <v>4.617</v>
      </c>
      <c r="C854">
        <v>4.3600000000000003</v>
      </c>
      <c r="D854">
        <v>2.0390000000000001</v>
      </c>
    </row>
    <row r="855" spans="1:4" x14ac:dyDescent="0.25">
      <c r="A855">
        <v>12.129</v>
      </c>
      <c r="B855">
        <v>4.4980000000000002</v>
      </c>
      <c r="C855">
        <v>4.1909999999999998</v>
      </c>
      <c r="D855">
        <v>2.1629999999999998</v>
      </c>
    </row>
    <row r="856" spans="1:4" x14ac:dyDescent="0.25">
      <c r="A856">
        <v>12.143000000000001</v>
      </c>
      <c r="B856">
        <v>4.3849999999999998</v>
      </c>
      <c r="C856">
        <v>4.0460000000000003</v>
      </c>
      <c r="D856">
        <v>2.2650000000000001</v>
      </c>
    </row>
    <row r="857" spans="1:4" x14ac:dyDescent="0.25">
      <c r="A857">
        <v>12.157</v>
      </c>
      <c r="B857">
        <v>4.2729999999999997</v>
      </c>
      <c r="C857">
        <v>3.9260000000000002</v>
      </c>
      <c r="D857">
        <v>2.3639999999999999</v>
      </c>
    </row>
    <row r="858" spans="1:4" x14ac:dyDescent="0.25">
      <c r="A858">
        <v>12.169</v>
      </c>
      <c r="B858">
        <v>4.1740000000000004</v>
      </c>
      <c r="C858">
        <v>3.8239999999999998</v>
      </c>
      <c r="D858">
        <v>2.4430000000000001</v>
      </c>
    </row>
    <row r="859" spans="1:4" x14ac:dyDescent="0.25">
      <c r="A859">
        <v>12.182</v>
      </c>
      <c r="B859">
        <v>4.0640000000000001</v>
      </c>
      <c r="C859">
        <v>3.7429999999999999</v>
      </c>
      <c r="D859">
        <v>2.516</v>
      </c>
    </row>
    <row r="860" spans="1:4" x14ac:dyDescent="0.25">
      <c r="A860">
        <v>12.196999999999999</v>
      </c>
      <c r="B860">
        <v>3.96</v>
      </c>
      <c r="C860">
        <v>3.6739999999999999</v>
      </c>
      <c r="D860">
        <v>2.573</v>
      </c>
    </row>
    <row r="861" spans="1:4" x14ac:dyDescent="0.25">
      <c r="A861">
        <v>12.209</v>
      </c>
      <c r="B861">
        <v>3.8610000000000002</v>
      </c>
      <c r="C861">
        <v>3.609</v>
      </c>
      <c r="D861">
        <v>2.621</v>
      </c>
    </row>
    <row r="862" spans="1:4" x14ac:dyDescent="0.25">
      <c r="A862">
        <v>12.222</v>
      </c>
      <c r="B862">
        <v>3.7629999999999999</v>
      </c>
      <c r="C862">
        <v>3.5539999999999998</v>
      </c>
      <c r="D862">
        <v>2.6629999999999998</v>
      </c>
    </row>
    <row r="863" spans="1:4" x14ac:dyDescent="0.25">
      <c r="A863">
        <v>12.237</v>
      </c>
      <c r="B863">
        <v>3.6640000000000001</v>
      </c>
      <c r="C863">
        <v>3.504</v>
      </c>
      <c r="D863">
        <v>2.7010000000000001</v>
      </c>
    </row>
    <row r="864" spans="1:4" x14ac:dyDescent="0.25">
      <c r="A864">
        <v>12.249000000000001</v>
      </c>
      <c r="B864">
        <v>3.5739999999999998</v>
      </c>
      <c r="C864">
        <v>3.4649999999999999</v>
      </c>
      <c r="D864">
        <v>2.73</v>
      </c>
    </row>
    <row r="865" spans="1:4" x14ac:dyDescent="0.25">
      <c r="A865">
        <v>12.262</v>
      </c>
      <c r="B865">
        <v>3.4820000000000002</v>
      </c>
      <c r="C865">
        <v>3.4260000000000002</v>
      </c>
      <c r="D865">
        <v>2.7509999999999999</v>
      </c>
    </row>
    <row r="866" spans="1:4" x14ac:dyDescent="0.25">
      <c r="A866">
        <v>12.276999999999999</v>
      </c>
      <c r="B866">
        <v>3.395</v>
      </c>
      <c r="C866">
        <v>3.395</v>
      </c>
      <c r="D866">
        <v>2.7679999999999998</v>
      </c>
    </row>
    <row r="867" spans="1:4" x14ac:dyDescent="0.25">
      <c r="A867">
        <v>12.289</v>
      </c>
      <c r="B867">
        <v>3.3029999999999999</v>
      </c>
      <c r="C867">
        <v>3.3740000000000001</v>
      </c>
      <c r="D867">
        <v>2.7850000000000001</v>
      </c>
    </row>
    <row r="868" spans="1:4" x14ac:dyDescent="0.25">
      <c r="A868">
        <v>12.303000000000001</v>
      </c>
      <c r="B868">
        <v>3.218</v>
      </c>
      <c r="C868">
        <v>3.3530000000000002</v>
      </c>
      <c r="D868">
        <v>2.798</v>
      </c>
    </row>
    <row r="869" spans="1:4" x14ac:dyDescent="0.25">
      <c r="A869">
        <v>12.317</v>
      </c>
      <c r="B869">
        <v>3.1360000000000001</v>
      </c>
      <c r="C869">
        <v>3.3340000000000001</v>
      </c>
      <c r="D869">
        <v>2.8069999999999999</v>
      </c>
    </row>
    <row r="870" spans="1:4" x14ac:dyDescent="0.25">
      <c r="A870">
        <v>12.329000000000001</v>
      </c>
      <c r="B870">
        <v>3.0529999999999999</v>
      </c>
      <c r="C870">
        <v>3.3140000000000001</v>
      </c>
      <c r="D870">
        <v>2.8010000000000002</v>
      </c>
    </row>
    <row r="871" spans="1:4" x14ac:dyDescent="0.25">
      <c r="A871">
        <v>12.342000000000001</v>
      </c>
      <c r="B871">
        <v>2.9790000000000001</v>
      </c>
      <c r="C871">
        <v>3.3</v>
      </c>
      <c r="D871">
        <v>2.8109999999999999</v>
      </c>
    </row>
    <row r="872" spans="1:4" x14ac:dyDescent="0.25">
      <c r="A872">
        <v>12.356</v>
      </c>
      <c r="B872">
        <v>2.899</v>
      </c>
      <c r="C872">
        <v>3.2850000000000001</v>
      </c>
      <c r="D872">
        <v>2.8090000000000002</v>
      </c>
    </row>
    <row r="873" spans="1:4" x14ac:dyDescent="0.25">
      <c r="A873">
        <v>12.369</v>
      </c>
      <c r="B873">
        <v>2.8279999999999998</v>
      </c>
      <c r="C873">
        <v>3.2770000000000001</v>
      </c>
      <c r="D873">
        <v>2.8140000000000001</v>
      </c>
    </row>
    <row r="874" spans="1:4" x14ac:dyDescent="0.25">
      <c r="A874">
        <v>12.382999999999999</v>
      </c>
      <c r="B874">
        <v>2.7589999999999999</v>
      </c>
      <c r="C874">
        <v>3.2639999999999998</v>
      </c>
      <c r="D874">
        <v>2.8119999999999998</v>
      </c>
    </row>
    <row r="875" spans="1:4" x14ac:dyDescent="0.25">
      <c r="A875">
        <v>12.397</v>
      </c>
      <c r="B875">
        <v>2.6920000000000002</v>
      </c>
      <c r="C875">
        <v>3.2509999999999999</v>
      </c>
      <c r="D875">
        <v>2.8119999999999998</v>
      </c>
    </row>
    <row r="876" spans="1:4" x14ac:dyDescent="0.25">
      <c r="A876">
        <v>12.41</v>
      </c>
      <c r="B876">
        <v>2.633</v>
      </c>
      <c r="C876">
        <v>3.246</v>
      </c>
      <c r="D876">
        <v>2.8149999999999999</v>
      </c>
    </row>
    <row r="877" spans="1:4" x14ac:dyDescent="0.25">
      <c r="A877">
        <v>12.422000000000001</v>
      </c>
      <c r="B877">
        <v>2.58</v>
      </c>
      <c r="C877">
        <v>3.2410000000000001</v>
      </c>
      <c r="D877">
        <v>2.8149999999999999</v>
      </c>
    </row>
    <row r="878" spans="1:4" x14ac:dyDescent="0.25">
      <c r="A878">
        <v>12.436999999999999</v>
      </c>
      <c r="B878">
        <v>2.5449999999999999</v>
      </c>
      <c r="C878">
        <v>3.238</v>
      </c>
      <c r="D878">
        <v>2.8140000000000001</v>
      </c>
    </row>
    <row r="879" spans="1:4" x14ac:dyDescent="0.25">
      <c r="A879">
        <v>12.449</v>
      </c>
      <c r="B879">
        <v>2.5019999999999998</v>
      </c>
      <c r="C879">
        <v>3.2320000000000002</v>
      </c>
      <c r="D879">
        <v>2.8119999999999998</v>
      </c>
    </row>
    <row r="880" spans="1:4" x14ac:dyDescent="0.25">
      <c r="A880">
        <v>12.462999999999999</v>
      </c>
      <c r="B880">
        <v>2.4830000000000001</v>
      </c>
      <c r="C880">
        <v>3.23</v>
      </c>
      <c r="D880">
        <v>2.8069999999999999</v>
      </c>
    </row>
    <row r="881" spans="1:4" x14ac:dyDescent="0.25">
      <c r="A881">
        <v>12.477</v>
      </c>
      <c r="B881">
        <v>2.4830000000000001</v>
      </c>
      <c r="C881">
        <v>3.2280000000000002</v>
      </c>
      <c r="D881">
        <v>2.798</v>
      </c>
    </row>
    <row r="882" spans="1:4" x14ac:dyDescent="0.25">
      <c r="A882">
        <v>12.489000000000001</v>
      </c>
      <c r="B882">
        <v>2.4990000000000001</v>
      </c>
      <c r="C882">
        <v>3.2250000000000001</v>
      </c>
      <c r="D882">
        <v>2.7959999999999998</v>
      </c>
    </row>
    <row r="883" spans="1:4" x14ac:dyDescent="0.25">
      <c r="A883">
        <v>12.502000000000001</v>
      </c>
      <c r="B883">
        <v>2.52</v>
      </c>
      <c r="C883">
        <v>3.2250000000000001</v>
      </c>
      <c r="D883">
        <v>2.7930000000000001</v>
      </c>
    </row>
    <row r="884" spans="1:4" x14ac:dyDescent="0.25">
      <c r="A884">
        <v>12.516999999999999</v>
      </c>
      <c r="B884">
        <v>2.573</v>
      </c>
      <c r="C884">
        <v>3.2189999999999999</v>
      </c>
      <c r="D884">
        <v>2.794</v>
      </c>
    </row>
    <row r="885" spans="1:4" x14ac:dyDescent="0.25">
      <c r="A885">
        <v>12.529</v>
      </c>
      <c r="B885">
        <v>2.649</v>
      </c>
      <c r="C885">
        <v>3.2170000000000001</v>
      </c>
      <c r="D885">
        <v>2.7959999999999998</v>
      </c>
    </row>
    <row r="886" spans="1:4" x14ac:dyDescent="0.25">
      <c r="A886">
        <v>12.542999999999999</v>
      </c>
      <c r="B886">
        <v>2.7429999999999999</v>
      </c>
      <c r="C886">
        <v>3.2170000000000001</v>
      </c>
      <c r="D886">
        <v>2.7989999999999999</v>
      </c>
    </row>
    <row r="887" spans="1:4" x14ac:dyDescent="0.25">
      <c r="A887">
        <v>12.557</v>
      </c>
      <c r="B887">
        <v>2.8420000000000001</v>
      </c>
      <c r="C887">
        <v>3.2109999999999999</v>
      </c>
      <c r="D887">
        <v>2.7959999999999998</v>
      </c>
    </row>
    <row r="888" spans="1:4" x14ac:dyDescent="0.25">
      <c r="A888">
        <v>12.569000000000001</v>
      </c>
      <c r="B888">
        <v>2.9790000000000001</v>
      </c>
      <c r="C888">
        <v>3.2109999999999999</v>
      </c>
      <c r="D888">
        <v>2.7989999999999999</v>
      </c>
    </row>
    <row r="889" spans="1:4" x14ac:dyDescent="0.25">
      <c r="A889">
        <v>12.582000000000001</v>
      </c>
      <c r="B889">
        <v>3.1360000000000001</v>
      </c>
      <c r="C889">
        <v>3.2109999999999999</v>
      </c>
      <c r="D889">
        <v>2.7959999999999998</v>
      </c>
    </row>
    <row r="890" spans="1:4" x14ac:dyDescent="0.25">
      <c r="A890">
        <v>12.596</v>
      </c>
      <c r="B890">
        <v>3.2989999999999999</v>
      </c>
      <c r="C890">
        <v>3.2090000000000001</v>
      </c>
      <c r="D890">
        <v>2.7829999999999999</v>
      </c>
    </row>
    <row r="891" spans="1:4" x14ac:dyDescent="0.25">
      <c r="A891">
        <v>12.61</v>
      </c>
      <c r="B891">
        <v>3.4729999999999999</v>
      </c>
      <c r="C891">
        <v>3.2109999999999999</v>
      </c>
      <c r="D891">
        <v>2.77</v>
      </c>
    </row>
    <row r="892" spans="1:4" x14ac:dyDescent="0.25">
      <c r="A892">
        <v>12.622999999999999</v>
      </c>
      <c r="B892">
        <v>3.6779999999999999</v>
      </c>
      <c r="C892">
        <v>3.2240000000000002</v>
      </c>
      <c r="D892">
        <v>2.7589999999999999</v>
      </c>
    </row>
    <row r="893" spans="1:4" x14ac:dyDescent="0.25">
      <c r="A893">
        <v>12.637</v>
      </c>
      <c r="B893">
        <v>3.891</v>
      </c>
      <c r="C893">
        <v>3.23</v>
      </c>
      <c r="D893">
        <v>2.7389999999999999</v>
      </c>
    </row>
    <row r="894" spans="1:4" x14ac:dyDescent="0.25">
      <c r="A894">
        <v>12.65</v>
      </c>
      <c r="B894">
        <v>4.1050000000000004</v>
      </c>
      <c r="C894">
        <v>3.2450000000000001</v>
      </c>
      <c r="D894">
        <v>2.7149999999999999</v>
      </c>
    </row>
    <row r="895" spans="1:4" x14ac:dyDescent="0.25">
      <c r="A895">
        <v>12.662000000000001</v>
      </c>
      <c r="B895">
        <v>4.335</v>
      </c>
      <c r="C895">
        <v>3.2690000000000001</v>
      </c>
      <c r="D895">
        <v>2.6789999999999998</v>
      </c>
    </row>
    <row r="896" spans="1:4" x14ac:dyDescent="0.25">
      <c r="A896">
        <v>12.676</v>
      </c>
      <c r="B896">
        <v>4.5869999999999997</v>
      </c>
      <c r="C896">
        <v>3.2959999999999998</v>
      </c>
      <c r="D896">
        <v>2.6309999999999998</v>
      </c>
    </row>
    <row r="897" spans="1:4" x14ac:dyDescent="0.25">
      <c r="A897">
        <v>12.69</v>
      </c>
      <c r="B897">
        <v>4.8440000000000003</v>
      </c>
      <c r="C897">
        <v>3.343</v>
      </c>
      <c r="D897">
        <v>2.5499999999999998</v>
      </c>
    </row>
    <row r="898" spans="1:4" x14ac:dyDescent="0.25">
      <c r="A898">
        <v>12.702</v>
      </c>
      <c r="B898">
        <v>5.093</v>
      </c>
      <c r="C898">
        <v>3.4369999999999998</v>
      </c>
      <c r="D898">
        <v>2.3980000000000001</v>
      </c>
    </row>
    <row r="899" spans="1:4" x14ac:dyDescent="0.25">
      <c r="A899">
        <v>12.717000000000001</v>
      </c>
      <c r="B899">
        <v>5.3609999999999998</v>
      </c>
      <c r="C899">
        <v>3.6779999999999999</v>
      </c>
      <c r="D899">
        <v>2.1019999999999999</v>
      </c>
    </row>
    <row r="900" spans="1:4" x14ac:dyDescent="0.25">
      <c r="A900">
        <v>12.73</v>
      </c>
      <c r="B900">
        <v>5.6529999999999996</v>
      </c>
      <c r="C900">
        <v>3.9489999999999998</v>
      </c>
      <c r="D900">
        <v>1.762</v>
      </c>
    </row>
    <row r="901" spans="1:4" x14ac:dyDescent="0.25">
      <c r="A901">
        <v>12.742000000000001</v>
      </c>
      <c r="B901">
        <v>5.9349999999999996</v>
      </c>
      <c r="C901">
        <v>4.1929999999999996</v>
      </c>
      <c r="D901">
        <v>1.466</v>
      </c>
    </row>
    <row r="902" spans="1:4" x14ac:dyDescent="0.25">
      <c r="A902">
        <v>12.756</v>
      </c>
      <c r="B902">
        <v>6.218</v>
      </c>
      <c r="C902">
        <v>4.4000000000000004</v>
      </c>
      <c r="D902">
        <v>1.2210000000000001</v>
      </c>
    </row>
    <row r="903" spans="1:4" x14ac:dyDescent="0.25">
      <c r="A903">
        <v>12.77</v>
      </c>
      <c r="B903">
        <v>6.5140000000000002</v>
      </c>
      <c r="C903">
        <v>4.57</v>
      </c>
      <c r="D903">
        <v>1.1180000000000001</v>
      </c>
    </row>
    <row r="904" spans="1:4" x14ac:dyDescent="0.25">
      <c r="A904">
        <v>12.782999999999999</v>
      </c>
      <c r="B904">
        <v>6.827</v>
      </c>
      <c r="C904">
        <v>4.7110000000000003</v>
      </c>
      <c r="D904">
        <v>1.3879999999999999</v>
      </c>
    </row>
    <row r="905" spans="1:4" x14ac:dyDescent="0.25">
      <c r="A905">
        <v>12.795999999999999</v>
      </c>
      <c r="B905">
        <v>7.125</v>
      </c>
      <c r="C905">
        <v>4.8239999999999998</v>
      </c>
      <c r="D905">
        <v>1.3460000000000001</v>
      </c>
    </row>
    <row r="906" spans="1:4" x14ac:dyDescent="0.25">
      <c r="A906">
        <v>12.81</v>
      </c>
      <c r="B906">
        <v>7.4279999999999999</v>
      </c>
      <c r="C906">
        <v>4.9169999999999998</v>
      </c>
      <c r="D906">
        <v>1.1579999999999999</v>
      </c>
    </row>
    <row r="907" spans="1:4" x14ac:dyDescent="0.25">
      <c r="A907">
        <v>12.821999999999999</v>
      </c>
      <c r="B907">
        <v>7.7409999999999997</v>
      </c>
      <c r="C907">
        <v>4.9880000000000004</v>
      </c>
      <c r="D907">
        <v>1.0289999999999999</v>
      </c>
    </row>
    <row r="908" spans="1:4" x14ac:dyDescent="0.25">
      <c r="A908">
        <v>12.836</v>
      </c>
      <c r="B908">
        <v>8.0649999999999995</v>
      </c>
      <c r="C908">
        <v>5.0510000000000002</v>
      </c>
      <c r="D908">
        <v>1.179</v>
      </c>
    </row>
    <row r="909" spans="1:4" x14ac:dyDescent="0.25">
      <c r="A909">
        <v>12.849</v>
      </c>
      <c r="B909">
        <v>8.3699999999999992</v>
      </c>
      <c r="C909">
        <v>5.1059999999999999</v>
      </c>
      <c r="D909">
        <v>1.1859999999999999</v>
      </c>
    </row>
    <row r="910" spans="1:4" x14ac:dyDescent="0.25">
      <c r="A910">
        <v>12.862</v>
      </c>
      <c r="B910">
        <v>8.673</v>
      </c>
      <c r="C910">
        <v>5.1449999999999996</v>
      </c>
      <c r="D910">
        <v>1.0469999999999999</v>
      </c>
    </row>
    <row r="911" spans="1:4" x14ac:dyDescent="0.25">
      <c r="A911">
        <v>12.877000000000001</v>
      </c>
      <c r="B911">
        <v>9.0020000000000007</v>
      </c>
      <c r="C911">
        <v>5.18</v>
      </c>
      <c r="D911">
        <v>1.056</v>
      </c>
    </row>
    <row r="912" spans="1:4" x14ac:dyDescent="0.25">
      <c r="A912">
        <v>12.888999999999999</v>
      </c>
      <c r="B912">
        <v>9.3209999999999997</v>
      </c>
      <c r="C912">
        <v>5.2160000000000002</v>
      </c>
      <c r="D912">
        <v>1.137</v>
      </c>
    </row>
    <row r="913" spans="1:4" x14ac:dyDescent="0.25">
      <c r="A913">
        <v>12.901999999999999</v>
      </c>
      <c r="B913">
        <v>9.6240000000000006</v>
      </c>
      <c r="C913">
        <v>5.24</v>
      </c>
      <c r="D913">
        <v>1.048</v>
      </c>
    </row>
    <row r="914" spans="1:4" x14ac:dyDescent="0.25">
      <c r="A914">
        <v>12.916</v>
      </c>
      <c r="B914">
        <v>9.9369999999999994</v>
      </c>
      <c r="C914">
        <v>5.2629999999999999</v>
      </c>
      <c r="D914">
        <v>1.024</v>
      </c>
    </row>
    <row r="915" spans="1:4" x14ac:dyDescent="0.25">
      <c r="A915">
        <v>12.933999999999999</v>
      </c>
      <c r="B915">
        <v>10.257999999999999</v>
      </c>
      <c r="C915">
        <v>5.2789999999999999</v>
      </c>
      <c r="D915">
        <v>1.1020000000000001</v>
      </c>
    </row>
    <row r="916" spans="1:4" x14ac:dyDescent="0.25">
      <c r="A916">
        <v>12.943</v>
      </c>
      <c r="B916">
        <v>10.568</v>
      </c>
      <c r="C916">
        <v>5.2969999999999997</v>
      </c>
      <c r="D916">
        <v>1.0429999999999999</v>
      </c>
    </row>
    <row r="917" spans="1:4" x14ac:dyDescent="0.25">
      <c r="A917">
        <v>12.957000000000001</v>
      </c>
      <c r="B917">
        <v>10.862</v>
      </c>
      <c r="C917">
        <v>5.3070000000000004</v>
      </c>
      <c r="D917">
        <v>1.0029999999999999</v>
      </c>
    </row>
    <row r="918" spans="1:4" x14ac:dyDescent="0.25">
      <c r="A918">
        <v>12.97</v>
      </c>
      <c r="B918">
        <v>11.17</v>
      </c>
      <c r="C918">
        <v>5.3120000000000003</v>
      </c>
      <c r="D918">
        <v>1.077</v>
      </c>
    </row>
    <row r="919" spans="1:4" x14ac:dyDescent="0.25">
      <c r="A919">
        <v>12.981999999999999</v>
      </c>
      <c r="B919">
        <v>11.481999999999999</v>
      </c>
      <c r="C919">
        <v>5.3209999999999997</v>
      </c>
      <c r="D919">
        <v>1.04</v>
      </c>
    </row>
    <row r="920" spans="1:4" x14ac:dyDescent="0.25">
      <c r="A920">
        <v>12.996</v>
      </c>
      <c r="B920">
        <v>11.773999999999999</v>
      </c>
      <c r="C920">
        <v>5.3310000000000004</v>
      </c>
      <c r="D920">
        <v>1.0009999999999999</v>
      </c>
    </row>
    <row r="921" spans="1:4" x14ac:dyDescent="0.25">
      <c r="A921">
        <v>13.009</v>
      </c>
      <c r="B921">
        <v>12.058999999999999</v>
      </c>
      <c r="C921">
        <v>5.3360000000000003</v>
      </c>
      <c r="D921">
        <v>1.0580000000000001</v>
      </c>
    </row>
    <row r="922" spans="1:4" x14ac:dyDescent="0.25">
      <c r="A922">
        <v>13.022</v>
      </c>
      <c r="B922">
        <v>12.343999999999999</v>
      </c>
      <c r="C922">
        <v>5.3369999999999997</v>
      </c>
      <c r="D922">
        <v>1.032</v>
      </c>
    </row>
    <row r="923" spans="1:4" x14ac:dyDescent="0.25">
      <c r="A923">
        <v>13.036</v>
      </c>
      <c r="B923">
        <v>12.625999999999999</v>
      </c>
      <c r="C923">
        <v>5.3390000000000004</v>
      </c>
      <c r="D923">
        <v>1.004</v>
      </c>
    </row>
    <row r="924" spans="1:4" x14ac:dyDescent="0.25">
      <c r="A924">
        <v>13.05</v>
      </c>
      <c r="B924">
        <v>12.888</v>
      </c>
      <c r="C924">
        <v>5.3410000000000002</v>
      </c>
      <c r="D924">
        <v>1.056</v>
      </c>
    </row>
    <row r="925" spans="1:4" x14ac:dyDescent="0.25">
      <c r="A925">
        <v>13.063000000000001</v>
      </c>
      <c r="B925">
        <v>13.143000000000001</v>
      </c>
      <c r="C925">
        <v>5.3369999999999997</v>
      </c>
      <c r="D925">
        <v>1.03</v>
      </c>
    </row>
    <row r="926" spans="1:4" x14ac:dyDescent="0.25">
      <c r="A926">
        <v>13.077</v>
      </c>
      <c r="B926">
        <v>13.391</v>
      </c>
      <c r="C926">
        <v>5.3330000000000002</v>
      </c>
      <c r="D926">
        <v>1.0029999999999999</v>
      </c>
    </row>
    <row r="927" spans="1:4" x14ac:dyDescent="0.25">
      <c r="A927">
        <v>13.089</v>
      </c>
      <c r="B927">
        <v>13.63</v>
      </c>
      <c r="C927">
        <v>5.3339999999999996</v>
      </c>
      <c r="D927">
        <v>1.048</v>
      </c>
    </row>
    <row r="928" spans="1:4" x14ac:dyDescent="0.25">
      <c r="A928">
        <v>13.103</v>
      </c>
      <c r="B928">
        <v>13.848000000000001</v>
      </c>
      <c r="C928">
        <v>5.3310000000000004</v>
      </c>
      <c r="D928">
        <v>1.03</v>
      </c>
    </row>
    <row r="929" spans="1:4" x14ac:dyDescent="0.25">
      <c r="A929">
        <v>13.117000000000001</v>
      </c>
      <c r="B929">
        <v>14.05</v>
      </c>
      <c r="C929">
        <v>5.3239999999999998</v>
      </c>
      <c r="D929">
        <v>1.008</v>
      </c>
    </row>
    <row r="930" spans="1:4" x14ac:dyDescent="0.25">
      <c r="A930">
        <v>13.129</v>
      </c>
      <c r="B930">
        <v>14.234</v>
      </c>
      <c r="C930">
        <v>5.3239999999999998</v>
      </c>
      <c r="D930">
        <v>1.042</v>
      </c>
    </row>
    <row r="931" spans="1:4" x14ac:dyDescent="0.25">
      <c r="A931">
        <v>13.141999999999999</v>
      </c>
      <c r="B931">
        <v>14.397</v>
      </c>
      <c r="C931">
        <v>5.3209999999999997</v>
      </c>
      <c r="D931">
        <v>1.03</v>
      </c>
    </row>
    <row r="932" spans="1:4" x14ac:dyDescent="0.25">
      <c r="A932">
        <v>13.156000000000001</v>
      </c>
      <c r="B932">
        <v>14.539</v>
      </c>
      <c r="C932">
        <v>5.3230000000000004</v>
      </c>
      <c r="D932">
        <v>1.0129999999999999</v>
      </c>
    </row>
    <row r="933" spans="1:4" x14ac:dyDescent="0.25">
      <c r="A933">
        <v>13.169</v>
      </c>
      <c r="B933">
        <v>14.654</v>
      </c>
      <c r="C933">
        <v>5.3209999999999997</v>
      </c>
      <c r="D933">
        <v>1.0349999999999999</v>
      </c>
    </row>
    <row r="934" spans="1:4" x14ac:dyDescent="0.25">
      <c r="A934">
        <v>13.182</v>
      </c>
      <c r="B934">
        <v>14.742000000000001</v>
      </c>
      <c r="C934">
        <v>5.32</v>
      </c>
      <c r="D934">
        <v>1.0249999999999999</v>
      </c>
    </row>
    <row r="935" spans="1:4" x14ac:dyDescent="0.25">
      <c r="A935">
        <v>13.196</v>
      </c>
      <c r="B935">
        <v>14.81</v>
      </c>
      <c r="C935">
        <v>5.3150000000000004</v>
      </c>
      <c r="D935">
        <v>1.0189999999999999</v>
      </c>
    </row>
    <row r="936" spans="1:4" x14ac:dyDescent="0.25">
      <c r="A936">
        <v>13.209</v>
      </c>
      <c r="B936">
        <v>14.859</v>
      </c>
      <c r="C936">
        <v>5.3129999999999997</v>
      </c>
      <c r="D936">
        <v>1.038</v>
      </c>
    </row>
    <row r="937" spans="1:4" x14ac:dyDescent="0.25">
      <c r="A937">
        <v>13.223000000000001</v>
      </c>
      <c r="B937">
        <v>14.879</v>
      </c>
      <c r="C937">
        <v>5.3150000000000004</v>
      </c>
      <c r="D937">
        <v>1.022</v>
      </c>
    </row>
    <row r="938" spans="1:4" x14ac:dyDescent="0.25">
      <c r="A938">
        <v>13.237</v>
      </c>
      <c r="B938">
        <v>14.877000000000001</v>
      </c>
      <c r="C938">
        <v>5.3129999999999997</v>
      </c>
      <c r="D938">
        <v>1.0129999999999999</v>
      </c>
    </row>
    <row r="939" spans="1:4" x14ac:dyDescent="0.25">
      <c r="A939">
        <v>13.25</v>
      </c>
      <c r="B939">
        <v>14.866</v>
      </c>
      <c r="C939">
        <v>5.3159999999999998</v>
      </c>
      <c r="D939">
        <v>1.038</v>
      </c>
    </row>
    <row r="940" spans="1:4" x14ac:dyDescent="0.25">
      <c r="A940">
        <v>13.262</v>
      </c>
      <c r="B940">
        <v>14.833</v>
      </c>
      <c r="C940">
        <v>5.3179999999999996</v>
      </c>
      <c r="D940">
        <v>1.0249999999999999</v>
      </c>
    </row>
    <row r="941" spans="1:4" x14ac:dyDescent="0.25">
      <c r="A941">
        <v>13.276</v>
      </c>
      <c r="B941">
        <v>14.782999999999999</v>
      </c>
      <c r="C941">
        <v>5.32</v>
      </c>
      <c r="D941">
        <v>1.014</v>
      </c>
    </row>
    <row r="942" spans="1:4" x14ac:dyDescent="0.25">
      <c r="A942">
        <v>13.289</v>
      </c>
      <c r="B942">
        <v>14.723000000000001</v>
      </c>
      <c r="C942">
        <v>5.3239999999999998</v>
      </c>
      <c r="D942">
        <v>1.034</v>
      </c>
    </row>
    <row r="943" spans="1:4" x14ac:dyDescent="0.25">
      <c r="A943">
        <v>13.302</v>
      </c>
      <c r="B943">
        <v>14.651999999999999</v>
      </c>
      <c r="C943">
        <v>5.3230000000000004</v>
      </c>
      <c r="D943">
        <v>1.024</v>
      </c>
    </row>
    <row r="944" spans="1:4" x14ac:dyDescent="0.25">
      <c r="A944">
        <v>13.317</v>
      </c>
      <c r="B944">
        <v>14.561999999999999</v>
      </c>
      <c r="C944">
        <v>5.32</v>
      </c>
      <c r="D944">
        <v>1.0169999999999999</v>
      </c>
    </row>
    <row r="945" spans="1:4" x14ac:dyDescent="0.25">
      <c r="A945">
        <v>13.33</v>
      </c>
      <c r="B945">
        <v>14.457000000000001</v>
      </c>
      <c r="C945">
        <v>5.3179999999999996</v>
      </c>
      <c r="D945">
        <v>1.0349999999999999</v>
      </c>
    </row>
    <row r="946" spans="1:4" x14ac:dyDescent="0.25">
      <c r="A946">
        <v>13.342000000000001</v>
      </c>
      <c r="B946">
        <v>14.343999999999999</v>
      </c>
      <c r="C946">
        <v>5.3209999999999997</v>
      </c>
      <c r="D946">
        <v>1.022</v>
      </c>
    </row>
    <row r="947" spans="1:4" x14ac:dyDescent="0.25">
      <c r="A947">
        <v>13.356</v>
      </c>
      <c r="B947">
        <v>14.228999999999999</v>
      </c>
      <c r="C947">
        <v>5.3209999999999997</v>
      </c>
      <c r="D947">
        <v>1.0189999999999999</v>
      </c>
    </row>
    <row r="948" spans="1:4" x14ac:dyDescent="0.25">
      <c r="A948">
        <v>13.37</v>
      </c>
      <c r="B948">
        <v>14.096</v>
      </c>
      <c r="C948">
        <v>5.3209999999999997</v>
      </c>
      <c r="D948">
        <v>1.03</v>
      </c>
    </row>
    <row r="949" spans="1:4" x14ac:dyDescent="0.25">
      <c r="A949">
        <v>13.382</v>
      </c>
      <c r="B949">
        <v>13.946999999999999</v>
      </c>
      <c r="C949">
        <v>5.3209999999999997</v>
      </c>
      <c r="D949">
        <v>1.024</v>
      </c>
    </row>
    <row r="950" spans="1:4" x14ac:dyDescent="0.25">
      <c r="A950">
        <v>13.396000000000001</v>
      </c>
      <c r="B950">
        <v>13.8</v>
      </c>
      <c r="C950">
        <v>5.3259999999999996</v>
      </c>
      <c r="D950">
        <v>1.0209999999999999</v>
      </c>
    </row>
    <row r="951" spans="1:4" x14ac:dyDescent="0.25">
      <c r="A951">
        <v>13.41</v>
      </c>
      <c r="B951">
        <v>13.651</v>
      </c>
      <c r="C951">
        <v>5.3280000000000003</v>
      </c>
      <c r="D951">
        <v>1.03</v>
      </c>
    </row>
    <row r="952" spans="1:4" x14ac:dyDescent="0.25">
      <c r="A952">
        <v>13.422000000000001</v>
      </c>
      <c r="B952">
        <v>13.481</v>
      </c>
      <c r="C952">
        <v>5.3310000000000004</v>
      </c>
      <c r="D952">
        <v>1.022</v>
      </c>
    </row>
    <row r="953" spans="1:4" x14ac:dyDescent="0.25">
      <c r="A953">
        <v>13.436</v>
      </c>
      <c r="B953">
        <v>13.308</v>
      </c>
      <c r="C953">
        <v>5.3289999999999997</v>
      </c>
      <c r="D953">
        <v>1.024</v>
      </c>
    </row>
    <row r="954" spans="1:4" x14ac:dyDescent="0.25">
      <c r="A954">
        <v>13.45</v>
      </c>
      <c r="B954">
        <v>13.138</v>
      </c>
      <c r="C954">
        <v>5.3280000000000003</v>
      </c>
      <c r="D954">
        <v>1.032</v>
      </c>
    </row>
    <row r="955" spans="1:4" x14ac:dyDescent="0.25">
      <c r="A955">
        <v>13.462</v>
      </c>
      <c r="B955">
        <v>12.961</v>
      </c>
      <c r="C955">
        <v>5.3310000000000004</v>
      </c>
      <c r="D955">
        <v>1.0209999999999999</v>
      </c>
    </row>
    <row r="956" spans="1:4" x14ac:dyDescent="0.25">
      <c r="A956">
        <v>13.476000000000001</v>
      </c>
      <c r="B956">
        <v>12.773</v>
      </c>
      <c r="C956">
        <v>5.3289999999999997</v>
      </c>
      <c r="D956">
        <v>1.022</v>
      </c>
    </row>
    <row r="957" spans="1:4" x14ac:dyDescent="0.25">
      <c r="A957">
        <v>13.49</v>
      </c>
      <c r="B957">
        <v>12.587</v>
      </c>
      <c r="C957">
        <v>5.3339999999999996</v>
      </c>
      <c r="D957">
        <v>1.03</v>
      </c>
    </row>
    <row r="958" spans="1:4" x14ac:dyDescent="0.25">
      <c r="A958">
        <v>13.502000000000001</v>
      </c>
      <c r="B958">
        <v>12.407999999999999</v>
      </c>
      <c r="C958">
        <v>5.3339999999999996</v>
      </c>
      <c r="D958">
        <v>1.024</v>
      </c>
    </row>
    <row r="959" spans="1:4" x14ac:dyDescent="0.25">
      <c r="A959">
        <v>13.516</v>
      </c>
      <c r="B959">
        <v>12.212999999999999</v>
      </c>
      <c r="C959">
        <v>5.3310000000000004</v>
      </c>
      <c r="D959">
        <v>1.024</v>
      </c>
    </row>
    <row r="960" spans="1:4" x14ac:dyDescent="0.25">
      <c r="A960">
        <v>13.53</v>
      </c>
      <c r="B960">
        <v>12.013</v>
      </c>
      <c r="C960">
        <v>5.3330000000000002</v>
      </c>
      <c r="D960">
        <v>1.03</v>
      </c>
    </row>
    <row r="961" spans="1:4" x14ac:dyDescent="0.25">
      <c r="A961">
        <v>13.542999999999999</v>
      </c>
      <c r="B961">
        <v>11.811</v>
      </c>
      <c r="C961">
        <v>5.3330000000000002</v>
      </c>
      <c r="D961">
        <v>1.024</v>
      </c>
    </row>
    <row r="962" spans="1:4" x14ac:dyDescent="0.25">
      <c r="A962">
        <v>13.557</v>
      </c>
      <c r="B962">
        <v>11.622</v>
      </c>
      <c r="C962">
        <v>5.3330000000000002</v>
      </c>
      <c r="D962">
        <v>1.0269999999999999</v>
      </c>
    </row>
    <row r="963" spans="1:4" x14ac:dyDescent="0.25">
      <c r="A963">
        <v>13.569000000000001</v>
      </c>
      <c r="B963">
        <v>11.42</v>
      </c>
      <c r="C963">
        <v>5.3280000000000003</v>
      </c>
      <c r="D963">
        <v>1.0269999999999999</v>
      </c>
    </row>
    <row r="964" spans="1:4" x14ac:dyDescent="0.25">
      <c r="A964">
        <v>13.582000000000001</v>
      </c>
      <c r="B964">
        <v>11.209</v>
      </c>
      <c r="C964">
        <v>5.3310000000000004</v>
      </c>
      <c r="D964">
        <v>1.024</v>
      </c>
    </row>
    <row r="965" spans="1:4" x14ac:dyDescent="0.25">
      <c r="A965">
        <v>13.596</v>
      </c>
      <c r="B965">
        <v>11.013999999999999</v>
      </c>
      <c r="C965">
        <v>5.3289999999999997</v>
      </c>
      <c r="D965">
        <v>1.0249999999999999</v>
      </c>
    </row>
    <row r="966" spans="1:4" x14ac:dyDescent="0.25">
      <c r="A966">
        <v>13.61</v>
      </c>
      <c r="B966">
        <v>10.823</v>
      </c>
      <c r="C966">
        <v>5.3280000000000003</v>
      </c>
      <c r="D966">
        <v>1.0269999999999999</v>
      </c>
    </row>
    <row r="967" spans="1:4" x14ac:dyDescent="0.25">
      <c r="A967">
        <v>13.622</v>
      </c>
      <c r="B967">
        <v>10.614000000000001</v>
      </c>
      <c r="C967">
        <v>5.3289999999999997</v>
      </c>
      <c r="D967">
        <v>1.024</v>
      </c>
    </row>
    <row r="968" spans="1:4" x14ac:dyDescent="0.25">
      <c r="A968">
        <v>13.637</v>
      </c>
      <c r="B968">
        <v>10.414</v>
      </c>
      <c r="C968">
        <v>5.3280000000000003</v>
      </c>
      <c r="D968">
        <v>1.0269999999999999</v>
      </c>
    </row>
    <row r="969" spans="1:4" x14ac:dyDescent="0.25">
      <c r="A969">
        <v>13.648999999999999</v>
      </c>
      <c r="B969">
        <v>10.221</v>
      </c>
      <c r="C969">
        <v>5.3280000000000003</v>
      </c>
      <c r="D969">
        <v>1.024</v>
      </c>
    </row>
    <row r="970" spans="1:4" x14ac:dyDescent="0.25">
      <c r="A970">
        <v>13.663</v>
      </c>
      <c r="B970">
        <v>10.028</v>
      </c>
      <c r="C970">
        <v>5.3289999999999997</v>
      </c>
      <c r="D970">
        <v>1.0189999999999999</v>
      </c>
    </row>
    <row r="971" spans="1:4" x14ac:dyDescent="0.25">
      <c r="A971">
        <v>13.676</v>
      </c>
      <c r="B971">
        <v>9.8260000000000005</v>
      </c>
      <c r="C971">
        <v>5.3289999999999997</v>
      </c>
      <c r="D971">
        <v>1.0249999999999999</v>
      </c>
    </row>
    <row r="972" spans="1:4" x14ac:dyDescent="0.25">
      <c r="A972">
        <v>13.689</v>
      </c>
      <c r="B972">
        <v>9.6259999999999994</v>
      </c>
      <c r="C972">
        <v>5.3310000000000004</v>
      </c>
      <c r="D972">
        <v>1.0269999999999999</v>
      </c>
    </row>
    <row r="973" spans="1:4" x14ac:dyDescent="0.25">
      <c r="A973">
        <v>13.702999999999999</v>
      </c>
      <c r="B973">
        <v>9.4450000000000003</v>
      </c>
      <c r="C973">
        <v>5.3330000000000002</v>
      </c>
      <c r="D973">
        <v>1.022</v>
      </c>
    </row>
    <row r="974" spans="1:4" x14ac:dyDescent="0.25">
      <c r="A974">
        <v>13.717000000000001</v>
      </c>
      <c r="B974">
        <v>9.2539999999999996</v>
      </c>
      <c r="C974">
        <v>5.3280000000000003</v>
      </c>
      <c r="D974">
        <v>1.0249999999999999</v>
      </c>
    </row>
    <row r="975" spans="1:4" x14ac:dyDescent="0.25">
      <c r="A975">
        <v>13.728999999999999</v>
      </c>
      <c r="B975">
        <v>9.0589999999999993</v>
      </c>
      <c r="C975">
        <v>5.3289999999999997</v>
      </c>
      <c r="D975">
        <v>1.0249999999999999</v>
      </c>
    </row>
    <row r="976" spans="1:4" x14ac:dyDescent="0.25">
      <c r="A976">
        <v>13.742000000000001</v>
      </c>
      <c r="B976">
        <v>8.8780000000000001</v>
      </c>
      <c r="C976">
        <v>5.3339999999999996</v>
      </c>
      <c r="D976">
        <v>1.022</v>
      </c>
    </row>
    <row r="977" spans="1:4" x14ac:dyDescent="0.25">
      <c r="A977">
        <v>13.756</v>
      </c>
      <c r="B977">
        <v>8.6890000000000001</v>
      </c>
      <c r="C977">
        <v>5.3330000000000002</v>
      </c>
      <c r="D977">
        <v>1.0269999999999999</v>
      </c>
    </row>
    <row r="978" spans="1:4" x14ac:dyDescent="0.25">
      <c r="A978">
        <v>13.769</v>
      </c>
      <c r="B978">
        <v>8.51</v>
      </c>
      <c r="C978">
        <v>5.3330000000000002</v>
      </c>
      <c r="D978">
        <v>1.0269999999999999</v>
      </c>
    </row>
    <row r="979" spans="1:4" x14ac:dyDescent="0.25">
      <c r="A979">
        <v>13.782999999999999</v>
      </c>
      <c r="B979">
        <v>8.3239999999999998</v>
      </c>
      <c r="C979">
        <v>5.3360000000000003</v>
      </c>
      <c r="D979">
        <v>1.024</v>
      </c>
    </row>
    <row r="980" spans="1:4" x14ac:dyDescent="0.25">
      <c r="A980">
        <v>13.797000000000001</v>
      </c>
      <c r="B980">
        <v>8.1449999999999996</v>
      </c>
      <c r="C980">
        <v>5.3360000000000003</v>
      </c>
      <c r="D980">
        <v>1.0249999999999999</v>
      </c>
    </row>
    <row r="981" spans="1:4" x14ac:dyDescent="0.25">
      <c r="A981">
        <v>13.808999999999999</v>
      </c>
      <c r="B981">
        <v>7.98</v>
      </c>
      <c r="C981">
        <v>5.3360000000000003</v>
      </c>
      <c r="D981">
        <v>1.024</v>
      </c>
    </row>
    <row r="982" spans="1:4" x14ac:dyDescent="0.25">
      <c r="A982">
        <v>13.821999999999999</v>
      </c>
      <c r="B982">
        <v>7.798</v>
      </c>
      <c r="C982">
        <v>5.3330000000000002</v>
      </c>
      <c r="D982">
        <v>1.024</v>
      </c>
    </row>
    <row r="983" spans="1:4" x14ac:dyDescent="0.25">
      <c r="A983">
        <v>13.837</v>
      </c>
      <c r="B983">
        <v>7.6280000000000001</v>
      </c>
      <c r="C983">
        <v>5.3360000000000003</v>
      </c>
      <c r="D983">
        <v>1.0269999999999999</v>
      </c>
    </row>
    <row r="984" spans="1:4" x14ac:dyDescent="0.25">
      <c r="A984">
        <v>13.849</v>
      </c>
      <c r="B984">
        <v>7.4649999999999999</v>
      </c>
      <c r="C984">
        <v>5.3390000000000004</v>
      </c>
      <c r="D984">
        <v>1.0269999999999999</v>
      </c>
    </row>
    <row r="985" spans="1:4" x14ac:dyDescent="0.25">
      <c r="A985">
        <v>13.862</v>
      </c>
      <c r="B985">
        <v>7.3019999999999996</v>
      </c>
      <c r="C985">
        <v>5.3410000000000002</v>
      </c>
      <c r="D985">
        <v>1.024</v>
      </c>
    </row>
    <row r="986" spans="1:4" x14ac:dyDescent="0.25">
      <c r="A986">
        <v>13.875999999999999</v>
      </c>
      <c r="B986">
        <v>7.1340000000000003</v>
      </c>
      <c r="C986">
        <v>5.3369999999999997</v>
      </c>
      <c r="D986">
        <v>1.024</v>
      </c>
    </row>
    <row r="987" spans="1:4" x14ac:dyDescent="0.25">
      <c r="A987">
        <v>13.888999999999999</v>
      </c>
      <c r="B987">
        <v>6.9710000000000001</v>
      </c>
      <c r="C987">
        <v>5.3419999999999996</v>
      </c>
      <c r="D987">
        <v>1.024</v>
      </c>
    </row>
    <row r="988" spans="1:4" x14ac:dyDescent="0.25">
      <c r="A988">
        <v>13.903</v>
      </c>
      <c r="B988">
        <v>6.82</v>
      </c>
      <c r="C988">
        <v>5.3460000000000001</v>
      </c>
      <c r="D988">
        <v>1.0209999999999999</v>
      </c>
    </row>
    <row r="989" spans="1:4" x14ac:dyDescent="0.25">
      <c r="A989">
        <v>13.916</v>
      </c>
      <c r="B989">
        <v>6.6589999999999998</v>
      </c>
      <c r="C989">
        <v>5.3470000000000004</v>
      </c>
      <c r="D989">
        <v>1.022</v>
      </c>
    </row>
    <row r="990" spans="1:4" x14ac:dyDescent="0.25">
      <c r="A990">
        <v>13.93</v>
      </c>
      <c r="B990">
        <v>6.5030000000000001</v>
      </c>
      <c r="C990">
        <v>5.3520000000000003</v>
      </c>
      <c r="D990">
        <v>1.024</v>
      </c>
    </row>
    <row r="991" spans="1:4" x14ac:dyDescent="0.25">
      <c r="A991">
        <v>13.942</v>
      </c>
      <c r="B991">
        <v>6.3529999999999998</v>
      </c>
      <c r="C991">
        <v>5.3540000000000001</v>
      </c>
      <c r="D991">
        <v>1.024</v>
      </c>
    </row>
    <row r="992" spans="1:4" x14ac:dyDescent="0.25">
      <c r="A992">
        <v>13.956</v>
      </c>
      <c r="B992">
        <v>6.2089999999999996</v>
      </c>
      <c r="C992">
        <v>5.3579999999999997</v>
      </c>
      <c r="D992">
        <v>1.0249999999999999</v>
      </c>
    </row>
    <row r="993" spans="1:4" x14ac:dyDescent="0.25">
      <c r="A993">
        <v>13.968999999999999</v>
      </c>
      <c r="B993">
        <v>6.069</v>
      </c>
      <c r="C993">
        <v>5.3620000000000001</v>
      </c>
      <c r="D993">
        <v>1.024</v>
      </c>
    </row>
    <row r="994" spans="1:4" x14ac:dyDescent="0.25">
      <c r="A994">
        <v>13.983000000000001</v>
      </c>
      <c r="B994">
        <v>5.9189999999999996</v>
      </c>
      <c r="C994">
        <v>5.367</v>
      </c>
      <c r="D994">
        <v>1.024</v>
      </c>
    </row>
    <row r="995" spans="1:4" x14ac:dyDescent="0.25">
      <c r="A995">
        <v>13.997</v>
      </c>
      <c r="B995">
        <v>5.7880000000000003</v>
      </c>
      <c r="C995">
        <v>5.3680000000000003</v>
      </c>
      <c r="D995">
        <v>1.0249999999999999</v>
      </c>
    </row>
    <row r="996" spans="1:4" x14ac:dyDescent="0.25">
      <c r="A996">
        <v>14.009</v>
      </c>
      <c r="B996">
        <v>5.6509999999999998</v>
      </c>
      <c r="C996">
        <v>5.3710000000000004</v>
      </c>
      <c r="D996">
        <v>1.024</v>
      </c>
    </row>
    <row r="997" spans="1:4" x14ac:dyDescent="0.25">
      <c r="A997">
        <v>14.023</v>
      </c>
      <c r="B997">
        <v>5.5170000000000003</v>
      </c>
      <c r="C997">
        <v>5.3680000000000003</v>
      </c>
      <c r="D997">
        <v>1.024</v>
      </c>
    </row>
    <row r="998" spans="1:4" x14ac:dyDescent="0.25">
      <c r="A998">
        <v>14.036</v>
      </c>
      <c r="B998">
        <v>5.38</v>
      </c>
      <c r="C998">
        <v>5.3710000000000004</v>
      </c>
      <c r="D998">
        <v>1.03</v>
      </c>
    </row>
    <row r="999" spans="1:4" x14ac:dyDescent="0.25">
      <c r="A999">
        <v>14.05</v>
      </c>
      <c r="B999">
        <v>5.2560000000000002</v>
      </c>
      <c r="C999">
        <v>5.3390000000000004</v>
      </c>
      <c r="D999">
        <v>1.111</v>
      </c>
    </row>
    <row r="1000" spans="1:4" x14ac:dyDescent="0.25">
      <c r="A1000">
        <v>14.063000000000001</v>
      </c>
      <c r="B1000">
        <v>5.1269999999999998</v>
      </c>
      <c r="C1000">
        <v>5.2270000000000003</v>
      </c>
      <c r="D1000">
        <v>1.391</v>
      </c>
    </row>
    <row r="1001" spans="1:4" x14ac:dyDescent="0.25">
      <c r="A1001">
        <v>14.076000000000001</v>
      </c>
      <c r="B1001">
        <v>5.0049999999999999</v>
      </c>
      <c r="C1001">
        <v>5.0229999999999997</v>
      </c>
      <c r="D1001">
        <v>1.595</v>
      </c>
    </row>
    <row r="1002" spans="1:4" x14ac:dyDescent="0.25">
      <c r="A1002">
        <v>14.09</v>
      </c>
      <c r="B1002">
        <v>4.8769999999999998</v>
      </c>
      <c r="C1002">
        <v>4.7939999999999996</v>
      </c>
      <c r="D1002">
        <v>1.762</v>
      </c>
    </row>
    <row r="1003" spans="1:4" x14ac:dyDescent="0.25">
      <c r="A1003">
        <v>14.102</v>
      </c>
      <c r="B1003">
        <v>4.7590000000000003</v>
      </c>
      <c r="C1003">
        <v>4.5780000000000003</v>
      </c>
      <c r="D1003">
        <v>1.92</v>
      </c>
    </row>
    <row r="1004" spans="1:4" x14ac:dyDescent="0.25">
      <c r="A1004">
        <v>14.117000000000001</v>
      </c>
      <c r="B1004">
        <v>4.6399999999999997</v>
      </c>
      <c r="C1004">
        <v>4.3819999999999997</v>
      </c>
      <c r="D1004">
        <v>2.0630000000000002</v>
      </c>
    </row>
    <row r="1005" spans="1:4" x14ac:dyDescent="0.25">
      <c r="A1005">
        <v>14.129</v>
      </c>
      <c r="B1005">
        <v>4.5250000000000004</v>
      </c>
      <c r="C1005">
        <v>4.2130000000000001</v>
      </c>
      <c r="D1005">
        <v>2.1859999999999999</v>
      </c>
    </row>
    <row r="1006" spans="1:4" x14ac:dyDescent="0.25">
      <c r="A1006">
        <v>14.141999999999999</v>
      </c>
      <c r="B1006">
        <v>4.4130000000000003</v>
      </c>
      <c r="C1006">
        <v>4.07</v>
      </c>
      <c r="D1006">
        <v>2.2959999999999998</v>
      </c>
    </row>
    <row r="1007" spans="1:4" x14ac:dyDescent="0.25">
      <c r="A1007">
        <v>14.156000000000001</v>
      </c>
      <c r="B1007">
        <v>4.3019999999999996</v>
      </c>
      <c r="C1007">
        <v>3.9470000000000001</v>
      </c>
      <c r="D1007">
        <v>2.3879999999999999</v>
      </c>
    </row>
    <row r="1008" spans="1:4" x14ac:dyDescent="0.25">
      <c r="A1008">
        <v>14.17</v>
      </c>
      <c r="B1008">
        <v>4.1989999999999998</v>
      </c>
      <c r="C1008">
        <v>3.847</v>
      </c>
      <c r="D1008">
        <v>2.4689999999999999</v>
      </c>
    </row>
    <row r="1009" spans="1:4" x14ac:dyDescent="0.25">
      <c r="A1009">
        <v>14.182</v>
      </c>
      <c r="B1009">
        <v>4.0960000000000001</v>
      </c>
      <c r="C1009">
        <v>3.7559999999999998</v>
      </c>
      <c r="D1009">
        <v>2.54</v>
      </c>
    </row>
    <row r="1010" spans="1:4" x14ac:dyDescent="0.25">
      <c r="A1010">
        <v>14.196999999999999</v>
      </c>
      <c r="B1010">
        <v>3.988</v>
      </c>
      <c r="C1010">
        <v>3.68</v>
      </c>
      <c r="D1010">
        <v>2.5990000000000002</v>
      </c>
    </row>
    <row r="1011" spans="1:4" x14ac:dyDescent="0.25">
      <c r="A1011">
        <v>14.209</v>
      </c>
      <c r="B1011">
        <v>3.8940000000000001</v>
      </c>
      <c r="C1011">
        <v>3.6150000000000002</v>
      </c>
      <c r="D1011">
        <v>2.6440000000000001</v>
      </c>
    </row>
    <row r="1012" spans="1:4" x14ac:dyDescent="0.25">
      <c r="A1012">
        <v>14.222</v>
      </c>
      <c r="B1012">
        <v>3.7879999999999998</v>
      </c>
      <c r="C1012">
        <v>3.5550000000000002</v>
      </c>
      <c r="D1012">
        <v>2.6829999999999998</v>
      </c>
    </row>
    <row r="1013" spans="1:4" x14ac:dyDescent="0.25">
      <c r="A1013">
        <v>14.237</v>
      </c>
      <c r="B1013">
        <v>3.694</v>
      </c>
      <c r="C1013">
        <v>3.51</v>
      </c>
      <c r="D1013">
        <v>2.718</v>
      </c>
    </row>
    <row r="1014" spans="1:4" x14ac:dyDescent="0.25">
      <c r="A1014">
        <v>14.25</v>
      </c>
      <c r="B1014">
        <v>3.6019999999999999</v>
      </c>
      <c r="C1014">
        <v>3.4710000000000001</v>
      </c>
      <c r="D1014">
        <v>2.7389999999999999</v>
      </c>
    </row>
    <row r="1015" spans="1:4" x14ac:dyDescent="0.25">
      <c r="A1015">
        <v>14.262</v>
      </c>
      <c r="B1015">
        <v>3.508</v>
      </c>
      <c r="C1015">
        <v>3.4340000000000002</v>
      </c>
      <c r="D1015">
        <v>2.754</v>
      </c>
    </row>
    <row r="1016" spans="1:4" x14ac:dyDescent="0.25">
      <c r="A1016">
        <v>14.276</v>
      </c>
      <c r="B1016">
        <v>3.4140000000000001</v>
      </c>
      <c r="C1016">
        <v>3.4079999999999999</v>
      </c>
      <c r="D1016">
        <v>2.7730000000000001</v>
      </c>
    </row>
    <row r="1017" spans="1:4" x14ac:dyDescent="0.25">
      <c r="A1017">
        <v>14.29</v>
      </c>
      <c r="B1017">
        <v>3.3239999999999998</v>
      </c>
      <c r="C1017">
        <v>3.3809999999999998</v>
      </c>
      <c r="D1017">
        <v>2.78</v>
      </c>
    </row>
    <row r="1018" spans="1:4" x14ac:dyDescent="0.25">
      <c r="A1018">
        <v>14.302</v>
      </c>
      <c r="B1018">
        <v>3.2410000000000001</v>
      </c>
      <c r="C1018">
        <v>3.36</v>
      </c>
      <c r="D1018">
        <v>2.7930000000000001</v>
      </c>
    </row>
    <row r="1019" spans="1:4" x14ac:dyDescent="0.25">
      <c r="A1019">
        <v>14.317</v>
      </c>
      <c r="B1019">
        <v>3.161</v>
      </c>
      <c r="C1019">
        <v>3.34</v>
      </c>
      <c r="D1019">
        <v>2.7959999999999998</v>
      </c>
    </row>
    <row r="1020" spans="1:4" x14ac:dyDescent="0.25">
      <c r="A1020">
        <v>14.329000000000001</v>
      </c>
      <c r="B1020">
        <v>3.0760000000000001</v>
      </c>
      <c r="C1020">
        <v>3.3239999999999998</v>
      </c>
      <c r="D1020">
        <v>2.8069999999999999</v>
      </c>
    </row>
    <row r="1021" spans="1:4" x14ac:dyDescent="0.25">
      <c r="A1021">
        <v>14.343</v>
      </c>
      <c r="B1021">
        <v>2.9980000000000002</v>
      </c>
      <c r="C1021">
        <v>3.3090000000000002</v>
      </c>
      <c r="D1021">
        <v>2.8119999999999998</v>
      </c>
    </row>
    <row r="1022" spans="1:4" x14ac:dyDescent="0.25">
      <c r="A1022">
        <v>14.356999999999999</v>
      </c>
      <c r="B1022">
        <v>2.9220000000000002</v>
      </c>
      <c r="C1022">
        <v>3.3</v>
      </c>
      <c r="D1022">
        <v>2.819</v>
      </c>
    </row>
    <row r="1023" spans="1:4" x14ac:dyDescent="0.25">
      <c r="A1023">
        <v>14.369</v>
      </c>
      <c r="B1023">
        <v>2.8460000000000001</v>
      </c>
      <c r="C1023">
        <v>3.28</v>
      </c>
      <c r="D1023">
        <v>2.8140000000000001</v>
      </c>
    </row>
    <row r="1024" spans="1:4" x14ac:dyDescent="0.25">
      <c r="A1024">
        <v>14.382999999999999</v>
      </c>
      <c r="B1024">
        <v>2.7749999999999999</v>
      </c>
      <c r="C1024">
        <v>3.2690000000000001</v>
      </c>
      <c r="D1024">
        <v>2.8119999999999998</v>
      </c>
    </row>
    <row r="1025" spans="1:4" x14ac:dyDescent="0.25">
      <c r="A1025">
        <v>14.397</v>
      </c>
      <c r="B1025">
        <v>2.7130000000000001</v>
      </c>
      <c r="C1025">
        <v>3.2589999999999999</v>
      </c>
      <c r="D1025">
        <v>2.8069999999999999</v>
      </c>
    </row>
    <row r="1026" spans="1:4" x14ac:dyDescent="0.25">
      <c r="A1026">
        <v>14.409000000000001</v>
      </c>
      <c r="B1026">
        <v>2.6509999999999998</v>
      </c>
      <c r="C1026">
        <v>3.2530000000000001</v>
      </c>
      <c r="D1026">
        <v>2.8039999999999998</v>
      </c>
    </row>
    <row r="1027" spans="1:4" x14ac:dyDescent="0.25">
      <c r="A1027">
        <v>14.423</v>
      </c>
      <c r="B1027">
        <v>2.6</v>
      </c>
      <c r="C1027">
        <v>3.2480000000000002</v>
      </c>
      <c r="D1027">
        <v>2.798</v>
      </c>
    </row>
    <row r="1028" spans="1:4" x14ac:dyDescent="0.25">
      <c r="A1028">
        <v>14.436999999999999</v>
      </c>
      <c r="B1028">
        <v>2.5609999999999999</v>
      </c>
      <c r="C1028">
        <v>3.2450000000000001</v>
      </c>
      <c r="D1028">
        <v>2.798</v>
      </c>
    </row>
    <row r="1029" spans="1:4" x14ac:dyDescent="0.25">
      <c r="A1029">
        <v>14.449</v>
      </c>
      <c r="B1029">
        <v>2.5219999999999998</v>
      </c>
      <c r="C1029">
        <v>3.238</v>
      </c>
      <c r="D1029">
        <v>2.802</v>
      </c>
    </row>
    <row r="1030" spans="1:4" x14ac:dyDescent="0.25">
      <c r="A1030">
        <v>14.462999999999999</v>
      </c>
      <c r="B1030">
        <v>2.5110000000000001</v>
      </c>
      <c r="C1030">
        <v>3.2320000000000002</v>
      </c>
      <c r="D1030">
        <v>2.8039999999999998</v>
      </c>
    </row>
    <row r="1031" spans="1:4" x14ac:dyDescent="0.25">
      <c r="A1031">
        <v>14.476000000000001</v>
      </c>
      <c r="B1031">
        <v>2.504</v>
      </c>
      <c r="C1031">
        <v>3.2269999999999999</v>
      </c>
      <c r="D1031">
        <v>2.8069999999999999</v>
      </c>
    </row>
    <row r="1032" spans="1:4" x14ac:dyDescent="0.25">
      <c r="A1032">
        <v>14.49</v>
      </c>
      <c r="B1032">
        <v>2.52</v>
      </c>
      <c r="C1032">
        <v>3.22</v>
      </c>
      <c r="D1032">
        <v>2.806</v>
      </c>
    </row>
    <row r="1033" spans="1:4" x14ac:dyDescent="0.25">
      <c r="A1033">
        <v>14.502000000000001</v>
      </c>
      <c r="B1033">
        <v>2.548</v>
      </c>
      <c r="C1033">
        <v>3.2149999999999999</v>
      </c>
      <c r="D1033">
        <v>2.8039999999999998</v>
      </c>
    </row>
    <row r="1034" spans="1:4" x14ac:dyDescent="0.25">
      <c r="A1034">
        <v>14.516999999999999</v>
      </c>
      <c r="B1034">
        <v>2.5939999999999999</v>
      </c>
      <c r="C1034">
        <v>3.2109999999999999</v>
      </c>
      <c r="D1034">
        <v>2.802</v>
      </c>
    </row>
    <row r="1035" spans="1:4" x14ac:dyDescent="0.25">
      <c r="A1035">
        <v>14.529</v>
      </c>
      <c r="B1035">
        <v>2.6720000000000002</v>
      </c>
      <c r="C1035">
        <v>3.2090000000000001</v>
      </c>
      <c r="D1035">
        <v>2.802</v>
      </c>
    </row>
    <row r="1036" spans="1:4" x14ac:dyDescent="0.25">
      <c r="A1036">
        <v>14.542</v>
      </c>
      <c r="B1036">
        <v>2.7639999999999998</v>
      </c>
      <c r="C1036">
        <v>3.2069999999999999</v>
      </c>
      <c r="D1036">
        <v>2.8039999999999998</v>
      </c>
    </row>
    <row r="1037" spans="1:4" x14ac:dyDescent="0.25">
      <c r="A1037">
        <v>14.555999999999999</v>
      </c>
      <c r="B1037">
        <v>2.867</v>
      </c>
      <c r="C1037">
        <v>3.2069999999999999</v>
      </c>
      <c r="D1037">
        <v>2.8090000000000002</v>
      </c>
    </row>
    <row r="1038" spans="1:4" x14ac:dyDescent="0.25">
      <c r="A1038">
        <v>14.57</v>
      </c>
      <c r="B1038">
        <v>3.0070000000000001</v>
      </c>
      <c r="C1038">
        <v>3.2120000000000002</v>
      </c>
      <c r="D1038">
        <v>2.802</v>
      </c>
    </row>
    <row r="1039" spans="1:4" x14ac:dyDescent="0.25">
      <c r="A1039">
        <v>14.582000000000001</v>
      </c>
      <c r="B1039">
        <v>3.1680000000000001</v>
      </c>
      <c r="C1039">
        <v>3.214</v>
      </c>
      <c r="D1039">
        <v>2.7989999999999999</v>
      </c>
    </row>
    <row r="1040" spans="1:4" x14ac:dyDescent="0.25">
      <c r="A1040">
        <v>14.597</v>
      </c>
      <c r="B1040">
        <v>3.3330000000000002</v>
      </c>
      <c r="C1040">
        <v>3.2149999999999999</v>
      </c>
      <c r="D1040">
        <v>2.7930000000000001</v>
      </c>
    </row>
    <row r="1041" spans="1:4" x14ac:dyDescent="0.25">
      <c r="A1041">
        <v>14.61</v>
      </c>
      <c r="B1041">
        <v>3.512</v>
      </c>
      <c r="C1041">
        <v>3.2269999999999999</v>
      </c>
      <c r="D1041">
        <v>2.786</v>
      </c>
    </row>
    <row r="1042" spans="1:4" x14ac:dyDescent="0.25">
      <c r="A1042">
        <v>14.622</v>
      </c>
      <c r="B1042">
        <v>3.714</v>
      </c>
      <c r="C1042">
        <v>3.2349999999999999</v>
      </c>
      <c r="D1042">
        <v>2.7679999999999998</v>
      </c>
    </row>
    <row r="1043" spans="1:4" x14ac:dyDescent="0.25">
      <c r="A1043">
        <v>14.635999999999999</v>
      </c>
      <c r="B1043">
        <v>3.9329999999999998</v>
      </c>
      <c r="C1043">
        <v>3.2530000000000001</v>
      </c>
      <c r="D1043">
        <v>2.7410000000000001</v>
      </c>
    </row>
    <row r="1044" spans="1:4" x14ac:dyDescent="0.25">
      <c r="A1044">
        <v>14.65</v>
      </c>
      <c r="B1044">
        <v>4.149</v>
      </c>
      <c r="C1044">
        <v>3.2690000000000001</v>
      </c>
      <c r="D1044">
        <v>2.7069999999999999</v>
      </c>
    </row>
    <row r="1045" spans="1:4" x14ac:dyDescent="0.25">
      <c r="A1045">
        <v>14.662000000000001</v>
      </c>
      <c r="B1045">
        <v>4.3780000000000001</v>
      </c>
      <c r="C1045">
        <v>3.2930000000000001</v>
      </c>
      <c r="D1045">
        <v>2.657</v>
      </c>
    </row>
    <row r="1046" spans="1:4" x14ac:dyDescent="0.25">
      <c r="A1046">
        <v>14.677</v>
      </c>
      <c r="B1046">
        <v>4.6310000000000002</v>
      </c>
      <c r="C1046">
        <v>3.3380000000000001</v>
      </c>
      <c r="D1046">
        <v>2.5870000000000002</v>
      </c>
    </row>
    <row r="1047" spans="1:4" x14ac:dyDescent="0.25">
      <c r="A1047">
        <v>14.689</v>
      </c>
      <c r="B1047">
        <v>4.8840000000000003</v>
      </c>
      <c r="C1047">
        <v>3.4180000000000001</v>
      </c>
      <c r="D1047">
        <v>2.4580000000000002</v>
      </c>
    </row>
    <row r="1048" spans="1:4" x14ac:dyDescent="0.25">
      <c r="A1048">
        <v>14.702</v>
      </c>
      <c r="B1048">
        <v>5.1379999999999999</v>
      </c>
      <c r="C1048">
        <v>3.63</v>
      </c>
      <c r="D1048">
        <v>2.1829999999999998</v>
      </c>
    </row>
    <row r="1049" spans="1:4" x14ac:dyDescent="0.25">
      <c r="A1049">
        <v>14.717000000000001</v>
      </c>
      <c r="B1049">
        <v>5.407</v>
      </c>
      <c r="C1049">
        <v>3.903</v>
      </c>
      <c r="D1049">
        <v>1.841</v>
      </c>
    </row>
    <row r="1050" spans="1:4" x14ac:dyDescent="0.25">
      <c r="A1050">
        <v>14.73</v>
      </c>
      <c r="B1050">
        <v>5.6989999999999998</v>
      </c>
      <c r="C1050">
        <v>4.1509999999999998</v>
      </c>
      <c r="D1050">
        <v>1.53</v>
      </c>
    </row>
    <row r="1051" spans="1:4" x14ac:dyDescent="0.25">
      <c r="A1051">
        <v>14.742000000000001</v>
      </c>
      <c r="B1051">
        <v>5.9809999999999999</v>
      </c>
      <c r="C1051">
        <v>4.37</v>
      </c>
      <c r="D1051">
        <v>1.2709999999999999</v>
      </c>
    </row>
    <row r="1052" spans="1:4" x14ac:dyDescent="0.25">
      <c r="A1052">
        <v>14.756</v>
      </c>
      <c r="B1052">
        <v>6.266</v>
      </c>
      <c r="C1052">
        <v>4.5439999999999996</v>
      </c>
      <c r="D1052">
        <v>1.1000000000000001</v>
      </c>
    </row>
    <row r="1053" spans="1:4" x14ac:dyDescent="0.25">
      <c r="A1053">
        <v>14.77</v>
      </c>
      <c r="B1053">
        <v>6.569</v>
      </c>
      <c r="C1053">
        <v>4.6879999999999997</v>
      </c>
      <c r="D1053">
        <v>1.3380000000000001</v>
      </c>
    </row>
    <row r="1054" spans="1:4" x14ac:dyDescent="0.25">
      <c r="A1054">
        <v>14.782</v>
      </c>
      <c r="B1054">
        <v>6.8819999999999997</v>
      </c>
      <c r="C1054">
        <v>4.8049999999999997</v>
      </c>
      <c r="D1054">
        <v>1.3819999999999999</v>
      </c>
    </row>
    <row r="1055" spans="1:4" x14ac:dyDescent="0.25">
      <c r="A1055">
        <v>14.797000000000001</v>
      </c>
      <c r="B1055">
        <v>7.1870000000000003</v>
      </c>
      <c r="C1055">
        <v>4.8959999999999999</v>
      </c>
      <c r="D1055">
        <v>1.208</v>
      </c>
    </row>
    <row r="1056" spans="1:4" x14ac:dyDescent="0.25">
      <c r="A1056">
        <v>14.808999999999999</v>
      </c>
      <c r="B1056">
        <v>7.484</v>
      </c>
      <c r="C1056">
        <v>4.9729999999999999</v>
      </c>
      <c r="D1056">
        <v>1.042</v>
      </c>
    </row>
    <row r="1057" spans="1:4" x14ac:dyDescent="0.25">
      <c r="A1057">
        <v>14.821999999999999</v>
      </c>
      <c r="B1057">
        <v>7.8029999999999999</v>
      </c>
      <c r="C1057">
        <v>5.0410000000000004</v>
      </c>
      <c r="D1057">
        <v>1.1359999999999999</v>
      </c>
    </row>
    <row r="1058" spans="1:4" x14ac:dyDescent="0.25">
      <c r="A1058">
        <v>14.836</v>
      </c>
      <c r="B1058">
        <v>8.1150000000000002</v>
      </c>
      <c r="C1058">
        <v>5.101</v>
      </c>
      <c r="D1058">
        <v>1.208</v>
      </c>
    </row>
    <row r="1059" spans="1:4" x14ac:dyDescent="0.25">
      <c r="A1059">
        <v>14.849</v>
      </c>
      <c r="B1059">
        <v>8.4209999999999994</v>
      </c>
      <c r="C1059">
        <v>5.1449999999999996</v>
      </c>
      <c r="D1059">
        <v>1.079</v>
      </c>
    </row>
    <row r="1060" spans="1:4" x14ac:dyDescent="0.25">
      <c r="A1060">
        <v>14.863</v>
      </c>
      <c r="B1060">
        <v>8.7240000000000002</v>
      </c>
      <c r="C1060">
        <v>5.1870000000000003</v>
      </c>
      <c r="D1060">
        <v>1.034</v>
      </c>
    </row>
    <row r="1061" spans="1:4" x14ac:dyDescent="0.25">
      <c r="A1061">
        <v>14.877000000000001</v>
      </c>
      <c r="B1061">
        <v>9.0429999999999993</v>
      </c>
      <c r="C1061">
        <v>5.2160000000000002</v>
      </c>
      <c r="D1061">
        <v>1.1419999999999999</v>
      </c>
    </row>
    <row r="1062" spans="1:4" x14ac:dyDescent="0.25">
      <c r="A1062">
        <v>14.888999999999999</v>
      </c>
      <c r="B1062">
        <v>9.3620000000000001</v>
      </c>
      <c r="C1062">
        <v>5.2439999999999998</v>
      </c>
      <c r="D1062">
        <v>1.0760000000000001</v>
      </c>
    </row>
    <row r="1063" spans="1:4" x14ac:dyDescent="0.25">
      <c r="A1063">
        <v>14.901999999999999</v>
      </c>
      <c r="B1063">
        <v>9.6630000000000003</v>
      </c>
      <c r="C1063">
        <v>5.2649999999999997</v>
      </c>
      <c r="D1063">
        <v>1.0089999999999999</v>
      </c>
    </row>
    <row r="1064" spans="1:4" x14ac:dyDescent="0.25">
      <c r="A1064">
        <v>14.914999999999999</v>
      </c>
      <c r="B1064">
        <v>9.9730000000000008</v>
      </c>
      <c r="C1064">
        <v>5.282</v>
      </c>
      <c r="D1064">
        <v>1.093</v>
      </c>
    </row>
    <row r="1065" spans="1:4" x14ac:dyDescent="0.25">
      <c r="A1065">
        <v>14.929</v>
      </c>
      <c r="B1065">
        <v>10.295</v>
      </c>
      <c r="C1065">
        <v>5.2969999999999997</v>
      </c>
      <c r="D1065">
        <v>1.0660000000000001</v>
      </c>
    </row>
    <row r="1066" spans="1:4" x14ac:dyDescent="0.25">
      <c r="A1066">
        <v>14.943</v>
      </c>
      <c r="B1066">
        <v>10.603</v>
      </c>
      <c r="C1066">
        <v>5.32</v>
      </c>
      <c r="D1066">
        <v>0.998</v>
      </c>
    </row>
    <row r="1067" spans="1:4" x14ac:dyDescent="0.25">
      <c r="A1067">
        <v>14.956</v>
      </c>
      <c r="B1067">
        <v>10.894</v>
      </c>
      <c r="C1067">
        <v>5.3259999999999996</v>
      </c>
      <c r="D1067">
        <v>1.0660000000000001</v>
      </c>
    </row>
    <row r="1068" spans="1:4" x14ac:dyDescent="0.25">
      <c r="A1068">
        <v>14.968999999999999</v>
      </c>
      <c r="B1068">
        <v>11.2</v>
      </c>
      <c r="C1068">
        <v>5.3339999999999996</v>
      </c>
      <c r="D1068">
        <v>1.0580000000000001</v>
      </c>
    </row>
    <row r="1069" spans="1:4" x14ac:dyDescent="0.25">
      <c r="A1069">
        <v>14.983000000000001</v>
      </c>
      <c r="B1069">
        <v>11.512</v>
      </c>
      <c r="C1069">
        <v>5.3369999999999997</v>
      </c>
      <c r="D1069">
        <v>0.998</v>
      </c>
    </row>
    <row r="1070" spans="1:4" x14ac:dyDescent="0.25">
      <c r="A1070">
        <v>14.994999999999999</v>
      </c>
      <c r="B1070">
        <v>11.802</v>
      </c>
      <c r="C1070">
        <v>5.3410000000000002</v>
      </c>
      <c r="D1070">
        <v>1.0469999999999999</v>
      </c>
    </row>
    <row r="1071" spans="1:4" x14ac:dyDescent="0.25">
      <c r="A1071">
        <v>15.01</v>
      </c>
      <c r="B1071">
        <v>12.086</v>
      </c>
      <c r="C1071">
        <v>5.3460000000000001</v>
      </c>
      <c r="D1071">
        <v>1.0469999999999999</v>
      </c>
    </row>
    <row r="1072" spans="1:4" x14ac:dyDescent="0.25">
      <c r="A1072">
        <v>15.022</v>
      </c>
      <c r="B1072">
        <v>12.367000000000001</v>
      </c>
      <c r="C1072">
        <v>5.35</v>
      </c>
      <c r="D1072">
        <v>1.004</v>
      </c>
    </row>
    <row r="1073" spans="1:4" x14ac:dyDescent="0.25">
      <c r="A1073">
        <v>15.036</v>
      </c>
      <c r="B1073">
        <v>12.647</v>
      </c>
      <c r="C1073">
        <v>5.3540000000000001</v>
      </c>
      <c r="D1073">
        <v>1.0449999999999999</v>
      </c>
    </row>
    <row r="1074" spans="1:4" x14ac:dyDescent="0.25">
      <c r="A1074">
        <v>15.048999999999999</v>
      </c>
      <c r="B1074">
        <v>12.913</v>
      </c>
      <c r="C1074">
        <v>5.3579999999999997</v>
      </c>
      <c r="D1074">
        <v>1.042</v>
      </c>
    </row>
    <row r="1075" spans="1:4" x14ac:dyDescent="0.25">
      <c r="A1075">
        <v>15.061999999999999</v>
      </c>
      <c r="B1075">
        <v>13.157</v>
      </c>
      <c r="C1075">
        <v>5.36</v>
      </c>
      <c r="D1075">
        <v>1</v>
      </c>
    </row>
    <row r="1076" spans="1:4" x14ac:dyDescent="0.25">
      <c r="A1076">
        <v>15.076000000000001</v>
      </c>
      <c r="B1076">
        <v>13.401999999999999</v>
      </c>
      <c r="C1076">
        <v>5.3630000000000004</v>
      </c>
      <c r="D1076">
        <v>1.04</v>
      </c>
    </row>
    <row r="1077" spans="1:4" x14ac:dyDescent="0.25">
      <c r="A1077">
        <v>15.089</v>
      </c>
      <c r="B1077">
        <v>13.632</v>
      </c>
      <c r="C1077">
        <v>5.3650000000000002</v>
      </c>
      <c r="D1077">
        <v>1.038</v>
      </c>
    </row>
    <row r="1078" spans="1:4" x14ac:dyDescent="0.25">
      <c r="A1078">
        <v>15.103</v>
      </c>
      <c r="B1078">
        <v>13.843</v>
      </c>
      <c r="C1078">
        <v>5.367</v>
      </c>
      <c r="D1078">
        <v>1.0029999999999999</v>
      </c>
    </row>
    <row r="1079" spans="1:4" x14ac:dyDescent="0.25">
      <c r="A1079">
        <v>15.116</v>
      </c>
      <c r="B1079">
        <v>14.026999999999999</v>
      </c>
      <c r="C1079">
        <v>5.3650000000000002</v>
      </c>
      <c r="D1079">
        <v>1.0349999999999999</v>
      </c>
    </row>
    <row r="1080" spans="1:4" x14ac:dyDescent="0.25">
      <c r="A1080">
        <v>15.129</v>
      </c>
      <c r="B1080">
        <v>14.199</v>
      </c>
      <c r="C1080">
        <v>5.3620000000000001</v>
      </c>
      <c r="D1080">
        <v>1.038</v>
      </c>
    </row>
    <row r="1081" spans="1:4" x14ac:dyDescent="0.25">
      <c r="A1081">
        <v>15.143000000000001</v>
      </c>
      <c r="B1081">
        <v>14.346</v>
      </c>
      <c r="C1081">
        <v>5.3650000000000002</v>
      </c>
      <c r="D1081">
        <v>1.0089999999999999</v>
      </c>
    </row>
    <row r="1082" spans="1:4" x14ac:dyDescent="0.25">
      <c r="A1082">
        <v>15.156000000000001</v>
      </c>
      <c r="B1082">
        <v>14.473000000000001</v>
      </c>
      <c r="C1082">
        <v>5.36</v>
      </c>
      <c r="D1082">
        <v>1.032</v>
      </c>
    </row>
    <row r="1083" spans="1:4" x14ac:dyDescent="0.25">
      <c r="A1083">
        <v>15.169</v>
      </c>
      <c r="B1083">
        <v>14.571999999999999</v>
      </c>
      <c r="C1083">
        <v>5.3579999999999997</v>
      </c>
      <c r="D1083">
        <v>1.03</v>
      </c>
    </row>
    <row r="1084" spans="1:4" x14ac:dyDescent="0.25">
      <c r="A1084">
        <v>15.183</v>
      </c>
      <c r="B1084">
        <v>14.643000000000001</v>
      </c>
      <c r="C1084">
        <v>5.3540000000000001</v>
      </c>
      <c r="D1084">
        <v>1.0089999999999999</v>
      </c>
    </row>
    <row r="1085" spans="1:4" x14ac:dyDescent="0.25">
      <c r="A1085">
        <v>15.196999999999999</v>
      </c>
      <c r="B1085">
        <v>14.698</v>
      </c>
      <c r="C1085">
        <v>5.3520000000000003</v>
      </c>
      <c r="D1085">
        <v>1.0369999999999999</v>
      </c>
    </row>
    <row r="1086" spans="1:4" x14ac:dyDescent="0.25">
      <c r="A1086">
        <v>15.211</v>
      </c>
      <c r="B1086">
        <v>14.73</v>
      </c>
      <c r="C1086">
        <v>5.3490000000000002</v>
      </c>
      <c r="D1086">
        <v>1.0269999999999999</v>
      </c>
    </row>
    <row r="1087" spans="1:4" x14ac:dyDescent="0.25">
      <c r="A1087">
        <v>15.222</v>
      </c>
      <c r="B1087">
        <v>14.737</v>
      </c>
      <c r="C1087">
        <v>5.3470000000000004</v>
      </c>
      <c r="D1087">
        <v>1.0129999999999999</v>
      </c>
    </row>
    <row r="1088" spans="1:4" x14ac:dyDescent="0.25">
      <c r="A1088">
        <v>15.236000000000001</v>
      </c>
      <c r="B1088">
        <v>14.725</v>
      </c>
      <c r="C1088">
        <v>5.3460000000000001</v>
      </c>
      <c r="D1088">
        <v>1.032</v>
      </c>
    </row>
    <row r="1089" spans="1:4" x14ac:dyDescent="0.25">
      <c r="A1089">
        <v>15.25</v>
      </c>
      <c r="B1089">
        <v>14.705</v>
      </c>
      <c r="C1089">
        <v>5.3460000000000001</v>
      </c>
      <c r="D1089">
        <v>1.0289999999999999</v>
      </c>
    </row>
    <row r="1090" spans="1:4" x14ac:dyDescent="0.25">
      <c r="A1090">
        <v>15.262</v>
      </c>
      <c r="B1090">
        <v>14.661</v>
      </c>
      <c r="C1090">
        <v>5.3440000000000003</v>
      </c>
      <c r="D1090">
        <v>1.014</v>
      </c>
    </row>
    <row r="1091" spans="1:4" x14ac:dyDescent="0.25">
      <c r="A1091">
        <v>15.276</v>
      </c>
      <c r="B1091">
        <v>14.599</v>
      </c>
      <c r="C1091">
        <v>5.3440000000000003</v>
      </c>
      <c r="D1091">
        <v>1.034</v>
      </c>
    </row>
    <row r="1092" spans="1:4" x14ac:dyDescent="0.25">
      <c r="A1092">
        <v>15.29</v>
      </c>
      <c r="B1092">
        <v>14.526</v>
      </c>
      <c r="C1092">
        <v>5.3369999999999997</v>
      </c>
      <c r="D1092">
        <v>1.0289999999999999</v>
      </c>
    </row>
    <row r="1093" spans="1:4" x14ac:dyDescent="0.25">
      <c r="A1093">
        <v>15.302</v>
      </c>
      <c r="B1093">
        <v>14.45</v>
      </c>
      <c r="C1093">
        <v>5.3410000000000002</v>
      </c>
      <c r="D1093">
        <v>1.016</v>
      </c>
    </row>
    <row r="1094" spans="1:4" x14ac:dyDescent="0.25">
      <c r="A1094">
        <v>15.316000000000001</v>
      </c>
      <c r="B1094">
        <v>14.356</v>
      </c>
      <c r="C1094">
        <v>5.3339999999999996</v>
      </c>
      <c r="D1094">
        <v>1.032</v>
      </c>
    </row>
    <row r="1095" spans="1:4" x14ac:dyDescent="0.25">
      <c r="A1095">
        <v>15.33</v>
      </c>
      <c r="B1095">
        <v>14.244999999999999</v>
      </c>
      <c r="C1095">
        <v>5.3330000000000002</v>
      </c>
      <c r="D1095">
        <v>1.024</v>
      </c>
    </row>
    <row r="1096" spans="1:4" x14ac:dyDescent="0.25">
      <c r="A1096">
        <v>15.342000000000001</v>
      </c>
      <c r="B1096">
        <v>14.132999999999999</v>
      </c>
      <c r="C1096">
        <v>5.3289999999999997</v>
      </c>
      <c r="D1096">
        <v>1.0169999999999999</v>
      </c>
    </row>
    <row r="1097" spans="1:4" x14ac:dyDescent="0.25">
      <c r="A1097">
        <v>15.356</v>
      </c>
      <c r="B1097">
        <v>14.007</v>
      </c>
      <c r="C1097">
        <v>5.3289999999999997</v>
      </c>
      <c r="D1097">
        <v>1.03</v>
      </c>
    </row>
    <row r="1098" spans="1:4" x14ac:dyDescent="0.25">
      <c r="A1098">
        <v>15.37</v>
      </c>
      <c r="B1098">
        <v>13.862</v>
      </c>
      <c r="C1098">
        <v>5.3280000000000003</v>
      </c>
      <c r="D1098">
        <v>1.0249999999999999</v>
      </c>
    </row>
    <row r="1099" spans="1:4" x14ac:dyDescent="0.25">
      <c r="A1099">
        <v>15.382999999999999</v>
      </c>
      <c r="B1099">
        <v>13.715</v>
      </c>
      <c r="C1099">
        <v>5.3259999999999996</v>
      </c>
      <c r="D1099">
        <v>1.0209999999999999</v>
      </c>
    </row>
    <row r="1100" spans="1:4" x14ac:dyDescent="0.25">
      <c r="A1100">
        <v>15.396000000000001</v>
      </c>
      <c r="B1100">
        <v>13.558999999999999</v>
      </c>
      <c r="C1100">
        <v>5.3239999999999998</v>
      </c>
      <c r="D1100">
        <v>1.03</v>
      </c>
    </row>
    <row r="1101" spans="1:4" x14ac:dyDescent="0.25">
      <c r="A1101">
        <v>15.41</v>
      </c>
      <c r="B1101">
        <v>13.407</v>
      </c>
      <c r="C1101">
        <v>5.3230000000000004</v>
      </c>
      <c r="D1101">
        <v>1.022</v>
      </c>
    </row>
    <row r="1102" spans="1:4" x14ac:dyDescent="0.25">
      <c r="A1102">
        <v>15.422000000000001</v>
      </c>
      <c r="B1102">
        <v>13.233000000000001</v>
      </c>
      <c r="C1102">
        <v>5.3239999999999998</v>
      </c>
      <c r="D1102">
        <v>1.0209999999999999</v>
      </c>
    </row>
    <row r="1103" spans="1:4" x14ac:dyDescent="0.25">
      <c r="A1103">
        <v>15.436</v>
      </c>
      <c r="B1103">
        <v>13.058</v>
      </c>
      <c r="C1103">
        <v>5.3289999999999997</v>
      </c>
      <c r="D1103">
        <v>1.0289999999999999</v>
      </c>
    </row>
    <row r="1104" spans="1:4" x14ac:dyDescent="0.25">
      <c r="A1104">
        <v>15.449</v>
      </c>
      <c r="B1104">
        <v>12.888</v>
      </c>
      <c r="C1104">
        <v>5.3259999999999996</v>
      </c>
      <c r="D1104">
        <v>1.022</v>
      </c>
    </row>
    <row r="1105" spans="1:4" x14ac:dyDescent="0.25">
      <c r="A1105">
        <v>15.462</v>
      </c>
      <c r="B1105">
        <v>12.712999999999999</v>
      </c>
      <c r="C1105">
        <v>5.32</v>
      </c>
      <c r="D1105">
        <v>1.0189999999999999</v>
      </c>
    </row>
    <row r="1106" spans="1:4" x14ac:dyDescent="0.25">
      <c r="A1106">
        <v>15.476000000000001</v>
      </c>
      <c r="B1106">
        <v>12.523</v>
      </c>
      <c r="C1106">
        <v>5.32</v>
      </c>
      <c r="D1106">
        <v>1.032</v>
      </c>
    </row>
    <row r="1107" spans="1:4" x14ac:dyDescent="0.25">
      <c r="A1107">
        <v>15.49</v>
      </c>
      <c r="B1107">
        <v>12.332000000000001</v>
      </c>
      <c r="C1107">
        <v>5.32</v>
      </c>
      <c r="D1107">
        <v>1.024</v>
      </c>
    </row>
    <row r="1108" spans="1:4" x14ac:dyDescent="0.25">
      <c r="A1108">
        <v>15.503</v>
      </c>
      <c r="B1108">
        <v>12.151</v>
      </c>
      <c r="C1108">
        <v>5.3179999999999996</v>
      </c>
      <c r="D1108">
        <v>1.0209999999999999</v>
      </c>
    </row>
    <row r="1109" spans="1:4" x14ac:dyDescent="0.25">
      <c r="A1109">
        <v>15.516</v>
      </c>
      <c r="B1109">
        <v>11.96</v>
      </c>
      <c r="C1109">
        <v>5.3150000000000004</v>
      </c>
      <c r="D1109">
        <v>1.0269999999999999</v>
      </c>
    </row>
    <row r="1110" spans="1:4" x14ac:dyDescent="0.25">
      <c r="A1110">
        <v>15.529</v>
      </c>
      <c r="B1110">
        <v>11.763</v>
      </c>
      <c r="C1110">
        <v>5.3179999999999996</v>
      </c>
      <c r="D1110">
        <v>1.022</v>
      </c>
    </row>
    <row r="1111" spans="1:4" x14ac:dyDescent="0.25">
      <c r="A1111">
        <v>15.542</v>
      </c>
      <c r="B1111">
        <v>11.567</v>
      </c>
      <c r="C1111">
        <v>5.3159999999999998</v>
      </c>
      <c r="D1111">
        <v>1.022</v>
      </c>
    </row>
    <row r="1112" spans="1:4" x14ac:dyDescent="0.25">
      <c r="A1112">
        <v>15.555999999999999</v>
      </c>
      <c r="B1112">
        <v>11.374000000000001</v>
      </c>
      <c r="C1112">
        <v>5.3179999999999996</v>
      </c>
      <c r="D1112">
        <v>1.0269999999999999</v>
      </c>
    </row>
    <row r="1113" spans="1:4" x14ac:dyDescent="0.25">
      <c r="A1113">
        <v>15.57</v>
      </c>
      <c r="B1113">
        <v>11.179</v>
      </c>
      <c r="C1113">
        <v>5.3209999999999997</v>
      </c>
      <c r="D1113">
        <v>1.024</v>
      </c>
    </row>
    <row r="1114" spans="1:4" x14ac:dyDescent="0.25">
      <c r="A1114">
        <v>15.582000000000001</v>
      </c>
      <c r="B1114">
        <v>10.972</v>
      </c>
      <c r="C1114">
        <v>5.32</v>
      </c>
      <c r="D1114">
        <v>1.024</v>
      </c>
    </row>
    <row r="1115" spans="1:4" x14ac:dyDescent="0.25">
      <c r="A1115">
        <v>15.596</v>
      </c>
      <c r="B1115">
        <v>10.779</v>
      </c>
      <c r="C1115">
        <v>5.3209999999999997</v>
      </c>
      <c r="D1115">
        <v>1.0289999999999999</v>
      </c>
    </row>
    <row r="1116" spans="1:4" x14ac:dyDescent="0.25">
      <c r="A1116">
        <v>15.61</v>
      </c>
      <c r="B1116">
        <v>10.587</v>
      </c>
      <c r="C1116">
        <v>5.3209999999999997</v>
      </c>
      <c r="D1116">
        <v>1.024</v>
      </c>
    </row>
    <row r="1117" spans="1:4" x14ac:dyDescent="0.25">
      <c r="A1117">
        <v>15.622</v>
      </c>
      <c r="B1117">
        <v>10.384</v>
      </c>
      <c r="C1117">
        <v>5.3209999999999997</v>
      </c>
      <c r="D1117">
        <v>1.0249999999999999</v>
      </c>
    </row>
    <row r="1118" spans="1:4" x14ac:dyDescent="0.25">
      <c r="A1118">
        <v>15.635</v>
      </c>
      <c r="B1118">
        <v>10.182</v>
      </c>
      <c r="C1118">
        <v>5.3209999999999997</v>
      </c>
      <c r="D1118">
        <v>1.0249999999999999</v>
      </c>
    </row>
    <row r="1119" spans="1:4" x14ac:dyDescent="0.25">
      <c r="A1119">
        <v>15.65</v>
      </c>
      <c r="B1119">
        <v>9.9890000000000008</v>
      </c>
      <c r="C1119">
        <v>5.3230000000000004</v>
      </c>
      <c r="D1119">
        <v>1.024</v>
      </c>
    </row>
    <row r="1120" spans="1:4" x14ac:dyDescent="0.25">
      <c r="A1120">
        <v>15.662000000000001</v>
      </c>
      <c r="B1120">
        <v>9.8010000000000002</v>
      </c>
      <c r="C1120">
        <v>5.3259999999999996</v>
      </c>
      <c r="D1120">
        <v>1.0249999999999999</v>
      </c>
    </row>
    <row r="1121" spans="1:4" x14ac:dyDescent="0.25">
      <c r="A1121">
        <v>15.675000000000001</v>
      </c>
      <c r="B1121">
        <v>9.6010000000000009</v>
      </c>
      <c r="C1121">
        <v>5.3239999999999998</v>
      </c>
      <c r="D1121">
        <v>1.0249999999999999</v>
      </c>
    </row>
    <row r="1122" spans="1:4" x14ac:dyDescent="0.25">
      <c r="A1122">
        <v>15.69</v>
      </c>
      <c r="B1122">
        <v>9.4079999999999995</v>
      </c>
      <c r="C1122">
        <v>5.3259999999999996</v>
      </c>
      <c r="D1122">
        <v>1.022</v>
      </c>
    </row>
    <row r="1123" spans="1:4" x14ac:dyDescent="0.25">
      <c r="A1123">
        <v>15.702</v>
      </c>
      <c r="B1123">
        <v>9.2249999999999996</v>
      </c>
      <c r="C1123">
        <v>5.3280000000000003</v>
      </c>
      <c r="D1123">
        <v>1.024</v>
      </c>
    </row>
    <row r="1124" spans="1:4" x14ac:dyDescent="0.25">
      <c r="A1124">
        <v>15.715999999999999</v>
      </c>
      <c r="B1124">
        <v>9.0380000000000003</v>
      </c>
      <c r="C1124">
        <v>5.3310000000000004</v>
      </c>
      <c r="D1124">
        <v>1.0269999999999999</v>
      </c>
    </row>
    <row r="1125" spans="1:4" x14ac:dyDescent="0.25">
      <c r="A1125">
        <v>15.728999999999999</v>
      </c>
      <c r="B1125">
        <v>8.85</v>
      </c>
      <c r="C1125">
        <v>5.3310000000000004</v>
      </c>
      <c r="D1125">
        <v>1.0209999999999999</v>
      </c>
    </row>
    <row r="1126" spans="1:4" x14ac:dyDescent="0.25">
      <c r="A1126">
        <v>15.742000000000001</v>
      </c>
      <c r="B1126">
        <v>8.6639999999999997</v>
      </c>
      <c r="C1126">
        <v>5.3289999999999997</v>
      </c>
      <c r="D1126">
        <v>1.0249999999999999</v>
      </c>
    </row>
    <row r="1127" spans="1:4" x14ac:dyDescent="0.25">
      <c r="A1127">
        <v>15.756</v>
      </c>
      <c r="B1127">
        <v>8.4920000000000009</v>
      </c>
      <c r="C1127">
        <v>5.3330000000000002</v>
      </c>
      <c r="D1127">
        <v>1.0269999999999999</v>
      </c>
    </row>
    <row r="1128" spans="1:4" x14ac:dyDescent="0.25">
      <c r="A1128">
        <v>15.769</v>
      </c>
      <c r="B1128">
        <v>8.3130000000000006</v>
      </c>
      <c r="C1128">
        <v>5.3310000000000004</v>
      </c>
      <c r="D1128">
        <v>1.022</v>
      </c>
    </row>
    <row r="1129" spans="1:4" x14ac:dyDescent="0.25">
      <c r="A1129">
        <v>15.782999999999999</v>
      </c>
      <c r="B1129">
        <v>8.1289999999999996</v>
      </c>
      <c r="C1129">
        <v>5.3330000000000002</v>
      </c>
      <c r="D1129">
        <v>1.0249999999999999</v>
      </c>
    </row>
    <row r="1130" spans="1:4" x14ac:dyDescent="0.25">
      <c r="A1130">
        <v>15.797000000000001</v>
      </c>
      <c r="B1130">
        <v>7.9539999999999997</v>
      </c>
      <c r="C1130">
        <v>5.3280000000000003</v>
      </c>
      <c r="D1130">
        <v>1.022</v>
      </c>
    </row>
    <row r="1131" spans="1:4" x14ac:dyDescent="0.25">
      <c r="A1131">
        <v>15.808999999999999</v>
      </c>
      <c r="B1131">
        <v>7.7910000000000004</v>
      </c>
      <c r="C1131">
        <v>5.3280000000000003</v>
      </c>
      <c r="D1131">
        <v>1.022</v>
      </c>
    </row>
    <row r="1132" spans="1:4" x14ac:dyDescent="0.25">
      <c r="A1132">
        <v>15.821999999999999</v>
      </c>
      <c r="B1132">
        <v>7.6189999999999998</v>
      </c>
      <c r="C1132">
        <v>5.3310000000000004</v>
      </c>
      <c r="D1132">
        <v>1.024</v>
      </c>
    </row>
    <row r="1133" spans="1:4" x14ac:dyDescent="0.25">
      <c r="A1133">
        <v>15.836</v>
      </c>
      <c r="B1133">
        <v>7.4489999999999998</v>
      </c>
      <c r="C1133">
        <v>5.3280000000000003</v>
      </c>
      <c r="D1133">
        <v>1.024</v>
      </c>
    </row>
    <row r="1134" spans="1:4" x14ac:dyDescent="0.25">
      <c r="A1134">
        <v>15.85</v>
      </c>
      <c r="B1134">
        <v>7.2880000000000003</v>
      </c>
      <c r="C1134">
        <v>5.3280000000000003</v>
      </c>
      <c r="D1134">
        <v>1.0209999999999999</v>
      </c>
    </row>
    <row r="1135" spans="1:4" x14ac:dyDescent="0.25">
      <c r="A1135">
        <v>15.862</v>
      </c>
      <c r="B1135">
        <v>7.1230000000000002</v>
      </c>
      <c r="C1135">
        <v>5.3289999999999997</v>
      </c>
      <c r="D1135">
        <v>1.022</v>
      </c>
    </row>
    <row r="1136" spans="1:4" x14ac:dyDescent="0.25">
      <c r="A1136">
        <v>15.875</v>
      </c>
      <c r="B1136">
        <v>6.9640000000000004</v>
      </c>
      <c r="C1136">
        <v>5.3289999999999997</v>
      </c>
      <c r="D1136">
        <v>1.022</v>
      </c>
    </row>
    <row r="1137" spans="1:4" x14ac:dyDescent="0.25">
      <c r="A1137">
        <v>15.888999999999999</v>
      </c>
      <c r="B1137">
        <v>6.8079999999999998</v>
      </c>
      <c r="C1137">
        <v>5.3259999999999996</v>
      </c>
      <c r="D1137">
        <v>1.022</v>
      </c>
    </row>
    <row r="1138" spans="1:4" x14ac:dyDescent="0.25">
      <c r="A1138">
        <v>15.903</v>
      </c>
      <c r="B1138">
        <v>6.6589999999999998</v>
      </c>
      <c r="C1138">
        <v>5.3209999999999997</v>
      </c>
      <c r="D1138">
        <v>1.022</v>
      </c>
    </row>
    <row r="1139" spans="1:4" x14ac:dyDescent="0.25">
      <c r="A1139">
        <v>15.916</v>
      </c>
      <c r="B1139">
        <v>6.5069999999999997</v>
      </c>
      <c r="C1139">
        <v>5.3280000000000003</v>
      </c>
      <c r="D1139">
        <v>1.024</v>
      </c>
    </row>
    <row r="1140" spans="1:4" x14ac:dyDescent="0.25">
      <c r="A1140">
        <v>15.93</v>
      </c>
      <c r="B1140">
        <v>6.3529999999999998</v>
      </c>
      <c r="C1140">
        <v>5.3330000000000002</v>
      </c>
      <c r="D1140">
        <v>1.024</v>
      </c>
    </row>
    <row r="1141" spans="1:4" x14ac:dyDescent="0.25">
      <c r="A1141">
        <v>15.942</v>
      </c>
      <c r="B1141">
        <v>6.2089999999999996</v>
      </c>
      <c r="C1141">
        <v>5.3310000000000004</v>
      </c>
      <c r="D1141">
        <v>1.024</v>
      </c>
    </row>
    <row r="1142" spans="1:4" x14ac:dyDescent="0.25">
      <c r="A1142">
        <v>15.956</v>
      </c>
      <c r="B1142">
        <v>6.0590000000000002</v>
      </c>
      <c r="C1142">
        <v>5.3310000000000004</v>
      </c>
      <c r="D1142">
        <v>1.022</v>
      </c>
    </row>
    <row r="1143" spans="1:4" x14ac:dyDescent="0.25">
      <c r="A1143">
        <v>15.968999999999999</v>
      </c>
      <c r="B1143">
        <v>5.9169999999999998</v>
      </c>
      <c r="C1143">
        <v>5.3339999999999996</v>
      </c>
      <c r="D1143">
        <v>1.024</v>
      </c>
    </row>
    <row r="1144" spans="1:4" x14ac:dyDescent="0.25">
      <c r="A1144">
        <v>15.983000000000001</v>
      </c>
      <c r="B1144">
        <v>5.7750000000000004</v>
      </c>
      <c r="C1144">
        <v>5.3330000000000002</v>
      </c>
      <c r="D1144">
        <v>1.0249999999999999</v>
      </c>
    </row>
    <row r="1145" spans="1:4" x14ac:dyDescent="0.25">
      <c r="A1145">
        <v>15.994999999999999</v>
      </c>
      <c r="B1145">
        <v>5.6369999999999996</v>
      </c>
      <c r="C1145">
        <v>5.3310000000000004</v>
      </c>
      <c r="D1145">
        <v>1.024</v>
      </c>
    </row>
    <row r="1146" spans="1:4" x14ac:dyDescent="0.25">
      <c r="A1146">
        <v>16.009</v>
      </c>
      <c r="B1146">
        <v>5.508</v>
      </c>
      <c r="C1146">
        <v>5.3310000000000004</v>
      </c>
      <c r="D1146">
        <v>1.022</v>
      </c>
    </row>
    <row r="1147" spans="1:4" x14ac:dyDescent="0.25">
      <c r="A1147">
        <v>16.023</v>
      </c>
      <c r="B1147">
        <v>5.3730000000000002</v>
      </c>
      <c r="C1147">
        <v>5.3289999999999997</v>
      </c>
      <c r="D1147">
        <v>1.024</v>
      </c>
    </row>
    <row r="1148" spans="1:4" x14ac:dyDescent="0.25">
      <c r="A1148">
        <v>16.035</v>
      </c>
      <c r="B1148">
        <v>5.2370000000000001</v>
      </c>
      <c r="C1148">
        <v>5.3230000000000004</v>
      </c>
      <c r="D1148">
        <v>1.03</v>
      </c>
    </row>
    <row r="1149" spans="1:4" x14ac:dyDescent="0.25">
      <c r="A1149">
        <v>16.05</v>
      </c>
      <c r="B1149">
        <v>5.1159999999999997</v>
      </c>
      <c r="C1149">
        <v>5.2839999999999998</v>
      </c>
      <c r="D1149">
        <v>1.123</v>
      </c>
    </row>
    <row r="1150" spans="1:4" x14ac:dyDescent="0.25">
      <c r="A1150">
        <v>16.062000000000001</v>
      </c>
      <c r="B1150">
        <v>4.9909999999999997</v>
      </c>
      <c r="C1150">
        <v>5.1669999999999998</v>
      </c>
      <c r="D1150">
        <v>1.401</v>
      </c>
    </row>
    <row r="1151" spans="1:4" x14ac:dyDescent="0.25">
      <c r="A1151">
        <v>16.074999999999999</v>
      </c>
      <c r="B1151">
        <v>4.87</v>
      </c>
      <c r="C1151">
        <v>4.96</v>
      </c>
      <c r="D1151">
        <v>1.5940000000000001</v>
      </c>
    </row>
    <row r="1152" spans="1:4" x14ac:dyDescent="0.25">
      <c r="A1152">
        <v>16.088999999999999</v>
      </c>
      <c r="B1152">
        <v>4.7530000000000001</v>
      </c>
      <c r="C1152">
        <v>4.74</v>
      </c>
      <c r="D1152">
        <v>1.7669999999999999</v>
      </c>
    </row>
    <row r="1153" spans="1:4" x14ac:dyDescent="0.25">
      <c r="A1153">
        <v>16.102</v>
      </c>
      <c r="B1153">
        <v>4.6349999999999998</v>
      </c>
      <c r="C1153">
        <v>4.5330000000000004</v>
      </c>
      <c r="D1153">
        <v>1.9219999999999999</v>
      </c>
    </row>
    <row r="1154" spans="1:4" x14ac:dyDescent="0.25">
      <c r="A1154">
        <v>16.114999999999998</v>
      </c>
      <c r="B1154">
        <v>4.5250000000000004</v>
      </c>
      <c r="C1154">
        <v>4.3470000000000004</v>
      </c>
      <c r="D1154">
        <v>2.0630000000000002</v>
      </c>
    </row>
    <row r="1155" spans="1:4" x14ac:dyDescent="0.25">
      <c r="A1155">
        <v>16.129000000000001</v>
      </c>
      <c r="B1155">
        <v>4.41</v>
      </c>
      <c r="C1155">
        <v>4.18</v>
      </c>
      <c r="D1155">
        <v>2.1840000000000002</v>
      </c>
    </row>
    <row r="1156" spans="1:4" x14ac:dyDescent="0.25">
      <c r="A1156">
        <v>16.143000000000001</v>
      </c>
      <c r="B1156">
        <v>4.3019999999999996</v>
      </c>
      <c r="C1156">
        <v>4.0380000000000003</v>
      </c>
      <c r="D1156">
        <v>2.2909999999999999</v>
      </c>
    </row>
    <row r="1157" spans="1:4" x14ac:dyDescent="0.25">
      <c r="A1157">
        <v>16.155000000000001</v>
      </c>
      <c r="B1157">
        <v>4.1970000000000001</v>
      </c>
      <c r="C1157">
        <v>3.9180000000000001</v>
      </c>
      <c r="D1157">
        <v>2.3849999999999998</v>
      </c>
    </row>
    <row r="1158" spans="1:4" x14ac:dyDescent="0.25">
      <c r="A1158">
        <v>16.169</v>
      </c>
      <c r="B1158">
        <v>4.0869999999999997</v>
      </c>
      <c r="C1158">
        <v>3.8130000000000002</v>
      </c>
      <c r="D1158">
        <v>2.456</v>
      </c>
    </row>
    <row r="1159" spans="1:4" x14ac:dyDescent="0.25">
      <c r="A1159">
        <v>16.181999999999999</v>
      </c>
      <c r="B1159">
        <v>3.9849999999999999</v>
      </c>
      <c r="C1159">
        <v>3.7330000000000001</v>
      </c>
      <c r="D1159">
        <v>2.524</v>
      </c>
    </row>
    <row r="1160" spans="1:4" x14ac:dyDescent="0.25">
      <c r="A1160">
        <v>16.196000000000002</v>
      </c>
      <c r="B1160">
        <v>3.887</v>
      </c>
      <c r="C1160">
        <v>3.6589999999999998</v>
      </c>
      <c r="D1160">
        <v>2.5779999999999998</v>
      </c>
    </row>
    <row r="1161" spans="1:4" x14ac:dyDescent="0.25">
      <c r="A1161">
        <v>16.21</v>
      </c>
      <c r="B1161">
        <v>3.7879999999999998</v>
      </c>
      <c r="C1161">
        <v>3.5990000000000002</v>
      </c>
      <c r="D1161">
        <v>2.6240000000000001</v>
      </c>
    </row>
    <row r="1162" spans="1:4" x14ac:dyDescent="0.25">
      <c r="A1162">
        <v>16.222999999999999</v>
      </c>
      <c r="B1162">
        <v>3.694</v>
      </c>
      <c r="C1162">
        <v>3.5470000000000002</v>
      </c>
      <c r="D1162">
        <v>2.67</v>
      </c>
    </row>
    <row r="1163" spans="1:4" x14ac:dyDescent="0.25">
      <c r="A1163">
        <v>16.236000000000001</v>
      </c>
      <c r="B1163">
        <v>3.597</v>
      </c>
      <c r="C1163">
        <v>3.5019999999999998</v>
      </c>
      <c r="D1163">
        <v>2.7069999999999999</v>
      </c>
    </row>
    <row r="1164" spans="1:4" x14ac:dyDescent="0.25">
      <c r="A1164">
        <v>16.25</v>
      </c>
      <c r="B1164">
        <v>3.5049999999999999</v>
      </c>
      <c r="C1164">
        <v>3.4649999999999999</v>
      </c>
      <c r="D1164">
        <v>2.7349999999999999</v>
      </c>
    </row>
    <row r="1165" spans="1:4" x14ac:dyDescent="0.25">
      <c r="A1165">
        <v>16.262</v>
      </c>
      <c r="B1165">
        <v>3.42</v>
      </c>
      <c r="C1165">
        <v>3.4289999999999998</v>
      </c>
      <c r="D1165">
        <v>2.7559999999999998</v>
      </c>
    </row>
    <row r="1166" spans="1:4" x14ac:dyDescent="0.25">
      <c r="A1166">
        <v>16.276</v>
      </c>
      <c r="B1166">
        <v>3.3260000000000001</v>
      </c>
      <c r="C1166">
        <v>3.4</v>
      </c>
      <c r="D1166">
        <v>2.7679999999999998</v>
      </c>
    </row>
    <row r="1167" spans="1:4" x14ac:dyDescent="0.25">
      <c r="A1167">
        <v>16.289000000000001</v>
      </c>
      <c r="B1167">
        <v>3.2389999999999999</v>
      </c>
      <c r="C1167">
        <v>3.3769999999999998</v>
      </c>
      <c r="D1167">
        <v>2.7810000000000001</v>
      </c>
    </row>
    <row r="1168" spans="1:4" x14ac:dyDescent="0.25">
      <c r="A1168">
        <v>16.302</v>
      </c>
      <c r="B1168">
        <v>3.1589999999999998</v>
      </c>
      <c r="C1168">
        <v>3.3610000000000002</v>
      </c>
      <c r="D1168">
        <v>2.79</v>
      </c>
    </row>
    <row r="1169" spans="1:4" x14ac:dyDescent="0.25">
      <c r="A1169">
        <v>16.315999999999999</v>
      </c>
      <c r="B1169">
        <v>3.0779999999999998</v>
      </c>
      <c r="C1169">
        <v>3.3420000000000001</v>
      </c>
      <c r="D1169">
        <v>2.7989999999999999</v>
      </c>
    </row>
    <row r="1170" spans="1:4" x14ac:dyDescent="0.25">
      <c r="A1170">
        <v>16.329999999999998</v>
      </c>
      <c r="B1170">
        <v>2.9910000000000001</v>
      </c>
      <c r="C1170">
        <v>3.3239999999999998</v>
      </c>
      <c r="D1170">
        <v>2.8039999999999998</v>
      </c>
    </row>
    <row r="1171" spans="1:4" x14ac:dyDescent="0.25">
      <c r="A1171">
        <v>16.343</v>
      </c>
      <c r="B1171">
        <v>2.911</v>
      </c>
      <c r="C1171">
        <v>3.3109999999999999</v>
      </c>
      <c r="D1171">
        <v>2.8090000000000002</v>
      </c>
    </row>
    <row r="1172" spans="1:4" x14ac:dyDescent="0.25">
      <c r="A1172">
        <v>16.355</v>
      </c>
      <c r="B1172">
        <v>2.8420000000000001</v>
      </c>
      <c r="C1172">
        <v>3.3010000000000002</v>
      </c>
      <c r="D1172">
        <v>2.8170000000000002</v>
      </c>
    </row>
    <row r="1173" spans="1:4" x14ac:dyDescent="0.25">
      <c r="A1173">
        <v>16.369</v>
      </c>
      <c r="B1173">
        <v>2.766</v>
      </c>
      <c r="C1173">
        <v>3.2879999999999998</v>
      </c>
      <c r="D1173">
        <v>2.82</v>
      </c>
    </row>
    <row r="1174" spans="1:4" x14ac:dyDescent="0.25">
      <c r="A1174">
        <v>16.382000000000001</v>
      </c>
      <c r="B1174">
        <v>2.702</v>
      </c>
      <c r="C1174">
        <v>3.2749999999999999</v>
      </c>
      <c r="D1174">
        <v>2.819</v>
      </c>
    </row>
    <row r="1175" spans="1:4" x14ac:dyDescent="0.25">
      <c r="A1175">
        <v>16.396000000000001</v>
      </c>
      <c r="B1175">
        <v>2.64</v>
      </c>
      <c r="C1175">
        <v>3.2639999999999998</v>
      </c>
      <c r="D1175">
        <v>2.8220000000000001</v>
      </c>
    </row>
    <row r="1176" spans="1:4" x14ac:dyDescent="0.25">
      <c r="A1176">
        <v>16.41</v>
      </c>
      <c r="B1176">
        <v>2.5870000000000002</v>
      </c>
      <c r="C1176">
        <v>3.2559999999999998</v>
      </c>
      <c r="D1176">
        <v>2.819</v>
      </c>
    </row>
    <row r="1177" spans="1:4" x14ac:dyDescent="0.25">
      <c r="A1177">
        <v>16.422000000000001</v>
      </c>
      <c r="B1177">
        <v>2.536</v>
      </c>
      <c r="C1177">
        <v>3.2530000000000001</v>
      </c>
      <c r="D1177">
        <v>2.82</v>
      </c>
    </row>
    <row r="1178" spans="1:4" x14ac:dyDescent="0.25">
      <c r="A1178">
        <v>16.434999999999999</v>
      </c>
      <c r="B1178">
        <v>2.4990000000000001</v>
      </c>
      <c r="C1178">
        <v>3.246</v>
      </c>
      <c r="D1178">
        <v>2.8239999999999998</v>
      </c>
    </row>
    <row r="1179" spans="1:4" x14ac:dyDescent="0.25">
      <c r="A1179">
        <v>16.449000000000002</v>
      </c>
      <c r="B1179">
        <v>2.4670000000000001</v>
      </c>
      <c r="C1179">
        <v>3.2410000000000001</v>
      </c>
      <c r="D1179">
        <v>2.82</v>
      </c>
    </row>
    <row r="1180" spans="1:4" x14ac:dyDescent="0.25">
      <c r="A1180">
        <v>16.463000000000001</v>
      </c>
      <c r="B1180">
        <v>2.4470000000000001</v>
      </c>
      <c r="C1180">
        <v>3.23</v>
      </c>
      <c r="D1180">
        <v>2.8170000000000002</v>
      </c>
    </row>
    <row r="1181" spans="1:4" x14ac:dyDescent="0.25">
      <c r="A1181">
        <v>16.475999999999999</v>
      </c>
      <c r="B1181">
        <v>2.4529999999999998</v>
      </c>
      <c r="C1181">
        <v>3.2269999999999999</v>
      </c>
      <c r="D1181">
        <v>2.8170000000000002</v>
      </c>
    </row>
    <row r="1182" spans="1:4" x14ac:dyDescent="0.25">
      <c r="A1182">
        <v>16.489000000000001</v>
      </c>
      <c r="B1182">
        <v>2.4700000000000002</v>
      </c>
      <c r="C1182">
        <v>3.2280000000000002</v>
      </c>
      <c r="D1182">
        <v>2.819</v>
      </c>
    </row>
    <row r="1183" spans="1:4" x14ac:dyDescent="0.25">
      <c r="A1183">
        <v>16.501999999999999</v>
      </c>
      <c r="B1183">
        <v>2.4950000000000001</v>
      </c>
      <c r="C1183">
        <v>3.2240000000000002</v>
      </c>
      <c r="D1183">
        <v>2.8149999999999999</v>
      </c>
    </row>
    <row r="1184" spans="1:4" x14ac:dyDescent="0.25">
      <c r="A1184">
        <v>16.515999999999998</v>
      </c>
      <c r="B1184">
        <v>2.5499999999999998</v>
      </c>
      <c r="C1184">
        <v>3.2189999999999999</v>
      </c>
      <c r="D1184">
        <v>2.8119999999999998</v>
      </c>
    </row>
    <row r="1185" spans="1:4" x14ac:dyDescent="0.25">
      <c r="A1185">
        <v>16.529</v>
      </c>
      <c r="B1185">
        <v>2.63</v>
      </c>
      <c r="C1185">
        <v>3.214</v>
      </c>
      <c r="D1185">
        <v>2.8109999999999999</v>
      </c>
    </row>
    <row r="1186" spans="1:4" x14ac:dyDescent="0.25">
      <c r="A1186">
        <v>16.542999999999999</v>
      </c>
      <c r="B1186">
        <v>2.722</v>
      </c>
      <c r="C1186">
        <v>3.2120000000000002</v>
      </c>
      <c r="D1186">
        <v>2.8140000000000001</v>
      </c>
    </row>
    <row r="1187" spans="1:4" x14ac:dyDescent="0.25">
      <c r="A1187">
        <v>16.556000000000001</v>
      </c>
      <c r="B1187">
        <v>2.8279999999999998</v>
      </c>
      <c r="C1187">
        <v>3.2069999999999999</v>
      </c>
      <c r="D1187">
        <v>2.8090000000000002</v>
      </c>
    </row>
    <row r="1188" spans="1:4" x14ac:dyDescent="0.25">
      <c r="A1188">
        <v>16.568999999999999</v>
      </c>
      <c r="B1188">
        <v>2.9630000000000001</v>
      </c>
      <c r="C1188">
        <v>3.214</v>
      </c>
      <c r="D1188">
        <v>2.8109999999999999</v>
      </c>
    </row>
    <row r="1189" spans="1:4" x14ac:dyDescent="0.25">
      <c r="A1189">
        <v>16.582999999999998</v>
      </c>
      <c r="B1189">
        <v>3.1259999999999999</v>
      </c>
      <c r="C1189">
        <v>3.2120000000000002</v>
      </c>
      <c r="D1189">
        <v>2.8039999999999998</v>
      </c>
    </row>
    <row r="1190" spans="1:4" x14ac:dyDescent="0.25">
      <c r="A1190">
        <v>16.594999999999999</v>
      </c>
      <c r="B1190">
        <v>3.2869999999999999</v>
      </c>
      <c r="C1190">
        <v>3.2170000000000001</v>
      </c>
      <c r="D1190">
        <v>2.7909999999999999</v>
      </c>
    </row>
    <row r="1191" spans="1:4" x14ac:dyDescent="0.25">
      <c r="A1191">
        <v>16.61</v>
      </c>
      <c r="B1191">
        <v>3.4660000000000002</v>
      </c>
      <c r="C1191">
        <v>3.2250000000000001</v>
      </c>
      <c r="D1191">
        <v>2.78</v>
      </c>
    </row>
    <row r="1192" spans="1:4" x14ac:dyDescent="0.25">
      <c r="A1192">
        <v>16.622</v>
      </c>
      <c r="B1192">
        <v>3.6659999999999999</v>
      </c>
      <c r="C1192">
        <v>3.2320000000000002</v>
      </c>
      <c r="D1192">
        <v>2.7650000000000001</v>
      </c>
    </row>
    <row r="1193" spans="1:4" x14ac:dyDescent="0.25">
      <c r="A1193">
        <v>16.635999999999999</v>
      </c>
      <c r="B1193">
        <v>3.887</v>
      </c>
      <c r="C1193">
        <v>3.2490000000000001</v>
      </c>
      <c r="D1193">
        <v>2.7469999999999999</v>
      </c>
    </row>
    <row r="1194" spans="1:4" x14ac:dyDescent="0.25">
      <c r="A1194">
        <v>16.649000000000001</v>
      </c>
      <c r="B1194">
        <v>4.1050000000000004</v>
      </c>
      <c r="C1194">
        <v>3.2719999999999998</v>
      </c>
      <c r="D1194">
        <v>2.7120000000000002</v>
      </c>
    </row>
    <row r="1195" spans="1:4" x14ac:dyDescent="0.25">
      <c r="A1195">
        <v>16.663</v>
      </c>
      <c r="B1195">
        <v>4.3369999999999997</v>
      </c>
      <c r="C1195">
        <v>3.2949999999999999</v>
      </c>
      <c r="D1195">
        <v>2.6669999999999998</v>
      </c>
    </row>
    <row r="1196" spans="1:4" x14ac:dyDescent="0.25">
      <c r="A1196">
        <v>16.675999999999998</v>
      </c>
      <c r="B1196">
        <v>4.5960000000000001</v>
      </c>
      <c r="C1196">
        <v>3.3340000000000001</v>
      </c>
      <c r="D1196">
        <v>2.6030000000000002</v>
      </c>
    </row>
    <row r="1197" spans="1:4" x14ac:dyDescent="0.25">
      <c r="A1197">
        <v>16.690000000000001</v>
      </c>
      <c r="B1197">
        <v>4.851</v>
      </c>
      <c r="C1197">
        <v>3.4079999999999999</v>
      </c>
      <c r="D1197">
        <v>2.4820000000000002</v>
      </c>
    </row>
    <row r="1198" spans="1:4" x14ac:dyDescent="0.25">
      <c r="A1198">
        <v>16.702000000000002</v>
      </c>
      <c r="B1198">
        <v>5.1059999999999999</v>
      </c>
      <c r="C1198">
        <v>3.5910000000000002</v>
      </c>
      <c r="D1198">
        <v>2.2330000000000001</v>
      </c>
    </row>
    <row r="1199" spans="1:4" x14ac:dyDescent="0.25">
      <c r="A1199">
        <v>16.715</v>
      </c>
      <c r="B1199">
        <v>5.375</v>
      </c>
      <c r="C1199">
        <v>3.8740000000000001</v>
      </c>
      <c r="D1199">
        <v>1.89</v>
      </c>
    </row>
    <row r="1200" spans="1:4" x14ac:dyDescent="0.25">
      <c r="A1200">
        <v>16.728999999999999</v>
      </c>
      <c r="B1200">
        <v>5.6619999999999999</v>
      </c>
      <c r="C1200">
        <v>4.1219999999999999</v>
      </c>
      <c r="D1200">
        <v>1.571</v>
      </c>
    </row>
    <row r="1201" spans="1:4" x14ac:dyDescent="0.25">
      <c r="A1201">
        <v>16.742999999999999</v>
      </c>
      <c r="B1201">
        <v>5.9489999999999998</v>
      </c>
      <c r="C1201">
        <v>4.3419999999999996</v>
      </c>
      <c r="D1201">
        <v>1.3069999999999999</v>
      </c>
    </row>
    <row r="1202" spans="1:4" x14ac:dyDescent="0.25">
      <c r="A1202">
        <v>16.754999999999999</v>
      </c>
      <c r="B1202">
        <v>6.2270000000000003</v>
      </c>
      <c r="C1202">
        <v>4.5250000000000004</v>
      </c>
      <c r="D1202">
        <v>1.1060000000000001</v>
      </c>
    </row>
    <row r="1203" spans="1:4" x14ac:dyDescent="0.25">
      <c r="A1203">
        <v>16.77</v>
      </c>
      <c r="B1203">
        <v>6.5330000000000004</v>
      </c>
      <c r="C1203">
        <v>4.6769999999999996</v>
      </c>
      <c r="D1203">
        <v>1.2929999999999999</v>
      </c>
    </row>
    <row r="1204" spans="1:4" x14ac:dyDescent="0.25">
      <c r="A1204">
        <v>16.782</v>
      </c>
      <c r="B1204">
        <v>6.8470000000000004</v>
      </c>
      <c r="C1204">
        <v>4.798</v>
      </c>
      <c r="D1204">
        <v>1.401</v>
      </c>
    </row>
    <row r="1205" spans="1:4" x14ac:dyDescent="0.25">
      <c r="A1205">
        <v>16.795999999999999</v>
      </c>
      <c r="B1205">
        <v>7.1440000000000001</v>
      </c>
      <c r="C1205">
        <v>4.8940000000000001</v>
      </c>
      <c r="D1205">
        <v>1.236</v>
      </c>
    </row>
    <row r="1206" spans="1:4" x14ac:dyDescent="0.25">
      <c r="A1206">
        <v>16.809999999999999</v>
      </c>
      <c r="B1206">
        <v>7.4470000000000001</v>
      </c>
      <c r="C1206">
        <v>4.9729999999999999</v>
      </c>
      <c r="D1206">
        <v>1.056</v>
      </c>
    </row>
    <row r="1207" spans="1:4" x14ac:dyDescent="0.25">
      <c r="A1207">
        <v>16.821999999999999</v>
      </c>
      <c r="B1207">
        <v>7.7640000000000002</v>
      </c>
      <c r="C1207">
        <v>5.04</v>
      </c>
      <c r="D1207">
        <v>1.1100000000000001</v>
      </c>
    </row>
    <row r="1208" spans="1:4" x14ac:dyDescent="0.25">
      <c r="A1208">
        <v>16.835999999999999</v>
      </c>
      <c r="B1208">
        <v>8.0830000000000002</v>
      </c>
      <c r="C1208">
        <v>5.0949999999999998</v>
      </c>
      <c r="D1208">
        <v>1.2150000000000001</v>
      </c>
    </row>
    <row r="1209" spans="1:4" x14ac:dyDescent="0.25">
      <c r="A1209">
        <v>16.850000000000001</v>
      </c>
      <c r="B1209">
        <v>8.3840000000000003</v>
      </c>
      <c r="C1209">
        <v>5.1449999999999996</v>
      </c>
      <c r="D1209">
        <v>1.1000000000000001</v>
      </c>
    </row>
    <row r="1210" spans="1:4" x14ac:dyDescent="0.25">
      <c r="A1210">
        <v>16.861999999999998</v>
      </c>
      <c r="B1210">
        <v>8.6989999999999998</v>
      </c>
      <c r="C1210">
        <v>5.1840000000000002</v>
      </c>
      <c r="D1210">
        <v>1.0269999999999999</v>
      </c>
    </row>
    <row r="1211" spans="1:4" x14ac:dyDescent="0.25">
      <c r="A1211">
        <v>16.876000000000001</v>
      </c>
      <c r="B1211">
        <v>9.02</v>
      </c>
      <c r="C1211">
        <v>5.2160000000000002</v>
      </c>
      <c r="D1211">
        <v>1.1359999999999999</v>
      </c>
    </row>
    <row r="1212" spans="1:4" x14ac:dyDescent="0.25">
      <c r="A1212">
        <v>16.89</v>
      </c>
      <c r="B1212">
        <v>9.3439999999999994</v>
      </c>
      <c r="C1212">
        <v>5.2480000000000002</v>
      </c>
      <c r="D1212">
        <v>1.0920000000000001</v>
      </c>
    </row>
    <row r="1213" spans="1:4" x14ac:dyDescent="0.25">
      <c r="A1213">
        <v>16.902000000000001</v>
      </c>
      <c r="B1213">
        <v>9.6470000000000002</v>
      </c>
      <c r="C1213">
        <v>5.2679999999999998</v>
      </c>
      <c r="D1213">
        <v>1.0129999999999999</v>
      </c>
    </row>
    <row r="1214" spans="1:4" x14ac:dyDescent="0.25">
      <c r="A1214">
        <v>16.914999999999999</v>
      </c>
      <c r="B1214">
        <v>9.9550000000000001</v>
      </c>
      <c r="C1214">
        <v>5.2869999999999999</v>
      </c>
      <c r="D1214">
        <v>1.085</v>
      </c>
    </row>
    <row r="1215" spans="1:4" x14ac:dyDescent="0.25">
      <c r="A1215">
        <v>16.928999999999998</v>
      </c>
      <c r="B1215">
        <v>10.276</v>
      </c>
      <c r="C1215">
        <v>5.3029999999999999</v>
      </c>
      <c r="D1215">
        <v>1.0760000000000001</v>
      </c>
    </row>
    <row r="1216" spans="1:4" x14ac:dyDescent="0.25">
      <c r="A1216">
        <v>16.942</v>
      </c>
      <c r="B1216">
        <v>10.587</v>
      </c>
      <c r="C1216">
        <v>5.3159999999999998</v>
      </c>
      <c r="D1216">
        <v>1.0029999999999999</v>
      </c>
    </row>
    <row r="1217" spans="1:4" x14ac:dyDescent="0.25">
      <c r="A1217">
        <v>16.956</v>
      </c>
      <c r="B1217">
        <v>10.875999999999999</v>
      </c>
      <c r="C1217">
        <v>5.3280000000000003</v>
      </c>
      <c r="D1217">
        <v>1.0609999999999999</v>
      </c>
    </row>
    <row r="1218" spans="1:4" x14ac:dyDescent="0.25">
      <c r="A1218">
        <v>16.97</v>
      </c>
      <c r="B1218">
        <v>11.186</v>
      </c>
      <c r="C1218">
        <v>5.3360000000000003</v>
      </c>
      <c r="D1218">
        <v>1.0680000000000001</v>
      </c>
    </row>
    <row r="1219" spans="1:4" x14ac:dyDescent="0.25">
      <c r="A1219">
        <v>16.983000000000001</v>
      </c>
      <c r="B1219">
        <v>11.487</v>
      </c>
      <c r="C1219">
        <v>5.3410000000000002</v>
      </c>
      <c r="D1219">
        <v>1.004</v>
      </c>
    </row>
    <row r="1220" spans="1:4" x14ac:dyDescent="0.25">
      <c r="A1220">
        <v>16.995000000000001</v>
      </c>
      <c r="B1220">
        <v>11.782999999999999</v>
      </c>
      <c r="C1220">
        <v>5.3520000000000003</v>
      </c>
      <c r="D1220">
        <v>1.042</v>
      </c>
    </row>
    <row r="1221" spans="1:4" x14ac:dyDescent="0.25">
      <c r="A1221">
        <v>17.010000000000002</v>
      </c>
      <c r="B1221">
        <v>12.061</v>
      </c>
      <c r="C1221">
        <v>5.3550000000000004</v>
      </c>
      <c r="D1221">
        <v>1.05</v>
      </c>
    </row>
    <row r="1222" spans="1:4" x14ac:dyDescent="0.25">
      <c r="A1222">
        <v>17.021999999999998</v>
      </c>
      <c r="B1222">
        <v>12.348000000000001</v>
      </c>
      <c r="C1222">
        <v>5.3579999999999997</v>
      </c>
      <c r="D1222">
        <v>1.004</v>
      </c>
    </row>
    <row r="1223" spans="1:4" x14ac:dyDescent="0.25">
      <c r="A1223">
        <v>17.035</v>
      </c>
      <c r="B1223">
        <v>12.632999999999999</v>
      </c>
      <c r="C1223">
        <v>5.3620000000000001</v>
      </c>
      <c r="D1223">
        <v>1.04</v>
      </c>
    </row>
    <row r="1224" spans="1:4" x14ac:dyDescent="0.25">
      <c r="A1224">
        <v>17.048999999999999</v>
      </c>
      <c r="B1224">
        <v>12.893000000000001</v>
      </c>
      <c r="C1224">
        <v>5.367</v>
      </c>
      <c r="D1224">
        <v>1.048</v>
      </c>
    </row>
    <row r="1225" spans="1:4" x14ac:dyDescent="0.25">
      <c r="A1225">
        <v>17.062999999999999</v>
      </c>
      <c r="B1225">
        <v>13.143000000000001</v>
      </c>
      <c r="C1225">
        <v>5.3680000000000003</v>
      </c>
      <c r="D1225">
        <v>1.0029999999999999</v>
      </c>
    </row>
    <row r="1226" spans="1:4" x14ac:dyDescent="0.25">
      <c r="A1226">
        <v>17.074999999999999</v>
      </c>
      <c r="B1226">
        <v>13.388999999999999</v>
      </c>
      <c r="C1226">
        <v>5.3650000000000002</v>
      </c>
      <c r="D1226">
        <v>1.032</v>
      </c>
    </row>
    <row r="1227" spans="1:4" x14ac:dyDescent="0.25">
      <c r="A1227">
        <v>17.088999999999999</v>
      </c>
      <c r="B1227">
        <v>13.622999999999999</v>
      </c>
      <c r="C1227">
        <v>5.367</v>
      </c>
      <c r="D1227">
        <v>1.0449999999999999</v>
      </c>
    </row>
    <row r="1228" spans="1:4" x14ac:dyDescent="0.25">
      <c r="A1228">
        <v>17.103000000000002</v>
      </c>
      <c r="B1228">
        <v>13.834</v>
      </c>
      <c r="C1228">
        <v>5.3710000000000004</v>
      </c>
      <c r="D1228">
        <v>1.008</v>
      </c>
    </row>
    <row r="1229" spans="1:4" x14ac:dyDescent="0.25">
      <c r="A1229">
        <v>17.114999999999998</v>
      </c>
      <c r="B1229">
        <v>14.026999999999999</v>
      </c>
      <c r="C1229">
        <v>5.367</v>
      </c>
      <c r="D1229">
        <v>1.032</v>
      </c>
    </row>
    <row r="1230" spans="1:4" x14ac:dyDescent="0.25">
      <c r="A1230">
        <v>17.129000000000001</v>
      </c>
      <c r="B1230">
        <v>14.206</v>
      </c>
      <c r="C1230">
        <v>5.3680000000000003</v>
      </c>
      <c r="D1230">
        <v>1.042</v>
      </c>
    </row>
    <row r="1231" spans="1:4" x14ac:dyDescent="0.25">
      <c r="A1231">
        <v>17.143000000000001</v>
      </c>
      <c r="B1231">
        <v>14.358000000000001</v>
      </c>
      <c r="C1231">
        <v>5.367</v>
      </c>
      <c r="D1231">
        <v>1.0129999999999999</v>
      </c>
    </row>
    <row r="1232" spans="1:4" x14ac:dyDescent="0.25">
      <c r="A1232">
        <v>17.155000000000001</v>
      </c>
      <c r="B1232">
        <v>14.489000000000001</v>
      </c>
      <c r="C1232">
        <v>5.367</v>
      </c>
      <c r="D1232">
        <v>1.0289999999999999</v>
      </c>
    </row>
    <row r="1233" spans="1:4" x14ac:dyDescent="0.25">
      <c r="A1233">
        <v>17.170000000000002</v>
      </c>
      <c r="B1233">
        <v>14.592000000000001</v>
      </c>
      <c r="C1233">
        <v>5.3650000000000002</v>
      </c>
      <c r="D1233">
        <v>1.032</v>
      </c>
    </row>
    <row r="1234" spans="1:4" x14ac:dyDescent="0.25">
      <c r="A1234">
        <v>17.183</v>
      </c>
      <c r="B1234">
        <v>14.666</v>
      </c>
      <c r="C1234">
        <v>5.3650000000000002</v>
      </c>
      <c r="D1234">
        <v>1.0109999999999999</v>
      </c>
    </row>
    <row r="1235" spans="1:4" x14ac:dyDescent="0.25">
      <c r="A1235">
        <v>17.196000000000002</v>
      </c>
      <c r="B1235">
        <v>14.723000000000001</v>
      </c>
      <c r="C1235">
        <v>5.3620000000000001</v>
      </c>
      <c r="D1235">
        <v>1.034</v>
      </c>
    </row>
    <row r="1236" spans="1:4" x14ac:dyDescent="0.25">
      <c r="A1236">
        <v>17.209</v>
      </c>
      <c r="B1236">
        <v>14.755000000000001</v>
      </c>
      <c r="C1236">
        <v>5.3579999999999997</v>
      </c>
      <c r="D1236">
        <v>1.032</v>
      </c>
    </row>
    <row r="1237" spans="1:4" x14ac:dyDescent="0.25">
      <c r="A1237">
        <v>17.222000000000001</v>
      </c>
      <c r="B1237">
        <v>14.766999999999999</v>
      </c>
      <c r="C1237">
        <v>5.3570000000000002</v>
      </c>
      <c r="D1237">
        <v>1.0129999999999999</v>
      </c>
    </row>
    <row r="1238" spans="1:4" x14ac:dyDescent="0.25">
      <c r="A1238">
        <v>17.236000000000001</v>
      </c>
      <c r="B1238">
        <v>14.762</v>
      </c>
      <c r="C1238">
        <v>5.3570000000000002</v>
      </c>
      <c r="D1238">
        <v>1.032</v>
      </c>
    </row>
    <row r="1239" spans="1:4" x14ac:dyDescent="0.25">
      <c r="A1239">
        <v>17.25</v>
      </c>
      <c r="B1239">
        <v>14.744</v>
      </c>
      <c r="C1239">
        <v>5.36</v>
      </c>
      <c r="D1239">
        <v>1.03</v>
      </c>
    </row>
    <row r="1240" spans="1:4" x14ac:dyDescent="0.25">
      <c r="A1240">
        <v>17.262</v>
      </c>
      <c r="B1240">
        <v>14.705</v>
      </c>
      <c r="C1240">
        <v>5.3570000000000002</v>
      </c>
      <c r="D1240">
        <v>1.0129999999999999</v>
      </c>
    </row>
    <row r="1241" spans="1:4" x14ac:dyDescent="0.25">
      <c r="A1241">
        <v>17.276</v>
      </c>
      <c r="B1241">
        <v>14.645</v>
      </c>
      <c r="C1241">
        <v>5.3550000000000004</v>
      </c>
      <c r="D1241">
        <v>1.032</v>
      </c>
    </row>
    <row r="1242" spans="1:4" x14ac:dyDescent="0.25">
      <c r="A1242">
        <v>17.289000000000001</v>
      </c>
      <c r="B1242">
        <v>14.576000000000001</v>
      </c>
      <c r="C1242">
        <v>5.3570000000000002</v>
      </c>
      <c r="D1242">
        <v>1.0249999999999999</v>
      </c>
    </row>
    <row r="1243" spans="1:4" x14ac:dyDescent="0.25">
      <c r="A1243">
        <v>17.302</v>
      </c>
      <c r="B1243">
        <v>14.5</v>
      </c>
      <c r="C1243">
        <v>5.3550000000000004</v>
      </c>
      <c r="D1243">
        <v>1.0169999999999999</v>
      </c>
    </row>
    <row r="1244" spans="1:4" x14ac:dyDescent="0.25">
      <c r="A1244">
        <v>17.315999999999999</v>
      </c>
      <c r="B1244">
        <v>14.406000000000001</v>
      </c>
      <c r="C1244">
        <v>5.3550000000000004</v>
      </c>
      <c r="D1244">
        <v>1.034</v>
      </c>
    </row>
    <row r="1245" spans="1:4" x14ac:dyDescent="0.25">
      <c r="A1245">
        <v>17.329999999999998</v>
      </c>
      <c r="B1245">
        <v>14.298</v>
      </c>
      <c r="C1245">
        <v>5.3550000000000004</v>
      </c>
      <c r="D1245">
        <v>1.0289999999999999</v>
      </c>
    </row>
    <row r="1246" spans="1:4" x14ac:dyDescent="0.25">
      <c r="A1246">
        <v>17.341999999999999</v>
      </c>
      <c r="B1246">
        <v>14.179</v>
      </c>
      <c r="C1246">
        <v>5.3579999999999997</v>
      </c>
      <c r="D1246">
        <v>1.016</v>
      </c>
    </row>
    <row r="1247" spans="1:4" x14ac:dyDescent="0.25">
      <c r="A1247">
        <v>17.356000000000002</v>
      </c>
      <c r="B1247">
        <v>14.058999999999999</v>
      </c>
      <c r="C1247">
        <v>5.367</v>
      </c>
      <c r="D1247">
        <v>1.0289999999999999</v>
      </c>
    </row>
    <row r="1248" spans="1:4" x14ac:dyDescent="0.25">
      <c r="A1248">
        <v>17.369</v>
      </c>
      <c r="B1248">
        <v>13.922000000000001</v>
      </c>
      <c r="C1248">
        <v>5.3650000000000002</v>
      </c>
      <c r="D1248">
        <v>1.0289999999999999</v>
      </c>
    </row>
    <row r="1249" spans="1:4" x14ac:dyDescent="0.25">
      <c r="A1249">
        <v>17.382000000000001</v>
      </c>
      <c r="B1249">
        <v>13.77</v>
      </c>
      <c r="C1249">
        <v>5.367</v>
      </c>
      <c r="D1249">
        <v>1.0189999999999999</v>
      </c>
    </row>
    <row r="1250" spans="1:4" x14ac:dyDescent="0.25">
      <c r="A1250">
        <v>17.396000000000001</v>
      </c>
      <c r="B1250">
        <v>13.625</v>
      </c>
      <c r="C1250">
        <v>5.3630000000000004</v>
      </c>
      <c r="D1250">
        <v>1.03</v>
      </c>
    </row>
    <row r="1251" spans="1:4" x14ac:dyDescent="0.25">
      <c r="A1251">
        <v>17.41</v>
      </c>
      <c r="B1251">
        <v>13.467000000000001</v>
      </c>
      <c r="C1251">
        <v>5.3680000000000003</v>
      </c>
      <c r="D1251">
        <v>1.024</v>
      </c>
    </row>
    <row r="1252" spans="1:4" x14ac:dyDescent="0.25">
      <c r="A1252">
        <v>17.422000000000001</v>
      </c>
      <c r="B1252">
        <v>13.297000000000001</v>
      </c>
      <c r="C1252">
        <v>5.3680000000000003</v>
      </c>
      <c r="D1252">
        <v>1.0209999999999999</v>
      </c>
    </row>
    <row r="1253" spans="1:4" x14ac:dyDescent="0.25">
      <c r="A1253">
        <v>17.434999999999999</v>
      </c>
      <c r="B1253">
        <v>13.122</v>
      </c>
      <c r="C1253">
        <v>5.3680000000000003</v>
      </c>
      <c r="D1253">
        <v>1.03</v>
      </c>
    </row>
    <row r="1254" spans="1:4" x14ac:dyDescent="0.25">
      <c r="A1254">
        <v>17.449000000000002</v>
      </c>
      <c r="B1254">
        <v>12.945</v>
      </c>
      <c r="C1254">
        <v>5.3680000000000003</v>
      </c>
      <c r="D1254">
        <v>1.024</v>
      </c>
    </row>
    <row r="1255" spans="1:4" x14ac:dyDescent="0.25">
      <c r="A1255">
        <v>17.463000000000001</v>
      </c>
      <c r="B1255">
        <v>12.775</v>
      </c>
      <c r="C1255">
        <v>5.3710000000000004</v>
      </c>
      <c r="D1255">
        <v>1.0189999999999999</v>
      </c>
    </row>
    <row r="1256" spans="1:4" x14ac:dyDescent="0.25">
      <c r="A1256">
        <v>17.475999999999999</v>
      </c>
      <c r="B1256">
        <v>12.587</v>
      </c>
      <c r="C1256">
        <v>5.3710000000000004</v>
      </c>
      <c r="D1256">
        <v>1.0289999999999999</v>
      </c>
    </row>
    <row r="1257" spans="1:4" x14ac:dyDescent="0.25">
      <c r="A1257">
        <v>17.489999999999998</v>
      </c>
      <c r="B1257">
        <v>12.398999999999999</v>
      </c>
      <c r="C1257">
        <v>5.3730000000000002</v>
      </c>
      <c r="D1257">
        <v>1.0249999999999999</v>
      </c>
    </row>
    <row r="1258" spans="1:4" x14ac:dyDescent="0.25">
      <c r="A1258">
        <v>17.501999999999999</v>
      </c>
      <c r="B1258">
        <v>12.212999999999999</v>
      </c>
      <c r="C1258">
        <v>5.3680000000000003</v>
      </c>
      <c r="D1258">
        <v>1.0209999999999999</v>
      </c>
    </row>
    <row r="1259" spans="1:4" x14ac:dyDescent="0.25">
      <c r="A1259">
        <v>17.515999999999998</v>
      </c>
      <c r="B1259">
        <v>12.02</v>
      </c>
      <c r="C1259">
        <v>5.3710000000000004</v>
      </c>
      <c r="D1259">
        <v>1.03</v>
      </c>
    </row>
    <row r="1260" spans="1:4" x14ac:dyDescent="0.25">
      <c r="A1260">
        <v>17.53</v>
      </c>
      <c r="B1260">
        <v>11.827</v>
      </c>
      <c r="C1260">
        <v>5.3680000000000003</v>
      </c>
      <c r="D1260">
        <v>1.0249999999999999</v>
      </c>
    </row>
    <row r="1261" spans="1:4" x14ac:dyDescent="0.25">
      <c r="A1261">
        <v>17.542000000000002</v>
      </c>
      <c r="B1261">
        <v>11.629</v>
      </c>
      <c r="C1261">
        <v>5.37</v>
      </c>
      <c r="D1261">
        <v>1.022</v>
      </c>
    </row>
    <row r="1262" spans="1:4" x14ac:dyDescent="0.25">
      <c r="A1262">
        <v>17.555</v>
      </c>
      <c r="B1262">
        <v>11.432</v>
      </c>
      <c r="C1262">
        <v>5.37</v>
      </c>
      <c r="D1262">
        <v>1.0269999999999999</v>
      </c>
    </row>
    <row r="1263" spans="1:4" x14ac:dyDescent="0.25">
      <c r="A1263">
        <v>17.568999999999999</v>
      </c>
      <c r="B1263">
        <v>11.227</v>
      </c>
      <c r="C1263">
        <v>5.3710000000000004</v>
      </c>
      <c r="D1263">
        <v>1.0209999999999999</v>
      </c>
    </row>
    <row r="1264" spans="1:4" x14ac:dyDescent="0.25">
      <c r="A1264">
        <v>17.582000000000001</v>
      </c>
      <c r="B1264">
        <v>11.023</v>
      </c>
      <c r="C1264">
        <v>5.3710000000000004</v>
      </c>
      <c r="D1264">
        <v>1.0249999999999999</v>
      </c>
    </row>
    <row r="1265" spans="1:4" x14ac:dyDescent="0.25">
      <c r="A1265">
        <v>17.594999999999999</v>
      </c>
      <c r="B1265">
        <v>10.824999999999999</v>
      </c>
      <c r="C1265">
        <v>5.3730000000000002</v>
      </c>
      <c r="D1265">
        <v>1.0289999999999999</v>
      </c>
    </row>
    <row r="1266" spans="1:4" x14ac:dyDescent="0.25">
      <c r="A1266">
        <v>17.609000000000002</v>
      </c>
      <c r="B1266">
        <v>10.637</v>
      </c>
      <c r="C1266">
        <v>5.3710000000000004</v>
      </c>
      <c r="D1266">
        <v>1.0209999999999999</v>
      </c>
    </row>
    <row r="1267" spans="1:4" x14ac:dyDescent="0.25">
      <c r="A1267">
        <v>17.623000000000001</v>
      </c>
      <c r="B1267">
        <v>10.435</v>
      </c>
      <c r="C1267">
        <v>5.375</v>
      </c>
      <c r="D1267">
        <v>1.0249999999999999</v>
      </c>
    </row>
    <row r="1268" spans="1:4" x14ac:dyDescent="0.25">
      <c r="A1268">
        <v>17.635000000000002</v>
      </c>
      <c r="B1268">
        <v>10.233000000000001</v>
      </c>
      <c r="C1268">
        <v>5.3780000000000001</v>
      </c>
      <c r="D1268">
        <v>1.024</v>
      </c>
    </row>
    <row r="1269" spans="1:4" x14ac:dyDescent="0.25">
      <c r="A1269">
        <v>17.649000000000001</v>
      </c>
      <c r="B1269">
        <v>10.047000000000001</v>
      </c>
      <c r="C1269">
        <v>5.3730000000000002</v>
      </c>
      <c r="D1269">
        <v>1.0209999999999999</v>
      </c>
    </row>
    <row r="1270" spans="1:4" x14ac:dyDescent="0.25">
      <c r="A1270">
        <v>17.663</v>
      </c>
      <c r="B1270">
        <v>9.8520000000000003</v>
      </c>
      <c r="C1270">
        <v>5.37</v>
      </c>
      <c r="D1270">
        <v>1.0249999999999999</v>
      </c>
    </row>
    <row r="1271" spans="1:4" x14ac:dyDescent="0.25">
      <c r="A1271">
        <v>17.675000000000001</v>
      </c>
      <c r="B1271">
        <v>9.6560000000000006</v>
      </c>
      <c r="C1271">
        <v>5.3710000000000004</v>
      </c>
      <c r="D1271">
        <v>1.0269999999999999</v>
      </c>
    </row>
    <row r="1272" spans="1:4" x14ac:dyDescent="0.25">
      <c r="A1272">
        <v>17.690000000000001</v>
      </c>
      <c r="B1272">
        <v>9.4629999999999992</v>
      </c>
      <c r="C1272">
        <v>5.3730000000000002</v>
      </c>
      <c r="D1272">
        <v>1.0209999999999999</v>
      </c>
    </row>
    <row r="1273" spans="1:4" x14ac:dyDescent="0.25">
      <c r="A1273">
        <v>17.702000000000002</v>
      </c>
      <c r="B1273">
        <v>9.2840000000000007</v>
      </c>
      <c r="C1273">
        <v>5.3710000000000004</v>
      </c>
      <c r="D1273">
        <v>1.024</v>
      </c>
    </row>
    <row r="1274" spans="1:4" x14ac:dyDescent="0.25">
      <c r="A1274">
        <v>17.715</v>
      </c>
      <c r="B1274">
        <v>9.1010000000000009</v>
      </c>
      <c r="C1274">
        <v>5.3710000000000004</v>
      </c>
      <c r="D1274">
        <v>1.0249999999999999</v>
      </c>
    </row>
    <row r="1275" spans="1:4" x14ac:dyDescent="0.25">
      <c r="A1275">
        <v>17.728999999999999</v>
      </c>
      <c r="B1275">
        <v>8.9030000000000005</v>
      </c>
      <c r="C1275">
        <v>5.3710000000000004</v>
      </c>
      <c r="D1275">
        <v>1.0189999999999999</v>
      </c>
    </row>
    <row r="1276" spans="1:4" x14ac:dyDescent="0.25">
      <c r="A1276">
        <v>17.742000000000001</v>
      </c>
      <c r="B1276">
        <v>8.7219999999999995</v>
      </c>
      <c r="C1276">
        <v>5.37</v>
      </c>
      <c r="D1276">
        <v>1.0249999999999999</v>
      </c>
    </row>
    <row r="1277" spans="1:4" x14ac:dyDescent="0.25">
      <c r="A1277">
        <v>17.756</v>
      </c>
      <c r="B1277">
        <v>8.5419999999999998</v>
      </c>
      <c r="C1277">
        <v>5.3710000000000004</v>
      </c>
      <c r="D1277">
        <v>1.0249999999999999</v>
      </c>
    </row>
    <row r="1278" spans="1:4" x14ac:dyDescent="0.25">
      <c r="A1278">
        <v>17.768999999999998</v>
      </c>
      <c r="B1278">
        <v>8.3629999999999995</v>
      </c>
      <c r="C1278">
        <v>5.3710000000000004</v>
      </c>
      <c r="D1278">
        <v>1.0209999999999999</v>
      </c>
    </row>
    <row r="1279" spans="1:4" x14ac:dyDescent="0.25">
      <c r="A1279">
        <v>17.782</v>
      </c>
      <c r="B1279">
        <v>8.1820000000000004</v>
      </c>
      <c r="C1279">
        <v>5.3760000000000003</v>
      </c>
      <c r="D1279">
        <v>1.0249999999999999</v>
      </c>
    </row>
    <row r="1280" spans="1:4" x14ac:dyDescent="0.25">
      <c r="A1280">
        <v>17.795999999999999</v>
      </c>
      <c r="B1280">
        <v>8.0069999999999997</v>
      </c>
      <c r="C1280">
        <v>5.3760000000000003</v>
      </c>
      <c r="D1280">
        <v>1.024</v>
      </c>
    </row>
    <row r="1281" spans="1:4" x14ac:dyDescent="0.25">
      <c r="A1281">
        <v>17.809999999999999</v>
      </c>
      <c r="B1281">
        <v>7.84</v>
      </c>
      <c r="C1281">
        <v>5.375</v>
      </c>
      <c r="D1281">
        <v>1.0209999999999999</v>
      </c>
    </row>
    <row r="1282" spans="1:4" x14ac:dyDescent="0.25">
      <c r="A1282">
        <v>17.821999999999999</v>
      </c>
      <c r="B1282">
        <v>7.67</v>
      </c>
      <c r="C1282">
        <v>5.3780000000000001</v>
      </c>
      <c r="D1282">
        <v>1.022</v>
      </c>
    </row>
    <row r="1283" spans="1:4" x14ac:dyDescent="0.25">
      <c r="A1283">
        <v>17.835999999999999</v>
      </c>
      <c r="B1283">
        <v>7.4950000000000001</v>
      </c>
      <c r="C1283">
        <v>5.375</v>
      </c>
      <c r="D1283">
        <v>1.022</v>
      </c>
    </row>
    <row r="1284" spans="1:4" x14ac:dyDescent="0.25">
      <c r="A1284">
        <v>17.850000000000001</v>
      </c>
      <c r="B1284">
        <v>7.3319999999999999</v>
      </c>
      <c r="C1284">
        <v>5.3710000000000004</v>
      </c>
      <c r="D1284">
        <v>1.0209999999999999</v>
      </c>
    </row>
    <row r="1285" spans="1:4" x14ac:dyDescent="0.25">
      <c r="A1285">
        <v>17.861999999999998</v>
      </c>
      <c r="B1285">
        <v>7.173</v>
      </c>
      <c r="C1285">
        <v>5.3680000000000003</v>
      </c>
      <c r="D1285">
        <v>1.024</v>
      </c>
    </row>
    <row r="1286" spans="1:4" x14ac:dyDescent="0.25">
      <c r="A1286">
        <v>17.875</v>
      </c>
      <c r="B1286">
        <v>7.0030000000000001</v>
      </c>
      <c r="C1286">
        <v>5.3680000000000003</v>
      </c>
      <c r="D1286">
        <v>1.024</v>
      </c>
    </row>
    <row r="1287" spans="1:4" x14ac:dyDescent="0.25">
      <c r="A1287">
        <v>17.888999999999999</v>
      </c>
      <c r="B1287">
        <v>6.843</v>
      </c>
      <c r="C1287">
        <v>5.3710000000000004</v>
      </c>
      <c r="D1287">
        <v>1.0209999999999999</v>
      </c>
    </row>
    <row r="1288" spans="1:4" x14ac:dyDescent="0.25">
      <c r="A1288">
        <v>17.902000000000001</v>
      </c>
      <c r="B1288">
        <v>6.6929999999999996</v>
      </c>
      <c r="C1288">
        <v>5.3730000000000002</v>
      </c>
      <c r="D1288">
        <v>1.0249999999999999</v>
      </c>
    </row>
    <row r="1289" spans="1:4" x14ac:dyDescent="0.25">
      <c r="A1289">
        <v>17.916</v>
      </c>
      <c r="B1289">
        <v>6.5350000000000001</v>
      </c>
      <c r="C1289">
        <v>5.3760000000000003</v>
      </c>
      <c r="D1289">
        <v>1.024</v>
      </c>
    </row>
    <row r="1290" spans="1:4" x14ac:dyDescent="0.25">
      <c r="A1290">
        <v>17.928999999999998</v>
      </c>
      <c r="B1290">
        <v>6.383</v>
      </c>
      <c r="C1290">
        <v>5.3760000000000003</v>
      </c>
      <c r="D1290">
        <v>1.0209999999999999</v>
      </c>
    </row>
    <row r="1291" spans="1:4" x14ac:dyDescent="0.25">
      <c r="A1291">
        <v>17.942</v>
      </c>
      <c r="B1291">
        <v>6.2389999999999999</v>
      </c>
      <c r="C1291">
        <v>5.375</v>
      </c>
      <c r="D1291">
        <v>1.024</v>
      </c>
    </row>
    <row r="1292" spans="1:4" x14ac:dyDescent="0.25">
      <c r="A1292">
        <v>17.956</v>
      </c>
      <c r="B1292">
        <v>6.0940000000000003</v>
      </c>
      <c r="C1292">
        <v>5.3730000000000002</v>
      </c>
      <c r="D1292">
        <v>1.024</v>
      </c>
    </row>
    <row r="1293" spans="1:4" x14ac:dyDescent="0.25">
      <c r="A1293">
        <v>17.97</v>
      </c>
      <c r="B1293">
        <v>5.9539999999999997</v>
      </c>
      <c r="C1293">
        <v>5.37</v>
      </c>
      <c r="D1293">
        <v>1.022</v>
      </c>
    </row>
    <row r="1294" spans="1:4" x14ac:dyDescent="0.25">
      <c r="A1294">
        <v>17.981999999999999</v>
      </c>
      <c r="B1294">
        <v>5.8070000000000004</v>
      </c>
      <c r="C1294">
        <v>5.3710000000000004</v>
      </c>
      <c r="D1294">
        <v>1.022</v>
      </c>
    </row>
    <row r="1295" spans="1:4" x14ac:dyDescent="0.25">
      <c r="A1295">
        <v>17.995999999999999</v>
      </c>
      <c r="B1295">
        <v>5.6689999999999996</v>
      </c>
      <c r="C1295">
        <v>5.375</v>
      </c>
      <c r="D1295">
        <v>1.022</v>
      </c>
    </row>
    <row r="1296" spans="1:4" x14ac:dyDescent="0.25">
      <c r="A1296">
        <v>18.010000000000002</v>
      </c>
      <c r="B1296">
        <v>5.5380000000000003</v>
      </c>
      <c r="C1296">
        <v>5.375</v>
      </c>
      <c r="D1296">
        <v>1.022</v>
      </c>
    </row>
    <row r="1297" spans="1:4" x14ac:dyDescent="0.25">
      <c r="A1297">
        <v>18.021999999999998</v>
      </c>
      <c r="B1297">
        <v>5.407</v>
      </c>
      <c r="C1297">
        <v>5.3760000000000003</v>
      </c>
      <c r="D1297">
        <v>1.0249999999999999</v>
      </c>
    </row>
    <row r="1298" spans="1:4" x14ac:dyDescent="0.25">
      <c r="A1298">
        <v>18.036000000000001</v>
      </c>
      <c r="B1298">
        <v>5.2690000000000001</v>
      </c>
      <c r="C1298">
        <v>5.3680000000000003</v>
      </c>
      <c r="D1298">
        <v>1.032</v>
      </c>
    </row>
    <row r="1299" spans="1:4" x14ac:dyDescent="0.25">
      <c r="A1299">
        <v>18.048999999999999</v>
      </c>
      <c r="B1299">
        <v>5.15</v>
      </c>
      <c r="C1299">
        <v>5.3259999999999996</v>
      </c>
      <c r="D1299">
        <v>1.137</v>
      </c>
    </row>
    <row r="1300" spans="1:4" x14ac:dyDescent="0.25">
      <c r="A1300">
        <v>18.062000000000001</v>
      </c>
      <c r="B1300">
        <v>5.024</v>
      </c>
      <c r="C1300">
        <v>5.2050000000000001</v>
      </c>
      <c r="D1300">
        <v>1.417</v>
      </c>
    </row>
    <row r="1301" spans="1:4" x14ac:dyDescent="0.25">
      <c r="A1301">
        <v>18.079000000000001</v>
      </c>
      <c r="B1301">
        <v>4.9000000000000004</v>
      </c>
      <c r="C1301">
        <v>4.9909999999999997</v>
      </c>
      <c r="D1301">
        <v>1.6080000000000001</v>
      </c>
    </row>
    <row r="1302" spans="1:4" x14ac:dyDescent="0.25">
      <c r="A1302">
        <v>18.088999999999999</v>
      </c>
      <c r="B1302">
        <v>4.7779999999999996</v>
      </c>
      <c r="C1302">
        <v>4.7640000000000002</v>
      </c>
      <c r="D1302">
        <v>1.78</v>
      </c>
    </row>
    <row r="1303" spans="1:4" x14ac:dyDescent="0.25">
      <c r="A1303">
        <v>18.103000000000002</v>
      </c>
      <c r="B1303">
        <v>4.6609999999999996</v>
      </c>
      <c r="C1303">
        <v>4.5510000000000002</v>
      </c>
      <c r="D1303">
        <v>1.9330000000000001</v>
      </c>
    </row>
    <row r="1304" spans="1:4" x14ac:dyDescent="0.25">
      <c r="A1304">
        <v>18.114999999999998</v>
      </c>
      <c r="B1304">
        <v>4.55</v>
      </c>
      <c r="C1304">
        <v>4.3600000000000003</v>
      </c>
      <c r="D1304">
        <v>2.073</v>
      </c>
    </row>
    <row r="1305" spans="1:4" x14ac:dyDescent="0.25">
      <c r="A1305">
        <v>18.129000000000001</v>
      </c>
      <c r="B1305">
        <v>4.4379999999999997</v>
      </c>
      <c r="C1305">
        <v>4.1959999999999997</v>
      </c>
      <c r="D1305">
        <v>2.1989999999999998</v>
      </c>
    </row>
    <row r="1306" spans="1:4" x14ac:dyDescent="0.25">
      <c r="A1306">
        <v>18.141999999999999</v>
      </c>
      <c r="B1306">
        <v>4.3280000000000003</v>
      </c>
      <c r="C1306">
        <v>4.0519999999999996</v>
      </c>
      <c r="D1306">
        <v>2.3039999999999998</v>
      </c>
    </row>
    <row r="1307" spans="1:4" x14ac:dyDescent="0.25">
      <c r="A1307">
        <v>18.155999999999999</v>
      </c>
      <c r="B1307">
        <v>4.2240000000000002</v>
      </c>
      <c r="C1307">
        <v>3.9279999999999999</v>
      </c>
      <c r="D1307">
        <v>2.395</v>
      </c>
    </row>
    <row r="1308" spans="1:4" x14ac:dyDescent="0.25">
      <c r="A1308">
        <v>18.169</v>
      </c>
      <c r="B1308">
        <v>4.1159999999999997</v>
      </c>
      <c r="C1308">
        <v>3.8239999999999998</v>
      </c>
      <c r="D1308">
        <v>2.472</v>
      </c>
    </row>
    <row r="1309" spans="1:4" x14ac:dyDescent="0.25">
      <c r="A1309">
        <v>18.183</v>
      </c>
      <c r="B1309">
        <v>4.0039999999999996</v>
      </c>
      <c r="C1309">
        <v>3.7370000000000001</v>
      </c>
      <c r="D1309">
        <v>2.54</v>
      </c>
    </row>
    <row r="1310" spans="1:4" x14ac:dyDescent="0.25">
      <c r="A1310">
        <v>18.196000000000002</v>
      </c>
      <c r="B1310">
        <v>3.9119999999999999</v>
      </c>
      <c r="C1310">
        <v>3.6640000000000001</v>
      </c>
      <c r="D1310">
        <v>2.6019999999999999</v>
      </c>
    </row>
    <row r="1311" spans="1:4" x14ac:dyDescent="0.25">
      <c r="A1311">
        <v>18.21</v>
      </c>
      <c r="B1311">
        <v>3.8149999999999999</v>
      </c>
      <c r="C1311">
        <v>3.5960000000000001</v>
      </c>
      <c r="D1311">
        <v>2.649</v>
      </c>
    </row>
    <row r="1312" spans="1:4" x14ac:dyDescent="0.25">
      <c r="A1312">
        <v>18.222000000000001</v>
      </c>
      <c r="B1312">
        <v>3.7170000000000001</v>
      </c>
      <c r="C1312">
        <v>3.5390000000000001</v>
      </c>
      <c r="D1312">
        <v>2.6840000000000002</v>
      </c>
    </row>
    <row r="1313" spans="1:4" x14ac:dyDescent="0.25">
      <c r="A1313">
        <v>18.236000000000001</v>
      </c>
      <c r="B1313">
        <v>3.6160000000000001</v>
      </c>
      <c r="C1313">
        <v>3.4910000000000001</v>
      </c>
      <c r="D1313">
        <v>2.71</v>
      </c>
    </row>
    <row r="1314" spans="1:4" x14ac:dyDescent="0.25">
      <c r="A1314">
        <v>18.25</v>
      </c>
      <c r="B1314">
        <v>3.524</v>
      </c>
      <c r="C1314">
        <v>3.4489999999999998</v>
      </c>
      <c r="D1314">
        <v>2.7360000000000002</v>
      </c>
    </row>
    <row r="1315" spans="1:4" x14ac:dyDescent="0.25">
      <c r="A1315">
        <v>18.262</v>
      </c>
      <c r="B1315">
        <v>3.4319999999999999</v>
      </c>
      <c r="C1315">
        <v>3.4180000000000001</v>
      </c>
      <c r="D1315">
        <v>2.7570000000000001</v>
      </c>
    </row>
    <row r="1316" spans="1:4" x14ac:dyDescent="0.25">
      <c r="A1316">
        <v>18.276</v>
      </c>
      <c r="B1316">
        <v>3.3450000000000002</v>
      </c>
      <c r="C1316">
        <v>3.3919999999999999</v>
      </c>
      <c r="D1316">
        <v>2.7719999999999998</v>
      </c>
    </row>
    <row r="1317" spans="1:4" x14ac:dyDescent="0.25">
      <c r="A1317">
        <v>18.289000000000001</v>
      </c>
      <c r="B1317">
        <v>3.2549999999999999</v>
      </c>
      <c r="C1317">
        <v>3.3639999999999999</v>
      </c>
      <c r="D1317">
        <v>2.7850000000000001</v>
      </c>
    </row>
    <row r="1318" spans="1:4" x14ac:dyDescent="0.25">
      <c r="A1318">
        <v>18.303000000000001</v>
      </c>
      <c r="B1318">
        <v>3.1720000000000002</v>
      </c>
      <c r="C1318">
        <v>3.347</v>
      </c>
      <c r="D1318">
        <v>2.794</v>
      </c>
    </row>
    <row r="1319" spans="1:4" x14ac:dyDescent="0.25">
      <c r="A1319">
        <v>18.315000000000001</v>
      </c>
      <c r="B1319">
        <v>3.0920000000000001</v>
      </c>
      <c r="C1319">
        <v>3.3290000000000002</v>
      </c>
      <c r="D1319">
        <v>2.8010000000000002</v>
      </c>
    </row>
    <row r="1320" spans="1:4" x14ac:dyDescent="0.25">
      <c r="A1320">
        <v>18.329999999999998</v>
      </c>
      <c r="B1320">
        <v>3.0089999999999999</v>
      </c>
      <c r="C1320">
        <v>3.3130000000000002</v>
      </c>
      <c r="D1320">
        <v>2.8069999999999999</v>
      </c>
    </row>
    <row r="1321" spans="1:4" x14ac:dyDescent="0.25">
      <c r="A1321">
        <v>18.341999999999999</v>
      </c>
      <c r="B1321">
        <v>2.9340000000000002</v>
      </c>
      <c r="C1321">
        <v>3.2959999999999998</v>
      </c>
      <c r="D1321">
        <v>2.8119999999999998</v>
      </c>
    </row>
    <row r="1322" spans="1:4" x14ac:dyDescent="0.25">
      <c r="A1322">
        <v>18.356000000000002</v>
      </c>
      <c r="B1322">
        <v>2.8620000000000001</v>
      </c>
      <c r="C1322">
        <v>3.2869999999999999</v>
      </c>
      <c r="D1322">
        <v>2.8090000000000002</v>
      </c>
    </row>
    <row r="1323" spans="1:4" x14ac:dyDescent="0.25">
      <c r="A1323">
        <v>18.369</v>
      </c>
      <c r="B1323">
        <v>2.7909999999999999</v>
      </c>
      <c r="C1323">
        <v>3.28</v>
      </c>
      <c r="D1323">
        <v>2.8090000000000002</v>
      </c>
    </row>
    <row r="1324" spans="1:4" x14ac:dyDescent="0.25">
      <c r="A1324">
        <v>18.382999999999999</v>
      </c>
      <c r="B1324">
        <v>2.7250000000000001</v>
      </c>
      <c r="C1324">
        <v>3.2690000000000001</v>
      </c>
      <c r="D1324">
        <v>2.8119999999999998</v>
      </c>
    </row>
    <row r="1325" spans="1:4" x14ac:dyDescent="0.25">
      <c r="A1325">
        <v>18.395</v>
      </c>
      <c r="B1325">
        <v>2.6619999999999999</v>
      </c>
      <c r="C1325">
        <v>3.262</v>
      </c>
      <c r="D1325">
        <v>2.806</v>
      </c>
    </row>
    <row r="1326" spans="1:4" x14ac:dyDescent="0.25">
      <c r="A1326">
        <v>18.41</v>
      </c>
      <c r="B1326">
        <v>2.6030000000000002</v>
      </c>
      <c r="C1326">
        <v>3.2559999999999998</v>
      </c>
      <c r="D1326">
        <v>2.806</v>
      </c>
    </row>
    <row r="1327" spans="1:4" x14ac:dyDescent="0.25">
      <c r="A1327">
        <v>18.422000000000001</v>
      </c>
      <c r="B1327">
        <v>2.5590000000000002</v>
      </c>
      <c r="C1327">
        <v>3.2480000000000002</v>
      </c>
      <c r="D1327">
        <v>2.806</v>
      </c>
    </row>
    <row r="1328" spans="1:4" x14ac:dyDescent="0.25">
      <c r="A1328">
        <v>18.436</v>
      </c>
      <c r="B1328">
        <v>2.5089999999999999</v>
      </c>
      <c r="C1328">
        <v>3.2410000000000001</v>
      </c>
      <c r="D1328">
        <v>2.8039999999999998</v>
      </c>
    </row>
    <row r="1329" spans="1:4" x14ac:dyDescent="0.25">
      <c r="A1329">
        <v>18.45</v>
      </c>
      <c r="B1329">
        <v>2.4809999999999999</v>
      </c>
      <c r="C1329">
        <v>3.2370000000000001</v>
      </c>
      <c r="D1329">
        <v>2.806</v>
      </c>
    </row>
    <row r="1330" spans="1:4" x14ac:dyDescent="0.25">
      <c r="A1330">
        <v>18.463000000000001</v>
      </c>
      <c r="B1330">
        <v>2.4649999999999999</v>
      </c>
      <c r="C1330">
        <v>3.2330000000000001</v>
      </c>
      <c r="D1330">
        <v>2.806</v>
      </c>
    </row>
    <row r="1331" spans="1:4" x14ac:dyDescent="0.25">
      <c r="A1331">
        <v>18.475999999999999</v>
      </c>
      <c r="B1331">
        <v>2.4700000000000002</v>
      </c>
      <c r="C1331">
        <v>3.2280000000000002</v>
      </c>
      <c r="D1331">
        <v>2.802</v>
      </c>
    </row>
    <row r="1332" spans="1:4" x14ac:dyDescent="0.25">
      <c r="A1332">
        <v>18.489999999999998</v>
      </c>
      <c r="B1332">
        <v>2.488</v>
      </c>
      <c r="C1332">
        <v>3.2280000000000002</v>
      </c>
      <c r="D1332">
        <v>2.8039999999999998</v>
      </c>
    </row>
    <row r="1333" spans="1:4" x14ac:dyDescent="0.25">
      <c r="A1333">
        <v>18.501999999999999</v>
      </c>
      <c r="B1333">
        <v>2.5110000000000001</v>
      </c>
      <c r="C1333">
        <v>3.2320000000000002</v>
      </c>
      <c r="D1333">
        <v>2.7989999999999999</v>
      </c>
    </row>
    <row r="1334" spans="1:4" x14ac:dyDescent="0.25">
      <c r="A1334">
        <v>18.515999999999998</v>
      </c>
      <c r="B1334">
        <v>2.5659999999999998</v>
      </c>
      <c r="C1334">
        <v>3.2330000000000001</v>
      </c>
      <c r="D1334">
        <v>2.794</v>
      </c>
    </row>
    <row r="1335" spans="1:4" x14ac:dyDescent="0.25">
      <c r="A1335">
        <v>18.53</v>
      </c>
      <c r="B1335">
        <v>2.6459999999999999</v>
      </c>
      <c r="C1335">
        <v>3.2280000000000002</v>
      </c>
      <c r="D1335">
        <v>2.79</v>
      </c>
    </row>
    <row r="1336" spans="1:4" x14ac:dyDescent="0.25">
      <c r="A1336">
        <v>18.542000000000002</v>
      </c>
      <c r="B1336">
        <v>2.7360000000000002</v>
      </c>
      <c r="C1336">
        <v>3.2240000000000002</v>
      </c>
      <c r="D1336">
        <v>2.7959999999999998</v>
      </c>
    </row>
    <row r="1337" spans="1:4" x14ac:dyDescent="0.25">
      <c r="A1337">
        <v>18.556000000000001</v>
      </c>
      <c r="B1337">
        <v>2.8490000000000002</v>
      </c>
      <c r="C1337">
        <v>3.2189999999999999</v>
      </c>
      <c r="D1337">
        <v>2.798</v>
      </c>
    </row>
    <row r="1338" spans="1:4" x14ac:dyDescent="0.25">
      <c r="A1338">
        <v>18.57</v>
      </c>
      <c r="B1338">
        <v>2.9820000000000002</v>
      </c>
      <c r="C1338">
        <v>3.2120000000000002</v>
      </c>
      <c r="D1338">
        <v>2.7959999999999998</v>
      </c>
    </row>
    <row r="1339" spans="1:4" x14ac:dyDescent="0.25">
      <c r="A1339">
        <v>18.582999999999998</v>
      </c>
      <c r="B1339">
        <v>3.1469999999999998</v>
      </c>
      <c r="C1339">
        <v>3.2090000000000001</v>
      </c>
      <c r="D1339">
        <v>2.7909999999999999</v>
      </c>
    </row>
    <row r="1340" spans="1:4" x14ac:dyDescent="0.25">
      <c r="A1340">
        <v>18.594999999999999</v>
      </c>
      <c r="B1340">
        <v>3.3170000000000002</v>
      </c>
      <c r="C1340">
        <v>3.2120000000000002</v>
      </c>
      <c r="D1340">
        <v>2.7850000000000001</v>
      </c>
    </row>
    <row r="1341" spans="1:4" x14ac:dyDescent="0.25">
      <c r="A1341">
        <v>18.61</v>
      </c>
      <c r="B1341">
        <v>3.496</v>
      </c>
      <c r="C1341">
        <v>3.2189999999999999</v>
      </c>
      <c r="D1341">
        <v>2.7719999999999998</v>
      </c>
    </row>
    <row r="1342" spans="1:4" x14ac:dyDescent="0.25">
      <c r="A1342">
        <v>18.622</v>
      </c>
      <c r="B1342">
        <v>3.7010000000000001</v>
      </c>
      <c r="C1342">
        <v>3.2320000000000002</v>
      </c>
      <c r="D1342">
        <v>2.7519999999999998</v>
      </c>
    </row>
    <row r="1343" spans="1:4" x14ac:dyDescent="0.25">
      <c r="A1343">
        <v>18.635000000000002</v>
      </c>
      <c r="B1343">
        <v>3.9209999999999998</v>
      </c>
      <c r="C1343">
        <v>3.2450000000000001</v>
      </c>
      <c r="D1343">
        <v>2.7360000000000002</v>
      </c>
    </row>
    <row r="1344" spans="1:4" x14ac:dyDescent="0.25">
      <c r="A1344">
        <v>18.649000000000001</v>
      </c>
      <c r="B1344">
        <v>4.1369999999999996</v>
      </c>
      <c r="C1344">
        <v>3.2589999999999999</v>
      </c>
      <c r="D1344">
        <v>2.7170000000000001</v>
      </c>
    </row>
    <row r="1345" spans="1:4" x14ac:dyDescent="0.25">
      <c r="A1345">
        <v>18.661999999999999</v>
      </c>
      <c r="B1345">
        <v>4.3639999999999999</v>
      </c>
      <c r="C1345">
        <v>3.282</v>
      </c>
      <c r="D1345">
        <v>2.6890000000000001</v>
      </c>
    </row>
    <row r="1346" spans="1:4" x14ac:dyDescent="0.25">
      <c r="A1346">
        <v>18.675999999999998</v>
      </c>
      <c r="B1346">
        <v>4.6219999999999999</v>
      </c>
      <c r="C1346">
        <v>3.3079999999999998</v>
      </c>
      <c r="D1346">
        <v>2.6440000000000001</v>
      </c>
    </row>
    <row r="1347" spans="1:4" x14ac:dyDescent="0.25">
      <c r="A1347">
        <v>18.690000000000001</v>
      </c>
      <c r="B1347">
        <v>4.8769999999999998</v>
      </c>
      <c r="C1347">
        <v>3.3559999999999999</v>
      </c>
      <c r="D1347">
        <v>2.5710000000000002</v>
      </c>
    </row>
    <row r="1348" spans="1:4" x14ac:dyDescent="0.25">
      <c r="A1348">
        <v>18.702000000000002</v>
      </c>
      <c r="B1348">
        <v>5.1289999999999996</v>
      </c>
      <c r="C1348">
        <v>3.45</v>
      </c>
      <c r="D1348">
        <v>2.4329999999999998</v>
      </c>
    </row>
    <row r="1349" spans="1:4" x14ac:dyDescent="0.25">
      <c r="A1349">
        <v>18.716000000000001</v>
      </c>
      <c r="B1349">
        <v>5.4029999999999996</v>
      </c>
      <c r="C1349">
        <v>3.68</v>
      </c>
      <c r="D1349">
        <v>2.1419999999999999</v>
      </c>
    </row>
    <row r="1350" spans="1:4" x14ac:dyDescent="0.25">
      <c r="A1350">
        <v>18.73</v>
      </c>
      <c r="B1350">
        <v>5.6920000000000002</v>
      </c>
      <c r="C1350">
        <v>3.9540000000000002</v>
      </c>
      <c r="D1350">
        <v>1.8009999999999999</v>
      </c>
    </row>
    <row r="1351" spans="1:4" x14ac:dyDescent="0.25">
      <c r="A1351">
        <v>18.742000000000001</v>
      </c>
      <c r="B1351">
        <v>5.9770000000000003</v>
      </c>
      <c r="C1351">
        <v>4.1929999999999996</v>
      </c>
      <c r="D1351">
        <v>1.496</v>
      </c>
    </row>
    <row r="1352" spans="1:4" x14ac:dyDescent="0.25">
      <c r="A1352">
        <v>18.756</v>
      </c>
      <c r="B1352">
        <v>6.2709999999999999</v>
      </c>
      <c r="C1352">
        <v>4.399</v>
      </c>
      <c r="D1352">
        <v>1.242</v>
      </c>
    </row>
    <row r="1353" spans="1:4" x14ac:dyDescent="0.25">
      <c r="A1353">
        <v>18.77</v>
      </c>
      <c r="B1353">
        <v>6.5739999999999998</v>
      </c>
      <c r="C1353">
        <v>4.569</v>
      </c>
      <c r="D1353">
        <v>1.103</v>
      </c>
    </row>
    <row r="1354" spans="1:4" x14ac:dyDescent="0.25">
      <c r="A1354">
        <v>18.782</v>
      </c>
      <c r="B1354">
        <v>6.8890000000000002</v>
      </c>
      <c r="C1354">
        <v>4.7130000000000001</v>
      </c>
      <c r="D1354">
        <v>1.367</v>
      </c>
    </row>
    <row r="1355" spans="1:4" x14ac:dyDescent="0.25">
      <c r="A1355">
        <v>18.795000000000002</v>
      </c>
      <c r="B1355">
        <v>7.194</v>
      </c>
      <c r="C1355">
        <v>4.82</v>
      </c>
      <c r="D1355">
        <v>1.367</v>
      </c>
    </row>
    <row r="1356" spans="1:4" x14ac:dyDescent="0.25">
      <c r="A1356">
        <v>18.809999999999999</v>
      </c>
      <c r="B1356">
        <v>7.49</v>
      </c>
      <c r="C1356">
        <v>4.9119999999999999</v>
      </c>
      <c r="D1356">
        <v>1.1839999999999999</v>
      </c>
    </row>
    <row r="1357" spans="1:4" x14ac:dyDescent="0.25">
      <c r="A1357">
        <v>18.821999999999999</v>
      </c>
      <c r="B1357">
        <v>7.8070000000000004</v>
      </c>
      <c r="C1357">
        <v>4.9809999999999999</v>
      </c>
      <c r="D1357">
        <v>1.034</v>
      </c>
    </row>
    <row r="1358" spans="1:4" x14ac:dyDescent="0.25">
      <c r="A1358">
        <v>18.835999999999999</v>
      </c>
      <c r="B1358">
        <v>8.1289999999999996</v>
      </c>
      <c r="C1358">
        <v>5.048</v>
      </c>
      <c r="D1358">
        <v>1.1579999999999999</v>
      </c>
    </row>
    <row r="1359" spans="1:4" x14ac:dyDescent="0.25">
      <c r="A1359">
        <v>18.850000000000001</v>
      </c>
      <c r="B1359">
        <v>8.4320000000000004</v>
      </c>
      <c r="C1359">
        <v>5.101</v>
      </c>
      <c r="D1359">
        <v>1.1990000000000001</v>
      </c>
    </row>
    <row r="1360" spans="1:4" x14ac:dyDescent="0.25">
      <c r="A1360">
        <v>18.861999999999998</v>
      </c>
      <c r="B1360">
        <v>8.7379999999999995</v>
      </c>
      <c r="C1360">
        <v>5.1449999999999996</v>
      </c>
      <c r="D1360">
        <v>1.0660000000000001</v>
      </c>
    </row>
    <row r="1361" spans="1:4" x14ac:dyDescent="0.25">
      <c r="A1361">
        <v>18.876000000000001</v>
      </c>
      <c r="B1361">
        <v>9.0589999999999993</v>
      </c>
      <c r="C1361">
        <v>5.1820000000000004</v>
      </c>
      <c r="D1361">
        <v>1.0429999999999999</v>
      </c>
    </row>
    <row r="1362" spans="1:4" x14ac:dyDescent="0.25">
      <c r="A1362">
        <v>18.89</v>
      </c>
      <c r="B1362">
        <v>9.3740000000000006</v>
      </c>
      <c r="C1362">
        <v>5.218</v>
      </c>
      <c r="D1362">
        <v>1.1399999999999999</v>
      </c>
    </row>
    <row r="1363" spans="1:4" x14ac:dyDescent="0.25">
      <c r="A1363">
        <v>18.902000000000001</v>
      </c>
      <c r="B1363">
        <v>9.6820000000000004</v>
      </c>
      <c r="C1363">
        <v>5.2439999999999998</v>
      </c>
      <c r="D1363">
        <v>1.0629999999999999</v>
      </c>
    </row>
    <row r="1364" spans="1:4" x14ac:dyDescent="0.25">
      <c r="A1364">
        <v>18.916</v>
      </c>
      <c r="B1364">
        <v>9.9890000000000008</v>
      </c>
      <c r="C1364">
        <v>5.2649999999999997</v>
      </c>
      <c r="D1364">
        <v>1.0129999999999999</v>
      </c>
    </row>
    <row r="1365" spans="1:4" x14ac:dyDescent="0.25">
      <c r="A1365">
        <v>18.93</v>
      </c>
      <c r="B1365">
        <v>10.313000000000001</v>
      </c>
      <c r="C1365">
        <v>5.2839999999999998</v>
      </c>
      <c r="D1365">
        <v>1.0980000000000001</v>
      </c>
    </row>
    <row r="1366" spans="1:4" x14ac:dyDescent="0.25">
      <c r="A1366">
        <v>18.942</v>
      </c>
      <c r="B1366">
        <v>10.622999999999999</v>
      </c>
      <c r="C1366">
        <v>5.2990000000000004</v>
      </c>
      <c r="D1366">
        <v>1.0549999999999999</v>
      </c>
    </row>
    <row r="1367" spans="1:4" x14ac:dyDescent="0.25">
      <c r="A1367">
        <v>18.956</v>
      </c>
      <c r="B1367">
        <v>10.923999999999999</v>
      </c>
      <c r="C1367">
        <v>5.3079999999999998</v>
      </c>
      <c r="D1367">
        <v>1</v>
      </c>
    </row>
    <row r="1368" spans="1:4" x14ac:dyDescent="0.25">
      <c r="A1368">
        <v>18.969000000000001</v>
      </c>
      <c r="B1368">
        <v>11.23</v>
      </c>
      <c r="C1368">
        <v>5.3129999999999997</v>
      </c>
      <c r="D1368">
        <v>1.071</v>
      </c>
    </row>
    <row r="1369" spans="1:4" x14ac:dyDescent="0.25">
      <c r="A1369">
        <v>18.983000000000001</v>
      </c>
      <c r="B1369">
        <v>11.542</v>
      </c>
      <c r="C1369">
        <v>5.32</v>
      </c>
      <c r="D1369">
        <v>1.05</v>
      </c>
    </row>
    <row r="1370" spans="1:4" x14ac:dyDescent="0.25">
      <c r="A1370">
        <v>18.995000000000001</v>
      </c>
      <c r="B1370">
        <v>11.829000000000001</v>
      </c>
      <c r="C1370">
        <v>5.3280000000000003</v>
      </c>
      <c r="D1370">
        <v>0.998</v>
      </c>
    </row>
    <row r="1371" spans="1:4" x14ac:dyDescent="0.25">
      <c r="A1371">
        <v>19.010000000000002</v>
      </c>
      <c r="B1371">
        <v>12.105</v>
      </c>
      <c r="C1371">
        <v>5.3310000000000004</v>
      </c>
      <c r="D1371">
        <v>1.0529999999999999</v>
      </c>
    </row>
    <row r="1372" spans="1:4" x14ac:dyDescent="0.25">
      <c r="A1372">
        <v>19.021999999999998</v>
      </c>
      <c r="B1372">
        <v>12.398999999999999</v>
      </c>
      <c r="C1372">
        <v>5.3369999999999997</v>
      </c>
      <c r="D1372">
        <v>1.04</v>
      </c>
    </row>
    <row r="1373" spans="1:4" x14ac:dyDescent="0.25">
      <c r="A1373">
        <v>19.036000000000001</v>
      </c>
      <c r="B1373">
        <v>12.677</v>
      </c>
      <c r="C1373">
        <v>5.3360000000000003</v>
      </c>
      <c r="D1373">
        <v>1.0029999999999999</v>
      </c>
    </row>
    <row r="1374" spans="1:4" x14ac:dyDescent="0.25">
      <c r="A1374">
        <v>19.05</v>
      </c>
      <c r="B1374">
        <v>12.943</v>
      </c>
      <c r="C1374">
        <v>5.3419999999999996</v>
      </c>
      <c r="D1374">
        <v>1.0509999999999999</v>
      </c>
    </row>
    <row r="1375" spans="1:4" x14ac:dyDescent="0.25">
      <c r="A1375">
        <v>19.062000000000001</v>
      </c>
      <c r="B1375">
        <v>13.196</v>
      </c>
      <c r="C1375">
        <v>5.3410000000000002</v>
      </c>
      <c r="D1375">
        <v>1.0369999999999999</v>
      </c>
    </row>
    <row r="1376" spans="1:4" x14ac:dyDescent="0.25">
      <c r="A1376">
        <v>19.076000000000001</v>
      </c>
      <c r="B1376">
        <v>13.448</v>
      </c>
      <c r="C1376">
        <v>5.3369999999999997</v>
      </c>
      <c r="D1376">
        <v>1.004</v>
      </c>
    </row>
    <row r="1377" spans="1:4" x14ac:dyDescent="0.25">
      <c r="A1377">
        <v>19.088999999999999</v>
      </c>
      <c r="B1377">
        <v>13.686999999999999</v>
      </c>
      <c r="C1377">
        <v>5.3360000000000003</v>
      </c>
      <c r="D1377">
        <v>1.0429999999999999</v>
      </c>
    </row>
    <row r="1378" spans="1:4" x14ac:dyDescent="0.25">
      <c r="A1378">
        <v>19.103000000000002</v>
      </c>
      <c r="B1378">
        <v>13.904999999999999</v>
      </c>
      <c r="C1378">
        <v>5.3280000000000003</v>
      </c>
      <c r="D1378">
        <v>1.0369999999999999</v>
      </c>
    </row>
    <row r="1379" spans="1:4" x14ac:dyDescent="0.25">
      <c r="A1379">
        <v>19.116</v>
      </c>
      <c r="B1379">
        <v>14.108000000000001</v>
      </c>
      <c r="C1379">
        <v>5.3259999999999996</v>
      </c>
      <c r="D1379">
        <v>1.006</v>
      </c>
    </row>
    <row r="1380" spans="1:4" x14ac:dyDescent="0.25">
      <c r="A1380">
        <v>19.13</v>
      </c>
      <c r="B1380">
        <v>14.289</v>
      </c>
      <c r="C1380">
        <v>5.3259999999999996</v>
      </c>
      <c r="D1380">
        <v>1.0369999999999999</v>
      </c>
    </row>
    <row r="1381" spans="1:4" x14ac:dyDescent="0.25">
      <c r="A1381">
        <v>19.141999999999999</v>
      </c>
      <c r="B1381">
        <v>14.452</v>
      </c>
      <c r="C1381">
        <v>5.32</v>
      </c>
      <c r="D1381">
        <v>1.034</v>
      </c>
    </row>
    <row r="1382" spans="1:4" x14ac:dyDescent="0.25">
      <c r="A1382">
        <v>19.155999999999999</v>
      </c>
      <c r="B1382">
        <v>14.601000000000001</v>
      </c>
      <c r="C1382">
        <v>5.3159999999999998</v>
      </c>
      <c r="D1382">
        <v>1.0129999999999999</v>
      </c>
    </row>
    <row r="1383" spans="1:4" x14ac:dyDescent="0.25">
      <c r="A1383">
        <v>19.170000000000002</v>
      </c>
      <c r="B1383">
        <v>14.718999999999999</v>
      </c>
      <c r="C1383">
        <v>5.3179999999999996</v>
      </c>
      <c r="D1383">
        <v>1.0369999999999999</v>
      </c>
    </row>
    <row r="1384" spans="1:4" x14ac:dyDescent="0.25">
      <c r="A1384">
        <v>19.183</v>
      </c>
      <c r="B1384">
        <v>14.808</v>
      </c>
      <c r="C1384">
        <v>5.3159999999999998</v>
      </c>
      <c r="D1384">
        <v>1.0249999999999999</v>
      </c>
    </row>
    <row r="1385" spans="1:4" x14ac:dyDescent="0.25">
      <c r="A1385">
        <v>19.195</v>
      </c>
      <c r="B1385">
        <v>14.882</v>
      </c>
      <c r="C1385">
        <v>5.32</v>
      </c>
      <c r="D1385">
        <v>1.0109999999999999</v>
      </c>
    </row>
    <row r="1386" spans="1:4" x14ac:dyDescent="0.25">
      <c r="A1386">
        <v>19.209</v>
      </c>
      <c r="B1386">
        <v>14.923</v>
      </c>
      <c r="C1386">
        <v>5.3230000000000004</v>
      </c>
      <c r="D1386">
        <v>1.0369999999999999</v>
      </c>
    </row>
    <row r="1387" spans="1:4" x14ac:dyDescent="0.25">
      <c r="A1387">
        <v>19.222999999999999</v>
      </c>
      <c r="B1387">
        <v>14.948</v>
      </c>
      <c r="C1387">
        <v>5.3259999999999996</v>
      </c>
      <c r="D1387">
        <v>1.0249999999999999</v>
      </c>
    </row>
    <row r="1388" spans="1:4" x14ac:dyDescent="0.25">
      <c r="A1388">
        <v>19.236000000000001</v>
      </c>
      <c r="B1388">
        <v>14.952999999999999</v>
      </c>
      <c r="C1388">
        <v>5.3230000000000004</v>
      </c>
      <c r="D1388">
        <v>1.0129999999999999</v>
      </c>
    </row>
    <row r="1389" spans="1:4" x14ac:dyDescent="0.25">
      <c r="A1389">
        <v>19.25</v>
      </c>
      <c r="B1389">
        <v>14.936999999999999</v>
      </c>
      <c r="C1389">
        <v>5.3230000000000004</v>
      </c>
      <c r="D1389">
        <v>1.0349999999999999</v>
      </c>
    </row>
    <row r="1390" spans="1:4" x14ac:dyDescent="0.25">
      <c r="A1390">
        <v>19.262</v>
      </c>
      <c r="B1390">
        <v>14.907</v>
      </c>
      <c r="C1390">
        <v>5.32</v>
      </c>
      <c r="D1390">
        <v>1.0249999999999999</v>
      </c>
    </row>
    <row r="1391" spans="1:4" x14ac:dyDescent="0.25">
      <c r="A1391">
        <v>19.274999999999999</v>
      </c>
      <c r="B1391">
        <v>14.847</v>
      </c>
      <c r="C1391">
        <v>5.3230000000000004</v>
      </c>
      <c r="D1391">
        <v>1.0129999999999999</v>
      </c>
    </row>
    <row r="1392" spans="1:4" x14ac:dyDescent="0.25">
      <c r="A1392">
        <v>19.289000000000001</v>
      </c>
      <c r="B1392">
        <v>14.785</v>
      </c>
      <c r="C1392">
        <v>5.3259999999999996</v>
      </c>
      <c r="D1392">
        <v>1.034</v>
      </c>
    </row>
    <row r="1393" spans="1:4" x14ac:dyDescent="0.25">
      <c r="A1393">
        <v>19.302</v>
      </c>
      <c r="B1393">
        <v>14.715999999999999</v>
      </c>
      <c r="C1393">
        <v>5.3259999999999996</v>
      </c>
      <c r="D1393">
        <v>1.0249999999999999</v>
      </c>
    </row>
    <row r="1394" spans="1:4" x14ac:dyDescent="0.25">
      <c r="A1394">
        <v>19.315999999999999</v>
      </c>
      <c r="B1394">
        <v>14.624000000000001</v>
      </c>
      <c r="C1394">
        <v>5.3280000000000003</v>
      </c>
      <c r="D1394">
        <v>1.016</v>
      </c>
    </row>
    <row r="1395" spans="1:4" x14ac:dyDescent="0.25">
      <c r="A1395">
        <v>19.329999999999998</v>
      </c>
      <c r="B1395">
        <v>14.516</v>
      </c>
      <c r="C1395">
        <v>5.3280000000000003</v>
      </c>
      <c r="D1395">
        <v>1.03</v>
      </c>
    </row>
    <row r="1396" spans="1:4" x14ac:dyDescent="0.25">
      <c r="A1396">
        <v>19.341999999999999</v>
      </c>
      <c r="B1396">
        <v>14.409000000000001</v>
      </c>
      <c r="C1396">
        <v>5.3289999999999997</v>
      </c>
      <c r="D1396">
        <v>1.022</v>
      </c>
    </row>
    <row r="1397" spans="1:4" x14ac:dyDescent="0.25">
      <c r="A1397">
        <v>19.356000000000002</v>
      </c>
      <c r="B1397">
        <v>14.294</v>
      </c>
      <c r="C1397">
        <v>5.3289999999999997</v>
      </c>
      <c r="D1397">
        <v>1.0169999999999999</v>
      </c>
    </row>
    <row r="1398" spans="1:4" x14ac:dyDescent="0.25">
      <c r="A1398">
        <v>19.37</v>
      </c>
      <c r="B1398">
        <v>14.156000000000001</v>
      </c>
      <c r="C1398">
        <v>5.3259999999999996</v>
      </c>
      <c r="D1398">
        <v>1.03</v>
      </c>
    </row>
    <row r="1399" spans="1:4" x14ac:dyDescent="0.25">
      <c r="A1399">
        <v>19.382000000000001</v>
      </c>
      <c r="B1399">
        <v>14.004</v>
      </c>
      <c r="C1399">
        <v>5.3259999999999996</v>
      </c>
      <c r="D1399">
        <v>1.024</v>
      </c>
    </row>
    <row r="1400" spans="1:4" x14ac:dyDescent="0.25">
      <c r="A1400">
        <v>19.396000000000001</v>
      </c>
      <c r="B1400">
        <v>13.866</v>
      </c>
      <c r="C1400">
        <v>5.3239999999999998</v>
      </c>
      <c r="D1400">
        <v>1.0209999999999999</v>
      </c>
    </row>
    <row r="1401" spans="1:4" x14ac:dyDescent="0.25">
      <c r="A1401">
        <v>19.408999999999999</v>
      </c>
      <c r="B1401">
        <v>13.715</v>
      </c>
      <c r="C1401">
        <v>5.3239999999999998</v>
      </c>
      <c r="D1401">
        <v>1.0289999999999999</v>
      </c>
    </row>
    <row r="1402" spans="1:4" x14ac:dyDescent="0.25">
      <c r="A1402">
        <v>19.422000000000001</v>
      </c>
      <c r="B1402">
        <v>13.542999999999999</v>
      </c>
      <c r="C1402">
        <v>5.32</v>
      </c>
      <c r="D1402">
        <v>1.0209999999999999</v>
      </c>
    </row>
    <row r="1403" spans="1:4" x14ac:dyDescent="0.25">
      <c r="A1403">
        <v>19.434999999999999</v>
      </c>
      <c r="B1403">
        <v>13.363</v>
      </c>
      <c r="C1403">
        <v>5.3259999999999996</v>
      </c>
      <c r="D1403">
        <v>1.0209999999999999</v>
      </c>
    </row>
    <row r="1404" spans="1:4" x14ac:dyDescent="0.25">
      <c r="A1404">
        <v>19.449000000000002</v>
      </c>
      <c r="B1404">
        <v>13.189</v>
      </c>
      <c r="C1404">
        <v>5.3230000000000004</v>
      </c>
      <c r="D1404">
        <v>1.034</v>
      </c>
    </row>
    <row r="1405" spans="1:4" x14ac:dyDescent="0.25">
      <c r="A1405">
        <v>19.463000000000001</v>
      </c>
      <c r="B1405">
        <v>13.013999999999999</v>
      </c>
      <c r="C1405">
        <v>5.3280000000000003</v>
      </c>
      <c r="D1405">
        <v>1.024</v>
      </c>
    </row>
    <row r="1406" spans="1:4" x14ac:dyDescent="0.25">
      <c r="A1406">
        <v>19.475999999999999</v>
      </c>
      <c r="B1406">
        <v>12.821</v>
      </c>
      <c r="C1406">
        <v>5.3280000000000003</v>
      </c>
      <c r="D1406">
        <v>1.022</v>
      </c>
    </row>
    <row r="1407" spans="1:4" x14ac:dyDescent="0.25">
      <c r="A1407">
        <v>19.489999999999998</v>
      </c>
      <c r="B1407">
        <v>12.628</v>
      </c>
      <c r="C1407">
        <v>5.3289999999999997</v>
      </c>
      <c r="D1407">
        <v>1.0289999999999999</v>
      </c>
    </row>
    <row r="1408" spans="1:4" x14ac:dyDescent="0.25">
      <c r="A1408">
        <v>19.501999999999999</v>
      </c>
      <c r="B1408">
        <v>12.445</v>
      </c>
      <c r="C1408">
        <v>5.3280000000000003</v>
      </c>
      <c r="D1408">
        <v>1.022</v>
      </c>
    </row>
    <row r="1409" spans="1:4" x14ac:dyDescent="0.25">
      <c r="A1409">
        <v>19.515999999999998</v>
      </c>
      <c r="B1409">
        <v>12.254</v>
      </c>
      <c r="C1409">
        <v>5.3280000000000003</v>
      </c>
      <c r="D1409">
        <v>1.024</v>
      </c>
    </row>
    <row r="1410" spans="1:4" x14ac:dyDescent="0.25">
      <c r="A1410">
        <v>19.529</v>
      </c>
      <c r="B1410">
        <v>12.05</v>
      </c>
      <c r="C1410">
        <v>5.3289999999999997</v>
      </c>
      <c r="D1410">
        <v>1.0249999999999999</v>
      </c>
    </row>
    <row r="1411" spans="1:4" x14ac:dyDescent="0.25">
      <c r="A1411">
        <v>19.542000000000002</v>
      </c>
      <c r="B1411">
        <v>11.856999999999999</v>
      </c>
      <c r="C1411">
        <v>5.3259999999999996</v>
      </c>
      <c r="D1411">
        <v>1.022</v>
      </c>
    </row>
    <row r="1412" spans="1:4" x14ac:dyDescent="0.25">
      <c r="A1412">
        <v>19.556000000000001</v>
      </c>
      <c r="B1412">
        <v>11.664</v>
      </c>
      <c r="C1412">
        <v>5.3289999999999997</v>
      </c>
      <c r="D1412">
        <v>1.0249999999999999</v>
      </c>
    </row>
    <row r="1413" spans="1:4" x14ac:dyDescent="0.25">
      <c r="A1413">
        <v>19.57</v>
      </c>
      <c r="B1413">
        <v>11.459</v>
      </c>
      <c r="C1413">
        <v>5.3310000000000004</v>
      </c>
      <c r="D1413">
        <v>1.0269999999999999</v>
      </c>
    </row>
    <row r="1414" spans="1:4" x14ac:dyDescent="0.25">
      <c r="A1414">
        <v>19.582000000000001</v>
      </c>
      <c r="B1414">
        <v>11.253</v>
      </c>
      <c r="C1414">
        <v>5.3280000000000003</v>
      </c>
      <c r="D1414">
        <v>1.024</v>
      </c>
    </row>
    <row r="1415" spans="1:4" x14ac:dyDescent="0.25">
      <c r="A1415">
        <v>19.594999999999999</v>
      </c>
      <c r="B1415">
        <v>11.057</v>
      </c>
      <c r="C1415">
        <v>5.3280000000000003</v>
      </c>
      <c r="D1415">
        <v>1.0249999999999999</v>
      </c>
    </row>
    <row r="1416" spans="1:4" x14ac:dyDescent="0.25">
      <c r="A1416">
        <v>19.61</v>
      </c>
      <c r="B1416">
        <v>10.86</v>
      </c>
      <c r="C1416">
        <v>5.3289999999999997</v>
      </c>
      <c r="D1416">
        <v>1.0249999999999999</v>
      </c>
    </row>
    <row r="1417" spans="1:4" x14ac:dyDescent="0.25">
      <c r="A1417">
        <v>19.622</v>
      </c>
      <c r="B1417">
        <v>10.648999999999999</v>
      </c>
      <c r="C1417">
        <v>5.3330000000000002</v>
      </c>
      <c r="D1417">
        <v>1.022</v>
      </c>
    </row>
    <row r="1418" spans="1:4" x14ac:dyDescent="0.25">
      <c r="A1418">
        <v>19.635999999999999</v>
      </c>
      <c r="B1418">
        <v>10.449</v>
      </c>
      <c r="C1418">
        <v>5.3360000000000003</v>
      </c>
      <c r="D1418">
        <v>1.024</v>
      </c>
    </row>
    <row r="1419" spans="1:4" x14ac:dyDescent="0.25">
      <c r="A1419">
        <v>19.649000000000001</v>
      </c>
      <c r="B1419">
        <v>10.257999999999999</v>
      </c>
      <c r="C1419">
        <v>5.3360000000000003</v>
      </c>
      <c r="D1419">
        <v>1.024</v>
      </c>
    </row>
    <row r="1420" spans="1:4" x14ac:dyDescent="0.25">
      <c r="A1420">
        <v>19.661999999999999</v>
      </c>
      <c r="B1420">
        <v>10.063000000000001</v>
      </c>
      <c r="C1420">
        <v>5.3390000000000004</v>
      </c>
      <c r="D1420">
        <v>1.0209999999999999</v>
      </c>
    </row>
    <row r="1421" spans="1:4" x14ac:dyDescent="0.25">
      <c r="A1421">
        <v>19.675000000000001</v>
      </c>
      <c r="B1421">
        <v>9.8680000000000003</v>
      </c>
      <c r="C1421">
        <v>5.3410000000000002</v>
      </c>
      <c r="D1421">
        <v>1.0249999999999999</v>
      </c>
    </row>
    <row r="1422" spans="1:4" x14ac:dyDescent="0.25">
      <c r="A1422">
        <v>19.689</v>
      </c>
      <c r="B1422">
        <v>9.6660000000000004</v>
      </c>
      <c r="C1422">
        <v>5.3470000000000004</v>
      </c>
      <c r="D1422">
        <v>1.0269999999999999</v>
      </c>
    </row>
    <row r="1423" spans="1:4" x14ac:dyDescent="0.25">
      <c r="A1423">
        <v>19.702999999999999</v>
      </c>
      <c r="B1423">
        <v>9.484</v>
      </c>
      <c r="C1423">
        <v>5.3470000000000004</v>
      </c>
      <c r="D1423">
        <v>1.0209999999999999</v>
      </c>
    </row>
    <row r="1424" spans="1:4" x14ac:dyDescent="0.25">
      <c r="A1424">
        <v>19.715</v>
      </c>
      <c r="B1424">
        <v>9.2889999999999997</v>
      </c>
      <c r="C1424">
        <v>5.3470000000000004</v>
      </c>
      <c r="D1424">
        <v>1.0249999999999999</v>
      </c>
    </row>
    <row r="1425" spans="1:4" x14ac:dyDescent="0.25">
      <c r="A1425">
        <v>19.728999999999999</v>
      </c>
      <c r="B1425">
        <v>9.0980000000000008</v>
      </c>
      <c r="C1425">
        <v>5.3490000000000002</v>
      </c>
      <c r="D1425">
        <v>1.0269999999999999</v>
      </c>
    </row>
    <row r="1426" spans="1:4" x14ac:dyDescent="0.25">
      <c r="A1426">
        <v>19.742000000000001</v>
      </c>
      <c r="B1426">
        <v>8.9120000000000008</v>
      </c>
      <c r="C1426">
        <v>5.35</v>
      </c>
      <c r="D1426">
        <v>1.0189999999999999</v>
      </c>
    </row>
    <row r="1427" spans="1:4" x14ac:dyDescent="0.25">
      <c r="A1427">
        <v>19.756</v>
      </c>
      <c r="B1427">
        <v>8.7309999999999999</v>
      </c>
      <c r="C1427">
        <v>5.3579999999999997</v>
      </c>
      <c r="D1427">
        <v>1.0249999999999999</v>
      </c>
    </row>
    <row r="1428" spans="1:4" x14ac:dyDescent="0.25">
      <c r="A1428">
        <v>19.768999999999998</v>
      </c>
      <c r="B1428">
        <v>8.5470000000000006</v>
      </c>
      <c r="C1428">
        <v>5.3620000000000001</v>
      </c>
      <c r="D1428">
        <v>1.024</v>
      </c>
    </row>
    <row r="1429" spans="1:4" x14ac:dyDescent="0.25">
      <c r="A1429">
        <v>19.782</v>
      </c>
      <c r="B1429">
        <v>8.3629999999999995</v>
      </c>
      <c r="C1429">
        <v>5.367</v>
      </c>
      <c r="D1429">
        <v>1.022</v>
      </c>
    </row>
    <row r="1430" spans="1:4" x14ac:dyDescent="0.25">
      <c r="A1430">
        <v>19.795000000000002</v>
      </c>
      <c r="B1430">
        <v>8.1859999999999999</v>
      </c>
      <c r="C1430">
        <v>5.3710000000000004</v>
      </c>
      <c r="D1430">
        <v>1.024</v>
      </c>
    </row>
    <row r="1431" spans="1:4" x14ac:dyDescent="0.25">
      <c r="A1431">
        <v>19.809000000000001</v>
      </c>
      <c r="B1431">
        <v>8.0139999999999993</v>
      </c>
      <c r="C1431">
        <v>5.3730000000000002</v>
      </c>
      <c r="D1431">
        <v>1.024</v>
      </c>
    </row>
    <row r="1432" spans="1:4" x14ac:dyDescent="0.25">
      <c r="A1432">
        <v>19.821999999999999</v>
      </c>
      <c r="B1432">
        <v>7.8369999999999997</v>
      </c>
      <c r="C1432">
        <v>5.375</v>
      </c>
      <c r="D1432">
        <v>1.022</v>
      </c>
    </row>
    <row r="1433" spans="1:4" x14ac:dyDescent="0.25">
      <c r="A1433">
        <v>19.835000000000001</v>
      </c>
      <c r="B1433">
        <v>7.6630000000000003</v>
      </c>
      <c r="C1433">
        <v>5.3780000000000001</v>
      </c>
      <c r="D1433">
        <v>1.0249999999999999</v>
      </c>
    </row>
    <row r="1434" spans="1:4" x14ac:dyDescent="0.25">
      <c r="A1434">
        <v>19.850000000000001</v>
      </c>
      <c r="B1434">
        <v>7.4950000000000001</v>
      </c>
      <c r="C1434">
        <v>5.3780000000000001</v>
      </c>
      <c r="D1434">
        <v>1.0249999999999999</v>
      </c>
    </row>
    <row r="1435" spans="1:4" x14ac:dyDescent="0.25">
      <c r="A1435">
        <v>19.863</v>
      </c>
      <c r="B1435">
        <v>7.3339999999999996</v>
      </c>
      <c r="C1435">
        <v>5.3760000000000003</v>
      </c>
      <c r="D1435">
        <v>1.024</v>
      </c>
    </row>
    <row r="1436" spans="1:4" x14ac:dyDescent="0.25">
      <c r="A1436">
        <v>19.875</v>
      </c>
      <c r="B1436">
        <v>7.1639999999999997</v>
      </c>
      <c r="C1436">
        <v>5.38</v>
      </c>
      <c r="D1436">
        <v>1.0249999999999999</v>
      </c>
    </row>
    <row r="1437" spans="1:4" x14ac:dyDescent="0.25">
      <c r="A1437">
        <v>19.888999999999999</v>
      </c>
      <c r="B1437">
        <v>7.0010000000000003</v>
      </c>
      <c r="C1437">
        <v>5.3810000000000002</v>
      </c>
      <c r="D1437">
        <v>1.024</v>
      </c>
    </row>
    <row r="1438" spans="1:4" x14ac:dyDescent="0.25">
      <c r="A1438">
        <v>19.902000000000001</v>
      </c>
      <c r="B1438">
        <v>6.8470000000000004</v>
      </c>
      <c r="C1438">
        <v>5.3810000000000002</v>
      </c>
      <c r="D1438">
        <v>1.024</v>
      </c>
    </row>
    <row r="1439" spans="1:4" x14ac:dyDescent="0.25">
      <c r="A1439">
        <v>19.914999999999999</v>
      </c>
      <c r="B1439">
        <v>6.6909999999999998</v>
      </c>
      <c r="C1439">
        <v>5.38</v>
      </c>
      <c r="D1439">
        <v>1.0249999999999999</v>
      </c>
    </row>
    <row r="1440" spans="1:4" x14ac:dyDescent="0.25">
      <c r="A1440">
        <v>19.928000000000001</v>
      </c>
      <c r="B1440">
        <v>6.5350000000000001</v>
      </c>
      <c r="C1440">
        <v>5.3810000000000002</v>
      </c>
      <c r="D1440">
        <v>1.0249999999999999</v>
      </c>
    </row>
    <row r="1441" spans="1:4" x14ac:dyDescent="0.25">
      <c r="A1441">
        <v>19.942</v>
      </c>
      <c r="B1441">
        <v>6.3860000000000001</v>
      </c>
      <c r="C1441">
        <v>5.3780000000000001</v>
      </c>
      <c r="D1441">
        <v>1.024</v>
      </c>
    </row>
    <row r="1442" spans="1:4" x14ac:dyDescent="0.25">
      <c r="A1442">
        <v>19.956</v>
      </c>
      <c r="B1442">
        <v>6.2409999999999997</v>
      </c>
      <c r="C1442">
        <v>5.38</v>
      </c>
      <c r="D1442">
        <v>1.0249999999999999</v>
      </c>
    </row>
    <row r="1443" spans="1:4" x14ac:dyDescent="0.25">
      <c r="A1443">
        <v>19.969000000000001</v>
      </c>
      <c r="B1443">
        <v>6.0990000000000002</v>
      </c>
      <c r="C1443">
        <v>5.383</v>
      </c>
      <c r="D1443">
        <v>1.024</v>
      </c>
    </row>
    <row r="1444" spans="1:4" x14ac:dyDescent="0.25">
      <c r="A1444">
        <v>19.983000000000001</v>
      </c>
      <c r="B1444">
        <v>5.9470000000000001</v>
      </c>
      <c r="C1444">
        <v>5.383</v>
      </c>
      <c r="D1444">
        <v>1.024</v>
      </c>
    </row>
    <row r="1445" spans="1:4" x14ac:dyDescent="0.25">
      <c r="A1445">
        <v>19.995000000000001</v>
      </c>
      <c r="B1445">
        <v>5.8090000000000002</v>
      </c>
      <c r="C1445">
        <v>5.3810000000000002</v>
      </c>
      <c r="D1445">
        <v>1.024</v>
      </c>
    </row>
    <row r="1446" spans="1:4" x14ac:dyDescent="0.25">
      <c r="A1446">
        <v>20.009</v>
      </c>
      <c r="B1446">
        <v>5.6740000000000004</v>
      </c>
      <c r="C1446">
        <v>5.3810000000000002</v>
      </c>
      <c r="D1446">
        <v>1.0209999999999999</v>
      </c>
    </row>
    <row r="1447" spans="1:4" x14ac:dyDescent="0.25">
      <c r="A1447">
        <v>20.021999999999998</v>
      </c>
      <c r="B1447">
        <v>5.54</v>
      </c>
      <c r="C1447">
        <v>5.3780000000000001</v>
      </c>
      <c r="D1447">
        <v>1.0209999999999999</v>
      </c>
    </row>
    <row r="1448" spans="1:4" x14ac:dyDescent="0.25">
      <c r="A1448">
        <v>20.036000000000001</v>
      </c>
      <c r="B1448">
        <v>5.4050000000000002</v>
      </c>
      <c r="C1448">
        <v>5.3780000000000001</v>
      </c>
      <c r="D1448">
        <v>1.024</v>
      </c>
    </row>
    <row r="1449" spans="1:4" x14ac:dyDescent="0.25">
      <c r="A1449">
        <v>20.05</v>
      </c>
      <c r="B1449">
        <v>5.2830000000000004</v>
      </c>
      <c r="C1449">
        <v>5.3630000000000004</v>
      </c>
      <c r="D1449">
        <v>1.0509999999999999</v>
      </c>
    </row>
    <row r="1450" spans="1:4" x14ac:dyDescent="0.25">
      <c r="A1450">
        <v>20.062000000000001</v>
      </c>
      <c r="B1450">
        <v>5.1520000000000001</v>
      </c>
      <c r="C1450">
        <v>5.2859999999999996</v>
      </c>
      <c r="D1450">
        <v>1.2549999999999999</v>
      </c>
    </row>
    <row r="1451" spans="1:4" x14ac:dyDescent="0.25">
      <c r="A1451">
        <v>20.076000000000001</v>
      </c>
      <c r="B1451">
        <v>5.024</v>
      </c>
      <c r="C1451">
        <v>5.1189999999999998</v>
      </c>
      <c r="D1451">
        <v>1.5109999999999999</v>
      </c>
    </row>
    <row r="1452" spans="1:4" x14ac:dyDescent="0.25">
      <c r="A1452">
        <v>20.09</v>
      </c>
      <c r="B1452">
        <v>4.9020000000000001</v>
      </c>
      <c r="C1452">
        <v>4.8940000000000001</v>
      </c>
      <c r="D1452">
        <v>1.6830000000000001</v>
      </c>
    </row>
    <row r="1453" spans="1:4" x14ac:dyDescent="0.25">
      <c r="A1453">
        <v>20.102</v>
      </c>
      <c r="B1453">
        <v>4.7869999999999999</v>
      </c>
      <c r="C1453">
        <v>4.6749999999999998</v>
      </c>
      <c r="D1453">
        <v>1.8480000000000001</v>
      </c>
    </row>
    <row r="1454" spans="1:4" x14ac:dyDescent="0.25">
      <c r="A1454">
        <v>20.114999999999998</v>
      </c>
      <c r="B1454">
        <v>4.67</v>
      </c>
      <c r="C1454">
        <v>4.47</v>
      </c>
      <c r="D1454">
        <v>1.998</v>
      </c>
    </row>
    <row r="1455" spans="1:4" x14ac:dyDescent="0.25">
      <c r="A1455">
        <v>20.13</v>
      </c>
      <c r="B1455">
        <v>4.5439999999999996</v>
      </c>
      <c r="C1455">
        <v>4.2919999999999998</v>
      </c>
      <c r="D1455">
        <v>2.1309999999999998</v>
      </c>
    </row>
    <row r="1456" spans="1:4" x14ac:dyDescent="0.25">
      <c r="A1456">
        <v>20.141999999999999</v>
      </c>
      <c r="B1456">
        <v>4.4329999999999998</v>
      </c>
      <c r="C1456">
        <v>4.1319999999999997</v>
      </c>
      <c r="D1456">
        <v>2.2469999999999999</v>
      </c>
    </row>
    <row r="1457" spans="1:4" x14ac:dyDescent="0.25">
      <c r="A1457">
        <v>20.155000000000001</v>
      </c>
      <c r="B1457">
        <v>4.3250000000000002</v>
      </c>
      <c r="C1457">
        <v>3.996</v>
      </c>
      <c r="D1457">
        <v>2.3410000000000002</v>
      </c>
    </row>
    <row r="1458" spans="1:4" x14ac:dyDescent="0.25">
      <c r="A1458">
        <v>20.169</v>
      </c>
      <c r="B1458">
        <v>4.2169999999999996</v>
      </c>
      <c r="C1458">
        <v>3.879</v>
      </c>
      <c r="D1458">
        <v>2.427</v>
      </c>
    </row>
    <row r="1459" spans="1:4" x14ac:dyDescent="0.25">
      <c r="A1459">
        <v>20.183</v>
      </c>
      <c r="B1459">
        <v>4.1050000000000004</v>
      </c>
      <c r="C1459">
        <v>3.7839999999999998</v>
      </c>
      <c r="D1459">
        <v>2.4980000000000002</v>
      </c>
    </row>
    <row r="1460" spans="1:4" x14ac:dyDescent="0.25">
      <c r="A1460">
        <v>20.195</v>
      </c>
      <c r="B1460">
        <v>4.0060000000000002</v>
      </c>
      <c r="C1460">
        <v>3.7029999999999998</v>
      </c>
      <c r="D1460">
        <v>2.5659999999999998</v>
      </c>
    </row>
    <row r="1461" spans="1:4" x14ac:dyDescent="0.25">
      <c r="A1461">
        <v>20.209</v>
      </c>
      <c r="B1461">
        <v>3.907</v>
      </c>
      <c r="C1461">
        <v>3.6349999999999998</v>
      </c>
      <c r="D1461">
        <v>2.6179999999999999</v>
      </c>
    </row>
    <row r="1462" spans="1:4" x14ac:dyDescent="0.25">
      <c r="A1462">
        <v>20.222000000000001</v>
      </c>
      <c r="B1462">
        <v>3.802</v>
      </c>
      <c r="C1462">
        <v>3.5750000000000002</v>
      </c>
      <c r="D1462">
        <v>2.6619999999999999</v>
      </c>
    </row>
    <row r="1463" spans="1:4" x14ac:dyDescent="0.25">
      <c r="A1463">
        <v>20.236000000000001</v>
      </c>
      <c r="B1463">
        <v>3.7050000000000001</v>
      </c>
      <c r="C1463">
        <v>3.5209999999999999</v>
      </c>
      <c r="D1463">
        <v>2.6920000000000002</v>
      </c>
    </row>
    <row r="1464" spans="1:4" x14ac:dyDescent="0.25">
      <c r="A1464">
        <v>20.248999999999999</v>
      </c>
      <c r="B1464">
        <v>3.6160000000000001</v>
      </c>
      <c r="C1464">
        <v>3.4729999999999999</v>
      </c>
      <c r="D1464">
        <v>2.7170000000000001</v>
      </c>
    </row>
    <row r="1465" spans="1:4" x14ac:dyDescent="0.25">
      <c r="A1465">
        <v>20.263000000000002</v>
      </c>
      <c r="B1465">
        <v>3.524</v>
      </c>
      <c r="C1465">
        <v>3.4359999999999999</v>
      </c>
      <c r="D1465">
        <v>2.738</v>
      </c>
    </row>
    <row r="1466" spans="1:4" x14ac:dyDescent="0.25">
      <c r="A1466">
        <v>20.274999999999999</v>
      </c>
      <c r="B1466">
        <v>3.4340000000000002</v>
      </c>
      <c r="C1466">
        <v>3.4079999999999999</v>
      </c>
      <c r="D1466">
        <v>2.7559999999999998</v>
      </c>
    </row>
    <row r="1467" spans="1:4" x14ac:dyDescent="0.25">
      <c r="A1467">
        <v>20.289000000000001</v>
      </c>
      <c r="B1467">
        <v>3.3380000000000001</v>
      </c>
      <c r="C1467">
        <v>3.3849999999999998</v>
      </c>
      <c r="D1467">
        <v>2.7679999999999998</v>
      </c>
    </row>
    <row r="1468" spans="1:4" x14ac:dyDescent="0.25">
      <c r="A1468">
        <v>20.302</v>
      </c>
      <c r="B1468">
        <v>3.25</v>
      </c>
      <c r="C1468">
        <v>3.36</v>
      </c>
      <c r="D1468">
        <v>2.778</v>
      </c>
    </row>
    <row r="1469" spans="1:4" x14ac:dyDescent="0.25">
      <c r="A1469">
        <v>20.315000000000001</v>
      </c>
      <c r="B1469">
        <v>3.17</v>
      </c>
      <c r="C1469">
        <v>3.3420000000000001</v>
      </c>
      <c r="D1469">
        <v>2.7909999999999999</v>
      </c>
    </row>
    <row r="1470" spans="1:4" x14ac:dyDescent="0.25">
      <c r="A1470">
        <v>20.329000000000001</v>
      </c>
      <c r="B1470">
        <v>3.085</v>
      </c>
      <c r="C1470">
        <v>3.327</v>
      </c>
      <c r="D1470">
        <v>2.8010000000000002</v>
      </c>
    </row>
    <row r="1471" spans="1:4" x14ac:dyDescent="0.25">
      <c r="A1471">
        <v>20.341999999999999</v>
      </c>
      <c r="B1471">
        <v>3.0070000000000001</v>
      </c>
      <c r="C1471">
        <v>3.3130000000000002</v>
      </c>
      <c r="D1471">
        <v>2.8039999999999998</v>
      </c>
    </row>
    <row r="1472" spans="1:4" x14ac:dyDescent="0.25">
      <c r="A1472">
        <v>20.355</v>
      </c>
      <c r="B1472">
        <v>2.931</v>
      </c>
      <c r="C1472">
        <v>3.3010000000000002</v>
      </c>
      <c r="D1472">
        <v>2.8119999999999998</v>
      </c>
    </row>
    <row r="1473" spans="1:4" x14ac:dyDescent="0.25">
      <c r="A1473">
        <v>20.369</v>
      </c>
      <c r="B1473">
        <v>2.86</v>
      </c>
      <c r="C1473">
        <v>3.2869999999999999</v>
      </c>
      <c r="D1473">
        <v>2.8149999999999999</v>
      </c>
    </row>
    <row r="1474" spans="1:4" x14ac:dyDescent="0.25">
      <c r="A1474">
        <v>20.382999999999999</v>
      </c>
      <c r="B1474">
        <v>2.7839999999999998</v>
      </c>
      <c r="C1474">
        <v>3.2770000000000001</v>
      </c>
      <c r="D1474">
        <v>2.819</v>
      </c>
    </row>
    <row r="1475" spans="1:4" x14ac:dyDescent="0.25">
      <c r="A1475">
        <v>20.396000000000001</v>
      </c>
      <c r="B1475">
        <v>2.72</v>
      </c>
      <c r="C1475">
        <v>3.2690000000000001</v>
      </c>
      <c r="D1475">
        <v>2.8170000000000002</v>
      </c>
    </row>
    <row r="1476" spans="1:4" x14ac:dyDescent="0.25">
      <c r="A1476">
        <v>20.408999999999999</v>
      </c>
      <c r="B1476">
        <v>2.66</v>
      </c>
      <c r="C1476">
        <v>3.2559999999999998</v>
      </c>
      <c r="D1476">
        <v>2.8119999999999998</v>
      </c>
    </row>
    <row r="1477" spans="1:4" x14ac:dyDescent="0.25">
      <c r="A1477">
        <v>20.422000000000001</v>
      </c>
      <c r="B1477">
        <v>2.6120000000000001</v>
      </c>
      <c r="C1477">
        <v>3.2480000000000002</v>
      </c>
      <c r="D1477">
        <v>2.8090000000000002</v>
      </c>
    </row>
    <row r="1478" spans="1:4" x14ac:dyDescent="0.25">
      <c r="A1478">
        <v>20.436</v>
      </c>
      <c r="B1478">
        <v>2.5640000000000001</v>
      </c>
      <c r="C1478">
        <v>3.24</v>
      </c>
      <c r="D1478">
        <v>2.8090000000000002</v>
      </c>
    </row>
    <row r="1479" spans="1:4" x14ac:dyDescent="0.25">
      <c r="A1479">
        <v>20.449000000000002</v>
      </c>
      <c r="B1479">
        <v>2.5270000000000001</v>
      </c>
      <c r="C1479">
        <v>3.2330000000000001</v>
      </c>
      <c r="D1479">
        <v>2.8069999999999999</v>
      </c>
    </row>
    <row r="1480" spans="1:4" x14ac:dyDescent="0.25">
      <c r="A1480">
        <v>20.462</v>
      </c>
      <c r="B1480">
        <v>2.4990000000000001</v>
      </c>
      <c r="C1480">
        <v>3.23</v>
      </c>
      <c r="D1480">
        <v>2.8119999999999998</v>
      </c>
    </row>
    <row r="1481" spans="1:4" x14ac:dyDescent="0.25">
      <c r="A1481">
        <v>20.475999999999999</v>
      </c>
      <c r="B1481">
        <v>2.4990000000000001</v>
      </c>
      <c r="C1481">
        <v>3.2280000000000002</v>
      </c>
      <c r="D1481">
        <v>2.8109999999999999</v>
      </c>
    </row>
    <row r="1482" spans="1:4" x14ac:dyDescent="0.25">
      <c r="A1482">
        <v>20.49</v>
      </c>
      <c r="B1482">
        <v>2.504</v>
      </c>
      <c r="C1482">
        <v>3.2250000000000001</v>
      </c>
      <c r="D1482">
        <v>2.8090000000000002</v>
      </c>
    </row>
    <row r="1483" spans="1:4" x14ac:dyDescent="0.25">
      <c r="A1483">
        <v>20.501999999999999</v>
      </c>
      <c r="B1483">
        <v>2.5249999999999999</v>
      </c>
      <c r="C1483">
        <v>3.2189999999999999</v>
      </c>
      <c r="D1483">
        <v>2.8090000000000002</v>
      </c>
    </row>
    <row r="1484" spans="1:4" x14ac:dyDescent="0.25">
      <c r="A1484">
        <v>20.515999999999998</v>
      </c>
      <c r="B1484">
        <v>2.573</v>
      </c>
      <c r="C1484">
        <v>3.2189999999999999</v>
      </c>
      <c r="D1484">
        <v>2.8090000000000002</v>
      </c>
    </row>
    <row r="1485" spans="1:4" x14ac:dyDescent="0.25">
      <c r="A1485">
        <v>20.53</v>
      </c>
      <c r="B1485">
        <v>2.6440000000000001</v>
      </c>
      <c r="C1485">
        <v>3.2170000000000001</v>
      </c>
      <c r="D1485">
        <v>2.8090000000000002</v>
      </c>
    </row>
    <row r="1486" spans="1:4" x14ac:dyDescent="0.25">
      <c r="A1486">
        <v>20.542000000000002</v>
      </c>
      <c r="B1486">
        <v>2.7250000000000001</v>
      </c>
      <c r="C1486">
        <v>3.214</v>
      </c>
      <c r="D1486">
        <v>2.8090000000000002</v>
      </c>
    </row>
    <row r="1487" spans="1:4" x14ac:dyDescent="0.25">
      <c r="A1487">
        <v>20.555</v>
      </c>
      <c r="B1487">
        <v>2.823</v>
      </c>
      <c r="C1487">
        <v>3.2109999999999999</v>
      </c>
      <c r="D1487">
        <v>2.806</v>
      </c>
    </row>
    <row r="1488" spans="1:4" x14ac:dyDescent="0.25">
      <c r="A1488">
        <v>20.568999999999999</v>
      </c>
      <c r="B1488">
        <v>2.952</v>
      </c>
      <c r="C1488">
        <v>3.2120000000000002</v>
      </c>
      <c r="D1488">
        <v>2.8039999999999998</v>
      </c>
    </row>
    <row r="1489" spans="1:4" x14ac:dyDescent="0.25">
      <c r="A1489">
        <v>20.582999999999998</v>
      </c>
      <c r="B1489">
        <v>3.1059999999999999</v>
      </c>
      <c r="C1489">
        <v>3.2120000000000002</v>
      </c>
      <c r="D1489">
        <v>2.794</v>
      </c>
    </row>
    <row r="1490" spans="1:4" x14ac:dyDescent="0.25">
      <c r="A1490">
        <v>20.594999999999999</v>
      </c>
      <c r="B1490">
        <v>3.2639999999999998</v>
      </c>
      <c r="C1490">
        <v>3.2189999999999999</v>
      </c>
      <c r="D1490">
        <v>2.778</v>
      </c>
    </row>
    <row r="1491" spans="1:4" x14ac:dyDescent="0.25">
      <c r="A1491">
        <v>20.61</v>
      </c>
      <c r="B1491">
        <v>3.4390000000000001</v>
      </c>
      <c r="C1491">
        <v>3.2269999999999999</v>
      </c>
      <c r="D1491">
        <v>2.7559999999999998</v>
      </c>
    </row>
    <row r="1492" spans="1:4" x14ac:dyDescent="0.25">
      <c r="A1492">
        <v>20.622</v>
      </c>
      <c r="B1492">
        <v>3.6389999999999998</v>
      </c>
      <c r="C1492">
        <v>3.2410000000000001</v>
      </c>
      <c r="D1492">
        <v>2.7280000000000002</v>
      </c>
    </row>
    <row r="1493" spans="1:4" x14ac:dyDescent="0.25">
      <c r="A1493">
        <v>20.635999999999999</v>
      </c>
      <c r="B1493">
        <v>3.8519999999999999</v>
      </c>
      <c r="C1493">
        <v>3.262</v>
      </c>
      <c r="D1493">
        <v>2.702</v>
      </c>
    </row>
    <row r="1494" spans="1:4" x14ac:dyDescent="0.25">
      <c r="A1494">
        <v>20.65</v>
      </c>
      <c r="B1494">
        <v>4.0659999999999998</v>
      </c>
      <c r="C1494">
        <v>3.2829999999999999</v>
      </c>
      <c r="D1494">
        <v>2.67</v>
      </c>
    </row>
    <row r="1495" spans="1:4" x14ac:dyDescent="0.25">
      <c r="A1495">
        <v>20.661999999999999</v>
      </c>
      <c r="B1495">
        <v>4.298</v>
      </c>
      <c r="C1495">
        <v>3.306</v>
      </c>
      <c r="D1495">
        <v>2.6240000000000001</v>
      </c>
    </row>
    <row r="1496" spans="1:4" x14ac:dyDescent="0.25">
      <c r="A1496">
        <v>20.675999999999998</v>
      </c>
      <c r="B1496">
        <v>4.5439999999999996</v>
      </c>
      <c r="C1496">
        <v>3.35</v>
      </c>
      <c r="D1496">
        <v>2.5579999999999998</v>
      </c>
    </row>
    <row r="1497" spans="1:4" x14ac:dyDescent="0.25">
      <c r="A1497">
        <v>20.689</v>
      </c>
      <c r="B1497">
        <v>4.8029999999999999</v>
      </c>
      <c r="C1497">
        <v>3.4319999999999999</v>
      </c>
      <c r="D1497">
        <v>2.4220000000000002</v>
      </c>
    </row>
    <row r="1498" spans="1:4" x14ac:dyDescent="0.25">
      <c r="A1498">
        <v>20.702999999999999</v>
      </c>
      <c r="B1498">
        <v>5.056</v>
      </c>
      <c r="C1498">
        <v>3.6509999999999998</v>
      </c>
      <c r="D1498">
        <v>2.145</v>
      </c>
    </row>
    <row r="1499" spans="1:4" x14ac:dyDescent="0.25">
      <c r="A1499">
        <v>20.715</v>
      </c>
      <c r="B1499">
        <v>5.3250000000000002</v>
      </c>
      <c r="C1499">
        <v>3.9279999999999999</v>
      </c>
      <c r="D1499">
        <v>1.804</v>
      </c>
    </row>
    <row r="1500" spans="1:4" x14ac:dyDescent="0.25">
      <c r="A1500">
        <v>20.728999999999999</v>
      </c>
      <c r="B1500">
        <v>5.6159999999999997</v>
      </c>
      <c r="C1500">
        <v>4.1689999999999996</v>
      </c>
      <c r="D1500">
        <v>1.5</v>
      </c>
    </row>
    <row r="1501" spans="1:4" x14ac:dyDescent="0.25">
      <c r="A1501">
        <v>20.742000000000001</v>
      </c>
      <c r="B1501">
        <v>5.8959999999999999</v>
      </c>
      <c r="C1501">
        <v>4.3819999999999997</v>
      </c>
      <c r="D1501">
        <v>1.2490000000000001</v>
      </c>
    </row>
    <row r="1502" spans="1:4" x14ac:dyDescent="0.25">
      <c r="A1502">
        <v>20.754999999999999</v>
      </c>
      <c r="B1502">
        <v>6.1740000000000004</v>
      </c>
      <c r="C1502">
        <v>4.5609999999999999</v>
      </c>
      <c r="D1502">
        <v>1.1000000000000001</v>
      </c>
    </row>
    <row r="1503" spans="1:4" x14ac:dyDescent="0.25">
      <c r="A1503">
        <v>20.768999999999998</v>
      </c>
      <c r="B1503">
        <v>6.4779999999999998</v>
      </c>
      <c r="C1503">
        <v>4.7050000000000001</v>
      </c>
      <c r="D1503">
        <v>1.3560000000000001</v>
      </c>
    </row>
    <row r="1504" spans="1:4" x14ac:dyDescent="0.25">
      <c r="A1504">
        <v>20.782</v>
      </c>
      <c r="B1504">
        <v>6.7830000000000004</v>
      </c>
      <c r="C1504">
        <v>4.8179999999999996</v>
      </c>
      <c r="D1504">
        <v>1.365</v>
      </c>
    </row>
    <row r="1505" spans="1:4" x14ac:dyDescent="0.25">
      <c r="A1505">
        <v>20.795999999999999</v>
      </c>
      <c r="B1505">
        <v>7.0819999999999999</v>
      </c>
      <c r="C1505">
        <v>4.907</v>
      </c>
      <c r="D1505">
        <v>1.1870000000000001</v>
      </c>
    </row>
    <row r="1506" spans="1:4" x14ac:dyDescent="0.25">
      <c r="A1506">
        <v>20.81</v>
      </c>
      <c r="B1506">
        <v>7.3869999999999996</v>
      </c>
      <c r="C1506">
        <v>4.9850000000000003</v>
      </c>
      <c r="D1506">
        <v>1.034</v>
      </c>
    </row>
    <row r="1507" spans="1:4" x14ac:dyDescent="0.25">
      <c r="A1507">
        <v>20.821999999999999</v>
      </c>
      <c r="B1507">
        <v>7.7060000000000004</v>
      </c>
      <c r="C1507">
        <v>5.0510000000000002</v>
      </c>
      <c r="D1507">
        <v>1.153</v>
      </c>
    </row>
    <row r="1508" spans="1:4" x14ac:dyDescent="0.25">
      <c r="A1508">
        <v>20.835999999999999</v>
      </c>
      <c r="B1508">
        <v>8.0210000000000008</v>
      </c>
      <c r="C1508">
        <v>5.109</v>
      </c>
      <c r="D1508">
        <v>1.1970000000000001</v>
      </c>
    </row>
    <row r="1509" spans="1:4" x14ac:dyDescent="0.25">
      <c r="A1509">
        <v>20.85</v>
      </c>
      <c r="B1509">
        <v>8.3290000000000006</v>
      </c>
      <c r="C1509">
        <v>5.1529999999999996</v>
      </c>
      <c r="D1509">
        <v>1.0640000000000001</v>
      </c>
    </row>
    <row r="1510" spans="1:4" x14ac:dyDescent="0.25">
      <c r="A1510">
        <v>20.863</v>
      </c>
      <c r="B1510">
        <v>8.6389999999999993</v>
      </c>
      <c r="C1510">
        <v>5.1870000000000003</v>
      </c>
      <c r="D1510">
        <v>1.0469999999999999</v>
      </c>
    </row>
    <row r="1511" spans="1:4" x14ac:dyDescent="0.25">
      <c r="A1511">
        <v>20.876000000000001</v>
      </c>
      <c r="B1511">
        <v>8.9629999999999992</v>
      </c>
      <c r="C1511">
        <v>5.2229999999999999</v>
      </c>
      <c r="D1511">
        <v>1.1419999999999999</v>
      </c>
    </row>
    <row r="1512" spans="1:4" x14ac:dyDescent="0.25">
      <c r="A1512">
        <v>20.89</v>
      </c>
      <c r="B1512">
        <v>9.2799999999999994</v>
      </c>
      <c r="C1512">
        <v>5.2469999999999999</v>
      </c>
      <c r="D1512">
        <v>1.0640000000000001</v>
      </c>
    </row>
    <row r="1513" spans="1:4" x14ac:dyDescent="0.25">
      <c r="A1513">
        <v>20.902000000000001</v>
      </c>
      <c r="B1513">
        <v>9.5779999999999994</v>
      </c>
      <c r="C1513">
        <v>5.2690000000000001</v>
      </c>
      <c r="D1513">
        <v>1.014</v>
      </c>
    </row>
    <row r="1514" spans="1:4" x14ac:dyDescent="0.25">
      <c r="A1514">
        <v>20.916</v>
      </c>
      <c r="B1514">
        <v>9.8979999999999997</v>
      </c>
      <c r="C1514">
        <v>5.2919999999999998</v>
      </c>
      <c r="D1514">
        <v>1.097</v>
      </c>
    </row>
    <row r="1515" spans="1:4" x14ac:dyDescent="0.25">
      <c r="A1515">
        <v>20.93</v>
      </c>
      <c r="B1515">
        <v>10.212</v>
      </c>
      <c r="C1515">
        <v>5.3019999999999996</v>
      </c>
      <c r="D1515">
        <v>1.056</v>
      </c>
    </row>
    <row r="1516" spans="1:4" x14ac:dyDescent="0.25">
      <c r="A1516">
        <v>20.942</v>
      </c>
      <c r="B1516">
        <v>10.525</v>
      </c>
      <c r="C1516">
        <v>5.3150000000000004</v>
      </c>
      <c r="D1516">
        <v>1.0009999999999999</v>
      </c>
    </row>
    <row r="1517" spans="1:4" x14ac:dyDescent="0.25">
      <c r="A1517">
        <v>20.954999999999998</v>
      </c>
      <c r="B1517">
        <v>10.819000000000001</v>
      </c>
      <c r="C1517">
        <v>5.3230000000000004</v>
      </c>
      <c r="D1517">
        <v>1.0720000000000001</v>
      </c>
    </row>
    <row r="1518" spans="1:4" x14ac:dyDescent="0.25">
      <c r="A1518">
        <v>20.969000000000001</v>
      </c>
      <c r="B1518">
        <v>11.129</v>
      </c>
      <c r="C1518">
        <v>5.3330000000000002</v>
      </c>
      <c r="D1518">
        <v>1.05</v>
      </c>
    </row>
    <row r="1519" spans="1:4" x14ac:dyDescent="0.25">
      <c r="A1519">
        <v>20.983000000000001</v>
      </c>
      <c r="B1519">
        <v>11.433999999999999</v>
      </c>
      <c r="C1519">
        <v>5.3410000000000002</v>
      </c>
      <c r="D1519">
        <v>1.0009999999999999</v>
      </c>
    </row>
    <row r="1520" spans="1:4" x14ac:dyDescent="0.25">
      <c r="A1520">
        <v>20.995000000000001</v>
      </c>
      <c r="B1520">
        <v>11.721</v>
      </c>
      <c r="C1520">
        <v>5.3470000000000004</v>
      </c>
      <c r="D1520">
        <v>1.0529999999999999</v>
      </c>
    </row>
    <row r="1521" spans="1:4" x14ac:dyDescent="0.25">
      <c r="A1521">
        <v>21.009</v>
      </c>
      <c r="B1521">
        <v>12.004</v>
      </c>
      <c r="C1521">
        <v>5.3520000000000003</v>
      </c>
      <c r="D1521">
        <v>1.04</v>
      </c>
    </row>
    <row r="1522" spans="1:4" x14ac:dyDescent="0.25">
      <c r="A1522">
        <v>21.023</v>
      </c>
      <c r="B1522">
        <v>12.291</v>
      </c>
      <c r="C1522">
        <v>5.3550000000000004</v>
      </c>
      <c r="D1522">
        <v>1.0009999999999999</v>
      </c>
    </row>
    <row r="1523" spans="1:4" x14ac:dyDescent="0.25">
      <c r="A1523">
        <v>21.036000000000001</v>
      </c>
      <c r="B1523">
        <v>12.569000000000001</v>
      </c>
      <c r="C1523">
        <v>5.3570000000000002</v>
      </c>
      <c r="D1523">
        <v>1.048</v>
      </c>
    </row>
    <row r="1524" spans="1:4" x14ac:dyDescent="0.25">
      <c r="A1524">
        <v>21.05</v>
      </c>
      <c r="B1524">
        <v>12.821</v>
      </c>
      <c r="C1524">
        <v>5.3570000000000002</v>
      </c>
      <c r="D1524">
        <v>1.04</v>
      </c>
    </row>
    <row r="1525" spans="1:4" x14ac:dyDescent="0.25">
      <c r="A1525">
        <v>21.062000000000001</v>
      </c>
      <c r="B1525">
        <v>13.074</v>
      </c>
      <c r="C1525">
        <v>5.3570000000000002</v>
      </c>
      <c r="D1525">
        <v>1.0009999999999999</v>
      </c>
    </row>
    <row r="1526" spans="1:4" x14ac:dyDescent="0.25">
      <c r="A1526">
        <v>21.076000000000001</v>
      </c>
      <c r="B1526">
        <v>13.315</v>
      </c>
      <c r="C1526">
        <v>5.3550000000000004</v>
      </c>
      <c r="D1526">
        <v>1.0449999999999999</v>
      </c>
    </row>
    <row r="1527" spans="1:4" x14ac:dyDescent="0.25">
      <c r="A1527">
        <v>21.088999999999999</v>
      </c>
      <c r="B1527">
        <v>13.545</v>
      </c>
      <c r="C1527">
        <v>5.3540000000000001</v>
      </c>
      <c r="D1527">
        <v>1.0349999999999999</v>
      </c>
    </row>
    <row r="1528" spans="1:4" x14ac:dyDescent="0.25">
      <c r="A1528">
        <v>21.103000000000002</v>
      </c>
      <c r="B1528">
        <v>13.749000000000001</v>
      </c>
      <c r="C1528">
        <v>5.3570000000000002</v>
      </c>
      <c r="D1528">
        <v>1.0009999999999999</v>
      </c>
    </row>
    <row r="1529" spans="1:4" x14ac:dyDescent="0.25">
      <c r="A1529">
        <v>21.114999999999998</v>
      </c>
      <c r="B1529">
        <v>13.938000000000001</v>
      </c>
      <c r="C1529">
        <v>5.3550000000000004</v>
      </c>
      <c r="D1529">
        <v>1.0349999999999999</v>
      </c>
    </row>
    <row r="1530" spans="1:4" x14ac:dyDescent="0.25">
      <c r="A1530">
        <v>21.129000000000001</v>
      </c>
      <c r="B1530">
        <v>14.105</v>
      </c>
      <c r="C1530">
        <v>5.3570000000000002</v>
      </c>
      <c r="D1530">
        <v>1.0369999999999999</v>
      </c>
    </row>
    <row r="1531" spans="1:4" x14ac:dyDescent="0.25">
      <c r="A1531">
        <v>21.141999999999999</v>
      </c>
      <c r="B1531">
        <v>14.252000000000001</v>
      </c>
      <c r="C1531">
        <v>5.36</v>
      </c>
      <c r="D1531">
        <v>1.014</v>
      </c>
    </row>
    <row r="1532" spans="1:4" x14ac:dyDescent="0.25">
      <c r="A1532">
        <v>21.155999999999999</v>
      </c>
      <c r="B1532">
        <v>14.375999999999999</v>
      </c>
      <c r="C1532">
        <v>5.3579999999999997</v>
      </c>
      <c r="D1532">
        <v>1.0349999999999999</v>
      </c>
    </row>
    <row r="1533" spans="1:4" x14ac:dyDescent="0.25">
      <c r="A1533">
        <v>21.169</v>
      </c>
      <c r="B1533">
        <v>14.465999999999999</v>
      </c>
      <c r="C1533">
        <v>5.3550000000000004</v>
      </c>
      <c r="D1533">
        <v>1.0249999999999999</v>
      </c>
    </row>
    <row r="1534" spans="1:4" x14ac:dyDescent="0.25">
      <c r="A1534">
        <v>21.181999999999999</v>
      </c>
      <c r="B1534">
        <v>14.537000000000001</v>
      </c>
      <c r="C1534">
        <v>5.3490000000000002</v>
      </c>
      <c r="D1534">
        <v>1.0129999999999999</v>
      </c>
    </row>
    <row r="1535" spans="1:4" x14ac:dyDescent="0.25">
      <c r="A1535">
        <v>21.196000000000002</v>
      </c>
      <c r="B1535">
        <v>14.592000000000001</v>
      </c>
      <c r="C1535">
        <v>5.3460000000000001</v>
      </c>
      <c r="D1535">
        <v>1.038</v>
      </c>
    </row>
    <row r="1536" spans="1:4" x14ac:dyDescent="0.25">
      <c r="A1536">
        <v>21.21</v>
      </c>
      <c r="B1536">
        <v>14.618</v>
      </c>
      <c r="C1536">
        <v>5.3410000000000002</v>
      </c>
      <c r="D1536">
        <v>1.0249999999999999</v>
      </c>
    </row>
    <row r="1537" spans="1:4" x14ac:dyDescent="0.25">
      <c r="A1537">
        <v>21.222000000000001</v>
      </c>
      <c r="B1537">
        <v>14.622</v>
      </c>
      <c r="C1537">
        <v>5.3369999999999997</v>
      </c>
      <c r="D1537">
        <v>1.0109999999999999</v>
      </c>
    </row>
    <row r="1538" spans="1:4" x14ac:dyDescent="0.25">
      <c r="A1538">
        <v>21.234999999999999</v>
      </c>
      <c r="B1538">
        <v>14.611000000000001</v>
      </c>
      <c r="C1538">
        <v>5.3310000000000004</v>
      </c>
      <c r="D1538">
        <v>1.034</v>
      </c>
    </row>
    <row r="1539" spans="1:4" x14ac:dyDescent="0.25">
      <c r="A1539">
        <v>21.248999999999999</v>
      </c>
      <c r="B1539">
        <v>14.587999999999999</v>
      </c>
      <c r="C1539">
        <v>5.3239999999999998</v>
      </c>
      <c r="D1539">
        <v>1.03</v>
      </c>
    </row>
    <row r="1540" spans="1:4" x14ac:dyDescent="0.25">
      <c r="A1540">
        <v>21.263000000000002</v>
      </c>
      <c r="B1540">
        <v>14.545999999999999</v>
      </c>
      <c r="C1540">
        <v>5.3280000000000003</v>
      </c>
      <c r="D1540">
        <v>1.0129999999999999</v>
      </c>
    </row>
    <row r="1541" spans="1:4" x14ac:dyDescent="0.25">
      <c r="A1541">
        <v>21.274999999999999</v>
      </c>
      <c r="B1541">
        <v>14.484</v>
      </c>
      <c r="C1541">
        <v>5.3239999999999998</v>
      </c>
      <c r="D1541">
        <v>1.034</v>
      </c>
    </row>
    <row r="1542" spans="1:4" x14ac:dyDescent="0.25">
      <c r="A1542">
        <v>21.29</v>
      </c>
      <c r="B1542">
        <v>14.413</v>
      </c>
      <c r="C1542">
        <v>5.32</v>
      </c>
      <c r="D1542">
        <v>1.0249999999999999</v>
      </c>
    </row>
    <row r="1543" spans="1:4" x14ac:dyDescent="0.25">
      <c r="A1543">
        <v>21.302</v>
      </c>
      <c r="B1543">
        <v>14.337</v>
      </c>
      <c r="C1543">
        <v>5.3159999999999998</v>
      </c>
      <c r="D1543">
        <v>1.0169999999999999</v>
      </c>
    </row>
    <row r="1544" spans="1:4" x14ac:dyDescent="0.25">
      <c r="A1544">
        <v>21.315999999999999</v>
      </c>
      <c r="B1544">
        <v>14.241</v>
      </c>
      <c r="C1544">
        <v>5.3179999999999996</v>
      </c>
      <c r="D1544">
        <v>1.034</v>
      </c>
    </row>
    <row r="1545" spans="1:4" x14ac:dyDescent="0.25">
      <c r="A1545">
        <v>21.33</v>
      </c>
      <c r="B1545">
        <v>14.128</v>
      </c>
      <c r="C1545">
        <v>5.3179999999999996</v>
      </c>
      <c r="D1545">
        <v>1.0249999999999999</v>
      </c>
    </row>
    <row r="1546" spans="1:4" x14ac:dyDescent="0.25">
      <c r="A1546">
        <v>21.341999999999999</v>
      </c>
      <c r="B1546">
        <v>14.016</v>
      </c>
      <c r="C1546">
        <v>5.32</v>
      </c>
      <c r="D1546">
        <v>1.0189999999999999</v>
      </c>
    </row>
    <row r="1547" spans="1:4" x14ac:dyDescent="0.25">
      <c r="A1547">
        <v>21.355</v>
      </c>
      <c r="B1547">
        <v>13.896000000000001</v>
      </c>
      <c r="C1547">
        <v>5.32</v>
      </c>
      <c r="D1547">
        <v>1.034</v>
      </c>
    </row>
    <row r="1548" spans="1:4" x14ac:dyDescent="0.25">
      <c r="A1548">
        <v>21.369</v>
      </c>
      <c r="B1548">
        <v>13.749000000000001</v>
      </c>
      <c r="C1548">
        <v>5.3230000000000004</v>
      </c>
      <c r="D1548">
        <v>1.024</v>
      </c>
    </row>
    <row r="1549" spans="1:4" x14ac:dyDescent="0.25">
      <c r="A1549">
        <v>21.382999999999999</v>
      </c>
      <c r="B1549">
        <v>13.602</v>
      </c>
      <c r="C1549">
        <v>5.3179999999999996</v>
      </c>
      <c r="D1549">
        <v>1.0209999999999999</v>
      </c>
    </row>
    <row r="1550" spans="1:4" x14ac:dyDescent="0.25">
      <c r="A1550">
        <v>21.396000000000001</v>
      </c>
      <c r="B1550">
        <v>13.448</v>
      </c>
      <c r="C1550">
        <v>5.32</v>
      </c>
      <c r="D1550">
        <v>1.0289999999999999</v>
      </c>
    </row>
    <row r="1551" spans="1:4" x14ac:dyDescent="0.25">
      <c r="A1551">
        <v>21.408999999999999</v>
      </c>
      <c r="B1551">
        <v>13.295</v>
      </c>
      <c r="C1551">
        <v>5.3209999999999997</v>
      </c>
      <c r="D1551">
        <v>1.0209999999999999</v>
      </c>
    </row>
    <row r="1552" spans="1:4" x14ac:dyDescent="0.25">
      <c r="A1552">
        <v>21.422999999999998</v>
      </c>
      <c r="B1552">
        <v>13.122</v>
      </c>
      <c r="C1552">
        <v>5.3159999999999998</v>
      </c>
      <c r="D1552">
        <v>1.0189999999999999</v>
      </c>
    </row>
    <row r="1553" spans="1:4" x14ac:dyDescent="0.25">
      <c r="A1553">
        <v>21.434999999999999</v>
      </c>
      <c r="B1553">
        <v>12.945</v>
      </c>
      <c r="C1553">
        <v>5.3230000000000004</v>
      </c>
      <c r="D1553">
        <v>1.03</v>
      </c>
    </row>
    <row r="1554" spans="1:4" x14ac:dyDescent="0.25">
      <c r="A1554">
        <v>21.449000000000002</v>
      </c>
      <c r="B1554">
        <v>12.775</v>
      </c>
      <c r="C1554">
        <v>5.3230000000000004</v>
      </c>
      <c r="D1554">
        <v>1.022</v>
      </c>
    </row>
    <row r="1555" spans="1:4" x14ac:dyDescent="0.25">
      <c r="A1555">
        <v>21.463000000000001</v>
      </c>
      <c r="B1555">
        <v>12.601000000000001</v>
      </c>
      <c r="C1555">
        <v>5.3239999999999998</v>
      </c>
      <c r="D1555">
        <v>1.0189999999999999</v>
      </c>
    </row>
    <row r="1556" spans="1:4" x14ac:dyDescent="0.25">
      <c r="A1556">
        <v>21.475000000000001</v>
      </c>
      <c r="B1556">
        <v>12.41</v>
      </c>
      <c r="C1556">
        <v>5.3209999999999997</v>
      </c>
      <c r="D1556">
        <v>1.0289999999999999</v>
      </c>
    </row>
    <row r="1557" spans="1:4" x14ac:dyDescent="0.25">
      <c r="A1557">
        <v>21.489000000000001</v>
      </c>
      <c r="B1557">
        <v>12.228999999999999</v>
      </c>
      <c r="C1557">
        <v>5.3159999999999998</v>
      </c>
      <c r="D1557">
        <v>1.022</v>
      </c>
    </row>
    <row r="1558" spans="1:4" x14ac:dyDescent="0.25">
      <c r="A1558">
        <v>21.503</v>
      </c>
      <c r="B1558">
        <v>12.047000000000001</v>
      </c>
      <c r="C1558">
        <v>5.32</v>
      </c>
      <c r="D1558">
        <v>1.0189999999999999</v>
      </c>
    </row>
    <row r="1559" spans="1:4" x14ac:dyDescent="0.25">
      <c r="A1559">
        <v>21.515000000000001</v>
      </c>
      <c r="B1559">
        <v>11.853999999999999</v>
      </c>
      <c r="C1559">
        <v>5.3209999999999997</v>
      </c>
      <c r="D1559">
        <v>1.0289999999999999</v>
      </c>
    </row>
    <row r="1560" spans="1:4" x14ac:dyDescent="0.25">
      <c r="A1560">
        <v>21.53</v>
      </c>
      <c r="B1560">
        <v>11.654999999999999</v>
      </c>
      <c r="C1560">
        <v>5.3239999999999998</v>
      </c>
      <c r="D1560">
        <v>1.024</v>
      </c>
    </row>
    <row r="1561" spans="1:4" x14ac:dyDescent="0.25">
      <c r="A1561">
        <v>21.542000000000002</v>
      </c>
      <c r="B1561">
        <v>11.459</v>
      </c>
      <c r="C1561">
        <v>5.3289999999999997</v>
      </c>
      <c r="D1561">
        <v>1.024</v>
      </c>
    </row>
    <row r="1562" spans="1:4" x14ac:dyDescent="0.25">
      <c r="A1562">
        <v>21.556000000000001</v>
      </c>
      <c r="B1562">
        <v>11.271000000000001</v>
      </c>
      <c r="C1562">
        <v>5.3330000000000002</v>
      </c>
      <c r="D1562">
        <v>1.0269999999999999</v>
      </c>
    </row>
    <row r="1563" spans="1:4" x14ac:dyDescent="0.25">
      <c r="A1563">
        <v>21.57</v>
      </c>
      <c r="B1563">
        <v>11.073</v>
      </c>
      <c r="C1563">
        <v>5.3289999999999997</v>
      </c>
      <c r="D1563">
        <v>1.024</v>
      </c>
    </row>
    <row r="1564" spans="1:4" x14ac:dyDescent="0.25">
      <c r="A1564">
        <v>21.582000000000001</v>
      </c>
      <c r="B1564">
        <v>10.867000000000001</v>
      </c>
      <c r="C1564">
        <v>5.3310000000000004</v>
      </c>
      <c r="D1564">
        <v>1.022</v>
      </c>
    </row>
    <row r="1565" spans="1:4" x14ac:dyDescent="0.25">
      <c r="A1565">
        <v>21.596</v>
      </c>
      <c r="B1565">
        <v>10.676</v>
      </c>
      <c r="C1565">
        <v>5.3360000000000003</v>
      </c>
      <c r="D1565">
        <v>1.0269999999999999</v>
      </c>
    </row>
    <row r="1566" spans="1:4" x14ac:dyDescent="0.25">
      <c r="A1566">
        <v>21.61</v>
      </c>
      <c r="B1566">
        <v>10.481</v>
      </c>
      <c r="C1566">
        <v>5.3360000000000003</v>
      </c>
      <c r="D1566">
        <v>1.022</v>
      </c>
    </row>
    <row r="1567" spans="1:4" x14ac:dyDescent="0.25">
      <c r="A1567">
        <v>21.623000000000001</v>
      </c>
      <c r="B1567">
        <v>10.276</v>
      </c>
      <c r="C1567">
        <v>5.3339999999999996</v>
      </c>
      <c r="D1567">
        <v>1.022</v>
      </c>
    </row>
    <row r="1568" spans="1:4" x14ac:dyDescent="0.25">
      <c r="A1568">
        <v>21.635000000000002</v>
      </c>
      <c r="B1568">
        <v>10.079000000000001</v>
      </c>
      <c r="C1568">
        <v>5.3369999999999997</v>
      </c>
      <c r="D1568">
        <v>1.0269999999999999</v>
      </c>
    </row>
    <row r="1569" spans="1:4" x14ac:dyDescent="0.25">
      <c r="A1569">
        <v>21.649000000000001</v>
      </c>
      <c r="B1569">
        <v>9.8949999999999996</v>
      </c>
      <c r="C1569">
        <v>5.3330000000000002</v>
      </c>
      <c r="D1569">
        <v>1.0209999999999999</v>
      </c>
    </row>
    <row r="1570" spans="1:4" x14ac:dyDescent="0.25">
      <c r="A1570">
        <v>21.663</v>
      </c>
      <c r="B1570">
        <v>9.7110000000000003</v>
      </c>
      <c r="C1570">
        <v>5.3310000000000004</v>
      </c>
      <c r="D1570">
        <v>1.0269999999999999</v>
      </c>
    </row>
    <row r="1571" spans="1:4" x14ac:dyDescent="0.25">
      <c r="A1571">
        <v>21.675000000000001</v>
      </c>
      <c r="B1571">
        <v>9.5090000000000003</v>
      </c>
      <c r="C1571">
        <v>5.3330000000000002</v>
      </c>
      <c r="D1571">
        <v>1.0269999999999999</v>
      </c>
    </row>
    <row r="1572" spans="1:4" x14ac:dyDescent="0.25">
      <c r="A1572">
        <v>21.69</v>
      </c>
      <c r="B1572">
        <v>9.3230000000000004</v>
      </c>
      <c r="C1572">
        <v>5.3310000000000004</v>
      </c>
      <c r="D1572">
        <v>1.022</v>
      </c>
    </row>
    <row r="1573" spans="1:4" x14ac:dyDescent="0.25">
      <c r="A1573">
        <v>21.702000000000002</v>
      </c>
      <c r="B1573">
        <v>9.1419999999999995</v>
      </c>
      <c r="C1573">
        <v>5.3310000000000004</v>
      </c>
      <c r="D1573">
        <v>1.022</v>
      </c>
    </row>
    <row r="1574" spans="1:4" x14ac:dyDescent="0.25">
      <c r="A1574">
        <v>21.716000000000001</v>
      </c>
      <c r="B1574">
        <v>8.9580000000000002</v>
      </c>
      <c r="C1574">
        <v>5.3289999999999997</v>
      </c>
      <c r="D1574">
        <v>1.0289999999999999</v>
      </c>
    </row>
    <row r="1575" spans="1:4" x14ac:dyDescent="0.25">
      <c r="A1575">
        <v>21.73</v>
      </c>
      <c r="B1575">
        <v>8.7669999999999995</v>
      </c>
      <c r="C1575">
        <v>5.3280000000000003</v>
      </c>
      <c r="D1575">
        <v>1.022</v>
      </c>
    </row>
    <row r="1576" spans="1:4" x14ac:dyDescent="0.25">
      <c r="A1576">
        <v>21.742000000000001</v>
      </c>
      <c r="B1576">
        <v>8.5860000000000003</v>
      </c>
      <c r="C1576">
        <v>5.3259999999999996</v>
      </c>
      <c r="D1576">
        <v>1.0269999999999999</v>
      </c>
    </row>
    <row r="1577" spans="1:4" x14ac:dyDescent="0.25">
      <c r="A1577">
        <v>21.756</v>
      </c>
      <c r="B1577">
        <v>8.4139999999999997</v>
      </c>
      <c r="C1577">
        <v>5.3259999999999996</v>
      </c>
      <c r="D1577">
        <v>1.0249999999999999</v>
      </c>
    </row>
    <row r="1578" spans="1:4" x14ac:dyDescent="0.25">
      <c r="A1578">
        <v>21.77</v>
      </c>
      <c r="B1578">
        <v>8.2319999999999993</v>
      </c>
      <c r="C1578">
        <v>5.3280000000000003</v>
      </c>
      <c r="D1578">
        <v>1.024</v>
      </c>
    </row>
    <row r="1579" spans="1:4" x14ac:dyDescent="0.25">
      <c r="A1579">
        <v>21.782</v>
      </c>
      <c r="B1579">
        <v>8.0510000000000002</v>
      </c>
      <c r="C1579">
        <v>5.3330000000000002</v>
      </c>
      <c r="D1579">
        <v>1.0249999999999999</v>
      </c>
    </row>
    <row r="1580" spans="1:4" x14ac:dyDescent="0.25">
      <c r="A1580">
        <v>21.795999999999999</v>
      </c>
      <c r="B1580">
        <v>7.8810000000000002</v>
      </c>
      <c r="C1580">
        <v>5.3360000000000003</v>
      </c>
      <c r="D1580">
        <v>1.0249999999999999</v>
      </c>
    </row>
    <row r="1581" spans="1:4" x14ac:dyDescent="0.25">
      <c r="A1581">
        <v>21.809000000000001</v>
      </c>
      <c r="B1581">
        <v>7.72</v>
      </c>
      <c r="C1581">
        <v>5.3360000000000003</v>
      </c>
      <c r="D1581">
        <v>1.024</v>
      </c>
    </row>
    <row r="1582" spans="1:4" x14ac:dyDescent="0.25">
      <c r="A1582">
        <v>21.823</v>
      </c>
      <c r="B1582">
        <v>7.5460000000000003</v>
      </c>
      <c r="C1582">
        <v>5.3289999999999997</v>
      </c>
      <c r="D1582">
        <v>1.024</v>
      </c>
    </row>
    <row r="1583" spans="1:4" x14ac:dyDescent="0.25">
      <c r="A1583">
        <v>21.835000000000001</v>
      </c>
      <c r="B1583">
        <v>7.3760000000000003</v>
      </c>
      <c r="C1583">
        <v>5.3280000000000003</v>
      </c>
      <c r="D1583">
        <v>1.0209999999999999</v>
      </c>
    </row>
    <row r="1584" spans="1:4" x14ac:dyDescent="0.25">
      <c r="A1584">
        <v>21.85</v>
      </c>
      <c r="B1584">
        <v>7.2169999999999996</v>
      </c>
      <c r="C1584">
        <v>5.3289999999999997</v>
      </c>
      <c r="D1584">
        <v>1.0209999999999999</v>
      </c>
    </row>
    <row r="1585" spans="1:4" x14ac:dyDescent="0.25">
      <c r="A1585">
        <v>21.861999999999998</v>
      </c>
      <c r="B1585">
        <v>7.056</v>
      </c>
      <c r="C1585">
        <v>5.3310000000000004</v>
      </c>
      <c r="D1585">
        <v>1.0269999999999999</v>
      </c>
    </row>
    <row r="1586" spans="1:4" x14ac:dyDescent="0.25">
      <c r="A1586">
        <v>21.876000000000001</v>
      </c>
      <c r="B1586">
        <v>6.8979999999999997</v>
      </c>
      <c r="C1586">
        <v>5.3339999999999996</v>
      </c>
      <c r="D1586">
        <v>1.024</v>
      </c>
    </row>
    <row r="1587" spans="1:4" x14ac:dyDescent="0.25">
      <c r="A1587">
        <v>21.89</v>
      </c>
      <c r="B1587">
        <v>6.742</v>
      </c>
      <c r="C1587">
        <v>5.3310000000000004</v>
      </c>
      <c r="D1587">
        <v>1.024</v>
      </c>
    </row>
    <row r="1588" spans="1:4" x14ac:dyDescent="0.25">
      <c r="A1588">
        <v>21.902000000000001</v>
      </c>
      <c r="B1588">
        <v>6.5919999999999996</v>
      </c>
      <c r="C1588">
        <v>5.3339999999999996</v>
      </c>
      <c r="D1588">
        <v>1.0209999999999999</v>
      </c>
    </row>
    <row r="1589" spans="1:4" x14ac:dyDescent="0.25">
      <c r="A1589">
        <v>21.916</v>
      </c>
      <c r="B1589">
        <v>6.4429999999999996</v>
      </c>
      <c r="C1589">
        <v>5.3339999999999996</v>
      </c>
      <c r="D1589">
        <v>1.024</v>
      </c>
    </row>
    <row r="1590" spans="1:4" x14ac:dyDescent="0.25">
      <c r="A1590">
        <v>21.928000000000001</v>
      </c>
      <c r="B1590">
        <v>6.2850000000000001</v>
      </c>
      <c r="C1590">
        <v>5.3289999999999997</v>
      </c>
      <c r="D1590">
        <v>1.024</v>
      </c>
    </row>
    <row r="1591" spans="1:4" x14ac:dyDescent="0.25">
      <c r="A1591">
        <v>21.942</v>
      </c>
      <c r="B1591">
        <v>6.1440000000000001</v>
      </c>
      <c r="C1591">
        <v>5.3280000000000003</v>
      </c>
      <c r="D1591">
        <v>1.024</v>
      </c>
    </row>
    <row r="1592" spans="1:4" x14ac:dyDescent="0.25">
      <c r="A1592">
        <v>21.954999999999998</v>
      </c>
      <c r="B1592">
        <v>6.0039999999999996</v>
      </c>
      <c r="C1592">
        <v>5.3259999999999996</v>
      </c>
      <c r="D1592">
        <v>1.0249999999999999</v>
      </c>
    </row>
    <row r="1593" spans="1:4" x14ac:dyDescent="0.25">
      <c r="A1593">
        <v>21.969000000000001</v>
      </c>
      <c r="B1593">
        <v>5.86</v>
      </c>
      <c r="C1593">
        <v>5.3280000000000003</v>
      </c>
      <c r="D1593">
        <v>1.022</v>
      </c>
    </row>
    <row r="1594" spans="1:4" x14ac:dyDescent="0.25">
      <c r="A1594">
        <v>21.983000000000001</v>
      </c>
      <c r="B1594">
        <v>5.7169999999999996</v>
      </c>
      <c r="C1594">
        <v>5.3280000000000003</v>
      </c>
      <c r="D1594">
        <v>1.0249999999999999</v>
      </c>
    </row>
    <row r="1595" spans="1:4" x14ac:dyDescent="0.25">
      <c r="A1595">
        <v>21.995000000000001</v>
      </c>
      <c r="B1595">
        <v>5.5890000000000004</v>
      </c>
      <c r="C1595">
        <v>5.3289999999999997</v>
      </c>
      <c r="D1595">
        <v>1.0249999999999999</v>
      </c>
    </row>
    <row r="1596" spans="1:4" x14ac:dyDescent="0.25">
      <c r="A1596">
        <v>22.009</v>
      </c>
      <c r="B1596">
        <v>5.4580000000000002</v>
      </c>
      <c r="C1596">
        <v>5.3259999999999996</v>
      </c>
      <c r="D1596">
        <v>1.024</v>
      </c>
    </row>
    <row r="1597" spans="1:4" x14ac:dyDescent="0.25">
      <c r="A1597">
        <v>22.021999999999998</v>
      </c>
      <c r="B1597">
        <v>5.3220000000000001</v>
      </c>
      <c r="C1597">
        <v>5.3289999999999997</v>
      </c>
      <c r="D1597">
        <v>1.024</v>
      </c>
    </row>
    <row r="1598" spans="1:4" x14ac:dyDescent="0.25">
      <c r="A1598">
        <v>22.035</v>
      </c>
      <c r="B1598">
        <v>5.1959999999999997</v>
      </c>
      <c r="C1598">
        <v>5.3259999999999996</v>
      </c>
      <c r="D1598">
        <v>1.024</v>
      </c>
    </row>
    <row r="1599" spans="1:4" x14ac:dyDescent="0.25">
      <c r="A1599">
        <v>22.05</v>
      </c>
      <c r="B1599">
        <v>5.0720000000000001</v>
      </c>
      <c r="C1599">
        <v>5.3150000000000004</v>
      </c>
      <c r="D1599">
        <v>1.056</v>
      </c>
    </row>
    <row r="1600" spans="1:4" x14ac:dyDescent="0.25">
      <c r="A1600">
        <v>22.062000000000001</v>
      </c>
      <c r="B1600">
        <v>4.952</v>
      </c>
      <c r="C1600">
        <v>5.2320000000000002</v>
      </c>
      <c r="D1600">
        <v>1.2669999999999999</v>
      </c>
    </row>
    <row r="1601" spans="1:4" x14ac:dyDescent="0.25">
      <c r="A1601">
        <v>22.076000000000001</v>
      </c>
      <c r="B1601">
        <v>4.8259999999999996</v>
      </c>
      <c r="C1601">
        <v>5.0640000000000001</v>
      </c>
      <c r="D1601">
        <v>1.514</v>
      </c>
    </row>
    <row r="1602" spans="1:4" x14ac:dyDescent="0.25">
      <c r="A1602">
        <v>22.09</v>
      </c>
      <c r="B1602">
        <v>4.7089999999999996</v>
      </c>
      <c r="C1602">
        <v>4.8410000000000002</v>
      </c>
      <c r="D1602">
        <v>1.681</v>
      </c>
    </row>
    <row r="1603" spans="1:4" x14ac:dyDescent="0.25">
      <c r="A1603">
        <v>22.102</v>
      </c>
      <c r="B1603">
        <v>4.5940000000000003</v>
      </c>
      <c r="C1603">
        <v>4.6239999999999997</v>
      </c>
      <c r="D1603">
        <v>1.8480000000000001</v>
      </c>
    </row>
    <row r="1604" spans="1:4" x14ac:dyDescent="0.25">
      <c r="A1604">
        <v>22.116</v>
      </c>
      <c r="B1604">
        <v>4.4790000000000001</v>
      </c>
      <c r="C1604">
        <v>4.4249999999999998</v>
      </c>
      <c r="D1604">
        <v>1.992</v>
      </c>
    </row>
    <row r="1605" spans="1:4" x14ac:dyDescent="0.25">
      <c r="A1605">
        <v>22.13</v>
      </c>
      <c r="B1605">
        <v>4.3639999999999999</v>
      </c>
      <c r="C1605">
        <v>4.2530000000000001</v>
      </c>
      <c r="D1605">
        <v>2.1259999999999999</v>
      </c>
    </row>
    <row r="1606" spans="1:4" x14ac:dyDescent="0.25">
      <c r="A1606">
        <v>22.143000000000001</v>
      </c>
      <c r="B1606">
        <v>4.2590000000000003</v>
      </c>
      <c r="C1606">
        <v>4.1020000000000003</v>
      </c>
      <c r="D1606">
        <v>2.2389999999999999</v>
      </c>
    </row>
    <row r="1607" spans="1:4" x14ac:dyDescent="0.25">
      <c r="A1607">
        <v>22.155000000000001</v>
      </c>
      <c r="B1607">
        <v>4.1529999999999996</v>
      </c>
      <c r="C1607">
        <v>3.9729999999999999</v>
      </c>
      <c r="D1607">
        <v>2.34</v>
      </c>
    </row>
    <row r="1608" spans="1:4" x14ac:dyDescent="0.25">
      <c r="A1608">
        <v>22.17</v>
      </c>
      <c r="B1608">
        <v>4.0469999999999997</v>
      </c>
      <c r="C1608">
        <v>3.8610000000000002</v>
      </c>
      <c r="D1608">
        <v>2.4239999999999999</v>
      </c>
    </row>
    <row r="1609" spans="1:4" x14ac:dyDescent="0.25">
      <c r="A1609">
        <v>22.181999999999999</v>
      </c>
      <c r="B1609">
        <v>3.944</v>
      </c>
      <c r="C1609">
        <v>3.7669999999999999</v>
      </c>
      <c r="D1609">
        <v>2.4929999999999999</v>
      </c>
    </row>
    <row r="1610" spans="1:4" x14ac:dyDescent="0.25">
      <c r="A1610">
        <v>22.196000000000002</v>
      </c>
      <c r="B1610">
        <v>3.8479999999999999</v>
      </c>
      <c r="C1610">
        <v>3.6930000000000001</v>
      </c>
      <c r="D1610">
        <v>2.5609999999999999</v>
      </c>
    </row>
    <row r="1611" spans="1:4" x14ac:dyDescent="0.25">
      <c r="A1611">
        <v>22.209</v>
      </c>
      <c r="B1611">
        <v>3.7469999999999999</v>
      </c>
      <c r="C1611">
        <v>3.6309999999999998</v>
      </c>
      <c r="D1611">
        <v>2.62</v>
      </c>
    </row>
    <row r="1612" spans="1:4" x14ac:dyDescent="0.25">
      <c r="A1612">
        <v>22.222999999999999</v>
      </c>
      <c r="B1612">
        <v>3.6549999999999998</v>
      </c>
      <c r="C1612">
        <v>3.573</v>
      </c>
      <c r="D1612">
        <v>2.6619999999999999</v>
      </c>
    </row>
    <row r="1613" spans="1:4" x14ac:dyDescent="0.25">
      <c r="A1613">
        <v>22.236000000000001</v>
      </c>
      <c r="B1613">
        <v>3.5609999999999999</v>
      </c>
      <c r="C1613">
        <v>3.5249999999999999</v>
      </c>
      <c r="D1613">
        <v>2.6920000000000002</v>
      </c>
    </row>
    <row r="1614" spans="1:4" x14ac:dyDescent="0.25">
      <c r="A1614">
        <v>22.25</v>
      </c>
      <c r="B1614">
        <v>3.4689999999999999</v>
      </c>
      <c r="C1614">
        <v>3.4809999999999999</v>
      </c>
      <c r="D1614">
        <v>2.722</v>
      </c>
    </row>
    <row r="1615" spans="1:4" x14ac:dyDescent="0.25">
      <c r="A1615">
        <v>22.262</v>
      </c>
      <c r="B1615">
        <v>3.3809999999999998</v>
      </c>
      <c r="C1615">
        <v>3.4470000000000001</v>
      </c>
      <c r="D1615">
        <v>2.7429999999999999</v>
      </c>
    </row>
    <row r="1616" spans="1:4" x14ac:dyDescent="0.25">
      <c r="A1616">
        <v>22.276</v>
      </c>
      <c r="B1616">
        <v>3.29</v>
      </c>
      <c r="C1616">
        <v>3.415</v>
      </c>
      <c r="D1616">
        <v>2.76</v>
      </c>
    </row>
    <row r="1617" spans="1:4" x14ac:dyDescent="0.25">
      <c r="A1617">
        <v>22.29</v>
      </c>
      <c r="B1617">
        <v>3.2069999999999999</v>
      </c>
      <c r="C1617">
        <v>3.3889999999999998</v>
      </c>
      <c r="D1617">
        <v>2.7770000000000001</v>
      </c>
    </row>
    <row r="1618" spans="1:4" x14ac:dyDescent="0.25">
      <c r="A1618">
        <v>22.302</v>
      </c>
      <c r="B1618">
        <v>3.1240000000000001</v>
      </c>
      <c r="C1618">
        <v>3.3679999999999999</v>
      </c>
      <c r="D1618">
        <v>2.798</v>
      </c>
    </row>
    <row r="1619" spans="1:4" x14ac:dyDescent="0.25">
      <c r="A1619">
        <v>22.315000000000001</v>
      </c>
      <c r="B1619">
        <v>3.0409999999999999</v>
      </c>
      <c r="C1619">
        <v>3.351</v>
      </c>
      <c r="D1619">
        <v>2.8039999999999998</v>
      </c>
    </row>
    <row r="1620" spans="1:4" x14ac:dyDescent="0.25">
      <c r="A1620">
        <v>22.329000000000001</v>
      </c>
      <c r="B1620">
        <v>2.9630000000000001</v>
      </c>
      <c r="C1620">
        <v>3.3340000000000001</v>
      </c>
      <c r="D1620">
        <v>2.8069999999999999</v>
      </c>
    </row>
    <row r="1621" spans="1:4" x14ac:dyDescent="0.25">
      <c r="A1621">
        <v>22.343</v>
      </c>
      <c r="B1621">
        <v>2.8849999999999998</v>
      </c>
      <c r="C1621">
        <v>3.319</v>
      </c>
      <c r="D1621">
        <v>2.8109999999999999</v>
      </c>
    </row>
    <row r="1622" spans="1:4" x14ac:dyDescent="0.25">
      <c r="A1622">
        <v>22.355</v>
      </c>
      <c r="B1622">
        <v>2.8119999999999998</v>
      </c>
      <c r="C1622">
        <v>3.3050000000000002</v>
      </c>
      <c r="D1622">
        <v>2.8090000000000002</v>
      </c>
    </row>
    <row r="1623" spans="1:4" x14ac:dyDescent="0.25">
      <c r="A1623">
        <v>22.369</v>
      </c>
      <c r="B1623">
        <v>2.738</v>
      </c>
      <c r="C1623">
        <v>3.2919999999999998</v>
      </c>
      <c r="D1623">
        <v>2.8109999999999999</v>
      </c>
    </row>
    <row r="1624" spans="1:4" x14ac:dyDescent="0.25">
      <c r="A1624">
        <v>22.382999999999999</v>
      </c>
      <c r="B1624">
        <v>2.6720000000000002</v>
      </c>
      <c r="C1624">
        <v>3.2789999999999999</v>
      </c>
      <c r="D1624">
        <v>2.8149999999999999</v>
      </c>
    </row>
    <row r="1625" spans="1:4" x14ac:dyDescent="0.25">
      <c r="A1625">
        <v>22.395</v>
      </c>
      <c r="B1625">
        <v>2.61</v>
      </c>
      <c r="C1625">
        <v>3.2639999999999998</v>
      </c>
      <c r="D1625">
        <v>2.8119999999999998</v>
      </c>
    </row>
    <row r="1626" spans="1:4" x14ac:dyDescent="0.25">
      <c r="A1626">
        <v>22.408999999999999</v>
      </c>
      <c r="B1626">
        <v>2.5550000000000002</v>
      </c>
      <c r="C1626">
        <v>3.2559999999999998</v>
      </c>
      <c r="D1626">
        <v>2.8109999999999999</v>
      </c>
    </row>
    <row r="1627" spans="1:4" x14ac:dyDescent="0.25">
      <c r="A1627">
        <v>22.422999999999998</v>
      </c>
      <c r="B1627">
        <v>2.504</v>
      </c>
      <c r="C1627">
        <v>3.2509999999999999</v>
      </c>
      <c r="D1627">
        <v>2.8140000000000001</v>
      </c>
    </row>
    <row r="1628" spans="1:4" x14ac:dyDescent="0.25">
      <c r="A1628">
        <v>22.436</v>
      </c>
      <c r="B1628">
        <v>2.4630000000000001</v>
      </c>
      <c r="C1628">
        <v>3.2450000000000001</v>
      </c>
      <c r="D1628">
        <v>2.8149999999999999</v>
      </c>
    </row>
    <row r="1629" spans="1:4" x14ac:dyDescent="0.25">
      <c r="A1629">
        <v>22.449000000000002</v>
      </c>
      <c r="B1629">
        <v>2.4279999999999999</v>
      </c>
      <c r="C1629">
        <v>3.24</v>
      </c>
      <c r="D1629">
        <v>2.8170000000000002</v>
      </c>
    </row>
    <row r="1630" spans="1:4" x14ac:dyDescent="0.25">
      <c r="A1630">
        <v>22.463000000000001</v>
      </c>
      <c r="B1630">
        <v>2.41</v>
      </c>
      <c r="C1630">
        <v>3.2349999999999999</v>
      </c>
      <c r="D1630">
        <v>2.819</v>
      </c>
    </row>
    <row r="1631" spans="1:4" x14ac:dyDescent="0.25">
      <c r="A1631">
        <v>22.475000000000001</v>
      </c>
      <c r="B1631">
        <v>2.4049999999999998</v>
      </c>
      <c r="C1631">
        <v>3.2320000000000002</v>
      </c>
      <c r="D1631">
        <v>2.819</v>
      </c>
    </row>
    <row r="1632" spans="1:4" x14ac:dyDescent="0.25">
      <c r="A1632">
        <v>22.489000000000001</v>
      </c>
      <c r="B1632">
        <v>2.4140000000000001</v>
      </c>
      <c r="C1632">
        <v>3.23</v>
      </c>
      <c r="D1632">
        <v>2.8239999999999998</v>
      </c>
    </row>
    <row r="1633" spans="1:4" x14ac:dyDescent="0.25">
      <c r="A1633">
        <v>22.503</v>
      </c>
      <c r="B1633">
        <v>2.4350000000000001</v>
      </c>
      <c r="C1633">
        <v>3.23</v>
      </c>
      <c r="D1633">
        <v>2.8220000000000001</v>
      </c>
    </row>
    <row r="1634" spans="1:4" x14ac:dyDescent="0.25">
      <c r="A1634">
        <v>22.515000000000001</v>
      </c>
      <c r="B1634">
        <v>2.4860000000000002</v>
      </c>
      <c r="C1634">
        <v>3.2250000000000001</v>
      </c>
      <c r="D1634">
        <v>2.8250000000000002</v>
      </c>
    </row>
    <row r="1635" spans="1:4" x14ac:dyDescent="0.25">
      <c r="A1635">
        <v>22.527999999999999</v>
      </c>
      <c r="B1635">
        <v>2.5590000000000002</v>
      </c>
      <c r="C1635">
        <v>3.2240000000000002</v>
      </c>
      <c r="D1635">
        <v>2.82</v>
      </c>
    </row>
    <row r="1636" spans="1:4" x14ac:dyDescent="0.25">
      <c r="A1636">
        <v>22.542999999999999</v>
      </c>
      <c r="B1636">
        <v>2.6419999999999999</v>
      </c>
      <c r="C1636">
        <v>3.22</v>
      </c>
      <c r="D1636">
        <v>2.819</v>
      </c>
    </row>
    <row r="1637" spans="1:4" x14ac:dyDescent="0.25">
      <c r="A1637">
        <v>22.555</v>
      </c>
      <c r="B1637">
        <v>2.7410000000000001</v>
      </c>
      <c r="C1637">
        <v>3.2170000000000001</v>
      </c>
      <c r="D1637">
        <v>2.8140000000000001</v>
      </c>
    </row>
    <row r="1638" spans="1:4" x14ac:dyDescent="0.25">
      <c r="A1638">
        <v>22.57</v>
      </c>
      <c r="B1638">
        <v>2.8740000000000001</v>
      </c>
      <c r="C1638">
        <v>3.22</v>
      </c>
      <c r="D1638">
        <v>2.8149999999999999</v>
      </c>
    </row>
    <row r="1639" spans="1:4" x14ac:dyDescent="0.25">
      <c r="A1639">
        <v>22.582000000000001</v>
      </c>
      <c r="B1639">
        <v>3.03</v>
      </c>
      <c r="C1639">
        <v>3.222</v>
      </c>
      <c r="D1639">
        <v>2.8069999999999999</v>
      </c>
    </row>
    <row r="1640" spans="1:4" x14ac:dyDescent="0.25">
      <c r="A1640">
        <v>22.596</v>
      </c>
      <c r="B1640">
        <v>3.1880000000000002</v>
      </c>
      <c r="C1640">
        <v>3.2280000000000002</v>
      </c>
      <c r="D1640">
        <v>2.7909999999999999</v>
      </c>
    </row>
    <row r="1641" spans="1:4" x14ac:dyDescent="0.25">
      <c r="A1641">
        <v>22.61</v>
      </c>
      <c r="B1641">
        <v>3.3650000000000002</v>
      </c>
      <c r="C1641">
        <v>3.2370000000000001</v>
      </c>
      <c r="D1641">
        <v>2.7719999999999998</v>
      </c>
    </row>
    <row r="1642" spans="1:4" x14ac:dyDescent="0.25">
      <c r="A1642">
        <v>22.622</v>
      </c>
      <c r="B1642">
        <v>3.5670000000000002</v>
      </c>
      <c r="C1642">
        <v>3.246</v>
      </c>
      <c r="D1642">
        <v>2.7559999999999998</v>
      </c>
    </row>
    <row r="1643" spans="1:4" x14ac:dyDescent="0.25">
      <c r="A1643">
        <v>22.635999999999999</v>
      </c>
      <c r="B1643">
        <v>3.7829999999999999</v>
      </c>
      <c r="C1643">
        <v>3.2589999999999999</v>
      </c>
      <c r="D1643">
        <v>2.738</v>
      </c>
    </row>
    <row r="1644" spans="1:4" x14ac:dyDescent="0.25">
      <c r="A1644">
        <v>22.65</v>
      </c>
      <c r="B1644">
        <v>3.992</v>
      </c>
      <c r="C1644">
        <v>3.274</v>
      </c>
      <c r="D1644">
        <v>2.7050000000000001</v>
      </c>
    </row>
    <row r="1645" spans="1:4" x14ac:dyDescent="0.25">
      <c r="A1645">
        <v>22.661999999999999</v>
      </c>
      <c r="B1645">
        <v>4.2270000000000003</v>
      </c>
      <c r="C1645">
        <v>3.3029999999999999</v>
      </c>
      <c r="D1645">
        <v>2.665</v>
      </c>
    </row>
    <row r="1646" spans="1:4" x14ac:dyDescent="0.25">
      <c r="A1646">
        <v>22.675999999999998</v>
      </c>
      <c r="B1646">
        <v>4.4770000000000003</v>
      </c>
      <c r="C1646">
        <v>3.3450000000000002</v>
      </c>
      <c r="D1646">
        <v>2.5920000000000001</v>
      </c>
    </row>
    <row r="1647" spans="1:4" x14ac:dyDescent="0.25">
      <c r="A1647">
        <v>22.69</v>
      </c>
      <c r="B1647">
        <v>4.7229999999999999</v>
      </c>
      <c r="C1647">
        <v>3.4209999999999998</v>
      </c>
      <c r="D1647">
        <v>2.4689999999999999</v>
      </c>
    </row>
    <row r="1648" spans="1:4" x14ac:dyDescent="0.25">
      <c r="A1648">
        <v>22.702000000000002</v>
      </c>
      <c r="B1648">
        <v>4.9779999999999998</v>
      </c>
      <c r="C1648">
        <v>3.6219999999999999</v>
      </c>
      <c r="D1648">
        <v>2.2040000000000002</v>
      </c>
    </row>
    <row r="1649" spans="1:4" x14ac:dyDescent="0.25">
      <c r="A1649">
        <v>22.715</v>
      </c>
      <c r="B1649">
        <v>5.2460000000000004</v>
      </c>
      <c r="C1649">
        <v>3.895</v>
      </c>
      <c r="D1649">
        <v>1.861</v>
      </c>
    </row>
    <row r="1650" spans="1:4" x14ac:dyDescent="0.25">
      <c r="A1650">
        <v>22.728000000000002</v>
      </c>
      <c r="B1650">
        <v>5.54</v>
      </c>
      <c r="C1650">
        <v>4.1459999999999999</v>
      </c>
      <c r="D1650">
        <v>1.5449999999999999</v>
      </c>
    </row>
    <row r="1651" spans="1:4" x14ac:dyDescent="0.25">
      <c r="A1651">
        <v>22.742999999999999</v>
      </c>
      <c r="B1651">
        <v>5.8179999999999996</v>
      </c>
      <c r="C1651">
        <v>4.3630000000000004</v>
      </c>
      <c r="D1651">
        <v>1.286</v>
      </c>
    </row>
    <row r="1652" spans="1:4" x14ac:dyDescent="0.25">
      <c r="A1652">
        <v>22.754999999999999</v>
      </c>
      <c r="B1652">
        <v>6.101</v>
      </c>
      <c r="C1652">
        <v>4.5439999999999996</v>
      </c>
      <c r="D1652">
        <v>1.103</v>
      </c>
    </row>
    <row r="1653" spans="1:4" x14ac:dyDescent="0.25">
      <c r="A1653">
        <v>22.768999999999998</v>
      </c>
      <c r="B1653">
        <v>6.4059999999999997</v>
      </c>
      <c r="C1653">
        <v>4.6929999999999996</v>
      </c>
      <c r="D1653">
        <v>1.327</v>
      </c>
    </row>
    <row r="1654" spans="1:4" x14ac:dyDescent="0.25">
      <c r="A1654">
        <v>22.783000000000001</v>
      </c>
      <c r="B1654">
        <v>6.7190000000000003</v>
      </c>
      <c r="C1654">
        <v>4.8070000000000004</v>
      </c>
      <c r="D1654">
        <v>1.3879999999999999</v>
      </c>
    </row>
    <row r="1655" spans="1:4" x14ac:dyDescent="0.25">
      <c r="A1655">
        <v>22.795000000000002</v>
      </c>
      <c r="B1655">
        <v>7.0170000000000003</v>
      </c>
      <c r="C1655">
        <v>4.9000000000000004</v>
      </c>
      <c r="D1655">
        <v>1.218</v>
      </c>
    </row>
    <row r="1656" spans="1:4" x14ac:dyDescent="0.25">
      <c r="A1656">
        <v>22.809000000000001</v>
      </c>
      <c r="B1656">
        <v>7.3230000000000004</v>
      </c>
      <c r="C1656">
        <v>4.9800000000000004</v>
      </c>
      <c r="D1656">
        <v>1.048</v>
      </c>
    </row>
    <row r="1657" spans="1:4" x14ac:dyDescent="0.25">
      <c r="A1657">
        <v>22.823</v>
      </c>
      <c r="B1657">
        <v>7.6420000000000003</v>
      </c>
      <c r="C1657">
        <v>5.048</v>
      </c>
      <c r="D1657">
        <v>1.1259999999999999</v>
      </c>
    </row>
    <row r="1658" spans="1:4" x14ac:dyDescent="0.25">
      <c r="A1658">
        <v>22.835000000000001</v>
      </c>
      <c r="B1658">
        <v>7.9569999999999999</v>
      </c>
      <c r="C1658">
        <v>5.1040000000000001</v>
      </c>
      <c r="D1658">
        <v>1.21</v>
      </c>
    </row>
    <row r="1659" spans="1:4" x14ac:dyDescent="0.25">
      <c r="A1659">
        <v>22.847999999999999</v>
      </c>
      <c r="B1659">
        <v>8.26</v>
      </c>
      <c r="C1659">
        <v>5.1459999999999999</v>
      </c>
      <c r="D1659">
        <v>1.087</v>
      </c>
    </row>
    <row r="1660" spans="1:4" x14ac:dyDescent="0.25">
      <c r="A1660">
        <v>22.861999999999998</v>
      </c>
      <c r="B1660">
        <v>8.57</v>
      </c>
      <c r="C1660">
        <v>5.1790000000000003</v>
      </c>
      <c r="D1660">
        <v>1.0289999999999999</v>
      </c>
    </row>
    <row r="1661" spans="1:4" x14ac:dyDescent="0.25">
      <c r="A1661">
        <v>22.875</v>
      </c>
      <c r="B1661">
        <v>8.891</v>
      </c>
      <c r="C1661">
        <v>5.2130000000000001</v>
      </c>
      <c r="D1661">
        <v>1.137</v>
      </c>
    </row>
    <row r="1662" spans="1:4" x14ac:dyDescent="0.25">
      <c r="A1662">
        <v>22.888000000000002</v>
      </c>
      <c r="B1662">
        <v>9.2080000000000002</v>
      </c>
      <c r="C1662">
        <v>5.242</v>
      </c>
      <c r="D1662">
        <v>1.081</v>
      </c>
    </row>
    <row r="1663" spans="1:4" x14ac:dyDescent="0.25">
      <c r="A1663">
        <v>22.902000000000001</v>
      </c>
      <c r="B1663">
        <v>9.5190000000000001</v>
      </c>
      <c r="C1663">
        <v>5.2629999999999999</v>
      </c>
      <c r="D1663">
        <v>1.006</v>
      </c>
    </row>
    <row r="1664" spans="1:4" x14ac:dyDescent="0.25">
      <c r="A1664">
        <v>22.916</v>
      </c>
      <c r="B1664">
        <v>9.8330000000000002</v>
      </c>
      <c r="C1664">
        <v>5.282</v>
      </c>
      <c r="D1664">
        <v>1.0920000000000001</v>
      </c>
    </row>
    <row r="1665" spans="1:4" x14ac:dyDescent="0.25">
      <c r="A1665">
        <v>22.928000000000001</v>
      </c>
      <c r="B1665">
        <v>10.154999999999999</v>
      </c>
      <c r="C1665">
        <v>5.2990000000000004</v>
      </c>
      <c r="D1665">
        <v>1.0660000000000001</v>
      </c>
    </row>
    <row r="1666" spans="1:4" x14ac:dyDescent="0.25">
      <c r="A1666">
        <v>22.943000000000001</v>
      </c>
      <c r="B1666">
        <v>10.468999999999999</v>
      </c>
      <c r="C1666">
        <v>5.31</v>
      </c>
      <c r="D1666">
        <v>0.996</v>
      </c>
    </row>
    <row r="1667" spans="1:4" x14ac:dyDescent="0.25">
      <c r="A1667">
        <v>22.956</v>
      </c>
      <c r="B1667">
        <v>10.77</v>
      </c>
      <c r="C1667">
        <v>5.32</v>
      </c>
      <c r="D1667">
        <v>1.0640000000000001</v>
      </c>
    </row>
    <row r="1668" spans="1:4" x14ac:dyDescent="0.25">
      <c r="A1668">
        <v>22.968</v>
      </c>
      <c r="B1668">
        <v>11.08</v>
      </c>
      <c r="C1668">
        <v>5.3259999999999996</v>
      </c>
      <c r="D1668">
        <v>1.0589999999999999</v>
      </c>
    </row>
    <row r="1669" spans="1:4" x14ac:dyDescent="0.25">
      <c r="A1669">
        <v>22.983000000000001</v>
      </c>
      <c r="B1669">
        <v>11.388</v>
      </c>
      <c r="C1669">
        <v>5.3369999999999997</v>
      </c>
      <c r="D1669">
        <v>1</v>
      </c>
    </row>
    <row r="1670" spans="1:4" x14ac:dyDescent="0.25">
      <c r="A1670">
        <v>22.995000000000001</v>
      </c>
      <c r="B1670">
        <v>11.675000000000001</v>
      </c>
      <c r="C1670">
        <v>5.3419999999999996</v>
      </c>
      <c r="D1670">
        <v>1.0469999999999999</v>
      </c>
    </row>
    <row r="1671" spans="1:4" x14ac:dyDescent="0.25">
      <c r="A1671">
        <v>23.009</v>
      </c>
      <c r="B1671">
        <v>11.968999999999999</v>
      </c>
      <c r="C1671">
        <v>5.3490000000000002</v>
      </c>
      <c r="D1671">
        <v>1.05</v>
      </c>
    </row>
    <row r="1672" spans="1:4" x14ac:dyDescent="0.25">
      <c r="A1672">
        <v>23.023</v>
      </c>
      <c r="B1672">
        <v>12.252000000000001</v>
      </c>
      <c r="C1672">
        <v>5.35</v>
      </c>
      <c r="D1672">
        <v>1.0029999999999999</v>
      </c>
    </row>
    <row r="1673" spans="1:4" x14ac:dyDescent="0.25">
      <c r="A1673">
        <v>23.036000000000001</v>
      </c>
      <c r="B1673">
        <v>12.53</v>
      </c>
      <c r="C1673">
        <v>5.3540000000000001</v>
      </c>
      <c r="D1673">
        <v>1.042</v>
      </c>
    </row>
    <row r="1674" spans="1:4" x14ac:dyDescent="0.25">
      <c r="A1674">
        <v>23.047999999999998</v>
      </c>
      <c r="B1674">
        <v>12.794</v>
      </c>
      <c r="C1674">
        <v>5.3550000000000004</v>
      </c>
      <c r="D1674">
        <v>1.042</v>
      </c>
    </row>
    <row r="1675" spans="1:4" x14ac:dyDescent="0.25">
      <c r="A1675">
        <v>23.062999999999999</v>
      </c>
      <c r="B1675">
        <v>13.044</v>
      </c>
      <c r="C1675">
        <v>5.3579999999999997</v>
      </c>
      <c r="D1675">
        <v>1.0029999999999999</v>
      </c>
    </row>
    <row r="1676" spans="1:4" x14ac:dyDescent="0.25">
      <c r="A1676">
        <v>23.074999999999999</v>
      </c>
      <c r="B1676">
        <v>13.29</v>
      </c>
      <c r="C1676">
        <v>5.3630000000000004</v>
      </c>
      <c r="D1676">
        <v>1.04</v>
      </c>
    </row>
    <row r="1677" spans="1:4" x14ac:dyDescent="0.25">
      <c r="A1677">
        <v>23.088999999999999</v>
      </c>
      <c r="B1677">
        <v>13.516999999999999</v>
      </c>
      <c r="C1677">
        <v>5.36</v>
      </c>
      <c r="D1677">
        <v>1.042</v>
      </c>
    </row>
    <row r="1678" spans="1:4" x14ac:dyDescent="0.25">
      <c r="A1678">
        <v>23.102</v>
      </c>
      <c r="B1678">
        <v>13.726000000000001</v>
      </c>
      <c r="C1678">
        <v>5.3650000000000002</v>
      </c>
      <c r="D1678">
        <v>1.004</v>
      </c>
    </row>
    <row r="1679" spans="1:4" x14ac:dyDescent="0.25">
      <c r="A1679">
        <v>23.114999999999998</v>
      </c>
      <c r="B1679">
        <v>13.914999999999999</v>
      </c>
      <c r="C1679">
        <v>5.367</v>
      </c>
      <c r="D1679">
        <v>1.032</v>
      </c>
    </row>
    <row r="1680" spans="1:4" x14ac:dyDescent="0.25">
      <c r="A1680">
        <v>23.129000000000001</v>
      </c>
      <c r="B1680">
        <v>14.085000000000001</v>
      </c>
      <c r="C1680">
        <v>5.3680000000000003</v>
      </c>
      <c r="D1680">
        <v>1.038</v>
      </c>
    </row>
    <row r="1681" spans="1:4" x14ac:dyDescent="0.25">
      <c r="A1681">
        <v>23.143000000000001</v>
      </c>
      <c r="B1681">
        <v>14.236000000000001</v>
      </c>
      <c r="C1681">
        <v>5.3680000000000003</v>
      </c>
      <c r="D1681">
        <v>1.0129999999999999</v>
      </c>
    </row>
    <row r="1682" spans="1:4" x14ac:dyDescent="0.25">
      <c r="A1682">
        <v>23.155000000000001</v>
      </c>
      <c r="B1682">
        <v>14.36</v>
      </c>
      <c r="C1682">
        <v>5.3730000000000002</v>
      </c>
      <c r="D1682">
        <v>1.03</v>
      </c>
    </row>
    <row r="1683" spans="1:4" x14ac:dyDescent="0.25">
      <c r="A1683">
        <v>23.169</v>
      </c>
      <c r="B1683">
        <v>14.461</v>
      </c>
      <c r="C1683">
        <v>5.3730000000000002</v>
      </c>
      <c r="D1683">
        <v>1.0289999999999999</v>
      </c>
    </row>
    <row r="1684" spans="1:4" x14ac:dyDescent="0.25">
      <c r="A1684">
        <v>23.181999999999999</v>
      </c>
      <c r="B1684">
        <v>14.535</v>
      </c>
      <c r="C1684">
        <v>5.3730000000000002</v>
      </c>
      <c r="D1684">
        <v>1.0089999999999999</v>
      </c>
    </row>
    <row r="1685" spans="1:4" x14ac:dyDescent="0.25">
      <c r="A1685">
        <v>23.196000000000002</v>
      </c>
      <c r="B1685">
        <v>14.592000000000001</v>
      </c>
      <c r="C1685">
        <v>5.3730000000000002</v>
      </c>
      <c r="D1685">
        <v>1.0349999999999999</v>
      </c>
    </row>
    <row r="1686" spans="1:4" x14ac:dyDescent="0.25">
      <c r="A1686">
        <v>23.209</v>
      </c>
      <c r="B1686">
        <v>14.622</v>
      </c>
      <c r="C1686">
        <v>5.3730000000000002</v>
      </c>
      <c r="D1686">
        <v>1.0289999999999999</v>
      </c>
    </row>
    <row r="1687" spans="1:4" x14ac:dyDescent="0.25">
      <c r="A1687">
        <v>23.222000000000001</v>
      </c>
      <c r="B1687">
        <v>14.634</v>
      </c>
      <c r="C1687">
        <v>5.3710000000000004</v>
      </c>
      <c r="D1687">
        <v>1.0109999999999999</v>
      </c>
    </row>
    <row r="1688" spans="1:4" x14ac:dyDescent="0.25">
      <c r="A1688">
        <v>23.234999999999999</v>
      </c>
      <c r="B1688">
        <v>14.62</v>
      </c>
      <c r="C1688">
        <v>5.3680000000000003</v>
      </c>
      <c r="D1688">
        <v>1.034</v>
      </c>
    </row>
    <row r="1689" spans="1:4" x14ac:dyDescent="0.25">
      <c r="A1689">
        <v>23.253</v>
      </c>
      <c r="B1689">
        <v>14.603999999999999</v>
      </c>
      <c r="C1689">
        <v>5.3680000000000003</v>
      </c>
      <c r="D1689">
        <v>1.0289999999999999</v>
      </c>
    </row>
    <row r="1690" spans="1:4" x14ac:dyDescent="0.25">
      <c r="A1690">
        <v>23.263000000000002</v>
      </c>
      <c r="B1690">
        <v>14.56</v>
      </c>
      <c r="C1690">
        <v>5.3630000000000004</v>
      </c>
      <c r="D1690">
        <v>1.0109999999999999</v>
      </c>
    </row>
    <row r="1691" spans="1:4" x14ac:dyDescent="0.25">
      <c r="A1691">
        <v>23.276</v>
      </c>
      <c r="B1691">
        <v>14.497999999999999</v>
      </c>
      <c r="C1691">
        <v>5.367</v>
      </c>
      <c r="D1691">
        <v>1.032</v>
      </c>
    </row>
    <row r="1692" spans="1:4" x14ac:dyDescent="0.25">
      <c r="A1692">
        <v>23.289000000000001</v>
      </c>
      <c r="B1692">
        <v>14.433999999999999</v>
      </c>
      <c r="C1692">
        <v>5.3680000000000003</v>
      </c>
      <c r="D1692">
        <v>1.0269999999999999</v>
      </c>
    </row>
    <row r="1693" spans="1:4" x14ac:dyDescent="0.25">
      <c r="A1693">
        <v>23.303000000000001</v>
      </c>
      <c r="B1693">
        <v>14.351000000000001</v>
      </c>
      <c r="C1693">
        <v>5.3730000000000002</v>
      </c>
      <c r="D1693">
        <v>1.0169999999999999</v>
      </c>
    </row>
    <row r="1694" spans="1:4" x14ac:dyDescent="0.25">
      <c r="A1694">
        <v>23.315000000000001</v>
      </c>
      <c r="B1694">
        <v>14.257</v>
      </c>
      <c r="C1694">
        <v>5.3710000000000004</v>
      </c>
      <c r="D1694">
        <v>1.034</v>
      </c>
    </row>
    <row r="1695" spans="1:4" x14ac:dyDescent="0.25">
      <c r="A1695">
        <v>23.329000000000001</v>
      </c>
      <c r="B1695">
        <v>14.14</v>
      </c>
      <c r="C1695">
        <v>5.3710000000000004</v>
      </c>
      <c r="D1695">
        <v>1.0269999999999999</v>
      </c>
    </row>
    <row r="1696" spans="1:4" x14ac:dyDescent="0.25">
      <c r="A1696">
        <v>23.343</v>
      </c>
      <c r="B1696">
        <v>14.032</v>
      </c>
      <c r="C1696">
        <v>5.37</v>
      </c>
      <c r="D1696">
        <v>1.0169999999999999</v>
      </c>
    </row>
    <row r="1697" spans="1:4" x14ac:dyDescent="0.25">
      <c r="A1697">
        <v>23.355</v>
      </c>
      <c r="B1697">
        <v>13.91</v>
      </c>
      <c r="C1697">
        <v>5.3680000000000003</v>
      </c>
      <c r="D1697">
        <v>1.0289999999999999</v>
      </c>
    </row>
    <row r="1698" spans="1:4" x14ac:dyDescent="0.25">
      <c r="A1698">
        <v>23.369</v>
      </c>
      <c r="B1698">
        <v>13.776999999999999</v>
      </c>
      <c r="C1698">
        <v>5.3730000000000002</v>
      </c>
      <c r="D1698">
        <v>1.0269999999999999</v>
      </c>
    </row>
    <row r="1699" spans="1:4" x14ac:dyDescent="0.25">
      <c r="A1699">
        <v>23.382000000000001</v>
      </c>
      <c r="B1699">
        <v>13.625</v>
      </c>
      <c r="C1699">
        <v>5.375</v>
      </c>
      <c r="D1699">
        <v>1.0209999999999999</v>
      </c>
    </row>
    <row r="1700" spans="1:4" x14ac:dyDescent="0.25">
      <c r="A1700">
        <v>23.396000000000001</v>
      </c>
      <c r="B1700">
        <v>13.476000000000001</v>
      </c>
      <c r="C1700">
        <v>5.3710000000000004</v>
      </c>
      <c r="D1700">
        <v>1.03</v>
      </c>
    </row>
    <row r="1701" spans="1:4" x14ac:dyDescent="0.25">
      <c r="A1701">
        <v>23.408999999999999</v>
      </c>
      <c r="B1701">
        <v>13.32</v>
      </c>
      <c r="C1701">
        <v>5.3710000000000004</v>
      </c>
      <c r="D1701">
        <v>1.022</v>
      </c>
    </row>
    <row r="1702" spans="1:4" x14ac:dyDescent="0.25">
      <c r="A1702">
        <v>23.422999999999998</v>
      </c>
      <c r="B1702">
        <v>13.15</v>
      </c>
      <c r="C1702">
        <v>5.3680000000000003</v>
      </c>
      <c r="D1702">
        <v>1.0209999999999999</v>
      </c>
    </row>
    <row r="1703" spans="1:4" x14ac:dyDescent="0.25">
      <c r="A1703">
        <v>23.434999999999999</v>
      </c>
      <c r="B1703">
        <v>12.98</v>
      </c>
      <c r="C1703">
        <v>5.3680000000000003</v>
      </c>
      <c r="D1703">
        <v>1.0289999999999999</v>
      </c>
    </row>
    <row r="1704" spans="1:4" x14ac:dyDescent="0.25">
      <c r="A1704">
        <v>23.448</v>
      </c>
      <c r="B1704">
        <v>12.811999999999999</v>
      </c>
      <c r="C1704">
        <v>5.3650000000000002</v>
      </c>
      <c r="D1704">
        <v>1.0249999999999999</v>
      </c>
    </row>
    <row r="1705" spans="1:4" x14ac:dyDescent="0.25">
      <c r="A1705">
        <v>23.462</v>
      </c>
      <c r="B1705">
        <v>12.635</v>
      </c>
      <c r="C1705">
        <v>5.3650000000000002</v>
      </c>
      <c r="D1705">
        <v>1.0209999999999999</v>
      </c>
    </row>
    <row r="1706" spans="1:4" x14ac:dyDescent="0.25">
      <c r="A1706">
        <v>23.475000000000001</v>
      </c>
      <c r="B1706">
        <v>12.445</v>
      </c>
      <c r="C1706">
        <v>5.3650000000000002</v>
      </c>
      <c r="D1706">
        <v>1.03</v>
      </c>
    </row>
    <row r="1707" spans="1:4" x14ac:dyDescent="0.25">
      <c r="A1707">
        <v>23.489000000000001</v>
      </c>
      <c r="B1707">
        <v>12.259</v>
      </c>
      <c r="C1707">
        <v>5.3650000000000002</v>
      </c>
      <c r="D1707">
        <v>1.024</v>
      </c>
    </row>
    <row r="1708" spans="1:4" x14ac:dyDescent="0.25">
      <c r="A1708">
        <v>23.503</v>
      </c>
      <c r="B1708">
        <v>12.077</v>
      </c>
      <c r="C1708">
        <v>5.3620000000000001</v>
      </c>
      <c r="D1708">
        <v>1.024</v>
      </c>
    </row>
    <row r="1709" spans="1:4" x14ac:dyDescent="0.25">
      <c r="A1709">
        <v>23.515000000000001</v>
      </c>
      <c r="B1709">
        <v>11.882</v>
      </c>
      <c r="C1709">
        <v>5.3630000000000004</v>
      </c>
      <c r="D1709">
        <v>1.0289999999999999</v>
      </c>
    </row>
    <row r="1710" spans="1:4" x14ac:dyDescent="0.25">
      <c r="A1710">
        <v>23.529</v>
      </c>
      <c r="B1710">
        <v>11.683999999999999</v>
      </c>
      <c r="C1710">
        <v>5.3650000000000002</v>
      </c>
      <c r="D1710">
        <v>1.0249999999999999</v>
      </c>
    </row>
    <row r="1711" spans="1:4" x14ac:dyDescent="0.25">
      <c r="A1711">
        <v>23.542999999999999</v>
      </c>
      <c r="B1711">
        <v>11.494</v>
      </c>
      <c r="C1711">
        <v>5.3630000000000004</v>
      </c>
      <c r="D1711">
        <v>1.024</v>
      </c>
    </row>
    <row r="1712" spans="1:4" x14ac:dyDescent="0.25">
      <c r="A1712">
        <v>23.556000000000001</v>
      </c>
      <c r="B1712">
        <v>11.303000000000001</v>
      </c>
      <c r="C1712">
        <v>5.3630000000000004</v>
      </c>
      <c r="D1712">
        <v>1.0269999999999999</v>
      </c>
    </row>
    <row r="1713" spans="1:4" x14ac:dyDescent="0.25">
      <c r="A1713">
        <v>23.568000000000001</v>
      </c>
      <c r="B1713">
        <v>11.101000000000001</v>
      </c>
      <c r="C1713">
        <v>5.3650000000000002</v>
      </c>
      <c r="D1713">
        <v>1.0209999999999999</v>
      </c>
    </row>
    <row r="1714" spans="1:4" x14ac:dyDescent="0.25">
      <c r="A1714">
        <v>23.582000000000001</v>
      </c>
      <c r="B1714">
        <v>10.897</v>
      </c>
      <c r="C1714">
        <v>5.3650000000000002</v>
      </c>
      <c r="D1714">
        <v>1.0269999999999999</v>
      </c>
    </row>
    <row r="1715" spans="1:4" x14ac:dyDescent="0.25">
      <c r="A1715">
        <v>23.596</v>
      </c>
      <c r="B1715">
        <v>10.706</v>
      </c>
      <c r="C1715">
        <v>5.3620000000000001</v>
      </c>
      <c r="D1715">
        <v>1.0249999999999999</v>
      </c>
    </row>
    <row r="1716" spans="1:4" x14ac:dyDescent="0.25">
      <c r="A1716">
        <v>23.608000000000001</v>
      </c>
      <c r="B1716">
        <v>10.518000000000001</v>
      </c>
      <c r="C1716">
        <v>5.36</v>
      </c>
      <c r="D1716">
        <v>1.0189999999999999</v>
      </c>
    </row>
    <row r="1717" spans="1:4" x14ac:dyDescent="0.25">
      <c r="A1717">
        <v>23.623000000000001</v>
      </c>
      <c r="B1717">
        <v>10.308999999999999</v>
      </c>
      <c r="C1717">
        <v>5.3620000000000001</v>
      </c>
      <c r="D1717">
        <v>1.0249999999999999</v>
      </c>
    </row>
    <row r="1718" spans="1:4" x14ac:dyDescent="0.25">
      <c r="A1718">
        <v>23.635000000000002</v>
      </c>
      <c r="B1718">
        <v>10.109</v>
      </c>
      <c r="C1718">
        <v>5.3620000000000001</v>
      </c>
      <c r="D1718">
        <v>1.0269999999999999</v>
      </c>
    </row>
    <row r="1719" spans="1:4" x14ac:dyDescent="0.25">
      <c r="A1719">
        <v>23.648</v>
      </c>
      <c r="B1719">
        <v>9.93</v>
      </c>
      <c r="C1719">
        <v>5.36</v>
      </c>
      <c r="D1719">
        <v>1.022</v>
      </c>
    </row>
    <row r="1720" spans="1:4" x14ac:dyDescent="0.25">
      <c r="A1720">
        <v>23.663</v>
      </c>
      <c r="B1720">
        <v>9.734</v>
      </c>
      <c r="C1720">
        <v>5.3579999999999997</v>
      </c>
      <c r="D1720">
        <v>1.0269999999999999</v>
      </c>
    </row>
    <row r="1721" spans="1:4" x14ac:dyDescent="0.25">
      <c r="A1721">
        <v>23.675000000000001</v>
      </c>
      <c r="B1721">
        <v>9.5350000000000001</v>
      </c>
      <c r="C1721">
        <v>5.36</v>
      </c>
      <c r="D1721">
        <v>1.0269999999999999</v>
      </c>
    </row>
    <row r="1722" spans="1:4" x14ac:dyDescent="0.25">
      <c r="A1722">
        <v>23.689</v>
      </c>
      <c r="B1722">
        <v>9.3490000000000002</v>
      </c>
      <c r="C1722">
        <v>5.3570000000000002</v>
      </c>
      <c r="D1722">
        <v>1.024</v>
      </c>
    </row>
    <row r="1723" spans="1:4" x14ac:dyDescent="0.25">
      <c r="A1723">
        <v>23.702999999999999</v>
      </c>
      <c r="B1723">
        <v>9.1690000000000005</v>
      </c>
      <c r="C1723">
        <v>5.3570000000000002</v>
      </c>
      <c r="D1723">
        <v>1.022</v>
      </c>
    </row>
    <row r="1724" spans="1:4" x14ac:dyDescent="0.25">
      <c r="A1724">
        <v>23.715</v>
      </c>
      <c r="B1724">
        <v>8.9830000000000005</v>
      </c>
      <c r="C1724">
        <v>5.3540000000000001</v>
      </c>
      <c r="D1724">
        <v>1.022</v>
      </c>
    </row>
    <row r="1725" spans="1:4" x14ac:dyDescent="0.25">
      <c r="A1725">
        <v>23.728999999999999</v>
      </c>
      <c r="B1725">
        <v>8.7899999999999991</v>
      </c>
      <c r="C1725">
        <v>5.3490000000000002</v>
      </c>
      <c r="D1725">
        <v>1.022</v>
      </c>
    </row>
    <row r="1726" spans="1:4" x14ac:dyDescent="0.25">
      <c r="A1726">
        <v>23.742000000000001</v>
      </c>
      <c r="B1726">
        <v>8.6159999999999997</v>
      </c>
      <c r="C1726">
        <v>5.3440000000000003</v>
      </c>
      <c r="D1726">
        <v>1.024</v>
      </c>
    </row>
    <row r="1727" spans="1:4" x14ac:dyDescent="0.25">
      <c r="A1727">
        <v>23.756</v>
      </c>
      <c r="B1727">
        <v>8.4390000000000001</v>
      </c>
      <c r="C1727">
        <v>5.3390000000000004</v>
      </c>
      <c r="D1727">
        <v>1.024</v>
      </c>
    </row>
    <row r="1728" spans="1:4" x14ac:dyDescent="0.25">
      <c r="A1728">
        <v>23.768000000000001</v>
      </c>
      <c r="B1728">
        <v>8.26</v>
      </c>
      <c r="C1728">
        <v>5.3419999999999996</v>
      </c>
      <c r="D1728">
        <v>1.0209999999999999</v>
      </c>
    </row>
    <row r="1729" spans="1:4" x14ac:dyDescent="0.25">
      <c r="A1729">
        <v>23.782</v>
      </c>
      <c r="B1729">
        <v>8.0739999999999998</v>
      </c>
      <c r="C1729">
        <v>5.3360000000000003</v>
      </c>
      <c r="D1729">
        <v>1.024</v>
      </c>
    </row>
    <row r="1730" spans="1:4" x14ac:dyDescent="0.25">
      <c r="A1730">
        <v>23.795999999999999</v>
      </c>
      <c r="B1730">
        <v>7.9080000000000004</v>
      </c>
      <c r="C1730">
        <v>5.3330000000000002</v>
      </c>
      <c r="D1730">
        <v>1.024</v>
      </c>
    </row>
    <row r="1731" spans="1:4" x14ac:dyDescent="0.25">
      <c r="A1731">
        <v>23.808</v>
      </c>
      <c r="B1731">
        <v>7.7380000000000004</v>
      </c>
      <c r="C1731">
        <v>5.3289999999999997</v>
      </c>
      <c r="D1731">
        <v>1.0209999999999999</v>
      </c>
    </row>
    <row r="1732" spans="1:4" x14ac:dyDescent="0.25">
      <c r="A1732">
        <v>23.821999999999999</v>
      </c>
      <c r="B1732">
        <v>7.5640000000000001</v>
      </c>
      <c r="C1732">
        <v>5.3259999999999996</v>
      </c>
      <c r="D1732">
        <v>1.024</v>
      </c>
    </row>
    <row r="1733" spans="1:4" x14ac:dyDescent="0.25">
      <c r="A1733">
        <v>23.835999999999999</v>
      </c>
      <c r="B1733">
        <v>7.399</v>
      </c>
      <c r="C1733">
        <v>5.3209999999999997</v>
      </c>
      <c r="D1733">
        <v>1.024</v>
      </c>
    </row>
    <row r="1734" spans="1:4" x14ac:dyDescent="0.25">
      <c r="A1734">
        <v>23.847999999999999</v>
      </c>
      <c r="B1734">
        <v>7.24</v>
      </c>
      <c r="C1734">
        <v>5.32</v>
      </c>
      <c r="D1734">
        <v>1.024</v>
      </c>
    </row>
    <row r="1735" spans="1:4" x14ac:dyDescent="0.25">
      <c r="A1735">
        <v>23.863</v>
      </c>
      <c r="B1735">
        <v>7.0789999999999997</v>
      </c>
      <c r="C1735">
        <v>5.3179999999999996</v>
      </c>
      <c r="D1735">
        <v>1.022</v>
      </c>
    </row>
    <row r="1736" spans="1:4" x14ac:dyDescent="0.25">
      <c r="A1736">
        <v>23.876000000000001</v>
      </c>
      <c r="B1736">
        <v>6.9189999999999996</v>
      </c>
      <c r="C1736">
        <v>5.3179999999999996</v>
      </c>
      <c r="D1736">
        <v>1.024</v>
      </c>
    </row>
    <row r="1737" spans="1:4" x14ac:dyDescent="0.25">
      <c r="A1737">
        <v>23.888000000000002</v>
      </c>
      <c r="B1737">
        <v>6.7649999999999997</v>
      </c>
      <c r="C1737">
        <v>5.3159999999999998</v>
      </c>
      <c r="D1737">
        <v>1.0209999999999999</v>
      </c>
    </row>
    <row r="1738" spans="1:4" x14ac:dyDescent="0.25">
      <c r="A1738">
        <v>23.902999999999999</v>
      </c>
      <c r="B1738">
        <v>6.6130000000000004</v>
      </c>
      <c r="C1738">
        <v>5.32</v>
      </c>
      <c r="D1738">
        <v>1.024</v>
      </c>
    </row>
    <row r="1739" spans="1:4" x14ac:dyDescent="0.25">
      <c r="A1739">
        <v>23.914999999999999</v>
      </c>
      <c r="B1739">
        <v>6.4640000000000004</v>
      </c>
      <c r="C1739">
        <v>5.3209999999999997</v>
      </c>
      <c r="D1739">
        <v>1.0249999999999999</v>
      </c>
    </row>
    <row r="1740" spans="1:4" x14ac:dyDescent="0.25">
      <c r="A1740">
        <v>23.928999999999998</v>
      </c>
      <c r="B1740">
        <v>6.31</v>
      </c>
      <c r="C1740">
        <v>5.3179999999999996</v>
      </c>
      <c r="D1740">
        <v>1.024</v>
      </c>
    </row>
    <row r="1741" spans="1:4" x14ac:dyDescent="0.25">
      <c r="A1741">
        <v>23.943000000000001</v>
      </c>
      <c r="B1741">
        <v>6.1669999999999998</v>
      </c>
      <c r="C1741">
        <v>5.32</v>
      </c>
      <c r="D1741">
        <v>1.024</v>
      </c>
    </row>
    <row r="1742" spans="1:4" x14ac:dyDescent="0.25">
      <c r="A1742">
        <v>23.956</v>
      </c>
      <c r="B1742">
        <v>6.0229999999999997</v>
      </c>
      <c r="C1742">
        <v>5.3179999999999996</v>
      </c>
      <c r="D1742">
        <v>1.0249999999999999</v>
      </c>
    </row>
    <row r="1743" spans="1:4" x14ac:dyDescent="0.25">
      <c r="A1743">
        <v>23.969000000000001</v>
      </c>
      <c r="B1743">
        <v>5.883</v>
      </c>
      <c r="C1743">
        <v>5.3179999999999996</v>
      </c>
      <c r="D1743">
        <v>1.022</v>
      </c>
    </row>
    <row r="1744" spans="1:4" x14ac:dyDescent="0.25">
      <c r="A1744">
        <v>23.981999999999999</v>
      </c>
      <c r="B1744">
        <v>5.7450000000000001</v>
      </c>
      <c r="C1744">
        <v>5.3159999999999998</v>
      </c>
      <c r="D1744">
        <v>1.0249999999999999</v>
      </c>
    </row>
    <row r="1745" spans="1:4" x14ac:dyDescent="0.25">
      <c r="A1745">
        <v>23.995999999999999</v>
      </c>
      <c r="B1745">
        <v>5.609</v>
      </c>
      <c r="C1745">
        <v>5.3209999999999997</v>
      </c>
      <c r="D1745">
        <v>1.022</v>
      </c>
    </row>
    <row r="1746" spans="1:4" x14ac:dyDescent="0.25">
      <c r="A1746">
        <v>24.007999999999999</v>
      </c>
      <c r="B1746">
        <v>5.4779999999999998</v>
      </c>
      <c r="C1746">
        <v>5.3179999999999996</v>
      </c>
      <c r="D1746">
        <v>1.0249999999999999</v>
      </c>
    </row>
    <row r="1747" spans="1:4" x14ac:dyDescent="0.25">
      <c r="A1747">
        <v>24.021999999999998</v>
      </c>
      <c r="B1747">
        <v>5.3449999999999998</v>
      </c>
      <c r="C1747">
        <v>5.3230000000000004</v>
      </c>
      <c r="D1747">
        <v>1.024</v>
      </c>
    </row>
    <row r="1748" spans="1:4" x14ac:dyDescent="0.25">
      <c r="A1748">
        <v>24.036000000000001</v>
      </c>
      <c r="B1748">
        <v>5.2119999999999997</v>
      </c>
      <c r="C1748">
        <v>5.3209999999999997</v>
      </c>
      <c r="D1748">
        <v>1.0189999999999999</v>
      </c>
    </row>
    <row r="1749" spans="1:4" x14ac:dyDescent="0.25">
      <c r="A1749">
        <v>24.047999999999998</v>
      </c>
      <c r="B1749">
        <v>5.093</v>
      </c>
      <c r="C1749">
        <v>5.3070000000000004</v>
      </c>
      <c r="D1749">
        <v>1.0609999999999999</v>
      </c>
    </row>
    <row r="1750" spans="1:4" x14ac:dyDescent="0.25">
      <c r="A1750">
        <v>24.062999999999999</v>
      </c>
      <c r="B1750">
        <v>4.9729999999999999</v>
      </c>
      <c r="C1750">
        <v>5.218</v>
      </c>
      <c r="D1750">
        <v>1.28</v>
      </c>
    </row>
    <row r="1751" spans="1:4" x14ac:dyDescent="0.25">
      <c r="A1751">
        <v>24.074999999999999</v>
      </c>
      <c r="B1751">
        <v>4.8440000000000003</v>
      </c>
      <c r="C1751">
        <v>5.0380000000000003</v>
      </c>
      <c r="D1751">
        <v>1.5169999999999999</v>
      </c>
    </row>
    <row r="1752" spans="1:4" x14ac:dyDescent="0.25">
      <c r="A1752">
        <v>24.088999999999999</v>
      </c>
      <c r="B1752">
        <v>4.7249999999999996</v>
      </c>
      <c r="C1752">
        <v>4.8150000000000004</v>
      </c>
      <c r="D1752">
        <v>1.6870000000000001</v>
      </c>
    </row>
    <row r="1753" spans="1:4" x14ac:dyDescent="0.25">
      <c r="A1753">
        <v>24.103000000000002</v>
      </c>
      <c r="B1753">
        <v>4.6079999999999997</v>
      </c>
      <c r="C1753">
        <v>4.601</v>
      </c>
      <c r="D1753">
        <v>1.8460000000000001</v>
      </c>
    </row>
    <row r="1754" spans="1:4" x14ac:dyDescent="0.25">
      <c r="A1754">
        <v>24.114999999999998</v>
      </c>
      <c r="B1754">
        <v>4.5</v>
      </c>
      <c r="C1754">
        <v>4.407</v>
      </c>
      <c r="D1754">
        <v>1.9930000000000001</v>
      </c>
    </row>
    <row r="1755" spans="1:4" x14ac:dyDescent="0.25">
      <c r="A1755">
        <v>24.128</v>
      </c>
      <c r="B1755">
        <v>4.3810000000000002</v>
      </c>
      <c r="C1755">
        <v>4.2350000000000003</v>
      </c>
      <c r="D1755">
        <v>2.1259999999999999</v>
      </c>
    </row>
    <row r="1756" spans="1:4" x14ac:dyDescent="0.25">
      <c r="A1756">
        <v>24.141999999999999</v>
      </c>
      <c r="B1756">
        <v>4.2729999999999997</v>
      </c>
      <c r="C1756">
        <v>4.085</v>
      </c>
      <c r="D1756">
        <v>2.2410000000000001</v>
      </c>
    </row>
    <row r="1757" spans="1:4" x14ac:dyDescent="0.25">
      <c r="A1757">
        <v>24.155999999999999</v>
      </c>
      <c r="B1757">
        <v>4.1689999999999996</v>
      </c>
      <c r="C1757">
        <v>3.9569999999999999</v>
      </c>
      <c r="D1757">
        <v>2.3410000000000002</v>
      </c>
    </row>
    <row r="1758" spans="1:4" x14ac:dyDescent="0.25">
      <c r="A1758">
        <v>24.169</v>
      </c>
      <c r="B1758">
        <v>4.0640000000000001</v>
      </c>
      <c r="C1758">
        <v>3.8519999999999999</v>
      </c>
      <c r="D1758">
        <v>2.4249999999999998</v>
      </c>
    </row>
    <row r="1759" spans="1:4" x14ac:dyDescent="0.25">
      <c r="A1759">
        <v>24.183</v>
      </c>
      <c r="B1759">
        <v>3.9620000000000002</v>
      </c>
      <c r="C1759">
        <v>3.7610000000000001</v>
      </c>
      <c r="D1759">
        <v>2.4980000000000002</v>
      </c>
    </row>
    <row r="1760" spans="1:4" x14ac:dyDescent="0.25">
      <c r="A1760">
        <v>24.195</v>
      </c>
      <c r="B1760">
        <v>3.8610000000000002</v>
      </c>
      <c r="C1760">
        <v>3.6850000000000001</v>
      </c>
      <c r="D1760">
        <v>2.56</v>
      </c>
    </row>
    <row r="1761" spans="1:4" x14ac:dyDescent="0.25">
      <c r="A1761">
        <v>24.209</v>
      </c>
      <c r="B1761">
        <v>3.77</v>
      </c>
      <c r="C1761">
        <v>3.62</v>
      </c>
      <c r="D1761">
        <v>2.61</v>
      </c>
    </row>
    <row r="1762" spans="1:4" x14ac:dyDescent="0.25">
      <c r="A1762">
        <v>24.222999999999999</v>
      </c>
      <c r="B1762">
        <v>3.6709999999999998</v>
      </c>
      <c r="C1762">
        <v>3.5630000000000002</v>
      </c>
      <c r="D1762">
        <v>2.6520000000000001</v>
      </c>
    </row>
    <row r="1763" spans="1:4" x14ac:dyDescent="0.25">
      <c r="A1763">
        <v>24.234999999999999</v>
      </c>
      <c r="B1763">
        <v>3.5739999999999998</v>
      </c>
      <c r="C1763">
        <v>3.5179999999999998</v>
      </c>
      <c r="D1763">
        <v>2.6859999999999999</v>
      </c>
    </row>
    <row r="1764" spans="1:4" x14ac:dyDescent="0.25">
      <c r="A1764">
        <v>24.248999999999999</v>
      </c>
      <c r="B1764">
        <v>3.4870000000000001</v>
      </c>
      <c r="C1764">
        <v>3.4740000000000002</v>
      </c>
      <c r="D1764">
        <v>2.71</v>
      </c>
    </row>
    <row r="1765" spans="1:4" x14ac:dyDescent="0.25">
      <c r="A1765">
        <v>24.263000000000002</v>
      </c>
      <c r="B1765">
        <v>3.395</v>
      </c>
      <c r="C1765">
        <v>3.4420000000000002</v>
      </c>
      <c r="D1765">
        <v>2.7330000000000001</v>
      </c>
    </row>
    <row r="1766" spans="1:4" x14ac:dyDescent="0.25">
      <c r="A1766">
        <v>24.274999999999999</v>
      </c>
      <c r="B1766">
        <v>3.3079999999999998</v>
      </c>
      <c r="C1766">
        <v>3.411</v>
      </c>
      <c r="D1766">
        <v>2.7490000000000001</v>
      </c>
    </row>
    <row r="1767" spans="1:4" x14ac:dyDescent="0.25">
      <c r="A1767">
        <v>24.289000000000001</v>
      </c>
      <c r="B1767">
        <v>3.2160000000000002</v>
      </c>
      <c r="C1767">
        <v>3.3849999999999998</v>
      </c>
      <c r="D1767">
        <v>2.7679999999999998</v>
      </c>
    </row>
    <row r="1768" spans="1:4" x14ac:dyDescent="0.25">
      <c r="A1768">
        <v>24.303000000000001</v>
      </c>
      <c r="B1768">
        <v>3.1379999999999999</v>
      </c>
      <c r="C1768">
        <v>3.3660000000000001</v>
      </c>
      <c r="D1768">
        <v>2.778</v>
      </c>
    </row>
    <row r="1769" spans="1:4" x14ac:dyDescent="0.25">
      <c r="A1769">
        <v>24.315000000000001</v>
      </c>
      <c r="B1769">
        <v>3.0550000000000002</v>
      </c>
      <c r="C1769">
        <v>3.3530000000000002</v>
      </c>
      <c r="D1769">
        <v>2.786</v>
      </c>
    </row>
    <row r="1770" spans="1:4" x14ac:dyDescent="0.25">
      <c r="A1770">
        <v>24.327999999999999</v>
      </c>
      <c r="B1770">
        <v>2.9729999999999999</v>
      </c>
      <c r="C1770">
        <v>3.3370000000000002</v>
      </c>
      <c r="D1770">
        <v>2.79</v>
      </c>
    </row>
    <row r="1771" spans="1:4" x14ac:dyDescent="0.25">
      <c r="A1771">
        <v>24.343</v>
      </c>
      <c r="B1771">
        <v>2.8969999999999998</v>
      </c>
      <c r="C1771">
        <v>3.3239999999999998</v>
      </c>
      <c r="D1771">
        <v>2.7959999999999998</v>
      </c>
    </row>
    <row r="1772" spans="1:4" x14ac:dyDescent="0.25">
      <c r="A1772">
        <v>24.356000000000002</v>
      </c>
      <c r="B1772">
        <v>2.8210000000000002</v>
      </c>
      <c r="C1772">
        <v>3.3109999999999999</v>
      </c>
      <c r="D1772">
        <v>2.802</v>
      </c>
    </row>
    <row r="1773" spans="1:4" x14ac:dyDescent="0.25">
      <c r="A1773">
        <v>24.367999999999999</v>
      </c>
      <c r="B1773">
        <v>2.7519999999999998</v>
      </c>
      <c r="C1773">
        <v>3.2949999999999999</v>
      </c>
      <c r="D1773">
        <v>2.8069999999999999</v>
      </c>
    </row>
    <row r="1774" spans="1:4" x14ac:dyDescent="0.25">
      <c r="A1774">
        <v>24.382999999999999</v>
      </c>
      <c r="B1774">
        <v>2.6829999999999998</v>
      </c>
      <c r="C1774">
        <v>3.2770000000000001</v>
      </c>
      <c r="D1774">
        <v>2.8069999999999999</v>
      </c>
    </row>
    <row r="1775" spans="1:4" x14ac:dyDescent="0.25">
      <c r="A1775">
        <v>24.395</v>
      </c>
      <c r="B1775">
        <v>2.617</v>
      </c>
      <c r="C1775">
        <v>3.2709999999999999</v>
      </c>
      <c r="D1775">
        <v>2.8140000000000001</v>
      </c>
    </row>
    <row r="1776" spans="1:4" x14ac:dyDescent="0.25">
      <c r="A1776">
        <v>24.408999999999999</v>
      </c>
      <c r="B1776">
        <v>2.5659999999999998</v>
      </c>
      <c r="C1776">
        <v>3.262</v>
      </c>
      <c r="D1776">
        <v>2.8140000000000001</v>
      </c>
    </row>
    <row r="1777" spans="1:4" x14ac:dyDescent="0.25">
      <c r="A1777">
        <v>24.422999999999998</v>
      </c>
      <c r="B1777">
        <v>2.52</v>
      </c>
      <c r="C1777">
        <v>3.2559999999999998</v>
      </c>
      <c r="D1777">
        <v>2.8119999999999998</v>
      </c>
    </row>
    <row r="1778" spans="1:4" x14ac:dyDescent="0.25">
      <c r="A1778">
        <v>24.436</v>
      </c>
      <c r="B1778">
        <v>2.4740000000000002</v>
      </c>
      <c r="C1778">
        <v>3.254</v>
      </c>
      <c r="D1778">
        <v>2.8140000000000001</v>
      </c>
    </row>
    <row r="1779" spans="1:4" x14ac:dyDescent="0.25">
      <c r="A1779">
        <v>24.449000000000002</v>
      </c>
      <c r="B1779">
        <v>2.4420000000000002</v>
      </c>
      <c r="C1779">
        <v>3.2490000000000001</v>
      </c>
      <c r="D1779">
        <v>2.8170000000000002</v>
      </c>
    </row>
    <row r="1780" spans="1:4" x14ac:dyDescent="0.25">
      <c r="A1780">
        <v>24.463000000000001</v>
      </c>
      <c r="B1780">
        <v>2.4239999999999999</v>
      </c>
      <c r="C1780">
        <v>3.2429999999999999</v>
      </c>
      <c r="D1780">
        <v>2.8170000000000002</v>
      </c>
    </row>
    <row r="1781" spans="1:4" x14ac:dyDescent="0.25">
      <c r="A1781">
        <v>24.475000000000001</v>
      </c>
      <c r="B1781">
        <v>2.4209999999999998</v>
      </c>
      <c r="C1781">
        <v>3.2349999999999999</v>
      </c>
      <c r="D1781">
        <v>2.82</v>
      </c>
    </row>
    <row r="1782" spans="1:4" x14ac:dyDescent="0.25">
      <c r="A1782">
        <v>24.489000000000001</v>
      </c>
      <c r="B1782">
        <v>2.431</v>
      </c>
      <c r="C1782">
        <v>3.2320000000000002</v>
      </c>
      <c r="D1782">
        <v>2.8170000000000002</v>
      </c>
    </row>
    <row r="1783" spans="1:4" x14ac:dyDescent="0.25">
      <c r="A1783">
        <v>24.503</v>
      </c>
      <c r="B1783">
        <v>2.444</v>
      </c>
      <c r="C1783">
        <v>3.2250000000000001</v>
      </c>
      <c r="D1783">
        <v>2.82</v>
      </c>
    </row>
    <row r="1784" spans="1:4" x14ac:dyDescent="0.25">
      <c r="A1784">
        <v>24.515000000000001</v>
      </c>
      <c r="B1784">
        <v>2.4990000000000001</v>
      </c>
      <c r="C1784">
        <v>3.2189999999999999</v>
      </c>
      <c r="D1784">
        <v>2.8119999999999998</v>
      </c>
    </row>
    <row r="1785" spans="1:4" x14ac:dyDescent="0.25">
      <c r="A1785">
        <v>24.529</v>
      </c>
      <c r="B1785">
        <v>2.5680000000000001</v>
      </c>
      <c r="C1785">
        <v>3.2170000000000001</v>
      </c>
      <c r="D1785">
        <v>2.8140000000000001</v>
      </c>
    </row>
    <row r="1786" spans="1:4" x14ac:dyDescent="0.25">
      <c r="A1786">
        <v>24.542999999999999</v>
      </c>
      <c r="B1786">
        <v>2.6579999999999999</v>
      </c>
      <c r="C1786">
        <v>3.2170000000000001</v>
      </c>
      <c r="D1786">
        <v>2.8140000000000001</v>
      </c>
    </row>
    <row r="1787" spans="1:4" x14ac:dyDescent="0.25">
      <c r="A1787">
        <v>24.555</v>
      </c>
      <c r="B1787">
        <v>2.7570000000000001</v>
      </c>
      <c r="C1787">
        <v>3.2149999999999999</v>
      </c>
      <c r="D1787">
        <v>2.8039999999999998</v>
      </c>
    </row>
    <row r="1788" spans="1:4" x14ac:dyDescent="0.25">
      <c r="A1788">
        <v>24.57</v>
      </c>
      <c r="B1788">
        <v>2.8919999999999999</v>
      </c>
      <c r="C1788">
        <v>3.2109999999999999</v>
      </c>
      <c r="D1788">
        <v>2.802</v>
      </c>
    </row>
    <row r="1789" spans="1:4" x14ac:dyDescent="0.25">
      <c r="A1789">
        <v>24.584</v>
      </c>
      <c r="B1789">
        <v>3.048</v>
      </c>
      <c r="C1789">
        <v>3.2120000000000002</v>
      </c>
      <c r="D1789">
        <v>2.7989999999999999</v>
      </c>
    </row>
    <row r="1790" spans="1:4" x14ac:dyDescent="0.25">
      <c r="A1790">
        <v>24.596</v>
      </c>
      <c r="B1790">
        <v>3.2069999999999999</v>
      </c>
      <c r="C1790">
        <v>3.2170000000000001</v>
      </c>
      <c r="D1790">
        <v>2.7879999999999998</v>
      </c>
    </row>
    <row r="1791" spans="1:4" x14ac:dyDescent="0.25">
      <c r="A1791">
        <v>24.609000000000002</v>
      </c>
      <c r="B1791">
        <v>3.37</v>
      </c>
      <c r="C1791">
        <v>3.222</v>
      </c>
      <c r="D1791">
        <v>2.7749999999999999</v>
      </c>
    </row>
    <row r="1792" spans="1:4" x14ac:dyDescent="0.25">
      <c r="A1792">
        <v>24.623000000000001</v>
      </c>
      <c r="B1792">
        <v>3.581</v>
      </c>
      <c r="C1792">
        <v>3.23</v>
      </c>
      <c r="D1792">
        <v>2.7559999999999998</v>
      </c>
    </row>
    <row r="1793" spans="1:4" x14ac:dyDescent="0.25">
      <c r="A1793">
        <v>24.637</v>
      </c>
      <c r="B1793">
        <v>3.7930000000000001</v>
      </c>
      <c r="C1793">
        <v>3.2410000000000001</v>
      </c>
      <c r="D1793">
        <v>2.7330000000000001</v>
      </c>
    </row>
    <row r="1794" spans="1:4" x14ac:dyDescent="0.25">
      <c r="A1794">
        <v>24.65</v>
      </c>
      <c r="B1794">
        <v>4.0060000000000002</v>
      </c>
      <c r="C1794">
        <v>3.262</v>
      </c>
      <c r="D1794">
        <v>2.7069999999999999</v>
      </c>
    </row>
    <row r="1795" spans="1:4" x14ac:dyDescent="0.25">
      <c r="A1795">
        <v>24.664000000000001</v>
      </c>
      <c r="B1795">
        <v>4.234</v>
      </c>
      <c r="C1795">
        <v>3.2829999999999999</v>
      </c>
      <c r="D1795">
        <v>2.665</v>
      </c>
    </row>
    <row r="1796" spans="1:4" x14ac:dyDescent="0.25">
      <c r="A1796">
        <v>24.675999999999998</v>
      </c>
      <c r="B1796">
        <v>4.4880000000000004</v>
      </c>
      <c r="C1796">
        <v>3.327</v>
      </c>
      <c r="D1796">
        <v>2.5939999999999999</v>
      </c>
    </row>
    <row r="1797" spans="1:4" x14ac:dyDescent="0.25">
      <c r="A1797">
        <v>24.69</v>
      </c>
      <c r="B1797">
        <v>4.734</v>
      </c>
      <c r="C1797">
        <v>3.395</v>
      </c>
      <c r="D1797">
        <v>2.48</v>
      </c>
    </row>
    <row r="1798" spans="1:4" x14ac:dyDescent="0.25">
      <c r="A1798">
        <v>24.704000000000001</v>
      </c>
      <c r="B1798">
        <v>4.9889999999999999</v>
      </c>
      <c r="C1798">
        <v>3.58</v>
      </c>
      <c r="D1798">
        <v>2.238</v>
      </c>
    </row>
    <row r="1799" spans="1:4" x14ac:dyDescent="0.25">
      <c r="A1799">
        <v>24.716999999999999</v>
      </c>
      <c r="B1799">
        <v>5.26</v>
      </c>
      <c r="C1799">
        <v>3.863</v>
      </c>
      <c r="D1799">
        <v>1.8979999999999999</v>
      </c>
    </row>
    <row r="1800" spans="1:4" x14ac:dyDescent="0.25">
      <c r="A1800">
        <v>24.728999999999999</v>
      </c>
      <c r="B1800">
        <v>5.5469999999999997</v>
      </c>
      <c r="C1800">
        <v>4.1150000000000002</v>
      </c>
      <c r="D1800">
        <v>1.579</v>
      </c>
    </row>
    <row r="1801" spans="1:4" x14ac:dyDescent="0.25">
      <c r="A1801">
        <v>24.744</v>
      </c>
      <c r="B1801">
        <v>5.83</v>
      </c>
      <c r="C1801">
        <v>4.3319999999999999</v>
      </c>
      <c r="D1801">
        <v>1.3140000000000001</v>
      </c>
    </row>
    <row r="1802" spans="1:4" x14ac:dyDescent="0.25">
      <c r="A1802">
        <v>24.757000000000001</v>
      </c>
      <c r="B1802">
        <v>6.11</v>
      </c>
      <c r="C1802">
        <v>4.5170000000000003</v>
      </c>
      <c r="D1802">
        <v>1.103</v>
      </c>
    </row>
    <row r="1803" spans="1:4" x14ac:dyDescent="0.25">
      <c r="A1803">
        <v>24.768999999999998</v>
      </c>
      <c r="B1803">
        <v>6.4180000000000001</v>
      </c>
      <c r="C1803">
        <v>4.6669999999999998</v>
      </c>
      <c r="D1803">
        <v>1.252</v>
      </c>
    </row>
    <row r="1804" spans="1:4" x14ac:dyDescent="0.25">
      <c r="A1804">
        <v>24.783999999999999</v>
      </c>
      <c r="B1804">
        <v>6.73</v>
      </c>
      <c r="C1804">
        <v>4.7859999999999996</v>
      </c>
      <c r="D1804">
        <v>1.407</v>
      </c>
    </row>
    <row r="1805" spans="1:4" x14ac:dyDescent="0.25">
      <c r="A1805">
        <v>24.795999999999999</v>
      </c>
      <c r="B1805">
        <v>7.0309999999999997</v>
      </c>
      <c r="C1805">
        <v>4.8810000000000002</v>
      </c>
      <c r="D1805">
        <v>1.254</v>
      </c>
    </row>
    <row r="1806" spans="1:4" x14ac:dyDescent="0.25">
      <c r="A1806">
        <v>24.809000000000001</v>
      </c>
      <c r="B1806">
        <v>7.33</v>
      </c>
      <c r="C1806">
        <v>4.96</v>
      </c>
      <c r="D1806">
        <v>1.071</v>
      </c>
    </row>
    <row r="1807" spans="1:4" x14ac:dyDescent="0.25">
      <c r="A1807">
        <v>24.823</v>
      </c>
      <c r="B1807">
        <v>7.6470000000000002</v>
      </c>
      <c r="C1807">
        <v>5.03</v>
      </c>
      <c r="D1807">
        <v>1.0720000000000001</v>
      </c>
    </row>
    <row r="1808" spans="1:4" x14ac:dyDescent="0.25">
      <c r="A1808">
        <v>24.837</v>
      </c>
      <c r="B1808">
        <v>7.9640000000000004</v>
      </c>
      <c r="C1808">
        <v>5.085</v>
      </c>
      <c r="D1808">
        <v>1.216</v>
      </c>
    </row>
    <row r="1809" spans="1:4" x14ac:dyDescent="0.25">
      <c r="A1809">
        <v>24.849</v>
      </c>
      <c r="B1809">
        <v>8.2669999999999995</v>
      </c>
      <c r="C1809">
        <v>5.1319999999999997</v>
      </c>
      <c r="D1809">
        <v>1.119</v>
      </c>
    </row>
    <row r="1810" spans="1:4" x14ac:dyDescent="0.25">
      <c r="A1810">
        <v>24.863</v>
      </c>
      <c r="B1810">
        <v>8.5790000000000006</v>
      </c>
      <c r="C1810">
        <v>5.1669999999999998</v>
      </c>
      <c r="D1810">
        <v>1.016</v>
      </c>
    </row>
    <row r="1811" spans="1:4" x14ac:dyDescent="0.25">
      <c r="A1811">
        <v>24.876999999999999</v>
      </c>
      <c r="B1811">
        <v>8.9049999999999994</v>
      </c>
      <c r="C1811">
        <v>5.2</v>
      </c>
      <c r="D1811">
        <v>1.1140000000000001</v>
      </c>
    </row>
    <row r="1812" spans="1:4" x14ac:dyDescent="0.25">
      <c r="A1812">
        <v>24.888999999999999</v>
      </c>
      <c r="B1812">
        <v>9.2219999999999995</v>
      </c>
      <c r="C1812">
        <v>5.226</v>
      </c>
      <c r="D1812">
        <v>1.1100000000000001</v>
      </c>
    </row>
    <row r="1813" spans="1:4" x14ac:dyDescent="0.25">
      <c r="A1813">
        <v>24.902999999999999</v>
      </c>
      <c r="B1813">
        <v>9.5280000000000005</v>
      </c>
      <c r="C1813">
        <v>5.25</v>
      </c>
      <c r="D1813">
        <v>1.0089999999999999</v>
      </c>
    </row>
    <row r="1814" spans="1:4" x14ac:dyDescent="0.25">
      <c r="A1814">
        <v>24.917000000000002</v>
      </c>
      <c r="B1814">
        <v>9.8420000000000005</v>
      </c>
      <c r="C1814">
        <v>5.2690000000000001</v>
      </c>
      <c r="D1814">
        <v>1.0640000000000001</v>
      </c>
    </row>
    <row r="1815" spans="1:4" x14ac:dyDescent="0.25">
      <c r="A1815">
        <v>24.928999999999998</v>
      </c>
      <c r="B1815">
        <v>10.166</v>
      </c>
      <c r="C1815">
        <v>5.2910000000000004</v>
      </c>
      <c r="D1815">
        <v>1.0920000000000001</v>
      </c>
    </row>
    <row r="1816" spans="1:4" x14ac:dyDescent="0.25">
      <c r="A1816">
        <v>24.943999999999999</v>
      </c>
      <c r="B1816">
        <v>10.476000000000001</v>
      </c>
      <c r="C1816">
        <v>5.3019999999999996</v>
      </c>
      <c r="D1816">
        <v>1.006</v>
      </c>
    </row>
    <row r="1817" spans="1:4" x14ac:dyDescent="0.25">
      <c r="A1817">
        <v>24.956</v>
      </c>
      <c r="B1817">
        <v>10.776999999999999</v>
      </c>
      <c r="C1817">
        <v>5.3150000000000004</v>
      </c>
      <c r="D1817">
        <v>1.034</v>
      </c>
    </row>
    <row r="1818" spans="1:4" x14ac:dyDescent="0.25">
      <c r="A1818">
        <v>24.97</v>
      </c>
      <c r="B1818">
        <v>11.092000000000001</v>
      </c>
      <c r="C1818">
        <v>5.3209999999999997</v>
      </c>
      <c r="D1818">
        <v>1.0760000000000001</v>
      </c>
    </row>
    <row r="1819" spans="1:4" x14ac:dyDescent="0.25">
      <c r="A1819">
        <v>24.984000000000002</v>
      </c>
      <c r="B1819">
        <v>11.401999999999999</v>
      </c>
      <c r="C1819">
        <v>5.3310000000000004</v>
      </c>
      <c r="D1819">
        <v>1.008</v>
      </c>
    </row>
    <row r="1820" spans="1:4" x14ac:dyDescent="0.25">
      <c r="A1820">
        <v>24.995999999999999</v>
      </c>
      <c r="B1820">
        <v>11.691000000000001</v>
      </c>
      <c r="C1820">
        <v>5.3390000000000004</v>
      </c>
      <c r="D1820">
        <v>1.0189999999999999</v>
      </c>
    </row>
    <row r="1821" spans="1:4" x14ac:dyDescent="0.25">
      <c r="A1821">
        <v>25.009</v>
      </c>
      <c r="B1821">
        <v>11.974</v>
      </c>
      <c r="C1821">
        <v>5.3419999999999996</v>
      </c>
      <c r="D1821">
        <v>1.0589999999999999</v>
      </c>
    </row>
    <row r="1822" spans="1:4" x14ac:dyDescent="0.25">
      <c r="A1822">
        <v>25.023</v>
      </c>
      <c r="B1822">
        <v>12.263</v>
      </c>
      <c r="C1822">
        <v>5.3419999999999996</v>
      </c>
      <c r="D1822">
        <v>1.0129999999999999</v>
      </c>
    </row>
    <row r="1823" spans="1:4" x14ac:dyDescent="0.25">
      <c r="A1823">
        <v>25.036999999999999</v>
      </c>
      <c r="B1823">
        <v>12.541</v>
      </c>
      <c r="C1823">
        <v>5.3440000000000003</v>
      </c>
      <c r="D1823">
        <v>1.0209999999999999</v>
      </c>
    </row>
    <row r="1824" spans="1:4" x14ac:dyDescent="0.25">
      <c r="A1824">
        <v>25.05</v>
      </c>
      <c r="B1824">
        <v>12.805</v>
      </c>
      <c r="C1824">
        <v>5.3460000000000001</v>
      </c>
      <c r="D1824">
        <v>1.0529999999999999</v>
      </c>
    </row>
    <row r="1825" spans="1:4" x14ac:dyDescent="0.25">
      <c r="A1825">
        <v>25.064</v>
      </c>
      <c r="B1825">
        <v>13.058</v>
      </c>
      <c r="C1825">
        <v>5.3490000000000002</v>
      </c>
      <c r="D1825">
        <v>1.0089999999999999</v>
      </c>
    </row>
    <row r="1826" spans="1:4" x14ac:dyDescent="0.25">
      <c r="A1826">
        <v>25.076000000000001</v>
      </c>
      <c r="B1826">
        <v>13.308</v>
      </c>
      <c r="C1826">
        <v>5.3520000000000003</v>
      </c>
      <c r="D1826">
        <v>1.016</v>
      </c>
    </row>
    <row r="1827" spans="1:4" x14ac:dyDescent="0.25">
      <c r="A1827">
        <v>25.088999999999999</v>
      </c>
      <c r="B1827">
        <v>13.54</v>
      </c>
      <c r="C1827">
        <v>5.3540000000000001</v>
      </c>
      <c r="D1827">
        <v>1.05</v>
      </c>
    </row>
    <row r="1828" spans="1:4" x14ac:dyDescent="0.25">
      <c r="A1828">
        <v>25.103999999999999</v>
      </c>
      <c r="B1828">
        <v>13.747</v>
      </c>
      <c r="C1828">
        <v>5.3550000000000004</v>
      </c>
      <c r="D1828">
        <v>1.014</v>
      </c>
    </row>
    <row r="1829" spans="1:4" x14ac:dyDescent="0.25">
      <c r="A1829">
        <v>25.116</v>
      </c>
      <c r="B1829">
        <v>13.935</v>
      </c>
      <c r="C1829">
        <v>5.3550000000000004</v>
      </c>
      <c r="D1829">
        <v>1.0169999999999999</v>
      </c>
    </row>
    <row r="1830" spans="1:4" x14ac:dyDescent="0.25">
      <c r="A1830">
        <v>25.13</v>
      </c>
      <c r="B1830">
        <v>14.112</v>
      </c>
      <c r="C1830">
        <v>5.3579999999999997</v>
      </c>
      <c r="D1830">
        <v>1.0429999999999999</v>
      </c>
    </row>
    <row r="1831" spans="1:4" x14ac:dyDescent="0.25">
      <c r="A1831">
        <v>25.143999999999998</v>
      </c>
      <c r="B1831">
        <v>14.266</v>
      </c>
      <c r="C1831">
        <v>5.36</v>
      </c>
      <c r="D1831">
        <v>1.0169999999999999</v>
      </c>
    </row>
    <row r="1832" spans="1:4" x14ac:dyDescent="0.25">
      <c r="A1832">
        <v>25.155999999999999</v>
      </c>
      <c r="B1832">
        <v>14.398999999999999</v>
      </c>
      <c r="C1832">
        <v>5.3570000000000002</v>
      </c>
      <c r="D1832">
        <v>1.016</v>
      </c>
    </row>
    <row r="1833" spans="1:4" x14ac:dyDescent="0.25">
      <c r="A1833">
        <v>25.169</v>
      </c>
      <c r="B1833">
        <v>14.493</v>
      </c>
      <c r="C1833">
        <v>5.3550000000000004</v>
      </c>
      <c r="D1833">
        <v>1.0349999999999999</v>
      </c>
    </row>
    <row r="1834" spans="1:4" x14ac:dyDescent="0.25">
      <c r="A1834">
        <v>25.183</v>
      </c>
      <c r="B1834">
        <v>14.574</v>
      </c>
      <c r="C1834">
        <v>5.3540000000000001</v>
      </c>
      <c r="D1834">
        <v>1.0129999999999999</v>
      </c>
    </row>
    <row r="1835" spans="1:4" x14ac:dyDescent="0.25">
      <c r="A1835">
        <v>25.196000000000002</v>
      </c>
      <c r="B1835">
        <v>14.634</v>
      </c>
      <c r="C1835">
        <v>5.3490000000000002</v>
      </c>
      <c r="D1835">
        <v>1.022</v>
      </c>
    </row>
    <row r="1836" spans="1:4" x14ac:dyDescent="0.25">
      <c r="A1836">
        <v>25.21</v>
      </c>
      <c r="B1836">
        <v>14.663</v>
      </c>
      <c r="C1836">
        <v>5.3470000000000004</v>
      </c>
      <c r="D1836">
        <v>1.038</v>
      </c>
    </row>
    <row r="1837" spans="1:4" x14ac:dyDescent="0.25">
      <c r="A1837">
        <v>25.222999999999999</v>
      </c>
      <c r="B1837">
        <v>14.675000000000001</v>
      </c>
      <c r="C1837">
        <v>5.3470000000000004</v>
      </c>
      <c r="D1837">
        <v>1.014</v>
      </c>
    </row>
    <row r="1838" spans="1:4" x14ac:dyDescent="0.25">
      <c r="A1838">
        <v>25.236000000000001</v>
      </c>
      <c r="B1838">
        <v>14.667999999999999</v>
      </c>
      <c r="C1838">
        <v>5.3460000000000001</v>
      </c>
      <c r="D1838">
        <v>1.0189999999999999</v>
      </c>
    </row>
    <row r="1839" spans="1:4" x14ac:dyDescent="0.25">
      <c r="A1839">
        <v>25.25</v>
      </c>
      <c r="B1839">
        <v>14.65</v>
      </c>
      <c r="C1839">
        <v>5.3419999999999996</v>
      </c>
      <c r="D1839">
        <v>1.0349999999999999</v>
      </c>
    </row>
    <row r="1840" spans="1:4" x14ac:dyDescent="0.25">
      <c r="A1840">
        <v>25.263999999999999</v>
      </c>
      <c r="B1840">
        <v>14.613</v>
      </c>
      <c r="C1840">
        <v>5.3460000000000001</v>
      </c>
      <c r="D1840">
        <v>1.016</v>
      </c>
    </row>
    <row r="1841" spans="1:4" x14ac:dyDescent="0.25">
      <c r="A1841">
        <v>25.277000000000001</v>
      </c>
      <c r="B1841">
        <v>14.553000000000001</v>
      </c>
      <c r="C1841">
        <v>5.3440000000000003</v>
      </c>
      <c r="D1841">
        <v>1.022</v>
      </c>
    </row>
    <row r="1842" spans="1:4" x14ac:dyDescent="0.25">
      <c r="A1842">
        <v>25.289000000000001</v>
      </c>
      <c r="B1842">
        <v>14.481999999999999</v>
      </c>
      <c r="C1842">
        <v>5.3419999999999996</v>
      </c>
      <c r="D1842">
        <v>1.034</v>
      </c>
    </row>
    <row r="1843" spans="1:4" x14ac:dyDescent="0.25">
      <c r="A1843">
        <v>25.303000000000001</v>
      </c>
      <c r="B1843">
        <v>14.411</v>
      </c>
      <c r="C1843">
        <v>5.3460000000000001</v>
      </c>
      <c r="D1843">
        <v>1.016</v>
      </c>
    </row>
    <row r="1844" spans="1:4" x14ac:dyDescent="0.25">
      <c r="A1844">
        <v>25.317</v>
      </c>
      <c r="B1844">
        <v>14.317</v>
      </c>
      <c r="C1844">
        <v>5.3470000000000004</v>
      </c>
      <c r="D1844">
        <v>1.022</v>
      </c>
    </row>
    <row r="1845" spans="1:4" x14ac:dyDescent="0.25">
      <c r="A1845">
        <v>25.329000000000001</v>
      </c>
      <c r="B1845">
        <v>14.211</v>
      </c>
      <c r="C1845">
        <v>5.35</v>
      </c>
      <c r="D1845">
        <v>1.034</v>
      </c>
    </row>
    <row r="1846" spans="1:4" x14ac:dyDescent="0.25">
      <c r="A1846">
        <v>25.344000000000001</v>
      </c>
      <c r="B1846">
        <v>14.096</v>
      </c>
      <c r="C1846">
        <v>5.35</v>
      </c>
      <c r="D1846">
        <v>1.0169999999999999</v>
      </c>
    </row>
    <row r="1847" spans="1:4" x14ac:dyDescent="0.25">
      <c r="A1847">
        <v>25.356000000000002</v>
      </c>
      <c r="B1847">
        <v>13.981</v>
      </c>
      <c r="C1847">
        <v>5.3520000000000003</v>
      </c>
      <c r="D1847">
        <v>1.022</v>
      </c>
    </row>
    <row r="1848" spans="1:4" x14ac:dyDescent="0.25">
      <c r="A1848">
        <v>25.369</v>
      </c>
      <c r="B1848">
        <v>13.843</v>
      </c>
      <c r="C1848">
        <v>5.3540000000000001</v>
      </c>
      <c r="D1848">
        <v>1.034</v>
      </c>
    </row>
    <row r="1849" spans="1:4" x14ac:dyDescent="0.25">
      <c r="A1849">
        <v>25.382999999999999</v>
      </c>
      <c r="B1849">
        <v>13.696</v>
      </c>
      <c r="C1849">
        <v>5.36</v>
      </c>
      <c r="D1849">
        <v>1.0189999999999999</v>
      </c>
    </row>
    <row r="1850" spans="1:4" x14ac:dyDescent="0.25">
      <c r="A1850">
        <v>25.396999999999998</v>
      </c>
      <c r="B1850">
        <v>13.548999999999999</v>
      </c>
      <c r="C1850">
        <v>5.36</v>
      </c>
      <c r="D1850">
        <v>1.022</v>
      </c>
    </row>
    <row r="1851" spans="1:4" x14ac:dyDescent="0.25">
      <c r="A1851">
        <v>25.408999999999999</v>
      </c>
      <c r="B1851">
        <v>13.391</v>
      </c>
      <c r="C1851">
        <v>5.36</v>
      </c>
      <c r="D1851">
        <v>1.0289999999999999</v>
      </c>
    </row>
    <row r="1852" spans="1:4" x14ac:dyDescent="0.25">
      <c r="A1852">
        <v>25.423999999999999</v>
      </c>
      <c r="B1852">
        <v>13.223000000000001</v>
      </c>
      <c r="C1852">
        <v>5.36</v>
      </c>
      <c r="D1852">
        <v>1.0209999999999999</v>
      </c>
    </row>
    <row r="1853" spans="1:4" x14ac:dyDescent="0.25">
      <c r="A1853">
        <v>25.436</v>
      </c>
      <c r="B1853">
        <v>13.053000000000001</v>
      </c>
      <c r="C1853">
        <v>5.3650000000000002</v>
      </c>
      <c r="D1853">
        <v>1.0249999999999999</v>
      </c>
    </row>
    <row r="1854" spans="1:4" x14ac:dyDescent="0.25">
      <c r="A1854">
        <v>25.449000000000002</v>
      </c>
      <c r="B1854">
        <v>12.881</v>
      </c>
      <c r="C1854">
        <v>5.3620000000000001</v>
      </c>
      <c r="D1854">
        <v>1.0269999999999999</v>
      </c>
    </row>
    <row r="1855" spans="1:4" x14ac:dyDescent="0.25">
      <c r="A1855">
        <v>25.463000000000001</v>
      </c>
      <c r="B1855">
        <v>12.702</v>
      </c>
      <c r="C1855">
        <v>5.3620000000000001</v>
      </c>
      <c r="D1855">
        <v>1.0189999999999999</v>
      </c>
    </row>
    <row r="1856" spans="1:4" x14ac:dyDescent="0.25">
      <c r="A1856">
        <v>25.477</v>
      </c>
      <c r="B1856">
        <v>12.518000000000001</v>
      </c>
      <c r="C1856">
        <v>5.36</v>
      </c>
      <c r="D1856">
        <v>1.0249999999999999</v>
      </c>
    </row>
    <row r="1857" spans="1:4" x14ac:dyDescent="0.25">
      <c r="A1857">
        <v>25.489000000000001</v>
      </c>
      <c r="B1857">
        <v>12.332000000000001</v>
      </c>
      <c r="C1857">
        <v>5.36</v>
      </c>
      <c r="D1857">
        <v>1.03</v>
      </c>
    </row>
    <row r="1858" spans="1:4" x14ac:dyDescent="0.25">
      <c r="A1858">
        <v>25.503</v>
      </c>
      <c r="B1858">
        <v>12.153</v>
      </c>
      <c r="C1858">
        <v>5.3579999999999997</v>
      </c>
      <c r="D1858">
        <v>1.0189999999999999</v>
      </c>
    </row>
    <row r="1859" spans="1:4" x14ac:dyDescent="0.25">
      <c r="A1859">
        <v>25.516999999999999</v>
      </c>
      <c r="B1859">
        <v>11.962</v>
      </c>
      <c r="C1859">
        <v>5.3570000000000002</v>
      </c>
      <c r="D1859">
        <v>1.024</v>
      </c>
    </row>
    <row r="1860" spans="1:4" x14ac:dyDescent="0.25">
      <c r="A1860">
        <v>25.529</v>
      </c>
      <c r="B1860">
        <v>11.76</v>
      </c>
      <c r="C1860">
        <v>5.35</v>
      </c>
      <c r="D1860">
        <v>1.0269999999999999</v>
      </c>
    </row>
    <row r="1861" spans="1:4" x14ac:dyDescent="0.25">
      <c r="A1861">
        <v>25.544</v>
      </c>
      <c r="B1861">
        <v>11.565</v>
      </c>
      <c r="C1861">
        <v>5.3520000000000003</v>
      </c>
      <c r="D1861">
        <v>1.0189999999999999</v>
      </c>
    </row>
    <row r="1862" spans="1:4" x14ac:dyDescent="0.25">
      <c r="A1862">
        <v>25.556999999999999</v>
      </c>
      <c r="B1862">
        <v>11.372</v>
      </c>
      <c r="C1862">
        <v>5.3520000000000003</v>
      </c>
      <c r="D1862">
        <v>1.0249999999999999</v>
      </c>
    </row>
    <row r="1863" spans="1:4" x14ac:dyDescent="0.25">
      <c r="A1863">
        <v>25.57</v>
      </c>
      <c r="B1863">
        <v>11.17</v>
      </c>
      <c r="C1863">
        <v>5.3490000000000002</v>
      </c>
      <c r="D1863">
        <v>1.0249999999999999</v>
      </c>
    </row>
    <row r="1864" spans="1:4" x14ac:dyDescent="0.25">
      <c r="A1864">
        <v>25.584</v>
      </c>
      <c r="B1864">
        <v>10.961</v>
      </c>
      <c r="C1864">
        <v>5.3520000000000003</v>
      </c>
      <c r="D1864">
        <v>1.024</v>
      </c>
    </row>
    <row r="1865" spans="1:4" x14ac:dyDescent="0.25">
      <c r="A1865">
        <v>25.596</v>
      </c>
      <c r="B1865">
        <v>10.773</v>
      </c>
      <c r="C1865">
        <v>5.35</v>
      </c>
      <c r="D1865">
        <v>1.0249999999999999</v>
      </c>
    </row>
    <row r="1866" spans="1:4" x14ac:dyDescent="0.25">
      <c r="A1866">
        <v>25.609000000000002</v>
      </c>
      <c r="B1866">
        <v>10.582000000000001</v>
      </c>
      <c r="C1866">
        <v>5.3460000000000001</v>
      </c>
      <c r="D1866">
        <v>1.0249999999999999</v>
      </c>
    </row>
    <row r="1867" spans="1:4" x14ac:dyDescent="0.25">
      <c r="A1867">
        <v>25.623999999999999</v>
      </c>
      <c r="B1867">
        <v>10.38</v>
      </c>
      <c r="C1867">
        <v>5.3419999999999996</v>
      </c>
      <c r="D1867">
        <v>1.0209999999999999</v>
      </c>
    </row>
    <row r="1868" spans="1:4" x14ac:dyDescent="0.25">
      <c r="A1868">
        <v>25.637</v>
      </c>
      <c r="B1868">
        <v>10.186999999999999</v>
      </c>
      <c r="C1868">
        <v>5.3419999999999996</v>
      </c>
      <c r="D1868">
        <v>1.0269999999999999</v>
      </c>
    </row>
    <row r="1869" spans="1:4" x14ac:dyDescent="0.25">
      <c r="A1869">
        <v>25.649000000000001</v>
      </c>
      <c r="B1869">
        <v>9.9960000000000004</v>
      </c>
      <c r="C1869">
        <v>5.3410000000000002</v>
      </c>
      <c r="D1869">
        <v>1.024</v>
      </c>
    </row>
    <row r="1870" spans="1:4" x14ac:dyDescent="0.25">
      <c r="A1870">
        <v>25.663</v>
      </c>
      <c r="B1870">
        <v>9.8030000000000008</v>
      </c>
      <c r="C1870">
        <v>5.3369999999999997</v>
      </c>
      <c r="D1870">
        <v>1.024</v>
      </c>
    </row>
    <row r="1871" spans="1:4" x14ac:dyDescent="0.25">
      <c r="A1871">
        <v>25.677</v>
      </c>
      <c r="B1871">
        <v>9.6039999999999992</v>
      </c>
      <c r="C1871">
        <v>5.3360000000000003</v>
      </c>
      <c r="D1871">
        <v>1.0269999999999999</v>
      </c>
    </row>
    <row r="1872" spans="1:4" x14ac:dyDescent="0.25">
      <c r="A1872">
        <v>25.689</v>
      </c>
      <c r="B1872">
        <v>9.4109999999999996</v>
      </c>
      <c r="C1872">
        <v>5.3360000000000003</v>
      </c>
      <c r="D1872">
        <v>1.024</v>
      </c>
    </row>
    <row r="1873" spans="1:4" x14ac:dyDescent="0.25">
      <c r="A1873">
        <v>25.702999999999999</v>
      </c>
      <c r="B1873">
        <v>9.2309999999999999</v>
      </c>
      <c r="C1873">
        <v>5.3330000000000002</v>
      </c>
      <c r="D1873">
        <v>1.024</v>
      </c>
    </row>
    <row r="1874" spans="1:4" x14ac:dyDescent="0.25">
      <c r="A1874">
        <v>25.716999999999999</v>
      </c>
      <c r="B1874">
        <v>9.048</v>
      </c>
      <c r="C1874">
        <v>5.3330000000000002</v>
      </c>
      <c r="D1874">
        <v>1.0289999999999999</v>
      </c>
    </row>
    <row r="1875" spans="1:4" x14ac:dyDescent="0.25">
      <c r="A1875">
        <v>25.728999999999999</v>
      </c>
      <c r="B1875">
        <v>8.8520000000000003</v>
      </c>
      <c r="C1875">
        <v>5.3289999999999997</v>
      </c>
      <c r="D1875">
        <v>1.024</v>
      </c>
    </row>
    <row r="1876" spans="1:4" x14ac:dyDescent="0.25">
      <c r="A1876">
        <v>25.744</v>
      </c>
      <c r="B1876">
        <v>8.6660000000000004</v>
      </c>
      <c r="C1876">
        <v>5.3259999999999996</v>
      </c>
      <c r="D1876">
        <v>1.022</v>
      </c>
    </row>
    <row r="1877" spans="1:4" x14ac:dyDescent="0.25">
      <c r="A1877">
        <v>25.756</v>
      </c>
      <c r="B1877">
        <v>8.4939999999999998</v>
      </c>
      <c r="C1877">
        <v>5.3230000000000004</v>
      </c>
      <c r="D1877">
        <v>1.0269999999999999</v>
      </c>
    </row>
    <row r="1878" spans="1:4" x14ac:dyDescent="0.25">
      <c r="A1878">
        <v>25.77</v>
      </c>
      <c r="B1878">
        <v>8.3130000000000006</v>
      </c>
      <c r="C1878">
        <v>5.3209999999999997</v>
      </c>
      <c r="D1878">
        <v>1.0249999999999999</v>
      </c>
    </row>
    <row r="1879" spans="1:4" x14ac:dyDescent="0.25">
      <c r="A1879">
        <v>25.783000000000001</v>
      </c>
      <c r="B1879">
        <v>8.1340000000000003</v>
      </c>
      <c r="C1879">
        <v>5.32</v>
      </c>
      <c r="D1879">
        <v>1.024</v>
      </c>
    </row>
    <row r="1880" spans="1:4" x14ac:dyDescent="0.25">
      <c r="A1880">
        <v>25.795999999999999</v>
      </c>
      <c r="B1880">
        <v>7.9660000000000002</v>
      </c>
      <c r="C1880">
        <v>5.3179999999999996</v>
      </c>
      <c r="D1880">
        <v>1.0249999999999999</v>
      </c>
    </row>
    <row r="1881" spans="1:4" x14ac:dyDescent="0.25">
      <c r="A1881">
        <v>25.81</v>
      </c>
      <c r="B1881">
        <v>7.7960000000000003</v>
      </c>
      <c r="C1881">
        <v>5.3179999999999996</v>
      </c>
      <c r="D1881">
        <v>1.024</v>
      </c>
    </row>
    <row r="1882" spans="1:4" x14ac:dyDescent="0.25">
      <c r="A1882">
        <v>25.824000000000002</v>
      </c>
      <c r="B1882">
        <v>7.6239999999999997</v>
      </c>
      <c r="C1882">
        <v>5.3159999999999998</v>
      </c>
      <c r="D1882">
        <v>1.0209999999999999</v>
      </c>
    </row>
    <row r="1883" spans="1:4" x14ac:dyDescent="0.25">
      <c r="A1883">
        <v>25.837</v>
      </c>
      <c r="B1883">
        <v>7.4489999999999998</v>
      </c>
      <c r="C1883">
        <v>5.3159999999999998</v>
      </c>
      <c r="D1883">
        <v>1.024</v>
      </c>
    </row>
    <row r="1884" spans="1:4" x14ac:dyDescent="0.25">
      <c r="A1884">
        <v>25.85</v>
      </c>
      <c r="B1884">
        <v>7.2880000000000003</v>
      </c>
      <c r="C1884">
        <v>5.3209999999999997</v>
      </c>
      <c r="D1884">
        <v>1.024</v>
      </c>
    </row>
    <row r="1885" spans="1:4" x14ac:dyDescent="0.25">
      <c r="A1885">
        <v>25.864000000000001</v>
      </c>
      <c r="B1885">
        <v>7.13</v>
      </c>
      <c r="C1885">
        <v>5.32</v>
      </c>
      <c r="D1885">
        <v>1.024</v>
      </c>
    </row>
    <row r="1886" spans="1:4" x14ac:dyDescent="0.25">
      <c r="A1886">
        <v>25.876000000000001</v>
      </c>
      <c r="B1886">
        <v>6.9669999999999996</v>
      </c>
      <c r="C1886">
        <v>5.3230000000000004</v>
      </c>
      <c r="D1886">
        <v>1.024</v>
      </c>
    </row>
    <row r="1887" spans="1:4" x14ac:dyDescent="0.25">
      <c r="A1887">
        <v>25.89</v>
      </c>
      <c r="B1887">
        <v>6.8079999999999998</v>
      </c>
      <c r="C1887">
        <v>5.3239999999999998</v>
      </c>
      <c r="D1887">
        <v>1.024</v>
      </c>
    </row>
    <row r="1888" spans="1:4" x14ac:dyDescent="0.25">
      <c r="A1888">
        <v>25.904</v>
      </c>
      <c r="B1888">
        <v>6.6589999999999998</v>
      </c>
      <c r="C1888">
        <v>5.3209999999999997</v>
      </c>
      <c r="D1888">
        <v>1.0249999999999999</v>
      </c>
    </row>
    <row r="1889" spans="1:4" x14ac:dyDescent="0.25">
      <c r="A1889">
        <v>25.916</v>
      </c>
      <c r="B1889">
        <v>6.5069999999999997</v>
      </c>
      <c r="C1889">
        <v>5.3209999999999997</v>
      </c>
      <c r="D1889">
        <v>1.022</v>
      </c>
    </row>
    <row r="1890" spans="1:4" x14ac:dyDescent="0.25">
      <c r="A1890">
        <v>25.93</v>
      </c>
      <c r="B1890">
        <v>6.351</v>
      </c>
      <c r="C1890">
        <v>5.3280000000000003</v>
      </c>
      <c r="D1890">
        <v>1.022</v>
      </c>
    </row>
    <row r="1891" spans="1:4" x14ac:dyDescent="0.25">
      <c r="A1891">
        <v>25.943999999999999</v>
      </c>
      <c r="B1891">
        <v>6.2060000000000004</v>
      </c>
      <c r="C1891">
        <v>5.3239999999999998</v>
      </c>
      <c r="D1891">
        <v>1.022</v>
      </c>
    </row>
    <row r="1892" spans="1:4" x14ac:dyDescent="0.25">
      <c r="A1892">
        <v>25.957000000000001</v>
      </c>
      <c r="B1892">
        <v>6.0640000000000001</v>
      </c>
      <c r="C1892">
        <v>5.3239999999999998</v>
      </c>
      <c r="D1892">
        <v>1.0269999999999999</v>
      </c>
    </row>
    <row r="1893" spans="1:4" x14ac:dyDescent="0.25">
      <c r="A1893">
        <v>25.969000000000001</v>
      </c>
      <c r="B1893">
        <v>5.9219999999999997</v>
      </c>
      <c r="C1893">
        <v>5.3239999999999998</v>
      </c>
      <c r="D1893">
        <v>1.022</v>
      </c>
    </row>
    <row r="1894" spans="1:4" x14ac:dyDescent="0.25">
      <c r="A1894">
        <v>25.984000000000002</v>
      </c>
      <c r="B1894">
        <v>5.7789999999999999</v>
      </c>
      <c r="C1894">
        <v>5.3230000000000004</v>
      </c>
      <c r="D1894">
        <v>1.024</v>
      </c>
    </row>
    <row r="1895" spans="1:4" x14ac:dyDescent="0.25">
      <c r="A1895">
        <v>25.995999999999999</v>
      </c>
      <c r="B1895">
        <v>5.6459999999999999</v>
      </c>
      <c r="C1895">
        <v>5.3280000000000003</v>
      </c>
      <c r="D1895">
        <v>1.024</v>
      </c>
    </row>
    <row r="1896" spans="1:4" x14ac:dyDescent="0.25">
      <c r="A1896">
        <v>26.009</v>
      </c>
      <c r="B1896">
        <v>5.5129999999999999</v>
      </c>
      <c r="C1896">
        <v>5.3259999999999996</v>
      </c>
      <c r="D1896">
        <v>1.024</v>
      </c>
    </row>
    <row r="1897" spans="1:4" x14ac:dyDescent="0.25">
      <c r="A1897">
        <v>26.023</v>
      </c>
      <c r="B1897">
        <v>5.3869999999999996</v>
      </c>
      <c r="C1897">
        <v>5.3259999999999996</v>
      </c>
      <c r="D1897">
        <v>1.022</v>
      </c>
    </row>
    <row r="1898" spans="1:4" x14ac:dyDescent="0.25">
      <c r="A1898">
        <v>26.036999999999999</v>
      </c>
      <c r="B1898">
        <v>5.2510000000000003</v>
      </c>
      <c r="C1898">
        <v>5.3259999999999996</v>
      </c>
      <c r="D1898">
        <v>1.0269999999999999</v>
      </c>
    </row>
    <row r="1899" spans="1:4" x14ac:dyDescent="0.25">
      <c r="A1899">
        <v>26.048999999999999</v>
      </c>
      <c r="B1899">
        <v>5.1289999999999996</v>
      </c>
      <c r="C1899">
        <v>5.31</v>
      </c>
      <c r="D1899">
        <v>1.0629999999999999</v>
      </c>
    </row>
    <row r="1900" spans="1:4" x14ac:dyDescent="0.25">
      <c r="A1900">
        <v>26.062999999999999</v>
      </c>
      <c r="B1900">
        <v>5.01</v>
      </c>
      <c r="C1900">
        <v>5.218</v>
      </c>
      <c r="D1900">
        <v>1.2969999999999999</v>
      </c>
    </row>
    <row r="1901" spans="1:4" x14ac:dyDescent="0.25">
      <c r="A1901">
        <v>26.077000000000002</v>
      </c>
      <c r="B1901">
        <v>4.8840000000000003</v>
      </c>
      <c r="C1901">
        <v>5.0350000000000001</v>
      </c>
      <c r="D1901">
        <v>1.5269999999999999</v>
      </c>
    </row>
    <row r="1902" spans="1:4" x14ac:dyDescent="0.25">
      <c r="A1902">
        <v>26.088999999999999</v>
      </c>
      <c r="B1902">
        <v>4.7619999999999996</v>
      </c>
      <c r="C1902">
        <v>4.8079999999999998</v>
      </c>
      <c r="D1902">
        <v>1.6919999999999999</v>
      </c>
    </row>
    <row r="1903" spans="1:4" x14ac:dyDescent="0.25">
      <c r="A1903">
        <v>26.103999999999999</v>
      </c>
      <c r="B1903">
        <v>4.6420000000000003</v>
      </c>
      <c r="C1903">
        <v>4.5910000000000002</v>
      </c>
      <c r="D1903">
        <v>1.8560000000000001</v>
      </c>
    </row>
    <row r="1904" spans="1:4" x14ac:dyDescent="0.25">
      <c r="A1904">
        <v>26.116</v>
      </c>
      <c r="B1904">
        <v>4.53</v>
      </c>
      <c r="C1904">
        <v>4.3949999999999996</v>
      </c>
      <c r="D1904">
        <v>2.0030000000000001</v>
      </c>
    </row>
    <row r="1905" spans="1:4" x14ac:dyDescent="0.25">
      <c r="A1905">
        <v>26.13</v>
      </c>
      <c r="B1905">
        <v>4.4169999999999998</v>
      </c>
      <c r="C1905">
        <v>4.2220000000000004</v>
      </c>
      <c r="D1905">
        <v>2.1339999999999999</v>
      </c>
    </row>
    <row r="1906" spans="1:4" x14ac:dyDescent="0.25">
      <c r="A1906">
        <v>26.143999999999998</v>
      </c>
      <c r="B1906">
        <v>4.3090000000000002</v>
      </c>
      <c r="C1906">
        <v>4.077</v>
      </c>
      <c r="D1906">
        <v>2.2490000000000001</v>
      </c>
    </row>
    <row r="1907" spans="1:4" x14ac:dyDescent="0.25">
      <c r="A1907">
        <v>26.155999999999999</v>
      </c>
      <c r="B1907">
        <v>4.2039999999999997</v>
      </c>
      <c r="C1907">
        <v>3.95</v>
      </c>
      <c r="D1907">
        <v>2.3460000000000001</v>
      </c>
    </row>
    <row r="1908" spans="1:4" x14ac:dyDescent="0.25">
      <c r="A1908">
        <v>26.17</v>
      </c>
      <c r="B1908">
        <v>4.0960000000000001</v>
      </c>
      <c r="C1908">
        <v>3.847</v>
      </c>
      <c r="D1908">
        <v>2.4329999999999998</v>
      </c>
    </row>
    <row r="1909" spans="1:4" x14ac:dyDescent="0.25">
      <c r="A1909">
        <v>26.184000000000001</v>
      </c>
      <c r="B1909">
        <v>3.992</v>
      </c>
      <c r="C1909">
        <v>3.7610000000000001</v>
      </c>
      <c r="D1909">
        <v>2.5049999999999999</v>
      </c>
    </row>
    <row r="1910" spans="1:4" x14ac:dyDescent="0.25">
      <c r="A1910">
        <v>26.196000000000002</v>
      </c>
      <c r="B1910">
        <v>3.891</v>
      </c>
      <c r="C1910">
        <v>3.6819999999999999</v>
      </c>
      <c r="D1910">
        <v>2.5659999999999998</v>
      </c>
    </row>
    <row r="1911" spans="1:4" x14ac:dyDescent="0.25">
      <c r="A1911">
        <v>26.209</v>
      </c>
      <c r="B1911">
        <v>3.7989999999999999</v>
      </c>
      <c r="C1911">
        <v>3.6139999999999999</v>
      </c>
      <c r="D1911">
        <v>2.6160000000000001</v>
      </c>
    </row>
    <row r="1912" spans="1:4" x14ac:dyDescent="0.25">
      <c r="A1912">
        <v>26.222999999999999</v>
      </c>
      <c r="B1912">
        <v>3.6960000000000002</v>
      </c>
      <c r="C1912">
        <v>3.552</v>
      </c>
      <c r="D1912">
        <v>2.6549999999999998</v>
      </c>
    </row>
    <row r="1913" spans="1:4" x14ac:dyDescent="0.25">
      <c r="A1913">
        <v>26.236000000000001</v>
      </c>
      <c r="B1913">
        <v>3.6019999999999999</v>
      </c>
      <c r="C1913">
        <v>3.504</v>
      </c>
      <c r="D1913">
        <v>2.6890000000000001</v>
      </c>
    </row>
    <row r="1914" spans="1:4" x14ac:dyDescent="0.25">
      <c r="A1914">
        <v>26.25</v>
      </c>
      <c r="B1914">
        <v>3.508</v>
      </c>
      <c r="C1914">
        <v>3.4649999999999999</v>
      </c>
      <c r="D1914">
        <v>2.7170000000000001</v>
      </c>
    </row>
    <row r="1915" spans="1:4" x14ac:dyDescent="0.25">
      <c r="A1915">
        <v>26.263999999999999</v>
      </c>
      <c r="B1915">
        <v>3.4180000000000001</v>
      </c>
      <c r="C1915">
        <v>3.4319999999999999</v>
      </c>
      <c r="D1915">
        <v>2.7410000000000001</v>
      </c>
    </row>
    <row r="1916" spans="1:4" x14ac:dyDescent="0.25">
      <c r="A1916">
        <v>26.276</v>
      </c>
      <c r="B1916">
        <v>3.3290000000000002</v>
      </c>
      <c r="C1916">
        <v>3.4020000000000001</v>
      </c>
      <c r="D1916">
        <v>2.7589999999999999</v>
      </c>
    </row>
    <row r="1917" spans="1:4" x14ac:dyDescent="0.25">
      <c r="A1917">
        <v>26.289000000000001</v>
      </c>
      <c r="B1917">
        <v>3.2410000000000001</v>
      </c>
      <c r="C1917">
        <v>3.3769999999999998</v>
      </c>
      <c r="D1917">
        <v>2.7749999999999999</v>
      </c>
    </row>
    <row r="1918" spans="1:4" x14ac:dyDescent="0.25">
      <c r="A1918">
        <v>26.303000000000001</v>
      </c>
      <c r="B1918">
        <v>3.161</v>
      </c>
      <c r="C1918">
        <v>3.3530000000000002</v>
      </c>
      <c r="D1918">
        <v>2.7850000000000001</v>
      </c>
    </row>
    <row r="1919" spans="1:4" x14ac:dyDescent="0.25">
      <c r="A1919">
        <v>26.317</v>
      </c>
      <c r="B1919">
        <v>3.0779999999999998</v>
      </c>
      <c r="C1919">
        <v>3.3340000000000001</v>
      </c>
      <c r="D1919">
        <v>2.7879999999999998</v>
      </c>
    </row>
    <row r="1920" spans="1:4" x14ac:dyDescent="0.25">
      <c r="A1920">
        <v>26.33</v>
      </c>
      <c r="B1920">
        <v>2.996</v>
      </c>
      <c r="C1920">
        <v>3.319</v>
      </c>
      <c r="D1920">
        <v>2.7989999999999999</v>
      </c>
    </row>
    <row r="1921" spans="1:4" x14ac:dyDescent="0.25">
      <c r="A1921">
        <v>26.344000000000001</v>
      </c>
      <c r="B1921">
        <v>2.92</v>
      </c>
      <c r="C1921">
        <v>3.3</v>
      </c>
      <c r="D1921">
        <v>2.7989999999999999</v>
      </c>
    </row>
    <row r="1922" spans="1:4" x14ac:dyDescent="0.25">
      <c r="A1922">
        <v>26.356999999999999</v>
      </c>
      <c r="B1922">
        <v>2.8460000000000001</v>
      </c>
      <c r="C1922">
        <v>3.2850000000000001</v>
      </c>
      <c r="D1922">
        <v>2.802</v>
      </c>
    </row>
    <row r="1923" spans="1:4" x14ac:dyDescent="0.25">
      <c r="A1923">
        <v>26.369</v>
      </c>
      <c r="B1923">
        <v>2.7749999999999999</v>
      </c>
      <c r="C1923">
        <v>3.2770000000000001</v>
      </c>
      <c r="D1923">
        <v>2.8069999999999999</v>
      </c>
    </row>
    <row r="1924" spans="1:4" x14ac:dyDescent="0.25">
      <c r="A1924">
        <v>26.384</v>
      </c>
      <c r="B1924">
        <v>2.706</v>
      </c>
      <c r="C1924">
        <v>3.2719999999999998</v>
      </c>
      <c r="D1924">
        <v>2.8109999999999999</v>
      </c>
    </row>
    <row r="1925" spans="1:4" x14ac:dyDescent="0.25">
      <c r="A1925">
        <v>26.396000000000001</v>
      </c>
      <c r="B1925">
        <v>2.64</v>
      </c>
      <c r="C1925">
        <v>3.266</v>
      </c>
      <c r="D1925">
        <v>2.8090000000000002</v>
      </c>
    </row>
    <row r="1926" spans="1:4" x14ac:dyDescent="0.25">
      <c r="A1926">
        <v>26.408999999999999</v>
      </c>
      <c r="B1926">
        <v>2.5840000000000001</v>
      </c>
      <c r="C1926">
        <v>3.262</v>
      </c>
      <c r="D1926">
        <v>2.7989999999999999</v>
      </c>
    </row>
    <row r="1927" spans="1:4" x14ac:dyDescent="0.25">
      <c r="A1927">
        <v>26.423999999999999</v>
      </c>
      <c r="B1927">
        <v>2.536</v>
      </c>
      <c r="C1927">
        <v>3.258</v>
      </c>
      <c r="D1927">
        <v>2.7959999999999998</v>
      </c>
    </row>
    <row r="1928" spans="1:4" x14ac:dyDescent="0.25">
      <c r="A1928">
        <v>26.437000000000001</v>
      </c>
      <c r="B1928">
        <v>2.488</v>
      </c>
      <c r="C1928">
        <v>3.2559999999999998</v>
      </c>
      <c r="D1928">
        <v>2.7989999999999999</v>
      </c>
    </row>
    <row r="1929" spans="1:4" x14ac:dyDescent="0.25">
      <c r="A1929">
        <v>26.45</v>
      </c>
      <c r="B1929">
        <v>2.456</v>
      </c>
      <c r="C1929">
        <v>3.2509999999999999</v>
      </c>
      <c r="D1929">
        <v>2.7989999999999999</v>
      </c>
    </row>
    <row r="1930" spans="1:4" x14ac:dyDescent="0.25">
      <c r="A1930">
        <v>26.463999999999999</v>
      </c>
      <c r="B1930">
        <v>2.4350000000000001</v>
      </c>
      <c r="C1930">
        <v>3.246</v>
      </c>
      <c r="D1930">
        <v>2.802</v>
      </c>
    </row>
    <row r="1931" spans="1:4" x14ac:dyDescent="0.25">
      <c r="A1931">
        <v>26.475999999999999</v>
      </c>
      <c r="B1931">
        <v>2.44</v>
      </c>
      <c r="C1931">
        <v>3.24</v>
      </c>
      <c r="D1931">
        <v>2.8039999999999998</v>
      </c>
    </row>
    <row r="1932" spans="1:4" x14ac:dyDescent="0.25">
      <c r="A1932">
        <v>26.489000000000001</v>
      </c>
      <c r="B1932">
        <v>2.4470000000000001</v>
      </c>
      <c r="C1932">
        <v>3.2349999999999999</v>
      </c>
      <c r="D1932">
        <v>2.8069999999999999</v>
      </c>
    </row>
    <row r="1933" spans="1:4" x14ac:dyDescent="0.25">
      <c r="A1933">
        <v>26.503</v>
      </c>
      <c r="B1933">
        <v>2.4670000000000001</v>
      </c>
      <c r="C1933">
        <v>3.23</v>
      </c>
      <c r="D1933">
        <v>2.806</v>
      </c>
    </row>
    <row r="1934" spans="1:4" x14ac:dyDescent="0.25">
      <c r="A1934">
        <v>26.516999999999999</v>
      </c>
      <c r="B1934">
        <v>2.52</v>
      </c>
      <c r="C1934">
        <v>3.2250000000000001</v>
      </c>
      <c r="D1934">
        <v>2.806</v>
      </c>
    </row>
    <row r="1935" spans="1:4" x14ac:dyDescent="0.25">
      <c r="A1935">
        <v>26.53</v>
      </c>
      <c r="B1935">
        <v>2.5960000000000001</v>
      </c>
      <c r="C1935">
        <v>3.2250000000000001</v>
      </c>
      <c r="D1935">
        <v>2.802</v>
      </c>
    </row>
    <row r="1936" spans="1:4" x14ac:dyDescent="0.25">
      <c r="A1936">
        <v>26.544</v>
      </c>
      <c r="B1936">
        <v>2.681</v>
      </c>
      <c r="C1936">
        <v>3.222</v>
      </c>
      <c r="D1936">
        <v>2.806</v>
      </c>
    </row>
    <row r="1937" spans="1:4" x14ac:dyDescent="0.25">
      <c r="A1937">
        <v>26.556000000000001</v>
      </c>
      <c r="B1937">
        <v>2.7869999999999999</v>
      </c>
      <c r="C1937">
        <v>3.2189999999999999</v>
      </c>
      <c r="D1937">
        <v>2.8039999999999998</v>
      </c>
    </row>
    <row r="1938" spans="1:4" x14ac:dyDescent="0.25">
      <c r="A1938">
        <v>26.57</v>
      </c>
      <c r="B1938">
        <v>2.915</v>
      </c>
      <c r="C1938">
        <v>3.2149999999999999</v>
      </c>
      <c r="D1938">
        <v>2.7989999999999999</v>
      </c>
    </row>
    <row r="1939" spans="1:4" x14ac:dyDescent="0.25">
      <c r="A1939">
        <v>26.584</v>
      </c>
      <c r="B1939">
        <v>3.0760000000000001</v>
      </c>
      <c r="C1939">
        <v>3.22</v>
      </c>
      <c r="D1939">
        <v>2.798</v>
      </c>
    </row>
    <row r="1940" spans="1:4" x14ac:dyDescent="0.25">
      <c r="A1940">
        <v>26.596</v>
      </c>
      <c r="B1940">
        <v>3.2320000000000002</v>
      </c>
      <c r="C1940">
        <v>3.2269999999999999</v>
      </c>
      <c r="D1940">
        <v>2.7829999999999999</v>
      </c>
    </row>
    <row r="1941" spans="1:4" x14ac:dyDescent="0.25">
      <c r="A1941">
        <v>26.61</v>
      </c>
      <c r="B1941">
        <v>3.407</v>
      </c>
      <c r="C1941">
        <v>3.2320000000000002</v>
      </c>
      <c r="D1941">
        <v>2.7650000000000001</v>
      </c>
    </row>
    <row r="1942" spans="1:4" x14ac:dyDescent="0.25">
      <c r="A1942">
        <v>26.623999999999999</v>
      </c>
      <c r="B1942">
        <v>3.6110000000000002</v>
      </c>
      <c r="C1942">
        <v>3.24</v>
      </c>
      <c r="D1942">
        <v>2.7490000000000001</v>
      </c>
    </row>
    <row r="1943" spans="1:4" x14ac:dyDescent="0.25">
      <c r="A1943">
        <v>26.635999999999999</v>
      </c>
      <c r="B1943">
        <v>3.8290000000000002</v>
      </c>
      <c r="C1943">
        <v>3.254</v>
      </c>
      <c r="D1943">
        <v>2.7309999999999999</v>
      </c>
    </row>
    <row r="1944" spans="1:4" x14ac:dyDescent="0.25">
      <c r="A1944">
        <v>26.65</v>
      </c>
      <c r="B1944">
        <v>4.0410000000000004</v>
      </c>
      <c r="C1944">
        <v>3.2709999999999999</v>
      </c>
      <c r="D1944">
        <v>2.6970000000000001</v>
      </c>
    </row>
    <row r="1945" spans="1:4" x14ac:dyDescent="0.25">
      <c r="A1945">
        <v>26.663</v>
      </c>
      <c r="B1945">
        <v>4.2699999999999996</v>
      </c>
      <c r="C1945">
        <v>3.2879999999999998</v>
      </c>
      <c r="D1945">
        <v>2.66</v>
      </c>
    </row>
    <row r="1946" spans="1:4" x14ac:dyDescent="0.25">
      <c r="A1946">
        <v>26.677</v>
      </c>
      <c r="B1946">
        <v>4.5209999999999999</v>
      </c>
      <c r="C1946">
        <v>3.3290000000000002</v>
      </c>
      <c r="D1946">
        <v>2.6019999999999999</v>
      </c>
    </row>
    <row r="1947" spans="1:4" x14ac:dyDescent="0.25">
      <c r="A1947">
        <v>26.689</v>
      </c>
      <c r="B1947">
        <v>4.7779999999999996</v>
      </c>
      <c r="C1947">
        <v>3.3889999999999998</v>
      </c>
      <c r="D1947">
        <v>2.516</v>
      </c>
    </row>
    <row r="1948" spans="1:4" x14ac:dyDescent="0.25">
      <c r="A1948">
        <v>26.702999999999999</v>
      </c>
      <c r="B1948">
        <v>5.0190000000000001</v>
      </c>
      <c r="C1948">
        <v>3.5249999999999999</v>
      </c>
      <c r="D1948">
        <v>2.31</v>
      </c>
    </row>
    <row r="1949" spans="1:4" x14ac:dyDescent="0.25">
      <c r="A1949">
        <v>26.716999999999999</v>
      </c>
      <c r="B1949">
        <v>5.2949999999999999</v>
      </c>
      <c r="C1949">
        <v>3.798</v>
      </c>
      <c r="D1949">
        <v>1.982</v>
      </c>
    </row>
    <row r="1950" spans="1:4" x14ac:dyDescent="0.25">
      <c r="A1950">
        <v>26.728999999999999</v>
      </c>
      <c r="B1950">
        <v>5.5789999999999997</v>
      </c>
      <c r="C1950">
        <v>4.0590000000000002</v>
      </c>
      <c r="D1950">
        <v>1.653</v>
      </c>
    </row>
    <row r="1951" spans="1:4" x14ac:dyDescent="0.25">
      <c r="A1951">
        <v>26.742999999999999</v>
      </c>
      <c r="B1951">
        <v>5.8639999999999999</v>
      </c>
      <c r="C1951">
        <v>4.2889999999999997</v>
      </c>
      <c r="D1951">
        <v>1.375</v>
      </c>
    </row>
    <row r="1952" spans="1:4" x14ac:dyDescent="0.25">
      <c r="A1952">
        <v>26.757000000000001</v>
      </c>
      <c r="B1952">
        <v>6.14</v>
      </c>
      <c r="C1952">
        <v>4.4779999999999998</v>
      </c>
      <c r="D1952">
        <v>1.145</v>
      </c>
    </row>
    <row r="1953" spans="1:4" x14ac:dyDescent="0.25">
      <c r="A1953">
        <v>26.768999999999998</v>
      </c>
      <c r="B1953">
        <v>6.4409999999999998</v>
      </c>
      <c r="C1953">
        <v>4.641</v>
      </c>
      <c r="D1953">
        <v>1.2070000000000001</v>
      </c>
    </row>
    <row r="1954" spans="1:4" x14ac:dyDescent="0.25">
      <c r="A1954">
        <v>26.783999999999999</v>
      </c>
      <c r="B1954">
        <v>6.7489999999999997</v>
      </c>
      <c r="C1954">
        <v>4.7610000000000001</v>
      </c>
      <c r="D1954">
        <v>1.409</v>
      </c>
    </row>
    <row r="1955" spans="1:4" x14ac:dyDescent="0.25">
      <c r="A1955">
        <v>26.795999999999999</v>
      </c>
      <c r="B1955">
        <v>7.0469999999999997</v>
      </c>
      <c r="C1955">
        <v>4.8570000000000002</v>
      </c>
      <c r="D1955">
        <v>1.284</v>
      </c>
    </row>
    <row r="1956" spans="1:4" x14ac:dyDescent="0.25">
      <c r="A1956">
        <v>26.81</v>
      </c>
      <c r="B1956">
        <v>7.3529999999999998</v>
      </c>
      <c r="C1956">
        <v>4.9390000000000001</v>
      </c>
      <c r="D1956">
        <v>1.097</v>
      </c>
    </row>
    <row r="1957" spans="1:4" x14ac:dyDescent="0.25">
      <c r="A1957">
        <v>26.824000000000002</v>
      </c>
      <c r="B1957">
        <v>7.6740000000000004</v>
      </c>
      <c r="C1957">
        <v>5.01</v>
      </c>
      <c r="D1957">
        <v>1.0640000000000001</v>
      </c>
    </row>
    <row r="1958" spans="1:4" x14ac:dyDescent="0.25">
      <c r="A1958">
        <v>26.835999999999999</v>
      </c>
      <c r="B1958">
        <v>7.9960000000000004</v>
      </c>
      <c r="C1958">
        <v>5.0739999999999998</v>
      </c>
      <c r="D1958">
        <v>1.2150000000000001</v>
      </c>
    </row>
    <row r="1959" spans="1:4" x14ac:dyDescent="0.25">
      <c r="A1959">
        <v>26.849</v>
      </c>
      <c r="B1959">
        <v>8.2970000000000006</v>
      </c>
      <c r="C1959">
        <v>5.125</v>
      </c>
      <c r="D1959">
        <v>1.137</v>
      </c>
    </row>
    <row r="1960" spans="1:4" x14ac:dyDescent="0.25">
      <c r="A1960">
        <v>26.864000000000001</v>
      </c>
      <c r="B1960">
        <v>8.6069999999999993</v>
      </c>
      <c r="C1960">
        <v>5.1639999999999997</v>
      </c>
      <c r="D1960">
        <v>1.024</v>
      </c>
    </row>
    <row r="1961" spans="1:4" x14ac:dyDescent="0.25">
      <c r="A1961">
        <v>26.876999999999999</v>
      </c>
      <c r="B1961">
        <v>8.9329999999999998</v>
      </c>
      <c r="C1961">
        <v>5.2009999999999996</v>
      </c>
      <c r="D1961">
        <v>1.1080000000000001</v>
      </c>
    </row>
    <row r="1962" spans="1:4" x14ac:dyDescent="0.25">
      <c r="A1962">
        <v>26.888999999999999</v>
      </c>
      <c r="B1962">
        <v>9.2449999999999992</v>
      </c>
      <c r="C1962">
        <v>5.2309999999999999</v>
      </c>
      <c r="D1962">
        <v>1.1140000000000001</v>
      </c>
    </row>
    <row r="1963" spans="1:4" x14ac:dyDescent="0.25">
      <c r="A1963">
        <v>26.904</v>
      </c>
      <c r="B1963">
        <v>9.5459999999999994</v>
      </c>
      <c r="C1963">
        <v>5.2569999999999997</v>
      </c>
      <c r="D1963">
        <v>1.016</v>
      </c>
    </row>
    <row r="1964" spans="1:4" x14ac:dyDescent="0.25">
      <c r="A1964">
        <v>26.916</v>
      </c>
      <c r="B1964">
        <v>9.8610000000000007</v>
      </c>
      <c r="C1964">
        <v>5.2789999999999999</v>
      </c>
      <c r="D1964">
        <v>1.0609999999999999</v>
      </c>
    </row>
    <row r="1965" spans="1:4" x14ac:dyDescent="0.25">
      <c r="A1965">
        <v>26.93</v>
      </c>
      <c r="B1965">
        <v>10.178000000000001</v>
      </c>
      <c r="C1965">
        <v>5.2939999999999996</v>
      </c>
      <c r="D1965">
        <v>1.0920000000000001</v>
      </c>
    </row>
    <row r="1966" spans="1:4" x14ac:dyDescent="0.25">
      <c r="A1966">
        <v>26.943999999999999</v>
      </c>
      <c r="B1966">
        <v>10.49</v>
      </c>
      <c r="C1966">
        <v>5.3120000000000003</v>
      </c>
      <c r="D1966">
        <v>1.0109999999999999</v>
      </c>
    </row>
    <row r="1967" spans="1:4" x14ac:dyDescent="0.25">
      <c r="A1967">
        <v>26.956</v>
      </c>
      <c r="B1967">
        <v>10.789</v>
      </c>
      <c r="C1967">
        <v>5.3239999999999998</v>
      </c>
      <c r="D1967">
        <v>1.0349999999999999</v>
      </c>
    </row>
    <row r="1968" spans="1:4" x14ac:dyDescent="0.25">
      <c r="A1968">
        <v>26.97</v>
      </c>
      <c r="B1968">
        <v>11.099</v>
      </c>
      <c r="C1968">
        <v>5.3360000000000003</v>
      </c>
      <c r="D1968">
        <v>1.0760000000000001</v>
      </c>
    </row>
    <row r="1969" spans="1:4" x14ac:dyDescent="0.25">
      <c r="A1969">
        <v>26.984000000000002</v>
      </c>
      <c r="B1969">
        <v>11.407</v>
      </c>
      <c r="C1969">
        <v>5.3410000000000002</v>
      </c>
      <c r="D1969">
        <v>1.0129999999999999</v>
      </c>
    </row>
    <row r="1970" spans="1:4" x14ac:dyDescent="0.25">
      <c r="A1970">
        <v>26.995999999999999</v>
      </c>
      <c r="B1970">
        <v>11.698</v>
      </c>
      <c r="C1970">
        <v>5.35</v>
      </c>
      <c r="D1970">
        <v>1.0249999999999999</v>
      </c>
    </row>
    <row r="1971" spans="1:4" x14ac:dyDescent="0.25">
      <c r="A1971">
        <v>27.01</v>
      </c>
      <c r="B1971">
        <v>11.984999999999999</v>
      </c>
      <c r="C1971">
        <v>5.3490000000000002</v>
      </c>
      <c r="D1971">
        <v>1.0580000000000001</v>
      </c>
    </row>
    <row r="1972" spans="1:4" x14ac:dyDescent="0.25">
      <c r="A1972">
        <v>27.024000000000001</v>
      </c>
      <c r="B1972">
        <v>12.275</v>
      </c>
      <c r="C1972">
        <v>5.3550000000000004</v>
      </c>
      <c r="D1972">
        <v>1.014</v>
      </c>
    </row>
    <row r="1973" spans="1:4" x14ac:dyDescent="0.25">
      <c r="A1973">
        <v>27.036000000000001</v>
      </c>
      <c r="B1973">
        <v>12.56</v>
      </c>
      <c r="C1973">
        <v>5.3570000000000002</v>
      </c>
      <c r="D1973">
        <v>1.024</v>
      </c>
    </row>
    <row r="1974" spans="1:4" x14ac:dyDescent="0.25">
      <c r="A1974">
        <v>27.05</v>
      </c>
      <c r="B1974">
        <v>12.819000000000001</v>
      </c>
      <c r="C1974">
        <v>5.3579999999999997</v>
      </c>
      <c r="D1974">
        <v>1.0580000000000001</v>
      </c>
    </row>
    <row r="1975" spans="1:4" x14ac:dyDescent="0.25">
      <c r="A1975">
        <v>27.064</v>
      </c>
      <c r="B1975">
        <v>13.074</v>
      </c>
      <c r="C1975">
        <v>5.3650000000000002</v>
      </c>
      <c r="D1975">
        <v>1.0089999999999999</v>
      </c>
    </row>
    <row r="1976" spans="1:4" x14ac:dyDescent="0.25">
      <c r="A1976">
        <v>27.076000000000001</v>
      </c>
      <c r="B1976">
        <v>13.32</v>
      </c>
      <c r="C1976">
        <v>5.3710000000000004</v>
      </c>
      <c r="D1976">
        <v>1.016</v>
      </c>
    </row>
    <row r="1977" spans="1:4" x14ac:dyDescent="0.25">
      <c r="A1977">
        <v>27.09</v>
      </c>
      <c r="B1977">
        <v>13.552</v>
      </c>
      <c r="C1977">
        <v>5.3710000000000004</v>
      </c>
      <c r="D1977">
        <v>1.05</v>
      </c>
    </row>
    <row r="1978" spans="1:4" x14ac:dyDescent="0.25">
      <c r="A1978">
        <v>27.103000000000002</v>
      </c>
      <c r="B1978">
        <v>13.763</v>
      </c>
      <c r="C1978">
        <v>5.3730000000000002</v>
      </c>
      <c r="D1978">
        <v>1.014</v>
      </c>
    </row>
    <row r="1979" spans="1:4" x14ac:dyDescent="0.25">
      <c r="A1979">
        <v>27.12</v>
      </c>
      <c r="B1979">
        <v>13.961</v>
      </c>
      <c r="C1979">
        <v>5.3710000000000004</v>
      </c>
      <c r="D1979">
        <v>1.016</v>
      </c>
    </row>
    <row r="1980" spans="1:4" x14ac:dyDescent="0.25">
      <c r="A1980">
        <v>27.13</v>
      </c>
      <c r="B1980">
        <v>14.137</v>
      </c>
      <c r="C1980">
        <v>5.3730000000000002</v>
      </c>
      <c r="D1980">
        <v>1.0429999999999999</v>
      </c>
    </row>
    <row r="1981" spans="1:4" x14ac:dyDescent="0.25">
      <c r="A1981">
        <v>27.143999999999998</v>
      </c>
      <c r="B1981">
        <v>14.294</v>
      </c>
      <c r="C1981">
        <v>5.375</v>
      </c>
      <c r="D1981">
        <v>1.016</v>
      </c>
    </row>
    <row r="1982" spans="1:4" x14ac:dyDescent="0.25">
      <c r="A1982">
        <v>27.157</v>
      </c>
      <c r="B1982">
        <v>14.427</v>
      </c>
      <c r="C1982">
        <v>5.3730000000000002</v>
      </c>
      <c r="D1982">
        <v>1.024</v>
      </c>
    </row>
    <row r="1983" spans="1:4" x14ac:dyDescent="0.25">
      <c r="A1983">
        <v>27.169</v>
      </c>
      <c r="B1983">
        <v>14.528</v>
      </c>
      <c r="C1983">
        <v>5.3710000000000004</v>
      </c>
      <c r="D1983">
        <v>1.0369999999999999</v>
      </c>
    </row>
    <row r="1984" spans="1:4" x14ac:dyDescent="0.25">
      <c r="A1984">
        <v>27.183</v>
      </c>
      <c r="B1984">
        <v>14.613</v>
      </c>
      <c r="C1984">
        <v>5.3710000000000004</v>
      </c>
      <c r="D1984">
        <v>1.014</v>
      </c>
    </row>
    <row r="1985" spans="1:4" x14ac:dyDescent="0.25">
      <c r="A1985">
        <v>27.196000000000002</v>
      </c>
      <c r="B1985">
        <v>14.673</v>
      </c>
      <c r="C1985">
        <v>5.37</v>
      </c>
      <c r="D1985">
        <v>1.024</v>
      </c>
    </row>
    <row r="1986" spans="1:4" x14ac:dyDescent="0.25">
      <c r="A1986">
        <v>27.209</v>
      </c>
      <c r="B1986">
        <v>14.712</v>
      </c>
      <c r="C1986">
        <v>5.3680000000000003</v>
      </c>
      <c r="D1986">
        <v>1.038</v>
      </c>
    </row>
    <row r="1987" spans="1:4" x14ac:dyDescent="0.25">
      <c r="A1987">
        <v>27.222999999999999</v>
      </c>
      <c r="B1987">
        <v>14.723000000000001</v>
      </c>
      <c r="C1987">
        <v>5.37</v>
      </c>
      <c r="D1987">
        <v>1.014</v>
      </c>
    </row>
    <row r="1988" spans="1:4" x14ac:dyDescent="0.25">
      <c r="A1988">
        <v>27.236000000000001</v>
      </c>
      <c r="B1988">
        <v>14.721</v>
      </c>
      <c r="C1988">
        <v>5.375</v>
      </c>
      <c r="D1988">
        <v>1.0249999999999999</v>
      </c>
    </row>
    <row r="1989" spans="1:4" x14ac:dyDescent="0.25">
      <c r="A1989">
        <v>27.25</v>
      </c>
      <c r="B1989">
        <v>14.702999999999999</v>
      </c>
      <c r="C1989">
        <v>5.3760000000000003</v>
      </c>
      <c r="D1989">
        <v>1.0349999999999999</v>
      </c>
    </row>
    <row r="1990" spans="1:4" x14ac:dyDescent="0.25">
      <c r="A1990">
        <v>27.263999999999999</v>
      </c>
      <c r="B1990">
        <v>14.667999999999999</v>
      </c>
      <c r="C1990">
        <v>5.3730000000000002</v>
      </c>
      <c r="D1990">
        <v>1.016</v>
      </c>
    </row>
    <row r="1991" spans="1:4" x14ac:dyDescent="0.25">
      <c r="A1991">
        <v>27.276</v>
      </c>
      <c r="B1991">
        <v>14.608000000000001</v>
      </c>
      <c r="C1991">
        <v>5.3710000000000004</v>
      </c>
      <c r="D1991">
        <v>1.024</v>
      </c>
    </row>
    <row r="1992" spans="1:4" x14ac:dyDescent="0.25">
      <c r="A1992">
        <v>27.289000000000001</v>
      </c>
      <c r="B1992">
        <v>14.542</v>
      </c>
      <c r="C1992">
        <v>5.3730000000000002</v>
      </c>
      <c r="D1992">
        <v>1.032</v>
      </c>
    </row>
    <row r="1993" spans="1:4" x14ac:dyDescent="0.25">
      <c r="A1993">
        <v>27.303999999999998</v>
      </c>
      <c r="B1993">
        <v>14.473000000000001</v>
      </c>
      <c r="C1993">
        <v>5.3710000000000004</v>
      </c>
      <c r="D1993">
        <v>1.016</v>
      </c>
    </row>
    <row r="1994" spans="1:4" x14ac:dyDescent="0.25">
      <c r="A1994">
        <v>27.315999999999999</v>
      </c>
      <c r="B1994">
        <v>14.381</v>
      </c>
      <c r="C1994">
        <v>5.3730000000000002</v>
      </c>
      <c r="D1994">
        <v>1.0249999999999999</v>
      </c>
    </row>
    <row r="1995" spans="1:4" x14ac:dyDescent="0.25">
      <c r="A1995">
        <v>27.33</v>
      </c>
      <c r="B1995">
        <v>14.273</v>
      </c>
      <c r="C1995">
        <v>5.3730000000000002</v>
      </c>
      <c r="D1995">
        <v>1.034</v>
      </c>
    </row>
    <row r="1996" spans="1:4" x14ac:dyDescent="0.25">
      <c r="A1996">
        <v>27.344000000000001</v>
      </c>
      <c r="B1996">
        <v>14.163</v>
      </c>
      <c r="C1996">
        <v>5.3730000000000002</v>
      </c>
      <c r="D1996">
        <v>1.014</v>
      </c>
    </row>
    <row r="1997" spans="1:4" x14ac:dyDescent="0.25">
      <c r="A1997">
        <v>27.356999999999999</v>
      </c>
      <c r="B1997">
        <v>14.041</v>
      </c>
      <c r="C1997">
        <v>5.3710000000000004</v>
      </c>
      <c r="D1997">
        <v>1.0249999999999999</v>
      </c>
    </row>
    <row r="1998" spans="1:4" x14ac:dyDescent="0.25">
      <c r="A1998">
        <v>27.37</v>
      </c>
      <c r="B1998">
        <v>13.901</v>
      </c>
      <c r="C1998">
        <v>5.3730000000000002</v>
      </c>
      <c r="D1998">
        <v>1.0289999999999999</v>
      </c>
    </row>
    <row r="1999" spans="1:4" x14ac:dyDescent="0.25">
      <c r="A1999">
        <v>27.384</v>
      </c>
      <c r="B1999">
        <v>13.756</v>
      </c>
      <c r="C1999">
        <v>5.3760000000000003</v>
      </c>
      <c r="D1999">
        <v>1.0209999999999999</v>
      </c>
    </row>
    <row r="2000" spans="1:4" x14ac:dyDescent="0.25">
      <c r="A2000">
        <v>27.396999999999998</v>
      </c>
      <c r="B2000">
        <v>13.609</v>
      </c>
      <c r="C2000">
        <v>5.375</v>
      </c>
      <c r="D2000">
        <v>1.0289999999999999</v>
      </c>
    </row>
    <row r="2001" spans="1:4" x14ac:dyDescent="0.25">
      <c r="A2001">
        <v>27.408999999999999</v>
      </c>
      <c r="B2001">
        <v>13.455</v>
      </c>
      <c r="C2001">
        <v>5.3780000000000001</v>
      </c>
      <c r="D2001">
        <v>1.0269999999999999</v>
      </c>
    </row>
    <row r="2002" spans="1:4" x14ac:dyDescent="0.25">
      <c r="A2002">
        <v>27.422999999999998</v>
      </c>
      <c r="B2002">
        <v>13.285</v>
      </c>
      <c r="C2002">
        <v>5.3780000000000001</v>
      </c>
      <c r="D2002">
        <v>1.0169999999999999</v>
      </c>
    </row>
    <row r="2003" spans="1:4" x14ac:dyDescent="0.25">
      <c r="A2003">
        <v>27.436</v>
      </c>
      <c r="B2003">
        <v>13.115</v>
      </c>
      <c r="C2003">
        <v>5.375</v>
      </c>
      <c r="D2003">
        <v>1.0269999999999999</v>
      </c>
    </row>
    <row r="2004" spans="1:4" x14ac:dyDescent="0.25">
      <c r="A2004">
        <v>27.45</v>
      </c>
      <c r="B2004">
        <v>12.945</v>
      </c>
      <c r="C2004">
        <v>5.3710000000000004</v>
      </c>
      <c r="D2004">
        <v>1.0269999999999999</v>
      </c>
    </row>
    <row r="2005" spans="1:4" x14ac:dyDescent="0.25">
      <c r="A2005">
        <v>27.463000000000001</v>
      </c>
      <c r="B2005">
        <v>12.763999999999999</v>
      </c>
      <c r="C2005">
        <v>5.3730000000000002</v>
      </c>
      <c r="D2005">
        <v>1.0209999999999999</v>
      </c>
    </row>
    <row r="2006" spans="1:4" x14ac:dyDescent="0.25">
      <c r="A2006">
        <v>27.475999999999999</v>
      </c>
      <c r="B2006">
        <v>12.58</v>
      </c>
      <c r="C2006">
        <v>5.3760000000000003</v>
      </c>
      <c r="D2006">
        <v>1.0269999999999999</v>
      </c>
    </row>
    <row r="2007" spans="1:4" x14ac:dyDescent="0.25">
      <c r="A2007">
        <v>27.489000000000001</v>
      </c>
      <c r="B2007">
        <v>12.394</v>
      </c>
      <c r="C2007">
        <v>5.375</v>
      </c>
      <c r="D2007">
        <v>1.0289999999999999</v>
      </c>
    </row>
    <row r="2008" spans="1:4" x14ac:dyDescent="0.25">
      <c r="A2008">
        <v>27.504000000000001</v>
      </c>
      <c r="B2008">
        <v>12.21</v>
      </c>
      <c r="C2008">
        <v>5.375</v>
      </c>
      <c r="D2008">
        <v>1.0209999999999999</v>
      </c>
    </row>
    <row r="2009" spans="1:4" x14ac:dyDescent="0.25">
      <c r="A2009">
        <v>27.515999999999998</v>
      </c>
      <c r="B2009">
        <v>12.02</v>
      </c>
      <c r="C2009">
        <v>5.3780000000000001</v>
      </c>
      <c r="D2009">
        <v>1.0269999999999999</v>
      </c>
    </row>
    <row r="2010" spans="1:4" x14ac:dyDescent="0.25">
      <c r="A2010">
        <v>27.53</v>
      </c>
      <c r="B2010">
        <v>11.82</v>
      </c>
      <c r="C2010">
        <v>5.375</v>
      </c>
      <c r="D2010">
        <v>1.0269999999999999</v>
      </c>
    </row>
    <row r="2011" spans="1:4" x14ac:dyDescent="0.25">
      <c r="A2011">
        <v>27.544</v>
      </c>
      <c r="B2011">
        <v>11.625</v>
      </c>
      <c r="C2011">
        <v>5.3760000000000003</v>
      </c>
      <c r="D2011">
        <v>1.022</v>
      </c>
    </row>
    <row r="2012" spans="1:4" x14ac:dyDescent="0.25">
      <c r="A2012">
        <v>27.556000000000001</v>
      </c>
      <c r="B2012">
        <v>11.433999999999999</v>
      </c>
      <c r="C2012">
        <v>5.375</v>
      </c>
      <c r="D2012">
        <v>1.0249999999999999</v>
      </c>
    </row>
    <row r="2013" spans="1:4" x14ac:dyDescent="0.25">
      <c r="A2013">
        <v>27.57</v>
      </c>
      <c r="B2013">
        <v>11.231999999999999</v>
      </c>
      <c r="C2013">
        <v>5.3760000000000003</v>
      </c>
      <c r="D2013">
        <v>1.0269999999999999</v>
      </c>
    </row>
    <row r="2014" spans="1:4" x14ac:dyDescent="0.25">
      <c r="A2014">
        <v>27.584</v>
      </c>
      <c r="B2014">
        <v>11.028</v>
      </c>
      <c r="C2014">
        <v>5.37</v>
      </c>
      <c r="D2014">
        <v>1.024</v>
      </c>
    </row>
    <row r="2015" spans="1:4" x14ac:dyDescent="0.25">
      <c r="A2015">
        <v>27.596</v>
      </c>
      <c r="B2015">
        <v>10.83</v>
      </c>
      <c r="C2015">
        <v>5.3760000000000003</v>
      </c>
      <c r="D2015">
        <v>1.0249999999999999</v>
      </c>
    </row>
    <row r="2016" spans="1:4" x14ac:dyDescent="0.25">
      <c r="A2016">
        <v>27.61</v>
      </c>
      <c r="B2016">
        <v>10.638999999999999</v>
      </c>
      <c r="C2016">
        <v>5.38</v>
      </c>
      <c r="D2016">
        <v>1.0249999999999999</v>
      </c>
    </row>
    <row r="2017" spans="1:4" x14ac:dyDescent="0.25">
      <c r="A2017">
        <v>27.623999999999999</v>
      </c>
      <c r="B2017">
        <v>10.436999999999999</v>
      </c>
      <c r="C2017">
        <v>5.3760000000000003</v>
      </c>
      <c r="D2017">
        <v>1.022</v>
      </c>
    </row>
    <row r="2018" spans="1:4" x14ac:dyDescent="0.25">
      <c r="A2018">
        <v>27.637</v>
      </c>
      <c r="B2018">
        <v>10.244</v>
      </c>
      <c r="C2018">
        <v>5.3730000000000002</v>
      </c>
      <c r="D2018">
        <v>1.0269999999999999</v>
      </c>
    </row>
    <row r="2019" spans="1:4" x14ac:dyDescent="0.25">
      <c r="A2019">
        <v>27.649000000000001</v>
      </c>
      <c r="B2019">
        <v>10.054</v>
      </c>
      <c r="C2019">
        <v>5.3760000000000003</v>
      </c>
      <c r="D2019">
        <v>1.022</v>
      </c>
    </row>
    <row r="2020" spans="1:4" x14ac:dyDescent="0.25">
      <c r="A2020">
        <v>27.664000000000001</v>
      </c>
      <c r="B2020">
        <v>9.8580000000000005</v>
      </c>
      <c r="C2020">
        <v>5.375</v>
      </c>
      <c r="D2020">
        <v>1.022</v>
      </c>
    </row>
    <row r="2021" spans="1:4" x14ac:dyDescent="0.25">
      <c r="A2021">
        <v>27.677</v>
      </c>
      <c r="B2021">
        <v>9.6609999999999996</v>
      </c>
      <c r="C2021">
        <v>5.375</v>
      </c>
      <c r="D2021">
        <v>1.0249999999999999</v>
      </c>
    </row>
    <row r="2022" spans="1:4" x14ac:dyDescent="0.25">
      <c r="A2022">
        <v>27.689</v>
      </c>
      <c r="B2022">
        <v>9.4700000000000006</v>
      </c>
      <c r="C2022">
        <v>5.375</v>
      </c>
      <c r="D2022">
        <v>1.024</v>
      </c>
    </row>
    <row r="2023" spans="1:4" x14ac:dyDescent="0.25">
      <c r="A2023">
        <v>27.702999999999999</v>
      </c>
      <c r="B2023">
        <v>9.2889999999999997</v>
      </c>
      <c r="C2023">
        <v>5.3730000000000002</v>
      </c>
      <c r="D2023">
        <v>1.0209999999999999</v>
      </c>
    </row>
    <row r="2024" spans="1:4" x14ac:dyDescent="0.25">
      <c r="A2024">
        <v>27.716999999999999</v>
      </c>
      <c r="B2024">
        <v>9.0980000000000008</v>
      </c>
      <c r="C2024">
        <v>5.3680000000000003</v>
      </c>
      <c r="D2024">
        <v>1.0249999999999999</v>
      </c>
    </row>
    <row r="2025" spans="1:4" x14ac:dyDescent="0.25">
      <c r="A2025">
        <v>27.728999999999999</v>
      </c>
      <c r="B2025">
        <v>8.9049999999999994</v>
      </c>
      <c r="C2025">
        <v>5.3650000000000002</v>
      </c>
      <c r="D2025">
        <v>1.022</v>
      </c>
    </row>
    <row r="2026" spans="1:4" x14ac:dyDescent="0.25">
      <c r="A2026">
        <v>27.742999999999999</v>
      </c>
      <c r="B2026">
        <v>8.7330000000000005</v>
      </c>
      <c r="C2026">
        <v>5.3650000000000002</v>
      </c>
      <c r="D2026">
        <v>1.024</v>
      </c>
    </row>
    <row r="2027" spans="1:4" x14ac:dyDescent="0.25">
      <c r="A2027">
        <v>27.756</v>
      </c>
      <c r="B2027">
        <v>8.5449999999999999</v>
      </c>
      <c r="C2027">
        <v>5.3680000000000003</v>
      </c>
      <c r="D2027">
        <v>1.0249999999999999</v>
      </c>
    </row>
    <row r="2028" spans="1:4" x14ac:dyDescent="0.25">
      <c r="A2028">
        <v>27.768999999999998</v>
      </c>
      <c r="B2028">
        <v>8.3629999999999995</v>
      </c>
      <c r="C2028">
        <v>5.367</v>
      </c>
      <c r="D2028">
        <v>1.024</v>
      </c>
    </row>
    <row r="2029" spans="1:4" x14ac:dyDescent="0.25">
      <c r="A2029">
        <v>27.783000000000001</v>
      </c>
      <c r="B2029">
        <v>8.1790000000000003</v>
      </c>
      <c r="C2029">
        <v>5.3630000000000004</v>
      </c>
      <c r="D2029">
        <v>1.0249999999999999</v>
      </c>
    </row>
    <row r="2030" spans="1:4" x14ac:dyDescent="0.25">
      <c r="A2030">
        <v>27.795999999999999</v>
      </c>
      <c r="B2030">
        <v>8.01</v>
      </c>
      <c r="C2030">
        <v>5.3630000000000004</v>
      </c>
      <c r="D2030">
        <v>1.0249999999999999</v>
      </c>
    </row>
    <row r="2031" spans="1:4" x14ac:dyDescent="0.25">
      <c r="A2031">
        <v>27.809000000000001</v>
      </c>
      <c r="B2031">
        <v>7.835</v>
      </c>
      <c r="C2031">
        <v>5.3650000000000002</v>
      </c>
      <c r="D2031">
        <v>1.022</v>
      </c>
    </row>
    <row r="2032" spans="1:4" x14ac:dyDescent="0.25">
      <c r="A2032">
        <v>27.824000000000002</v>
      </c>
      <c r="B2032">
        <v>7.6630000000000003</v>
      </c>
      <c r="C2032">
        <v>5.3650000000000002</v>
      </c>
      <c r="D2032">
        <v>1.024</v>
      </c>
    </row>
    <row r="2033" spans="1:4" x14ac:dyDescent="0.25">
      <c r="A2033">
        <v>27.835999999999999</v>
      </c>
      <c r="B2033">
        <v>7.4950000000000001</v>
      </c>
      <c r="C2033">
        <v>5.3650000000000002</v>
      </c>
      <c r="D2033">
        <v>1.0269999999999999</v>
      </c>
    </row>
    <row r="2034" spans="1:4" x14ac:dyDescent="0.25">
      <c r="A2034">
        <v>27.85</v>
      </c>
      <c r="B2034">
        <v>7.3319999999999999</v>
      </c>
      <c r="C2034">
        <v>5.3680000000000003</v>
      </c>
      <c r="D2034">
        <v>1.0209999999999999</v>
      </c>
    </row>
    <row r="2035" spans="1:4" x14ac:dyDescent="0.25">
      <c r="A2035">
        <v>27.864000000000001</v>
      </c>
      <c r="B2035">
        <v>7.1689999999999996</v>
      </c>
      <c r="C2035">
        <v>5.367</v>
      </c>
      <c r="D2035">
        <v>1.024</v>
      </c>
    </row>
    <row r="2036" spans="1:4" x14ac:dyDescent="0.25">
      <c r="A2036">
        <v>27.876000000000001</v>
      </c>
      <c r="B2036">
        <v>7.008</v>
      </c>
      <c r="C2036">
        <v>5.3620000000000001</v>
      </c>
      <c r="D2036">
        <v>1.024</v>
      </c>
    </row>
    <row r="2037" spans="1:4" x14ac:dyDescent="0.25">
      <c r="A2037">
        <v>27.888999999999999</v>
      </c>
      <c r="B2037">
        <v>6.85</v>
      </c>
      <c r="C2037">
        <v>5.36</v>
      </c>
      <c r="D2037">
        <v>1.022</v>
      </c>
    </row>
    <row r="2038" spans="1:4" x14ac:dyDescent="0.25">
      <c r="A2038">
        <v>27.902999999999999</v>
      </c>
      <c r="B2038">
        <v>6.6980000000000004</v>
      </c>
      <c r="C2038">
        <v>5.36</v>
      </c>
      <c r="D2038">
        <v>1.024</v>
      </c>
    </row>
    <row r="2039" spans="1:4" x14ac:dyDescent="0.25">
      <c r="A2039">
        <v>27.917000000000002</v>
      </c>
      <c r="B2039">
        <v>6.5439999999999996</v>
      </c>
      <c r="C2039">
        <v>5.3570000000000002</v>
      </c>
      <c r="D2039">
        <v>1.022</v>
      </c>
    </row>
    <row r="2040" spans="1:4" x14ac:dyDescent="0.25">
      <c r="A2040">
        <v>27.93</v>
      </c>
      <c r="B2040">
        <v>6.3879999999999999</v>
      </c>
      <c r="C2040">
        <v>5.3520000000000003</v>
      </c>
      <c r="D2040">
        <v>1.022</v>
      </c>
    </row>
    <row r="2041" spans="1:4" x14ac:dyDescent="0.25">
      <c r="A2041">
        <v>27.943999999999999</v>
      </c>
      <c r="B2041">
        <v>6.2460000000000004</v>
      </c>
      <c r="C2041">
        <v>5.3550000000000004</v>
      </c>
      <c r="D2041">
        <v>1.0249999999999999</v>
      </c>
    </row>
    <row r="2042" spans="1:4" x14ac:dyDescent="0.25">
      <c r="A2042">
        <v>27.956</v>
      </c>
      <c r="B2042">
        <v>6.101</v>
      </c>
      <c r="C2042">
        <v>5.3460000000000001</v>
      </c>
      <c r="D2042">
        <v>1.022</v>
      </c>
    </row>
    <row r="2043" spans="1:4" x14ac:dyDescent="0.25">
      <c r="A2043">
        <v>27.97</v>
      </c>
      <c r="B2043">
        <v>5.9560000000000004</v>
      </c>
      <c r="C2043">
        <v>5.3460000000000001</v>
      </c>
      <c r="D2043">
        <v>1.024</v>
      </c>
    </row>
    <row r="2044" spans="1:4" x14ac:dyDescent="0.25">
      <c r="A2044">
        <v>27.984000000000002</v>
      </c>
      <c r="B2044">
        <v>5.8159999999999998</v>
      </c>
      <c r="C2044">
        <v>5.3410000000000002</v>
      </c>
      <c r="D2044">
        <v>1.022</v>
      </c>
    </row>
    <row r="2045" spans="1:4" x14ac:dyDescent="0.25">
      <c r="A2045">
        <v>27.995999999999999</v>
      </c>
      <c r="B2045">
        <v>5.681</v>
      </c>
      <c r="C2045">
        <v>5.3360000000000003</v>
      </c>
      <c r="D2045">
        <v>1.022</v>
      </c>
    </row>
    <row r="2046" spans="1:4" x14ac:dyDescent="0.25">
      <c r="A2046">
        <v>28.009</v>
      </c>
      <c r="B2046">
        <v>5.5469999999999997</v>
      </c>
      <c r="C2046">
        <v>5.3330000000000002</v>
      </c>
      <c r="D2046">
        <v>1.022</v>
      </c>
    </row>
    <row r="2047" spans="1:4" x14ac:dyDescent="0.25">
      <c r="A2047">
        <v>28.024000000000001</v>
      </c>
      <c r="B2047">
        <v>5.4189999999999996</v>
      </c>
      <c r="C2047">
        <v>5.3289999999999997</v>
      </c>
      <c r="D2047">
        <v>1.022</v>
      </c>
    </row>
    <row r="2048" spans="1:4" x14ac:dyDescent="0.25">
      <c r="A2048">
        <v>28.036999999999999</v>
      </c>
      <c r="B2048">
        <v>5.2830000000000004</v>
      </c>
      <c r="C2048">
        <v>5.3259999999999996</v>
      </c>
      <c r="D2048">
        <v>1.024</v>
      </c>
    </row>
    <row r="2049" spans="1:4" x14ac:dyDescent="0.25">
      <c r="A2049">
        <v>28.05</v>
      </c>
      <c r="B2049">
        <v>5.1609999999999996</v>
      </c>
      <c r="C2049">
        <v>5.3029999999999999</v>
      </c>
      <c r="D2049">
        <v>1.0720000000000001</v>
      </c>
    </row>
    <row r="2050" spans="1:4" x14ac:dyDescent="0.25">
      <c r="A2050">
        <v>28.064</v>
      </c>
      <c r="B2050">
        <v>5.0350000000000001</v>
      </c>
      <c r="C2050">
        <v>5.2030000000000003</v>
      </c>
      <c r="D2050">
        <v>1.3140000000000001</v>
      </c>
    </row>
    <row r="2051" spans="1:4" x14ac:dyDescent="0.25">
      <c r="A2051">
        <v>28.076000000000001</v>
      </c>
      <c r="B2051">
        <v>4.9089999999999998</v>
      </c>
      <c r="C2051">
        <v>5.0250000000000004</v>
      </c>
      <c r="D2051">
        <v>1.5389999999999999</v>
      </c>
    </row>
    <row r="2052" spans="1:4" x14ac:dyDescent="0.25">
      <c r="A2052">
        <v>28.09</v>
      </c>
      <c r="B2052">
        <v>4.7869999999999999</v>
      </c>
      <c r="C2052">
        <v>4.8</v>
      </c>
      <c r="D2052">
        <v>1.702</v>
      </c>
    </row>
    <row r="2053" spans="1:4" x14ac:dyDescent="0.25">
      <c r="A2053">
        <v>28.103999999999999</v>
      </c>
      <c r="B2053">
        <v>4.6719999999999997</v>
      </c>
      <c r="C2053">
        <v>4.585</v>
      </c>
      <c r="D2053">
        <v>1.865</v>
      </c>
    </row>
    <row r="2054" spans="1:4" x14ac:dyDescent="0.25">
      <c r="A2054">
        <v>28.116</v>
      </c>
      <c r="B2054">
        <v>4.5599999999999996</v>
      </c>
      <c r="C2054">
        <v>4.3940000000000001</v>
      </c>
      <c r="D2054">
        <v>2.0139999999999998</v>
      </c>
    </row>
    <row r="2055" spans="1:4" x14ac:dyDescent="0.25">
      <c r="A2055">
        <v>28.129000000000001</v>
      </c>
      <c r="B2055">
        <v>4.4400000000000004</v>
      </c>
      <c r="C2055">
        <v>4.2220000000000004</v>
      </c>
      <c r="D2055">
        <v>2.137</v>
      </c>
    </row>
    <row r="2056" spans="1:4" x14ac:dyDescent="0.25">
      <c r="A2056">
        <v>28.143999999999998</v>
      </c>
      <c r="B2056">
        <v>4.33</v>
      </c>
      <c r="C2056">
        <v>4.0750000000000002</v>
      </c>
      <c r="D2056">
        <v>2.2519999999999998</v>
      </c>
    </row>
    <row r="2057" spans="1:4" x14ac:dyDescent="0.25">
      <c r="A2057">
        <v>28.155999999999999</v>
      </c>
      <c r="B2057">
        <v>4.2270000000000003</v>
      </c>
      <c r="C2057">
        <v>3.952</v>
      </c>
      <c r="D2057">
        <v>2.351</v>
      </c>
    </row>
    <row r="2058" spans="1:4" x14ac:dyDescent="0.25">
      <c r="A2058">
        <v>28.169</v>
      </c>
      <c r="B2058">
        <v>4.1230000000000002</v>
      </c>
      <c r="C2058">
        <v>3.8450000000000002</v>
      </c>
      <c r="D2058">
        <v>2.4300000000000002</v>
      </c>
    </row>
    <row r="2059" spans="1:4" x14ac:dyDescent="0.25">
      <c r="A2059">
        <v>28.183</v>
      </c>
      <c r="B2059">
        <v>4.0149999999999997</v>
      </c>
      <c r="C2059">
        <v>3.7589999999999999</v>
      </c>
      <c r="D2059">
        <v>2.4950000000000001</v>
      </c>
    </row>
    <row r="2060" spans="1:4" x14ac:dyDescent="0.25">
      <c r="A2060">
        <v>28.196999999999999</v>
      </c>
      <c r="B2060">
        <v>3.919</v>
      </c>
      <c r="C2060">
        <v>3.69</v>
      </c>
      <c r="D2060">
        <v>2.5609999999999999</v>
      </c>
    </row>
    <row r="2061" spans="1:4" x14ac:dyDescent="0.25">
      <c r="A2061">
        <v>28.209</v>
      </c>
      <c r="B2061">
        <v>3.8180000000000001</v>
      </c>
      <c r="C2061">
        <v>3.6219999999999999</v>
      </c>
      <c r="D2061">
        <v>2.6080000000000001</v>
      </c>
    </row>
    <row r="2062" spans="1:4" x14ac:dyDescent="0.25">
      <c r="A2062">
        <v>28.222999999999999</v>
      </c>
      <c r="B2062">
        <v>3.7210000000000001</v>
      </c>
      <c r="C2062">
        <v>3.57</v>
      </c>
      <c r="D2062">
        <v>2.65</v>
      </c>
    </row>
    <row r="2063" spans="1:4" x14ac:dyDescent="0.25">
      <c r="A2063">
        <v>28.236999999999998</v>
      </c>
      <c r="B2063">
        <v>3.62</v>
      </c>
      <c r="C2063">
        <v>3.5169999999999999</v>
      </c>
      <c r="D2063">
        <v>2.6909999999999998</v>
      </c>
    </row>
    <row r="2064" spans="1:4" x14ac:dyDescent="0.25">
      <c r="A2064">
        <v>28.248999999999999</v>
      </c>
      <c r="B2064">
        <v>3.5329999999999999</v>
      </c>
      <c r="C2064">
        <v>3.47</v>
      </c>
      <c r="D2064">
        <v>2.722</v>
      </c>
    </row>
    <row r="2065" spans="1:4" x14ac:dyDescent="0.25">
      <c r="A2065">
        <v>28.263999999999999</v>
      </c>
      <c r="B2065">
        <v>3.4409999999999998</v>
      </c>
      <c r="C2065">
        <v>3.4359999999999999</v>
      </c>
      <c r="D2065">
        <v>2.7429999999999999</v>
      </c>
    </row>
    <row r="2066" spans="1:4" x14ac:dyDescent="0.25">
      <c r="A2066">
        <v>28.276</v>
      </c>
      <c r="B2066">
        <v>3.3490000000000002</v>
      </c>
      <c r="C2066">
        <v>3.403</v>
      </c>
      <c r="D2066">
        <v>2.7589999999999999</v>
      </c>
    </row>
    <row r="2067" spans="1:4" x14ac:dyDescent="0.25">
      <c r="A2067">
        <v>28.29</v>
      </c>
      <c r="B2067">
        <v>3.262</v>
      </c>
      <c r="C2067">
        <v>3.379</v>
      </c>
      <c r="D2067">
        <v>2.77</v>
      </c>
    </row>
    <row r="2068" spans="1:4" x14ac:dyDescent="0.25">
      <c r="A2068">
        <v>28.303999999999998</v>
      </c>
      <c r="B2068">
        <v>3.1789999999999998</v>
      </c>
      <c r="C2068">
        <v>3.36</v>
      </c>
      <c r="D2068">
        <v>2.79</v>
      </c>
    </row>
    <row r="2069" spans="1:4" x14ac:dyDescent="0.25">
      <c r="A2069">
        <v>28.315999999999999</v>
      </c>
      <c r="B2069">
        <v>3.0990000000000002</v>
      </c>
      <c r="C2069">
        <v>3.3370000000000002</v>
      </c>
      <c r="D2069">
        <v>2.798</v>
      </c>
    </row>
    <row r="2070" spans="1:4" x14ac:dyDescent="0.25">
      <c r="A2070">
        <v>28.33</v>
      </c>
      <c r="B2070">
        <v>3.016</v>
      </c>
      <c r="C2070">
        <v>3.3170000000000002</v>
      </c>
      <c r="D2070">
        <v>2.8039999999999998</v>
      </c>
    </row>
    <row r="2071" spans="1:4" x14ac:dyDescent="0.25">
      <c r="A2071">
        <v>28.343</v>
      </c>
      <c r="B2071">
        <v>2.9359999999999999</v>
      </c>
      <c r="C2071">
        <v>3.3010000000000002</v>
      </c>
      <c r="D2071">
        <v>2.8109999999999999</v>
      </c>
    </row>
    <row r="2072" spans="1:4" x14ac:dyDescent="0.25">
      <c r="A2072">
        <v>28.356999999999999</v>
      </c>
      <c r="B2072">
        <v>2.8620000000000001</v>
      </c>
      <c r="C2072">
        <v>3.2869999999999999</v>
      </c>
      <c r="D2072">
        <v>2.8119999999999998</v>
      </c>
    </row>
    <row r="2073" spans="1:4" x14ac:dyDescent="0.25">
      <c r="A2073">
        <v>28.37</v>
      </c>
      <c r="B2073">
        <v>2.7930000000000001</v>
      </c>
      <c r="C2073">
        <v>3.2789999999999999</v>
      </c>
      <c r="D2073">
        <v>2.8140000000000001</v>
      </c>
    </row>
    <row r="2074" spans="1:4" x14ac:dyDescent="0.25">
      <c r="A2074">
        <v>28.384</v>
      </c>
      <c r="B2074">
        <v>2.72</v>
      </c>
      <c r="C2074">
        <v>3.2669999999999999</v>
      </c>
      <c r="D2074">
        <v>2.8140000000000001</v>
      </c>
    </row>
    <row r="2075" spans="1:4" x14ac:dyDescent="0.25">
      <c r="A2075">
        <v>28.4</v>
      </c>
      <c r="B2075">
        <v>2.6579999999999999</v>
      </c>
      <c r="C2075">
        <v>3.2589999999999999</v>
      </c>
      <c r="D2075">
        <v>2.8149999999999999</v>
      </c>
    </row>
    <row r="2076" spans="1:4" x14ac:dyDescent="0.25">
      <c r="A2076">
        <v>28.41</v>
      </c>
      <c r="B2076">
        <v>2.6030000000000002</v>
      </c>
      <c r="C2076">
        <v>3.254</v>
      </c>
      <c r="D2076">
        <v>2.819</v>
      </c>
    </row>
    <row r="2077" spans="1:4" x14ac:dyDescent="0.25">
      <c r="A2077">
        <v>28.423999999999999</v>
      </c>
      <c r="B2077">
        <v>2.5499999999999998</v>
      </c>
      <c r="C2077">
        <v>3.2490000000000001</v>
      </c>
      <c r="D2077">
        <v>2.82</v>
      </c>
    </row>
    <row r="2078" spans="1:4" x14ac:dyDescent="0.25">
      <c r="A2078">
        <v>28.436</v>
      </c>
      <c r="B2078">
        <v>2.5059999999999998</v>
      </c>
      <c r="C2078">
        <v>3.2450000000000001</v>
      </c>
      <c r="D2078">
        <v>2.8149999999999999</v>
      </c>
    </row>
    <row r="2079" spans="1:4" x14ac:dyDescent="0.25">
      <c r="A2079">
        <v>28.45</v>
      </c>
      <c r="B2079">
        <v>2.476</v>
      </c>
      <c r="C2079">
        <v>3.24</v>
      </c>
      <c r="D2079">
        <v>2.8170000000000002</v>
      </c>
    </row>
    <row r="2080" spans="1:4" x14ac:dyDescent="0.25">
      <c r="A2080">
        <v>28.463999999999999</v>
      </c>
      <c r="B2080">
        <v>2.4529999999999998</v>
      </c>
      <c r="C2080">
        <v>3.23</v>
      </c>
      <c r="D2080">
        <v>2.8170000000000002</v>
      </c>
    </row>
    <row r="2081" spans="1:4" x14ac:dyDescent="0.25">
      <c r="A2081">
        <v>28.475999999999999</v>
      </c>
      <c r="B2081">
        <v>2.4529999999999998</v>
      </c>
      <c r="C2081">
        <v>3.2240000000000002</v>
      </c>
      <c r="D2081">
        <v>2.8109999999999999</v>
      </c>
    </row>
    <row r="2082" spans="1:4" x14ac:dyDescent="0.25">
      <c r="A2082">
        <v>28.49</v>
      </c>
      <c r="B2082">
        <v>2.4630000000000001</v>
      </c>
      <c r="C2082">
        <v>3.2189999999999999</v>
      </c>
      <c r="D2082">
        <v>2.8039999999999998</v>
      </c>
    </row>
    <row r="2083" spans="1:4" x14ac:dyDescent="0.25">
      <c r="A2083">
        <v>28.504000000000001</v>
      </c>
      <c r="B2083">
        <v>2.488</v>
      </c>
      <c r="C2083">
        <v>3.2240000000000002</v>
      </c>
      <c r="D2083">
        <v>2.802</v>
      </c>
    </row>
    <row r="2084" spans="1:4" x14ac:dyDescent="0.25">
      <c r="A2084">
        <v>28.515999999999998</v>
      </c>
      <c r="B2084">
        <v>2.5409999999999999</v>
      </c>
      <c r="C2084">
        <v>3.2240000000000002</v>
      </c>
      <c r="D2084">
        <v>2.798</v>
      </c>
    </row>
    <row r="2085" spans="1:4" x14ac:dyDescent="0.25">
      <c r="A2085">
        <v>28.53</v>
      </c>
      <c r="B2085">
        <v>2.6120000000000001</v>
      </c>
      <c r="C2085">
        <v>3.222</v>
      </c>
      <c r="D2085">
        <v>2.7989999999999999</v>
      </c>
    </row>
    <row r="2086" spans="1:4" x14ac:dyDescent="0.25">
      <c r="A2086">
        <v>28.542999999999999</v>
      </c>
      <c r="B2086">
        <v>2.6989999999999998</v>
      </c>
      <c r="C2086">
        <v>3.222</v>
      </c>
      <c r="D2086">
        <v>2.806</v>
      </c>
    </row>
    <row r="2087" spans="1:4" x14ac:dyDescent="0.25">
      <c r="A2087">
        <v>28.556999999999999</v>
      </c>
      <c r="B2087">
        <v>2.798</v>
      </c>
      <c r="C2087">
        <v>3.2170000000000001</v>
      </c>
      <c r="D2087">
        <v>2.802</v>
      </c>
    </row>
    <row r="2088" spans="1:4" x14ac:dyDescent="0.25">
      <c r="A2088">
        <v>28.568999999999999</v>
      </c>
      <c r="B2088">
        <v>2.9340000000000002</v>
      </c>
      <c r="C2088">
        <v>3.2170000000000001</v>
      </c>
      <c r="D2088">
        <v>2.798</v>
      </c>
    </row>
    <row r="2089" spans="1:4" x14ac:dyDescent="0.25">
      <c r="A2089">
        <v>28.584</v>
      </c>
      <c r="B2089">
        <v>3.0920000000000001</v>
      </c>
      <c r="C2089">
        <v>3.2170000000000001</v>
      </c>
      <c r="D2089">
        <v>2.79</v>
      </c>
    </row>
    <row r="2090" spans="1:4" x14ac:dyDescent="0.25">
      <c r="A2090">
        <v>28.596</v>
      </c>
      <c r="B2090">
        <v>3.2480000000000002</v>
      </c>
      <c r="C2090">
        <v>3.2189999999999999</v>
      </c>
      <c r="D2090">
        <v>2.78</v>
      </c>
    </row>
    <row r="2091" spans="1:4" x14ac:dyDescent="0.25">
      <c r="A2091">
        <v>28.609000000000002</v>
      </c>
      <c r="B2091">
        <v>3.427</v>
      </c>
      <c r="C2091">
        <v>3.2240000000000002</v>
      </c>
      <c r="D2091">
        <v>2.7730000000000001</v>
      </c>
    </row>
    <row r="2092" spans="1:4" x14ac:dyDescent="0.25">
      <c r="A2092">
        <v>28.623999999999999</v>
      </c>
      <c r="B2092">
        <v>3.6269999999999998</v>
      </c>
      <c r="C2092">
        <v>3.2330000000000001</v>
      </c>
      <c r="D2092">
        <v>2.7650000000000001</v>
      </c>
    </row>
    <row r="2093" spans="1:4" x14ac:dyDescent="0.25">
      <c r="A2093">
        <v>28.635999999999999</v>
      </c>
      <c r="B2093">
        <v>3.843</v>
      </c>
      <c r="C2093">
        <v>3.2429999999999999</v>
      </c>
      <c r="D2093">
        <v>2.7389999999999999</v>
      </c>
    </row>
    <row r="2094" spans="1:4" x14ac:dyDescent="0.25">
      <c r="A2094">
        <v>28.65</v>
      </c>
      <c r="B2094">
        <v>4.0590000000000002</v>
      </c>
      <c r="C2094">
        <v>3.2589999999999999</v>
      </c>
      <c r="D2094">
        <v>2.7120000000000002</v>
      </c>
    </row>
    <row r="2095" spans="1:4" x14ac:dyDescent="0.25">
      <c r="A2095">
        <v>28.663</v>
      </c>
      <c r="B2095">
        <v>4.2859999999999996</v>
      </c>
      <c r="C2095">
        <v>3.2850000000000001</v>
      </c>
      <c r="D2095">
        <v>2.67</v>
      </c>
    </row>
    <row r="2096" spans="1:4" x14ac:dyDescent="0.25">
      <c r="A2096">
        <v>28.675999999999998</v>
      </c>
      <c r="B2096">
        <v>4.5339999999999998</v>
      </c>
      <c r="C2096">
        <v>3.3220000000000001</v>
      </c>
      <c r="D2096">
        <v>2.613</v>
      </c>
    </row>
    <row r="2097" spans="1:4" x14ac:dyDescent="0.25">
      <c r="A2097">
        <v>28.69</v>
      </c>
      <c r="B2097">
        <v>4.7919999999999998</v>
      </c>
      <c r="C2097">
        <v>3.3839999999999999</v>
      </c>
      <c r="D2097">
        <v>2.5190000000000001</v>
      </c>
    </row>
    <row r="2098" spans="1:4" x14ac:dyDescent="0.25">
      <c r="A2098">
        <v>28.704000000000001</v>
      </c>
      <c r="B2098">
        <v>5.0419999999999998</v>
      </c>
      <c r="C2098">
        <v>3.5209999999999999</v>
      </c>
      <c r="D2098">
        <v>2.327</v>
      </c>
    </row>
    <row r="2099" spans="1:4" x14ac:dyDescent="0.25">
      <c r="A2099">
        <v>28.716000000000001</v>
      </c>
      <c r="B2099">
        <v>5.3150000000000004</v>
      </c>
      <c r="C2099">
        <v>3.7919999999999998</v>
      </c>
      <c r="D2099">
        <v>1.992</v>
      </c>
    </row>
    <row r="2100" spans="1:4" x14ac:dyDescent="0.25">
      <c r="A2100">
        <v>28.73</v>
      </c>
      <c r="B2100">
        <v>5.6050000000000004</v>
      </c>
      <c r="C2100">
        <v>4.056</v>
      </c>
      <c r="D2100">
        <v>1.6619999999999999</v>
      </c>
    </row>
    <row r="2101" spans="1:4" x14ac:dyDescent="0.25">
      <c r="A2101">
        <v>28.744</v>
      </c>
      <c r="B2101">
        <v>5.8849999999999998</v>
      </c>
      <c r="C2101">
        <v>4.2809999999999997</v>
      </c>
      <c r="D2101">
        <v>1.3819999999999999</v>
      </c>
    </row>
    <row r="2102" spans="1:4" x14ac:dyDescent="0.25">
      <c r="A2102">
        <v>28.756</v>
      </c>
      <c r="B2102">
        <v>6.17</v>
      </c>
      <c r="C2102">
        <v>4.4749999999999996</v>
      </c>
      <c r="D2102">
        <v>1.1519999999999999</v>
      </c>
    </row>
    <row r="2103" spans="1:4" x14ac:dyDescent="0.25">
      <c r="A2103">
        <v>28.77</v>
      </c>
      <c r="B2103">
        <v>6.4729999999999999</v>
      </c>
      <c r="C2103">
        <v>4.6349999999999998</v>
      </c>
      <c r="D2103">
        <v>1.1919999999999999</v>
      </c>
    </row>
    <row r="2104" spans="1:4" x14ac:dyDescent="0.25">
      <c r="A2104">
        <v>28.783000000000001</v>
      </c>
      <c r="B2104">
        <v>6.79</v>
      </c>
      <c r="C2104">
        <v>4.7640000000000002</v>
      </c>
      <c r="D2104">
        <v>1.4119999999999999</v>
      </c>
    </row>
    <row r="2105" spans="1:4" x14ac:dyDescent="0.25">
      <c r="A2105">
        <v>28.795999999999999</v>
      </c>
      <c r="B2105">
        <v>7.0839999999999996</v>
      </c>
      <c r="C2105">
        <v>4.8650000000000002</v>
      </c>
      <c r="D2105">
        <v>1.2929999999999999</v>
      </c>
    </row>
    <row r="2106" spans="1:4" x14ac:dyDescent="0.25">
      <c r="A2106">
        <v>28.81</v>
      </c>
      <c r="B2106">
        <v>7.3869999999999996</v>
      </c>
      <c r="C2106">
        <v>4.9489999999999998</v>
      </c>
      <c r="D2106">
        <v>1.1060000000000001</v>
      </c>
    </row>
    <row r="2107" spans="1:4" x14ac:dyDescent="0.25">
      <c r="A2107">
        <v>28.821999999999999</v>
      </c>
      <c r="B2107">
        <v>7.702</v>
      </c>
      <c r="C2107">
        <v>5.0149999999999997</v>
      </c>
      <c r="D2107">
        <v>1.0589999999999999</v>
      </c>
    </row>
    <row r="2108" spans="1:4" x14ac:dyDescent="0.25">
      <c r="A2108">
        <v>28.835999999999999</v>
      </c>
      <c r="B2108">
        <v>8.0210000000000008</v>
      </c>
      <c r="C2108">
        <v>5.0819999999999999</v>
      </c>
      <c r="D2108">
        <v>1.2150000000000001</v>
      </c>
    </row>
    <row r="2109" spans="1:4" x14ac:dyDescent="0.25">
      <c r="A2109">
        <v>28.849</v>
      </c>
      <c r="B2109">
        <v>8.3239999999999998</v>
      </c>
      <c r="C2109">
        <v>5.13</v>
      </c>
      <c r="D2109">
        <v>1.1419999999999999</v>
      </c>
    </row>
    <row r="2110" spans="1:4" x14ac:dyDescent="0.25">
      <c r="A2110">
        <v>28.863</v>
      </c>
      <c r="B2110">
        <v>8.6340000000000003</v>
      </c>
      <c r="C2110">
        <v>5.1710000000000003</v>
      </c>
      <c r="D2110">
        <v>1.0209999999999999</v>
      </c>
    </row>
    <row r="2111" spans="1:4" x14ac:dyDescent="0.25">
      <c r="A2111">
        <v>28.876000000000001</v>
      </c>
      <c r="B2111">
        <v>8.9540000000000006</v>
      </c>
      <c r="C2111">
        <v>5.2060000000000004</v>
      </c>
      <c r="D2111">
        <v>1.105</v>
      </c>
    </row>
    <row r="2112" spans="1:4" x14ac:dyDescent="0.25">
      <c r="A2112">
        <v>28.89</v>
      </c>
      <c r="B2112">
        <v>9.2680000000000007</v>
      </c>
      <c r="C2112">
        <v>5.2350000000000003</v>
      </c>
      <c r="D2112">
        <v>1.1180000000000001</v>
      </c>
    </row>
    <row r="2113" spans="1:4" x14ac:dyDescent="0.25">
      <c r="A2113">
        <v>28.904</v>
      </c>
      <c r="B2113">
        <v>9.5709999999999997</v>
      </c>
      <c r="C2113">
        <v>5.2549999999999999</v>
      </c>
      <c r="D2113">
        <v>1.022</v>
      </c>
    </row>
    <row r="2114" spans="1:4" x14ac:dyDescent="0.25">
      <c r="A2114">
        <v>28.917000000000002</v>
      </c>
      <c r="B2114">
        <v>9.891</v>
      </c>
      <c r="C2114">
        <v>5.2789999999999999</v>
      </c>
      <c r="D2114">
        <v>1.056</v>
      </c>
    </row>
    <row r="2115" spans="1:4" x14ac:dyDescent="0.25">
      <c r="A2115">
        <v>28.93</v>
      </c>
      <c r="B2115">
        <v>10.208</v>
      </c>
      <c r="C2115">
        <v>5.2919999999999998</v>
      </c>
      <c r="D2115">
        <v>1.097</v>
      </c>
    </row>
    <row r="2116" spans="1:4" x14ac:dyDescent="0.25">
      <c r="A2116">
        <v>28.943000000000001</v>
      </c>
      <c r="B2116">
        <v>10.52</v>
      </c>
      <c r="C2116">
        <v>5.3070000000000004</v>
      </c>
      <c r="D2116">
        <v>1.016</v>
      </c>
    </row>
    <row r="2117" spans="1:4" x14ac:dyDescent="0.25">
      <c r="A2117">
        <v>28.956</v>
      </c>
      <c r="B2117">
        <v>10.821</v>
      </c>
      <c r="C2117">
        <v>5.3209999999999997</v>
      </c>
      <c r="D2117">
        <v>1.032</v>
      </c>
    </row>
    <row r="2118" spans="1:4" x14ac:dyDescent="0.25">
      <c r="A2118">
        <v>28.969000000000001</v>
      </c>
      <c r="B2118">
        <v>11.135999999999999</v>
      </c>
      <c r="C2118">
        <v>5.3330000000000002</v>
      </c>
      <c r="D2118">
        <v>1.079</v>
      </c>
    </row>
    <row r="2119" spans="1:4" x14ac:dyDescent="0.25">
      <c r="A2119">
        <v>28.983000000000001</v>
      </c>
      <c r="B2119">
        <v>11.441000000000001</v>
      </c>
      <c r="C2119">
        <v>5.3410000000000002</v>
      </c>
      <c r="D2119">
        <v>1.016</v>
      </c>
    </row>
    <row r="2120" spans="1:4" x14ac:dyDescent="0.25">
      <c r="A2120">
        <v>28.997</v>
      </c>
      <c r="B2120">
        <v>11.73</v>
      </c>
      <c r="C2120">
        <v>5.3490000000000002</v>
      </c>
      <c r="D2120">
        <v>1.0209999999999999</v>
      </c>
    </row>
    <row r="2121" spans="1:4" x14ac:dyDescent="0.25">
      <c r="A2121">
        <v>29.009</v>
      </c>
      <c r="B2121">
        <v>12.007999999999999</v>
      </c>
      <c r="C2121">
        <v>5.3550000000000004</v>
      </c>
      <c r="D2121">
        <v>1.0640000000000001</v>
      </c>
    </row>
    <row r="2122" spans="1:4" x14ac:dyDescent="0.25">
      <c r="A2122">
        <v>29.023</v>
      </c>
      <c r="B2122">
        <v>12.298</v>
      </c>
      <c r="C2122">
        <v>5.3570000000000002</v>
      </c>
      <c r="D2122">
        <v>1.014</v>
      </c>
    </row>
    <row r="2123" spans="1:4" x14ac:dyDescent="0.25">
      <c r="A2123">
        <v>29.036999999999999</v>
      </c>
      <c r="B2123">
        <v>12.58</v>
      </c>
      <c r="C2123">
        <v>5.3650000000000002</v>
      </c>
      <c r="D2123">
        <v>1.0209999999999999</v>
      </c>
    </row>
    <row r="2124" spans="1:4" x14ac:dyDescent="0.25">
      <c r="A2124">
        <v>29.048999999999999</v>
      </c>
      <c r="B2124">
        <v>12.84</v>
      </c>
      <c r="C2124">
        <v>5.367</v>
      </c>
      <c r="D2124">
        <v>1.056</v>
      </c>
    </row>
    <row r="2125" spans="1:4" x14ac:dyDescent="0.25">
      <c r="A2125">
        <v>29.064</v>
      </c>
      <c r="B2125">
        <v>13.095000000000001</v>
      </c>
      <c r="C2125">
        <v>5.37</v>
      </c>
      <c r="D2125">
        <v>1.014</v>
      </c>
    </row>
    <row r="2126" spans="1:4" x14ac:dyDescent="0.25">
      <c r="A2126">
        <v>29.076000000000001</v>
      </c>
      <c r="B2126">
        <v>13.34</v>
      </c>
      <c r="C2126">
        <v>5.37</v>
      </c>
      <c r="D2126">
        <v>1.016</v>
      </c>
    </row>
    <row r="2127" spans="1:4" x14ac:dyDescent="0.25">
      <c r="A2127">
        <v>29.088999999999999</v>
      </c>
      <c r="B2127">
        <v>13.577</v>
      </c>
      <c r="C2127">
        <v>5.3730000000000002</v>
      </c>
      <c r="D2127">
        <v>1.0509999999999999</v>
      </c>
    </row>
    <row r="2128" spans="1:4" x14ac:dyDescent="0.25">
      <c r="A2128">
        <v>29.103000000000002</v>
      </c>
      <c r="B2128">
        <v>13.791</v>
      </c>
      <c r="C2128">
        <v>5.375</v>
      </c>
      <c r="D2128">
        <v>1.016</v>
      </c>
    </row>
    <row r="2129" spans="1:4" x14ac:dyDescent="0.25">
      <c r="A2129">
        <v>29.117000000000001</v>
      </c>
      <c r="B2129">
        <v>13.986000000000001</v>
      </c>
      <c r="C2129">
        <v>5.3760000000000003</v>
      </c>
      <c r="D2129">
        <v>1.0189999999999999</v>
      </c>
    </row>
    <row r="2130" spans="1:4" x14ac:dyDescent="0.25">
      <c r="A2130">
        <v>29.13</v>
      </c>
      <c r="B2130">
        <v>14.16</v>
      </c>
      <c r="C2130">
        <v>5.3780000000000001</v>
      </c>
      <c r="D2130">
        <v>1.0449999999999999</v>
      </c>
    </row>
    <row r="2131" spans="1:4" x14ac:dyDescent="0.25">
      <c r="A2131">
        <v>29.143999999999998</v>
      </c>
      <c r="B2131">
        <v>14.321</v>
      </c>
      <c r="C2131">
        <v>5.3780000000000001</v>
      </c>
      <c r="D2131">
        <v>1.016</v>
      </c>
    </row>
    <row r="2132" spans="1:4" x14ac:dyDescent="0.25">
      <c r="A2132">
        <v>29.155999999999999</v>
      </c>
      <c r="B2132">
        <v>14.452</v>
      </c>
      <c r="C2132">
        <v>5.3810000000000002</v>
      </c>
      <c r="D2132">
        <v>1.022</v>
      </c>
    </row>
    <row r="2133" spans="1:4" x14ac:dyDescent="0.25">
      <c r="A2133">
        <v>29.169</v>
      </c>
      <c r="B2133">
        <v>14.56</v>
      </c>
      <c r="C2133">
        <v>5.3810000000000002</v>
      </c>
      <c r="D2133">
        <v>1.04</v>
      </c>
    </row>
    <row r="2134" spans="1:4" x14ac:dyDescent="0.25">
      <c r="A2134">
        <v>29.184000000000001</v>
      </c>
      <c r="B2134">
        <v>14.645</v>
      </c>
      <c r="C2134">
        <v>5.3810000000000002</v>
      </c>
      <c r="D2134">
        <v>1.014</v>
      </c>
    </row>
    <row r="2135" spans="1:4" x14ac:dyDescent="0.25">
      <c r="A2135">
        <v>29.196000000000002</v>
      </c>
      <c r="B2135">
        <v>14.707000000000001</v>
      </c>
      <c r="C2135">
        <v>5.38</v>
      </c>
      <c r="D2135">
        <v>1.0269999999999999</v>
      </c>
    </row>
    <row r="2136" spans="1:4" x14ac:dyDescent="0.25">
      <c r="A2136">
        <v>29.209</v>
      </c>
      <c r="B2136">
        <v>14.742000000000001</v>
      </c>
      <c r="C2136">
        <v>5.3810000000000002</v>
      </c>
      <c r="D2136">
        <v>1.04</v>
      </c>
    </row>
    <row r="2137" spans="1:4" x14ac:dyDescent="0.25">
      <c r="A2137">
        <v>29.224</v>
      </c>
      <c r="B2137">
        <v>14.757999999999999</v>
      </c>
      <c r="C2137">
        <v>5.3840000000000003</v>
      </c>
      <c r="D2137">
        <v>1.016</v>
      </c>
    </row>
    <row r="2138" spans="1:4" x14ac:dyDescent="0.25">
      <c r="A2138">
        <v>29.236000000000001</v>
      </c>
      <c r="B2138">
        <v>14.747999999999999</v>
      </c>
      <c r="C2138">
        <v>5.3879999999999999</v>
      </c>
      <c r="D2138">
        <v>1.022</v>
      </c>
    </row>
    <row r="2139" spans="1:4" x14ac:dyDescent="0.25">
      <c r="A2139">
        <v>29.25</v>
      </c>
      <c r="B2139">
        <v>14.73</v>
      </c>
      <c r="C2139">
        <v>5.3840000000000003</v>
      </c>
      <c r="D2139">
        <v>1.0369999999999999</v>
      </c>
    </row>
    <row r="2140" spans="1:4" x14ac:dyDescent="0.25">
      <c r="A2140">
        <v>29.263999999999999</v>
      </c>
      <c r="B2140">
        <v>14.696</v>
      </c>
      <c r="C2140">
        <v>5.3860000000000001</v>
      </c>
      <c r="D2140">
        <v>1.016</v>
      </c>
    </row>
    <row r="2141" spans="1:4" x14ac:dyDescent="0.25">
      <c r="A2141">
        <v>29.277000000000001</v>
      </c>
      <c r="B2141">
        <v>14.638</v>
      </c>
      <c r="C2141">
        <v>5.3840000000000003</v>
      </c>
      <c r="D2141">
        <v>1.0249999999999999</v>
      </c>
    </row>
    <row r="2142" spans="1:4" x14ac:dyDescent="0.25">
      <c r="A2142">
        <v>29.289000000000001</v>
      </c>
      <c r="B2142">
        <v>14.571999999999999</v>
      </c>
      <c r="C2142">
        <v>5.383</v>
      </c>
      <c r="D2142">
        <v>1.032</v>
      </c>
    </row>
    <row r="2143" spans="1:4" x14ac:dyDescent="0.25">
      <c r="A2143">
        <v>29.302</v>
      </c>
      <c r="B2143">
        <v>14.496</v>
      </c>
      <c r="C2143">
        <v>5.3860000000000001</v>
      </c>
      <c r="D2143">
        <v>1.0169999999999999</v>
      </c>
    </row>
    <row r="2144" spans="1:4" x14ac:dyDescent="0.25">
      <c r="A2144">
        <v>29.315999999999999</v>
      </c>
      <c r="B2144">
        <v>14.406000000000001</v>
      </c>
      <c r="C2144">
        <v>5.391</v>
      </c>
      <c r="D2144">
        <v>1.0249999999999999</v>
      </c>
    </row>
    <row r="2145" spans="1:4" x14ac:dyDescent="0.25">
      <c r="A2145">
        <v>29.33</v>
      </c>
      <c r="B2145">
        <v>14.305</v>
      </c>
      <c r="C2145">
        <v>5.3890000000000002</v>
      </c>
      <c r="D2145">
        <v>1.034</v>
      </c>
    </row>
    <row r="2146" spans="1:4" x14ac:dyDescent="0.25">
      <c r="A2146">
        <v>29.344000000000001</v>
      </c>
      <c r="B2146">
        <v>14.188000000000001</v>
      </c>
      <c r="C2146">
        <v>5.3890000000000002</v>
      </c>
      <c r="D2146">
        <v>1.0169999999999999</v>
      </c>
    </row>
    <row r="2147" spans="1:4" x14ac:dyDescent="0.25">
      <c r="A2147">
        <v>29.356999999999999</v>
      </c>
      <c r="B2147">
        <v>14.071</v>
      </c>
      <c r="C2147">
        <v>5.391</v>
      </c>
      <c r="D2147">
        <v>1.024</v>
      </c>
    </row>
    <row r="2148" spans="1:4" x14ac:dyDescent="0.25">
      <c r="A2148">
        <v>29.369</v>
      </c>
      <c r="B2148">
        <v>13.935</v>
      </c>
      <c r="C2148">
        <v>5.3890000000000002</v>
      </c>
      <c r="D2148">
        <v>1.03</v>
      </c>
    </row>
    <row r="2149" spans="1:4" x14ac:dyDescent="0.25">
      <c r="A2149">
        <v>29.382999999999999</v>
      </c>
      <c r="B2149">
        <v>13.784000000000001</v>
      </c>
      <c r="C2149">
        <v>5.391</v>
      </c>
      <c r="D2149">
        <v>1.0189999999999999</v>
      </c>
    </row>
    <row r="2150" spans="1:4" x14ac:dyDescent="0.25">
      <c r="A2150">
        <v>29.396000000000001</v>
      </c>
      <c r="B2150">
        <v>13.638999999999999</v>
      </c>
      <c r="C2150">
        <v>5.3920000000000003</v>
      </c>
      <c r="D2150">
        <v>1.0269999999999999</v>
      </c>
    </row>
    <row r="2151" spans="1:4" x14ac:dyDescent="0.25">
      <c r="A2151">
        <v>29.41</v>
      </c>
      <c r="B2151">
        <v>13.483000000000001</v>
      </c>
      <c r="C2151">
        <v>5.3890000000000002</v>
      </c>
      <c r="D2151">
        <v>1.0289999999999999</v>
      </c>
    </row>
    <row r="2152" spans="1:4" x14ac:dyDescent="0.25">
      <c r="A2152">
        <v>29.422000000000001</v>
      </c>
      <c r="B2152">
        <v>13.311</v>
      </c>
      <c r="C2152">
        <v>5.391</v>
      </c>
      <c r="D2152">
        <v>1.0189999999999999</v>
      </c>
    </row>
    <row r="2153" spans="1:4" x14ac:dyDescent="0.25">
      <c r="A2153">
        <v>29.436</v>
      </c>
      <c r="B2153">
        <v>13.138</v>
      </c>
      <c r="C2153">
        <v>5.3890000000000002</v>
      </c>
      <c r="D2153">
        <v>1.0269999999999999</v>
      </c>
    </row>
    <row r="2154" spans="1:4" x14ac:dyDescent="0.25">
      <c r="A2154">
        <v>29.449000000000002</v>
      </c>
      <c r="B2154">
        <v>12.968</v>
      </c>
      <c r="C2154">
        <v>5.3879999999999999</v>
      </c>
      <c r="D2154">
        <v>1.0249999999999999</v>
      </c>
    </row>
    <row r="2155" spans="1:4" x14ac:dyDescent="0.25">
      <c r="A2155">
        <v>29.463000000000001</v>
      </c>
      <c r="B2155">
        <v>12.787000000000001</v>
      </c>
      <c r="C2155">
        <v>5.3920000000000003</v>
      </c>
      <c r="D2155">
        <v>1.0209999999999999</v>
      </c>
    </row>
    <row r="2156" spans="1:4" x14ac:dyDescent="0.25">
      <c r="A2156">
        <v>29.475999999999999</v>
      </c>
      <c r="B2156">
        <v>12.593999999999999</v>
      </c>
      <c r="C2156">
        <v>5.391</v>
      </c>
      <c r="D2156">
        <v>1.0269999999999999</v>
      </c>
    </row>
    <row r="2157" spans="1:4" x14ac:dyDescent="0.25">
      <c r="A2157">
        <v>29.49</v>
      </c>
      <c r="B2157">
        <v>12.413</v>
      </c>
      <c r="C2157">
        <v>5.391</v>
      </c>
      <c r="D2157">
        <v>1.0249999999999999</v>
      </c>
    </row>
    <row r="2158" spans="1:4" x14ac:dyDescent="0.25">
      <c r="A2158">
        <v>29.501999999999999</v>
      </c>
      <c r="B2158">
        <v>12.233000000000001</v>
      </c>
      <c r="C2158">
        <v>5.3879999999999999</v>
      </c>
      <c r="D2158">
        <v>1.0209999999999999</v>
      </c>
    </row>
    <row r="2159" spans="1:4" x14ac:dyDescent="0.25">
      <c r="A2159">
        <v>29.515999999999998</v>
      </c>
      <c r="B2159">
        <v>12.04</v>
      </c>
      <c r="C2159">
        <v>5.391</v>
      </c>
      <c r="D2159">
        <v>1.0249999999999999</v>
      </c>
    </row>
    <row r="2160" spans="1:4" x14ac:dyDescent="0.25">
      <c r="A2160">
        <v>29.53</v>
      </c>
      <c r="B2160">
        <v>11.845000000000001</v>
      </c>
      <c r="C2160">
        <v>5.3890000000000002</v>
      </c>
      <c r="D2160">
        <v>1.0269999999999999</v>
      </c>
    </row>
    <row r="2161" spans="1:4" x14ac:dyDescent="0.25">
      <c r="A2161">
        <v>29.542000000000002</v>
      </c>
      <c r="B2161">
        <v>11.651999999999999</v>
      </c>
      <c r="C2161">
        <v>5.3879999999999999</v>
      </c>
      <c r="D2161">
        <v>1.022</v>
      </c>
    </row>
    <row r="2162" spans="1:4" x14ac:dyDescent="0.25">
      <c r="A2162">
        <v>29.556000000000001</v>
      </c>
      <c r="B2162">
        <v>11.464</v>
      </c>
      <c r="C2162">
        <v>5.391</v>
      </c>
      <c r="D2162">
        <v>1.0269999999999999</v>
      </c>
    </row>
    <row r="2163" spans="1:4" x14ac:dyDescent="0.25">
      <c r="A2163">
        <v>29.568999999999999</v>
      </c>
      <c r="B2163">
        <v>11.262</v>
      </c>
      <c r="C2163">
        <v>5.3920000000000003</v>
      </c>
      <c r="D2163">
        <v>1.0249999999999999</v>
      </c>
    </row>
    <row r="2164" spans="1:4" x14ac:dyDescent="0.25">
      <c r="A2164">
        <v>29.582999999999998</v>
      </c>
      <c r="B2164">
        <v>11.055</v>
      </c>
      <c r="C2164">
        <v>5.3890000000000002</v>
      </c>
      <c r="D2164">
        <v>1.024</v>
      </c>
    </row>
    <row r="2165" spans="1:4" x14ac:dyDescent="0.25">
      <c r="A2165">
        <v>29.597000000000001</v>
      </c>
      <c r="B2165">
        <v>10.858000000000001</v>
      </c>
      <c r="C2165">
        <v>5.391</v>
      </c>
      <c r="D2165">
        <v>1.0249999999999999</v>
      </c>
    </row>
    <row r="2166" spans="1:4" x14ac:dyDescent="0.25">
      <c r="A2166">
        <v>29.609000000000002</v>
      </c>
      <c r="B2166">
        <v>10.662000000000001</v>
      </c>
      <c r="C2166">
        <v>5.3879999999999999</v>
      </c>
      <c r="D2166">
        <v>1.024</v>
      </c>
    </row>
    <row r="2167" spans="1:4" x14ac:dyDescent="0.25">
      <c r="A2167">
        <v>29.623999999999999</v>
      </c>
      <c r="B2167">
        <v>10.458</v>
      </c>
      <c r="C2167">
        <v>5.3920000000000003</v>
      </c>
      <c r="D2167">
        <v>1.024</v>
      </c>
    </row>
    <row r="2168" spans="1:4" x14ac:dyDescent="0.25">
      <c r="A2168">
        <v>29.635999999999999</v>
      </c>
      <c r="B2168">
        <v>10.263</v>
      </c>
      <c r="C2168">
        <v>5.391</v>
      </c>
      <c r="D2168">
        <v>1.0249999999999999</v>
      </c>
    </row>
    <row r="2169" spans="1:4" x14ac:dyDescent="0.25">
      <c r="A2169">
        <v>29.649000000000001</v>
      </c>
      <c r="B2169">
        <v>10.071999999999999</v>
      </c>
      <c r="C2169">
        <v>5.3920000000000003</v>
      </c>
      <c r="D2169">
        <v>1.024</v>
      </c>
    </row>
    <row r="2170" spans="1:4" x14ac:dyDescent="0.25">
      <c r="A2170">
        <v>29.661999999999999</v>
      </c>
      <c r="B2170">
        <v>9.8770000000000007</v>
      </c>
      <c r="C2170">
        <v>5.391</v>
      </c>
      <c r="D2170">
        <v>1.024</v>
      </c>
    </row>
    <row r="2171" spans="1:4" x14ac:dyDescent="0.25">
      <c r="A2171">
        <v>29.675999999999998</v>
      </c>
      <c r="B2171">
        <v>9.6790000000000003</v>
      </c>
      <c r="C2171">
        <v>5.3920000000000003</v>
      </c>
      <c r="D2171">
        <v>1.0289999999999999</v>
      </c>
    </row>
    <row r="2172" spans="1:4" x14ac:dyDescent="0.25">
      <c r="A2172">
        <v>29.69</v>
      </c>
      <c r="B2172">
        <v>9.4909999999999997</v>
      </c>
      <c r="C2172">
        <v>5.3940000000000001</v>
      </c>
      <c r="D2172">
        <v>1.024</v>
      </c>
    </row>
    <row r="2173" spans="1:4" x14ac:dyDescent="0.25">
      <c r="A2173">
        <v>29.702000000000002</v>
      </c>
      <c r="B2173">
        <v>9.31</v>
      </c>
      <c r="C2173">
        <v>5.3920000000000003</v>
      </c>
      <c r="D2173">
        <v>1.0249999999999999</v>
      </c>
    </row>
    <row r="2174" spans="1:4" x14ac:dyDescent="0.25">
      <c r="A2174">
        <v>29.716999999999999</v>
      </c>
      <c r="B2174">
        <v>9.1210000000000004</v>
      </c>
      <c r="C2174">
        <v>5.3940000000000001</v>
      </c>
      <c r="D2174">
        <v>1.0249999999999999</v>
      </c>
    </row>
    <row r="2175" spans="1:4" x14ac:dyDescent="0.25">
      <c r="A2175">
        <v>29.728999999999999</v>
      </c>
      <c r="B2175">
        <v>8.9260000000000002</v>
      </c>
      <c r="C2175">
        <v>5.3959999999999999</v>
      </c>
      <c r="D2175">
        <v>1.024</v>
      </c>
    </row>
    <row r="2176" spans="1:4" x14ac:dyDescent="0.25">
      <c r="A2176">
        <v>29.744</v>
      </c>
      <c r="B2176">
        <v>8.7490000000000006</v>
      </c>
      <c r="C2176">
        <v>5.3920000000000003</v>
      </c>
      <c r="D2176">
        <v>1.0249999999999999</v>
      </c>
    </row>
    <row r="2177" spans="1:4" x14ac:dyDescent="0.25">
      <c r="A2177">
        <v>29.756</v>
      </c>
      <c r="B2177">
        <v>8.5630000000000006</v>
      </c>
      <c r="C2177">
        <v>5.3940000000000001</v>
      </c>
      <c r="D2177">
        <v>1.0269999999999999</v>
      </c>
    </row>
    <row r="2178" spans="1:4" x14ac:dyDescent="0.25">
      <c r="A2178">
        <v>29.77</v>
      </c>
      <c r="B2178">
        <v>8.3840000000000003</v>
      </c>
      <c r="C2178">
        <v>5.391</v>
      </c>
      <c r="D2178">
        <v>1.022</v>
      </c>
    </row>
    <row r="2179" spans="1:4" x14ac:dyDescent="0.25">
      <c r="A2179">
        <v>29.783999999999999</v>
      </c>
      <c r="B2179">
        <v>8.202</v>
      </c>
      <c r="C2179">
        <v>5.3940000000000001</v>
      </c>
      <c r="D2179">
        <v>1.022</v>
      </c>
    </row>
    <row r="2180" spans="1:4" x14ac:dyDescent="0.25">
      <c r="A2180">
        <v>29.795999999999999</v>
      </c>
      <c r="B2180">
        <v>8.0299999999999994</v>
      </c>
      <c r="C2180">
        <v>5.3890000000000002</v>
      </c>
      <c r="D2180">
        <v>1.022</v>
      </c>
    </row>
    <row r="2181" spans="1:4" x14ac:dyDescent="0.25">
      <c r="A2181">
        <v>29.81</v>
      </c>
      <c r="B2181">
        <v>7.8529999999999998</v>
      </c>
      <c r="C2181">
        <v>5.391</v>
      </c>
      <c r="D2181">
        <v>1.022</v>
      </c>
    </row>
    <row r="2182" spans="1:4" x14ac:dyDescent="0.25">
      <c r="A2182">
        <v>29.823</v>
      </c>
      <c r="B2182">
        <v>7.6859999999999999</v>
      </c>
      <c r="C2182">
        <v>5.3940000000000001</v>
      </c>
      <c r="D2182">
        <v>1.024</v>
      </c>
    </row>
    <row r="2183" spans="1:4" x14ac:dyDescent="0.25">
      <c r="A2183">
        <v>29.837</v>
      </c>
      <c r="B2183">
        <v>7.5179999999999998</v>
      </c>
      <c r="C2183">
        <v>5.3959999999999999</v>
      </c>
      <c r="D2183">
        <v>1.0249999999999999</v>
      </c>
    </row>
    <row r="2184" spans="1:4" x14ac:dyDescent="0.25">
      <c r="A2184">
        <v>29.85</v>
      </c>
      <c r="B2184">
        <v>7.3570000000000002</v>
      </c>
      <c r="C2184">
        <v>5.391</v>
      </c>
      <c r="D2184">
        <v>1.0209999999999999</v>
      </c>
    </row>
    <row r="2185" spans="1:4" x14ac:dyDescent="0.25">
      <c r="A2185">
        <v>29.861999999999998</v>
      </c>
      <c r="B2185">
        <v>7.1959999999999997</v>
      </c>
      <c r="C2185">
        <v>5.3940000000000001</v>
      </c>
      <c r="D2185">
        <v>1.022</v>
      </c>
    </row>
    <row r="2186" spans="1:4" x14ac:dyDescent="0.25">
      <c r="A2186">
        <v>29.876000000000001</v>
      </c>
      <c r="B2186">
        <v>7.0259999999999998</v>
      </c>
      <c r="C2186">
        <v>5.3959999999999999</v>
      </c>
      <c r="D2186">
        <v>1.0249999999999999</v>
      </c>
    </row>
    <row r="2187" spans="1:4" x14ac:dyDescent="0.25">
      <c r="A2187">
        <v>29.89</v>
      </c>
      <c r="B2187">
        <v>6.8659999999999997</v>
      </c>
      <c r="C2187">
        <v>5.3940000000000001</v>
      </c>
      <c r="D2187">
        <v>1.022</v>
      </c>
    </row>
    <row r="2188" spans="1:4" x14ac:dyDescent="0.25">
      <c r="A2188">
        <v>29.902000000000001</v>
      </c>
      <c r="B2188">
        <v>6.71</v>
      </c>
      <c r="C2188">
        <v>5.3920000000000003</v>
      </c>
      <c r="D2188">
        <v>1.022</v>
      </c>
    </row>
    <row r="2189" spans="1:4" x14ac:dyDescent="0.25">
      <c r="A2189">
        <v>29.916</v>
      </c>
      <c r="B2189">
        <v>6.5579999999999998</v>
      </c>
      <c r="C2189">
        <v>5.3940000000000001</v>
      </c>
      <c r="D2189">
        <v>1.0269999999999999</v>
      </c>
    </row>
    <row r="2190" spans="1:4" x14ac:dyDescent="0.25">
      <c r="A2190">
        <v>29.93</v>
      </c>
      <c r="B2190">
        <v>6.4039999999999999</v>
      </c>
      <c r="C2190">
        <v>5.3940000000000001</v>
      </c>
      <c r="D2190">
        <v>1.024</v>
      </c>
    </row>
    <row r="2191" spans="1:4" x14ac:dyDescent="0.25">
      <c r="A2191">
        <v>29.942</v>
      </c>
      <c r="B2191">
        <v>6.2549999999999999</v>
      </c>
      <c r="C2191">
        <v>5.3959999999999999</v>
      </c>
      <c r="D2191">
        <v>1.0249999999999999</v>
      </c>
    </row>
    <row r="2192" spans="1:4" x14ac:dyDescent="0.25">
      <c r="A2192">
        <v>29.956</v>
      </c>
      <c r="B2192">
        <v>6.1120000000000001</v>
      </c>
      <c r="C2192">
        <v>5.3959999999999999</v>
      </c>
      <c r="D2192">
        <v>1.0269999999999999</v>
      </c>
    </row>
    <row r="2193" spans="1:4" x14ac:dyDescent="0.25">
      <c r="A2193">
        <v>29.97</v>
      </c>
      <c r="B2193">
        <v>5.968</v>
      </c>
      <c r="C2193">
        <v>5.3970000000000002</v>
      </c>
      <c r="D2193">
        <v>1.0269999999999999</v>
      </c>
    </row>
    <row r="2194" spans="1:4" x14ac:dyDescent="0.25">
      <c r="A2194">
        <v>29.981999999999999</v>
      </c>
      <c r="B2194">
        <v>5.8280000000000003</v>
      </c>
      <c r="C2194">
        <v>5.3970000000000002</v>
      </c>
      <c r="D2194">
        <v>1.0249999999999999</v>
      </c>
    </row>
    <row r="2195" spans="1:4" x14ac:dyDescent="0.25">
      <c r="A2195">
        <v>29.995999999999999</v>
      </c>
      <c r="B2195">
        <v>5.694</v>
      </c>
      <c r="C2195">
        <v>5.3970000000000002</v>
      </c>
      <c r="D2195">
        <v>1.0269999999999999</v>
      </c>
    </row>
    <row r="2196" spans="1:4" x14ac:dyDescent="0.25">
      <c r="A2196">
        <v>30.01</v>
      </c>
      <c r="B2196">
        <v>5.5629999999999997</v>
      </c>
      <c r="C2196">
        <v>5.399</v>
      </c>
      <c r="D2196">
        <v>1.0249999999999999</v>
      </c>
    </row>
    <row r="2197" spans="1:4" x14ac:dyDescent="0.25">
      <c r="A2197">
        <v>30.021999999999998</v>
      </c>
      <c r="B2197">
        <v>5.4279999999999999</v>
      </c>
      <c r="C2197">
        <v>5.399</v>
      </c>
      <c r="D2197">
        <v>1.024</v>
      </c>
    </row>
    <row r="2198" spans="1:4" x14ac:dyDescent="0.25">
      <c r="A2198">
        <v>30.036000000000001</v>
      </c>
      <c r="B2198">
        <v>5.2949999999999999</v>
      </c>
      <c r="C2198">
        <v>5.4009999999999998</v>
      </c>
      <c r="D2198">
        <v>1.03</v>
      </c>
    </row>
    <row r="2199" spans="1:4" x14ac:dyDescent="0.25">
      <c r="A2199">
        <v>30.05</v>
      </c>
      <c r="B2199">
        <v>5.1660000000000004</v>
      </c>
      <c r="C2199">
        <v>5.375</v>
      </c>
      <c r="D2199">
        <v>1.081</v>
      </c>
    </row>
    <row r="2200" spans="1:4" x14ac:dyDescent="0.25">
      <c r="A2200">
        <v>30.062000000000001</v>
      </c>
      <c r="B2200">
        <v>5.0439999999999996</v>
      </c>
      <c r="C2200">
        <v>5.2729999999999997</v>
      </c>
      <c r="D2200">
        <v>1.343</v>
      </c>
    </row>
    <row r="2201" spans="1:4" x14ac:dyDescent="0.25">
      <c r="A2201">
        <v>30.076000000000001</v>
      </c>
      <c r="B2201">
        <v>4.9160000000000004</v>
      </c>
      <c r="C2201">
        <v>5.0819999999999999</v>
      </c>
      <c r="D2201">
        <v>1.56</v>
      </c>
    </row>
    <row r="2202" spans="1:4" x14ac:dyDescent="0.25">
      <c r="A2202">
        <v>30.09</v>
      </c>
      <c r="B2202">
        <v>4.7990000000000004</v>
      </c>
      <c r="C2202">
        <v>4.8550000000000004</v>
      </c>
      <c r="D2202">
        <v>1.734</v>
      </c>
    </row>
    <row r="2203" spans="1:4" x14ac:dyDescent="0.25">
      <c r="A2203">
        <v>30.102</v>
      </c>
      <c r="B2203">
        <v>4.6840000000000002</v>
      </c>
      <c r="C2203">
        <v>4.6369999999999996</v>
      </c>
      <c r="D2203">
        <v>1.899</v>
      </c>
    </row>
    <row r="2204" spans="1:4" x14ac:dyDescent="0.25">
      <c r="A2204">
        <v>30.116</v>
      </c>
      <c r="B2204">
        <v>4.5730000000000004</v>
      </c>
      <c r="C2204">
        <v>4.4379999999999997</v>
      </c>
      <c r="D2204">
        <v>2.0449999999999999</v>
      </c>
    </row>
    <row r="2205" spans="1:4" x14ac:dyDescent="0.25">
      <c r="A2205">
        <v>30.13</v>
      </c>
      <c r="B2205">
        <v>4.4539999999999997</v>
      </c>
      <c r="C2205">
        <v>4.2629999999999999</v>
      </c>
      <c r="D2205">
        <v>2.173</v>
      </c>
    </row>
    <row r="2206" spans="1:4" x14ac:dyDescent="0.25">
      <c r="A2206">
        <v>30.141999999999999</v>
      </c>
      <c r="B2206">
        <v>4.3440000000000003</v>
      </c>
      <c r="C2206">
        <v>4.1109999999999998</v>
      </c>
      <c r="D2206">
        <v>2.2850000000000001</v>
      </c>
    </row>
    <row r="2207" spans="1:4" x14ac:dyDescent="0.25">
      <c r="A2207">
        <v>30.155999999999999</v>
      </c>
      <c r="B2207">
        <v>4.2380000000000004</v>
      </c>
      <c r="C2207">
        <v>3.9780000000000002</v>
      </c>
      <c r="D2207">
        <v>2.3769999999999998</v>
      </c>
    </row>
    <row r="2208" spans="1:4" x14ac:dyDescent="0.25">
      <c r="A2208">
        <v>30.17</v>
      </c>
      <c r="B2208">
        <v>4.13</v>
      </c>
      <c r="C2208">
        <v>3.8660000000000001</v>
      </c>
      <c r="D2208">
        <v>2.4580000000000002</v>
      </c>
    </row>
    <row r="2209" spans="1:4" x14ac:dyDescent="0.25">
      <c r="A2209">
        <v>30.181999999999999</v>
      </c>
      <c r="B2209">
        <v>4.0250000000000004</v>
      </c>
      <c r="C2209">
        <v>3.7759999999999998</v>
      </c>
      <c r="D2209">
        <v>2.532</v>
      </c>
    </row>
    <row r="2210" spans="1:4" x14ac:dyDescent="0.25">
      <c r="A2210">
        <v>30.196000000000002</v>
      </c>
      <c r="B2210">
        <v>3.9209999999999998</v>
      </c>
      <c r="C2210">
        <v>3.7010000000000001</v>
      </c>
      <c r="D2210">
        <v>2.5939999999999999</v>
      </c>
    </row>
    <row r="2211" spans="1:4" x14ac:dyDescent="0.25">
      <c r="A2211">
        <v>30.209</v>
      </c>
      <c r="B2211">
        <v>3.8250000000000002</v>
      </c>
      <c r="C2211">
        <v>3.633</v>
      </c>
      <c r="D2211">
        <v>2.641</v>
      </c>
    </row>
    <row r="2212" spans="1:4" x14ac:dyDescent="0.25">
      <c r="A2212">
        <v>30.222999999999999</v>
      </c>
      <c r="B2212">
        <v>3.7240000000000002</v>
      </c>
      <c r="C2212">
        <v>3.5750000000000002</v>
      </c>
      <c r="D2212">
        <v>2.6840000000000002</v>
      </c>
    </row>
    <row r="2213" spans="1:4" x14ac:dyDescent="0.25">
      <c r="A2213">
        <v>30.236000000000001</v>
      </c>
      <c r="B2213">
        <v>3.6320000000000001</v>
      </c>
      <c r="C2213">
        <v>3.528</v>
      </c>
      <c r="D2213">
        <v>2.7149999999999999</v>
      </c>
    </row>
    <row r="2214" spans="1:4" x14ac:dyDescent="0.25">
      <c r="A2214">
        <v>30.248999999999999</v>
      </c>
      <c r="B2214">
        <v>3.5379999999999998</v>
      </c>
      <c r="C2214">
        <v>3.4860000000000002</v>
      </c>
      <c r="D2214">
        <v>2.7389999999999999</v>
      </c>
    </row>
    <row r="2215" spans="1:4" x14ac:dyDescent="0.25">
      <c r="A2215">
        <v>30.263000000000002</v>
      </c>
      <c r="B2215">
        <v>3.4529999999999998</v>
      </c>
      <c r="C2215">
        <v>3.4470000000000001</v>
      </c>
      <c r="D2215">
        <v>2.7559999999999998</v>
      </c>
    </row>
    <row r="2216" spans="1:4" x14ac:dyDescent="0.25">
      <c r="A2216">
        <v>30.276</v>
      </c>
      <c r="B2216">
        <v>3.3540000000000001</v>
      </c>
      <c r="C2216">
        <v>3.415</v>
      </c>
      <c r="D2216">
        <v>2.7730000000000001</v>
      </c>
    </row>
    <row r="2217" spans="1:4" x14ac:dyDescent="0.25">
      <c r="A2217">
        <v>30.29</v>
      </c>
      <c r="B2217">
        <v>3.2690000000000001</v>
      </c>
      <c r="C2217">
        <v>3.3839999999999999</v>
      </c>
      <c r="D2217">
        <v>2.79</v>
      </c>
    </row>
    <row r="2218" spans="1:4" x14ac:dyDescent="0.25">
      <c r="A2218">
        <v>30.302</v>
      </c>
      <c r="B2218">
        <v>3.1880000000000002</v>
      </c>
      <c r="C2218">
        <v>3.3660000000000001</v>
      </c>
      <c r="D2218">
        <v>2.8039999999999998</v>
      </c>
    </row>
    <row r="2219" spans="1:4" x14ac:dyDescent="0.25">
      <c r="A2219">
        <v>30.315999999999999</v>
      </c>
      <c r="B2219">
        <v>3.1080000000000001</v>
      </c>
      <c r="C2219">
        <v>3.347</v>
      </c>
      <c r="D2219">
        <v>2.8140000000000001</v>
      </c>
    </row>
    <row r="2220" spans="1:4" x14ac:dyDescent="0.25">
      <c r="A2220">
        <v>30.33</v>
      </c>
      <c r="B2220">
        <v>3.0230000000000001</v>
      </c>
      <c r="C2220">
        <v>3.33</v>
      </c>
      <c r="D2220">
        <v>2.819</v>
      </c>
    </row>
    <row r="2221" spans="1:4" x14ac:dyDescent="0.25">
      <c r="A2221">
        <v>30.341999999999999</v>
      </c>
      <c r="B2221">
        <v>2.9470000000000001</v>
      </c>
      <c r="C2221">
        <v>3.3130000000000002</v>
      </c>
      <c r="D2221">
        <v>2.819</v>
      </c>
    </row>
    <row r="2222" spans="1:4" x14ac:dyDescent="0.25">
      <c r="A2222">
        <v>30.356999999999999</v>
      </c>
      <c r="B2222">
        <v>2.8719999999999999</v>
      </c>
      <c r="C2222">
        <v>3.298</v>
      </c>
      <c r="D2222">
        <v>2.8149999999999999</v>
      </c>
    </row>
    <row r="2223" spans="1:4" x14ac:dyDescent="0.25">
      <c r="A2223">
        <v>30.369</v>
      </c>
      <c r="B2223">
        <v>2.798</v>
      </c>
      <c r="C2223">
        <v>3.29</v>
      </c>
      <c r="D2223">
        <v>2.8149999999999999</v>
      </c>
    </row>
    <row r="2224" spans="1:4" x14ac:dyDescent="0.25">
      <c r="A2224">
        <v>30.382000000000001</v>
      </c>
      <c r="B2224">
        <v>2.734</v>
      </c>
      <c r="C2224">
        <v>3.28</v>
      </c>
      <c r="D2224">
        <v>2.8149999999999999</v>
      </c>
    </row>
    <row r="2225" spans="1:4" x14ac:dyDescent="0.25">
      <c r="A2225">
        <v>30.396999999999998</v>
      </c>
      <c r="B2225">
        <v>2.669</v>
      </c>
      <c r="C2225">
        <v>3.266</v>
      </c>
      <c r="D2225">
        <v>2.8170000000000002</v>
      </c>
    </row>
    <row r="2226" spans="1:4" x14ac:dyDescent="0.25">
      <c r="A2226">
        <v>30.41</v>
      </c>
      <c r="B2226">
        <v>2.6120000000000001</v>
      </c>
      <c r="C2226">
        <v>3.2559999999999998</v>
      </c>
      <c r="D2226">
        <v>2.8119999999999998</v>
      </c>
    </row>
    <row r="2227" spans="1:4" x14ac:dyDescent="0.25">
      <c r="A2227">
        <v>30.422000000000001</v>
      </c>
      <c r="B2227">
        <v>2.5609999999999999</v>
      </c>
      <c r="C2227">
        <v>3.2480000000000002</v>
      </c>
      <c r="D2227">
        <v>2.8069999999999999</v>
      </c>
    </row>
    <row r="2228" spans="1:4" x14ac:dyDescent="0.25">
      <c r="A2228">
        <v>30.436</v>
      </c>
      <c r="B2228">
        <v>2.52</v>
      </c>
      <c r="C2228">
        <v>3.2450000000000001</v>
      </c>
      <c r="D2228">
        <v>2.8069999999999999</v>
      </c>
    </row>
    <row r="2229" spans="1:4" x14ac:dyDescent="0.25">
      <c r="A2229">
        <v>30.45</v>
      </c>
      <c r="B2229">
        <v>2.4860000000000002</v>
      </c>
      <c r="C2229">
        <v>3.238</v>
      </c>
      <c r="D2229">
        <v>2.8069999999999999</v>
      </c>
    </row>
    <row r="2230" spans="1:4" x14ac:dyDescent="0.25">
      <c r="A2230">
        <v>30.463000000000001</v>
      </c>
      <c r="B2230">
        <v>2.4670000000000001</v>
      </c>
      <c r="C2230">
        <v>3.2370000000000001</v>
      </c>
      <c r="D2230">
        <v>2.8090000000000002</v>
      </c>
    </row>
    <row r="2231" spans="1:4" x14ac:dyDescent="0.25">
      <c r="A2231">
        <v>30.475999999999999</v>
      </c>
      <c r="B2231">
        <v>2.4649999999999999</v>
      </c>
      <c r="C2231">
        <v>3.2330000000000001</v>
      </c>
      <c r="D2231">
        <v>2.8090000000000002</v>
      </c>
    </row>
    <row r="2232" spans="1:4" x14ac:dyDescent="0.25">
      <c r="A2232">
        <v>30.49</v>
      </c>
      <c r="B2232">
        <v>2.4790000000000001</v>
      </c>
      <c r="C2232">
        <v>3.2349999999999999</v>
      </c>
      <c r="D2232">
        <v>2.8119999999999998</v>
      </c>
    </row>
    <row r="2233" spans="1:4" x14ac:dyDescent="0.25">
      <c r="A2233">
        <v>30.501999999999999</v>
      </c>
      <c r="B2233">
        <v>2.4969999999999999</v>
      </c>
      <c r="C2233">
        <v>3.23</v>
      </c>
      <c r="D2233">
        <v>2.8109999999999999</v>
      </c>
    </row>
    <row r="2234" spans="1:4" x14ac:dyDescent="0.25">
      <c r="A2234">
        <v>30.515999999999998</v>
      </c>
      <c r="B2234">
        <v>2.552</v>
      </c>
      <c r="C2234">
        <v>3.2250000000000001</v>
      </c>
      <c r="D2234">
        <v>2.8090000000000002</v>
      </c>
    </row>
    <row r="2235" spans="1:4" x14ac:dyDescent="0.25">
      <c r="A2235">
        <v>30.529</v>
      </c>
      <c r="B2235">
        <v>2.6349999999999998</v>
      </c>
      <c r="C2235">
        <v>3.2250000000000001</v>
      </c>
      <c r="D2235">
        <v>2.8090000000000002</v>
      </c>
    </row>
    <row r="2236" spans="1:4" x14ac:dyDescent="0.25">
      <c r="A2236">
        <v>30.542000000000002</v>
      </c>
      <c r="B2236">
        <v>2.72</v>
      </c>
      <c r="C2236">
        <v>3.2189999999999999</v>
      </c>
      <c r="D2236">
        <v>2.802</v>
      </c>
    </row>
    <row r="2237" spans="1:4" x14ac:dyDescent="0.25">
      <c r="A2237">
        <v>30.556999999999999</v>
      </c>
      <c r="B2237">
        <v>2.8260000000000001</v>
      </c>
      <c r="C2237">
        <v>3.22</v>
      </c>
      <c r="D2237">
        <v>2.8010000000000002</v>
      </c>
    </row>
    <row r="2238" spans="1:4" x14ac:dyDescent="0.25">
      <c r="A2238">
        <v>30.57</v>
      </c>
      <c r="B2238">
        <v>2.9609999999999999</v>
      </c>
      <c r="C2238">
        <v>3.222</v>
      </c>
      <c r="D2238">
        <v>2.7989999999999999</v>
      </c>
    </row>
    <row r="2239" spans="1:4" x14ac:dyDescent="0.25">
      <c r="A2239">
        <v>30.582999999999998</v>
      </c>
      <c r="B2239">
        <v>3.117</v>
      </c>
      <c r="C2239">
        <v>3.22</v>
      </c>
      <c r="D2239">
        <v>2.7930000000000001</v>
      </c>
    </row>
    <row r="2240" spans="1:4" x14ac:dyDescent="0.25">
      <c r="A2240">
        <v>30.596</v>
      </c>
      <c r="B2240">
        <v>3.2850000000000001</v>
      </c>
      <c r="C2240">
        <v>3.2189999999999999</v>
      </c>
      <c r="D2240">
        <v>2.7850000000000001</v>
      </c>
    </row>
    <row r="2241" spans="1:4" x14ac:dyDescent="0.25">
      <c r="A2241">
        <v>30.61</v>
      </c>
      <c r="B2241">
        <v>3.4620000000000002</v>
      </c>
      <c r="C2241">
        <v>3.2250000000000001</v>
      </c>
      <c r="D2241">
        <v>2.7730000000000001</v>
      </c>
    </row>
    <row r="2242" spans="1:4" x14ac:dyDescent="0.25">
      <c r="A2242">
        <v>30.623000000000001</v>
      </c>
      <c r="B2242">
        <v>3.6709999999999998</v>
      </c>
      <c r="C2242">
        <v>3.2320000000000002</v>
      </c>
      <c r="D2242">
        <v>2.7589999999999999</v>
      </c>
    </row>
    <row r="2243" spans="1:4" x14ac:dyDescent="0.25">
      <c r="A2243">
        <v>30.635999999999999</v>
      </c>
      <c r="B2243">
        <v>3.8889999999999998</v>
      </c>
      <c r="C2243">
        <v>3.24</v>
      </c>
      <c r="D2243">
        <v>2.7440000000000002</v>
      </c>
    </row>
    <row r="2244" spans="1:4" x14ac:dyDescent="0.25">
      <c r="A2244">
        <v>30.649000000000001</v>
      </c>
      <c r="B2244">
        <v>4.1029999999999998</v>
      </c>
      <c r="C2244">
        <v>3.2559999999999998</v>
      </c>
      <c r="D2244">
        <v>2.73</v>
      </c>
    </row>
    <row r="2245" spans="1:4" x14ac:dyDescent="0.25">
      <c r="A2245">
        <v>30.661999999999999</v>
      </c>
      <c r="B2245">
        <v>4.3369999999999997</v>
      </c>
      <c r="C2245">
        <v>3.2690000000000001</v>
      </c>
      <c r="D2245">
        <v>2.6970000000000001</v>
      </c>
    </row>
    <row r="2246" spans="1:4" x14ac:dyDescent="0.25">
      <c r="A2246">
        <v>30.675999999999998</v>
      </c>
      <c r="B2246">
        <v>4.59</v>
      </c>
      <c r="C2246">
        <v>3.2930000000000001</v>
      </c>
      <c r="D2246">
        <v>2.6549999999999998</v>
      </c>
    </row>
    <row r="2247" spans="1:4" x14ac:dyDescent="0.25">
      <c r="A2247">
        <v>30.69</v>
      </c>
      <c r="B2247">
        <v>4.8490000000000002</v>
      </c>
      <c r="C2247">
        <v>3.33</v>
      </c>
      <c r="D2247">
        <v>2.597</v>
      </c>
    </row>
    <row r="2248" spans="1:4" x14ac:dyDescent="0.25">
      <c r="A2248">
        <v>30.702000000000002</v>
      </c>
      <c r="B2248">
        <v>5.0970000000000004</v>
      </c>
      <c r="C2248">
        <v>3.387</v>
      </c>
      <c r="D2248">
        <v>2.5009999999999999</v>
      </c>
    </row>
    <row r="2249" spans="1:4" x14ac:dyDescent="0.25">
      <c r="A2249">
        <v>30.716000000000001</v>
      </c>
      <c r="B2249">
        <v>5.375</v>
      </c>
      <c r="C2249">
        <v>3.5419999999999998</v>
      </c>
      <c r="D2249">
        <v>2.2829999999999999</v>
      </c>
    </row>
    <row r="2250" spans="1:4" x14ac:dyDescent="0.25">
      <c r="A2250">
        <v>30.73</v>
      </c>
      <c r="B2250">
        <v>5.6639999999999997</v>
      </c>
      <c r="C2250">
        <v>3.819</v>
      </c>
      <c r="D2250">
        <v>1.948</v>
      </c>
    </row>
    <row r="2251" spans="1:4" x14ac:dyDescent="0.25">
      <c r="A2251">
        <v>30.742000000000001</v>
      </c>
      <c r="B2251">
        <v>5.9470000000000001</v>
      </c>
      <c r="C2251">
        <v>4.08</v>
      </c>
      <c r="D2251">
        <v>1.623</v>
      </c>
    </row>
    <row r="2252" spans="1:4" x14ac:dyDescent="0.25">
      <c r="A2252">
        <v>30.756</v>
      </c>
      <c r="B2252">
        <v>6.2290000000000001</v>
      </c>
      <c r="C2252">
        <v>4.3029999999999999</v>
      </c>
      <c r="D2252">
        <v>1.349</v>
      </c>
    </row>
    <row r="2253" spans="1:4" x14ac:dyDescent="0.25">
      <c r="A2253">
        <v>30.77</v>
      </c>
      <c r="B2253">
        <v>6.5330000000000004</v>
      </c>
      <c r="C2253">
        <v>4.4930000000000003</v>
      </c>
      <c r="D2253">
        <v>1.1240000000000001</v>
      </c>
    </row>
    <row r="2254" spans="1:4" x14ac:dyDescent="0.25">
      <c r="A2254">
        <v>30.782</v>
      </c>
      <c r="B2254">
        <v>6.8449999999999998</v>
      </c>
      <c r="C2254">
        <v>4.6529999999999996</v>
      </c>
      <c r="D2254">
        <v>1.2050000000000001</v>
      </c>
    </row>
    <row r="2255" spans="1:4" x14ac:dyDescent="0.25">
      <c r="A2255">
        <v>30.795999999999999</v>
      </c>
      <c r="B2255">
        <v>7.141</v>
      </c>
      <c r="C2255">
        <v>4.7789999999999999</v>
      </c>
      <c r="D2255">
        <v>1.407</v>
      </c>
    </row>
    <row r="2256" spans="1:4" x14ac:dyDescent="0.25">
      <c r="A2256">
        <v>30.81</v>
      </c>
      <c r="B2256">
        <v>7.4470000000000001</v>
      </c>
      <c r="C2256">
        <v>4.8730000000000002</v>
      </c>
      <c r="D2256">
        <v>1.28</v>
      </c>
    </row>
    <row r="2257" spans="1:4" x14ac:dyDescent="0.25">
      <c r="A2257">
        <v>30.821999999999999</v>
      </c>
      <c r="B2257">
        <v>7.7640000000000002</v>
      </c>
      <c r="C2257">
        <v>4.9550000000000001</v>
      </c>
      <c r="D2257">
        <v>1.0920000000000001</v>
      </c>
    </row>
    <row r="2258" spans="1:4" x14ac:dyDescent="0.25">
      <c r="A2258">
        <v>30.835999999999999</v>
      </c>
      <c r="B2258">
        <v>8.0830000000000002</v>
      </c>
      <c r="C2258">
        <v>5.0279999999999996</v>
      </c>
      <c r="D2258">
        <v>1.0529999999999999</v>
      </c>
    </row>
    <row r="2259" spans="1:4" x14ac:dyDescent="0.25">
      <c r="A2259">
        <v>30.85</v>
      </c>
      <c r="B2259">
        <v>8.3859999999999992</v>
      </c>
      <c r="C2259">
        <v>5.09</v>
      </c>
      <c r="D2259">
        <v>1.212</v>
      </c>
    </row>
    <row r="2260" spans="1:4" x14ac:dyDescent="0.25">
      <c r="A2260">
        <v>30.861999999999998</v>
      </c>
      <c r="B2260">
        <v>8.6959999999999997</v>
      </c>
      <c r="C2260">
        <v>5.1379999999999999</v>
      </c>
      <c r="D2260">
        <v>1.1419999999999999</v>
      </c>
    </row>
    <row r="2261" spans="1:4" x14ac:dyDescent="0.25">
      <c r="A2261">
        <v>30.876000000000001</v>
      </c>
      <c r="B2261">
        <v>9.0250000000000004</v>
      </c>
      <c r="C2261">
        <v>5.1769999999999996</v>
      </c>
      <c r="D2261">
        <v>1.0169999999999999</v>
      </c>
    </row>
    <row r="2262" spans="1:4" x14ac:dyDescent="0.25">
      <c r="A2262">
        <v>30.888999999999999</v>
      </c>
      <c r="B2262">
        <v>9.3350000000000009</v>
      </c>
      <c r="C2262">
        <v>5.2110000000000003</v>
      </c>
      <c r="D2262">
        <v>1.1000000000000001</v>
      </c>
    </row>
    <row r="2263" spans="1:4" x14ac:dyDescent="0.25">
      <c r="A2263">
        <v>30.902000000000001</v>
      </c>
      <c r="B2263">
        <v>9.6379999999999999</v>
      </c>
      <c r="C2263">
        <v>5.2389999999999999</v>
      </c>
      <c r="D2263">
        <v>1.123</v>
      </c>
    </row>
    <row r="2264" spans="1:4" x14ac:dyDescent="0.25">
      <c r="A2264">
        <v>30.916</v>
      </c>
      <c r="B2264">
        <v>9.9480000000000004</v>
      </c>
      <c r="C2264">
        <v>5.26</v>
      </c>
      <c r="D2264">
        <v>1.0169999999999999</v>
      </c>
    </row>
    <row r="2265" spans="1:4" x14ac:dyDescent="0.25">
      <c r="A2265">
        <v>30.93</v>
      </c>
      <c r="B2265">
        <v>10.272</v>
      </c>
      <c r="C2265">
        <v>5.2759999999999998</v>
      </c>
      <c r="D2265">
        <v>1.0509999999999999</v>
      </c>
    </row>
    <row r="2266" spans="1:4" x14ac:dyDescent="0.25">
      <c r="A2266">
        <v>30.942</v>
      </c>
      <c r="B2266">
        <v>10.577</v>
      </c>
      <c r="C2266">
        <v>5.2949999999999999</v>
      </c>
      <c r="D2266">
        <v>1.0980000000000001</v>
      </c>
    </row>
    <row r="2267" spans="1:4" x14ac:dyDescent="0.25">
      <c r="A2267">
        <v>30.956</v>
      </c>
      <c r="B2267">
        <v>10.874000000000001</v>
      </c>
      <c r="C2267">
        <v>5.3079999999999998</v>
      </c>
      <c r="D2267">
        <v>1.016</v>
      </c>
    </row>
    <row r="2268" spans="1:4" x14ac:dyDescent="0.25">
      <c r="A2268">
        <v>30.97</v>
      </c>
      <c r="B2268">
        <v>11.180999999999999</v>
      </c>
      <c r="C2268">
        <v>5.3209999999999997</v>
      </c>
      <c r="D2268">
        <v>1.0209999999999999</v>
      </c>
    </row>
    <row r="2269" spans="1:4" x14ac:dyDescent="0.25">
      <c r="A2269">
        <v>30.981999999999999</v>
      </c>
      <c r="B2269">
        <v>11.489000000000001</v>
      </c>
      <c r="C2269">
        <v>5.3310000000000004</v>
      </c>
      <c r="D2269">
        <v>1.081</v>
      </c>
    </row>
    <row r="2270" spans="1:4" x14ac:dyDescent="0.25">
      <c r="A2270">
        <v>30.995999999999999</v>
      </c>
      <c r="B2270">
        <v>11.782999999999999</v>
      </c>
      <c r="C2270">
        <v>5.3390000000000004</v>
      </c>
      <c r="D2270">
        <v>1.0209999999999999</v>
      </c>
    </row>
    <row r="2271" spans="1:4" x14ac:dyDescent="0.25">
      <c r="A2271">
        <v>31.01</v>
      </c>
      <c r="B2271">
        <v>12.068</v>
      </c>
      <c r="C2271">
        <v>5.3490000000000002</v>
      </c>
      <c r="D2271">
        <v>1.0129999999999999</v>
      </c>
    </row>
    <row r="2272" spans="1:4" x14ac:dyDescent="0.25">
      <c r="A2272">
        <v>31.021999999999998</v>
      </c>
      <c r="B2272">
        <v>12.362</v>
      </c>
      <c r="C2272">
        <v>5.35</v>
      </c>
      <c r="D2272">
        <v>1.0640000000000001</v>
      </c>
    </row>
    <row r="2273" spans="1:4" x14ac:dyDescent="0.25">
      <c r="A2273">
        <v>31.036000000000001</v>
      </c>
      <c r="B2273">
        <v>12.647</v>
      </c>
      <c r="C2273">
        <v>5.3540000000000001</v>
      </c>
      <c r="D2273">
        <v>1.0209999999999999</v>
      </c>
    </row>
    <row r="2274" spans="1:4" x14ac:dyDescent="0.25">
      <c r="A2274">
        <v>31.05</v>
      </c>
      <c r="B2274">
        <v>12.904</v>
      </c>
      <c r="C2274">
        <v>5.3579999999999997</v>
      </c>
      <c r="D2274">
        <v>1.016</v>
      </c>
    </row>
    <row r="2275" spans="1:4" x14ac:dyDescent="0.25">
      <c r="A2275">
        <v>31.062000000000001</v>
      </c>
      <c r="B2275">
        <v>13.166</v>
      </c>
      <c r="C2275">
        <v>5.3620000000000001</v>
      </c>
      <c r="D2275">
        <v>1.0580000000000001</v>
      </c>
    </row>
    <row r="2276" spans="1:4" x14ac:dyDescent="0.25">
      <c r="A2276">
        <v>31.076000000000001</v>
      </c>
      <c r="B2276">
        <v>13.425000000000001</v>
      </c>
      <c r="C2276">
        <v>5.367</v>
      </c>
      <c r="D2276">
        <v>1.0169999999999999</v>
      </c>
    </row>
    <row r="2277" spans="1:4" x14ac:dyDescent="0.25">
      <c r="A2277">
        <v>31.09</v>
      </c>
      <c r="B2277">
        <v>13.669</v>
      </c>
      <c r="C2277">
        <v>5.37</v>
      </c>
      <c r="D2277">
        <v>1.0129999999999999</v>
      </c>
    </row>
    <row r="2278" spans="1:4" x14ac:dyDescent="0.25">
      <c r="A2278">
        <v>31.102</v>
      </c>
      <c r="B2278">
        <v>13.888999999999999</v>
      </c>
      <c r="C2278">
        <v>5.3710000000000004</v>
      </c>
      <c r="D2278">
        <v>1.048</v>
      </c>
    </row>
    <row r="2279" spans="1:4" x14ac:dyDescent="0.25">
      <c r="A2279">
        <v>31.116</v>
      </c>
      <c r="B2279">
        <v>14.098000000000001</v>
      </c>
      <c r="C2279">
        <v>5.3710000000000004</v>
      </c>
      <c r="D2279">
        <v>1.0209999999999999</v>
      </c>
    </row>
    <row r="2280" spans="1:4" x14ac:dyDescent="0.25">
      <c r="A2280">
        <v>31.13</v>
      </c>
      <c r="B2280">
        <v>14.291</v>
      </c>
      <c r="C2280">
        <v>5.3780000000000001</v>
      </c>
      <c r="D2280">
        <v>1.0109999999999999</v>
      </c>
    </row>
    <row r="2281" spans="1:4" x14ac:dyDescent="0.25">
      <c r="A2281">
        <v>31.141999999999999</v>
      </c>
      <c r="B2281">
        <v>14.465999999999999</v>
      </c>
      <c r="C2281">
        <v>5.38</v>
      </c>
      <c r="D2281">
        <v>1.0449999999999999</v>
      </c>
    </row>
    <row r="2282" spans="1:4" x14ac:dyDescent="0.25">
      <c r="A2282">
        <v>31.155999999999999</v>
      </c>
      <c r="B2282">
        <v>14.615</v>
      </c>
      <c r="C2282">
        <v>5.3780000000000001</v>
      </c>
      <c r="D2282">
        <v>1.0249999999999999</v>
      </c>
    </row>
    <row r="2283" spans="1:4" x14ac:dyDescent="0.25">
      <c r="A2283">
        <v>31.17</v>
      </c>
      <c r="B2283">
        <v>14.739000000000001</v>
      </c>
      <c r="C2283">
        <v>5.375</v>
      </c>
      <c r="D2283">
        <v>1.016</v>
      </c>
    </row>
    <row r="2284" spans="1:4" x14ac:dyDescent="0.25">
      <c r="A2284">
        <v>31.181999999999999</v>
      </c>
      <c r="B2284">
        <v>14.84</v>
      </c>
      <c r="C2284">
        <v>5.3760000000000003</v>
      </c>
      <c r="D2284">
        <v>1.038</v>
      </c>
    </row>
    <row r="2285" spans="1:4" x14ac:dyDescent="0.25">
      <c r="A2285">
        <v>31.196000000000002</v>
      </c>
      <c r="B2285">
        <v>14.917999999999999</v>
      </c>
      <c r="C2285">
        <v>5.375</v>
      </c>
      <c r="D2285">
        <v>1.0189999999999999</v>
      </c>
    </row>
    <row r="2286" spans="1:4" x14ac:dyDescent="0.25">
      <c r="A2286">
        <v>31.21</v>
      </c>
      <c r="B2286">
        <v>14.976000000000001</v>
      </c>
      <c r="C2286">
        <v>5.3730000000000002</v>
      </c>
      <c r="D2286">
        <v>1.0169999999999999</v>
      </c>
    </row>
    <row r="2287" spans="1:4" x14ac:dyDescent="0.25">
      <c r="A2287">
        <v>31.222000000000001</v>
      </c>
      <c r="B2287">
        <v>15.003</v>
      </c>
      <c r="C2287">
        <v>5.3730000000000002</v>
      </c>
      <c r="D2287">
        <v>1.038</v>
      </c>
    </row>
    <row r="2288" spans="1:4" x14ac:dyDescent="0.25">
      <c r="A2288">
        <v>31.236000000000001</v>
      </c>
      <c r="B2288">
        <v>15.015000000000001</v>
      </c>
      <c r="C2288">
        <v>5.375</v>
      </c>
      <c r="D2288">
        <v>1.0189999999999999</v>
      </c>
    </row>
    <row r="2289" spans="1:4" x14ac:dyDescent="0.25">
      <c r="A2289">
        <v>31.25</v>
      </c>
      <c r="B2289">
        <v>15.01</v>
      </c>
      <c r="C2289">
        <v>5.375</v>
      </c>
      <c r="D2289">
        <v>1.0169999999999999</v>
      </c>
    </row>
    <row r="2290" spans="1:4" x14ac:dyDescent="0.25">
      <c r="A2290">
        <v>31.262</v>
      </c>
      <c r="B2290">
        <v>14.984999999999999</v>
      </c>
      <c r="C2290">
        <v>5.3760000000000003</v>
      </c>
      <c r="D2290">
        <v>1.0369999999999999</v>
      </c>
    </row>
    <row r="2291" spans="1:4" x14ac:dyDescent="0.25">
      <c r="A2291">
        <v>31.277000000000001</v>
      </c>
      <c r="B2291">
        <v>14.933999999999999</v>
      </c>
      <c r="C2291">
        <v>5.3780000000000001</v>
      </c>
      <c r="D2291">
        <v>1.0169999999999999</v>
      </c>
    </row>
    <row r="2292" spans="1:4" x14ac:dyDescent="0.25">
      <c r="A2292">
        <v>31.289000000000001</v>
      </c>
      <c r="B2292">
        <v>14.882</v>
      </c>
      <c r="C2292">
        <v>5.3780000000000001</v>
      </c>
      <c r="D2292">
        <v>1.0209999999999999</v>
      </c>
    </row>
    <row r="2293" spans="1:4" x14ac:dyDescent="0.25">
      <c r="A2293">
        <v>31.302</v>
      </c>
      <c r="B2293">
        <v>14.815</v>
      </c>
      <c r="C2293">
        <v>5.3710000000000004</v>
      </c>
      <c r="D2293">
        <v>1.034</v>
      </c>
    </row>
    <row r="2294" spans="1:4" x14ac:dyDescent="0.25">
      <c r="A2294">
        <v>31.315999999999999</v>
      </c>
      <c r="B2294">
        <v>14.728</v>
      </c>
      <c r="C2294">
        <v>5.3730000000000002</v>
      </c>
      <c r="D2294">
        <v>1.0189999999999999</v>
      </c>
    </row>
    <row r="2295" spans="1:4" x14ac:dyDescent="0.25">
      <c r="A2295">
        <v>31.329000000000001</v>
      </c>
      <c r="B2295">
        <v>14.627000000000001</v>
      </c>
      <c r="C2295">
        <v>5.375</v>
      </c>
      <c r="D2295">
        <v>1.024</v>
      </c>
    </row>
    <row r="2296" spans="1:4" x14ac:dyDescent="0.25">
      <c r="A2296">
        <v>31.341999999999999</v>
      </c>
      <c r="B2296">
        <v>14.523</v>
      </c>
      <c r="C2296">
        <v>5.3760000000000003</v>
      </c>
      <c r="D2296">
        <v>1.032</v>
      </c>
    </row>
    <row r="2297" spans="1:4" x14ac:dyDescent="0.25">
      <c r="A2297">
        <v>31.356999999999999</v>
      </c>
      <c r="B2297">
        <v>14.406000000000001</v>
      </c>
      <c r="C2297">
        <v>5.375</v>
      </c>
      <c r="D2297">
        <v>1.0169999999999999</v>
      </c>
    </row>
    <row r="2298" spans="1:4" x14ac:dyDescent="0.25">
      <c r="A2298">
        <v>31.369</v>
      </c>
      <c r="B2298">
        <v>14.275</v>
      </c>
      <c r="C2298">
        <v>5.375</v>
      </c>
      <c r="D2298">
        <v>1.0209999999999999</v>
      </c>
    </row>
    <row r="2299" spans="1:4" x14ac:dyDescent="0.25">
      <c r="A2299">
        <v>31.382000000000001</v>
      </c>
      <c r="B2299">
        <v>14.137</v>
      </c>
      <c r="C2299">
        <v>5.375</v>
      </c>
      <c r="D2299">
        <v>1.03</v>
      </c>
    </row>
    <row r="2300" spans="1:4" x14ac:dyDescent="0.25">
      <c r="A2300">
        <v>31.396999999999998</v>
      </c>
      <c r="B2300">
        <v>13.988</v>
      </c>
      <c r="C2300">
        <v>5.3730000000000002</v>
      </c>
      <c r="D2300">
        <v>1.0209999999999999</v>
      </c>
    </row>
    <row r="2301" spans="1:4" x14ac:dyDescent="0.25">
      <c r="A2301">
        <v>31.41</v>
      </c>
      <c r="B2301">
        <v>13.843</v>
      </c>
      <c r="C2301">
        <v>5.37</v>
      </c>
      <c r="D2301">
        <v>1.022</v>
      </c>
    </row>
    <row r="2302" spans="1:4" x14ac:dyDescent="0.25">
      <c r="A2302">
        <v>31.422000000000001</v>
      </c>
      <c r="B2302">
        <v>13.669</v>
      </c>
      <c r="C2302">
        <v>5.3730000000000002</v>
      </c>
      <c r="D2302">
        <v>1.0289999999999999</v>
      </c>
    </row>
    <row r="2303" spans="1:4" x14ac:dyDescent="0.25">
      <c r="A2303">
        <v>31.436</v>
      </c>
      <c r="B2303">
        <v>13.497</v>
      </c>
      <c r="C2303">
        <v>5.3710000000000004</v>
      </c>
      <c r="D2303">
        <v>1.0189999999999999</v>
      </c>
    </row>
    <row r="2304" spans="1:4" x14ac:dyDescent="0.25">
      <c r="A2304">
        <v>31.45</v>
      </c>
      <c r="B2304">
        <v>13.327</v>
      </c>
      <c r="C2304">
        <v>5.37</v>
      </c>
      <c r="D2304">
        <v>1.024</v>
      </c>
    </row>
    <row r="2305" spans="1:4" x14ac:dyDescent="0.25">
      <c r="A2305">
        <v>31.463000000000001</v>
      </c>
      <c r="B2305">
        <v>13.151999999999999</v>
      </c>
      <c r="C2305">
        <v>5.3710000000000004</v>
      </c>
      <c r="D2305">
        <v>1.0289999999999999</v>
      </c>
    </row>
    <row r="2306" spans="1:4" x14ac:dyDescent="0.25">
      <c r="A2306">
        <v>31.475999999999999</v>
      </c>
      <c r="B2306">
        <v>12.961</v>
      </c>
      <c r="C2306">
        <v>5.375</v>
      </c>
      <c r="D2306">
        <v>1.0189999999999999</v>
      </c>
    </row>
    <row r="2307" spans="1:4" x14ac:dyDescent="0.25">
      <c r="A2307">
        <v>31.49</v>
      </c>
      <c r="B2307">
        <v>12.775</v>
      </c>
      <c r="C2307">
        <v>5.3760000000000003</v>
      </c>
      <c r="D2307">
        <v>1.024</v>
      </c>
    </row>
    <row r="2308" spans="1:4" x14ac:dyDescent="0.25">
      <c r="A2308">
        <v>31.501999999999999</v>
      </c>
      <c r="B2308">
        <v>12.592000000000001</v>
      </c>
      <c r="C2308">
        <v>5.3760000000000003</v>
      </c>
      <c r="D2308">
        <v>1.0289999999999999</v>
      </c>
    </row>
    <row r="2309" spans="1:4" x14ac:dyDescent="0.25">
      <c r="A2309">
        <v>31.515999999999998</v>
      </c>
      <c r="B2309">
        <v>12.396000000000001</v>
      </c>
      <c r="C2309">
        <v>5.3780000000000001</v>
      </c>
      <c r="D2309">
        <v>1.024</v>
      </c>
    </row>
    <row r="2310" spans="1:4" x14ac:dyDescent="0.25">
      <c r="A2310">
        <v>31.529</v>
      </c>
      <c r="B2310">
        <v>12.199</v>
      </c>
      <c r="C2310">
        <v>5.375</v>
      </c>
      <c r="D2310">
        <v>1.024</v>
      </c>
    </row>
    <row r="2311" spans="1:4" x14ac:dyDescent="0.25">
      <c r="A2311">
        <v>31.542999999999999</v>
      </c>
      <c r="B2311">
        <v>11.997</v>
      </c>
      <c r="C2311">
        <v>5.3760000000000003</v>
      </c>
      <c r="D2311">
        <v>1.0289999999999999</v>
      </c>
    </row>
    <row r="2312" spans="1:4" x14ac:dyDescent="0.25">
      <c r="A2312">
        <v>31.556999999999999</v>
      </c>
      <c r="B2312">
        <v>11.808</v>
      </c>
      <c r="C2312">
        <v>5.3760000000000003</v>
      </c>
      <c r="D2312">
        <v>1.0209999999999999</v>
      </c>
    </row>
    <row r="2313" spans="1:4" x14ac:dyDescent="0.25">
      <c r="A2313">
        <v>31.57</v>
      </c>
      <c r="B2313">
        <v>11.603999999999999</v>
      </c>
      <c r="C2313">
        <v>5.375</v>
      </c>
      <c r="D2313">
        <v>1.0249999999999999</v>
      </c>
    </row>
    <row r="2314" spans="1:4" x14ac:dyDescent="0.25">
      <c r="A2314">
        <v>31.582000000000001</v>
      </c>
      <c r="B2314">
        <v>11.39</v>
      </c>
      <c r="C2314">
        <v>5.3760000000000003</v>
      </c>
      <c r="D2314">
        <v>1.0289999999999999</v>
      </c>
    </row>
    <row r="2315" spans="1:4" x14ac:dyDescent="0.25">
      <c r="A2315">
        <v>31.596</v>
      </c>
      <c r="B2315">
        <v>11.198</v>
      </c>
      <c r="C2315">
        <v>5.3760000000000003</v>
      </c>
      <c r="D2315">
        <v>1.022</v>
      </c>
    </row>
    <row r="2316" spans="1:4" x14ac:dyDescent="0.25">
      <c r="A2316">
        <v>31.61</v>
      </c>
      <c r="B2316">
        <v>11.005000000000001</v>
      </c>
      <c r="C2316">
        <v>5.3710000000000004</v>
      </c>
      <c r="D2316">
        <v>1.0269999999999999</v>
      </c>
    </row>
    <row r="2317" spans="1:4" x14ac:dyDescent="0.25">
      <c r="A2317">
        <v>31.622</v>
      </c>
      <c r="B2317">
        <v>10.795999999999999</v>
      </c>
      <c r="C2317">
        <v>5.3730000000000002</v>
      </c>
      <c r="D2317">
        <v>1.0249999999999999</v>
      </c>
    </row>
    <row r="2318" spans="1:4" x14ac:dyDescent="0.25">
      <c r="A2318">
        <v>31.635999999999999</v>
      </c>
      <c r="B2318">
        <v>10.590999999999999</v>
      </c>
      <c r="C2318">
        <v>5.375</v>
      </c>
      <c r="D2318">
        <v>1.0209999999999999</v>
      </c>
    </row>
    <row r="2319" spans="1:4" x14ac:dyDescent="0.25">
      <c r="A2319">
        <v>31.65</v>
      </c>
      <c r="B2319">
        <v>10.398</v>
      </c>
      <c r="C2319">
        <v>5.375</v>
      </c>
      <c r="D2319">
        <v>1.0269999999999999</v>
      </c>
    </row>
    <row r="2320" spans="1:4" x14ac:dyDescent="0.25">
      <c r="A2320">
        <v>31.661999999999999</v>
      </c>
      <c r="B2320">
        <v>10.202999999999999</v>
      </c>
      <c r="C2320">
        <v>5.3780000000000001</v>
      </c>
      <c r="D2320">
        <v>1.024</v>
      </c>
    </row>
    <row r="2321" spans="1:4" x14ac:dyDescent="0.25">
      <c r="A2321">
        <v>31.677</v>
      </c>
      <c r="B2321">
        <v>10.003</v>
      </c>
      <c r="C2321">
        <v>5.38</v>
      </c>
      <c r="D2321">
        <v>1.0209999999999999</v>
      </c>
    </row>
    <row r="2322" spans="1:4" x14ac:dyDescent="0.25">
      <c r="A2322">
        <v>31.689</v>
      </c>
      <c r="B2322">
        <v>9.8010000000000002</v>
      </c>
      <c r="C2322">
        <v>5.38</v>
      </c>
      <c r="D2322">
        <v>1.0269999999999999</v>
      </c>
    </row>
    <row r="2323" spans="1:4" x14ac:dyDescent="0.25">
      <c r="A2323">
        <v>31.702000000000002</v>
      </c>
      <c r="B2323">
        <v>9.6150000000000002</v>
      </c>
      <c r="C2323">
        <v>5.3780000000000001</v>
      </c>
      <c r="D2323">
        <v>1.024</v>
      </c>
    </row>
    <row r="2324" spans="1:4" x14ac:dyDescent="0.25">
      <c r="A2324">
        <v>31.716000000000001</v>
      </c>
      <c r="B2324">
        <v>9.4169999999999998</v>
      </c>
      <c r="C2324">
        <v>5.3730000000000002</v>
      </c>
      <c r="D2324">
        <v>1.0209999999999999</v>
      </c>
    </row>
    <row r="2325" spans="1:4" x14ac:dyDescent="0.25">
      <c r="A2325">
        <v>31.73</v>
      </c>
      <c r="B2325">
        <v>9.2219999999999995</v>
      </c>
      <c r="C2325">
        <v>5.375</v>
      </c>
      <c r="D2325">
        <v>1.0269999999999999</v>
      </c>
    </row>
    <row r="2326" spans="1:4" x14ac:dyDescent="0.25">
      <c r="A2326">
        <v>31.742999999999999</v>
      </c>
      <c r="B2326">
        <v>9.0410000000000004</v>
      </c>
      <c r="C2326">
        <v>5.375</v>
      </c>
      <c r="D2326">
        <v>1.0249999999999999</v>
      </c>
    </row>
    <row r="2327" spans="1:4" x14ac:dyDescent="0.25">
      <c r="A2327">
        <v>31.756</v>
      </c>
      <c r="B2327">
        <v>8.859</v>
      </c>
      <c r="C2327">
        <v>5.375</v>
      </c>
      <c r="D2327">
        <v>1.024</v>
      </c>
    </row>
    <row r="2328" spans="1:4" x14ac:dyDescent="0.25">
      <c r="A2328">
        <v>31.77</v>
      </c>
      <c r="B2328">
        <v>8.6690000000000005</v>
      </c>
      <c r="C2328">
        <v>5.375</v>
      </c>
      <c r="D2328">
        <v>1.0269999999999999</v>
      </c>
    </row>
    <row r="2329" spans="1:4" x14ac:dyDescent="0.25">
      <c r="A2329">
        <v>31.782</v>
      </c>
      <c r="B2329">
        <v>8.48</v>
      </c>
      <c r="C2329">
        <v>5.38</v>
      </c>
      <c r="D2329">
        <v>1.0249999999999999</v>
      </c>
    </row>
    <row r="2330" spans="1:4" x14ac:dyDescent="0.25">
      <c r="A2330">
        <v>31.795999999999999</v>
      </c>
      <c r="B2330">
        <v>8.3010000000000002</v>
      </c>
      <c r="C2330">
        <v>5.383</v>
      </c>
      <c r="D2330">
        <v>1.024</v>
      </c>
    </row>
    <row r="2331" spans="1:4" x14ac:dyDescent="0.25">
      <c r="A2331">
        <v>31.81</v>
      </c>
      <c r="B2331">
        <v>8.1340000000000003</v>
      </c>
      <c r="C2331">
        <v>5.38</v>
      </c>
      <c r="D2331">
        <v>1.022</v>
      </c>
    </row>
    <row r="2332" spans="1:4" x14ac:dyDescent="0.25">
      <c r="A2332">
        <v>31.821999999999999</v>
      </c>
      <c r="B2332">
        <v>7.9450000000000003</v>
      </c>
      <c r="C2332">
        <v>5.3780000000000001</v>
      </c>
      <c r="D2332">
        <v>1.024</v>
      </c>
    </row>
    <row r="2333" spans="1:4" x14ac:dyDescent="0.25">
      <c r="A2333">
        <v>31.835999999999999</v>
      </c>
      <c r="B2333">
        <v>7.7729999999999997</v>
      </c>
      <c r="C2333">
        <v>5.38</v>
      </c>
      <c r="D2333">
        <v>1.024</v>
      </c>
    </row>
    <row r="2334" spans="1:4" x14ac:dyDescent="0.25">
      <c r="A2334">
        <v>31.85</v>
      </c>
      <c r="B2334">
        <v>7.6079999999999997</v>
      </c>
      <c r="C2334">
        <v>5.38</v>
      </c>
      <c r="D2334">
        <v>1.0289999999999999</v>
      </c>
    </row>
    <row r="2335" spans="1:4" x14ac:dyDescent="0.25">
      <c r="A2335">
        <v>31.861999999999998</v>
      </c>
      <c r="B2335">
        <v>7.444</v>
      </c>
      <c r="C2335">
        <v>5.3840000000000003</v>
      </c>
      <c r="D2335">
        <v>1.024</v>
      </c>
    </row>
    <row r="2336" spans="1:4" x14ac:dyDescent="0.25">
      <c r="A2336">
        <v>31.876000000000001</v>
      </c>
      <c r="B2336">
        <v>7.27</v>
      </c>
      <c r="C2336">
        <v>5.3810000000000002</v>
      </c>
      <c r="D2336">
        <v>1.022</v>
      </c>
    </row>
    <row r="2337" spans="1:4" x14ac:dyDescent="0.25">
      <c r="A2337">
        <v>31.89</v>
      </c>
      <c r="B2337">
        <v>7.1109999999999998</v>
      </c>
      <c r="C2337">
        <v>5.38</v>
      </c>
      <c r="D2337">
        <v>1.0269999999999999</v>
      </c>
    </row>
    <row r="2338" spans="1:4" x14ac:dyDescent="0.25">
      <c r="A2338">
        <v>31.902000000000001</v>
      </c>
      <c r="B2338">
        <v>6.9550000000000001</v>
      </c>
      <c r="C2338">
        <v>5.383</v>
      </c>
      <c r="D2338">
        <v>1.022</v>
      </c>
    </row>
    <row r="2339" spans="1:4" x14ac:dyDescent="0.25">
      <c r="A2339">
        <v>31.916</v>
      </c>
      <c r="B2339">
        <v>6.7939999999999996</v>
      </c>
      <c r="C2339">
        <v>5.3810000000000002</v>
      </c>
      <c r="D2339">
        <v>1.0249999999999999</v>
      </c>
    </row>
    <row r="2340" spans="1:4" x14ac:dyDescent="0.25">
      <c r="A2340">
        <v>31.928999999999998</v>
      </c>
      <c r="B2340">
        <v>6.6379999999999999</v>
      </c>
      <c r="C2340">
        <v>5.3810000000000002</v>
      </c>
      <c r="D2340">
        <v>1.0269999999999999</v>
      </c>
    </row>
    <row r="2341" spans="1:4" x14ac:dyDescent="0.25">
      <c r="A2341">
        <v>31.942</v>
      </c>
      <c r="B2341">
        <v>6.4870000000000001</v>
      </c>
      <c r="C2341">
        <v>5.3780000000000001</v>
      </c>
      <c r="D2341">
        <v>1.022</v>
      </c>
    </row>
    <row r="2342" spans="1:4" x14ac:dyDescent="0.25">
      <c r="A2342">
        <v>31.956</v>
      </c>
      <c r="B2342">
        <v>6.3369999999999997</v>
      </c>
      <c r="C2342">
        <v>5.38</v>
      </c>
      <c r="D2342">
        <v>1.024</v>
      </c>
    </row>
    <row r="2343" spans="1:4" x14ac:dyDescent="0.25">
      <c r="A2343">
        <v>31.97</v>
      </c>
      <c r="B2343">
        <v>6.1859999999999999</v>
      </c>
      <c r="C2343">
        <v>5.383</v>
      </c>
      <c r="D2343">
        <v>1.0249999999999999</v>
      </c>
    </row>
    <row r="2344" spans="1:4" x14ac:dyDescent="0.25">
      <c r="A2344">
        <v>31.983000000000001</v>
      </c>
      <c r="B2344">
        <v>6.0389999999999997</v>
      </c>
      <c r="C2344">
        <v>5.3860000000000001</v>
      </c>
      <c r="D2344">
        <v>1.024</v>
      </c>
    </row>
    <row r="2345" spans="1:4" x14ac:dyDescent="0.25">
      <c r="A2345">
        <v>31.995999999999999</v>
      </c>
      <c r="B2345">
        <v>5.899</v>
      </c>
      <c r="C2345">
        <v>5.3810000000000002</v>
      </c>
      <c r="D2345">
        <v>1.024</v>
      </c>
    </row>
    <row r="2346" spans="1:4" x14ac:dyDescent="0.25">
      <c r="A2346">
        <v>32.01</v>
      </c>
      <c r="B2346">
        <v>5.7610000000000001</v>
      </c>
      <c r="C2346">
        <v>5.3840000000000003</v>
      </c>
      <c r="D2346">
        <v>1.0249999999999999</v>
      </c>
    </row>
    <row r="2347" spans="1:4" x14ac:dyDescent="0.25">
      <c r="A2347">
        <v>32.021999999999998</v>
      </c>
      <c r="B2347">
        <v>5.6210000000000004</v>
      </c>
      <c r="C2347">
        <v>5.3840000000000003</v>
      </c>
      <c r="D2347">
        <v>1.0249999999999999</v>
      </c>
    </row>
    <row r="2348" spans="1:4" x14ac:dyDescent="0.25">
      <c r="A2348">
        <v>32.036999999999999</v>
      </c>
      <c r="B2348">
        <v>5.4850000000000003</v>
      </c>
      <c r="C2348">
        <v>5.383</v>
      </c>
      <c r="D2348">
        <v>1.0249999999999999</v>
      </c>
    </row>
    <row r="2349" spans="1:4" x14ac:dyDescent="0.25">
      <c r="A2349">
        <v>32.048999999999999</v>
      </c>
      <c r="B2349">
        <v>5.3570000000000002</v>
      </c>
      <c r="C2349">
        <v>5.3540000000000001</v>
      </c>
      <c r="D2349">
        <v>1.097</v>
      </c>
    </row>
    <row r="2350" spans="1:4" x14ac:dyDescent="0.25">
      <c r="A2350">
        <v>32.061999999999998</v>
      </c>
      <c r="B2350">
        <v>5.226</v>
      </c>
      <c r="C2350">
        <v>5.2450000000000001</v>
      </c>
      <c r="D2350">
        <v>1.365</v>
      </c>
    </row>
    <row r="2351" spans="1:4" x14ac:dyDescent="0.25">
      <c r="A2351">
        <v>32.076999999999998</v>
      </c>
      <c r="B2351">
        <v>5.0949999999999998</v>
      </c>
      <c r="C2351">
        <v>5.0490000000000004</v>
      </c>
      <c r="D2351">
        <v>1.577</v>
      </c>
    </row>
    <row r="2352" spans="1:4" x14ac:dyDescent="0.25">
      <c r="A2352">
        <v>32.088999999999999</v>
      </c>
      <c r="B2352">
        <v>4.9690000000000003</v>
      </c>
      <c r="C2352">
        <v>4.8230000000000004</v>
      </c>
      <c r="D2352">
        <v>1.7509999999999999</v>
      </c>
    </row>
    <row r="2353" spans="1:4" x14ac:dyDescent="0.25">
      <c r="A2353">
        <v>32.101999999999997</v>
      </c>
      <c r="B2353">
        <v>4.851</v>
      </c>
      <c r="C2353">
        <v>4.6040000000000001</v>
      </c>
      <c r="D2353">
        <v>1.909</v>
      </c>
    </row>
    <row r="2354" spans="1:4" x14ac:dyDescent="0.25">
      <c r="A2354">
        <v>32.116</v>
      </c>
      <c r="B2354">
        <v>4.7300000000000004</v>
      </c>
      <c r="C2354">
        <v>4.41</v>
      </c>
      <c r="D2354">
        <v>2.0499999999999998</v>
      </c>
    </row>
    <row r="2355" spans="1:4" x14ac:dyDescent="0.25">
      <c r="A2355">
        <v>32.130000000000003</v>
      </c>
      <c r="B2355">
        <v>4.6100000000000003</v>
      </c>
      <c r="C2355">
        <v>4.2370000000000001</v>
      </c>
      <c r="D2355">
        <v>2.1760000000000002</v>
      </c>
    </row>
    <row r="2356" spans="1:4" x14ac:dyDescent="0.25">
      <c r="A2356">
        <v>32.142000000000003</v>
      </c>
      <c r="B2356">
        <v>4.4950000000000001</v>
      </c>
      <c r="C2356">
        <v>4.09</v>
      </c>
      <c r="D2356">
        <v>2.2879999999999998</v>
      </c>
    </row>
    <row r="2357" spans="1:4" x14ac:dyDescent="0.25">
      <c r="A2357">
        <v>32.155999999999999</v>
      </c>
      <c r="B2357">
        <v>4.3869999999999996</v>
      </c>
      <c r="C2357">
        <v>3.9630000000000001</v>
      </c>
      <c r="D2357">
        <v>2.3849999999999998</v>
      </c>
    </row>
    <row r="2358" spans="1:4" x14ac:dyDescent="0.25">
      <c r="A2358">
        <v>32.17</v>
      </c>
      <c r="B2358">
        <v>4.2789999999999999</v>
      </c>
      <c r="C2358">
        <v>3.8530000000000002</v>
      </c>
      <c r="D2358">
        <v>2.464</v>
      </c>
    </row>
    <row r="2359" spans="1:4" x14ac:dyDescent="0.25">
      <c r="A2359">
        <v>32.182000000000002</v>
      </c>
      <c r="B2359">
        <v>4.1719999999999997</v>
      </c>
      <c r="C2359">
        <v>3.7610000000000001</v>
      </c>
      <c r="D2359">
        <v>2.5310000000000001</v>
      </c>
    </row>
    <row r="2360" spans="1:4" x14ac:dyDescent="0.25">
      <c r="A2360">
        <v>32.195999999999998</v>
      </c>
      <c r="B2360">
        <v>4.07</v>
      </c>
      <c r="C2360">
        <v>3.6829999999999998</v>
      </c>
      <c r="D2360">
        <v>2.589</v>
      </c>
    </row>
    <row r="2361" spans="1:4" x14ac:dyDescent="0.25">
      <c r="A2361">
        <v>32.21</v>
      </c>
      <c r="B2361">
        <v>3.9649999999999999</v>
      </c>
      <c r="C2361">
        <v>3.6120000000000001</v>
      </c>
      <c r="D2361">
        <v>2.6360000000000001</v>
      </c>
    </row>
    <row r="2362" spans="1:4" x14ac:dyDescent="0.25">
      <c r="A2362">
        <v>32.222000000000001</v>
      </c>
      <c r="B2362">
        <v>3.8660000000000001</v>
      </c>
      <c r="C2362">
        <v>3.56</v>
      </c>
      <c r="D2362">
        <v>2.6749999999999998</v>
      </c>
    </row>
    <row r="2363" spans="1:4" x14ac:dyDescent="0.25">
      <c r="A2363">
        <v>32.235999999999997</v>
      </c>
      <c r="B2363">
        <v>3.7669999999999999</v>
      </c>
      <c r="C2363">
        <v>3.51</v>
      </c>
      <c r="D2363">
        <v>2.7010000000000001</v>
      </c>
    </row>
    <row r="2364" spans="1:4" x14ac:dyDescent="0.25">
      <c r="A2364">
        <v>32.249000000000002</v>
      </c>
      <c r="B2364">
        <v>3.6709999999999998</v>
      </c>
      <c r="C2364">
        <v>3.468</v>
      </c>
      <c r="D2364">
        <v>2.7250000000000001</v>
      </c>
    </row>
    <row r="2365" spans="1:4" x14ac:dyDescent="0.25">
      <c r="A2365">
        <v>32.262</v>
      </c>
      <c r="B2365">
        <v>3.577</v>
      </c>
      <c r="C2365">
        <v>3.431</v>
      </c>
      <c r="D2365">
        <v>2.7509999999999999</v>
      </c>
    </row>
    <row r="2366" spans="1:4" x14ac:dyDescent="0.25">
      <c r="A2366">
        <v>32.276000000000003</v>
      </c>
      <c r="B2366">
        <v>3.48</v>
      </c>
      <c r="C2366">
        <v>3.4020000000000001</v>
      </c>
      <c r="D2366">
        <v>2.7679999999999998</v>
      </c>
    </row>
    <row r="2367" spans="1:4" x14ac:dyDescent="0.25">
      <c r="A2367">
        <v>32.289000000000001</v>
      </c>
      <c r="B2367">
        <v>3.391</v>
      </c>
      <c r="C2367">
        <v>3.379</v>
      </c>
      <c r="D2367">
        <v>2.786</v>
      </c>
    </row>
    <row r="2368" spans="1:4" x14ac:dyDescent="0.25">
      <c r="A2368">
        <v>32.302999999999997</v>
      </c>
      <c r="B2368">
        <v>3.306</v>
      </c>
      <c r="C2368">
        <v>3.36</v>
      </c>
      <c r="D2368">
        <v>2.794</v>
      </c>
    </row>
    <row r="2369" spans="1:4" x14ac:dyDescent="0.25">
      <c r="A2369">
        <v>32.317</v>
      </c>
      <c r="B2369">
        <v>3.218</v>
      </c>
      <c r="C2369">
        <v>3.3420000000000001</v>
      </c>
      <c r="D2369">
        <v>2.8069999999999999</v>
      </c>
    </row>
    <row r="2370" spans="1:4" x14ac:dyDescent="0.25">
      <c r="A2370">
        <v>32.329000000000001</v>
      </c>
      <c r="B2370">
        <v>3.1360000000000001</v>
      </c>
      <c r="C2370">
        <v>3.3260000000000001</v>
      </c>
      <c r="D2370">
        <v>2.8140000000000001</v>
      </c>
    </row>
    <row r="2371" spans="1:4" x14ac:dyDescent="0.25">
      <c r="A2371">
        <v>32.341999999999999</v>
      </c>
      <c r="B2371">
        <v>3.0529999999999999</v>
      </c>
      <c r="C2371">
        <v>3.3090000000000002</v>
      </c>
      <c r="D2371">
        <v>2.8140000000000001</v>
      </c>
    </row>
    <row r="2372" spans="1:4" x14ac:dyDescent="0.25">
      <c r="A2372">
        <v>32.356000000000002</v>
      </c>
      <c r="B2372">
        <v>2.9769999999999999</v>
      </c>
      <c r="C2372">
        <v>3.2959999999999998</v>
      </c>
      <c r="D2372">
        <v>2.8149999999999999</v>
      </c>
    </row>
    <row r="2373" spans="1:4" x14ac:dyDescent="0.25">
      <c r="A2373">
        <v>32.369999999999997</v>
      </c>
      <c r="B2373">
        <v>2.9060000000000001</v>
      </c>
      <c r="C2373">
        <v>3.2829999999999999</v>
      </c>
      <c r="D2373">
        <v>2.8149999999999999</v>
      </c>
    </row>
    <row r="2374" spans="1:4" x14ac:dyDescent="0.25">
      <c r="A2374">
        <v>32.381999999999998</v>
      </c>
      <c r="B2374">
        <v>2.835</v>
      </c>
      <c r="C2374">
        <v>3.2669999999999999</v>
      </c>
      <c r="D2374">
        <v>2.8140000000000001</v>
      </c>
    </row>
    <row r="2375" spans="1:4" x14ac:dyDescent="0.25">
      <c r="A2375">
        <v>32.396000000000001</v>
      </c>
      <c r="B2375">
        <v>2.7679999999999998</v>
      </c>
      <c r="C2375">
        <v>3.2559999999999998</v>
      </c>
      <c r="D2375">
        <v>2.8140000000000001</v>
      </c>
    </row>
    <row r="2376" spans="1:4" x14ac:dyDescent="0.25">
      <c r="A2376">
        <v>32.409999999999997</v>
      </c>
      <c r="B2376">
        <v>2.7080000000000002</v>
      </c>
      <c r="C2376">
        <v>3.2509999999999999</v>
      </c>
      <c r="D2376">
        <v>2.8140000000000001</v>
      </c>
    </row>
    <row r="2377" spans="1:4" x14ac:dyDescent="0.25">
      <c r="A2377">
        <v>32.421999999999997</v>
      </c>
      <c r="B2377">
        <v>2.6560000000000001</v>
      </c>
      <c r="C2377">
        <v>3.2429999999999999</v>
      </c>
      <c r="D2377">
        <v>2.8090000000000002</v>
      </c>
    </row>
    <row r="2378" spans="1:4" x14ac:dyDescent="0.25">
      <c r="A2378">
        <v>32.436</v>
      </c>
      <c r="B2378">
        <v>2.61</v>
      </c>
      <c r="C2378">
        <v>3.24</v>
      </c>
      <c r="D2378">
        <v>2.8119999999999998</v>
      </c>
    </row>
    <row r="2379" spans="1:4" x14ac:dyDescent="0.25">
      <c r="A2379">
        <v>32.448999999999998</v>
      </c>
      <c r="B2379">
        <v>2.573</v>
      </c>
      <c r="C2379">
        <v>3.2320000000000002</v>
      </c>
      <c r="D2379">
        <v>2.8109999999999999</v>
      </c>
    </row>
    <row r="2380" spans="1:4" x14ac:dyDescent="0.25">
      <c r="A2380">
        <v>32.462000000000003</v>
      </c>
      <c r="B2380">
        <v>2.5569999999999999</v>
      </c>
      <c r="C2380">
        <v>3.23</v>
      </c>
      <c r="D2380">
        <v>2.8090000000000002</v>
      </c>
    </row>
    <row r="2381" spans="1:4" x14ac:dyDescent="0.25">
      <c r="A2381">
        <v>32.475999999999999</v>
      </c>
      <c r="B2381">
        <v>2.5550000000000002</v>
      </c>
      <c r="C2381">
        <v>3.2250000000000001</v>
      </c>
      <c r="D2381">
        <v>2.806</v>
      </c>
    </row>
    <row r="2382" spans="1:4" x14ac:dyDescent="0.25">
      <c r="A2382">
        <v>32.49</v>
      </c>
      <c r="B2382">
        <v>2.5640000000000001</v>
      </c>
      <c r="C2382">
        <v>3.2269999999999999</v>
      </c>
      <c r="D2382">
        <v>2.8010000000000002</v>
      </c>
    </row>
    <row r="2383" spans="1:4" x14ac:dyDescent="0.25">
      <c r="A2383">
        <v>32.502000000000002</v>
      </c>
      <c r="B2383">
        <v>2.5870000000000002</v>
      </c>
      <c r="C2383">
        <v>3.222</v>
      </c>
      <c r="D2383">
        <v>2.794</v>
      </c>
    </row>
    <row r="2384" spans="1:4" x14ac:dyDescent="0.25">
      <c r="A2384">
        <v>32.517000000000003</v>
      </c>
      <c r="B2384">
        <v>2.64</v>
      </c>
      <c r="C2384">
        <v>3.222</v>
      </c>
      <c r="D2384">
        <v>2.8010000000000002</v>
      </c>
    </row>
    <row r="2385" spans="1:4" x14ac:dyDescent="0.25">
      <c r="A2385">
        <v>32.529000000000003</v>
      </c>
      <c r="B2385">
        <v>2.722</v>
      </c>
      <c r="C2385">
        <v>3.2149999999999999</v>
      </c>
      <c r="D2385">
        <v>2.8039999999999998</v>
      </c>
    </row>
    <row r="2386" spans="1:4" x14ac:dyDescent="0.25">
      <c r="A2386">
        <v>32.542000000000002</v>
      </c>
      <c r="B2386">
        <v>2.8050000000000002</v>
      </c>
      <c r="C2386">
        <v>3.222</v>
      </c>
      <c r="D2386">
        <v>2.8039999999999998</v>
      </c>
    </row>
    <row r="2387" spans="1:4" x14ac:dyDescent="0.25">
      <c r="A2387">
        <v>32.555999999999997</v>
      </c>
      <c r="B2387">
        <v>2.9079999999999999</v>
      </c>
      <c r="C2387">
        <v>3.2189999999999999</v>
      </c>
      <c r="D2387">
        <v>2.8069999999999999</v>
      </c>
    </row>
    <row r="2388" spans="1:4" x14ac:dyDescent="0.25">
      <c r="A2388">
        <v>32.57</v>
      </c>
      <c r="B2388">
        <v>3.0409999999999999</v>
      </c>
      <c r="C2388">
        <v>3.2189999999999999</v>
      </c>
      <c r="D2388">
        <v>2.8039999999999998</v>
      </c>
    </row>
    <row r="2389" spans="1:4" x14ac:dyDescent="0.25">
      <c r="A2389">
        <v>32.582000000000001</v>
      </c>
      <c r="B2389">
        <v>3.202</v>
      </c>
      <c r="C2389">
        <v>3.22</v>
      </c>
      <c r="D2389">
        <v>2.7959999999999998</v>
      </c>
    </row>
    <row r="2390" spans="1:4" x14ac:dyDescent="0.25">
      <c r="A2390">
        <v>32.595999999999997</v>
      </c>
      <c r="B2390">
        <v>3.3650000000000002</v>
      </c>
      <c r="C2390">
        <v>3.2240000000000002</v>
      </c>
      <c r="D2390">
        <v>2.7850000000000001</v>
      </c>
    </row>
    <row r="2391" spans="1:4" x14ac:dyDescent="0.25">
      <c r="A2391">
        <v>32.61</v>
      </c>
      <c r="B2391">
        <v>3.54</v>
      </c>
      <c r="C2391">
        <v>3.2269999999999999</v>
      </c>
      <c r="D2391">
        <v>2.7749999999999999</v>
      </c>
    </row>
    <row r="2392" spans="1:4" x14ac:dyDescent="0.25">
      <c r="A2392">
        <v>32.622</v>
      </c>
      <c r="B2392">
        <v>3.7440000000000002</v>
      </c>
      <c r="C2392">
        <v>3.2370000000000001</v>
      </c>
      <c r="D2392">
        <v>2.76</v>
      </c>
    </row>
    <row r="2393" spans="1:4" x14ac:dyDescent="0.25">
      <c r="A2393">
        <v>32.636000000000003</v>
      </c>
      <c r="B2393">
        <v>3.96</v>
      </c>
      <c r="C2393">
        <v>3.2480000000000002</v>
      </c>
      <c r="D2393">
        <v>2.738</v>
      </c>
    </row>
    <row r="2394" spans="1:4" x14ac:dyDescent="0.25">
      <c r="A2394">
        <v>32.65</v>
      </c>
      <c r="B2394">
        <v>4.1719999999999997</v>
      </c>
      <c r="C2394">
        <v>3.262</v>
      </c>
      <c r="D2394">
        <v>2.7050000000000001</v>
      </c>
    </row>
    <row r="2395" spans="1:4" x14ac:dyDescent="0.25">
      <c r="A2395">
        <v>32.661999999999999</v>
      </c>
      <c r="B2395">
        <v>4.4009999999999998</v>
      </c>
      <c r="C2395">
        <v>3.29</v>
      </c>
      <c r="D2395">
        <v>2.6629999999999998</v>
      </c>
    </row>
    <row r="2396" spans="1:4" x14ac:dyDescent="0.25">
      <c r="A2396">
        <v>32.676000000000002</v>
      </c>
      <c r="B2396">
        <v>4.6539999999999999</v>
      </c>
      <c r="C2396">
        <v>3.3260000000000001</v>
      </c>
      <c r="D2396">
        <v>2.61</v>
      </c>
    </row>
    <row r="2397" spans="1:4" x14ac:dyDescent="0.25">
      <c r="A2397">
        <v>32.69</v>
      </c>
      <c r="B2397">
        <v>4.9109999999999996</v>
      </c>
      <c r="C2397">
        <v>3.3809999999999998</v>
      </c>
      <c r="D2397">
        <v>2.5209999999999999</v>
      </c>
    </row>
    <row r="2398" spans="1:4" x14ac:dyDescent="0.25">
      <c r="A2398">
        <v>32.701999999999998</v>
      </c>
      <c r="B2398">
        <v>5.157</v>
      </c>
      <c r="C2398">
        <v>3.512</v>
      </c>
      <c r="D2398">
        <v>2.327</v>
      </c>
    </row>
    <row r="2399" spans="1:4" x14ac:dyDescent="0.25">
      <c r="A2399">
        <v>32.716000000000001</v>
      </c>
      <c r="B2399">
        <v>5.43</v>
      </c>
      <c r="C2399">
        <v>3.78</v>
      </c>
      <c r="D2399">
        <v>2.0030000000000001</v>
      </c>
    </row>
    <row r="2400" spans="1:4" x14ac:dyDescent="0.25">
      <c r="A2400">
        <v>32.729999999999997</v>
      </c>
      <c r="B2400">
        <v>5.72</v>
      </c>
      <c r="C2400">
        <v>4.0460000000000003</v>
      </c>
      <c r="D2400">
        <v>1.673</v>
      </c>
    </row>
    <row r="2401" spans="1:4" x14ac:dyDescent="0.25">
      <c r="A2401">
        <v>32.741999999999997</v>
      </c>
      <c r="B2401">
        <v>6.0069999999999997</v>
      </c>
      <c r="C2401">
        <v>4.2720000000000002</v>
      </c>
      <c r="D2401">
        <v>1.385</v>
      </c>
    </row>
    <row r="2402" spans="1:4" x14ac:dyDescent="0.25">
      <c r="A2402">
        <v>32.756999999999998</v>
      </c>
      <c r="B2402">
        <v>6.2850000000000001</v>
      </c>
      <c r="C2402">
        <v>4.468</v>
      </c>
      <c r="D2402">
        <v>1.1579999999999999</v>
      </c>
    </row>
    <row r="2403" spans="1:4" x14ac:dyDescent="0.25">
      <c r="A2403">
        <v>32.770000000000003</v>
      </c>
      <c r="B2403">
        <v>6.585</v>
      </c>
      <c r="C2403">
        <v>4.633</v>
      </c>
      <c r="D2403">
        <v>1.157</v>
      </c>
    </row>
    <row r="2404" spans="1:4" x14ac:dyDescent="0.25">
      <c r="A2404">
        <v>32.781999999999996</v>
      </c>
      <c r="B2404">
        <v>6.8979999999999997</v>
      </c>
      <c r="C2404">
        <v>4.7629999999999999</v>
      </c>
      <c r="D2404">
        <v>1.407</v>
      </c>
    </row>
    <row r="2405" spans="1:4" x14ac:dyDescent="0.25">
      <c r="A2405">
        <v>32.795999999999999</v>
      </c>
      <c r="B2405">
        <v>7.1989999999999998</v>
      </c>
      <c r="C2405">
        <v>4.8659999999999997</v>
      </c>
      <c r="D2405">
        <v>1.3089999999999999</v>
      </c>
    </row>
    <row r="2406" spans="1:4" x14ac:dyDescent="0.25">
      <c r="A2406">
        <v>32.81</v>
      </c>
      <c r="B2406">
        <v>7.4950000000000001</v>
      </c>
      <c r="C2406">
        <v>4.9489999999999998</v>
      </c>
      <c r="D2406">
        <v>1.119</v>
      </c>
    </row>
    <row r="2407" spans="1:4" x14ac:dyDescent="0.25">
      <c r="A2407">
        <v>32.822000000000003</v>
      </c>
      <c r="B2407">
        <v>7.8140000000000001</v>
      </c>
      <c r="C2407">
        <v>5.0190000000000001</v>
      </c>
      <c r="D2407">
        <v>1.032</v>
      </c>
    </row>
    <row r="2408" spans="1:4" x14ac:dyDescent="0.25">
      <c r="A2408">
        <v>32.835999999999999</v>
      </c>
      <c r="B2408">
        <v>8.1310000000000002</v>
      </c>
      <c r="C2408">
        <v>5.0819999999999999</v>
      </c>
      <c r="D2408">
        <v>1.204</v>
      </c>
    </row>
    <row r="2409" spans="1:4" x14ac:dyDescent="0.25">
      <c r="A2409">
        <v>32.85</v>
      </c>
      <c r="B2409">
        <v>8.4320000000000004</v>
      </c>
      <c r="C2409">
        <v>5.1269999999999998</v>
      </c>
      <c r="D2409">
        <v>1.1659999999999999</v>
      </c>
    </row>
    <row r="2410" spans="1:4" x14ac:dyDescent="0.25">
      <c r="A2410">
        <v>32.862000000000002</v>
      </c>
      <c r="B2410">
        <v>8.74</v>
      </c>
      <c r="C2410">
        <v>5.1669999999999998</v>
      </c>
      <c r="D2410">
        <v>1.0289999999999999</v>
      </c>
    </row>
    <row r="2411" spans="1:4" x14ac:dyDescent="0.25">
      <c r="A2411">
        <v>32.875999999999998</v>
      </c>
      <c r="B2411">
        <v>9.0589999999999993</v>
      </c>
      <c r="C2411">
        <v>5.2030000000000003</v>
      </c>
      <c r="D2411">
        <v>1.0760000000000001</v>
      </c>
    </row>
    <row r="2412" spans="1:4" x14ac:dyDescent="0.25">
      <c r="A2412">
        <v>32.89</v>
      </c>
      <c r="B2412">
        <v>9.3780000000000001</v>
      </c>
      <c r="C2412">
        <v>5.2320000000000002</v>
      </c>
      <c r="D2412">
        <v>1.1319999999999999</v>
      </c>
    </row>
    <row r="2413" spans="1:4" x14ac:dyDescent="0.25">
      <c r="A2413">
        <v>32.902000000000001</v>
      </c>
      <c r="B2413">
        <v>9.6790000000000003</v>
      </c>
      <c r="C2413">
        <v>5.2569999999999997</v>
      </c>
      <c r="D2413">
        <v>1.034</v>
      </c>
    </row>
    <row r="2414" spans="1:4" x14ac:dyDescent="0.25">
      <c r="A2414">
        <v>32.915999999999997</v>
      </c>
      <c r="B2414">
        <v>9.9960000000000004</v>
      </c>
      <c r="C2414">
        <v>5.2809999999999997</v>
      </c>
      <c r="D2414">
        <v>1.032</v>
      </c>
    </row>
    <row r="2415" spans="1:4" x14ac:dyDescent="0.25">
      <c r="A2415">
        <v>32.93</v>
      </c>
      <c r="B2415">
        <v>10.316000000000001</v>
      </c>
      <c r="C2415">
        <v>5.2949999999999999</v>
      </c>
      <c r="D2415">
        <v>1.1000000000000001</v>
      </c>
    </row>
    <row r="2416" spans="1:4" x14ac:dyDescent="0.25">
      <c r="A2416">
        <v>32.942</v>
      </c>
      <c r="B2416">
        <v>10.619</v>
      </c>
      <c r="C2416">
        <v>5.3079999999999998</v>
      </c>
      <c r="D2416">
        <v>1.032</v>
      </c>
    </row>
    <row r="2417" spans="1:4" x14ac:dyDescent="0.25">
      <c r="A2417">
        <v>32.957000000000001</v>
      </c>
      <c r="B2417">
        <v>10.917</v>
      </c>
      <c r="C2417">
        <v>5.3209999999999997</v>
      </c>
      <c r="D2417">
        <v>1.008</v>
      </c>
    </row>
    <row r="2418" spans="1:4" x14ac:dyDescent="0.25">
      <c r="A2418">
        <v>32.97</v>
      </c>
      <c r="B2418">
        <v>11.227</v>
      </c>
      <c r="C2418">
        <v>5.3289999999999997</v>
      </c>
      <c r="D2418">
        <v>1.077</v>
      </c>
    </row>
    <row r="2419" spans="1:4" x14ac:dyDescent="0.25">
      <c r="A2419">
        <v>32.981999999999999</v>
      </c>
      <c r="B2419">
        <v>11.528</v>
      </c>
      <c r="C2419">
        <v>5.3419999999999996</v>
      </c>
      <c r="D2419">
        <v>1.034</v>
      </c>
    </row>
    <row r="2420" spans="1:4" x14ac:dyDescent="0.25">
      <c r="A2420">
        <v>32.997</v>
      </c>
      <c r="B2420">
        <v>11.815</v>
      </c>
      <c r="C2420">
        <v>5.3520000000000003</v>
      </c>
      <c r="D2420">
        <v>1.0029999999999999</v>
      </c>
    </row>
    <row r="2421" spans="1:4" x14ac:dyDescent="0.25">
      <c r="A2421">
        <v>33.009</v>
      </c>
      <c r="B2421">
        <v>12.1</v>
      </c>
      <c r="C2421">
        <v>5.3550000000000004</v>
      </c>
      <c r="D2421">
        <v>1.0580000000000001</v>
      </c>
    </row>
    <row r="2422" spans="1:4" x14ac:dyDescent="0.25">
      <c r="A2422">
        <v>33.023000000000003</v>
      </c>
      <c r="B2422">
        <v>12.385</v>
      </c>
      <c r="C2422">
        <v>5.3620000000000001</v>
      </c>
      <c r="D2422">
        <v>1.032</v>
      </c>
    </row>
    <row r="2423" spans="1:4" x14ac:dyDescent="0.25">
      <c r="A2423">
        <v>33.036000000000001</v>
      </c>
      <c r="B2423">
        <v>12.667</v>
      </c>
      <c r="C2423">
        <v>5.3620000000000001</v>
      </c>
      <c r="D2423">
        <v>1.006</v>
      </c>
    </row>
    <row r="2424" spans="1:4" x14ac:dyDescent="0.25">
      <c r="A2424">
        <v>33.049999999999997</v>
      </c>
      <c r="B2424">
        <v>12.927</v>
      </c>
      <c r="C2424">
        <v>5.3650000000000002</v>
      </c>
      <c r="D2424">
        <v>1.0509999999999999</v>
      </c>
    </row>
    <row r="2425" spans="1:4" x14ac:dyDescent="0.25">
      <c r="A2425">
        <v>33.061999999999998</v>
      </c>
      <c r="B2425">
        <v>13.18</v>
      </c>
      <c r="C2425">
        <v>5.3680000000000003</v>
      </c>
      <c r="D2425">
        <v>1.0289999999999999</v>
      </c>
    </row>
    <row r="2426" spans="1:4" x14ac:dyDescent="0.25">
      <c r="A2426">
        <v>33.076000000000001</v>
      </c>
      <c r="B2426">
        <v>13.425000000000001</v>
      </c>
      <c r="C2426">
        <v>5.3710000000000004</v>
      </c>
      <c r="D2426">
        <v>1.0029999999999999</v>
      </c>
    </row>
    <row r="2427" spans="1:4" x14ac:dyDescent="0.25">
      <c r="A2427">
        <v>33.090000000000003</v>
      </c>
      <c r="B2427">
        <v>13.66</v>
      </c>
      <c r="C2427">
        <v>5.3730000000000002</v>
      </c>
      <c r="D2427">
        <v>1.048</v>
      </c>
    </row>
    <row r="2428" spans="1:4" x14ac:dyDescent="0.25">
      <c r="A2428">
        <v>33.101999999999997</v>
      </c>
      <c r="B2428">
        <v>13.869</v>
      </c>
      <c r="C2428">
        <v>5.3760000000000003</v>
      </c>
      <c r="D2428">
        <v>1.03</v>
      </c>
    </row>
    <row r="2429" spans="1:4" x14ac:dyDescent="0.25">
      <c r="A2429">
        <v>33.116999999999997</v>
      </c>
      <c r="B2429">
        <v>14.069000000000001</v>
      </c>
      <c r="C2429">
        <v>5.375</v>
      </c>
      <c r="D2429">
        <v>1.004</v>
      </c>
    </row>
    <row r="2430" spans="1:4" x14ac:dyDescent="0.25">
      <c r="A2430">
        <v>33.128999999999998</v>
      </c>
      <c r="B2430">
        <v>14.243</v>
      </c>
      <c r="C2430">
        <v>5.3730000000000002</v>
      </c>
      <c r="D2430">
        <v>1.042</v>
      </c>
    </row>
    <row r="2431" spans="1:4" x14ac:dyDescent="0.25">
      <c r="A2431">
        <v>33.142000000000003</v>
      </c>
      <c r="B2431">
        <v>14.404</v>
      </c>
      <c r="C2431">
        <v>5.375</v>
      </c>
      <c r="D2431">
        <v>1.03</v>
      </c>
    </row>
    <row r="2432" spans="1:4" x14ac:dyDescent="0.25">
      <c r="A2432">
        <v>33.155999999999999</v>
      </c>
      <c r="B2432">
        <v>14.532999999999999</v>
      </c>
      <c r="C2432">
        <v>5.3730000000000002</v>
      </c>
      <c r="D2432">
        <v>1.0109999999999999</v>
      </c>
    </row>
    <row r="2433" spans="1:4" x14ac:dyDescent="0.25">
      <c r="A2433">
        <v>33.17</v>
      </c>
      <c r="B2433">
        <v>14.643000000000001</v>
      </c>
      <c r="C2433">
        <v>5.3710000000000004</v>
      </c>
      <c r="D2433">
        <v>1.034</v>
      </c>
    </row>
    <row r="2434" spans="1:4" x14ac:dyDescent="0.25">
      <c r="A2434">
        <v>33.182000000000002</v>
      </c>
      <c r="B2434">
        <v>14.721</v>
      </c>
      <c r="C2434">
        <v>5.3730000000000002</v>
      </c>
      <c r="D2434">
        <v>1.024</v>
      </c>
    </row>
    <row r="2435" spans="1:4" x14ac:dyDescent="0.25">
      <c r="A2435">
        <v>33.195999999999998</v>
      </c>
      <c r="B2435">
        <v>14.785</v>
      </c>
      <c r="C2435">
        <v>5.375</v>
      </c>
      <c r="D2435">
        <v>1.016</v>
      </c>
    </row>
    <row r="2436" spans="1:4" x14ac:dyDescent="0.25">
      <c r="A2436">
        <v>33.209000000000003</v>
      </c>
      <c r="B2436">
        <v>14.827</v>
      </c>
      <c r="C2436">
        <v>5.3730000000000002</v>
      </c>
      <c r="D2436">
        <v>1.0369999999999999</v>
      </c>
    </row>
    <row r="2437" spans="1:4" x14ac:dyDescent="0.25">
      <c r="A2437">
        <v>33.222000000000001</v>
      </c>
      <c r="B2437">
        <v>14.837999999999999</v>
      </c>
      <c r="C2437">
        <v>5.3730000000000002</v>
      </c>
      <c r="D2437">
        <v>1.024</v>
      </c>
    </row>
    <row r="2438" spans="1:4" x14ac:dyDescent="0.25">
      <c r="A2438">
        <v>33.237000000000002</v>
      </c>
      <c r="B2438">
        <v>14.833</v>
      </c>
      <c r="C2438">
        <v>5.3780000000000001</v>
      </c>
      <c r="D2438">
        <v>1.016</v>
      </c>
    </row>
    <row r="2439" spans="1:4" x14ac:dyDescent="0.25">
      <c r="A2439">
        <v>33.249000000000002</v>
      </c>
      <c r="B2439">
        <v>14.813000000000001</v>
      </c>
      <c r="C2439">
        <v>5.3760000000000003</v>
      </c>
      <c r="D2439">
        <v>1.0349999999999999</v>
      </c>
    </row>
    <row r="2440" spans="1:4" x14ac:dyDescent="0.25">
      <c r="A2440">
        <v>33.262999999999998</v>
      </c>
      <c r="B2440">
        <v>14.778</v>
      </c>
      <c r="C2440">
        <v>5.375</v>
      </c>
      <c r="D2440">
        <v>1.0249999999999999</v>
      </c>
    </row>
    <row r="2441" spans="1:4" x14ac:dyDescent="0.25">
      <c r="A2441">
        <v>33.277000000000001</v>
      </c>
      <c r="B2441">
        <v>14.715999999999999</v>
      </c>
      <c r="C2441">
        <v>5.3780000000000001</v>
      </c>
      <c r="D2441">
        <v>1.016</v>
      </c>
    </row>
    <row r="2442" spans="1:4" x14ac:dyDescent="0.25">
      <c r="A2442">
        <v>33.29</v>
      </c>
      <c r="B2442">
        <v>14.654</v>
      </c>
      <c r="C2442">
        <v>5.3760000000000003</v>
      </c>
      <c r="D2442">
        <v>1.032</v>
      </c>
    </row>
    <row r="2443" spans="1:4" x14ac:dyDescent="0.25">
      <c r="A2443">
        <v>33.302</v>
      </c>
      <c r="B2443">
        <v>14.577999999999999</v>
      </c>
      <c r="C2443">
        <v>5.38</v>
      </c>
      <c r="D2443">
        <v>1.0249999999999999</v>
      </c>
    </row>
    <row r="2444" spans="1:4" x14ac:dyDescent="0.25">
      <c r="A2444">
        <v>33.316000000000003</v>
      </c>
      <c r="B2444">
        <v>14.489000000000001</v>
      </c>
      <c r="C2444">
        <v>5.3780000000000001</v>
      </c>
      <c r="D2444">
        <v>1.016</v>
      </c>
    </row>
    <row r="2445" spans="1:4" x14ac:dyDescent="0.25">
      <c r="A2445">
        <v>33.33</v>
      </c>
      <c r="B2445">
        <v>14.374000000000001</v>
      </c>
      <c r="C2445">
        <v>5.383</v>
      </c>
      <c r="D2445">
        <v>1.0349999999999999</v>
      </c>
    </row>
    <row r="2446" spans="1:4" x14ac:dyDescent="0.25">
      <c r="A2446">
        <v>33.343000000000004</v>
      </c>
      <c r="B2446">
        <v>14.268000000000001</v>
      </c>
      <c r="C2446">
        <v>5.3760000000000003</v>
      </c>
      <c r="D2446">
        <v>1.022</v>
      </c>
    </row>
    <row r="2447" spans="1:4" x14ac:dyDescent="0.25">
      <c r="A2447">
        <v>33.356000000000002</v>
      </c>
      <c r="B2447">
        <v>14.147</v>
      </c>
      <c r="C2447">
        <v>5.38</v>
      </c>
      <c r="D2447">
        <v>1.0189999999999999</v>
      </c>
    </row>
    <row r="2448" spans="1:4" x14ac:dyDescent="0.25">
      <c r="A2448">
        <v>33.369999999999997</v>
      </c>
      <c r="B2448">
        <v>14.013</v>
      </c>
      <c r="C2448">
        <v>5.3840000000000003</v>
      </c>
      <c r="D2448">
        <v>1.032</v>
      </c>
    </row>
    <row r="2449" spans="1:4" x14ac:dyDescent="0.25">
      <c r="A2449">
        <v>33.381999999999998</v>
      </c>
      <c r="B2449">
        <v>13.86</v>
      </c>
      <c r="C2449">
        <v>5.3810000000000002</v>
      </c>
      <c r="D2449">
        <v>1.024</v>
      </c>
    </row>
    <row r="2450" spans="1:4" x14ac:dyDescent="0.25">
      <c r="A2450">
        <v>33.396000000000001</v>
      </c>
      <c r="B2450">
        <v>13.712999999999999</v>
      </c>
      <c r="C2450">
        <v>5.3810000000000002</v>
      </c>
      <c r="D2450">
        <v>1.0169999999999999</v>
      </c>
    </row>
    <row r="2451" spans="1:4" x14ac:dyDescent="0.25">
      <c r="A2451">
        <v>33.409999999999997</v>
      </c>
      <c r="B2451">
        <v>13.554</v>
      </c>
      <c r="C2451">
        <v>5.38</v>
      </c>
      <c r="D2451">
        <v>1.03</v>
      </c>
    </row>
    <row r="2452" spans="1:4" x14ac:dyDescent="0.25">
      <c r="A2452">
        <v>33.421999999999997</v>
      </c>
      <c r="B2452">
        <v>13.384</v>
      </c>
      <c r="C2452">
        <v>5.38</v>
      </c>
      <c r="D2452">
        <v>1.024</v>
      </c>
    </row>
    <row r="2453" spans="1:4" x14ac:dyDescent="0.25">
      <c r="A2453">
        <v>33.436</v>
      </c>
      <c r="B2453">
        <v>13.214</v>
      </c>
      <c r="C2453">
        <v>5.38</v>
      </c>
      <c r="D2453">
        <v>1.0209999999999999</v>
      </c>
    </row>
    <row r="2454" spans="1:4" x14ac:dyDescent="0.25">
      <c r="A2454">
        <v>33.450000000000003</v>
      </c>
      <c r="B2454">
        <v>13.042</v>
      </c>
      <c r="C2454">
        <v>5.38</v>
      </c>
      <c r="D2454">
        <v>1.0289999999999999</v>
      </c>
    </row>
    <row r="2455" spans="1:4" x14ac:dyDescent="0.25">
      <c r="A2455">
        <v>33.462000000000003</v>
      </c>
      <c r="B2455">
        <v>12.863</v>
      </c>
      <c r="C2455">
        <v>5.3810000000000002</v>
      </c>
      <c r="D2455">
        <v>1.0209999999999999</v>
      </c>
    </row>
    <row r="2456" spans="1:4" x14ac:dyDescent="0.25">
      <c r="A2456">
        <v>33.475999999999999</v>
      </c>
      <c r="B2456">
        <v>12.667</v>
      </c>
      <c r="C2456">
        <v>5.383</v>
      </c>
      <c r="D2456">
        <v>1.0209999999999999</v>
      </c>
    </row>
    <row r="2457" spans="1:4" x14ac:dyDescent="0.25">
      <c r="A2457">
        <v>33.49</v>
      </c>
      <c r="B2457">
        <v>12.481</v>
      </c>
      <c r="C2457">
        <v>5.38</v>
      </c>
      <c r="D2457">
        <v>1.032</v>
      </c>
    </row>
    <row r="2458" spans="1:4" x14ac:dyDescent="0.25">
      <c r="A2458">
        <v>33.502000000000002</v>
      </c>
      <c r="B2458">
        <v>12.298</v>
      </c>
      <c r="C2458">
        <v>5.3810000000000002</v>
      </c>
      <c r="D2458">
        <v>1.024</v>
      </c>
    </row>
    <row r="2459" spans="1:4" x14ac:dyDescent="0.25">
      <c r="A2459">
        <v>33.517000000000003</v>
      </c>
      <c r="B2459">
        <v>12.102</v>
      </c>
      <c r="C2459">
        <v>5.3780000000000001</v>
      </c>
      <c r="D2459">
        <v>1.022</v>
      </c>
    </row>
    <row r="2460" spans="1:4" x14ac:dyDescent="0.25">
      <c r="A2460">
        <v>33.529000000000003</v>
      </c>
      <c r="B2460">
        <v>11.903</v>
      </c>
      <c r="C2460">
        <v>5.3780000000000001</v>
      </c>
      <c r="D2460">
        <v>1.0289999999999999</v>
      </c>
    </row>
    <row r="2461" spans="1:4" x14ac:dyDescent="0.25">
      <c r="A2461">
        <v>33.542000000000002</v>
      </c>
      <c r="B2461">
        <v>11.707000000000001</v>
      </c>
      <c r="C2461">
        <v>5.3760000000000003</v>
      </c>
      <c r="D2461">
        <v>1.022</v>
      </c>
    </row>
    <row r="2462" spans="1:4" x14ac:dyDescent="0.25">
      <c r="A2462">
        <v>33.555999999999997</v>
      </c>
      <c r="B2462">
        <v>11.516999999999999</v>
      </c>
      <c r="C2462">
        <v>5.3780000000000001</v>
      </c>
      <c r="D2462">
        <v>1.0209999999999999</v>
      </c>
    </row>
    <row r="2463" spans="1:4" x14ac:dyDescent="0.25">
      <c r="A2463">
        <v>33.57</v>
      </c>
      <c r="B2463">
        <v>11.311999999999999</v>
      </c>
      <c r="C2463">
        <v>5.3760000000000003</v>
      </c>
      <c r="D2463">
        <v>1.0249999999999999</v>
      </c>
    </row>
    <row r="2464" spans="1:4" x14ac:dyDescent="0.25">
      <c r="A2464">
        <v>33.582000000000001</v>
      </c>
      <c r="B2464">
        <v>11.106</v>
      </c>
      <c r="C2464">
        <v>5.3760000000000003</v>
      </c>
      <c r="D2464">
        <v>1.0189999999999999</v>
      </c>
    </row>
    <row r="2465" spans="1:4" x14ac:dyDescent="0.25">
      <c r="A2465">
        <v>33.595999999999997</v>
      </c>
      <c r="B2465">
        <v>10.913</v>
      </c>
      <c r="C2465">
        <v>5.375</v>
      </c>
      <c r="D2465">
        <v>1.022</v>
      </c>
    </row>
    <row r="2466" spans="1:4" x14ac:dyDescent="0.25">
      <c r="A2466">
        <v>33.61</v>
      </c>
      <c r="B2466">
        <v>10.722</v>
      </c>
      <c r="C2466">
        <v>5.375</v>
      </c>
      <c r="D2466">
        <v>1.0289999999999999</v>
      </c>
    </row>
    <row r="2467" spans="1:4" x14ac:dyDescent="0.25">
      <c r="A2467">
        <v>33.622</v>
      </c>
      <c r="B2467">
        <v>10.513</v>
      </c>
      <c r="C2467">
        <v>5.3730000000000002</v>
      </c>
      <c r="D2467">
        <v>1.022</v>
      </c>
    </row>
    <row r="2468" spans="1:4" x14ac:dyDescent="0.25">
      <c r="A2468">
        <v>33.636000000000003</v>
      </c>
      <c r="B2468">
        <v>10.313000000000001</v>
      </c>
      <c r="C2468">
        <v>5.3760000000000003</v>
      </c>
      <c r="D2468">
        <v>1.024</v>
      </c>
    </row>
    <row r="2469" spans="1:4" x14ac:dyDescent="0.25">
      <c r="A2469">
        <v>33.65</v>
      </c>
      <c r="B2469">
        <v>10.125</v>
      </c>
      <c r="C2469">
        <v>5.3780000000000001</v>
      </c>
      <c r="D2469">
        <v>1.0269999999999999</v>
      </c>
    </row>
    <row r="2470" spans="1:4" x14ac:dyDescent="0.25">
      <c r="A2470">
        <v>33.662999999999997</v>
      </c>
      <c r="B2470">
        <v>9.9320000000000004</v>
      </c>
      <c r="C2470">
        <v>5.3710000000000004</v>
      </c>
      <c r="D2470">
        <v>1.0209999999999999</v>
      </c>
    </row>
    <row r="2471" spans="1:4" x14ac:dyDescent="0.25">
      <c r="A2471">
        <v>33.676000000000002</v>
      </c>
      <c r="B2471">
        <v>9.7370000000000001</v>
      </c>
      <c r="C2471">
        <v>5.37</v>
      </c>
      <c r="D2471">
        <v>1.022</v>
      </c>
    </row>
    <row r="2472" spans="1:4" x14ac:dyDescent="0.25">
      <c r="A2472">
        <v>33.69</v>
      </c>
      <c r="B2472">
        <v>9.5410000000000004</v>
      </c>
      <c r="C2472">
        <v>5.3680000000000003</v>
      </c>
      <c r="D2472">
        <v>1.024</v>
      </c>
    </row>
    <row r="2473" spans="1:4" x14ac:dyDescent="0.25">
      <c r="A2473">
        <v>33.701999999999998</v>
      </c>
      <c r="B2473">
        <v>9.3510000000000009</v>
      </c>
      <c r="C2473">
        <v>5.37</v>
      </c>
      <c r="D2473">
        <v>1.0209999999999999</v>
      </c>
    </row>
    <row r="2474" spans="1:4" x14ac:dyDescent="0.25">
      <c r="A2474">
        <v>33.716000000000001</v>
      </c>
      <c r="B2474">
        <v>9.1690000000000005</v>
      </c>
      <c r="C2474">
        <v>5.3710000000000004</v>
      </c>
      <c r="D2474">
        <v>1.0249999999999999</v>
      </c>
    </row>
    <row r="2475" spans="1:4" x14ac:dyDescent="0.25">
      <c r="A2475">
        <v>33.729999999999997</v>
      </c>
      <c r="B2475">
        <v>8.9740000000000002</v>
      </c>
      <c r="C2475">
        <v>5.375</v>
      </c>
      <c r="D2475">
        <v>1.0269999999999999</v>
      </c>
    </row>
    <row r="2476" spans="1:4" x14ac:dyDescent="0.25">
      <c r="A2476">
        <v>33.743000000000002</v>
      </c>
      <c r="B2476">
        <v>8.7899999999999991</v>
      </c>
      <c r="C2476">
        <v>5.3760000000000003</v>
      </c>
      <c r="D2476">
        <v>1.024</v>
      </c>
    </row>
    <row r="2477" spans="1:4" x14ac:dyDescent="0.25">
      <c r="A2477">
        <v>33.756999999999998</v>
      </c>
      <c r="B2477">
        <v>8.609</v>
      </c>
      <c r="C2477">
        <v>5.3730000000000002</v>
      </c>
      <c r="D2477">
        <v>1.0269999999999999</v>
      </c>
    </row>
    <row r="2478" spans="1:4" x14ac:dyDescent="0.25">
      <c r="A2478">
        <v>33.770000000000003</v>
      </c>
      <c r="B2478">
        <v>8.4280000000000008</v>
      </c>
      <c r="C2478">
        <v>5.375</v>
      </c>
      <c r="D2478">
        <v>1.0249999999999999</v>
      </c>
    </row>
    <row r="2479" spans="1:4" x14ac:dyDescent="0.25">
      <c r="A2479">
        <v>33.781999999999996</v>
      </c>
      <c r="B2479">
        <v>8.2460000000000004</v>
      </c>
      <c r="C2479">
        <v>5.3710000000000004</v>
      </c>
      <c r="D2479">
        <v>1.0209999999999999</v>
      </c>
    </row>
    <row r="2480" spans="1:4" x14ac:dyDescent="0.25">
      <c r="A2480">
        <v>33.796999999999997</v>
      </c>
      <c r="B2480">
        <v>8.0670000000000002</v>
      </c>
      <c r="C2480">
        <v>5.3730000000000002</v>
      </c>
      <c r="D2480">
        <v>1.0249999999999999</v>
      </c>
    </row>
    <row r="2481" spans="1:4" x14ac:dyDescent="0.25">
      <c r="A2481">
        <v>33.808999999999997</v>
      </c>
      <c r="B2481">
        <v>7.899</v>
      </c>
      <c r="C2481">
        <v>5.3730000000000002</v>
      </c>
      <c r="D2481">
        <v>1.0269999999999999</v>
      </c>
    </row>
    <row r="2482" spans="1:4" x14ac:dyDescent="0.25">
      <c r="A2482">
        <v>33.822000000000003</v>
      </c>
      <c r="B2482">
        <v>7.7249999999999996</v>
      </c>
      <c r="C2482">
        <v>5.375</v>
      </c>
      <c r="D2482">
        <v>1.022</v>
      </c>
    </row>
    <row r="2483" spans="1:4" x14ac:dyDescent="0.25">
      <c r="A2483">
        <v>33.835999999999999</v>
      </c>
      <c r="B2483">
        <v>7.55</v>
      </c>
      <c r="C2483">
        <v>5.375</v>
      </c>
      <c r="D2483">
        <v>1.0249999999999999</v>
      </c>
    </row>
    <row r="2484" spans="1:4" x14ac:dyDescent="0.25">
      <c r="A2484">
        <v>33.848999999999997</v>
      </c>
      <c r="B2484">
        <v>7.3959999999999999</v>
      </c>
      <c r="C2484">
        <v>5.3760000000000003</v>
      </c>
      <c r="D2484">
        <v>1.0249999999999999</v>
      </c>
    </row>
    <row r="2485" spans="1:4" x14ac:dyDescent="0.25">
      <c r="A2485">
        <v>33.862000000000002</v>
      </c>
      <c r="B2485">
        <v>7.2309999999999999</v>
      </c>
      <c r="C2485">
        <v>5.3760000000000003</v>
      </c>
      <c r="D2485">
        <v>1.022</v>
      </c>
    </row>
    <row r="2486" spans="1:4" x14ac:dyDescent="0.25">
      <c r="A2486">
        <v>33.875999999999998</v>
      </c>
      <c r="B2486">
        <v>7.0629999999999997</v>
      </c>
      <c r="C2486">
        <v>5.3730000000000002</v>
      </c>
      <c r="D2486">
        <v>1.0249999999999999</v>
      </c>
    </row>
    <row r="2487" spans="1:4" x14ac:dyDescent="0.25">
      <c r="A2487">
        <v>33.89</v>
      </c>
      <c r="B2487">
        <v>6.9050000000000002</v>
      </c>
      <c r="C2487">
        <v>5.3760000000000003</v>
      </c>
      <c r="D2487">
        <v>1.0249999999999999</v>
      </c>
    </row>
    <row r="2488" spans="1:4" x14ac:dyDescent="0.25">
      <c r="A2488">
        <v>33.902000000000001</v>
      </c>
      <c r="B2488">
        <v>6.7530000000000001</v>
      </c>
      <c r="C2488">
        <v>5.3780000000000001</v>
      </c>
      <c r="D2488">
        <v>1.024</v>
      </c>
    </row>
    <row r="2489" spans="1:4" x14ac:dyDescent="0.25">
      <c r="A2489">
        <v>33.915999999999997</v>
      </c>
      <c r="B2489">
        <v>6.5990000000000002</v>
      </c>
      <c r="C2489">
        <v>5.3760000000000003</v>
      </c>
      <c r="D2489">
        <v>1.022</v>
      </c>
    </row>
    <row r="2490" spans="1:4" x14ac:dyDescent="0.25">
      <c r="A2490">
        <v>33.93</v>
      </c>
      <c r="B2490">
        <v>6.4379999999999997</v>
      </c>
      <c r="C2490">
        <v>5.3730000000000002</v>
      </c>
      <c r="D2490">
        <v>1.0249999999999999</v>
      </c>
    </row>
    <row r="2491" spans="1:4" x14ac:dyDescent="0.25">
      <c r="A2491">
        <v>33.942</v>
      </c>
      <c r="B2491">
        <v>6.2939999999999996</v>
      </c>
      <c r="C2491">
        <v>5.375</v>
      </c>
      <c r="D2491">
        <v>1.022</v>
      </c>
    </row>
    <row r="2492" spans="1:4" x14ac:dyDescent="0.25">
      <c r="A2492">
        <v>33.957000000000001</v>
      </c>
      <c r="B2492">
        <v>6.1539999999999999</v>
      </c>
      <c r="C2492">
        <v>5.3760000000000003</v>
      </c>
      <c r="D2492">
        <v>1.024</v>
      </c>
    </row>
    <row r="2493" spans="1:4" x14ac:dyDescent="0.25">
      <c r="A2493">
        <v>33.969000000000001</v>
      </c>
      <c r="B2493">
        <v>6</v>
      </c>
      <c r="C2493">
        <v>5.3710000000000004</v>
      </c>
      <c r="D2493">
        <v>1.024</v>
      </c>
    </row>
    <row r="2494" spans="1:4" x14ac:dyDescent="0.25">
      <c r="A2494">
        <v>33.982999999999997</v>
      </c>
      <c r="B2494">
        <v>5.8570000000000002</v>
      </c>
      <c r="C2494">
        <v>5.37</v>
      </c>
      <c r="D2494">
        <v>1.024</v>
      </c>
    </row>
    <row r="2495" spans="1:4" x14ac:dyDescent="0.25">
      <c r="A2495">
        <v>33.996000000000002</v>
      </c>
      <c r="B2495">
        <v>5.72</v>
      </c>
      <c r="C2495">
        <v>5.3730000000000002</v>
      </c>
      <c r="D2495">
        <v>1.024</v>
      </c>
    </row>
    <row r="2496" spans="1:4" x14ac:dyDescent="0.25">
      <c r="A2496">
        <v>34.01</v>
      </c>
      <c r="B2496">
        <v>5.593</v>
      </c>
      <c r="C2496">
        <v>5.3730000000000002</v>
      </c>
      <c r="D2496">
        <v>1.0249999999999999</v>
      </c>
    </row>
    <row r="2497" spans="1:4" x14ac:dyDescent="0.25">
      <c r="A2497">
        <v>34.021999999999998</v>
      </c>
      <c r="B2497">
        <v>5.4530000000000003</v>
      </c>
      <c r="C2497">
        <v>5.3780000000000001</v>
      </c>
      <c r="D2497">
        <v>1.022</v>
      </c>
    </row>
    <row r="2498" spans="1:4" x14ac:dyDescent="0.25">
      <c r="A2498">
        <v>34.036000000000001</v>
      </c>
      <c r="B2498">
        <v>5.3220000000000001</v>
      </c>
      <c r="C2498">
        <v>5.3760000000000003</v>
      </c>
      <c r="D2498">
        <v>1.0269999999999999</v>
      </c>
    </row>
    <row r="2499" spans="1:4" x14ac:dyDescent="0.25">
      <c r="A2499">
        <v>34.048999999999999</v>
      </c>
      <c r="B2499">
        <v>5.1959999999999997</v>
      </c>
      <c r="C2499">
        <v>5.3440000000000003</v>
      </c>
      <c r="D2499">
        <v>1.113</v>
      </c>
    </row>
    <row r="2500" spans="1:4" x14ac:dyDescent="0.25">
      <c r="A2500">
        <v>34.063000000000002</v>
      </c>
      <c r="B2500">
        <v>5.0720000000000001</v>
      </c>
      <c r="C2500">
        <v>5.2350000000000003</v>
      </c>
      <c r="D2500">
        <v>1.3879999999999999</v>
      </c>
    </row>
    <row r="2501" spans="1:4" x14ac:dyDescent="0.25">
      <c r="A2501">
        <v>34.076999999999998</v>
      </c>
      <c r="B2501">
        <v>4.9459999999999997</v>
      </c>
      <c r="C2501">
        <v>5.032</v>
      </c>
      <c r="D2501">
        <v>1.59</v>
      </c>
    </row>
    <row r="2502" spans="1:4" x14ac:dyDescent="0.25">
      <c r="A2502">
        <v>34.088999999999999</v>
      </c>
      <c r="B2502">
        <v>4.8239999999999998</v>
      </c>
      <c r="C2502">
        <v>4.8099999999999996</v>
      </c>
      <c r="D2502">
        <v>1.7649999999999999</v>
      </c>
    </row>
    <row r="2503" spans="1:4" x14ac:dyDescent="0.25">
      <c r="A2503">
        <v>34.101999999999997</v>
      </c>
      <c r="B2503">
        <v>4.7110000000000003</v>
      </c>
      <c r="C2503">
        <v>4.593</v>
      </c>
      <c r="D2503">
        <v>1.9219999999999999</v>
      </c>
    </row>
    <row r="2504" spans="1:4" x14ac:dyDescent="0.25">
      <c r="A2504">
        <v>34.116</v>
      </c>
      <c r="B2504">
        <v>4.5940000000000003</v>
      </c>
      <c r="C2504">
        <v>4.399</v>
      </c>
      <c r="D2504">
        <v>2.0659999999999998</v>
      </c>
    </row>
    <row r="2505" spans="1:4" x14ac:dyDescent="0.25">
      <c r="A2505">
        <v>34.130000000000003</v>
      </c>
      <c r="B2505">
        <v>4.4770000000000003</v>
      </c>
      <c r="C2505">
        <v>4.2240000000000002</v>
      </c>
      <c r="D2505">
        <v>2.1890000000000001</v>
      </c>
    </row>
    <row r="2506" spans="1:4" x14ac:dyDescent="0.25">
      <c r="A2506">
        <v>34.142000000000003</v>
      </c>
      <c r="B2506">
        <v>4.367</v>
      </c>
      <c r="C2506">
        <v>4.0730000000000004</v>
      </c>
      <c r="D2506">
        <v>2.2959999999999998</v>
      </c>
    </row>
    <row r="2507" spans="1:4" x14ac:dyDescent="0.25">
      <c r="A2507">
        <v>34.155999999999999</v>
      </c>
      <c r="B2507">
        <v>4.2590000000000003</v>
      </c>
      <c r="C2507">
        <v>3.9470000000000001</v>
      </c>
      <c r="D2507">
        <v>2.3879999999999999</v>
      </c>
    </row>
    <row r="2508" spans="1:4" x14ac:dyDescent="0.25">
      <c r="A2508">
        <v>34.17</v>
      </c>
      <c r="B2508">
        <v>4.1509999999999998</v>
      </c>
      <c r="C2508">
        <v>3.84</v>
      </c>
      <c r="D2508">
        <v>2.4689999999999999</v>
      </c>
    </row>
    <row r="2509" spans="1:4" x14ac:dyDescent="0.25">
      <c r="A2509">
        <v>34.182000000000002</v>
      </c>
      <c r="B2509">
        <v>4.0410000000000004</v>
      </c>
      <c r="C2509">
        <v>3.7530000000000001</v>
      </c>
      <c r="D2509">
        <v>2.5339999999999998</v>
      </c>
    </row>
    <row r="2510" spans="1:4" x14ac:dyDescent="0.25">
      <c r="A2510">
        <v>34.195999999999998</v>
      </c>
      <c r="B2510">
        <v>3.9420000000000002</v>
      </c>
      <c r="C2510">
        <v>3.68</v>
      </c>
      <c r="D2510">
        <v>2.589</v>
      </c>
    </row>
    <row r="2511" spans="1:4" x14ac:dyDescent="0.25">
      <c r="A2511">
        <v>34.21</v>
      </c>
      <c r="B2511">
        <v>3.8410000000000002</v>
      </c>
      <c r="C2511">
        <v>3.6120000000000001</v>
      </c>
      <c r="D2511">
        <v>2.629</v>
      </c>
    </row>
    <row r="2512" spans="1:4" x14ac:dyDescent="0.25">
      <c r="A2512">
        <v>34.222000000000001</v>
      </c>
      <c r="B2512">
        <v>3.742</v>
      </c>
      <c r="C2512">
        <v>3.5550000000000002</v>
      </c>
      <c r="D2512">
        <v>2.6629999999999998</v>
      </c>
    </row>
    <row r="2513" spans="1:4" x14ac:dyDescent="0.25">
      <c r="A2513">
        <v>34.235999999999997</v>
      </c>
      <c r="B2513">
        <v>3.6459999999999999</v>
      </c>
      <c r="C2513">
        <v>3.5070000000000001</v>
      </c>
      <c r="D2513">
        <v>2.6989999999999998</v>
      </c>
    </row>
    <row r="2514" spans="1:4" x14ac:dyDescent="0.25">
      <c r="A2514">
        <v>34.25</v>
      </c>
      <c r="B2514">
        <v>3.556</v>
      </c>
      <c r="C2514">
        <v>3.4660000000000002</v>
      </c>
      <c r="D2514">
        <v>2.726</v>
      </c>
    </row>
    <row r="2515" spans="1:4" x14ac:dyDescent="0.25">
      <c r="A2515">
        <v>34.262</v>
      </c>
      <c r="B2515">
        <v>3.464</v>
      </c>
      <c r="C2515">
        <v>3.431</v>
      </c>
      <c r="D2515">
        <v>2.7490000000000001</v>
      </c>
    </row>
    <row r="2516" spans="1:4" x14ac:dyDescent="0.25">
      <c r="A2516">
        <v>34.276000000000003</v>
      </c>
      <c r="B2516">
        <v>3.375</v>
      </c>
      <c r="C2516">
        <v>3.4020000000000001</v>
      </c>
      <c r="D2516">
        <v>2.7679999999999998</v>
      </c>
    </row>
    <row r="2517" spans="1:4" x14ac:dyDescent="0.25">
      <c r="A2517">
        <v>34.29</v>
      </c>
      <c r="B2517">
        <v>3.29</v>
      </c>
      <c r="C2517">
        <v>3.3769999999999998</v>
      </c>
      <c r="D2517">
        <v>2.7810000000000001</v>
      </c>
    </row>
    <row r="2518" spans="1:4" x14ac:dyDescent="0.25">
      <c r="A2518">
        <v>34.302</v>
      </c>
      <c r="B2518">
        <v>3.2050000000000001</v>
      </c>
      <c r="C2518">
        <v>3.3580000000000001</v>
      </c>
      <c r="D2518">
        <v>2.7850000000000001</v>
      </c>
    </row>
    <row r="2519" spans="1:4" x14ac:dyDescent="0.25">
      <c r="A2519">
        <v>34.316000000000003</v>
      </c>
      <c r="B2519">
        <v>3.1219999999999999</v>
      </c>
      <c r="C2519">
        <v>3.3380000000000001</v>
      </c>
      <c r="D2519">
        <v>2.7930000000000001</v>
      </c>
    </row>
    <row r="2520" spans="1:4" x14ac:dyDescent="0.25">
      <c r="A2520">
        <v>34.33</v>
      </c>
      <c r="B2520">
        <v>3.0369999999999999</v>
      </c>
      <c r="C2520">
        <v>3.3220000000000001</v>
      </c>
      <c r="D2520">
        <v>2.8010000000000002</v>
      </c>
    </row>
    <row r="2521" spans="1:4" x14ac:dyDescent="0.25">
      <c r="A2521">
        <v>34.341999999999999</v>
      </c>
      <c r="B2521">
        <v>2.956</v>
      </c>
      <c r="C2521">
        <v>3.3079999999999998</v>
      </c>
      <c r="D2521">
        <v>2.8069999999999999</v>
      </c>
    </row>
    <row r="2522" spans="1:4" x14ac:dyDescent="0.25">
      <c r="A2522">
        <v>34.356000000000002</v>
      </c>
      <c r="B2522">
        <v>2.883</v>
      </c>
      <c r="C2522">
        <v>3.2949999999999999</v>
      </c>
      <c r="D2522">
        <v>2.8140000000000001</v>
      </c>
    </row>
    <row r="2523" spans="1:4" x14ac:dyDescent="0.25">
      <c r="A2523">
        <v>34.369999999999997</v>
      </c>
      <c r="B2523">
        <v>2.8119999999999998</v>
      </c>
      <c r="C2523">
        <v>3.29</v>
      </c>
      <c r="D2523">
        <v>2.8090000000000002</v>
      </c>
    </row>
    <row r="2524" spans="1:4" x14ac:dyDescent="0.25">
      <c r="A2524">
        <v>34.381999999999998</v>
      </c>
      <c r="B2524">
        <v>2.7410000000000001</v>
      </c>
      <c r="C2524">
        <v>3.2749999999999999</v>
      </c>
      <c r="D2524">
        <v>2.8119999999999998</v>
      </c>
    </row>
    <row r="2525" spans="1:4" x14ac:dyDescent="0.25">
      <c r="A2525">
        <v>34.396000000000001</v>
      </c>
      <c r="B2525">
        <v>2.6789999999999998</v>
      </c>
      <c r="C2525">
        <v>3.2690000000000001</v>
      </c>
      <c r="D2525">
        <v>2.8170000000000002</v>
      </c>
    </row>
    <row r="2526" spans="1:4" x14ac:dyDescent="0.25">
      <c r="A2526">
        <v>34.409999999999997</v>
      </c>
      <c r="B2526">
        <v>2.6259999999999999</v>
      </c>
      <c r="C2526">
        <v>3.258</v>
      </c>
      <c r="D2526">
        <v>2.8119999999999998</v>
      </c>
    </row>
    <row r="2527" spans="1:4" x14ac:dyDescent="0.25">
      <c r="A2527">
        <v>34.421999999999997</v>
      </c>
      <c r="B2527">
        <v>2.5779999999999998</v>
      </c>
      <c r="C2527">
        <v>3.2450000000000001</v>
      </c>
      <c r="D2527">
        <v>2.8149999999999999</v>
      </c>
    </row>
    <row r="2528" spans="1:4" x14ac:dyDescent="0.25">
      <c r="A2528">
        <v>34.436</v>
      </c>
      <c r="B2528">
        <v>2.5339999999999998</v>
      </c>
      <c r="C2528">
        <v>3.2410000000000001</v>
      </c>
      <c r="D2528">
        <v>2.8170000000000002</v>
      </c>
    </row>
    <row r="2529" spans="1:4" x14ac:dyDescent="0.25">
      <c r="A2529">
        <v>34.448999999999998</v>
      </c>
      <c r="B2529">
        <v>2.4990000000000001</v>
      </c>
      <c r="C2529">
        <v>3.238</v>
      </c>
      <c r="D2529">
        <v>2.82</v>
      </c>
    </row>
    <row r="2530" spans="1:4" x14ac:dyDescent="0.25">
      <c r="A2530">
        <v>34.463000000000001</v>
      </c>
      <c r="B2530">
        <v>2.4830000000000001</v>
      </c>
      <c r="C2530">
        <v>3.2280000000000002</v>
      </c>
      <c r="D2530">
        <v>2.8170000000000002</v>
      </c>
    </row>
    <row r="2531" spans="1:4" x14ac:dyDescent="0.25">
      <c r="A2531">
        <v>34.475999999999999</v>
      </c>
      <c r="B2531">
        <v>2.4830000000000001</v>
      </c>
      <c r="C2531">
        <v>3.2269999999999999</v>
      </c>
      <c r="D2531">
        <v>2.8119999999999998</v>
      </c>
    </row>
    <row r="2532" spans="1:4" x14ac:dyDescent="0.25">
      <c r="A2532">
        <v>34.49</v>
      </c>
      <c r="B2532">
        <v>2.4929999999999999</v>
      </c>
      <c r="C2532">
        <v>3.2240000000000002</v>
      </c>
      <c r="D2532">
        <v>2.8090000000000002</v>
      </c>
    </row>
    <row r="2533" spans="1:4" x14ac:dyDescent="0.25">
      <c r="A2533">
        <v>34.502000000000002</v>
      </c>
      <c r="B2533">
        <v>2.52</v>
      </c>
      <c r="C2533">
        <v>3.2170000000000001</v>
      </c>
      <c r="D2533">
        <v>2.806</v>
      </c>
    </row>
    <row r="2534" spans="1:4" x14ac:dyDescent="0.25">
      <c r="A2534">
        <v>34.515999999999998</v>
      </c>
      <c r="B2534">
        <v>2.5750000000000002</v>
      </c>
      <c r="C2534">
        <v>3.2189999999999999</v>
      </c>
      <c r="D2534">
        <v>2.8090000000000002</v>
      </c>
    </row>
    <row r="2535" spans="1:4" x14ac:dyDescent="0.25">
      <c r="A2535">
        <v>34.53</v>
      </c>
      <c r="B2535">
        <v>2.6579999999999999</v>
      </c>
      <c r="C2535">
        <v>3.2149999999999999</v>
      </c>
      <c r="D2535">
        <v>2.8069999999999999</v>
      </c>
    </row>
    <row r="2536" spans="1:4" x14ac:dyDescent="0.25">
      <c r="A2536">
        <v>34.542000000000002</v>
      </c>
      <c r="B2536">
        <v>2.7469999999999999</v>
      </c>
      <c r="C2536">
        <v>3.2149999999999999</v>
      </c>
      <c r="D2536">
        <v>2.8069999999999999</v>
      </c>
    </row>
    <row r="2537" spans="1:4" x14ac:dyDescent="0.25">
      <c r="A2537">
        <v>34.555999999999997</v>
      </c>
      <c r="B2537">
        <v>2.855</v>
      </c>
      <c r="C2537">
        <v>3.2149999999999999</v>
      </c>
      <c r="D2537">
        <v>2.8069999999999999</v>
      </c>
    </row>
    <row r="2538" spans="1:4" x14ac:dyDescent="0.25">
      <c r="A2538">
        <v>34.57</v>
      </c>
      <c r="B2538">
        <v>2.9929999999999999</v>
      </c>
      <c r="C2538">
        <v>3.2149999999999999</v>
      </c>
      <c r="D2538">
        <v>2.8090000000000002</v>
      </c>
    </row>
    <row r="2539" spans="1:4" x14ac:dyDescent="0.25">
      <c r="A2539">
        <v>34.582000000000001</v>
      </c>
      <c r="B2539">
        <v>3.1560000000000001</v>
      </c>
      <c r="C2539">
        <v>3.2189999999999999</v>
      </c>
      <c r="D2539">
        <v>2.8039999999999998</v>
      </c>
    </row>
    <row r="2540" spans="1:4" x14ac:dyDescent="0.25">
      <c r="A2540">
        <v>34.595999999999997</v>
      </c>
      <c r="B2540">
        <v>3.319</v>
      </c>
      <c r="C2540">
        <v>3.2240000000000002</v>
      </c>
      <c r="D2540">
        <v>2.8010000000000002</v>
      </c>
    </row>
    <row r="2541" spans="1:4" x14ac:dyDescent="0.25">
      <c r="A2541">
        <v>34.609000000000002</v>
      </c>
      <c r="B2541">
        <v>3.496</v>
      </c>
      <c r="C2541">
        <v>3.23</v>
      </c>
      <c r="D2541">
        <v>2.79</v>
      </c>
    </row>
    <row r="2542" spans="1:4" x14ac:dyDescent="0.25">
      <c r="A2542">
        <v>34.622</v>
      </c>
      <c r="B2542">
        <v>3.7029999999999998</v>
      </c>
      <c r="C2542">
        <v>3.2349999999999999</v>
      </c>
      <c r="D2542">
        <v>2.7730000000000001</v>
      </c>
    </row>
    <row r="2543" spans="1:4" x14ac:dyDescent="0.25">
      <c r="A2543">
        <v>34.636000000000003</v>
      </c>
      <c r="B2543">
        <v>3.9209999999999998</v>
      </c>
      <c r="C2543">
        <v>3.2450000000000001</v>
      </c>
      <c r="D2543">
        <v>2.7509999999999999</v>
      </c>
    </row>
    <row r="2544" spans="1:4" x14ac:dyDescent="0.25">
      <c r="A2544">
        <v>34.65</v>
      </c>
      <c r="B2544">
        <v>4.1349999999999998</v>
      </c>
      <c r="C2544">
        <v>3.2610000000000001</v>
      </c>
      <c r="D2544">
        <v>2.7229999999999999</v>
      </c>
    </row>
    <row r="2545" spans="1:4" x14ac:dyDescent="0.25">
      <c r="A2545">
        <v>34.661999999999999</v>
      </c>
      <c r="B2545">
        <v>4.3689999999999998</v>
      </c>
      <c r="C2545">
        <v>3.2850000000000001</v>
      </c>
      <c r="D2545">
        <v>2.6880000000000002</v>
      </c>
    </row>
    <row r="2546" spans="1:4" x14ac:dyDescent="0.25">
      <c r="A2546">
        <v>34.676000000000002</v>
      </c>
      <c r="B2546">
        <v>4.6260000000000003</v>
      </c>
      <c r="C2546">
        <v>3.3210000000000002</v>
      </c>
      <c r="D2546">
        <v>2.6240000000000001</v>
      </c>
    </row>
    <row r="2547" spans="1:4" x14ac:dyDescent="0.25">
      <c r="A2547">
        <v>34.689</v>
      </c>
      <c r="B2547">
        <v>4.8810000000000002</v>
      </c>
      <c r="C2547">
        <v>3.3820000000000001</v>
      </c>
      <c r="D2547">
        <v>2.5179999999999998</v>
      </c>
    </row>
    <row r="2548" spans="1:4" x14ac:dyDescent="0.25">
      <c r="A2548">
        <v>34.703000000000003</v>
      </c>
      <c r="B2548">
        <v>5.1319999999999997</v>
      </c>
      <c r="C2548">
        <v>3.5289999999999999</v>
      </c>
      <c r="D2548">
        <v>2.3119999999999998</v>
      </c>
    </row>
    <row r="2549" spans="1:4" x14ac:dyDescent="0.25">
      <c r="A2549">
        <v>34.716000000000001</v>
      </c>
      <c r="B2549">
        <v>5.4089999999999998</v>
      </c>
      <c r="C2549">
        <v>3.806</v>
      </c>
      <c r="D2549">
        <v>1.9750000000000001</v>
      </c>
    </row>
    <row r="2550" spans="1:4" x14ac:dyDescent="0.25">
      <c r="A2550">
        <v>34.729999999999997</v>
      </c>
      <c r="B2550">
        <v>5.7009999999999996</v>
      </c>
      <c r="C2550">
        <v>4.0650000000000004</v>
      </c>
      <c r="D2550">
        <v>1.6439999999999999</v>
      </c>
    </row>
    <row r="2551" spans="1:4" x14ac:dyDescent="0.25">
      <c r="A2551">
        <v>34.743000000000002</v>
      </c>
      <c r="B2551">
        <v>5.984</v>
      </c>
      <c r="C2551">
        <v>4.2919999999999998</v>
      </c>
      <c r="D2551">
        <v>1.367</v>
      </c>
    </row>
    <row r="2552" spans="1:4" x14ac:dyDescent="0.25">
      <c r="A2552">
        <v>34.756999999999998</v>
      </c>
      <c r="B2552">
        <v>6.2729999999999997</v>
      </c>
      <c r="C2552">
        <v>4.4859999999999998</v>
      </c>
      <c r="D2552">
        <v>1.1399999999999999</v>
      </c>
    </row>
    <row r="2553" spans="1:4" x14ac:dyDescent="0.25">
      <c r="A2553">
        <v>34.770000000000003</v>
      </c>
      <c r="B2553">
        <v>6.5739999999999998</v>
      </c>
      <c r="C2553">
        <v>4.6429999999999998</v>
      </c>
      <c r="D2553">
        <v>1.1890000000000001</v>
      </c>
    </row>
    <row r="2554" spans="1:4" x14ac:dyDescent="0.25">
      <c r="A2554">
        <v>34.781999999999996</v>
      </c>
      <c r="B2554">
        <v>6.8840000000000003</v>
      </c>
      <c r="C2554">
        <v>4.7679999999999998</v>
      </c>
      <c r="D2554">
        <v>1.4159999999999999</v>
      </c>
    </row>
    <row r="2555" spans="1:4" x14ac:dyDescent="0.25">
      <c r="A2555">
        <v>34.795999999999999</v>
      </c>
      <c r="B2555">
        <v>7.1870000000000003</v>
      </c>
      <c r="C2555">
        <v>4.8650000000000002</v>
      </c>
      <c r="D2555">
        <v>1.294</v>
      </c>
    </row>
    <row r="2556" spans="1:4" x14ac:dyDescent="0.25">
      <c r="A2556">
        <v>34.81</v>
      </c>
      <c r="B2556">
        <v>7.49</v>
      </c>
      <c r="C2556">
        <v>4.9459999999999997</v>
      </c>
      <c r="D2556">
        <v>1.1060000000000001</v>
      </c>
    </row>
    <row r="2557" spans="1:4" x14ac:dyDescent="0.25">
      <c r="A2557">
        <v>34.822000000000003</v>
      </c>
      <c r="B2557">
        <v>7.8070000000000004</v>
      </c>
      <c r="C2557">
        <v>5.0199999999999996</v>
      </c>
      <c r="D2557">
        <v>1.042</v>
      </c>
    </row>
    <row r="2558" spans="1:4" x14ac:dyDescent="0.25">
      <c r="A2558">
        <v>34.835999999999999</v>
      </c>
      <c r="B2558">
        <v>8.1240000000000006</v>
      </c>
      <c r="C2558">
        <v>5.08</v>
      </c>
      <c r="D2558">
        <v>1.21</v>
      </c>
    </row>
    <row r="2559" spans="1:4" x14ac:dyDescent="0.25">
      <c r="A2559">
        <v>34.85</v>
      </c>
      <c r="B2559">
        <v>8.4280000000000008</v>
      </c>
      <c r="C2559">
        <v>5.1340000000000003</v>
      </c>
      <c r="D2559">
        <v>1.153</v>
      </c>
    </row>
    <row r="2560" spans="1:4" x14ac:dyDescent="0.25">
      <c r="A2560">
        <v>34.863</v>
      </c>
      <c r="B2560">
        <v>8.7420000000000009</v>
      </c>
      <c r="C2560">
        <v>5.1740000000000004</v>
      </c>
      <c r="D2560">
        <v>1.022</v>
      </c>
    </row>
    <row r="2561" spans="1:4" x14ac:dyDescent="0.25">
      <c r="A2561">
        <v>34.877000000000002</v>
      </c>
      <c r="B2561">
        <v>9.0660000000000007</v>
      </c>
      <c r="C2561">
        <v>5.2080000000000002</v>
      </c>
      <c r="D2561">
        <v>1.0900000000000001</v>
      </c>
    </row>
    <row r="2562" spans="1:4" x14ac:dyDescent="0.25">
      <c r="A2562">
        <v>34.889000000000003</v>
      </c>
      <c r="B2562">
        <v>9.3810000000000002</v>
      </c>
      <c r="C2562">
        <v>5.2370000000000001</v>
      </c>
      <c r="D2562">
        <v>1.129</v>
      </c>
    </row>
    <row r="2563" spans="1:4" x14ac:dyDescent="0.25">
      <c r="A2563">
        <v>34.902999999999999</v>
      </c>
      <c r="B2563">
        <v>9.6790000000000003</v>
      </c>
      <c r="C2563">
        <v>5.2610000000000001</v>
      </c>
      <c r="D2563">
        <v>1.0249999999999999</v>
      </c>
    </row>
    <row r="2564" spans="1:4" x14ac:dyDescent="0.25">
      <c r="A2564">
        <v>34.917000000000002</v>
      </c>
      <c r="B2564">
        <v>9.9990000000000006</v>
      </c>
      <c r="C2564">
        <v>5.2809999999999997</v>
      </c>
      <c r="D2564">
        <v>1.04</v>
      </c>
    </row>
    <row r="2565" spans="1:4" x14ac:dyDescent="0.25">
      <c r="A2565">
        <v>34.929000000000002</v>
      </c>
      <c r="B2565">
        <v>10.313000000000001</v>
      </c>
      <c r="C2565">
        <v>5.2969999999999997</v>
      </c>
      <c r="D2565">
        <v>1.1020000000000001</v>
      </c>
    </row>
    <row r="2566" spans="1:4" x14ac:dyDescent="0.25">
      <c r="A2566">
        <v>34.942999999999998</v>
      </c>
      <c r="B2566">
        <v>10.622999999999999</v>
      </c>
      <c r="C2566">
        <v>5.31</v>
      </c>
      <c r="D2566">
        <v>1.0249999999999999</v>
      </c>
    </row>
    <row r="2567" spans="1:4" x14ac:dyDescent="0.25">
      <c r="A2567">
        <v>34.956000000000003</v>
      </c>
      <c r="B2567">
        <v>10.92</v>
      </c>
      <c r="C2567">
        <v>5.32</v>
      </c>
      <c r="D2567">
        <v>1.0129999999999999</v>
      </c>
    </row>
    <row r="2568" spans="1:4" x14ac:dyDescent="0.25">
      <c r="A2568">
        <v>34.97</v>
      </c>
      <c r="B2568">
        <v>11.231999999999999</v>
      </c>
      <c r="C2568">
        <v>5.3330000000000002</v>
      </c>
      <c r="D2568">
        <v>1.0840000000000001</v>
      </c>
    </row>
    <row r="2569" spans="1:4" x14ac:dyDescent="0.25">
      <c r="A2569">
        <v>34.982999999999997</v>
      </c>
      <c r="B2569">
        <v>11.537000000000001</v>
      </c>
      <c r="C2569">
        <v>5.3419999999999996</v>
      </c>
      <c r="D2569">
        <v>1.0269999999999999</v>
      </c>
    </row>
    <row r="2570" spans="1:4" x14ac:dyDescent="0.25">
      <c r="A2570">
        <v>34.996000000000002</v>
      </c>
      <c r="B2570">
        <v>11.827</v>
      </c>
      <c r="C2570">
        <v>5.3460000000000001</v>
      </c>
      <c r="D2570">
        <v>1.0029999999999999</v>
      </c>
    </row>
    <row r="2571" spans="1:4" x14ac:dyDescent="0.25">
      <c r="A2571">
        <v>35.01</v>
      </c>
      <c r="B2571">
        <v>12.109</v>
      </c>
      <c r="C2571">
        <v>5.3540000000000001</v>
      </c>
      <c r="D2571">
        <v>1.0640000000000001</v>
      </c>
    </row>
    <row r="2572" spans="1:4" x14ac:dyDescent="0.25">
      <c r="A2572">
        <v>35.021999999999998</v>
      </c>
      <c r="B2572">
        <v>12.394</v>
      </c>
      <c r="C2572">
        <v>5.3579999999999997</v>
      </c>
      <c r="D2572">
        <v>1.0269999999999999</v>
      </c>
    </row>
    <row r="2573" spans="1:4" x14ac:dyDescent="0.25">
      <c r="A2573">
        <v>35.036000000000001</v>
      </c>
      <c r="B2573">
        <v>12.679</v>
      </c>
      <c r="C2573">
        <v>5.3579999999999997</v>
      </c>
      <c r="D2573">
        <v>1.008</v>
      </c>
    </row>
    <row r="2574" spans="1:4" x14ac:dyDescent="0.25">
      <c r="A2574">
        <v>35.048999999999999</v>
      </c>
      <c r="B2574">
        <v>12.939</v>
      </c>
      <c r="C2574">
        <v>5.3579999999999997</v>
      </c>
      <c r="D2574">
        <v>1.0549999999999999</v>
      </c>
    </row>
    <row r="2575" spans="1:4" x14ac:dyDescent="0.25">
      <c r="A2575">
        <v>35.061999999999998</v>
      </c>
      <c r="B2575">
        <v>13.189</v>
      </c>
      <c r="C2575">
        <v>5.3650000000000002</v>
      </c>
      <c r="D2575">
        <v>1.024</v>
      </c>
    </row>
    <row r="2576" spans="1:4" x14ac:dyDescent="0.25">
      <c r="A2576">
        <v>35.076000000000001</v>
      </c>
      <c r="B2576">
        <v>13.436999999999999</v>
      </c>
      <c r="C2576">
        <v>5.36</v>
      </c>
      <c r="D2576">
        <v>1.004</v>
      </c>
    </row>
    <row r="2577" spans="1:4" x14ac:dyDescent="0.25">
      <c r="A2577">
        <v>35.090000000000003</v>
      </c>
      <c r="B2577">
        <v>13.673999999999999</v>
      </c>
      <c r="C2577">
        <v>5.36</v>
      </c>
      <c r="D2577">
        <v>1.05</v>
      </c>
    </row>
    <row r="2578" spans="1:4" x14ac:dyDescent="0.25">
      <c r="A2578">
        <v>35.101999999999997</v>
      </c>
      <c r="B2578">
        <v>13.885</v>
      </c>
      <c r="C2578">
        <v>5.3570000000000002</v>
      </c>
      <c r="D2578">
        <v>1.0249999999999999</v>
      </c>
    </row>
    <row r="2579" spans="1:4" x14ac:dyDescent="0.25">
      <c r="A2579">
        <v>35.116</v>
      </c>
      <c r="B2579">
        <v>14.074999999999999</v>
      </c>
      <c r="C2579">
        <v>5.3540000000000001</v>
      </c>
      <c r="D2579">
        <v>1.0009999999999999</v>
      </c>
    </row>
    <row r="2580" spans="1:4" x14ac:dyDescent="0.25">
      <c r="A2580">
        <v>35.130000000000003</v>
      </c>
      <c r="B2580">
        <v>14.257</v>
      </c>
      <c r="C2580">
        <v>5.3520000000000003</v>
      </c>
      <c r="D2580">
        <v>1.04</v>
      </c>
    </row>
    <row r="2581" spans="1:4" x14ac:dyDescent="0.25">
      <c r="A2581">
        <v>35.142000000000003</v>
      </c>
      <c r="B2581">
        <v>14.409000000000001</v>
      </c>
      <c r="C2581">
        <v>5.3490000000000002</v>
      </c>
      <c r="D2581">
        <v>1.0269999999999999</v>
      </c>
    </row>
    <row r="2582" spans="1:4" x14ac:dyDescent="0.25">
      <c r="A2582">
        <v>35.155999999999999</v>
      </c>
      <c r="B2582">
        <v>14.542</v>
      </c>
      <c r="C2582">
        <v>5.3470000000000004</v>
      </c>
      <c r="D2582">
        <v>1.0089999999999999</v>
      </c>
    </row>
    <row r="2583" spans="1:4" x14ac:dyDescent="0.25">
      <c r="A2583">
        <v>35.17</v>
      </c>
      <c r="B2583">
        <v>14.645</v>
      </c>
      <c r="C2583">
        <v>5.3419999999999996</v>
      </c>
      <c r="D2583">
        <v>1.034</v>
      </c>
    </row>
    <row r="2584" spans="1:4" x14ac:dyDescent="0.25">
      <c r="A2584">
        <v>35.182000000000002</v>
      </c>
      <c r="B2584">
        <v>14.731999999999999</v>
      </c>
      <c r="C2584">
        <v>5.3410000000000002</v>
      </c>
      <c r="D2584">
        <v>1.0249999999999999</v>
      </c>
    </row>
    <row r="2585" spans="1:4" x14ac:dyDescent="0.25">
      <c r="A2585">
        <v>35.195999999999998</v>
      </c>
      <c r="B2585">
        <v>14.787000000000001</v>
      </c>
      <c r="C2585">
        <v>5.3339999999999996</v>
      </c>
      <c r="D2585">
        <v>1.014</v>
      </c>
    </row>
    <row r="2586" spans="1:4" x14ac:dyDescent="0.25">
      <c r="A2586">
        <v>35.21</v>
      </c>
      <c r="B2586">
        <v>14.831</v>
      </c>
      <c r="C2586">
        <v>5.3330000000000002</v>
      </c>
      <c r="D2586">
        <v>1.038</v>
      </c>
    </row>
    <row r="2587" spans="1:4" x14ac:dyDescent="0.25">
      <c r="A2587">
        <v>35.222999999999999</v>
      </c>
      <c r="B2587">
        <v>14.84</v>
      </c>
      <c r="C2587">
        <v>5.3330000000000002</v>
      </c>
      <c r="D2587">
        <v>1.0209999999999999</v>
      </c>
    </row>
    <row r="2588" spans="1:4" x14ac:dyDescent="0.25">
      <c r="A2588">
        <v>35.237000000000002</v>
      </c>
      <c r="B2588">
        <v>14.831</v>
      </c>
      <c r="C2588">
        <v>5.3239999999999998</v>
      </c>
      <c r="D2588">
        <v>1.016</v>
      </c>
    </row>
    <row r="2589" spans="1:4" x14ac:dyDescent="0.25">
      <c r="A2589">
        <v>35.249000000000002</v>
      </c>
      <c r="B2589">
        <v>14.817</v>
      </c>
      <c r="C2589">
        <v>5.32</v>
      </c>
      <c r="D2589">
        <v>1.0369999999999999</v>
      </c>
    </row>
    <row r="2590" spans="1:4" x14ac:dyDescent="0.25">
      <c r="A2590">
        <v>35.262</v>
      </c>
      <c r="B2590">
        <v>14.778</v>
      </c>
      <c r="C2590">
        <v>5.32</v>
      </c>
      <c r="D2590">
        <v>1.0249999999999999</v>
      </c>
    </row>
    <row r="2591" spans="1:4" x14ac:dyDescent="0.25">
      <c r="A2591">
        <v>35.276000000000003</v>
      </c>
      <c r="B2591">
        <v>14.721</v>
      </c>
      <c r="C2591">
        <v>5.3120000000000003</v>
      </c>
      <c r="D2591">
        <v>1.014</v>
      </c>
    </row>
    <row r="2592" spans="1:4" x14ac:dyDescent="0.25">
      <c r="A2592">
        <v>35.29</v>
      </c>
      <c r="B2592">
        <v>14.65</v>
      </c>
      <c r="C2592">
        <v>5.3129999999999997</v>
      </c>
      <c r="D2592">
        <v>1.034</v>
      </c>
    </row>
    <row r="2593" spans="1:4" x14ac:dyDescent="0.25">
      <c r="A2593">
        <v>35.302</v>
      </c>
      <c r="B2593">
        <v>14.577999999999999</v>
      </c>
      <c r="C2593">
        <v>5.3150000000000004</v>
      </c>
      <c r="D2593">
        <v>1.024</v>
      </c>
    </row>
    <row r="2594" spans="1:4" x14ac:dyDescent="0.25">
      <c r="A2594">
        <v>35.316000000000003</v>
      </c>
      <c r="B2594">
        <v>14.487</v>
      </c>
      <c r="C2594">
        <v>5.32</v>
      </c>
      <c r="D2594">
        <v>1.0169999999999999</v>
      </c>
    </row>
    <row r="2595" spans="1:4" x14ac:dyDescent="0.25">
      <c r="A2595">
        <v>35.33</v>
      </c>
      <c r="B2595">
        <v>14.381</v>
      </c>
      <c r="C2595">
        <v>5.3209999999999997</v>
      </c>
      <c r="D2595">
        <v>1.0349999999999999</v>
      </c>
    </row>
    <row r="2596" spans="1:4" x14ac:dyDescent="0.25">
      <c r="A2596">
        <v>35.341999999999999</v>
      </c>
      <c r="B2596">
        <v>14.263999999999999</v>
      </c>
      <c r="C2596">
        <v>5.32</v>
      </c>
      <c r="D2596">
        <v>1.022</v>
      </c>
    </row>
    <row r="2597" spans="1:4" x14ac:dyDescent="0.25">
      <c r="A2597">
        <v>35.356999999999999</v>
      </c>
      <c r="B2597">
        <v>14.144</v>
      </c>
      <c r="C2597">
        <v>5.32</v>
      </c>
      <c r="D2597">
        <v>1.016</v>
      </c>
    </row>
    <row r="2598" spans="1:4" x14ac:dyDescent="0.25">
      <c r="A2598">
        <v>35.369</v>
      </c>
      <c r="B2598">
        <v>14.004</v>
      </c>
      <c r="C2598">
        <v>5.3179999999999996</v>
      </c>
      <c r="D2598">
        <v>1.0349999999999999</v>
      </c>
    </row>
    <row r="2599" spans="1:4" x14ac:dyDescent="0.25">
      <c r="A2599">
        <v>35.383000000000003</v>
      </c>
      <c r="B2599">
        <v>13.85</v>
      </c>
      <c r="C2599">
        <v>5.32</v>
      </c>
      <c r="D2599">
        <v>1.0249999999999999</v>
      </c>
    </row>
    <row r="2600" spans="1:4" x14ac:dyDescent="0.25">
      <c r="A2600">
        <v>35.396000000000001</v>
      </c>
      <c r="B2600">
        <v>13.706</v>
      </c>
      <c r="C2600">
        <v>5.3209999999999997</v>
      </c>
      <c r="D2600">
        <v>1.0209999999999999</v>
      </c>
    </row>
    <row r="2601" spans="1:4" x14ac:dyDescent="0.25">
      <c r="A2601">
        <v>35.409999999999997</v>
      </c>
      <c r="B2601">
        <v>13.548999999999999</v>
      </c>
      <c r="C2601">
        <v>5.32</v>
      </c>
      <c r="D2601">
        <v>1.03</v>
      </c>
    </row>
    <row r="2602" spans="1:4" x14ac:dyDescent="0.25">
      <c r="A2602">
        <v>35.421999999999997</v>
      </c>
      <c r="B2602">
        <v>13.377000000000001</v>
      </c>
      <c r="C2602">
        <v>5.3209999999999997</v>
      </c>
      <c r="D2602">
        <v>1.022</v>
      </c>
    </row>
    <row r="2603" spans="1:4" x14ac:dyDescent="0.25">
      <c r="A2603">
        <v>35.436</v>
      </c>
      <c r="B2603">
        <v>13.205</v>
      </c>
      <c r="C2603">
        <v>5.3159999999999998</v>
      </c>
      <c r="D2603">
        <v>1.024</v>
      </c>
    </row>
    <row r="2604" spans="1:4" x14ac:dyDescent="0.25">
      <c r="A2604">
        <v>35.450000000000003</v>
      </c>
      <c r="B2604">
        <v>13.037000000000001</v>
      </c>
      <c r="C2604">
        <v>5.3209999999999997</v>
      </c>
      <c r="D2604">
        <v>1.03</v>
      </c>
    </row>
    <row r="2605" spans="1:4" x14ac:dyDescent="0.25">
      <c r="A2605">
        <v>35.462000000000003</v>
      </c>
      <c r="B2605">
        <v>12.851000000000001</v>
      </c>
      <c r="C2605">
        <v>5.3209999999999997</v>
      </c>
      <c r="D2605">
        <v>1.022</v>
      </c>
    </row>
    <row r="2606" spans="1:4" x14ac:dyDescent="0.25">
      <c r="A2606">
        <v>35.476999999999997</v>
      </c>
      <c r="B2606">
        <v>12.663</v>
      </c>
      <c r="C2606">
        <v>5.3239999999999998</v>
      </c>
      <c r="D2606">
        <v>1.0209999999999999</v>
      </c>
    </row>
    <row r="2607" spans="1:4" x14ac:dyDescent="0.25">
      <c r="A2607">
        <v>35.488999999999997</v>
      </c>
      <c r="B2607">
        <v>12.477</v>
      </c>
      <c r="C2607">
        <v>5.3230000000000004</v>
      </c>
      <c r="D2607">
        <v>1.03</v>
      </c>
    </row>
    <row r="2608" spans="1:4" x14ac:dyDescent="0.25">
      <c r="A2608">
        <v>35.503</v>
      </c>
      <c r="B2608">
        <v>12.295</v>
      </c>
      <c r="C2608">
        <v>5.3159999999999998</v>
      </c>
      <c r="D2608">
        <v>1.022</v>
      </c>
    </row>
    <row r="2609" spans="1:4" x14ac:dyDescent="0.25">
      <c r="A2609">
        <v>35.517000000000003</v>
      </c>
      <c r="B2609">
        <v>12.1</v>
      </c>
      <c r="C2609">
        <v>5.3209999999999997</v>
      </c>
      <c r="D2609">
        <v>1.022</v>
      </c>
    </row>
    <row r="2610" spans="1:4" x14ac:dyDescent="0.25">
      <c r="A2610">
        <v>35.53</v>
      </c>
      <c r="B2610">
        <v>11.9</v>
      </c>
      <c r="C2610">
        <v>5.32</v>
      </c>
      <c r="D2610">
        <v>1.03</v>
      </c>
    </row>
    <row r="2611" spans="1:4" x14ac:dyDescent="0.25">
      <c r="A2611">
        <v>35.542000000000002</v>
      </c>
      <c r="B2611">
        <v>11.702999999999999</v>
      </c>
      <c r="C2611">
        <v>5.3159999999999998</v>
      </c>
      <c r="D2611">
        <v>1.024</v>
      </c>
    </row>
    <row r="2612" spans="1:4" x14ac:dyDescent="0.25">
      <c r="A2612">
        <v>35.555999999999997</v>
      </c>
      <c r="B2612">
        <v>11.512</v>
      </c>
      <c r="C2612">
        <v>5.3159999999999998</v>
      </c>
      <c r="D2612">
        <v>1.024</v>
      </c>
    </row>
    <row r="2613" spans="1:4" x14ac:dyDescent="0.25">
      <c r="A2613">
        <v>35.57</v>
      </c>
      <c r="B2613">
        <v>11.301</v>
      </c>
      <c r="C2613">
        <v>5.3150000000000004</v>
      </c>
      <c r="D2613">
        <v>1.03</v>
      </c>
    </row>
    <row r="2614" spans="1:4" x14ac:dyDescent="0.25">
      <c r="A2614">
        <v>35.582000000000001</v>
      </c>
      <c r="B2614">
        <v>11.101000000000001</v>
      </c>
      <c r="C2614">
        <v>5.3150000000000004</v>
      </c>
      <c r="D2614">
        <v>1.022</v>
      </c>
    </row>
    <row r="2615" spans="1:4" x14ac:dyDescent="0.25">
      <c r="A2615">
        <v>35.595999999999997</v>
      </c>
      <c r="B2615">
        <v>10.906000000000001</v>
      </c>
      <c r="C2615">
        <v>5.3159999999999998</v>
      </c>
      <c r="D2615">
        <v>1.024</v>
      </c>
    </row>
    <row r="2616" spans="1:4" x14ac:dyDescent="0.25">
      <c r="A2616">
        <v>35.61</v>
      </c>
      <c r="B2616">
        <v>10.708</v>
      </c>
      <c r="C2616">
        <v>5.3179999999999996</v>
      </c>
      <c r="D2616">
        <v>1.0289999999999999</v>
      </c>
    </row>
    <row r="2617" spans="1:4" x14ac:dyDescent="0.25">
      <c r="A2617">
        <v>35.622</v>
      </c>
      <c r="B2617">
        <v>10.504</v>
      </c>
      <c r="C2617">
        <v>5.3159999999999998</v>
      </c>
      <c r="D2617">
        <v>1.0249999999999999</v>
      </c>
    </row>
    <row r="2618" spans="1:4" x14ac:dyDescent="0.25">
      <c r="A2618">
        <v>35.637</v>
      </c>
      <c r="B2618">
        <v>10.302</v>
      </c>
      <c r="C2618">
        <v>5.3159999999999998</v>
      </c>
      <c r="D2618">
        <v>1.0209999999999999</v>
      </c>
    </row>
    <row r="2619" spans="1:4" x14ac:dyDescent="0.25">
      <c r="A2619">
        <v>35.649000000000001</v>
      </c>
      <c r="B2619">
        <v>10.113</v>
      </c>
      <c r="C2619">
        <v>5.3179999999999996</v>
      </c>
      <c r="D2619">
        <v>1.0269999999999999</v>
      </c>
    </row>
    <row r="2620" spans="1:4" x14ac:dyDescent="0.25">
      <c r="A2620">
        <v>35.662999999999997</v>
      </c>
      <c r="B2620">
        <v>9.9160000000000004</v>
      </c>
      <c r="C2620">
        <v>5.3179999999999996</v>
      </c>
      <c r="D2620">
        <v>1.024</v>
      </c>
    </row>
    <row r="2621" spans="1:4" x14ac:dyDescent="0.25">
      <c r="A2621">
        <v>35.677</v>
      </c>
      <c r="B2621">
        <v>9.7230000000000008</v>
      </c>
      <c r="C2621">
        <v>5.3159999999999998</v>
      </c>
      <c r="D2621">
        <v>1.0249999999999999</v>
      </c>
    </row>
    <row r="2622" spans="1:4" x14ac:dyDescent="0.25">
      <c r="A2622">
        <v>35.69</v>
      </c>
      <c r="B2622">
        <v>9.5350000000000001</v>
      </c>
      <c r="C2622">
        <v>5.3179999999999996</v>
      </c>
      <c r="D2622">
        <v>1.0289999999999999</v>
      </c>
    </row>
    <row r="2623" spans="1:4" x14ac:dyDescent="0.25">
      <c r="A2623">
        <v>35.701999999999998</v>
      </c>
      <c r="B2623">
        <v>9.3439999999999994</v>
      </c>
      <c r="C2623">
        <v>5.3159999999999998</v>
      </c>
      <c r="D2623">
        <v>1.024</v>
      </c>
    </row>
    <row r="2624" spans="1:4" x14ac:dyDescent="0.25">
      <c r="A2624">
        <v>35.716000000000001</v>
      </c>
      <c r="B2624">
        <v>9.1560000000000006</v>
      </c>
      <c r="C2624">
        <v>5.3159999999999998</v>
      </c>
      <c r="D2624">
        <v>1.022</v>
      </c>
    </row>
    <row r="2625" spans="1:4" x14ac:dyDescent="0.25">
      <c r="A2625">
        <v>35.729999999999997</v>
      </c>
      <c r="B2625">
        <v>8.9629999999999992</v>
      </c>
      <c r="C2625">
        <v>5.3209999999999997</v>
      </c>
      <c r="D2625">
        <v>1.0269999999999999</v>
      </c>
    </row>
    <row r="2626" spans="1:4" x14ac:dyDescent="0.25">
      <c r="A2626">
        <v>35.741999999999997</v>
      </c>
      <c r="B2626">
        <v>8.7810000000000006</v>
      </c>
      <c r="C2626">
        <v>5.3239999999999998</v>
      </c>
      <c r="D2626">
        <v>1.024</v>
      </c>
    </row>
    <row r="2627" spans="1:4" x14ac:dyDescent="0.25">
      <c r="A2627">
        <v>35.756999999999998</v>
      </c>
      <c r="B2627">
        <v>8.6069999999999993</v>
      </c>
      <c r="C2627">
        <v>5.3230000000000004</v>
      </c>
      <c r="D2627">
        <v>1.024</v>
      </c>
    </row>
    <row r="2628" spans="1:4" x14ac:dyDescent="0.25">
      <c r="A2628">
        <v>35.768999999999998</v>
      </c>
      <c r="B2628">
        <v>8.4160000000000004</v>
      </c>
      <c r="C2628">
        <v>5.3209999999999997</v>
      </c>
      <c r="D2628">
        <v>1.0249999999999999</v>
      </c>
    </row>
    <row r="2629" spans="1:4" x14ac:dyDescent="0.25">
      <c r="A2629">
        <v>35.783000000000001</v>
      </c>
      <c r="B2629">
        <v>8.2319999999999993</v>
      </c>
      <c r="C2629">
        <v>5.3230000000000004</v>
      </c>
      <c r="D2629">
        <v>1.022</v>
      </c>
    </row>
    <row r="2630" spans="1:4" x14ac:dyDescent="0.25">
      <c r="A2630">
        <v>35.796999999999997</v>
      </c>
      <c r="B2630">
        <v>8.0649999999999995</v>
      </c>
      <c r="C2630">
        <v>5.3239999999999998</v>
      </c>
      <c r="D2630">
        <v>1.0269999999999999</v>
      </c>
    </row>
    <row r="2631" spans="1:4" x14ac:dyDescent="0.25">
      <c r="A2631">
        <v>35.81</v>
      </c>
      <c r="B2631">
        <v>7.8949999999999996</v>
      </c>
      <c r="C2631">
        <v>5.3280000000000003</v>
      </c>
      <c r="D2631">
        <v>1.022</v>
      </c>
    </row>
    <row r="2632" spans="1:4" x14ac:dyDescent="0.25">
      <c r="A2632">
        <v>35.822000000000003</v>
      </c>
      <c r="B2632">
        <v>7.72</v>
      </c>
      <c r="C2632">
        <v>5.3280000000000003</v>
      </c>
      <c r="D2632">
        <v>1.022</v>
      </c>
    </row>
    <row r="2633" spans="1:4" x14ac:dyDescent="0.25">
      <c r="A2633">
        <v>35.837000000000003</v>
      </c>
      <c r="B2633">
        <v>7.5460000000000003</v>
      </c>
      <c r="C2633">
        <v>5.3259999999999996</v>
      </c>
      <c r="D2633">
        <v>1.024</v>
      </c>
    </row>
    <row r="2634" spans="1:4" x14ac:dyDescent="0.25">
      <c r="A2634">
        <v>35.85</v>
      </c>
      <c r="B2634">
        <v>7.3890000000000002</v>
      </c>
      <c r="C2634">
        <v>5.3280000000000003</v>
      </c>
      <c r="D2634">
        <v>1.0269999999999999</v>
      </c>
    </row>
    <row r="2635" spans="1:4" x14ac:dyDescent="0.25">
      <c r="A2635">
        <v>35.862000000000002</v>
      </c>
      <c r="B2635">
        <v>7.226</v>
      </c>
      <c r="C2635">
        <v>5.3310000000000004</v>
      </c>
      <c r="D2635">
        <v>1.024</v>
      </c>
    </row>
    <row r="2636" spans="1:4" x14ac:dyDescent="0.25">
      <c r="A2636">
        <v>35.875999999999998</v>
      </c>
      <c r="B2636">
        <v>7.0609999999999999</v>
      </c>
      <c r="C2636">
        <v>5.3280000000000003</v>
      </c>
      <c r="D2636">
        <v>1.0249999999999999</v>
      </c>
    </row>
    <row r="2637" spans="1:4" x14ac:dyDescent="0.25">
      <c r="A2637">
        <v>35.89</v>
      </c>
      <c r="B2637">
        <v>6.9020000000000001</v>
      </c>
      <c r="C2637">
        <v>5.3259999999999996</v>
      </c>
      <c r="D2637">
        <v>1.0249999999999999</v>
      </c>
    </row>
    <row r="2638" spans="1:4" x14ac:dyDescent="0.25">
      <c r="A2638">
        <v>35.902999999999999</v>
      </c>
      <c r="B2638">
        <v>6.7489999999999997</v>
      </c>
      <c r="C2638">
        <v>5.3259999999999996</v>
      </c>
      <c r="D2638">
        <v>1.022</v>
      </c>
    </row>
    <row r="2639" spans="1:4" x14ac:dyDescent="0.25">
      <c r="A2639">
        <v>35.915999999999997</v>
      </c>
      <c r="B2639">
        <v>6.5919999999999996</v>
      </c>
      <c r="C2639">
        <v>5.3239999999999998</v>
      </c>
      <c r="D2639">
        <v>1.022</v>
      </c>
    </row>
    <row r="2640" spans="1:4" x14ac:dyDescent="0.25">
      <c r="A2640">
        <v>35.929000000000002</v>
      </c>
      <c r="B2640">
        <v>6.4320000000000004</v>
      </c>
      <c r="C2640">
        <v>5.3230000000000004</v>
      </c>
      <c r="D2640">
        <v>1.024</v>
      </c>
    </row>
    <row r="2641" spans="1:4" x14ac:dyDescent="0.25">
      <c r="A2641">
        <v>35.942</v>
      </c>
      <c r="B2641">
        <v>6.2850000000000001</v>
      </c>
      <c r="C2641">
        <v>5.3159999999999998</v>
      </c>
      <c r="D2641">
        <v>1.022</v>
      </c>
    </row>
    <row r="2642" spans="1:4" x14ac:dyDescent="0.25">
      <c r="A2642">
        <v>35.956000000000003</v>
      </c>
      <c r="B2642">
        <v>6.14</v>
      </c>
      <c r="C2642">
        <v>5.3230000000000004</v>
      </c>
      <c r="D2642">
        <v>1.0249999999999999</v>
      </c>
    </row>
    <row r="2643" spans="1:4" x14ac:dyDescent="0.25">
      <c r="A2643">
        <v>35.97</v>
      </c>
      <c r="B2643">
        <v>6.0019999999999998</v>
      </c>
      <c r="C2643">
        <v>5.32</v>
      </c>
      <c r="D2643">
        <v>1.024</v>
      </c>
    </row>
    <row r="2644" spans="1:4" x14ac:dyDescent="0.25">
      <c r="A2644">
        <v>35.981999999999999</v>
      </c>
      <c r="B2644">
        <v>5.8570000000000002</v>
      </c>
      <c r="C2644">
        <v>5.3179999999999996</v>
      </c>
      <c r="D2644">
        <v>1.024</v>
      </c>
    </row>
    <row r="2645" spans="1:4" x14ac:dyDescent="0.25">
      <c r="A2645">
        <v>35.996000000000002</v>
      </c>
      <c r="B2645">
        <v>5.72</v>
      </c>
      <c r="C2645">
        <v>5.3209999999999997</v>
      </c>
      <c r="D2645">
        <v>1.024</v>
      </c>
    </row>
    <row r="2646" spans="1:4" x14ac:dyDescent="0.25">
      <c r="A2646">
        <v>36.01</v>
      </c>
      <c r="B2646">
        <v>5.5839999999999996</v>
      </c>
      <c r="C2646">
        <v>5.3239999999999998</v>
      </c>
      <c r="D2646">
        <v>1.024</v>
      </c>
    </row>
    <row r="2647" spans="1:4" x14ac:dyDescent="0.25">
      <c r="A2647">
        <v>36.021999999999998</v>
      </c>
      <c r="B2647">
        <v>5.4509999999999996</v>
      </c>
      <c r="C2647">
        <v>5.3209999999999997</v>
      </c>
      <c r="D2647">
        <v>1.022</v>
      </c>
    </row>
    <row r="2648" spans="1:4" x14ac:dyDescent="0.25">
      <c r="A2648">
        <v>36.036000000000001</v>
      </c>
      <c r="B2648">
        <v>5.32</v>
      </c>
      <c r="C2648">
        <v>5.3159999999999998</v>
      </c>
      <c r="D2648">
        <v>1.03</v>
      </c>
    </row>
    <row r="2649" spans="1:4" x14ac:dyDescent="0.25">
      <c r="A2649">
        <v>36.049999999999997</v>
      </c>
      <c r="B2649">
        <v>5.194</v>
      </c>
      <c r="C2649">
        <v>5.274</v>
      </c>
      <c r="D2649">
        <v>1.1259999999999999</v>
      </c>
    </row>
    <row r="2650" spans="1:4" x14ac:dyDescent="0.25">
      <c r="A2650">
        <v>36.061999999999998</v>
      </c>
      <c r="B2650">
        <v>5.0720000000000001</v>
      </c>
      <c r="C2650">
        <v>5.1479999999999997</v>
      </c>
      <c r="D2650">
        <v>1.403</v>
      </c>
    </row>
    <row r="2651" spans="1:4" x14ac:dyDescent="0.25">
      <c r="A2651">
        <v>36.076999999999998</v>
      </c>
      <c r="B2651">
        <v>4.9409999999999998</v>
      </c>
      <c r="C2651">
        <v>4.9409999999999998</v>
      </c>
      <c r="D2651">
        <v>1.595</v>
      </c>
    </row>
    <row r="2652" spans="1:4" x14ac:dyDescent="0.25">
      <c r="A2652">
        <v>36.090000000000003</v>
      </c>
      <c r="B2652">
        <v>4.819</v>
      </c>
      <c r="C2652">
        <v>4.7210000000000001</v>
      </c>
      <c r="D2652">
        <v>1.7589999999999999</v>
      </c>
    </row>
    <row r="2653" spans="1:4" x14ac:dyDescent="0.25">
      <c r="A2653">
        <v>36.103000000000002</v>
      </c>
      <c r="B2653">
        <v>4.7039999999999997</v>
      </c>
      <c r="C2653">
        <v>4.5170000000000003</v>
      </c>
      <c r="D2653">
        <v>1.9159999999999999</v>
      </c>
    </row>
    <row r="2654" spans="1:4" x14ac:dyDescent="0.25">
      <c r="A2654">
        <v>36.116</v>
      </c>
      <c r="B2654">
        <v>4.585</v>
      </c>
      <c r="C2654">
        <v>4.3289999999999997</v>
      </c>
      <c r="D2654">
        <v>2.056</v>
      </c>
    </row>
    <row r="2655" spans="1:4" x14ac:dyDescent="0.25">
      <c r="A2655">
        <v>36.130000000000003</v>
      </c>
      <c r="B2655">
        <v>4.47</v>
      </c>
      <c r="C2655">
        <v>4.1660000000000004</v>
      </c>
      <c r="D2655">
        <v>2.181</v>
      </c>
    </row>
    <row r="2656" spans="1:4" x14ac:dyDescent="0.25">
      <c r="A2656">
        <v>36.143000000000001</v>
      </c>
      <c r="B2656">
        <v>4.3550000000000004</v>
      </c>
      <c r="C2656">
        <v>4.03</v>
      </c>
      <c r="D2656">
        <v>2.2890000000000001</v>
      </c>
    </row>
    <row r="2657" spans="1:4" x14ac:dyDescent="0.25">
      <c r="A2657">
        <v>36.155999999999999</v>
      </c>
      <c r="B2657">
        <v>4.25</v>
      </c>
      <c r="C2657">
        <v>3.911</v>
      </c>
      <c r="D2657">
        <v>2.383</v>
      </c>
    </row>
    <row r="2658" spans="1:4" x14ac:dyDescent="0.25">
      <c r="A2658">
        <v>36.17</v>
      </c>
      <c r="B2658">
        <v>4.1420000000000003</v>
      </c>
      <c r="C2658">
        <v>3.8109999999999999</v>
      </c>
      <c r="D2658">
        <v>2.4630000000000001</v>
      </c>
    </row>
    <row r="2659" spans="1:4" x14ac:dyDescent="0.25">
      <c r="A2659">
        <v>36.182000000000002</v>
      </c>
      <c r="B2659">
        <v>4.0339999999999998</v>
      </c>
      <c r="C2659">
        <v>3.7290000000000001</v>
      </c>
      <c r="D2659">
        <v>2.5339999999999998</v>
      </c>
    </row>
    <row r="2660" spans="1:4" x14ac:dyDescent="0.25">
      <c r="A2660">
        <v>36.195999999999998</v>
      </c>
      <c r="B2660">
        <v>3.9329999999999998</v>
      </c>
      <c r="C2660">
        <v>3.657</v>
      </c>
      <c r="D2660">
        <v>2.59</v>
      </c>
    </row>
    <row r="2661" spans="1:4" x14ac:dyDescent="0.25">
      <c r="A2661">
        <v>36.21</v>
      </c>
      <c r="B2661">
        <v>3.8340000000000001</v>
      </c>
      <c r="C2661">
        <v>3.5939999999999999</v>
      </c>
      <c r="D2661">
        <v>2.6360000000000001</v>
      </c>
    </row>
    <row r="2662" spans="1:4" x14ac:dyDescent="0.25">
      <c r="A2662">
        <v>36.222000000000001</v>
      </c>
      <c r="B2662">
        <v>3.7370000000000001</v>
      </c>
      <c r="C2662">
        <v>3.5409999999999999</v>
      </c>
      <c r="D2662">
        <v>2.6760000000000002</v>
      </c>
    </row>
    <row r="2663" spans="1:4" x14ac:dyDescent="0.25">
      <c r="A2663">
        <v>36.235999999999997</v>
      </c>
      <c r="B2663">
        <v>3.6429999999999998</v>
      </c>
      <c r="C2663">
        <v>3.4940000000000002</v>
      </c>
      <c r="D2663">
        <v>2.7090000000000001</v>
      </c>
    </row>
    <row r="2664" spans="1:4" x14ac:dyDescent="0.25">
      <c r="A2664">
        <v>36.25</v>
      </c>
      <c r="B2664">
        <v>3.5510000000000002</v>
      </c>
      <c r="C2664">
        <v>3.4580000000000002</v>
      </c>
      <c r="D2664">
        <v>2.7349999999999999</v>
      </c>
    </row>
    <row r="2665" spans="1:4" x14ac:dyDescent="0.25">
      <c r="A2665">
        <v>36.262</v>
      </c>
      <c r="B2665">
        <v>3.4620000000000002</v>
      </c>
      <c r="C2665">
        <v>3.4279999999999999</v>
      </c>
      <c r="D2665">
        <v>2.7469999999999999</v>
      </c>
    </row>
    <row r="2666" spans="1:4" x14ac:dyDescent="0.25">
      <c r="A2666">
        <v>36.276000000000003</v>
      </c>
      <c r="B2666">
        <v>3.3679999999999999</v>
      </c>
      <c r="C2666">
        <v>3.3980000000000001</v>
      </c>
      <c r="D2666">
        <v>2.7570000000000001</v>
      </c>
    </row>
    <row r="2667" spans="1:4" x14ac:dyDescent="0.25">
      <c r="A2667">
        <v>36.29</v>
      </c>
      <c r="B2667">
        <v>3.28</v>
      </c>
      <c r="C2667">
        <v>3.3740000000000001</v>
      </c>
      <c r="D2667">
        <v>2.7730000000000001</v>
      </c>
    </row>
    <row r="2668" spans="1:4" x14ac:dyDescent="0.25">
      <c r="A2668">
        <v>36.302</v>
      </c>
      <c r="B2668">
        <v>3.2</v>
      </c>
      <c r="C2668">
        <v>3.3530000000000002</v>
      </c>
      <c r="D2668">
        <v>2.79</v>
      </c>
    </row>
    <row r="2669" spans="1:4" x14ac:dyDescent="0.25">
      <c r="A2669">
        <v>36.317</v>
      </c>
      <c r="B2669">
        <v>3.117</v>
      </c>
      <c r="C2669">
        <v>3.33</v>
      </c>
      <c r="D2669">
        <v>2.7989999999999999</v>
      </c>
    </row>
    <row r="2670" spans="1:4" x14ac:dyDescent="0.25">
      <c r="A2670">
        <v>36.329000000000001</v>
      </c>
      <c r="B2670">
        <v>3.03</v>
      </c>
      <c r="C2670">
        <v>3.3140000000000001</v>
      </c>
      <c r="D2670">
        <v>2.8069999999999999</v>
      </c>
    </row>
    <row r="2671" spans="1:4" x14ac:dyDescent="0.25">
      <c r="A2671">
        <v>36.341999999999999</v>
      </c>
      <c r="B2671">
        <v>2.952</v>
      </c>
      <c r="C2671">
        <v>3.298</v>
      </c>
      <c r="D2671">
        <v>2.8090000000000002</v>
      </c>
    </row>
    <row r="2672" spans="1:4" x14ac:dyDescent="0.25">
      <c r="A2672">
        <v>36.356999999999999</v>
      </c>
      <c r="B2672">
        <v>2.8809999999999998</v>
      </c>
      <c r="C2672">
        <v>3.282</v>
      </c>
      <c r="D2672">
        <v>2.8090000000000002</v>
      </c>
    </row>
    <row r="2673" spans="1:4" x14ac:dyDescent="0.25">
      <c r="A2673">
        <v>36.369999999999997</v>
      </c>
      <c r="B2673">
        <v>2.8069999999999999</v>
      </c>
      <c r="C2673">
        <v>3.274</v>
      </c>
      <c r="D2673">
        <v>2.8140000000000001</v>
      </c>
    </row>
    <row r="2674" spans="1:4" x14ac:dyDescent="0.25">
      <c r="A2674">
        <v>36.381999999999998</v>
      </c>
      <c r="B2674">
        <v>2.738</v>
      </c>
      <c r="C2674">
        <v>3.2669999999999999</v>
      </c>
      <c r="D2674">
        <v>2.8170000000000002</v>
      </c>
    </row>
    <row r="2675" spans="1:4" x14ac:dyDescent="0.25">
      <c r="A2675">
        <v>36.396000000000001</v>
      </c>
      <c r="B2675">
        <v>2.6789999999999998</v>
      </c>
      <c r="C2675">
        <v>3.258</v>
      </c>
      <c r="D2675">
        <v>2.8170000000000002</v>
      </c>
    </row>
    <row r="2676" spans="1:4" x14ac:dyDescent="0.25">
      <c r="A2676">
        <v>36.409999999999997</v>
      </c>
      <c r="B2676">
        <v>2.6230000000000002</v>
      </c>
      <c r="C2676">
        <v>3.2509999999999999</v>
      </c>
      <c r="D2676">
        <v>2.819</v>
      </c>
    </row>
    <row r="2677" spans="1:4" x14ac:dyDescent="0.25">
      <c r="A2677">
        <v>36.423000000000002</v>
      </c>
      <c r="B2677">
        <v>2.5750000000000002</v>
      </c>
      <c r="C2677">
        <v>3.2480000000000002</v>
      </c>
      <c r="D2677">
        <v>2.8170000000000002</v>
      </c>
    </row>
    <row r="2678" spans="1:4" x14ac:dyDescent="0.25">
      <c r="A2678">
        <v>36.436</v>
      </c>
      <c r="B2678">
        <v>2.532</v>
      </c>
      <c r="C2678">
        <v>3.2410000000000001</v>
      </c>
      <c r="D2678">
        <v>2.8170000000000002</v>
      </c>
    </row>
    <row r="2679" spans="1:4" x14ac:dyDescent="0.25">
      <c r="A2679">
        <v>36.450000000000003</v>
      </c>
      <c r="B2679">
        <v>2.504</v>
      </c>
      <c r="C2679">
        <v>3.2330000000000001</v>
      </c>
      <c r="D2679">
        <v>2.8140000000000001</v>
      </c>
    </row>
    <row r="2680" spans="1:4" x14ac:dyDescent="0.25">
      <c r="A2680">
        <v>36.462000000000003</v>
      </c>
      <c r="B2680">
        <v>2.4830000000000001</v>
      </c>
      <c r="C2680">
        <v>3.2269999999999999</v>
      </c>
      <c r="D2680">
        <v>2.8119999999999998</v>
      </c>
    </row>
    <row r="2681" spans="1:4" x14ac:dyDescent="0.25">
      <c r="A2681">
        <v>36.475999999999999</v>
      </c>
      <c r="B2681">
        <v>2.4830000000000001</v>
      </c>
      <c r="C2681">
        <v>3.2250000000000001</v>
      </c>
      <c r="D2681">
        <v>2.8119999999999998</v>
      </c>
    </row>
    <row r="2682" spans="1:4" x14ac:dyDescent="0.25">
      <c r="A2682">
        <v>36.49</v>
      </c>
      <c r="B2682">
        <v>2.4969999999999999</v>
      </c>
      <c r="C2682">
        <v>3.22</v>
      </c>
      <c r="D2682">
        <v>2.8140000000000001</v>
      </c>
    </row>
    <row r="2683" spans="1:4" x14ac:dyDescent="0.25">
      <c r="A2683">
        <v>36.502000000000002</v>
      </c>
      <c r="B2683">
        <v>2.5270000000000001</v>
      </c>
      <c r="C2683">
        <v>3.2189999999999999</v>
      </c>
      <c r="D2683">
        <v>2.8140000000000001</v>
      </c>
    </row>
    <row r="2684" spans="1:4" x14ac:dyDescent="0.25">
      <c r="A2684">
        <v>36.515999999999998</v>
      </c>
      <c r="B2684">
        <v>2.5840000000000001</v>
      </c>
      <c r="C2684">
        <v>3.2170000000000001</v>
      </c>
      <c r="D2684">
        <v>2.8119999999999998</v>
      </c>
    </row>
    <row r="2685" spans="1:4" x14ac:dyDescent="0.25">
      <c r="A2685">
        <v>36.529000000000003</v>
      </c>
      <c r="B2685">
        <v>2.665</v>
      </c>
      <c r="C2685">
        <v>3.2170000000000001</v>
      </c>
      <c r="D2685">
        <v>2.8069999999999999</v>
      </c>
    </row>
    <row r="2686" spans="1:4" x14ac:dyDescent="0.25">
      <c r="A2686">
        <v>36.542000000000002</v>
      </c>
      <c r="B2686">
        <v>2.7570000000000001</v>
      </c>
      <c r="C2686">
        <v>3.2090000000000001</v>
      </c>
      <c r="D2686">
        <v>2.8069999999999999</v>
      </c>
    </row>
    <row r="2687" spans="1:4" x14ac:dyDescent="0.25">
      <c r="A2687">
        <v>36.555</v>
      </c>
      <c r="B2687">
        <v>2.8620000000000001</v>
      </c>
      <c r="C2687">
        <v>3.2120000000000002</v>
      </c>
      <c r="D2687">
        <v>2.8090000000000002</v>
      </c>
    </row>
    <row r="2688" spans="1:4" x14ac:dyDescent="0.25">
      <c r="A2688">
        <v>36.569000000000003</v>
      </c>
      <c r="B2688">
        <v>2.9980000000000002</v>
      </c>
      <c r="C2688">
        <v>3.2120000000000002</v>
      </c>
      <c r="D2688">
        <v>2.8010000000000002</v>
      </c>
    </row>
    <row r="2689" spans="1:4" x14ac:dyDescent="0.25">
      <c r="A2689">
        <v>36.582000000000001</v>
      </c>
      <c r="B2689">
        <v>3.1589999999999998</v>
      </c>
      <c r="C2689">
        <v>3.22</v>
      </c>
      <c r="D2689">
        <v>2.7989999999999999</v>
      </c>
    </row>
    <row r="2690" spans="1:4" x14ac:dyDescent="0.25">
      <c r="A2690">
        <v>36.595999999999997</v>
      </c>
      <c r="B2690">
        <v>3.3290000000000002</v>
      </c>
      <c r="C2690">
        <v>3.22</v>
      </c>
      <c r="D2690">
        <v>2.79</v>
      </c>
    </row>
    <row r="2691" spans="1:4" x14ac:dyDescent="0.25">
      <c r="A2691">
        <v>36.61</v>
      </c>
      <c r="B2691">
        <v>3.5009999999999999</v>
      </c>
      <c r="C2691">
        <v>3.2280000000000002</v>
      </c>
      <c r="D2691">
        <v>2.7719999999999998</v>
      </c>
    </row>
    <row r="2692" spans="1:4" x14ac:dyDescent="0.25">
      <c r="A2692">
        <v>36.622999999999998</v>
      </c>
      <c r="B2692">
        <v>3.7120000000000002</v>
      </c>
      <c r="C2692">
        <v>3.2370000000000001</v>
      </c>
      <c r="D2692">
        <v>2.7509999999999999</v>
      </c>
    </row>
    <row r="2693" spans="1:4" x14ac:dyDescent="0.25">
      <c r="A2693">
        <v>36.636000000000003</v>
      </c>
      <c r="B2693">
        <v>3.93</v>
      </c>
      <c r="C2693">
        <v>3.246</v>
      </c>
      <c r="D2693">
        <v>2.7229999999999999</v>
      </c>
    </row>
    <row r="2694" spans="1:4" x14ac:dyDescent="0.25">
      <c r="A2694">
        <v>36.65</v>
      </c>
      <c r="B2694">
        <v>4.1420000000000003</v>
      </c>
      <c r="C2694">
        <v>3.2709999999999999</v>
      </c>
      <c r="D2694">
        <v>2.6890000000000001</v>
      </c>
    </row>
    <row r="2695" spans="1:4" x14ac:dyDescent="0.25">
      <c r="A2695">
        <v>36.661999999999999</v>
      </c>
      <c r="B2695">
        <v>4.3739999999999997</v>
      </c>
      <c r="C2695">
        <v>3.3</v>
      </c>
      <c r="D2695">
        <v>2.6469999999999998</v>
      </c>
    </row>
    <row r="2696" spans="1:4" x14ac:dyDescent="0.25">
      <c r="A2696">
        <v>36.676000000000002</v>
      </c>
      <c r="B2696">
        <v>4.6289999999999996</v>
      </c>
      <c r="C2696">
        <v>3.34</v>
      </c>
      <c r="D2696">
        <v>2.5939999999999999</v>
      </c>
    </row>
    <row r="2697" spans="1:4" x14ac:dyDescent="0.25">
      <c r="A2697">
        <v>36.69</v>
      </c>
      <c r="B2697">
        <v>4.8840000000000003</v>
      </c>
      <c r="C2697">
        <v>3.403</v>
      </c>
      <c r="D2697">
        <v>2.4929999999999999</v>
      </c>
    </row>
    <row r="2698" spans="1:4" x14ac:dyDescent="0.25">
      <c r="A2698">
        <v>36.701999999999998</v>
      </c>
      <c r="B2698">
        <v>5.1340000000000003</v>
      </c>
      <c r="C2698">
        <v>3.56</v>
      </c>
      <c r="D2698">
        <v>2.2719999999999998</v>
      </c>
    </row>
    <row r="2699" spans="1:4" x14ac:dyDescent="0.25">
      <c r="A2699">
        <v>36.716000000000001</v>
      </c>
      <c r="B2699">
        <v>5.4050000000000002</v>
      </c>
      <c r="C2699">
        <v>3.839</v>
      </c>
      <c r="D2699">
        <v>1.9370000000000001</v>
      </c>
    </row>
    <row r="2700" spans="1:4" x14ac:dyDescent="0.25">
      <c r="A2700">
        <v>36.728999999999999</v>
      </c>
      <c r="B2700">
        <v>5.694</v>
      </c>
      <c r="C2700">
        <v>4.0940000000000003</v>
      </c>
      <c r="D2700">
        <v>1.61</v>
      </c>
    </row>
    <row r="2701" spans="1:4" x14ac:dyDescent="0.25">
      <c r="A2701">
        <v>36.741999999999997</v>
      </c>
      <c r="B2701">
        <v>5.9770000000000003</v>
      </c>
      <c r="C2701">
        <v>4.3109999999999999</v>
      </c>
      <c r="D2701">
        <v>1.339</v>
      </c>
    </row>
    <row r="2702" spans="1:4" x14ac:dyDescent="0.25">
      <c r="A2702">
        <v>36.756</v>
      </c>
      <c r="B2702">
        <v>6.2590000000000003</v>
      </c>
      <c r="C2702">
        <v>4.4969999999999999</v>
      </c>
      <c r="D2702">
        <v>1.123</v>
      </c>
    </row>
    <row r="2703" spans="1:4" x14ac:dyDescent="0.25">
      <c r="A2703">
        <v>36.770000000000003</v>
      </c>
      <c r="B2703">
        <v>6.5650000000000004</v>
      </c>
      <c r="C2703">
        <v>4.6539999999999999</v>
      </c>
      <c r="D2703">
        <v>1.244</v>
      </c>
    </row>
    <row r="2704" spans="1:4" x14ac:dyDescent="0.25">
      <c r="A2704">
        <v>36.781999999999996</v>
      </c>
      <c r="B2704">
        <v>6.8730000000000002</v>
      </c>
      <c r="C2704">
        <v>4.7809999999999997</v>
      </c>
      <c r="D2704">
        <v>1.411</v>
      </c>
    </row>
    <row r="2705" spans="1:4" x14ac:dyDescent="0.25">
      <c r="A2705">
        <v>36.795999999999999</v>
      </c>
      <c r="B2705">
        <v>7.1779999999999999</v>
      </c>
      <c r="C2705">
        <v>4.8760000000000003</v>
      </c>
      <c r="D2705">
        <v>1.262</v>
      </c>
    </row>
    <row r="2706" spans="1:4" x14ac:dyDescent="0.25">
      <c r="A2706">
        <v>36.808999999999997</v>
      </c>
      <c r="B2706">
        <v>7.4720000000000004</v>
      </c>
      <c r="C2706">
        <v>4.9539999999999997</v>
      </c>
      <c r="D2706">
        <v>1.079</v>
      </c>
    </row>
    <row r="2707" spans="1:4" x14ac:dyDescent="0.25">
      <c r="A2707">
        <v>36.822000000000003</v>
      </c>
      <c r="B2707">
        <v>7.7939999999999996</v>
      </c>
      <c r="C2707">
        <v>5.0270000000000001</v>
      </c>
      <c r="D2707">
        <v>1.081</v>
      </c>
    </row>
    <row r="2708" spans="1:4" x14ac:dyDescent="0.25">
      <c r="A2708">
        <v>36.835000000000001</v>
      </c>
      <c r="B2708">
        <v>8.1110000000000007</v>
      </c>
      <c r="C2708">
        <v>5.0830000000000002</v>
      </c>
      <c r="D2708">
        <v>1.2210000000000001</v>
      </c>
    </row>
    <row r="2709" spans="1:4" x14ac:dyDescent="0.25">
      <c r="A2709">
        <v>36.85</v>
      </c>
      <c r="B2709">
        <v>8.4109999999999996</v>
      </c>
      <c r="C2709">
        <v>5.1289999999999996</v>
      </c>
      <c r="D2709">
        <v>1.1240000000000001</v>
      </c>
    </row>
    <row r="2710" spans="1:4" x14ac:dyDescent="0.25">
      <c r="A2710">
        <v>36.862000000000002</v>
      </c>
      <c r="B2710">
        <v>8.7240000000000002</v>
      </c>
      <c r="C2710">
        <v>5.1689999999999996</v>
      </c>
      <c r="D2710">
        <v>1.0189999999999999</v>
      </c>
    </row>
    <row r="2711" spans="1:4" x14ac:dyDescent="0.25">
      <c r="A2711">
        <v>36.875</v>
      </c>
      <c r="B2711">
        <v>9.048</v>
      </c>
      <c r="C2711">
        <v>5.2030000000000003</v>
      </c>
      <c r="D2711">
        <v>1.1180000000000001</v>
      </c>
    </row>
    <row r="2712" spans="1:4" x14ac:dyDescent="0.25">
      <c r="A2712">
        <v>36.889000000000003</v>
      </c>
      <c r="B2712">
        <v>9.3670000000000009</v>
      </c>
      <c r="C2712">
        <v>5.2320000000000002</v>
      </c>
      <c r="D2712">
        <v>1.111</v>
      </c>
    </row>
    <row r="2713" spans="1:4" x14ac:dyDescent="0.25">
      <c r="A2713">
        <v>36.902000000000001</v>
      </c>
      <c r="B2713">
        <v>9.6679999999999993</v>
      </c>
      <c r="C2713">
        <v>5.2519999999999998</v>
      </c>
      <c r="D2713">
        <v>1.0089999999999999</v>
      </c>
    </row>
    <row r="2714" spans="1:4" x14ac:dyDescent="0.25">
      <c r="A2714">
        <v>36.914999999999999</v>
      </c>
      <c r="B2714">
        <v>9.9849999999999994</v>
      </c>
      <c r="C2714">
        <v>5.2709999999999999</v>
      </c>
      <c r="D2714">
        <v>1.069</v>
      </c>
    </row>
    <row r="2715" spans="1:4" x14ac:dyDescent="0.25">
      <c r="A2715">
        <v>36.93</v>
      </c>
      <c r="B2715">
        <v>10.304</v>
      </c>
      <c r="C2715">
        <v>5.2889999999999997</v>
      </c>
      <c r="D2715">
        <v>1.089</v>
      </c>
    </row>
    <row r="2716" spans="1:4" x14ac:dyDescent="0.25">
      <c r="A2716">
        <v>36.942</v>
      </c>
      <c r="B2716">
        <v>10.612</v>
      </c>
      <c r="C2716">
        <v>5.2990000000000004</v>
      </c>
      <c r="D2716">
        <v>1.008</v>
      </c>
    </row>
    <row r="2717" spans="1:4" x14ac:dyDescent="0.25">
      <c r="A2717">
        <v>36.956000000000003</v>
      </c>
      <c r="B2717">
        <v>10.913</v>
      </c>
      <c r="C2717">
        <v>5.31</v>
      </c>
      <c r="D2717">
        <v>1.0429999999999999</v>
      </c>
    </row>
    <row r="2718" spans="1:4" x14ac:dyDescent="0.25">
      <c r="A2718">
        <v>36.97</v>
      </c>
      <c r="B2718">
        <v>11.225</v>
      </c>
      <c r="C2718">
        <v>5.32</v>
      </c>
      <c r="D2718">
        <v>1.0740000000000001</v>
      </c>
    </row>
    <row r="2719" spans="1:4" x14ac:dyDescent="0.25">
      <c r="A2719">
        <v>36.981999999999999</v>
      </c>
      <c r="B2719">
        <v>11.526</v>
      </c>
      <c r="C2719">
        <v>5.3289999999999997</v>
      </c>
      <c r="D2719">
        <v>1.008</v>
      </c>
    </row>
    <row r="2720" spans="1:4" x14ac:dyDescent="0.25">
      <c r="A2720">
        <v>36.994999999999997</v>
      </c>
      <c r="B2720">
        <v>11.815</v>
      </c>
      <c r="C2720">
        <v>5.3390000000000004</v>
      </c>
      <c r="D2720">
        <v>1.03</v>
      </c>
    </row>
    <row r="2721" spans="1:4" x14ac:dyDescent="0.25">
      <c r="A2721">
        <v>37.01</v>
      </c>
      <c r="B2721">
        <v>12.1</v>
      </c>
      <c r="C2721">
        <v>5.3460000000000001</v>
      </c>
      <c r="D2721">
        <v>1.0589999999999999</v>
      </c>
    </row>
    <row r="2722" spans="1:4" x14ac:dyDescent="0.25">
      <c r="A2722">
        <v>37.021999999999998</v>
      </c>
      <c r="B2722">
        <v>12.385</v>
      </c>
      <c r="C2722">
        <v>5.3490000000000002</v>
      </c>
      <c r="D2722">
        <v>1.0089999999999999</v>
      </c>
    </row>
    <row r="2723" spans="1:4" x14ac:dyDescent="0.25">
      <c r="A2723">
        <v>37.036000000000001</v>
      </c>
      <c r="B2723">
        <v>12.657999999999999</v>
      </c>
      <c r="C2723">
        <v>5.3490000000000002</v>
      </c>
      <c r="D2723">
        <v>1.0249999999999999</v>
      </c>
    </row>
    <row r="2724" spans="1:4" x14ac:dyDescent="0.25">
      <c r="A2724">
        <v>37.049999999999997</v>
      </c>
      <c r="B2724">
        <v>12.917999999999999</v>
      </c>
      <c r="C2724">
        <v>5.35</v>
      </c>
      <c r="D2724">
        <v>1.0549999999999999</v>
      </c>
    </row>
    <row r="2725" spans="1:4" x14ac:dyDescent="0.25">
      <c r="A2725">
        <v>37.061999999999998</v>
      </c>
      <c r="B2725">
        <v>13.167999999999999</v>
      </c>
      <c r="C2725">
        <v>5.35</v>
      </c>
      <c r="D2725">
        <v>1.0089999999999999</v>
      </c>
    </row>
    <row r="2726" spans="1:4" x14ac:dyDescent="0.25">
      <c r="A2726">
        <v>37.076000000000001</v>
      </c>
      <c r="B2726">
        <v>13.416</v>
      </c>
      <c r="C2726">
        <v>5.3520000000000003</v>
      </c>
      <c r="D2726">
        <v>1.0249999999999999</v>
      </c>
    </row>
    <row r="2727" spans="1:4" x14ac:dyDescent="0.25">
      <c r="A2727">
        <v>37.090000000000003</v>
      </c>
      <c r="B2727">
        <v>13.641</v>
      </c>
      <c r="C2727">
        <v>5.3460000000000001</v>
      </c>
      <c r="D2727">
        <v>1.048</v>
      </c>
    </row>
    <row r="2728" spans="1:4" x14ac:dyDescent="0.25">
      <c r="A2728">
        <v>37.101999999999997</v>
      </c>
      <c r="B2728">
        <v>13.856999999999999</v>
      </c>
      <c r="C2728">
        <v>5.3440000000000003</v>
      </c>
      <c r="D2728">
        <v>1.0089999999999999</v>
      </c>
    </row>
    <row r="2729" spans="1:4" x14ac:dyDescent="0.25">
      <c r="A2729">
        <v>37.116</v>
      </c>
      <c r="B2729">
        <v>14.045999999999999</v>
      </c>
      <c r="C2729">
        <v>5.3369999999999997</v>
      </c>
      <c r="D2729">
        <v>1.0189999999999999</v>
      </c>
    </row>
    <row r="2730" spans="1:4" x14ac:dyDescent="0.25">
      <c r="A2730">
        <v>37.130000000000003</v>
      </c>
      <c r="B2730">
        <v>14.222</v>
      </c>
      <c r="C2730">
        <v>5.3330000000000002</v>
      </c>
      <c r="D2730">
        <v>1.0429999999999999</v>
      </c>
    </row>
    <row r="2731" spans="1:4" x14ac:dyDescent="0.25">
      <c r="A2731">
        <v>37.142000000000003</v>
      </c>
      <c r="B2731">
        <v>14.375999999999999</v>
      </c>
      <c r="C2731">
        <v>5.3310000000000004</v>
      </c>
      <c r="D2731">
        <v>1.014</v>
      </c>
    </row>
    <row r="2732" spans="1:4" x14ac:dyDescent="0.25">
      <c r="A2732">
        <v>37.155999999999999</v>
      </c>
      <c r="B2732">
        <v>14.505000000000001</v>
      </c>
      <c r="C2732">
        <v>5.3289999999999997</v>
      </c>
      <c r="D2732">
        <v>1.0249999999999999</v>
      </c>
    </row>
    <row r="2733" spans="1:4" x14ac:dyDescent="0.25">
      <c r="A2733">
        <v>37.17</v>
      </c>
      <c r="B2733">
        <v>14.606</v>
      </c>
      <c r="C2733">
        <v>5.3280000000000003</v>
      </c>
      <c r="D2733">
        <v>1.0369999999999999</v>
      </c>
    </row>
    <row r="2734" spans="1:4" x14ac:dyDescent="0.25">
      <c r="A2734">
        <v>37.182000000000002</v>
      </c>
      <c r="B2734">
        <v>14.686</v>
      </c>
      <c r="C2734">
        <v>5.3179999999999996</v>
      </c>
      <c r="D2734">
        <v>1.016</v>
      </c>
    </row>
    <row r="2735" spans="1:4" x14ac:dyDescent="0.25">
      <c r="A2735">
        <v>37.195999999999998</v>
      </c>
      <c r="B2735">
        <v>14.747999999999999</v>
      </c>
      <c r="C2735">
        <v>5.3159999999999998</v>
      </c>
      <c r="D2735">
        <v>1.0249999999999999</v>
      </c>
    </row>
    <row r="2736" spans="1:4" x14ac:dyDescent="0.25">
      <c r="A2736">
        <v>37.209000000000003</v>
      </c>
      <c r="B2736">
        <v>14.782999999999999</v>
      </c>
      <c r="C2736">
        <v>5.3150000000000004</v>
      </c>
      <c r="D2736">
        <v>1.038</v>
      </c>
    </row>
    <row r="2737" spans="1:4" x14ac:dyDescent="0.25">
      <c r="A2737">
        <v>37.222000000000001</v>
      </c>
      <c r="B2737">
        <v>14.794</v>
      </c>
      <c r="C2737">
        <v>5.3150000000000004</v>
      </c>
      <c r="D2737">
        <v>1.0129999999999999</v>
      </c>
    </row>
    <row r="2738" spans="1:4" x14ac:dyDescent="0.25">
      <c r="A2738">
        <v>37.235999999999997</v>
      </c>
      <c r="B2738">
        <v>14.787000000000001</v>
      </c>
      <c r="C2738">
        <v>5.3150000000000004</v>
      </c>
      <c r="D2738">
        <v>1.0249999999999999</v>
      </c>
    </row>
    <row r="2739" spans="1:4" x14ac:dyDescent="0.25">
      <c r="A2739">
        <v>37.25</v>
      </c>
      <c r="B2739">
        <v>14.766999999999999</v>
      </c>
      <c r="C2739">
        <v>5.3150000000000004</v>
      </c>
      <c r="D2739">
        <v>1.0349999999999999</v>
      </c>
    </row>
    <row r="2740" spans="1:4" x14ac:dyDescent="0.25">
      <c r="A2740">
        <v>37.262</v>
      </c>
      <c r="B2740">
        <v>14.728</v>
      </c>
      <c r="C2740">
        <v>5.3179999999999996</v>
      </c>
      <c r="D2740">
        <v>1.014</v>
      </c>
    </row>
    <row r="2741" spans="1:4" x14ac:dyDescent="0.25">
      <c r="A2741">
        <v>37.276000000000003</v>
      </c>
      <c r="B2741">
        <v>14.667999999999999</v>
      </c>
      <c r="C2741">
        <v>5.3179999999999996</v>
      </c>
      <c r="D2741">
        <v>1.0269999999999999</v>
      </c>
    </row>
    <row r="2742" spans="1:4" x14ac:dyDescent="0.25">
      <c r="A2742">
        <v>37.29</v>
      </c>
      <c r="B2742">
        <v>14.595000000000001</v>
      </c>
      <c r="C2742">
        <v>5.3179999999999996</v>
      </c>
      <c r="D2742">
        <v>1.032</v>
      </c>
    </row>
    <row r="2743" spans="1:4" x14ac:dyDescent="0.25">
      <c r="A2743">
        <v>37.302</v>
      </c>
      <c r="B2743">
        <v>14.519</v>
      </c>
      <c r="C2743">
        <v>5.3179999999999996</v>
      </c>
      <c r="D2743">
        <v>1.0189999999999999</v>
      </c>
    </row>
    <row r="2744" spans="1:4" x14ac:dyDescent="0.25">
      <c r="A2744">
        <v>37.316000000000003</v>
      </c>
      <c r="B2744">
        <v>14.429</v>
      </c>
      <c r="C2744">
        <v>5.3129999999999997</v>
      </c>
      <c r="D2744">
        <v>1.0269999999999999</v>
      </c>
    </row>
    <row r="2745" spans="1:4" x14ac:dyDescent="0.25">
      <c r="A2745">
        <v>37.33</v>
      </c>
      <c r="B2745">
        <v>14.314</v>
      </c>
      <c r="C2745">
        <v>5.3129999999999997</v>
      </c>
      <c r="D2745">
        <v>1.032</v>
      </c>
    </row>
    <row r="2746" spans="1:4" x14ac:dyDescent="0.25">
      <c r="A2746">
        <v>37.341999999999999</v>
      </c>
      <c r="B2746">
        <v>14.204000000000001</v>
      </c>
      <c r="C2746">
        <v>5.3120000000000003</v>
      </c>
      <c r="D2746">
        <v>1.016</v>
      </c>
    </row>
    <row r="2747" spans="1:4" x14ac:dyDescent="0.25">
      <c r="A2747">
        <v>37.356000000000002</v>
      </c>
      <c r="B2747">
        <v>14.087</v>
      </c>
      <c r="C2747">
        <v>5.3120000000000003</v>
      </c>
      <c r="D2747">
        <v>1.0289999999999999</v>
      </c>
    </row>
    <row r="2748" spans="1:4" x14ac:dyDescent="0.25">
      <c r="A2748">
        <v>37.369999999999997</v>
      </c>
      <c r="B2748">
        <v>13.949</v>
      </c>
      <c r="C2748">
        <v>5.3079999999999998</v>
      </c>
      <c r="D2748">
        <v>1.0289999999999999</v>
      </c>
    </row>
    <row r="2749" spans="1:4" x14ac:dyDescent="0.25">
      <c r="A2749">
        <v>37.383000000000003</v>
      </c>
      <c r="B2749">
        <v>13.798</v>
      </c>
      <c r="C2749">
        <v>5.3120000000000003</v>
      </c>
      <c r="D2749">
        <v>1.0189999999999999</v>
      </c>
    </row>
    <row r="2750" spans="1:4" x14ac:dyDescent="0.25">
      <c r="A2750">
        <v>37.395000000000003</v>
      </c>
      <c r="B2750">
        <v>13.648</v>
      </c>
      <c r="C2750">
        <v>5.3179999999999996</v>
      </c>
      <c r="D2750">
        <v>1.0269999999999999</v>
      </c>
    </row>
    <row r="2751" spans="1:4" x14ac:dyDescent="0.25">
      <c r="A2751">
        <v>37.409999999999997</v>
      </c>
      <c r="B2751">
        <v>13.497</v>
      </c>
      <c r="C2751">
        <v>5.32</v>
      </c>
      <c r="D2751">
        <v>1.0249999999999999</v>
      </c>
    </row>
    <row r="2752" spans="1:4" x14ac:dyDescent="0.25">
      <c r="A2752">
        <v>37.421999999999997</v>
      </c>
      <c r="B2752">
        <v>13.324</v>
      </c>
      <c r="C2752">
        <v>5.3209999999999997</v>
      </c>
      <c r="D2752">
        <v>1.0189999999999999</v>
      </c>
    </row>
    <row r="2753" spans="1:4" x14ac:dyDescent="0.25">
      <c r="A2753">
        <v>37.436</v>
      </c>
      <c r="B2753">
        <v>13.148</v>
      </c>
      <c r="C2753">
        <v>5.32</v>
      </c>
      <c r="D2753">
        <v>1.0289999999999999</v>
      </c>
    </row>
    <row r="2754" spans="1:4" x14ac:dyDescent="0.25">
      <c r="A2754">
        <v>37.450000000000003</v>
      </c>
      <c r="B2754">
        <v>12.978</v>
      </c>
      <c r="C2754">
        <v>5.32</v>
      </c>
      <c r="D2754">
        <v>1.03</v>
      </c>
    </row>
    <row r="2755" spans="1:4" x14ac:dyDescent="0.25">
      <c r="A2755">
        <v>37.462000000000003</v>
      </c>
      <c r="B2755">
        <v>12.798</v>
      </c>
      <c r="C2755">
        <v>5.3179999999999996</v>
      </c>
      <c r="D2755">
        <v>1.0189999999999999</v>
      </c>
    </row>
    <row r="2756" spans="1:4" x14ac:dyDescent="0.25">
      <c r="A2756">
        <v>37.475999999999999</v>
      </c>
      <c r="B2756">
        <v>12.608000000000001</v>
      </c>
      <c r="C2756">
        <v>5.3209999999999997</v>
      </c>
      <c r="D2756">
        <v>1.03</v>
      </c>
    </row>
    <row r="2757" spans="1:4" x14ac:dyDescent="0.25">
      <c r="A2757">
        <v>37.49</v>
      </c>
      <c r="B2757">
        <v>12.419</v>
      </c>
      <c r="C2757">
        <v>5.32</v>
      </c>
      <c r="D2757">
        <v>1.0269999999999999</v>
      </c>
    </row>
    <row r="2758" spans="1:4" x14ac:dyDescent="0.25">
      <c r="A2758">
        <v>37.502000000000002</v>
      </c>
      <c r="B2758">
        <v>12.238</v>
      </c>
      <c r="C2758">
        <v>5.32</v>
      </c>
      <c r="D2758">
        <v>1.0209999999999999</v>
      </c>
    </row>
    <row r="2759" spans="1:4" x14ac:dyDescent="0.25">
      <c r="A2759">
        <v>37.515999999999998</v>
      </c>
      <c r="B2759">
        <v>12.045</v>
      </c>
      <c r="C2759">
        <v>5.3230000000000004</v>
      </c>
      <c r="D2759">
        <v>1.0269999999999999</v>
      </c>
    </row>
    <row r="2760" spans="1:4" x14ac:dyDescent="0.25">
      <c r="A2760">
        <v>37.53</v>
      </c>
      <c r="B2760">
        <v>11.845000000000001</v>
      </c>
      <c r="C2760">
        <v>5.3239999999999998</v>
      </c>
      <c r="D2760">
        <v>1.0249999999999999</v>
      </c>
    </row>
    <row r="2761" spans="1:4" x14ac:dyDescent="0.25">
      <c r="A2761">
        <v>37.542000000000002</v>
      </c>
      <c r="B2761">
        <v>11.651999999999999</v>
      </c>
      <c r="C2761">
        <v>5.3259999999999996</v>
      </c>
      <c r="D2761">
        <v>1.024</v>
      </c>
    </row>
    <row r="2762" spans="1:4" x14ac:dyDescent="0.25">
      <c r="A2762">
        <v>37.555999999999997</v>
      </c>
      <c r="B2762">
        <v>11.457000000000001</v>
      </c>
      <c r="C2762">
        <v>5.3230000000000004</v>
      </c>
      <c r="D2762">
        <v>1.0269999999999999</v>
      </c>
    </row>
    <row r="2763" spans="1:4" x14ac:dyDescent="0.25">
      <c r="A2763">
        <v>37.57</v>
      </c>
      <c r="B2763">
        <v>11.257</v>
      </c>
      <c r="C2763">
        <v>5.3259999999999996</v>
      </c>
      <c r="D2763">
        <v>1.0249999999999999</v>
      </c>
    </row>
    <row r="2764" spans="1:4" x14ac:dyDescent="0.25">
      <c r="A2764">
        <v>37.582000000000001</v>
      </c>
      <c r="B2764">
        <v>11.053000000000001</v>
      </c>
      <c r="C2764">
        <v>5.3259999999999996</v>
      </c>
      <c r="D2764">
        <v>1.0209999999999999</v>
      </c>
    </row>
    <row r="2765" spans="1:4" x14ac:dyDescent="0.25">
      <c r="A2765">
        <v>37.594999999999999</v>
      </c>
      <c r="B2765">
        <v>10.855</v>
      </c>
      <c r="C2765">
        <v>5.3239999999999998</v>
      </c>
      <c r="D2765">
        <v>1.0249999999999999</v>
      </c>
    </row>
    <row r="2766" spans="1:4" x14ac:dyDescent="0.25">
      <c r="A2766">
        <v>37.609000000000002</v>
      </c>
      <c r="B2766">
        <v>10.66</v>
      </c>
      <c r="C2766">
        <v>5.3209999999999997</v>
      </c>
      <c r="D2766">
        <v>1.024</v>
      </c>
    </row>
    <row r="2767" spans="1:4" x14ac:dyDescent="0.25">
      <c r="A2767">
        <v>37.622999999999998</v>
      </c>
      <c r="B2767">
        <v>10.458</v>
      </c>
      <c r="C2767">
        <v>5.3209999999999997</v>
      </c>
      <c r="D2767">
        <v>1.0209999999999999</v>
      </c>
    </row>
    <row r="2768" spans="1:4" x14ac:dyDescent="0.25">
      <c r="A2768">
        <v>37.634999999999998</v>
      </c>
      <c r="B2768">
        <v>10.250999999999999</v>
      </c>
      <c r="C2768">
        <v>5.3179999999999996</v>
      </c>
      <c r="D2768">
        <v>1.0289999999999999</v>
      </c>
    </row>
    <row r="2769" spans="1:4" x14ac:dyDescent="0.25">
      <c r="A2769">
        <v>37.65</v>
      </c>
      <c r="B2769">
        <v>10.063000000000001</v>
      </c>
      <c r="C2769">
        <v>5.3150000000000004</v>
      </c>
      <c r="D2769">
        <v>1.0249999999999999</v>
      </c>
    </row>
    <row r="2770" spans="1:4" x14ac:dyDescent="0.25">
      <c r="A2770">
        <v>37.661999999999999</v>
      </c>
      <c r="B2770">
        <v>9.8699999999999992</v>
      </c>
      <c r="C2770">
        <v>5.3159999999999998</v>
      </c>
      <c r="D2770">
        <v>1.024</v>
      </c>
    </row>
    <row r="2771" spans="1:4" x14ac:dyDescent="0.25">
      <c r="A2771">
        <v>37.676000000000002</v>
      </c>
      <c r="B2771">
        <v>9.6720000000000006</v>
      </c>
      <c r="C2771">
        <v>5.3159999999999998</v>
      </c>
      <c r="D2771">
        <v>1.0249999999999999</v>
      </c>
    </row>
    <row r="2772" spans="1:4" x14ac:dyDescent="0.25">
      <c r="A2772">
        <v>37.689</v>
      </c>
      <c r="B2772">
        <v>9.4789999999999992</v>
      </c>
      <c r="C2772">
        <v>5.3150000000000004</v>
      </c>
      <c r="D2772">
        <v>1.0209999999999999</v>
      </c>
    </row>
    <row r="2773" spans="1:4" x14ac:dyDescent="0.25">
      <c r="A2773">
        <v>37.703000000000003</v>
      </c>
      <c r="B2773">
        <v>9.298</v>
      </c>
      <c r="C2773">
        <v>5.3150000000000004</v>
      </c>
      <c r="D2773">
        <v>1.0249999999999999</v>
      </c>
    </row>
    <row r="2774" spans="1:4" x14ac:dyDescent="0.25">
      <c r="A2774">
        <v>37.715000000000003</v>
      </c>
      <c r="B2774">
        <v>9.11</v>
      </c>
      <c r="C2774">
        <v>5.3129999999999997</v>
      </c>
      <c r="D2774">
        <v>1.0269999999999999</v>
      </c>
    </row>
    <row r="2775" spans="1:4" x14ac:dyDescent="0.25">
      <c r="A2775">
        <v>37.729999999999997</v>
      </c>
      <c r="B2775">
        <v>8.9139999999999997</v>
      </c>
      <c r="C2775">
        <v>5.3120000000000003</v>
      </c>
      <c r="D2775">
        <v>1.0249999999999999</v>
      </c>
    </row>
    <row r="2776" spans="1:4" x14ac:dyDescent="0.25">
      <c r="A2776">
        <v>37.741999999999997</v>
      </c>
      <c r="B2776">
        <v>8.7349999999999994</v>
      </c>
      <c r="C2776">
        <v>5.3120000000000003</v>
      </c>
      <c r="D2776">
        <v>1.024</v>
      </c>
    </row>
    <row r="2777" spans="1:4" x14ac:dyDescent="0.25">
      <c r="A2777">
        <v>37.756</v>
      </c>
      <c r="B2777">
        <v>8.5540000000000003</v>
      </c>
      <c r="C2777">
        <v>5.31</v>
      </c>
      <c r="D2777">
        <v>1.0249999999999999</v>
      </c>
    </row>
    <row r="2778" spans="1:4" x14ac:dyDescent="0.25">
      <c r="A2778">
        <v>37.770000000000003</v>
      </c>
      <c r="B2778">
        <v>8.3719999999999999</v>
      </c>
      <c r="C2778">
        <v>5.32</v>
      </c>
      <c r="D2778">
        <v>1.022</v>
      </c>
    </row>
    <row r="2779" spans="1:4" x14ac:dyDescent="0.25">
      <c r="A2779">
        <v>37.781999999999996</v>
      </c>
      <c r="B2779">
        <v>8.1959999999999997</v>
      </c>
      <c r="C2779">
        <v>5.32</v>
      </c>
      <c r="D2779">
        <v>1.0249999999999999</v>
      </c>
    </row>
    <row r="2780" spans="1:4" x14ac:dyDescent="0.25">
      <c r="A2780">
        <v>37.795999999999999</v>
      </c>
      <c r="B2780">
        <v>8.0210000000000008</v>
      </c>
      <c r="C2780">
        <v>5.3179999999999996</v>
      </c>
      <c r="D2780">
        <v>1.024</v>
      </c>
    </row>
    <row r="2781" spans="1:4" x14ac:dyDescent="0.25">
      <c r="A2781">
        <v>37.808999999999997</v>
      </c>
      <c r="B2781">
        <v>7.851</v>
      </c>
      <c r="C2781">
        <v>5.32</v>
      </c>
      <c r="D2781">
        <v>1.022</v>
      </c>
    </row>
    <row r="2782" spans="1:4" x14ac:dyDescent="0.25">
      <c r="A2782">
        <v>37.823</v>
      </c>
      <c r="B2782">
        <v>7.6760000000000002</v>
      </c>
      <c r="C2782">
        <v>5.3209999999999997</v>
      </c>
      <c r="D2782">
        <v>1.022</v>
      </c>
    </row>
    <row r="2783" spans="1:4" x14ac:dyDescent="0.25">
      <c r="A2783">
        <v>37.835000000000001</v>
      </c>
      <c r="B2783">
        <v>7.5039999999999996</v>
      </c>
      <c r="C2783">
        <v>5.3179999999999996</v>
      </c>
      <c r="D2783">
        <v>1.024</v>
      </c>
    </row>
    <row r="2784" spans="1:4" x14ac:dyDescent="0.25">
      <c r="A2784">
        <v>37.85</v>
      </c>
      <c r="B2784">
        <v>7.3460000000000001</v>
      </c>
      <c r="C2784">
        <v>5.3179999999999996</v>
      </c>
      <c r="D2784">
        <v>1.022</v>
      </c>
    </row>
    <row r="2785" spans="1:4" x14ac:dyDescent="0.25">
      <c r="A2785">
        <v>37.862000000000002</v>
      </c>
      <c r="B2785">
        <v>7.18</v>
      </c>
      <c r="C2785">
        <v>5.3209999999999997</v>
      </c>
      <c r="D2785">
        <v>1.022</v>
      </c>
    </row>
    <row r="2786" spans="1:4" x14ac:dyDescent="0.25">
      <c r="A2786">
        <v>37.875999999999998</v>
      </c>
      <c r="B2786">
        <v>7.0170000000000003</v>
      </c>
      <c r="C2786">
        <v>5.3209999999999997</v>
      </c>
      <c r="D2786">
        <v>1.024</v>
      </c>
    </row>
    <row r="2787" spans="1:4" x14ac:dyDescent="0.25">
      <c r="A2787">
        <v>37.89</v>
      </c>
      <c r="B2787">
        <v>6.85</v>
      </c>
      <c r="C2787">
        <v>5.3209999999999997</v>
      </c>
      <c r="D2787">
        <v>1.022</v>
      </c>
    </row>
    <row r="2788" spans="1:4" x14ac:dyDescent="0.25">
      <c r="A2788">
        <v>37.902000000000001</v>
      </c>
      <c r="B2788">
        <v>6.7050000000000001</v>
      </c>
      <c r="C2788">
        <v>5.3230000000000004</v>
      </c>
      <c r="D2788">
        <v>1.024</v>
      </c>
    </row>
    <row r="2789" spans="1:4" x14ac:dyDescent="0.25">
      <c r="A2789">
        <v>37.915999999999997</v>
      </c>
      <c r="B2789">
        <v>6.5510000000000002</v>
      </c>
      <c r="C2789">
        <v>5.3209999999999997</v>
      </c>
      <c r="D2789">
        <v>1.024</v>
      </c>
    </row>
    <row r="2790" spans="1:4" x14ac:dyDescent="0.25">
      <c r="A2790">
        <v>37.93</v>
      </c>
      <c r="B2790">
        <v>6.3970000000000002</v>
      </c>
      <c r="C2790">
        <v>5.3209999999999997</v>
      </c>
      <c r="D2790">
        <v>1.022</v>
      </c>
    </row>
    <row r="2791" spans="1:4" x14ac:dyDescent="0.25">
      <c r="A2791">
        <v>37.942</v>
      </c>
      <c r="B2791">
        <v>6.2519999999999998</v>
      </c>
      <c r="C2791">
        <v>5.3230000000000004</v>
      </c>
      <c r="D2791">
        <v>1.022</v>
      </c>
    </row>
    <row r="2792" spans="1:4" x14ac:dyDescent="0.25">
      <c r="A2792">
        <v>37.954999999999998</v>
      </c>
      <c r="B2792">
        <v>6.11</v>
      </c>
      <c r="C2792">
        <v>5.32</v>
      </c>
      <c r="D2792">
        <v>1.0249999999999999</v>
      </c>
    </row>
    <row r="2793" spans="1:4" x14ac:dyDescent="0.25">
      <c r="A2793">
        <v>37.97</v>
      </c>
      <c r="B2793">
        <v>5.968</v>
      </c>
      <c r="C2793">
        <v>5.32</v>
      </c>
      <c r="D2793">
        <v>1.022</v>
      </c>
    </row>
    <row r="2794" spans="1:4" x14ac:dyDescent="0.25">
      <c r="A2794">
        <v>37.981999999999999</v>
      </c>
      <c r="B2794">
        <v>5.8250000000000002</v>
      </c>
      <c r="C2794">
        <v>5.3209999999999997</v>
      </c>
      <c r="D2794">
        <v>1.024</v>
      </c>
    </row>
    <row r="2795" spans="1:4" x14ac:dyDescent="0.25">
      <c r="A2795">
        <v>37.996000000000002</v>
      </c>
      <c r="B2795">
        <v>5.6870000000000003</v>
      </c>
      <c r="C2795">
        <v>5.3179999999999996</v>
      </c>
      <c r="D2795">
        <v>1.022</v>
      </c>
    </row>
    <row r="2796" spans="1:4" x14ac:dyDescent="0.25">
      <c r="A2796">
        <v>38.01</v>
      </c>
      <c r="B2796">
        <v>5.5540000000000003</v>
      </c>
      <c r="C2796">
        <v>5.3159999999999998</v>
      </c>
      <c r="D2796">
        <v>1.022</v>
      </c>
    </row>
    <row r="2797" spans="1:4" x14ac:dyDescent="0.25">
      <c r="A2797">
        <v>38.021999999999998</v>
      </c>
      <c r="B2797">
        <v>5.4210000000000003</v>
      </c>
      <c r="C2797">
        <v>5.3159999999999998</v>
      </c>
      <c r="D2797">
        <v>1.024</v>
      </c>
    </row>
    <row r="2798" spans="1:4" x14ac:dyDescent="0.25">
      <c r="A2798">
        <v>38.036000000000001</v>
      </c>
      <c r="B2798">
        <v>5.2830000000000004</v>
      </c>
      <c r="C2798">
        <v>5.3230000000000004</v>
      </c>
      <c r="D2798">
        <v>1.024</v>
      </c>
    </row>
    <row r="2799" spans="1:4" x14ac:dyDescent="0.25">
      <c r="A2799">
        <v>38.049999999999997</v>
      </c>
      <c r="B2799">
        <v>5.1639999999999997</v>
      </c>
      <c r="C2799">
        <v>5.3129999999999997</v>
      </c>
      <c r="D2799">
        <v>1.0549999999999999</v>
      </c>
    </row>
    <row r="2800" spans="1:4" x14ac:dyDescent="0.25">
      <c r="A2800">
        <v>38.061999999999998</v>
      </c>
      <c r="B2800">
        <v>5.0369999999999999</v>
      </c>
      <c r="C2800">
        <v>5.2309999999999999</v>
      </c>
      <c r="D2800">
        <v>1.2589999999999999</v>
      </c>
    </row>
    <row r="2801" spans="1:4" x14ac:dyDescent="0.25">
      <c r="A2801">
        <v>38.076000000000001</v>
      </c>
      <c r="B2801">
        <v>4.9130000000000003</v>
      </c>
      <c r="C2801">
        <v>5.0670000000000002</v>
      </c>
      <c r="D2801">
        <v>1.5049999999999999</v>
      </c>
    </row>
    <row r="2802" spans="1:4" x14ac:dyDescent="0.25">
      <c r="A2802">
        <v>38.088999999999999</v>
      </c>
      <c r="B2802">
        <v>4.7919999999999998</v>
      </c>
      <c r="C2802">
        <v>4.8440000000000003</v>
      </c>
      <c r="D2802">
        <v>1.673</v>
      </c>
    </row>
    <row r="2803" spans="1:4" x14ac:dyDescent="0.25">
      <c r="A2803">
        <v>38.103000000000002</v>
      </c>
      <c r="B2803">
        <v>4.6790000000000003</v>
      </c>
      <c r="C2803">
        <v>4.62</v>
      </c>
      <c r="D2803">
        <v>1.835</v>
      </c>
    </row>
    <row r="2804" spans="1:4" x14ac:dyDescent="0.25">
      <c r="A2804">
        <v>38.115000000000002</v>
      </c>
      <c r="B2804">
        <v>4.5620000000000003</v>
      </c>
      <c r="C2804">
        <v>4.4260000000000002</v>
      </c>
      <c r="D2804">
        <v>1.982</v>
      </c>
    </row>
    <row r="2805" spans="1:4" x14ac:dyDescent="0.25">
      <c r="A2805">
        <v>38.130000000000003</v>
      </c>
      <c r="B2805">
        <v>4.4470000000000001</v>
      </c>
      <c r="C2805">
        <v>4.25</v>
      </c>
      <c r="D2805">
        <v>2.1160000000000001</v>
      </c>
    </row>
    <row r="2806" spans="1:4" x14ac:dyDescent="0.25">
      <c r="A2806">
        <v>38.142000000000003</v>
      </c>
      <c r="B2806">
        <v>4.3390000000000004</v>
      </c>
      <c r="C2806">
        <v>4.093</v>
      </c>
      <c r="D2806">
        <v>2.2280000000000002</v>
      </c>
    </row>
    <row r="2807" spans="1:4" x14ac:dyDescent="0.25">
      <c r="A2807">
        <v>38.155999999999999</v>
      </c>
      <c r="B2807">
        <v>4.2309999999999999</v>
      </c>
      <c r="C2807">
        <v>3.9670000000000001</v>
      </c>
      <c r="D2807">
        <v>2.33</v>
      </c>
    </row>
    <row r="2808" spans="1:4" x14ac:dyDescent="0.25">
      <c r="A2808">
        <v>38.17</v>
      </c>
      <c r="B2808">
        <v>4.1260000000000003</v>
      </c>
      <c r="C2808">
        <v>3.855</v>
      </c>
      <c r="D2808">
        <v>2.419</v>
      </c>
    </row>
    <row r="2809" spans="1:4" x14ac:dyDescent="0.25">
      <c r="A2809">
        <v>38.182000000000002</v>
      </c>
      <c r="B2809">
        <v>4.0179999999999998</v>
      </c>
      <c r="C2809">
        <v>3.7669999999999999</v>
      </c>
      <c r="D2809">
        <v>2.4969999999999999</v>
      </c>
    </row>
    <row r="2810" spans="1:4" x14ac:dyDescent="0.25">
      <c r="A2810">
        <v>38.195999999999998</v>
      </c>
      <c r="B2810">
        <v>3.9169999999999998</v>
      </c>
      <c r="C2810">
        <v>3.6880000000000002</v>
      </c>
      <c r="D2810">
        <v>2.5579999999999998</v>
      </c>
    </row>
    <row r="2811" spans="1:4" x14ac:dyDescent="0.25">
      <c r="A2811">
        <v>38.21</v>
      </c>
      <c r="B2811">
        <v>3.82</v>
      </c>
      <c r="C2811">
        <v>3.6280000000000001</v>
      </c>
      <c r="D2811">
        <v>2.613</v>
      </c>
    </row>
    <row r="2812" spans="1:4" x14ac:dyDescent="0.25">
      <c r="A2812">
        <v>38.222000000000001</v>
      </c>
      <c r="B2812">
        <v>3.7240000000000002</v>
      </c>
      <c r="C2812">
        <v>3.5680000000000001</v>
      </c>
      <c r="D2812">
        <v>2.6539999999999999</v>
      </c>
    </row>
    <row r="2813" spans="1:4" x14ac:dyDescent="0.25">
      <c r="A2813">
        <v>38.235999999999997</v>
      </c>
      <c r="B2813">
        <v>3.6230000000000002</v>
      </c>
      <c r="C2813">
        <v>3.52</v>
      </c>
      <c r="D2813">
        <v>2.6909999999999998</v>
      </c>
    </row>
    <row r="2814" spans="1:4" x14ac:dyDescent="0.25">
      <c r="A2814">
        <v>38.249000000000002</v>
      </c>
      <c r="B2814">
        <v>3.5350000000000001</v>
      </c>
      <c r="C2814">
        <v>3.4780000000000002</v>
      </c>
      <c r="D2814">
        <v>2.7170000000000001</v>
      </c>
    </row>
    <row r="2815" spans="1:4" x14ac:dyDescent="0.25">
      <c r="A2815">
        <v>38.262</v>
      </c>
      <c r="B2815">
        <v>3.4390000000000001</v>
      </c>
      <c r="C2815">
        <v>3.4390000000000001</v>
      </c>
      <c r="D2815">
        <v>2.7389999999999999</v>
      </c>
    </row>
    <row r="2816" spans="1:4" x14ac:dyDescent="0.25">
      <c r="A2816">
        <v>38.276000000000003</v>
      </c>
      <c r="B2816">
        <v>3.3519999999999999</v>
      </c>
      <c r="C2816">
        <v>3.4079999999999999</v>
      </c>
      <c r="D2816">
        <v>2.7559999999999998</v>
      </c>
    </row>
    <row r="2817" spans="1:4" x14ac:dyDescent="0.25">
      <c r="A2817">
        <v>38.289000000000001</v>
      </c>
      <c r="B2817">
        <v>3.2639999999999998</v>
      </c>
      <c r="C2817">
        <v>3.3839999999999999</v>
      </c>
      <c r="D2817">
        <v>2.7749999999999999</v>
      </c>
    </row>
    <row r="2818" spans="1:4" x14ac:dyDescent="0.25">
      <c r="A2818">
        <v>38.302999999999997</v>
      </c>
      <c r="B2818">
        <v>3.1819999999999999</v>
      </c>
      <c r="C2818">
        <v>3.36</v>
      </c>
      <c r="D2818">
        <v>2.7850000000000001</v>
      </c>
    </row>
    <row r="2819" spans="1:4" x14ac:dyDescent="0.25">
      <c r="A2819">
        <v>38.316000000000003</v>
      </c>
      <c r="B2819">
        <v>3.0939999999999999</v>
      </c>
      <c r="C2819">
        <v>3.3380000000000001</v>
      </c>
      <c r="D2819">
        <v>2.7909999999999999</v>
      </c>
    </row>
    <row r="2820" spans="1:4" x14ac:dyDescent="0.25">
      <c r="A2820">
        <v>38.33</v>
      </c>
      <c r="B2820">
        <v>3.0139999999999998</v>
      </c>
      <c r="C2820">
        <v>3.3220000000000001</v>
      </c>
      <c r="D2820">
        <v>2.7989999999999999</v>
      </c>
    </row>
    <row r="2821" spans="1:4" x14ac:dyDescent="0.25">
      <c r="A2821">
        <v>38.341999999999999</v>
      </c>
      <c r="B2821">
        <v>2.9430000000000001</v>
      </c>
      <c r="C2821">
        <v>3.3109999999999999</v>
      </c>
      <c r="D2821">
        <v>2.802</v>
      </c>
    </row>
    <row r="2822" spans="1:4" x14ac:dyDescent="0.25">
      <c r="A2822">
        <v>38.356000000000002</v>
      </c>
      <c r="B2822">
        <v>2.867</v>
      </c>
      <c r="C2822">
        <v>3.3</v>
      </c>
      <c r="D2822">
        <v>2.798</v>
      </c>
    </row>
    <row r="2823" spans="1:4" x14ac:dyDescent="0.25">
      <c r="A2823">
        <v>38.369999999999997</v>
      </c>
      <c r="B2823">
        <v>2.8</v>
      </c>
      <c r="C2823">
        <v>3.2869999999999999</v>
      </c>
      <c r="D2823">
        <v>2.798</v>
      </c>
    </row>
    <row r="2824" spans="1:4" x14ac:dyDescent="0.25">
      <c r="A2824">
        <v>38.381999999999998</v>
      </c>
      <c r="B2824">
        <v>2.7269999999999999</v>
      </c>
      <c r="C2824">
        <v>3.282</v>
      </c>
      <c r="D2824">
        <v>2.7989999999999999</v>
      </c>
    </row>
    <row r="2825" spans="1:4" x14ac:dyDescent="0.25">
      <c r="A2825">
        <v>38.396000000000001</v>
      </c>
      <c r="B2825">
        <v>2.6579999999999999</v>
      </c>
      <c r="C2825">
        <v>3.2690000000000001</v>
      </c>
      <c r="D2825">
        <v>2.8069999999999999</v>
      </c>
    </row>
    <row r="2826" spans="1:4" x14ac:dyDescent="0.25">
      <c r="A2826">
        <v>38.409999999999997</v>
      </c>
      <c r="B2826">
        <v>2.5979999999999999</v>
      </c>
      <c r="C2826">
        <v>3.2559999999999998</v>
      </c>
      <c r="D2826">
        <v>2.8069999999999999</v>
      </c>
    </row>
    <row r="2827" spans="1:4" x14ac:dyDescent="0.25">
      <c r="A2827">
        <v>38.421999999999997</v>
      </c>
      <c r="B2827">
        <v>2.5449999999999999</v>
      </c>
      <c r="C2827">
        <v>3.2490000000000001</v>
      </c>
      <c r="D2827">
        <v>2.8090000000000002</v>
      </c>
    </row>
    <row r="2828" spans="1:4" x14ac:dyDescent="0.25">
      <c r="A2828">
        <v>38.436</v>
      </c>
      <c r="B2828">
        <v>2.5019999999999998</v>
      </c>
      <c r="C2828">
        <v>3.2450000000000001</v>
      </c>
      <c r="D2828">
        <v>2.8069999999999999</v>
      </c>
    </row>
    <row r="2829" spans="1:4" x14ac:dyDescent="0.25">
      <c r="A2829">
        <v>38.450000000000003</v>
      </c>
      <c r="B2829">
        <v>2.4649999999999999</v>
      </c>
      <c r="C2829">
        <v>3.238</v>
      </c>
      <c r="D2829">
        <v>2.8090000000000002</v>
      </c>
    </row>
    <row r="2830" spans="1:4" x14ac:dyDescent="0.25">
      <c r="A2830">
        <v>38.462000000000003</v>
      </c>
      <c r="B2830">
        <v>2.444</v>
      </c>
      <c r="C2830">
        <v>3.2370000000000001</v>
      </c>
      <c r="D2830">
        <v>2.8090000000000002</v>
      </c>
    </row>
    <row r="2831" spans="1:4" x14ac:dyDescent="0.25">
      <c r="A2831">
        <v>38.475999999999999</v>
      </c>
      <c r="B2831">
        <v>2.44</v>
      </c>
      <c r="C2831">
        <v>3.2280000000000002</v>
      </c>
      <c r="D2831">
        <v>2.8090000000000002</v>
      </c>
    </row>
    <row r="2832" spans="1:4" x14ac:dyDescent="0.25">
      <c r="A2832">
        <v>38.49</v>
      </c>
      <c r="B2832">
        <v>2.444</v>
      </c>
      <c r="C2832">
        <v>3.2269999999999999</v>
      </c>
      <c r="D2832">
        <v>2.8140000000000001</v>
      </c>
    </row>
    <row r="2833" spans="1:4" x14ac:dyDescent="0.25">
      <c r="A2833">
        <v>38.502000000000002</v>
      </c>
      <c r="B2833">
        <v>2.4630000000000001</v>
      </c>
      <c r="C2833">
        <v>3.2250000000000001</v>
      </c>
      <c r="D2833">
        <v>2.8069999999999999</v>
      </c>
    </row>
    <row r="2834" spans="1:4" x14ac:dyDescent="0.25">
      <c r="A2834">
        <v>38.515999999999998</v>
      </c>
      <c r="B2834">
        <v>2.5089999999999999</v>
      </c>
      <c r="C2834">
        <v>3.222</v>
      </c>
      <c r="D2834">
        <v>2.8039999999999998</v>
      </c>
    </row>
    <row r="2835" spans="1:4" x14ac:dyDescent="0.25">
      <c r="A2835">
        <v>38.53</v>
      </c>
      <c r="B2835">
        <v>2.5779999999999998</v>
      </c>
      <c r="C2835">
        <v>3.2170000000000001</v>
      </c>
      <c r="D2835">
        <v>2.7959999999999998</v>
      </c>
    </row>
    <row r="2836" spans="1:4" x14ac:dyDescent="0.25">
      <c r="A2836">
        <v>38.542000000000002</v>
      </c>
      <c r="B2836">
        <v>2.6619999999999999</v>
      </c>
      <c r="C2836">
        <v>3.2149999999999999</v>
      </c>
      <c r="D2836">
        <v>2.7989999999999999</v>
      </c>
    </row>
    <row r="2837" spans="1:4" x14ac:dyDescent="0.25">
      <c r="A2837">
        <v>38.555999999999997</v>
      </c>
      <c r="B2837">
        <v>2.7589999999999999</v>
      </c>
      <c r="C2837">
        <v>3.22</v>
      </c>
      <c r="D2837">
        <v>2.7989999999999999</v>
      </c>
    </row>
    <row r="2838" spans="1:4" x14ac:dyDescent="0.25">
      <c r="A2838">
        <v>38.57</v>
      </c>
      <c r="B2838">
        <v>2.8919999999999999</v>
      </c>
      <c r="C2838">
        <v>3.214</v>
      </c>
      <c r="D2838">
        <v>2.7989999999999999</v>
      </c>
    </row>
    <row r="2839" spans="1:4" x14ac:dyDescent="0.25">
      <c r="A2839">
        <v>38.582000000000001</v>
      </c>
      <c r="B2839">
        <v>3.044</v>
      </c>
      <c r="C2839">
        <v>3.2170000000000001</v>
      </c>
      <c r="D2839">
        <v>2.7909999999999999</v>
      </c>
    </row>
    <row r="2840" spans="1:4" x14ac:dyDescent="0.25">
      <c r="A2840">
        <v>38.595999999999997</v>
      </c>
      <c r="B2840">
        <v>3.1949999999999998</v>
      </c>
      <c r="C2840">
        <v>3.2170000000000001</v>
      </c>
      <c r="D2840">
        <v>2.7829999999999999</v>
      </c>
    </row>
    <row r="2841" spans="1:4" x14ac:dyDescent="0.25">
      <c r="A2841">
        <v>38.61</v>
      </c>
      <c r="B2841">
        <v>3.37</v>
      </c>
      <c r="C2841">
        <v>3.222</v>
      </c>
      <c r="D2841">
        <v>2.7730000000000001</v>
      </c>
    </row>
    <row r="2842" spans="1:4" x14ac:dyDescent="0.25">
      <c r="A2842">
        <v>38.622</v>
      </c>
      <c r="B2842">
        <v>3.5670000000000002</v>
      </c>
      <c r="C2842">
        <v>3.23</v>
      </c>
      <c r="D2842">
        <v>2.754</v>
      </c>
    </row>
    <row r="2843" spans="1:4" x14ac:dyDescent="0.25">
      <c r="A2843">
        <v>38.636000000000003</v>
      </c>
      <c r="B2843">
        <v>3.7789999999999999</v>
      </c>
      <c r="C2843">
        <v>3.2410000000000001</v>
      </c>
      <c r="D2843">
        <v>2.7309999999999999</v>
      </c>
    </row>
    <row r="2844" spans="1:4" x14ac:dyDescent="0.25">
      <c r="A2844">
        <v>38.649000000000001</v>
      </c>
      <c r="B2844">
        <v>3.988</v>
      </c>
      <c r="C2844">
        <v>3.2610000000000001</v>
      </c>
      <c r="D2844">
        <v>2.7010000000000001</v>
      </c>
    </row>
    <row r="2845" spans="1:4" x14ac:dyDescent="0.25">
      <c r="A2845">
        <v>38.662999999999997</v>
      </c>
      <c r="B2845">
        <v>4.2169999999999996</v>
      </c>
      <c r="C2845">
        <v>3.2869999999999999</v>
      </c>
      <c r="D2845">
        <v>2.6629999999999998</v>
      </c>
    </row>
    <row r="2846" spans="1:4" x14ac:dyDescent="0.25">
      <c r="A2846">
        <v>38.674999999999997</v>
      </c>
      <c r="B2846">
        <v>4.4610000000000003</v>
      </c>
      <c r="C2846">
        <v>3.327</v>
      </c>
      <c r="D2846">
        <v>2.6</v>
      </c>
    </row>
    <row r="2847" spans="1:4" x14ac:dyDescent="0.25">
      <c r="A2847">
        <v>38.689</v>
      </c>
      <c r="B2847">
        <v>4.7140000000000004</v>
      </c>
      <c r="C2847">
        <v>3.3969999999999998</v>
      </c>
      <c r="D2847">
        <v>2.4870000000000001</v>
      </c>
    </row>
    <row r="2848" spans="1:4" x14ac:dyDescent="0.25">
      <c r="A2848">
        <v>38.703000000000003</v>
      </c>
      <c r="B2848">
        <v>4.9619999999999997</v>
      </c>
      <c r="C2848">
        <v>3.573</v>
      </c>
      <c r="D2848">
        <v>2.254</v>
      </c>
    </row>
    <row r="2849" spans="1:4" x14ac:dyDescent="0.25">
      <c r="A2849">
        <v>38.715000000000003</v>
      </c>
      <c r="B2849">
        <v>5.2329999999999997</v>
      </c>
      <c r="C2849">
        <v>3.85</v>
      </c>
      <c r="D2849">
        <v>1.9119999999999999</v>
      </c>
    </row>
    <row r="2850" spans="1:4" x14ac:dyDescent="0.25">
      <c r="A2850">
        <v>38.728999999999999</v>
      </c>
      <c r="B2850">
        <v>5.52</v>
      </c>
      <c r="C2850">
        <v>4.1040000000000001</v>
      </c>
      <c r="D2850">
        <v>1.5920000000000001</v>
      </c>
    </row>
    <row r="2851" spans="1:4" x14ac:dyDescent="0.25">
      <c r="A2851">
        <v>38.743000000000002</v>
      </c>
      <c r="B2851">
        <v>5.8049999999999997</v>
      </c>
      <c r="C2851">
        <v>4.3259999999999996</v>
      </c>
      <c r="D2851">
        <v>1.3220000000000001</v>
      </c>
    </row>
    <row r="2852" spans="1:4" x14ac:dyDescent="0.25">
      <c r="A2852">
        <v>38.755000000000003</v>
      </c>
      <c r="B2852">
        <v>6.0819999999999999</v>
      </c>
      <c r="C2852">
        <v>4.5119999999999996</v>
      </c>
      <c r="D2852">
        <v>1.1140000000000001</v>
      </c>
    </row>
    <row r="2853" spans="1:4" x14ac:dyDescent="0.25">
      <c r="A2853">
        <v>38.768999999999998</v>
      </c>
      <c r="B2853">
        <v>6.3860000000000001</v>
      </c>
      <c r="C2853">
        <v>4.6660000000000004</v>
      </c>
      <c r="D2853">
        <v>1.2709999999999999</v>
      </c>
    </row>
    <row r="2854" spans="1:4" x14ac:dyDescent="0.25">
      <c r="A2854">
        <v>38.781999999999996</v>
      </c>
      <c r="B2854">
        <v>6.6959999999999997</v>
      </c>
      <c r="C2854">
        <v>4.7859999999999996</v>
      </c>
      <c r="D2854">
        <v>1.4059999999999999</v>
      </c>
    </row>
    <row r="2855" spans="1:4" x14ac:dyDescent="0.25">
      <c r="A2855">
        <v>38.795999999999999</v>
      </c>
      <c r="B2855">
        <v>6.992</v>
      </c>
      <c r="C2855">
        <v>4.883</v>
      </c>
      <c r="D2855">
        <v>1.2490000000000001</v>
      </c>
    </row>
    <row r="2856" spans="1:4" x14ac:dyDescent="0.25">
      <c r="A2856">
        <v>38.81</v>
      </c>
      <c r="B2856">
        <v>7.2949999999999999</v>
      </c>
      <c r="C2856">
        <v>4.9640000000000004</v>
      </c>
      <c r="D2856">
        <v>1.0660000000000001</v>
      </c>
    </row>
    <row r="2857" spans="1:4" x14ac:dyDescent="0.25">
      <c r="A2857">
        <v>38.823</v>
      </c>
      <c r="B2857">
        <v>7.6120000000000001</v>
      </c>
      <c r="C2857">
        <v>5.0330000000000004</v>
      </c>
      <c r="D2857">
        <v>1.1020000000000001</v>
      </c>
    </row>
    <row r="2858" spans="1:4" x14ac:dyDescent="0.25">
      <c r="A2858">
        <v>38.835000000000001</v>
      </c>
      <c r="B2858">
        <v>7.9249999999999998</v>
      </c>
      <c r="C2858">
        <v>5.0880000000000001</v>
      </c>
      <c r="D2858">
        <v>1.22</v>
      </c>
    </row>
    <row r="2859" spans="1:4" x14ac:dyDescent="0.25">
      <c r="A2859">
        <v>38.85</v>
      </c>
      <c r="B2859">
        <v>8.23</v>
      </c>
      <c r="C2859">
        <v>5.14</v>
      </c>
      <c r="D2859">
        <v>1.1080000000000001</v>
      </c>
    </row>
    <row r="2860" spans="1:4" x14ac:dyDescent="0.25">
      <c r="A2860">
        <v>38.863</v>
      </c>
      <c r="B2860">
        <v>8.5419999999999998</v>
      </c>
      <c r="C2860">
        <v>5.1769999999999996</v>
      </c>
      <c r="D2860">
        <v>1.022</v>
      </c>
    </row>
    <row r="2861" spans="1:4" x14ac:dyDescent="0.25">
      <c r="A2861">
        <v>38.875999999999998</v>
      </c>
      <c r="B2861">
        <v>8.8689999999999998</v>
      </c>
      <c r="C2861">
        <v>5.21</v>
      </c>
      <c r="D2861">
        <v>1.1319999999999999</v>
      </c>
    </row>
    <row r="2862" spans="1:4" x14ac:dyDescent="0.25">
      <c r="A2862">
        <v>38.89</v>
      </c>
      <c r="B2862">
        <v>9.1829999999999998</v>
      </c>
      <c r="C2862">
        <v>5.2389999999999999</v>
      </c>
      <c r="D2862">
        <v>1.097</v>
      </c>
    </row>
    <row r="2863" spans="1:4" x14ac:dyDescent="0.25">
      <c r="A2863">
        <v>38.902000000000001</v>
      </c>
      <c r="B2863">
        <v>9.4890000000000008</v>
      </c>
      <c r="C2863">
        <v>5.2569999999999997</v>
      </c>
      <c r="D2863">
        <v>1.0089999999999999</v>
      </c>
    </row>
    <row r="2864" spans="1:4" x14ac:dyDescent="0.25">
      <c r="A2864">
        <v>38.915999999999997</v>
      </c>
      <c r="B2864">
        <v>9.8010000000000002</v>
      </c>
      <c r="C2864">
        <v>5.2759999999999998</v>
      </c>
      <c r="D2864">
        <v>1.0820000000000001</v>
      </c>
    </row>
    <row r="2865" spans="1:4" x14ac:dyDescent="0.25">
      <c r="A2865">
        <v>38.93</v>
      </c>
      <c r="B2865">
        <v>10.125</v>
      </c>
      <c r="C2865">
        <v>5.2910000000000004</v>
      </c>
      <c r="D2865">
        <v>1.081</v>
      </c>
    </row>
    <row r="2866" spans="1:4" x14ac:dyDescent="0.25">
      <c r="A2866">
        <v>38.942</v>
      </c>
      <c r="B2866">
        <v>10.43</v>
      </c>
      <c r="C2866">
        <v>5.3079999999999998</v>
      </c>
      <c r="D2866">
        <v>1.0009999999999999</v>
      </c>
    </row>
    <row r="2867" spans="1:4" x14ac:dyDescent="0.25">
      <c r="A2867">
        <v>38.956000000000003</v>
      </c>
      <c r="B2867">
        <v>10.734</v>
      </c>
      <c r="C2867">
        <v>5.3209999999999997</v>
      </c>
      <c r="D2867">
        <v>1.0549999999999999</v>
      </c>
    </row>
    <row r="2868" spans="1:4" x14ac:dyDescent="0.25">
      <c r="A2868">
        <v>38.97</v>
      </c>
      <c r="B2868">
        <v>11.045999999999999</v>
      </c>
      <c r="C2868">
        <v>5.3289999999999997</v>
      </c>
      <c r="D2868">
        <v>1.0680000000000001</v>
      </c>
    </row>
    <row r="2869" spans="1:4" x14ac:dyDescent="0.25">
      <c r="A2869">
        <v>38.981999999999999</v>
      </c>
      <c r="B2869">
        <v>11.353999999999999</v>
      </c>
      <c r="C2869">
        <v>5.3419999999999996</v>
      </c>
      <c r="D2869">
        <v>1.006</v>
      </c>
    </row>
    <row r="2870" spans="1:4" x14ac:dyDescent="0.25">
      <c r="A2870">
        <v>38.996000000000002</v>
      </c>
      <c r="B2870">
        <v>11.643000000000001</v>
      </c>
      <c r="C2870">
        <v>5.35</v>
      </c>
      <c r="D2870">
        <v>1.038</v>
      </c>
    </row>
    <row r="2871" spans="1:4" x14ac:dyDescent="0.25">
      <c r="A2871">
        <v>39.009</v>
      </c>
      <c r="B2871">
        <v>11.928000000000001</v>
      </c>
      <c r="C2871">
        <v>5.3550000000000004</v>
      </c>
      <c r="D2871">
        <v>1.056</v>
      </c>
    </row>
    <row r="2872" spans="1:4" x14ac:dyDescent="0.25">
      <c r="A2872">
        <v>39.021999999999998</v>
      </c>
      <c r="B2872">
        <v>12.222</v>
      </c>
      <c r="C2872">
        <v>5.3579999999999997</v>
      </c>
      <c r="D2872">
        <v>1.0029999999999999</v>
      </c>
    </row>
    <row r="2873" spans="1:4" x14ac:dyDescent="0.25">
      <c r="A2873">
        <v>39.036000000000001</v>
      </c>
      <c r="B2873">
        <v>12.5</v>
      </c>
      <c r="C2873">
        <v>5.3630000000000004</v>
      </c>
      <c r="D2873">
        <v>1.0369999999999999</v>
      </c>
    </row>
    <row r="2874" spans="1:4" x14ac:dyDescent="0.25">
      <c r="A2874">
        <v>39.048999999999999</v>
      </c>
      <c r="B2874">
        <v>12.766</v>
      </c>
      <c r="C2874">
        <v>5.367</v>
      </c>
      <c r="D2874">
        <v>1.048</v>
      </c>
    </row>
    <row r="2875" spans="1:4" x14ac:dyDescent="0.25">
      <c r="A2875">
        <v>39.061999999999998</v>
      </c>
      <c r="B2875">
        <v>13.019</v>
      </c>
      <c r="C2875">
        <v>5.3710000000000004</v>
      </c>
      <c r="D2875">
        <v>1.0029999999999999</v>
      </c>
    </row>
    <row r="2876" spans="1:4" x14ac:dyDescent="0.25">
      <c r="A2876">
        <v>39.076000000000001</v>
      </c>
      <c r="B2876">
        <v>13.266999999999999</v>
      </c>
      <c r="C2876">
        <v>5.3710000000000004</v>
      </c>
      <c r="D2876">
        <v>1.032</v>
      </c>
    </row>
    <row r="2877" spans="1:4" x14ac:dyDescent="0.25">
      <c r="A2877">
        <v>39.090000000000003</v>
      </c>
      <c r="B2877">
        <v>13.500999999999999</v>
      </c>
      <c r="C2877">
        <v>5.367</v>
      </c>
      <c r="D2877">
        <v>1.0429999999999999</v>
      </c>
    </row>
    <row r="2878" spans="1:4" x14ac:dyDescent="0.25">
      <c r="A2878">
        <v>39.103000000000002</v>
      </c>
      <c r="B2878">
        <v>13.715</v>
      </c>
      <c r="C2878">
        <v>5.367</v>
      </c>
      <c r="D2878">
        <v>1.004</v>
      </c>
    </row>
    <row r="2879" spans="1:4" x14ac:dyDescent="0.25">
      <c r="A2879">
        <v>39.115000000000002</v>
      </c>
      <c r="B2879">
        <v>13.904999999999999</v>
      </c>
      <c r="C2879">
        <v>5.367</v>
      </c>
      <c r="D2879">
        <v>1.0289999999999999</v>
      </c>
    </row>
    <row r="2880" spans="1:4" x14ac:dyDescent="0.25">
      <c r="A2880">
        <v>39.130000000000003</v>
      </c>
      <c r="B2880">
        <v>14.08</v>
      </c>
      <c r="C2880">
        <v>5.3630000000000004</v>
      </c>
      <c r="D2880">
        <v>1.038</v>
      </c>
    </row>
    <row r="2881" spans="1:4" x14ac:dyDescent="0.25">
      <c r="A2881">
        <v>39.142000000000003</v>
      </c>
      <c r="B2881">
        <v>14.236000000000001</v>
      </c>
      <c r="C2881">
        <v>5.3630000000000004</v>
      </c>
      <c r="D2881">
        <v>1.0129999999999999</v>
      </c>
    </row>
    <row r="2882" spans="1:4" x14ac:dyDescent="0.25">
      <c r="A2882">
        <v>39.155999999999999</v>
      </c>
      <c r="B2882">
        <v>14.36</v>
      </c>
      <c r="C2882">
        <v>5.3620000000000001</v>
      </c>
      <c r="D2882">
        <v>1.03</v>
      </c>
    </row>
    <row r="2883" spans="1:4" x14ac:dyDescent="0.25">
      <c r="A2883">
        <v>39.168999999999997</v>
      </c>
      <c r="B2883">
        <v>14.471</v>
      </c>
      <c r="C2883">
        <v>5.3620000000000001</v>
      </c>
      <c r="D2883">
        <v>1.032</v>
      </c>
    </row>
    <row r="2884" spans="1:4" x14ac:dyDescent="0.25">
      <c r="A2884">
        <v>39.182000000000002</v>
      </c>
      <c r="B2884">
        <v>14.544</v>
      </c>
      <c r="C2884">
        <v>5.36</v>
      </c>
      <c r="D2884">
        <v>1.0129999999999999</v>
      </c>
    </row>
    <row r="2885" spans="1:4" x14ac:dyDescent="0.25">
      <c r="A2885">
        <v>39.195999999999998</v>
      </c>
      <c r="B2885">
        <v>14.613</v>
      </c>
      <c r="C2885">
        <v>5.3550000000000004</v>
      </c>
      <c r="D2885">
        <v>1.032</v>
      </c>
    </row>
    <row r="2886" spans="1:4" x14ac:dyDescent="0.25">
      <c r="A2886">
        <v>39.21</v>
      </c>
      <c r="B2886">
        <v>14.645</v>
      </c>
      <c r="C2886">
        <v>5.3570000000000002</v>
      </c>
      <c r="D2886">
        <v>1.03</v>
      </c>
    </row>
    <row r="2887" spans="1:4" x14ac:dyDescent="0.25">
      <c r="A2887">
        <v>39.222000000000001</v>
      </c>
      <c r="B2887">
        <v>14.657</v>
      </c>
      <c r="C2887">
        <v>5.3550000000000004</v>
      </c>
      <c r="D2887">
        <v>1.0089999999999999</v>
      </c>
    </row>
    <row r="2888" spans="1:4" x14ac:dyDescent="0.25">
      <c r="A2888">
        <v>39.235999999999997</v>
      </c>
      <c r="B2888">
        <v>14.65</v>
      </c>
      <c r="C2888">
        <v>5.3520000000000003</v>
      </c>
      <c r="D2888">
        <v>1.03</v>
      </c>
    </row>
    <row r="2889" spans="1:4" x14ac:dyDescent="0.25">
      <c r="A2889">
        <v>39.25</v>
      </c>
      <c r="B2889">
        <v>14.634</v>
      </c>
      <c r="C2889">
        <v>5.35</v>
      </c>
      <c r="D2889">
        <v>1.032</v>
      </c>
    </row>
    <row r="2890" spans="1:4" x14ac:dyDescent="0.25">
      <c r="A2890">
        <v>39.262</v>
      </c>
      <c r="B2890">
        <v>14.595000000000001</v>
      </c>
      <c r="C2890">
        <v>5.3520000000000003</v>
      </c>
      <c r="D2890">
        <v>1.0129999999999999</v>
      </c>
    </row>
    <row r="2891" spans="1:4" x14ac:dyDescent="0.25">
      <c r="A2891">
        <v>39.274999999999999</v>
      </c>
      <c r="B2891">
        <v>14.542</v>
      </c>
      <c r="C2891">
        <v>5.3490000000000002</v>
      </c>
      <c r="D2891">
        <v>1.0289999999999999</v>
      </c>
    </row>
    <row r="2892" spans="1:4" x14ac:dyDescent="0.25">
      <c r="A2892">
        <v>39.289000000000001</v>
      </c>
      <c r="B2892">
        <v>14.475</v>
      </c>
      <c r="C2892">
        <v>5.3470000000000004</v>
      </c>
      <c r="D2892">
        <v>1.0269999999999999</v>
      </c>
    </row>
    <row r="2893" spans="1:4" x14ac:dyDescent="0.25">
      <c r="A2893">
        <v>39.302999999999997</v>
      </c>
      <c r="B2893">
        <v>14.404</v>
      </c>
      <c r="C2893">
        <v>5.3490000000000002</v>
      </c>
      <c r="D2893">
        <v>1.014</v>
      </c>
    </row>
    <row r="2894" spans="1:4" x14ac:dyDescent="0.25">
      <c r="A2894">
        <v>39.316000000000003</v>
      </c>
      <c r="B2894">
        <v>14.317</v>
      </c>
      <c r="C2894">
        <v>5.3490000000000002</v>
      </c>
      <c r="D2894">
        <v>1.03</v>
      </c>
    </row>
    <row r="2895" spans="1:4" x14ac:dyDescent="0.25">
      <c r="A2895">
        <v>39.33</v>
      </c>
      <c r="B2895">
        <v>14.206</v>
      </c>
      <c r="C2895">
        <v>5.3460000000000001</v>
      </c>
      <c r="D2895">
        <v>1.0269999999999999</v>
      </c>
    </row>
    <row r="2896" spans="1:4" x14ac:dyDescent="0.25">
      <c r="A2896">
        <v>39.341999999999999</v>
      </c>
      <c r="B2896">
        <v>14.096</v>
      </c>
      <c r="C2896">
        <v>5.3470000000000004</v>
      </c>
      <c r="D2896">
        <v>1.016</v>
      </c>
    </row>
    <row r="2897" spans="1:4" x14ac:dyDescent="0.25">
      <c r="A2897">
        <v>39.356000000000002</v>
      </c>
      <c r="B2897">
        <v>13.978999999999999</v>
      </c>
      <c r="C2897">
        <v>5.3440000000000003</v>
      </c>
      <c r="D2897">
        <v>1.032</v>
      </c>
    </row>
    <row r="2898" spans="1:4" x14ac:dyDescent="0.25">
      <c r="A2898">
        <v>39.369999999999997</v>
      </c>
      <c r="B2898">
        <v>13.843</v>
      </c>
      <c r="C2898">
        <v>5.3460000000000001</v>
      </c>
      <c r="D2898">
        <v>1.0289999999999999</v>
      </c>
    </row>
    <row r="2899" spans="1:4" x14ac:dyDescent="0.25">
      <c r="A2899">
        <v>39.381999999999998</v>
      </c>
      <c r="B2899">
        <v>13.699</v>
      </c>
      <c r="C2899">
        <v>5.3419999999999996</v>
      </c>
      <c r="D2899">
        <v>1.0209999999999999</v>
      </c>
    </row>
    <row r="2900" spans="1:4" x14ac:dyDescent="0.25">
      <c r="A2900">
        <v>39.396000000000001</v>
      </c>
      <c r="B2900">
        <v>13.554</v>
      </c>
      <c r="C2900">
        <v>5.3410000000000002</v>
      </c>
      <c r="D2900">
        <v>1.03</v>
      </c>
    </row>
    <row r="2901" spans="1:4" x14ac:dyDescent="0.25">
      <c r="A2901">
        <v>39.409999999999997</v>
      </c>
      <c r="B2901">
        <v>13.4</v>
      </c>
      <c r="C2901">
        <v>5.3390000000000004</v>
      </c>
      <c r="D2901">
        <v>1.024</v>
      </c>
    </row>
    <row r="2902" spans="1:4" x14ac:dyDescent="0.25">
      <c r="A2902">
        <v>39.421999999999997</v>
      </c>
      <c r="B2902">
        <v>13.228</v>
      </c>
      <c r="C2902">
        <v>5.3369999999999997</v>
      </c>
      <c r="D2902">
        <v>1.0209999999999999</v>
      </c>
    </row>
    <row r="2903" spans="1:4" x14ac:dyDescent="0.25">
      <c r="A2903">
        <v>39.436</v>
      </c>
      <c r="B2903">
        <v>13.053000000000001</v>
      </c>
      <c r="C2903">
        <v>5.3330000000000002</v>
      </c>
      <c r="D2903">
        <v>1.03</v>
      </c>
    </row>
    <row r="2904" spans="1:4" x14ac:dyDescent="0.25">
      <c r="A2904">
        <v>39.450000000000003</v>
      </c>
      <c r="B2904">
        <v>12.882999999999999</v>
      </c>
      <c r="C2904">
        <v>5.3289999999999997</v>
      </c>
      <c r="D2904">
        <v>1.024</v>
      </c>
    </row>
    <row r="2905" spans="1:4" x14ac:dyDescent="0.25">
      <c r="A2905">
        <v>39.462000000000003</v>
      </c>
      <c r="B2905">
        <v>12.707000000000001</v>
      </c>
      <c r="C2905">
        <v>5.3289999999999997</v>
      </c>
      <c r="D2905">
        <v>1.0209999999999999</v>
      </c>
    </row>
    <row r="2906" spans="1:4" x14ac:dyDescent="0.25">
      <c r="A2906">
        <v>39.475999999999999</v>
      </c>
      <c r="B2906">
        <v>12.513999999999999</v>
      </c>
      <c r="C2906">
        <v>5.3239999999999998</v>
      </c>
      <c r="D2906">
        <v>1.0289999999999999</v>
      </c>
    </row>
    <row r="2907" spans="1:4" x14ac:dyDescent="0.25">
      <c r="A2907">
        <v>39.49</v>
      </c>
      <c r="B2907">
        <v>12.332000000000001</v>
      </c>
      <c r="C2907">
        <v>5.3280000000000003</v>
      </c>
      <c r="D2907">
        <v>1.0249999999999999</v>
      </c>
    </row>
    <row r="2908" spans="1:4" x14ac:dyDescent="0.25">
      <c r="A2908">
        <v>39.503</v>
      </c>
      <c r="B2908">
        <v>12.144</v>
      </c>
      <c r="C2908">
        <v>5.3259999999999996</v>
      </c>
      <c r="D2908">
        <v>1.022</v>
      </c>
    </row>
    <row r="2909" spans="1:4" x14ac:dyDescent="0.25">
      <c r="A2909">
        <v>39.515999999999998</v>
      </c>
      <c r="B2909">
        <v>11.958</v>
      </c>
      <c r="C2909">
        <v>5.3209999999999997</v>
      </c>
      <c r="D2909">
        <v>1.0289999999999999</v>
      </c>
    </row>
    <row r="2910" spans="1:4" x14ac:dyDescent="0.25">
      <c r="A2910">
        <v>39.53</v>
      </c>
      <c r="B2910">
        <v>11.765000000000001</v>
      </c>
      <c r="C2910">
        <v>5.3230000000000004</v>
      </c>
      <c r="D2910">
        <v>1.024</v>
      </c>
    </row>
    <row r="2911" spans="1:4" x14ac:dyDescent="0.25">
      <c r="A2911">
        <v>39.542000000000002</v>
      </c>
      <c r="B2911">
        <v>11.567</v>
      </c>
      <c r="C2911">
        <v>5.3239999999999998</v>
      </c>
      <c r="D2911">
        <v>1.024</v>
      </c>
    </row>
    <row r="2912" spans="1:4" x14ac:dyDescent="0.25">
      <c r="A2912">
        <v>39.555999999999997</v>
      </c>
      <c r="B2912">
        <v>11.379</v>
      </c>
      <c r="C2912">
        <v>5.3230000000000004</v>
      </c>
      <c r="D2912">
        <v>1.03</v>
      </c>
    </row>
    <row r="2913" spans="1:4" x14ac:dyDescent="0.25">
      <c r="A2913">
        <v>39.569000000000003</v>
      </c>
      <c r="B2913">
        <v>11.177</v>
      </c>
      <c r="C2913">
        <v>5.3259999999999996</v>
      </c>
      <c r="D2913">
        <v>1.022</v>
      </c>
    </row>
    <row r="2914" spans="1:4" x14ac:dyDescent="0.25">
      <c r="A2914">
        <v>39.582999999999998</v>
      </c>
      <c r="B2914">
        <v>10.977</v>
      </c>
      <c r="C2914">
        <v>5.3239999999999998</v>
      </c>
      <c r="D2914">
        <v>1.022</v>
      </c>
    </row>
    <row r="2915" spans="1:4" x14ac:dyDescent="0.25">
      <c r="A2915">
        <v>39.595999999999997</v>
      </c>
      <c r="B2915">
        <v>10.775</v>
      </c>
      <c r="C2915">
        <v>5.3239999999999998</v>
      </c>
      <c r="D2915">
        <v>1.0269999999999999</v>
      </c>
    </row>
    <row r="2916" spans="1:4" x14ac:dyDescent="0.25">
      <c r="A2916">
        <v>39.609000000000002</v>
      </c>
      <c r="B2916">
        <v>10.587</v>
      </c>
      <c r="C2916">
        <v>5.3239999999999998</v>
      </c>
      <c r="D2916">
        <v>1.0209999999999999</v>
      </c>
    </row>
    <row r="2917" spans="1:4" x14ac:dyDescent="0.25">
      <c r="A2917">
        <v>39.622</v>
      </c>
      <c r="B2917">
        <v>10.38</v>
      </c>
      <c r="C2917">
        <v>5.3209999999999997</v>
      </c>
      <c r="D2917">
        <v>1.024</v>
      </c>
    </row>
    <row r="2918" spans="1:4" x14ac:dyDescent="0.25">
      <c r="A2918">
        <v>39.634999999999998</v>
      </c>
      <c r="B2918">
        <v>10.178000000000001</v>
      </c>
      <c r="C2918">
        <v>5.32</v>
      </c>
      <c r="D2918">
        <v>1.0269999999999999</v>
      </c>
    </row>
    <row r="2919" spans="1:4" x14ac:dyDescent="0.25">
      <c r="A2919">
        <v>39.649000000000001</v>
      </c>
      <c r="B2919">
        <v>9.9990000000000006</v>
      </c>
      <c r="C2919">
        <v>5.3179999999999996</v>
      </c>
      <c r="D2919">
        <v>1.022</v>
      </c>
    </row>
    <row r="2920" spans="1:4" x14ac:dyDescent="0.25">
      <c r="A2920">
        <v>39.662999999999997</v>
      </c>
      <c r="B2920">
        <v>9.8030000000000008</v>
      </c>
      <c r="C2920">
        <v>5.3159999999999998</v>
      </c>
      <c r="D2920">
        <v>1.024</v>
      </c>
    </row>
    <row r="2921" spans="1:4" x14ac:dyDescent="0.25">
      <c r="A2921">
        <v>39.674999999999997</v>
      </c>
      <c r="B2921">
        <v>9.6170000000000009</v>
      </c>
      <c r="C2921">
        <v>5.32</v>
      </c>
      <c r="D2921">
        <v>1.0249999999999999</v>
      </c>
    </row>
    <row r="2922" spans="1:4" x14ac:dyDescent="0.25">
      <c r="A2922">
        <v>39.689</v>
      </c>
      <c r="B2922">
        <v>9.4220000000000006</v>
      </c>
      <c r="C2922">
        <v>5.32</v>
      </c>
      <c r="D2922">
        <v>1.022</v>
      </c>
    </row>
    <row r="2923" spans="1:4" x14ac:dyDescent="0.25">
      <c r="A2923">
        <v>39.703000000000003</v>
      </c>
      <c r="B2923">
        <v>9.2409999999999997</v>
      </c>
      <c r="C2923">
        <v>5.3209999999999997</v>
      </c>
      <c r="D2923">
        <v>1.0249999999999999</v>
      </c>
    </row>
    <row r="2924" spans="1:4" x14ac:dyDescent="0.25">
      <c r="A2924">
        <v>39.715000000000003</v>
      </c>
      <c r="B2924">
        <v>9.0519999999999996</v>
      </c>
      <c r="C2924">
        <v>5.3179999999999996</v>
      </c>
      <c r="D2924">
        <v>1.0289999999999999</v>
      </c>
    </row>
    <row r="2925" spans="1:4" x14ac:dyDescent="0.25">
      <c r="A2925">
        <v>39.729999999999997</v>
      </c>
      <c r="B2925">
        <v>8.8659999999999997</v>
      </c>
      <c r="C2925">
        <v>5.3239999999999998</v>
      </c>
      <c r="D2925">
        <v>1.0249999999999999</v>
      </c>
    </row>
    <row r="2926" spans="1:4" x14ac:dyDescent="0.25">
      <c r="A2926">
        <v>39.743000000000002</v>
      </c>
      <c r="B2926">
        <v>8.68</v>
      </c>
      <c r="C2926">
        <v>5.32</v>
      </c>
      <c r="D2926">
        <v>1.0249999999999999</v>
      </c>
    </row>
    <row r="2927" spans="1:4" x14ac:dyDescent="0.25">
      <c r="A2927">
        <v>39.755000000000003</v>
      </c>
      <c r="B2927">
        <v>8.5060000000000002</v>
      </c>
      <c r="C2927">
        <v>5.32</v>
      </c>
      <c r="D2927">
        <v>1.0249999999999999</v>
      </c>
    </row>
    <row r="2928" spans="1:4" x14ac:dyDescent="0.25">
      <c r="A2928">
        <v>39.770000000000003</v>
      </c>
      <c r="B2928">
        <v>8.32</v>
      </c>
      <c r="C2928">
        <v>5.3209999999999997</v>
      </c>
      <c r="D2928">
        <v>1.024</v>
      </c>
    </row>
    <row r="2929" spans="1:4" x14ac:dyDescent="0.25">
      <c r="A2929">
        <v>39.781999999999996</v>
      </c>
      <c r="B2929">
        <v>8.1379999999999999</v>
      </c>
      <c r="C2929">
        <v>5.3230000000000004</v>
      </c>
      <c r="D2929">
        <v>1.0269999999999999</v>
      </c>
    </row>
    <row r="2930" spans="1:4" x14ac:dyDescent="0.25">
      <c r="A2930">
        <v>39.795999999999999</v>
      </c>
      <c r="B2930">
        <v>7.968</v>
      </c>
      <c r="C2930">
        <v>5.3230000000000004</v>
      </c>
      <c r="D2930">
        <v>1.022</v>
      </c>
    </row>
    <row r="2931" spans="1:4" x14ac:dyDescent="0.25">
      <c r="A2931">
        <v>39.808999999999997</v>
      </c>
      <c r="B2931">
        <v>7.798</v>
      </c>
      <c r="C2931">
        <v>5.3239999999999998</v>
      </c>
      <c r="D2931">
        <v>1.022</v>
      </c>
    </row>
    <row r="2932" spans="1:4" x14ac:dyDescent="0.25">
      <c r="A2932">
        <v>39.823</v>
      </c>
      <c r="B2932">
        <v>7.6280000000000001</v>
      </c>
      <c r="C2932">
        <v>5.3230000000000004</v>
      </c>
      <c r="D2932">
        <v>1.0269999999999999</v>
      </c>
    </row>
    <row r="2933" spans="1:4" x14ac:dyDescent="0.25">
      <c r="A2933">
        <v>39.835000000000001</v>
      </c>
      <c r="B2933">
        <v>7.4560000000000004</v>
      </c>
      <c r="C2933">
        <v>5.3209999999999997</v>
      </c>
      <c r="D2933">
        <v>1.0249999999999999</v>
      </c>
    </row>
    <row r="2934" spans="1:4" x14ac:dyDescent="0.25">
      <c r="A2934">
        <v>39.848999999999997</v>
      </c>
      <c r="B2934">
        <v>7.3</v>
      </c>
      <c r="C2934">
        <v>5.3230000000000004</v>
      </c>
      <c r="D2934">
        <v>1.024</v>
      </c>
    </row>
    <row r="2935" spans="1:4" x14ac:dyDescent="0.25">
      <c r="A2935">
        <v>39.862000000000002</v>
      </c>
      <c r="B2935">
        <v>7.1390000000000002</v>
      </c>
      <c r="C2935">
        <v>5.3230000000000004</v>
      </c>
      <c r="D2935">
        <v>1.0249999999999999</v>
      </c>
    </row>
    <row r="2936" spans="1:4" x14ac:dyDescent="0.25">
      <c r="A2936">
        <v>39.875999999999998</v>
      </c>
      <c r="B2936">
        <v>6.976</v>
      </c>
      <c r="C2936">
        <v>5.3230000000000004</v>
      </c>
      <c r="D2936">
        <v>1.022</v>
      </c>
    </row>
    <row r="2937" spans="1:4" x14ac:dyDescent="0.25">
      <c r="A2937">
        <v>39.89</v>
      </c>
      <c r="B2937">
        <v>6.82</v>
      </c>
      <c r="C2937">
        <v>5.32</v>
      </c>
      <c r="D2937">
        <v>1.024</v>
      </c>
    </row>
    <row r="2938" spans="1:4" x14ac:dyDescent="0.25">
      <c r="A2938">
        <v>39.902000000000001</v>
      </c>
      <c r="B2938">
        <v>6.6660000000000004</v>
      </c>
      <c r="C2938">
        <v>5.3230000000000004</v>
      </c>
      <c r="D2938">
        <v>1.022</v>
      </c>
    </row>
    <row r="2939" spans="1:4" x14ac:dyDescent="0.25">
      <c r="A2939">
        <v>39.915999999999997</v>
      </c>
      <c r="B2939">
        <v>6.51</v>
      </c>
      <c r="C2939">
        <v>5.3209999999999997</v>
      </c>
      <c r="D2939">
        <v>1.0249999999999999</v>
      </c>
    </row>
    <row r="2940" spans="1:4" x14ac:dyDescent="0.25">
      <c r="A2940">
        <v>39.93</v>
      </c>
      <c r="B2940">
        <v>6.3579999999999997</v>
      </c>
      <c r="C2940">
        <v>5.32</v>
      </c>
      <c r="D2940">
        <v>1.024</v>
      </c>
    </row>
    <row r="2941" spans="1:4" x14ac:dyDescent="0.25">
      <c r="A2941">
        <v>39.942999999999998</v>
      </c>
      <c r="B2941">
        <v>6.2089999999999996</v>
      </c>
      <c r="C2941">
        <v>5.3230000000000004</v>
      </c>
      <c r="D2941">
        <v>1.0269999999999999</v>
      </c>
    </row>
    <row r="2942" spans="1:4" x14ac:dyDescent="0.25">
      <c r="A2942">
        <v>39.954999999999998</v>
      </c>
      <c r="B2942">
        <v>6.0659999999999998</v>
      </c>
      <c r="C2942">
        <v>5.32</v>
      </c>
      <c r="D2942">
        <v>1.024</v>
      </c>
    </row>
    <row r="2943" spans="1:4" x14ac:dyDescent="0.25">
      <c r="A2943">
        <v>39.969000000000001</v>
      </c>
      <c r="B2943">
        <v>5.9240000000000004</v>
      </c>
      <c r="C2943">
        <v>5.3230000000000004</v>
      </c>
      <c r="D2943">
        <v>1.022</v>
      </c>
    </row>
    <row r="2944" spans="1:4" x14ac:dyDescent="0.25">
      <c r="A2944">
        <v>39.982999999999997</v>
      </c>
      <c r="B2944">
        <v>5.782</v>
      </c>
      <c r="C2944">
        <v>5.3230000000000004</v>
      </c>
      <c r="D2944">
        <v>1.024</v>
      </c>
    </row>
    <row r="2945" spans="1:4" x14ac:dyDescent="0.25">
      <c r="A2945">
        <v>39.994999999999997</v>
      </c>
      <c r="B2945">
        <v>5.6479999999999997</v>
      </c>
      <c r="C2945">
        <v>5.3280000000000003</v>
      </c>
      <c r="D2945">
        <v>1.024</v>
      </c>
    </row>
    <row r="2946" spans="1:4" x14ac:dyDescent="0.25">
      <c r="A2946">
        <v>40.009</v>
      </c>
      <c r="B2946">
        <v>5.5170000000000003</v>
      </c>
      <c r="C2946">
        <v>5.3259999999999996</v>
      </c>
      <c r="D2946">
        <v>1.0249999999999999</v>
      </c>
    </row>
    <row r="2947" spans="1:4" x14ac:dyDescent="0.25">
      <c r="A2947">
        <v>40.023000000000003</v>
      </c>
      <c r="B2947">
        <v>5.3819999999999997</v>
      </c>
      <c r="C2947">
        <v>5.3259999999999996</v>
      </c>
      <c r="D2947">
        <v>1.022</v>
      </c>
    </row>
    <row r="2948" spans="1:4" x14ac:dyDescent="0.25">
      <c r="A2948">
        <v>40.034999999999997</v>
      </c>
      <c r="B2948">
        <v>5.2530000000000001</v>
      </c>
      <c r="C2948">
        <v>5.3230000000000004</v>
      </c>
      <c r="D2948">
        <v>1.024</v>
      </c>
    </row>
    <row r="2949" spans="1:4" x14ac:dyDescent="0.25">
      <c r="A2949">
        <v>40.049999999999997</v>
      </c>
      <c r="B2949">
        <v>5.1289999999999996</v>
      </c>
      <c r="C2949">
        <v>5.3079999999999998</v>
      </c>
      <c r="D2949">
        <v>1.0589999999999999</v>
      </c>
    </row>
    <row r="2950" spans="1:4" x14ac:dyDescent="0.25">
      <c r="A2950">
        <v>40.061999999999998</v>
      </c>
      <c r="B2950">
        <v>5.01</v>
      </c>
      <c r="C2950">
        <v>5.2210000000000001</v>
      </c>
      <c r="D2950">
        <v>1.2829999999999999</v>
      </c>
    </row>
    <row r="2951" spans="1:4" x14ac:dyDescent="0.25">
      <c r="A2951">
        <v>40.076000000000001</v>
      </c>
      <c r="B2951">
        <v>4.8810000000000002</v>
      </c>
      <c r="C2951">
        <v>5.0439999999999996</v>
      </c>
      <c r="D2951">
        <v>1.5169999999999999</v>
      </c>
    </row>
    <row r="2952" spans="1:4" x14ac:dyDescent="0.25">
      <c r="A2952">
        <v>40.090000000000003</v>
      </c>
      <c r="B2952">
        <v>4.766</v>
      </c>
      <c r="C2952">
        <v>4.8209999999999997</v>
      </c>
      <c r="D2952">
        <v>1.6839999999999999</v>
      </c>
    </row>
    <row r="2953" spans="1:4" x14ac:dyDescent="0.25">
      <c r="A2953">
        <v>40.103000000000002</v>
      </c>
      <c r="B2953">
        <v>4.6470000000000002</v>
      </c>
      <c r="C2953">
        <v>4.6040000000000001</v>
      </c>
      <c r="D2953">
        <v>1.851</v>
      </c>
    </row>
    <row r="2954" spans="1:4" x14ac:dyDescent="0.25">
      <c r="A2954">
        <v>40.115000000000002</v>
      </c>
      <c r="B2954">
        <v>4.5369999999999999</v>
      </c>
      <c r="C2954">
        <v>4.4039999999999999</v>
      </c>
      <c r="D2954">
        <v>1.998</v>
      </c>
    </row>
    <row r="2955" spans="1:4" x14ac:dyDescent="0.25">
      <c r="A2955">
        <v>40.130000000000003</v>
      </c>
      <c r="B2955">
        <v>4.4169999999999998</v>
      </c>
      <c r="C2955">
        <v>4.2300000000000004</v>
      </c>
      <c r="D2955">
        <v>2.1259999999999999</v>
      </c>
    </row>
    <row r="2956" spans="1:4" x14ac:dyDescent="0.25">
      <c r="A2956">
        <v>40.142000000000003</v>
      </c>
      <c r="B2956">
        <v>4.3120000000000003</v>
      </c>
      <c r="C2956">
        <v>4.085</v>
      </c>
      <c r="D2956">
        <v>2.2429999999999999</v>
      </c>
    </row>
    <row r="2957" spans="1:4" x14ac:dyDescent="0.25">
      <c r="A2957">
        <v>40.155999999999999</v>
      </c>
      <c r="B2957">
        <v>4.2110000000000003</v>
      </c>
      <c r="C2957">
        <v>3.9540000000000002</v>
      </c>
      <c r="D2957">
        <v>2.3380000000000001</v>
      </c>
    </row>
    <row r="2958" spans="1:4" x14ac:dyDescent="0.25">
      <c r="A2958">
        <v>40.17</v>
      </c>
      <c r="B2958">
        <v>4.1050000000000004</v>
      </c>
      <c r="C2958">
        <v>3.8450000000000002</v>
      </c>
      <c r="D2958">
        <v>2.4220000000000002</v>
      </c>
    </row>
    <row r="2959" spans="1:4" x14ac:dyDescent="0.25">
      <c r="A2959">
        <v>40.183</v>
      </c>
      <c r="B2959">
        <v>3.9969999999999999</v>
      </c>
      <c r="C2959">
        <v>3.758</v>
      </c>
      <c r="D2959">
        <v>2.5</v>
      </c>
    </row>
    <row r="2960" spans="1:4" x14ac:dyDescent="0.25">
      <c r="A2960">
        <v>40.195999999999998</v>
      </c>
      <c r="B2960">
        <v>3.9</v>
      </c>
      <c r="C2960">
        <v>3.6829999999999998</v>
      </c>
      <c r="D2960">
        <v>2.5680000000000001</v>
      </c>
    </row>
    <row r="2961" spans="1:4" x14ac:dyDescent="0.25">
      <c r="A2961">
        <v>40.209000000000003</v>
      </c>
      <c r="B2961">
        <v>3.802</v>
      </c>
      <c r="C2961">
        <v>3.6219999999999999</v>
      </c>
      <c r="D2961">
        <v>2.6259999999999999</v>
      </c>
    </row>
    <row r="2962" spans="1:4" x14ac:dyDescent="0.25">
      <c r="A2962">
        <v>40.222000000000001</v>
      </c>
      <c r="B2962">
        <v>3.698</v>
      </c>
      <c r="C2962">
        <v>3.57</v>
      </c>
      <c r="D2962">
        <v>2.6680000000000001</v>
      </c>
    </row>
    <row r="2963" spans="1:4" x14ac:dyDescent="0.25">
      <c r="A2963">
        <v>40.235999999999997</v>
      </c>
      <c r="B2963">
        <v>3.6059999999999999</v>
      </c>
      <c r="C2963">
        <v>3.5209999999999999</v>
      </c>
      <c r="D2963">
        <v>2.6989999999999998</v>
      </c>
    </row>
    <row r="2964" spans="1:4" x14ac:dyDescent="0.25">
      <c r="A2964">
        <v>40.25</v>
      </c>
      <c r="B2964">
        <v>3.51</v>
      </c>
      <c r="C2964">
        <v>3.4790000000000001</v>
      </c>
      <c r="D2964">
        <v>2.73</v>
      </c>
    </row>
    <row r="2965" spans="1:4" x14ac:dyDescent="0.25">
      <c r="A2965">
        <v>40.262</v>
      </c>
      <c r="B2965">
        <v>3.42</v>
      </c>
      <c r="C2965">
        <v>3.4390000000000001</v>
      </c>
      <c r="D2965">
        <v>2.7509999999999999</v>
      </c>
    </row>
    <row r="2966" spans="1:4" x14ac:dyDescent="0.25">
      <c r="A2966">
        <v>40.276000000000003</v>
      </c>
      <c r="B2966">
        <v>3.331</v>
      </c>
      <c r="C2966">
        <v>3.4060000000000001</v>
      </c>
      <c r="D2966">
        <v>2.7669999999999999</v>
      </c>
    </row>
    <row r="2967" spans="1:4" x14ac:dyDescent="0.25">
      <c r="A2967">
        <v>40.29</v>
      </c>
      <c r="B2967">
        <v>3.2440000000000002</v>
      </c>
      <c r="C2967">
        <v>3.379</v>
      </c>
      <c r="D2967">
        <v>2.778</v>
      </c>
    </row>
    <row r="2968" spans="1:4" x14ac:dyDescent="0.25">
      <c r="A2968">
        <v>40.302</v>
      </c>
      <c r="B2968">
        <v>3.1629999999999998</v>
      </c>
      <c r="C2968">
        <v>3.3580000000000001</v>
      </c>
      <c r="D2968">
        <v>2.7909999999999999</v>
      </c>
    </row>
    <row r="2969" spans="1:4" x14ac:dyDescent="0.25">
      <c r="A2969">
        <v>40.316000000000003</v>
      </c>
      <c r="B2969">
        <v>3.081</v>
      </c>
      <c r="C2969">
        <v>3.343</v>
      </c>
      <c r="D2969">
        <v>2.798</v>
      </c>
    </row>
    <row r="2970" spans="1:4" x14ac:dyDescent="0.25">
      <c r="A2970">
        <v>40.329000000000001</v>
      </c>
      <c r="B2970">
        <v>2.9980000000000002</v>
      </c>
      <c r="C2970">
        <v>3.3290000000000002</v>
      </c>
      <c r="D2970">
        <v>2.8039999999999998</v>
      </c>
    </row>
    <row r="2971" spans="1:4" x14ac:dyDescent="0.25">
      <c r="A2971">
        <v>40.341999999999999</v>
      </c>
      <c r="B2971">
        <v>2.92</v>
      </c>
      <c r="C2971">
        <v>3.3140000000000001</v>
      </c>
      <c r="D2971">
        <v>2.8109999999999999</v>
      </c>
    </row>
    <row r="2972" spans="1:4" x14ac:dyDescent="0.25">
      <c r="A2972">
        <v>40.356000000000002</v>
      </c>
      <c r="B2972">
        <v>2.8490000000000002</v>
      </c>
      <c r="C2972">
        <v>3.3</v>
      </c>
      <c r="D2972">
        <v>2.8140000000000001</v>
      </c>
    </row>
    <row r="2973" spans="1:4" x14ac:dyDescent="0.25">
      <c r="A2973">
        <v>40.369</v>
      </c>
      <c r="B2973">
        <v>2.7749999999999999</v>
      </c>
      <c r="C2973">
        <v>3.2919999999999998</v>
      </c>
      <c r="D2973">
        <v>2.819</v>
      </c>
    </row>
    <row r="2974" spans="1:4" x14ac:dyDescent="0.25">
      <c r="A2974">
        <v>40.383000000000003</v>
      </c>
      <c r="B2974">
        <v>2.7080000000000002</v>
      </c>
      <c r="C2974">
        <v>3.2789999999999999</v>
      </c>
      <c r="D2974">
        <v>2.82</v>
      </c>
    </row>
    <row r="2975" spans="1:4" x14ac:dyDescent="0.25">
      <c r="A2975">
        <v>40.395000000000003</v>
      </c>
      <c r="B2975">
        <v>2.64</v>
      </c>
      <c r="C2975">
        <v>3.2709999999999999</v>
      </c>
      <c r="D2975">
        <v>2.8149999999999999</v>
      </c>
    </row>
    <row r="2976" spans="1:4" x14ac:dyDescent="0.25">
      <c r="A2976">
        <v>40.408999999999999</v>
      </c>
      <c r="B2976">
        <v>2.5819999999999999</v>
      </c>
      <c r="C2976">
        <v>3.2610000000000001</v>
      </c>
      <c r="D2976">
        <v>2.8140000000000001</v>
      </c>
    </row>
    <row r="2977" spans="1:4" x14ac:dyDescent="0.25">
      <c r="A2977">
        <v>40.421999999999997</v>
      </c>
      <c r="B2977">
        <v>2.5289999999999999</v>
      </c>
      <c r="C2977">
        <v>3.254</v>
      </c>
      <c r="D2977">
        <v>2.8140000000000001</v>
      </c>
    </row>
    <row r="2978" spans="1:4" x14ac:dyDescent="0.25">
      <c r="A2978">
        <v>40.436</v>
      </c>
      <c r="B2978">
        <v>2.4929999999999999</v>
      </c>
      <c r="C2978">
        <v>3.254</v>
      </c>
      <c r="D2978">
        <v>2.8140000000000001</v>
      </c>
    </row>
    <row r="2979" spans="1:4" x14ac:dyDescent="0.25">
      <c r="A2979">
        <v>40.450000000000003</v>
      </c>
      <c r="B2979">
        <v>2.456</v>
      </c>
      <c r="C2979">
        <v>3.2490000000000001</v>
      </c>
      <c r="D2979">
        <v>2.8109999999999999</v>
      </c>
    </row>
    <row r="2980" spans="1:4" x14ac:dyDescent="0.25">
      <c r="A2980">
        <v>40.463000000000001</v>
      </c>
      <c r="B2980">
        <v>2.4369999999999998</v>
      </c>
      <c r="C2980">
        <v>3.2480000000000002</v>
      </c>
      <c r="D2980">
        <v>2.8039999999999998</v>
      </c>
    </row>
    <row r="2981" spans="1:4" x14ac:dyDescent="0.25">
      <c r="A2981">
        <v>40.475000000000001</v>
      </c>
      <c r="B2981">
        <v>2.431</v>
      </c>
      <c r="C2981">
        <v>3.246</v>
      </c>
      <c r="D2981">
        <v>2.8069999999999999</v>
      </c>
    </row>
    <row r="2982" spans="1:4" x14ac:dyDescent="0.25">
      <c r="A2982">
        <v>40.49</v>
      </c>
      <c r="B2982">
        <v>2.444</v>
      </c>
      <c r="C2982">
        <v>3.24</v>
      </c>
      <c r="D2982">
        <v>2.806</v>
      </c>
    </row>
    <row r="2983" spans="1:4" x14ac:dyDescent="0.25">
      <c r="A2983">
        <v>40.502000000000002</v>
      </c>
      <c r="B2983">
        <v>2.4630000000000001</v>
      </c>
      <c r="C2983">
        <v>3.23</v>
      </c>
      <c r="D2983">
        <v>2.8039999999999998</v>
      </c>
    </row>
    <row r="2984" spans="1:4" x14ac:dyDescent="0.25">
      <c r="A2984">
        <v>40.515000000000001</v>
      </c>
      <c r="B2984">
        <v>2.5110000000000001</v>
      </c>
      <c r="C2984">
        <v>3.222</v>
      </c>
      <c r="D2984">
        <v>2.8010000000000002</v>
      </c>
    </row>
    <row r="2985" spans="1:4" x14ac:dyDescent="0.25">
      <c r="A2985">
        <v>40.529000000000003</v>
      </c>
      <c r="B2985">
        <v>2.5819999999999999</v>
      </c>
      <c r="C2985">
        <v>3.22</v>
      </c>
      <c r="D2985">
        <v>2.8010000000000002</v>
      </c>
    </row>
    <row r="2986" spans="1:4" x14ac:dyDescent="0.25">
      <c r="A2986">
        <v>40.542000000000002</v>
      </c>
      <c r="B2986">
        <v>2.6619999999999999</v>
      </c>
      <c r="C2986">
        <v>3.2250000000000001</v>
      </c>
      <c r="D2986">
        <v>2.8010000000000002</v>
      </c>
    </row>
    <row r="2987" spans="1:4" x14ac:dyDescent="0.25">
      <c r="A2987">
        <v>40.555999999999997</v>
      </c>
      <c r="B2987">
        <v>2.7639999999999998</v>
      </c>
      <c r="C2987">
        <v>3.2250000000000001</v>
      </c>
      <c r="D2987">
        <v>2.7989999999999999</v>
      </c>
    </row>
    <row r="2988" spans="1:4" x14ac:dyDescent="0.25">
      <c r="A2988">
        <v>40.57</v>
      </c>
      <c r="B2988">
        <v>2.8969999999999998</v>
      </c>
      <c r="C2988">
        <v>3.2269999999999999</v>
      </c>
      <c r="D2988">
        <v>2.7989999999999999</v>
      </c>
    </row>
    <row r="2989" spans="1:4" x14ac:dyDescent="0.25">
      <c r="A2989">
        <v>40.582000000000001</v>
      </c>
      <c r="B2989">
        <v>3.0459999999999998</v>
      </c>
      <c r="C2989">
        <v>3.2269999999999999</v>
      </c>
      <c r="D2989">
        <v>2.798</v>
      </c>
    </row>
    <row r="2990" spans="1:4" x14ac:dyDescent="0.25">
      <c r="A2990">
        <v>40.595999999999997</v>
      </c>
      <c r="B2990">
        <v>3.202</v>
      </c>
      <c r="C2990">
        <v>3.2269999999999999</v>
      </c>
      <c r="D2990">
        <v>2.7930000000000001</v>
      </c>
    </row>
    <row r="2991" spans="1:4" x14ac:dyDescent="0.25">
      <c r="A2991">
        <v>40.609000000000002</v>
      </c>
      <c r="B2991">
        <v>3.3769999999999998</v>
      </c>
      <c r="C2991">
        <v>3.23</v>
      </c>
      <c r="D2991">
        <v>2.7850000000000001</v>
      </c>
    </row>
    <row r="2992" spans="1:4" x14ac:dyDescent="0.25">
      <c r="A2992">
        <v>40.622</v>
      </c>
      <c r="B2992">
        <v>3.5840000000000001</v>
      </c>
      <c r="C2992">
        <v>3.24</v>
      </c>
      <c r="D2992">
        <v>2.77</v>
      </c>
    </row>
    <row r="2993" spans="1:4" x14ac:dyDescent="0.25">
      <c r="A2993">
        <v>40.634999999999998</v>
      </c>
      <c r="B2993">
        <v>3.7989999999999999</v>
      </c>
      <c r="C2993">
        <v>3.246</v>
      </c>
      <c r="D2993">
        <v>2.7519999999999998</v>
      </c>
    </row>
    <row r="2994" spans="1:4" x14ac:dyDescent="0.25">
      <c r="A2994">
        <v>40.65</v>
      </c>
      <c r="B2994">
        <v>4.0019999999999998</v>
      </c>
      <c r="C2994">
        <v>3.2589999999999999</v>
      </c>
      <c r="D2994">
        <v>2.718</v>
      </c>
    </row>
    <row r="2995" spans="1:4" x14ac:dyDescent="0.25">
      <c r="A2995">
        <v>40.661999999999999</v>
      </c>
      <c r="B2995">
        <v>4.2359999999999998</v>
      </c>
      <c r="C2995">
        <v>3.2850000000000001</v>
      </c>
      <c r="D2995">
        <v>2.6890000000000001</v>
      </c>
    </row>
    <row r="2996" spans="1:4" x14ac:dyDescent="0.25">
      <c r="A2996">
        <v>40.676000000000002</v>
      </c>
      <c r="B2996">
        <v>4.4880000000000004</v>
      </c>
      <c r="C2996">
        <v>3.3130000000000002</v>
      </c>
      <c r="D2996">
        <v>2.6440000000000001</v>
      </c>
    </row>
    <row r="2997" spans="1:4" x14ac:dyDescent="0.25">
      <c r="A2997">
        <v>40.689</v>
      </c>
      <c r="B2997">
        <v>4.7370000000000001</v>
      </c>
      <c r="C2997">
        <v>3.3610000000000002</v>
      </c>
      <c r="D2997">
        <v>2.569</v>
      </c>
    </row>
    <row r="2998" spans="1:4" x14ac:dyDescent="0.25">
      <c r="A2998">
        <v>40.701999999999998</v>
      </c>
      <c r="B2998">
        <v>4.9870000000000001</v>
      </c>
      <c r="C2998">
        <v>3.4620000000000002</v>
      </c>
      <c r="D2998">
        <v>2.4209999999999998</v>
      </c>
    </row>
    <row r="2999" spans="1:4" x14ac:dyDescent="0.25">
      <c r="A2999">
        <v>40.716000000000001</v>
      </c>
      <c r="B2999">
        <v>5.2530000000000001</v>
      </c>
      <c r="C2999">
        <v>3.698</v>
      </c>
      <c r="D2999">
        <v>2.121</v>
      </c>
    </row>
    <row r="3000" spans="1:4" x14ac:dyDescent="0.25">
      <c r="A3000">
        <v>40.729999999999997</v>
      </c>
      <c r="B3000">
        <v>5.54</v>
      </c>
      <c r="C3000">
        <v>3.9710000000000001</v>
      </c>
      <c r="D3000">
        <v>1.7829999999999999</v>
      </c>
    </row>
    <row r="3001" spans="1:4" x14ac:dyDescent="0.25">
      <c r="A3001">
        <v>40.743000000000002</v>
      </c>
      <c r="B3001">
        <v>5.8250000000000002</v>
      </c>
      <c r="C3001">
        <v>4.2080000000000002</v>
      </c>
      <c r="D3001">
        <v>1.482</v>
      </c>
    </row>
    <row r="3002" spans="1:4" x14ac:dyDescent="0.25">
      <c r="A3002">
        <v>40.755000000000003</v>
      </c>
      <c r="B3002">
        <v>6.101</v>
      </c>
      <c r="C3002">
        <v>4.4130000000000003</v>
      </c>
      <c r="D3002">
        <v>1.2310000000000001</v>
      </c>
    </row>
    <row r="3003" spans="1:4" x14ac:dyDescent="0.25">
      <c r="A3003">
        <v>40.768999999999998</v>
      </c>
      <c r="B3003">
        <v>6.4039999999999999</v>
      </c>
      <c r="C3003">
        <v>4.5819999999999999</v>
      </c>
      <c r="D3003">
        <v>1.1100000000000001</v>
      </c>
    </row>
    <row r="3004" spans="1:4" x14ac:dyDescent="0.25">
      <c r="A3004">
        <v>40.781999999999996</v>
      </c>
      <c r="B3004">
        <v>6.7140000000000004</v>
      </c>
      <c r="C3004">
        <v>4.726</v>
      </c>
      <c r="D3004">
        <v>1.385</v>
      </c>
    </row>
    <row r="3005" spans="1:4" x14ac:dyDescent="0.25">
      <c r="A3005">
        <v>40.795000000000002</v>
      </c>
      <c r="B3005">
        <v>7.01</v>
      </c>
      <c r="C3005">
        <v>4.8339999999999996</v>
      </c>
      <c r="D3005">
        <v>1.359</v>
      </c>
    </row>
    <row r="3006" spans="1:4" x14ac:dyDescent="0.25">
      <c r="A3006">
        <v>40.808999999999997</v>
      </c>
      <c r="B3006">
        <v>7.3140000000000001</v>
      </c>
      <c r="C3006">
        <v>4.9180000000000001</v>
      </c>
      <c r="D3006">
        <v>1.1739999999999999</v>
      </c>
    </row>
    <row r="3007" spans="1:4" x14ac:dyDescent="0.25">
      <c r="A3007">
        <v>40.822000000000003</v>
      </c>
      <c r="B3007">
        <v>7.6310000000000002</v>
      </c>
      <c r="C3007">
        <v>4.9960000000000004</v>
      </c>
      <c r="D3007">
        <v>1.0349999999999999</v>
      </c>
    </row>
    <row r="3008" spans="1:4" x14ac:dyDescent="0.25">
      <c r="A3008">
        <v>40.835999999999999</v>
      </c>
      <c r="B3008">
        <v>7.9470000000000001</v>
      </c>
      <c r="C3008">
        <v>5.0590000000000002</v>
      </c>
      <c r="D3008">
        <v>1.1739999999999999</v>
      </c>
    </row>
    <row r="3009" spans="1:4" x14ac:dyDescent="0.25">
      <c r="A3009">
        <v>40.85</v>
      </c>
      <c r="B3009">
        <v>8.2530000000000001</v>
      </c>
      <c r="C3009">
        <v>5.1109999999999998</v>
      </c>
      <c r="D3009">
        <v>1.194</v>
      </c>
    </row>
    <row r="3010" spans="1:4" x14ac:dyDescent="0.25">
      <c r="A3010">
        <v>40.862000000000002</v>
      </c>
      <c r="B3010">
        <v>8.5649999999999995</v>
      </c>
      <c r="C3010">
        <v>5.1509999999999998</v>
      </c>
      <c r="D3010">
        <v>1.056</v>
      </c>
    </row>
    <row r="3011" spans="1:4" x14ac:dyDescent="0.25">
      <c r="A3011">
        <v>40.875999999999998</v>
      </c>
      <c r="B3011">
        <v>8.8870000000000005</v>
      </c>
      <c r="C3011">
        <v>5.19</v>
      </c>
      <c r="D3011">
        <v>1.0580000000000001</v>
      </c>
    </row>
    <row r="3012" spans="1:4" x14ac:dyDescent="0.25">
      <c r="A3012">
        <v>40.89</v>
      </c>
      <c r="B3012">
        <v>9.2040000000000006</v>
      </c>
      <c r="C3012">
        <v>5.2190000000000003</v>
      </c>
      <c r="D3012">
        <v>1.1419999999999999</v>
      </c>
    </row>
    <row r="3013" spans="1:4" x14ac:dyDescent="0.25">
      <c r="A3013">
        <v>40.902000000000001</v>
      </c>
      <c r="B3013">
        <v>9.5069999999999997</v>
      </c>
      <c r="C3013">
        <v>5.2450000000000001</v>
      </c>
      <c r="D3013">
        <v>1.0509999999999999</v>
      </c>
    </row>
    <row r="3014" spans="1:4" x14ac:dyDescent="0.25">
      <c r="A3014">
        <v>40.915999999999997</v>
      </c>
      <c r="B3014">
        <v>9.8170000000000002</v>
      </c>
      <c r="C3014">
        <v>5.2679999999999998</v>
      </c>
      <c r="D3014">
        <v>1.0249999999999999</v>
      </c>
    </row>
    <row r="3015" spans="1:4" x14ac:dyDescent="0.25">
      <c r="A3015">
        <v>40.93</v>
      </c>
      <c r="B3015">
        <v>10.141</v>
      </c>
      <c r="C3015">
        <v>5.2859999999999996</v>
      </c>
      <c r="D3015">
        <v>1.1020000000000001</v>
      </c>
    </row>
    <row r="3016" spans="1:4" x14ac:dyDescent="0.25">
      <c r="A3016">
        <v>40.942999999999998</v>
      </c>
      <c r="B3016">
        <v>10.451000000000001</v>
      </c>
      <c r="C3016">
        <v>5.2990000000000004</v>
      </c>
      <c r="D3016">
        <v>1.0429999999999999</v>
      </c>
    </row>
    <row r="3017" spans="1:4" x14ac:dyDescent="0.25">
      <c r="A3017">
        <v>40.956000000000003</v>
      </c>
      <c r="B3017">
        <v>10.747</v>
      </c>
      <c r="C3017">
        <v>5.3120000000000003</v>
      </c>
      <c r="D3017">
        <v>1.008</v>
      </c>
    </row>
    <row r="3018" spans="1:4" x14ac:dyDescent="0.25">
      <c r="A3018">
        <v>40.97</v>
      </c>
      <c r="B3018">
        <v>11.061999999999999</v>
      </c>
      <c r="C3018">
        <v>5.3239999999999998</v>
      </c>
      <c r="D3018">
        <v>1.077</v>
      </c>
    </row>
    <row r="3019" spans="1:4" x14ac:dyDescent="0.25">
      <c r="A3019">
        <v>40.982999999999997</v>
      </c>
      <c r="B3019">
        <v>11.367000000000001</v>
      </c>
      <c r="C3019">
        <v>5.3339999999999996</v>
      </c>
      <c r="D3019">
        <v>1.04</v>
      </c>
    </row>
    <row r="3020" spans="1:4" x14ac:dyDescent="0.25">
      <c r="A3020">
        <v>40.994999999999997</v>
      </c>
      <c r="B3020">
        <v>11.664</v>
      </c>
      <c r="C3020">
        <v>5.3410000000000002</v>
      </c>
      <c r="D3020">
        <v>1.004</v>
      </c>
    </row>
    <row r="3021" spans="1:4" x14ac:dyDescent="0.25">
      <c r="A3021">
        <v>41.009</v>
      </c>
      <c r="B3021">
        <v>11.951000000000001</v>
      </c>
      <c r="C3021">
        <v>5.3540000000000001</v>
      </c>
      <c r="D3021">
        <v>1.0609999999999999</v>
      </c>
    </row>
    <row r="3022" spans="1:4" x14ac:dyDescent="0.25">
      <c r="A3022">
        <v>41.021999999999998</v>
      </c>
      <c r="B3022">
        <v>12.236000000000001</v>
      </c>
      <c r="C3022">
        <v>5.36</v>
      </c>
      <c r="D3022">
        <v>1.032</v>
      </c>
    </row>
    <row r="3023" spans="1:4" x14ac:dyDescent="0.25">
      <c r="A3023">
        <v>41.036000000000001</v>
      </c>
      <c r="B3023">
        <v>12.52</v>
      </c>
      <c r="C3023">
        <v>5.3650000000000002</v>
      </c>
      <c r="D3023">
        <v>1.004</v>
      </c>
    </row>
    <row r="3024" spans="1:4" x14ac:dyDescent="0.25">
      <c r="A3024">
        <v>41.048999999999999</v>
      </c>
      <c r="B3024">
        <v>12.785</v>
      </c>
      <c r="C3024">
        <v>5.3680000000000003</v>
      </c>
      <c r="D3024">
        <v>1.0580000000000001</v>
      </c>
    </row>
    <row r="3025" spans="1:4" x14ac:dyDescent="0.25">
      <c r="A3025">
        <v>41.061999999999998</v>
      </c>
      <c r="B3025">
        <v>13.044</v>
      </c>
      <c r="C3025">
        <v>5.3710000000000004</v>
      </c>
      <c r="D3025">
        <v>1.03</v>
      </c>
    </row>
    <row r="3026" spans="1:4" x14ac:dyDescent="0.25">
      <c r="A3026">
        <v>41.076000000000001</v>
      </c>
      <c r="B3026">
        <v>13.298999999999999</v>
      </c>
      <c r="C3026">
        <v>5.3760000000000003</v>
      </c>
      <c r="D3026">
        <v>1.006</v>
      </c>
    </row>
    <row r="3027" spans="1:4" x14ac:dyDescent="0.25">
      <c r="A3027">
        <v>41.09</v>
      </c>
      <c r="B3027">
        <v>13.536</v>
      </c>
      <c r="C3027">
        <v>5.3780000000000001</v>
      </c>
      <c r="D3027">
        <v>1.05</v>
      </c>
    </row>
    <row r="3028" spans="1:4" x14ac:dyDescent="0.25">
      <c r="A3028">
        <v>41.101999999999997</v>
      </c>
      <c r="B3028">
        <v>13.756</v>
      </c>
      <c r="C3028">
        <v>5.38</v>
      </c>
      <c r="D3028">
        <v>1.0289999999999999</v>
      </c>
    </row>
    <row r="3029" spans="1:4" x14ac:dyDescent="0.25">
      <c r="A3029">
        <v>41.116</v>
      </c>
      <c r="B3029">
        <v>13.961</v>
      </c>
      <c r="C3029">
        <v>5.3760000000000003</v>
      </c>
      <c r="D3029">
        <v>1.008</v>
      </c>
    </row>
    <row r="3030" spans="1:4" x14ac:dyDescent="0.25">
      <c r="A3030">
        <v>41.13</v>
      </c>
      <c r="B3030">
        <v>14.148999999999999</v>
      </c>
      <c r="C3030">
        <v>5.375</v>
      </c>
      <c r="D3030">
        <v>1.04</v>
      </c>
    </row>
    <row r="3031" spans="1:4" x14ac:dyDescent="0.25">
      <c r="A3031">
        <v>41.142000000000003</v>
      </c>
      <c r="B3031">
        <v>14.314</v>
      </c>
      <c r="C3031">
        <v>5.375</v>
      </c>
      <c r="D3031">
        <v>1.0269999999999999</v>
      </c>
    </row>
    <row r="3032" spans="1:4" x14ac:dyDescent="0.25">
      <c r="A3032">
        <v>41.155999999999999</v>
      </c>
      <c r="B3032">
        <v>14.457000000000001</v>
      </c>
      <c r="C3032">
        <v>5.3760000000000003</v>
      </c>
      <c r="D3032">
        <v>1.0129999999999999</v>
      </c>
    </row>
    <row r="3033" spans="1:4" x14ac:dyDescent="0.25">
      <c r="A3033">
        <v>41.168999999999997</v>
      </c>
      <c r="B3033">
        <v>14.571999999999999</v>
      </c>
      <c r="C3033">
        <v>5.3780000000000001</v>
      </c>
      <c r="D3033">
        <v>1.0369999999999999</v>
      </c>
    </row>
    <row r="3034" spans="1:4" x14ac:dyDescent="0.25">
      <c r="A3034">
        <v>41.182000000000002</v>
      </c>
      <c r="B3034">
        <v>14.663</v>
      </c>
      <c r="C3034">
        <v>5.3780000000000001</v>
      </c>
      <c r="D3034">
        <v>1.0189999999999999</v>
      </c>
    </row>
    <row r="3035" spans="1:4" x14ac:dyDescent="0.25">
      <c r="A3035">
        <v>41.195999999999998</v>
      </c>
      <c r="B3035">
        <v>14.737</v>
      </c>
      <c r="C3035">
        <v>5.3760000000000003</v>
      </c>
      <c r="D3035">
        <v>1.0189999999999999</v>
      </c>
    </row>
    <row r="3036" spans="1:4" x14ac:dyDescent="0.25">
      <c r="A3036">
        <v>41.21</v>
      </c>
      <c r="B3036">
        <v>14.776</v>
      </c>
      <c r="C3036">
        <v>5.38</v>
      </c>
      <c r="D3036">
        <v>1.042</v>
      </c>
    </row>
    <row r="3037" spans="1:4" x14ac:dyDescent="0.25">
      <c r="A3037">
        <v>41.222000000000001</v>
      </c>
      <c r="B3037">
        <v>14.804</v>
      </c>
      <c r="C3037">
        <v>5.38</v>
      </c>
      <c r="D3037">
        <v>1.0189999999999999</v>
      </c>
    </row>
    <row r="3038" spans="1:4" x14ac:dyDescent="0.25">
      <c r="A3038">
        <v>41.241999999999997</v>
      </c>
      <c r="B3038">
        <v>14.801</v>
      </c>
      <c r="C3038">
        <v>5.383</v>
      </c>
      <c r="D3038">
        <v>1.014</v>
      </c>
    </row>
    <row r="3039" spans="1:4" x14ac:dyDescent="0.25">
      <c r="A3039">
        <v>41.250999999999998</v>
      </c>
      <c r="B3039">
        <v>14.794</v>
      </c>
      <c r="C3039">
        <v>5.38</v>
      </c>
      <c r="D3039">
        <v>1.0369999999999999</v>
      </c>
    </row>
    <row r="3040" spans="1:4" x14ac:dyDescent="0.25">
      <c r="A3040">
        <v>41.262999999999998</v>
      </c>
      <c r="B3040">
        <v>14.765000000000001</v>
      </c>
      <c r="C3040">
        <v>5.383</v>
      </c>
      <c r="D3040">
        <v>1.0209999999999999</v>
      </c>
    </row>
    <row r="3041" spans="1:4" x14ac:dyDescent="0.25">
      <c r="A3041">
        <v>41.276000000000003</v>
      </c>
      <c r="B3041">
        <v>14.714</v>
      </c>
      <c r="C3041">
        <v>5.383</v>
      </c>
      <c r="D3041">
        <v>1.0209999999999999</v>
      </c>
    </row>
    <row r="3042" spans="1:4" x14ac:dyDescent="0.25">
      <c r="A3042">
        <v>41.289000000000001</v>
      </c>
      <c r="B3042">
        <v>14.654</v>
      </c>
      <c r="C3042">
        <v>5.3810000000000002</v>
      </c>
      <c r="D3042">
        <v>1.032</v>
      </c>
    </row>
    <row r="3043" spans="1:4" x14ac:dyDescent="0.25">
      <c r="A3043">
        <v>41.302999999999997</v>
      </c>
      <c r="B3043">
        <v>14.583</v>
      </c>
      <c r="C3043">
        <v>5.383</v>
      </c>
      <c r="D3043">
        <v>1.022</v>
      </c>
    </row>
    <row r="3044" spans="1:4" x14ac:dyDescent="0.25">
      <c r="A3044">
        <v>41.314999999999998</v>
      </c>
      <c r="B3044">
        <v>14.491</v>
      </c>
      <c r="C3044">
        <v>5.3840000000000003</v>
      </c>
      <c r="D3044">
        <v>1.022</v>
      </c>
    </row>
    <row r="3045" spans="1:4" x14ac:dyDescent="0.25">
      <c r="A3045">
        <v>41.33</v>
      </c>
      <c r="B3045">
        <v>14.395</v>
      </c>
      <c r="C3045">
        <v>5.383</v>
      </c>
      <c r="D3045">
        <v>1.034</v>
      </c>
    </row>
    <row r="3046" spans="1:4" x14ac:dyDescent="0.25">
      <c r="A3046">
        <v>41.341999999999999</v>
      </c>
      <c r="B3046">
        <v>14.282</v>
      </c>
      <c r="C3046">
        <v>5.383</v>
      </c>
      <c r="D3046">
        <v>1.0209999999999999</v>
      </c>
    </row>
    <row r="3047" spans="1:4" x14ac:dyDescent="0.25">
      <c r="A3047">
        <v>41.354999999999997</v>
      </c>
      <c r="B3047">
        <v>14.17</v>
      </c>
      <c r="C3047">
        <v>5.3840000000000003</v>
      </c>
      <c r="D3047">
        <v>1.0169999999999999</v>
      </c>
    </row>
    <row r="3048" spans="1:4" x14ac:dyDescent="0.25">
      <c r="A3048">
        <v>41.37</v>
      </c>
      <c r="B3048">
        <v>14.034000000000001</v>
      </c>
      <c r="C3048">
        <v>5.383</v>
      </c>
      <c r="D3048">
        <v>1.034</v>
      </c>
    </row>
    <row r="3049" spans="1:4" x14ac:dyDescent="0.25">
      <c r="A3049">
        <v>41.383000000000003</v>
      </c>
      <c r="B3049">
        <v>13.888999999999999</v>
      </c>
      <c r="C3049">
        <v>5.3810000000000002</v>
      </c>
      <c r="D3049">
        <v>1.0209999999999999</v>
      </c>
    </row>
    <row r="3050" spans="1:4" x14ac:dyDescent="0.25">
      <c r="A3050">
        <v>41.395000000000003</v>
      </c>
      <c r="B3050">
        <v>13.747</v>
      </c>
      <c r="C3050">
        <v>5.383</v>
      </c>
      <c r="D3050">
        <v>1.024</v>
      </c>
    </row>
    <row r="3051" spans="1:4" x14ac:dyDescent="0.25">
      <c r="A3051">
        <v>41.41</v>
      </c>
      <c r="B3051">
        <v>13.593</v>
      </c>
      <c r="C3051">
        <v>5.3810000000000002</v>
      </c>
      <c r="D3051">
        <v>1.0289999999999999</v>
      </c>
    </row>
    <row r="3052" spans="1:4" x14ac:dyDescent="0.25">
      <c r="A3052">
        <v>41.421999999999997</v>
      </c>
      <c r="B3052">
        <v>13.425000000000001</v>
      </c>
      <c r="C3052">
        <v>5.3810000000000002</v>
      </c>
      <c r="D3052">
        <v>1.0189999999999999</v>
      </c>
    </row>
    <row r="3053" spans="1:4" x14ac:dyDescent="0.25">
      <c r="A3053">
        <v>41.435000000000002</v>
      </c>
      <c r="B3053">
        <v>13.255000000000001</v>
      </c>
      <c r="C3053">
        <v>5.3810000000000002</v>
      </c>
      <c r="D3053">
        <v>1.024</v>
      </c>
    </row>
    <row r="3054" spans="1:4" x14ac:dyDescent="0.25">
      <c r="A3054">
        <v>41.45</v>
      </c>
      <c r="B3054">
        <v>13.086</v>
      </c>
      <c r="C3054">
        <v>5.3780000000000001</v>
      </c>
      <c r="D3054">
        <v>1.032</v>
      </c>
    </row>
    <row r="3055" spans="1:4" x14ac:dyDescent="0.25">
      <c r="A3055">
        <v>41.462000000000003</v>
      </c>
      <c r="B3055">
        <v>12.913</v>
      </c>
      <c r="C3055">
        <v>5.3780000000000001</v>
      </c>
      <c r="D3055">
        <v>1.0209999999999999</v>
      </c>
    </row>
    <row r="3056" spans="1:4" x14ac:dyDescent="0.25">
      <c r="A3056">
        <v>41.475000000000001</v>
      </c>
      <c r="B3056">
        <v>12.727</v>
      </c>
      <c r="C3056">
        <v>5.3810000000000002</v>
      </c>
      <c r="D3056">
        <v>1.022</v>
      </c>
    </row>
    <row r="3057" spans="1:4" x14ac:dyDescent="0.25">
      <c r="A3057">
        <v>41.49</v>
      </c>
      <c r="B3057">
        <v>12.539</v>
      </c>
      <c r="C3057">
        <v>5.3760000000000003</v>
      </c>
      <c r="D3057">
        <v>1.0269999999999999</v>
      </c>
    </row>
    <row r="3058" spans="1:4" x14ac:dyDescent="0.25">
      <c r="A3058">
        <v>41.502000000000002</v>
      </c>
      <c r="B3058">
        <v>12.356999999999999</v>
      </c>
      <c r="C3058">
        <v>5.3760000000000003</v>
      </c>
      <c r="D3058">
        <v>1.0169999999999999</v>
      </c>
    </row>
    <row r="3059" spans="1:4" x14ac:dyDescent="0.25">
      <c r="A3059">
        <v>41.515999999999998</v>
      </c>
      <c r="B3059">
        <v>12.164</v>
      </c>
      <c r="C3059">
        <v>5.3780000000000001</v>
      </c>
      <c r="D3059">
        <v>1.0249999999999999</v>
      </c>
    </row>
    <row r="3060" spans="1:4" x14ac:dyDescent="0.25">
      <c r="A3060">
        <v>41.53</v>
      </c>
      <c r="B3060">
        <v>11.962</v>
      </c>
      <c r="C3060">
        <v>5.3780000000000001</v>
      </c>
      <c r="D3060">
        <v>1.0269999999999999</v>
      </c>
    </row>
    <row r="3061" spans="1:4" x14ac:dyDescent="0.25">
      <c r="A3061">
        <v>41.542000000000002</v>
      </c>
      <c r="B3061">
        <v>11.766999999999999</v>
      </c>
      <c r="C3061">
        <v>5.3780000000000001</v>
      </c>
      <c r="D3061">
        <v>1.024</v>
      </c>
    </row>
    <row r="3062" spans="1:4" x14ac:dyDescent="0.25">
      <c r="A3062">
        <v>41.555999999999997</v>
      </c>
      <c r="B3062">
        <v>11.576000000000001</v>
      </c>
      <c r="C3062">
        <v>5.383</v>
      </c>
      <c r="D3062">
        <v>1.0289999999999999</v>
      </c>
    </row>
    <row r="3063" spans="1:4" x14ac:dyDescent="0.25">
      <c r="A3063">
        <v>41.57</v>
      </c>
      <c r="B3063">
        <v>11.374000000000001</v>
      </c>
      <c r="C3063">
        <v>5.3860000000000001</v>
      </c>
      <c r="D3063">
        <v>1.0269999999999999</v>
      </c>
    </row>
    <row r="3064" spans="1:4" x14ac:dyDescent="0.25">
      <c r="A3064">
        <v>41.582000000000001</v>
      </c>
      <c r="B3064">
        <v>11.164999999999999</v>
      </c>
      <c r="C3064">
        <v>5.383</v>
      </c>
      <c r="D3064">
        <v>1.0209999999999999</v>
      </c>
    </row>
    <row r="3065" spans="1:4" x14ac:dyDescent="0.25">
      <c r="A3065">
        <v>41.594999999999999</v>
      </c>
      <c r="B3065">
        <v>10.975</v>
      </c>
      <c r="C3065">
        <v>5.38</v>
      </c>
      <c r="D3065">
        <v>1.0249999999999999</v>
      </c>
    </row>
    <row r="3066" spans="1:4" x14ac:dyDescent="0.25">
      <c r="A3066">
        <v>41.609000000000002</v>
      </c>
      <c r="B3066">
        <v>10.784000000000001</v>
      </c>
      <c r="C3066">
        <v>5.38</v>
      </c>
      <c r="D3066">
        <v>1.0269999999999999</v>
      </c>
    </row>
    <row r="3067" spans="1:4" x14ac:dyDescent="0.25">
      <c r="A3067">
        <v>41.622999999999998</v>
      </c>
      <c r="B3067">
        <v>10.58</v>
      </c>
      <c r="C3067">
        <v>5.3780000000000001</v>
      </c>
      <c r="D3067">
        <v>1.022</v>
      </c>
    </row>
    <row r="3068" spans="1:4" x14ac:dyDescent="0.25">
      <c r="A3068">
        <v>41.636000000000003</v>
      </c>
      <c r="B3068">
        <v>10.375</v>
      </c>
      <c r="C3068">
        <v>5.3810000000000002</v>
      </c>
      <c r="D3068">
        <v>1.0269999999999999</v>
      </c>
    </row>
    <row r="3069" spans="1:4" x14ac:dyDescent="0.25">
      <c r="A3069">
        <v>41.65</v>
      </c>
      <c r="B3069">
        <v>10.185</v>
      </c>
      <c r="C3069">
        <v>5.3810000000000002</v>
      </c>
      <c r="D3069">
        <v>1.024</v>
      </c>
    </row>
    <row r="3070" spans="1:4" x14ac:dyDescent="0.25">
      <c r="A3070">
        <v>41.661999999999999</v>
      </c>
      <c r="B3070">
        <v>9.9939999999999998</v>
      </c>
      <c r="C3070">
        <v>5.383</v>
      </c>
      <c r="D3070">
        <v>1.0209999999999999</v>
      </c>
    </row>
    <row r="3071" spans="1:4" x14ac:dyDescent="0.25">
      <c r="A3071">
        <v>41.676000000000002</v>
      </c>
      <c r="B3071">
        <v>9.7959999999999994</v>
      </c>
      <c r="C3071">
        <v>5.383</v>
      </c>
      <c r="D3071">
        <v>1.0249999999999999</v>
      </c>
    </row>
    <row r="3072" spans="1:4" x14ac:dyDescent="0.25">
      <c r="A3072">
        <v>41.69</v>
      </c>
      <c r="B3072">
        <v>9.5990000000000002</v>
      </c>
      <c r="C3072">
        <v>5.3840000000000003</v>
      </c>
      <c r="D3072">
        <v>1.0249999999999999</v>
      </c>
    </row>
    <row r="3073" spans="1:4" x14ac:dyDescent="0.25">
      <c r="A3073">
        <v>41.703000000000003</v>
      </c>
      <c r="B3073">
        <v>9.4130000000000003</v>
      </c>
      <c r="C3073">
        <v>5.3810000000000002</v>
      </c>
      <c r="D3073">
        <v>1.022</v>
      </c>
    </row>
    <row r="3074" spans="1:4" x14ac:dyDescent="0.25">
      <c r="A3074">
        <v>41.715000000000003</v>
      </c>
      <c r="B3074">
        <v>9.2249999999999996</v>
      </c>
      <c r="C3074">
        <v>5.3840000000000003</v>
      </c>
      <c r="D3074">
        <v>1.024</v>
      </c>
    </row>
    <row r="3075" spans="1:4" x14ac:dyDescent="0.25">
      <c r="A3075">
        <v>41.728999999999999</v>
      </c>
      <c r="B3075">
        <v>9.0250000000000004</v>
      </c>
      <c r="C3075">
        <v>5.38</v>
      </c>
      <c r="D3075">
        <v>1.024</v>
      </c>
    </row>
    <row r="3076" spans="1:4" x14ac:dyDescent="0.25">
      <c r="A3076">
        <v>41.741999999999997</v>
      </c>
      <c r="B3076">
        <v>8.843</v>
      </c>
      <c r="C3076">
        <v>5.38</v>
      </c>
      <c r="D3076">
        <v>1.022</v>
      </c>
    </row>
    <row r="3077" spans="1:4" x14ac:dyDescent="0.25">
      <c r="A3077">
        <v>41.755000000000003</v>
      </c>
      <c r="B3077">
        <v>8.6660000000000004</v>
      </c>
      <c r="C3077">
        <v>5.3760000000000003</v>
      </c>
      <c r="D3077">
        <v>1.0249999999999999</v>
      </c>
    </row>
    <row r="3078" spans="1:4" x14ac:dyDescent="0.25">
      <c r="A3078">
        <v>41.77</v>
      </c>
      <c r="B3078">
        <v>8.4830000000000005</v>
      </c>
      <c r="C3078">
        <v>5.383</v>
      </c>
      <c r="D3078">
        <v>1.022</v>
      </c>
    </row>
    <row r="3079" spans="1:4" x14ac:dyDescent="0.25">
      <c r="A3079">
        <v>41.783000000000001</v>
      </c>
      <c r="B3079">
        <v>8.2970000000000006</v>
      </c>
      <c r="C3079">
        <v>5.38</v>
      </c>
      <c r="D3079">
        <v>1.022</v>
      </c>
    </row>
    <row r="3080" spans="1:4" x14ac:dyDescent="0.25">
      <c r="A3080">
        <v>41.795999999999999</v>
      </c>
      <c r="B3080">
        <v>8.1240000000000006</v>
      </c>
      <c r="C3080">
        <v>5.38</v>
      </c>
      <c r="D3080">
        <v>1.0249999999999999</v>
      </c>
    </row>
    <row r="3081" spans="1:4" x14ac:dyDescent="0.25">
      <c r="A3081">
        <v>41.81</v>
      </c>
      <c r="B3081">
        <v>7.9539999999999997</v>
      </c>
      <c r="C3081">
        <v>5.3730000000000002</v>
      </c>
      <c r="D3081">
        <v>1.022</v>
      </c>
    </row>
    <row r="3082" spans="1:4" x14ac:dyDescent="0.25">
      <c r="A3082">
        <v>41.822000000000003</v>
      </c>
      <c r="B3082">
        <v>7.78</v>
      </c>
      <c r="C3082">
        <v>5.37</v>
      </c>
      <c r="D3082">
        <v>1.022</v>
      </c>
    </row>
    <row r="3083" spans="1:4" x14ac:dyDescent="0.25">
      <c r="A3083">
        <v>41.835999999999999</v>
      </c>
      <c r="B3083">
        <v>7.61</v>
      </c>
      <c r="C3083">
        <v>5.375</v>
      </c>
      <c r="D3083">
        <v>1.0249999999999999</v>
      </c>
    </row>
    <row r="3084" spans="1:4" x14ac:dyDescent="0.25">
      <c r="A3084">
        <v>41.85</v>
      </c>
      <c r="B3084">
        <v>7.444</v>
      </c>
      <c r="C3084">
        <v>5.3730000000000002</v>
      </c>
      <c r="D3084">
        <v>1.0249999999999999</v>
      </c>
    </row>
    <row r="3085" spans="1:4" x14ac:dyDescent="0.25">
      <c r="A3085">
        <v>41.862000000000002</v>
      </c>
      <c r="B3085">
        <v>7.2839999999999998</v>
      </c>
      <c r="C3085">
        <v>5.3710000000000004</v>
      </c>
      <c r="D3085">
        <v>1.0249999999999999</v>
      </c>
    </row>
    <row r="3086" spans="1:4" x14ac:dyDescent="0.25">
      <c r="A3086">
        <v>41.875999999999998</v>
      </c>
      <c r="B3086">
        <v>7.1109999999999998</v>
      </c>
      <c r="C3086">
        <v>5.3680000000000003</v>
      </c>
      <c r="D3086">
        <v>1.024</v>
      </c>
    </row>
    <row r="3087" spans="1:4" x14ac:dyDescent="0.25">
      <c r="A3087">
        <v>41.89</v>
      </c>
      <c r="B3087">
        <v>6.9550000000000001</v>
      </c>
      <c r="C3087">
        <v>5.367</v>
      </c>
      <c r="D3087">
        <v>1.022</v>
      </c>
    </row>
    <row r="3088" spans="1:4" x14ac:dyDescent="0.25">
      <c r="A3088">
        <v>41.902000000000001</v>
      </c>
      <c r="B3088">
        <v>6.8010000000000002</v>
      </c>
      <c r="C3088">
        <v>5.3680000000000003</v>
      </c>
      <c r="D3088">
        <v>1.024</v>
      </c>
    </row>
    <row r="3089" spans="1:4" x14ac:dyDescent="0.25">
      <c r="A3089">
        <v>41.915999999999997</v>
      </c>
      <c r="B3089">
        <v>6.6429999999999998</v>
      </c>
      <c r="C3089">
        <v>5.367</v>
      </c>
      <c r="D3089">
        <v>1.0249999999999999</v>
      </c>
    </row>
    <row r="3090" spans="1:4" x14ac:dyDescent="0.25">
      <c r="A3090">
        <v>41.93</v>
      </c>
      <c r="B3090">
        <v>6.4870000000000001</v>
      </c>
      <c r="C3090">
        <v>5.3680000000000003</v>
      </c>
      <c r="D3090">
        <v>1.0209999999999999</v>
      </c>
    </row>
    <row r="3091" spans="1:4" x14ac:dyDescent="0.25">
      <c r="A3091">
        <v>41.942999999999998</v>
      </c>
      <c r="B3091">
        <v>6.3419999999999996</v>
      </c>
      <c r="C3091">
        <v>5.367</v>
      </c>
      <c r="D3091">
        <v>1.0249999999999999</v>
      </c>
    </row>
    <row r="3092" spans="1:4" x14ac:dyDescent="0.25">
      <c r="A3092">
        <v>41.954999999999998</v>
      </c>
      <c r="B3092">
        <v>6.1950000000000003</v>
      </c>
      <c r="C3092">
        <v>5.3650000000000002</v>
      </c>
      <c r="D3092">
        <v>1.024</v>
      </c>
    </row>
    <row r="3093" spans="1:4" x14ac:dyDescent="0.25">
      <c r="A3093">
        <v>41.969000000000001</v>
      </c>
      <c r="B3093">
        <v>6.048</v>
      </c>
      <c r="C3093">
        <v>5.3630000000000004</v>
      </c>
      <c r="D3093">
        <v>1.022</v>
      </c>
    </row>
    <row r="3094" spans="1:4" x14ac:dyDescent="0.25">
      <c r="A3094">
        <v>41.982999999999997</v>
      </c>
      <c r="B3094">
        <v>5.9029999999999996</v>
      </c>
      <c r="C3094">
        <v>5.3620000000000001</v>
      </c>
      <c r="D3094">
        <v>1.022</v>
      </c>
    </row>
    <row r="3095" spans="1:4" x14ac:dyDescent="0.25">
      <c r="A3095">
        <v>41.994999999999997</v>
      </c>
      <c r="B3095">
        <v>5.766</v>
      </c>
      <c r="C3095">
        <v>5.3630000000000004</v>
      </c>
      <c r="D3095">
        <v>1.022</v>
      </c>
    </row>
    <row r="3096" spans="1:4" x14ac:dyDescent="0.25">
      <c r="A3096">
        <v>42.01</v>
      </c>
      <c r="B3096">
        <v>5.6349999999999998</v>
      </c>
      <c r="C3096">
        <v>5.36</v>
      </c>
      <c r="D3096">
        <v>1.024</v>
      </c>
    </row>
    <row r="3097" spans="1:4" x14ac:dyDescent="0.25">
      <c r="A3097">
        <v>42.021999999999998</v>
      </c>
      <c r="B3097">
        <v>5.4939999999999998</v>
      </c>
      <c r="C3097">
        <v>5.3630000000000004</v>
      </c>
      <c r="D3097">
        <v>1.024</v>
      </c>
    </row>
    <row r="3098" spans="1:4" x14ac:dyDescent="0.25">
      <c r="A3098">
        <v>42.036000000000001</v>
      </c>
      <c r="B3098">
        <v>5.3609999999999998</v>
      </c>
      <c r="C3098">
        <v>5.36</v>
      </c>
      <c r="D3098">
        <v>1.0269999999999999</v>
      </c>
    </row>
    <row r="3099" spans="1:4" x14ac:dyDescent="0.25">
      <c r="A3099">
        <v>42.051000000000002</v>
      </c>
      <c r="B3099">
        <v>5.24</v>
      </c>
      <c r="C3099">
        <v>5.3410000000000002</v>
      </c>
      <c r="D3099">
        <v>1.0680000000000001</v>
      </c>
    </row>
    <row r="3100" spans="1:4" x14ac:dyDescent="0.25">
      <c r="A3100">
        <v>42.063000000000002</v>
      </c>
      <c r="B3100">
        <v>5.1059999999999999</v>
      </c>
      <c r="C3100">
        <v>5.2480000000000002</v>
      </c>
      <c r="D3100">
        <v>1.3089999999999999</v>
      </c>
    </row>
    <row r="3101" spans="1:4" x14ac:dyDescent="0.25">
      <c r="A3101">
        <v>42.076999999999998</v>
      </c>
      <c r="B3101">
        <v>4.9800000000000004</v>
      </c>
      <c r="C3101">
        <v>5.0670000000000002</v>
      </c>
      <c r="D3101">
        <v>1.5369999999999999</v>
      </c>
    </row>
    <row r="3102" spans="1:4" x14ac:dyDescent="0.25">
      <c r="A3102">
        <v>42.091000000000001</v>
      </c>
      <c r="B3102">
        <v>4.8559999999999999</v>
      </c>
      <c r="C3102">
        <v>4.8419999999999996</v>
      </c>
      <c r="D3102">
        <v>1.71</v>
      </c>
    </row>
    <row r="3103" spans="1:4" x14ac:dyDescent="0.25">
      <c r="A3103">
        <v>42.103000000000002</v>
      </c>
      <c r="B3103">
        <v>4.7430000000000003</v>
      </c>
      <c r="C3103">
        <v>4.6239999999999997</v>
      </c>
      <c r="D3103">
        <v>1.8720000000000001</v>
      </c>
    </row>
    <row r="3104" spans="1:4" x14ac:dyDescent="0.25">
      <c r="A3104">
        <v>42.116999999999997</v>
      </c>
      <c r="B3104">
        <v>4.6289999999999996</v>
      </c>
      <c r="C3104">
        <v>4.4260000000000002</v>
      </c>
      <c r="D3104">
        <v>2.0209999999999999</v>
      </c>
    </row>
    <row r="3105" spans="1:4" x14ac:dyDescent="0.25">
      <c r="A3105">
        <v>42.131</v>
      </c>
      <c r="B3105">
        <v>4.5090000000000003</v>
      </c>
      <c r="C3105">
        <v>4.2549999999999999</v>
      </c>
      <c r="D3105">
        <v>2.15</v>
      </c>
    </row>
    <row r="3106" spans="1:4" x14ac:dyDescent="0.25">
      <c r="A3106">
        <v>42.143999999999998</v>
      </c>
      <c r="B3106">
        <v>4.4009999999999998</v>
      </c>
      <c r="C3106">
        <v>4.1040000000000001</v>
      </c>
      <c r="D3106">
        <v>2.2650000000000001</v>
      </c>
    </row>
    <row r="3107" spans="1:4" x14ac:dyDescent="0.25">
      <c r="A3107">
        <v>42.155999999999999</v>
      </c>
      <c r="B3107">
        <v>4.298</v>
      </c>
      <c r="C3107">
        <v>3.9729999999999999</v>
      </c>
      <c r="D3107">
        <v>2.359</v>
      </c>
    </row>
    <row r="3108" spans="1:4" x14ac:dyDescent="0.25">
      <c r="A3108">
        <v>42.170999999999999</v>
      </c>
      <c r="B3108">
        <v>4.1829999999999998</v>
      </c>
      <c r="C3108">
        <v>3.8610000000000002</v>
      </c>
      <c r="D3108">
        <v>2.4449999999999998</v>
      </c>
    </row>
    <row r="3109" spans="1:4" x14ac:dyDescent="0.25">
      <c r="A3109">
        <v>42.183</v>
      </c>
      <c r="B3109">
        <v>4.0750000000000002</v>
      </c>
      <c r="C3109">
        <v>3.7690000000000001</v>
      </c>
      <c r="D3109">
        <v>2.5139999999999998</v>
      </c>
    </row>
    <row r="3110" spans="1:4" x14ac:dyDescent="0.25">
      <c r="A3110">
        <v>42.197000000000003</v>
      </c>
      <c r="B3110">
        <v>3.976</v>
      </c>
      <c r="C3110">
        <v>3.6909999999999998</v>
      </c>
      <c r="D3110">
        <v>2.5779999999999998</v>
      </c>
    </row>
    <row r="3111" spans="1:4" x14ac:dyDescent="0.25">
      <c r="A3111">
        <v>42.210999999999999</v>
      </c>
      <c r="B3111">
        <v>3.8820000000000001</v>
      </c>
      <c r="C3111">
        <v>3.6219999999999999</v>
      </c>
      <c r="D3111">
        <v>2.629</v>
      </c>
    </row>
    <row r="3112" spans="1:4" x14ac:dyDescent="0.25">
      <c r="A3112">
        <v>42.223999999999997</v>
      </c>
      <c r="B3112">
        <v>3.7719999999999998</v>
      </c>
      <c r="C3112">
        <v>3.5670000000000002</v>
      </c>
      <c r="D3112">
        <v>2.673</v>
      </c>
    </row>
    <row r="3113" spans="1:4" x14ac:dyDescent="0.25">
      <c r="A3113">
        <v>42.237000000000002</v>
      </c>
      <c r="B3113">
        <v>3.68</v>
      </c>
      <c r="C3113">
        <v>3.52</v>
      </c>
      <c r="D3113">
        <v>2.7090000000000001</v>
      </c>
    </row>
    <row r="3114" spans="1:4" x14ac:dyDescent="0.25">
      <c r="A3114">
        <v>42.250999999999998</v>
      </c>
      <c r="B3114">
        <v>3.59</v>
      </c>
      <c r="C3114">
        <v>3.4790000000000001</v>
      </c>
      <c r="D3114">
        <v>2.7360000000000002</v>
      </c>
    </row>
    <row r="3115" spans="1:4" x14ac:dyDescent="0.25">
      <c r="A3115">
        <v>42.262999999999998</v>
      </c>
      <c r="B3115">
        <v>3.4940000000000002</v>
      </c>
      <c r="C3115">
        <v>3.4420000000000002</v>
      </c>
      <c r="D3115">
        <v>2.7570000000000001</v>
      </c>
    </row>
    <row r="3116" spans="1:4" x14ac:dyDescent="0.25">
      <c r="A3116">
        <v>42.276000000000003</v>
      </c>
      <c r="B3116">
        <v>3.4020000000000001</v>
      </c>
      <c r="C3116">
        <v>3.41</v>
      </c>
      <c r="D3116">
        <v>2.7650000000000001</v>
      </c>
    </row>
    <row r="3117" spans="1:4" x14ac:dyDescent="0.25">
      <c r="A3117">
        <v>42.290999999999997</v>
      </c>
      <c r="B3117">
        <v>3.3149999999999999</v>
      </c>
      <c r="C3117">
        <v>3.3839999999999999</v>
      </c>
      <c r="D3117">
        <v>2.778</v>
      </c>
    </row>
    <row r="3118" spans="1:4" x14ac:dyDescent="0.25">
      <c r="A3118">
        <v>42.304000000000002</v>
      </c>
      <c r="B3118">
        <v>3.234</v>
      </c>
      <c r="C3118">
        <v>3.3639999999999999</v>
      </c>
      <c r="D3118">
        <v>2.7930000000000001</v>
      </c>
    </row>
    <row r="3119" spans="1:4" x14ac:dyDescent="0.25">
      <c r="A3119">
        <v>42.316000000000003</v>
      </c>
      <c r="B3119">
        <v>3.149</v>
      </c>
      <c r="C3119">
        <v>3.34</v>
      </c>
      <c r="D3119">
        <v>2.7989999999999999</v>
      </c>
    </row>
    <row r="3120" spans="1:4" x14ac:dyDescent="0.25">
      <c r="A3120">
        <v>42.33</v>
      </c>
      <c r="B3120">
        <v>3.0619999999999998</v>
      </c>
      <c r="C3120">
        <v>3.3260000000000001</v>
      </c>
      <c r="D3120">
        <v>2.802</v>
      </c>
    </row>
    <row r="3121" spans="1:4" x14ac:dyDescent="0.25">
      <c r="A3121">
        <v>42.344000000000001</v>
      </c>
      <c r="B3121">
        <v>2.9860000000000002</v>
      </c>
      <c r="C3121">
        <v>3.3090000000000002</v>
      </c>
      <c r="D3121">
        <v>2.7989999999999999</v>
      </c>
    </row>
    <row r="3122" spans="1:4" x14ac:dyDescent="0.25">
      <c r="A3122">
        <v>42.356000000000002</v>
      </c>
      <c r="B3122">
        <v>2.911</v>
      </c>
      <c r="C3122">
        <v>3.298</v>
      </c>
      <c r="D3122">
        <v>2.802</v>
      </c>
    </row>
    <row r="3123" spans="1:4" x14ac:dyDescent="0.25">
      <c r="A3123">
        <v>42.37</v>
      </c>
      <c r="B3123">
        <v>2.8319999999999999</v>
      </c>
      <c r="C3123">
        <v>3.2919999999999998</v>
      </c>
      <c r="D3123">
        <v>2.8069999999999999</v>
      </c>
    </row>
    <row r="3124" spans="1:4" x14ac:dyDescent="0.25">
      <c r="A3124">
        <v>42.384</v>
      </c>
      <c r="B3124">
        <v>2.7610000000000001</v>
      </c>
      <c r="C3124">
        <v>3.2789999999999999</v>
      </c>
      <c r="D3124">
        <v>2.8069999999999999</v>
      </c>
    </row>
    <row r="3125" spans="1:4" x14ac:dyDescent="0.25">
      <c r="A3125">
        <v>42.396000000000001</v>
      </c>
      <c r="B3125">
        <v>2.6989999999999998</v>
      </c>
      <c r="C3125">
        <v>3.2709999999999999</v>
      </c>
      <c r="D3125">
        <v>2.8069999999999999</v>
      </c>
    </row>
    <row r="3126" spans="1:4" x14ac:dyDescent="0.25">
      <c r="A3126">
        <v>42.411000000000001</v>
      </c>
      <c r="B3126">
        <v>2.64</v>
      </c>
      <c r="C3126">
        <v>3.262</v>
      </c>
      <c r="D3126">
        <v>2.8069999999999999</v>
      </c>
    </row>
    <row r="3127" spans="1:4" x14ac:dyDescent="0.25">
      <c r="A3127">
        <v>42.423999999999999</v>
      </c>
      <c r="B3127">
        <v>2.5939999999999999</v>
      </c>
      <c r="C3127">
        <v>3.258</v>
      </c>
      <c r="D3127">
        <v>2.8069999999999999</v>
      </c>
    </row>
    <row r="3128" spans="1:4" x14ac:dyDescent="0.25">
      <c r="A3128">
        <v>42.436999999999998</v>
      </c>
      <c r="B3128">
        <v>2.5449999999999999</v>
      </c>
      <c r="C3128">
        <v>3.254</v>
      </c>
      <c r="D3128">
        <v>2.8140000000000001</v>
      </c>
    </row>
    <row r="3129" spans="1:4" x14ac:dyDescent="0.25">
      <c r="A3129">
        <v>42.451000000000001</v>
      </c>
      <c r="B3129">
        <v>2.5110000000000001</v>
      </c>
      <c r="C3129">
        <v>3.2490000000000001</v>
      </c>
      <c r="D3129">
        <v>2.8170000000000002</v>
      </c>
    </row>
    <row r="3130" spans="1:4" x14ac:dyDescent="0.25">
      <c r="A3130">
        <v>42.463000000000001</v>
      </c>
      <c r="B3130">
        <v>2.4900000000000002</v>
      </c>
      <c r="C3130">
        <v>3.2410000000000001</v>
      </c>
      <c r="D3130">
        <v>2.8170000000000002</v>
      </c>
    </row>
    <row r="3131" spans="1:4" x14ac:dyDescent="0.25">
      <c r="A3131">
        <v>42.476999999999997</v>
      </c>
      <c r="B3131">
        <v>2.4860000000000002</v>
      </c>
      <c r="C3131">
        <v>3.2370000000000001</v>
      </c>
      <c r="D3131">
        <v>2.819</v>
      </c>
    </row>
    <row r="3132" spans="1:4" x14ac:dyDescent="0.25">
      <c r="A3132">
        <v>42.491</v>
      </c>
      <c r="B3132">
        <v>2.4929999999999999</v>
      </c>
      <c r="C3132">
        <v>3.2320000000000002</v>
      </c>
      <c r="D3132">
        <v>2.8170000000000002</v>
      </c>
    </row>
    <row r="3133" spans="1:4" x14ac:dyDescent="0.25">
      <c r="A3133">
        <v>42.503999999999998</v>
      </c>
      <c r="B3133">
        <v>2.5110000000000001</v>
      </c>
      <c r="C3133">
        <v>3.222</v>
      </c>
      <c r="D3133">
        <v>2.8170000000000002</v>
      </c>
    </row>
    <row r="3134" spans="1:4" x14ac:dyDescent="0.25">
      <c r="A3134">
        <v>42.515999999999998</v>
      </c>
      <c r="B3134">
        <v>2.5640000000000001</v>
      </c>
      <c r="C3134">
        <v>3.2189999999999999</v>
      </c>
      <c r="D3134">
        <v>2.819</v>
      </c>
    </row>
    <row r="3135" spans="1:4" x14ac:dyDescent="0.25">
      <c r="A3135">
        <v>42.530999999999999</v>
      </c>
      <c r="B3135">
        <v>2.637</v>
      </c>
      <c r="C3135">
        <v>3.2149999999999999</v>
      </c>
      <c r="D3135">
        <v>2.8149999999999999</v>
      </c>
    </row>
    <row r="3136" spans="1:4" x14ac:dyDescent="0.25">
      <c r="A3136">
        <v>42.543999999999997</v>
      </c>
      <c r="B3136">
        <v>2.72</v>
      </c>
      <c r="C3136">
        <v>3.2149999999999999</v>
      </c>
      <c r="D3136">
        <v>2.8149999999999999</v>
      </c>
    </row>
    <row r="3137" spans="1:4" x14ac:dyDescent="0.25">
      <c r="A3137">
        <v>42.557000000000002</v>
      </c>
      <c r="B3137">
        <v>2.823</v>
      </c>
      <c r="C3137">
        <v>3.2149999999999999</v>
      </c>
      <c r="D3137">
        <v>2.8140000000000001</v>
      </c>
    </row>
    <row r="3138" spans="1:4" x14ac:dyDescent="0.25">
      <c r="A3138">
        <v>42.570999999999998</v>
      </c>
      <c r="B3138">
        <v>2.956</v>
      </c>
      <c r="C3138">
        <v>3.214</v>
      </c>
      <c r="D3138">
        <v>2.802</v>
      </c>
    </row>
    <row r="3139" spans="1:4" x14ac:dyDescent="0.25">
      <c r="A3139">
        <v>42.582999999999998</v>
      </c>
      <c r="B3139">
        <v>3.1059999999999999</v>
      </c>
      <c r="C3139">
        <v>3.22</v>
      </c>
      <c r="D3139">
        <v>2.7850000000000001</v>
      </c>
    </row>
    <row r="3140" spans="1:4" x14ac:dyDescent="0.25">
      <c r="A3140">
        <v>42.597000000000001</v>
      </c>
      <c r="B3140">
        <v>3.2669999999999999</v>
      </c>
      <c r="C3140">
        <v>3.22</v>
      </c>
      <c r="D3140">
        <v>2.7679999999999998</v>
      </c>
    </row>
    <row r="3141" spans="1:4" x14ac:dyDescent="0.25">
      <c r="A3141">
        <v>42.610999999999997</v>
      </c>
      <c r="B3141">
        <v>3.4409999999999998</v>
      </c>
      <c r="C3141">
        <v>3.2269999999999999</v>
      </c>
      <c r="D3141">
        <v>2.76</v>
      </c>
    </row>
    <row r="3142" spans="1:4" x14ac:dyDescent="0.25">
      <c r="A3142">
        <v>42.622999999999998</v>
      </c>
      <c r="B3142">
        <v>3.641</v>
      </c>
      <c r="C3142">
        <v>3.2320000000000002</v>
      </c>
      <c r="D3142">
        <v>2.7490000000000001</v>
      </c>
    </row>
    <row r="3143" spans="1:4" x14ac:dyDescent="0.25">
      <c r="A3143">
        <v>42.637</v>
      </c>
      <c r="B3143">
        <v>3.859</v>
      </c>
      <c r="C3143">
        <v>3.2429999999999999</v>
      </c>
      <c r="D3143">
        <v>2.7280000000000002</v>
      </c>
    </row>
    <row r="3144" spans="1:4" x14ac:dyDescent="0.25">
      <c r="A3144">
        <v>42.651000000000003</v>
      </c>
      <c r="B3144">
        <v>4.07</v>
      </c>
      <c r="C3144">
        <v>3.2610000000000001</v>
      </c>
      <c r="D3144">
        <v>2.6989999999999998</v>
      </c>
    </row>
    <row r="3145" spans="1:4" x14ac:dyDescent="0.25">
      <c r="A3145">
        <v>42.662999999999997</v>
      </c>
      <c r="B3145">
        <v>4.3</v>
      </c>
      <c r="C3145">
        <v>3.2850000000000001</v>
      </c>
      <c r="D3145">
        <v>2.6579999999999999</v>
      </c>
    </row>
    <row r="3146" spans="1:4" x14ac:dyDescent="0.25">
      <c r="A3146">
        <v>42.676000000000002</v>
      </c>
      <c r="B3146">
        <v>4.548</v>
      </c>
      <c r="C3146">
        <v>3.327</v>
      </c>
      <c r="D3146">
        <v>2.597</v>
      </c>
    </row>
    <row r="3147" spans="1:4" x14ac:dyDescent="0.25">
      <c r="A3147">
        <v>42.691000000000003</v>
      </c>
      <c r="B3147">
        <v>4.8029999999999999</v>
      </c>
      <c r="C3147">
        <v>3.4</v>
      </c>
      <c r="D3147">
        <v>2.476</v>
      </c>
    </row>
    <row r="3148" spans="1:4" x14ac:dyDescent="0.25">
      <c r="A3148">
        <v>42.703000000000003</v>
      </c>
      <c r="B3148">
        <v>5.0529999999999999</v>
      </c>
      <c r="C3148">
        <v>3.5960000000000001</v>
      </c>
      <c r="D3148">
        <v>2.2229999999999999</v>
      </c>
    </row>
    <row r="3149" spans="1:4" x14ac:dyDescent="0.25">
      <c r="A3149">
        <v>42.716999999999999</v>
      </c>
      <c r="B3149">
        <v>5.3250000000000002</v>
      </c>
      <c r="C3149">
        <v>3.8769999999999998</v>
      </c>
      <c r="D3149">
        <v>1.88</v>
      </c>
    </row>
    <row r="3150" spans="1:4" x14ac:dyDescent="0.25">
      <c r="A3150">
        <v>42.731000000000002</v>
      </c>
      <c r="B3150">
        <v>5.6139999999999999</v>
      </c>
      <c r="C3150">
        <v>4.125</v>
      </c>
      <c r="D3150">
        <v>1.5640000000000001</v>
      </c>
    </row>
    <row r="3151" spans="1:4" x14ac:dyDescent="0.25">
      <c r="A3151">
        <v>42.743000000000002</v>
      </c>
      <c r="B3151">
        <v>5.8959999999999999</v>
      </c>
      <c r="C3151">
        <v>4.3449999999999998</v>
      </c>
      <c r="D3151">
        <v>1.3009999999999999</v>
      </c>
    </row>
    <row r="3152" spans="1:4" x14ac:dyDescent="0.25">
      <c r="A3152">
        <v>42.756999999999998</v>
      </c>
      <c r="B3152">
        <v>6.181</v>
      </c>
      <c r="C3152">
        <v>4.5270000000000001</v>
      </c>
      <c r="D3152">
        <v>1.105</v>
      </c>
    </row>
    <row r="3153" spans="1:4" x14ac:dyDescent="0.25">
      <c r="A3153">
        <v>42.77</v>
      </c>
      <c r="B3153">
        <v>6.48</v>
      </c>
      <c r="C3153">
        <v>4.68</v>
      </c>
      <c r="D3153">
        <v>1.3009999999999999</v>
      </c>
    </row>
    <row r="3154" spans="1:4" x14ac:dyDescent="0.25">
      <c r="A3154">
        <v>42.783999999999999</v>
      </c>
      <c r="B3154">
        <v>6.79</v>
      </c>
      <c r="C3154">
        <v>4.7939999999999996</v>
      </c>
      <c r="D3154">
        <v>1.3959999999999999</v>
      </c>
    </row>
    <row r="3155" spans="1:4" x14ac:dyDescent="0.25">
      <c r="A3155">
        <v>42.795999999999999</v>
      </c>
      <c r="B3155">
        <v>7.093</v>
      </c>
      <c r="C3155">
        <v>4.8920000000000003</v>
      </c>
      <c r="D3155">
        <v>1.2330000000000001</v>
      </c>
    </row>
    <row r="3156" spans="1:4" x14ac:dyDescent="0.25">
      <c r="A3156">
        <v>42.81</v>
      </c>
      <c r="B3156">
        <v>7.3920000000000003</v>
      </c>
      <c r="C3156">
        <v>4.97</v>
      </c>
      <c r="D3156">
        <v>1.0580000000000001</v>
      </c>
    </row>
    <row r="3157" spans="1:4" x14ac:dyDescent="0.25">
      <c r="A3157">
        <v>42.823</v>
      </c>
      <c r="B3157">
        <v>7.7089999999999996</v>
      </c>
      <c r="C3157">
        <v>5.04</v>
      </c>
      <c r="D3157">
        <v>1.1160000000000001</v>
      </c>
    </row>
    <row r="3158" spans="1:4" x14ac:dyDescent="0.25">
      <c r="A3158">
        <v>42.837000000000003</v>
      </c>
      <c r="B3158">
        <v>8.0280000000000005</v>
      </c>
      <c r="C3158">
        <v>5.0979999999999999</v>
      </c>
      <c r="D3158">
        <v>1.22</v>
      </c>
    </row>
    <row r="3159" spans="1:4" x14ac:dyDescent="0.25">
      <c r="A3159">
        <v>42.850999999999999</v>
      </c>
      <c r="B3159">
        <v>8.3260000000000005</v>
      </c>
      <c r="C3159">
        <v>5.1459999999999999</v>
      </c>
      <c r="D3159">
        <v>1.097</v>
      </c>
    </row>
    <row r="3160" spans="1:4" x14ac:dyDescent="0.25">
      <c r="A3160">
        <v>42.863</v>
      </c>
      <c r="B3160">
        <v>8.6370000000000005</v>
      </c>
      <c r="C3160">
        <v>5.1870000000000003</v>
      </c>
      <c r="D3160">
        <v>1.024</v>
      </c>
    </row>
    <row r="3161" spans="1:4" x14ac:dyDescent="0.25">
      <c r="A3161">
        <v>42.877000000000002</v>
      </c>
      <c r="B3161">
        <v>8.9580000000000002</v>
      </c>
      <c r="C3161">
        <v>5.218</v>
      </c>
      <c r="D3161">
        <v>1.137</v>
      </c>
    </row>
    <row r="3162" spans="1:4" x14ac:dyDescent="0.25">
      <c r="A3162">
        <v>42.89</v>
      </c>
      <c r="B3162">
        <v>9.2680000000000007</v>
      </c>
      <c r="C3162">
        <v>5.2439999999999998</v>
      </c>
      <c r="D3162">
        <v>1.0900000000000001</v>
      </c>
    </row>
    <row r="3163" spans="1:4" x14ac:dyDescent="0.25">
      <c r="A3163">
        <v>42.904000000000003</v>
      </c>
      <c r="B3163">
        <v>9.5670000000000002</v>
      </c>
      <c r="C3163">
        <v>5.2649999999999997</v>
      </c>
      <c r="D3163">
        <v>1.0109999999999999</v>
      </c>
    </row>
    <row r="3164" spans="1:4" x14ac:dyDescent="0.25">
      <c r="A3164">
        <v>42.917000000000002</v>
      </c>
      <c r="B3164">
        <v>9.8930000000000007</v>
      </c>
      <c r="C3164">
        <v>5.2809999999999997</v>
      </c>
      <c r="D3164">
        <v>1.085</v>
      </c>
    </row>
    <row r="3165" spans="1:4" x14ac:dyDescent="0.25">
      <c r="A3165">
        <v>42.93</v>
      </c>
      <c r="B3165">
        <v>10.208</v>
      </c>
      <c r="C3165">
        <v>5.2919999999999998</v>
      </c>
      <c r="D3165">
        <v>1.0760000000000001</v>
      </c>
    </row>
    <row r="3166" spans="1:4" x14ac:dyDescent="0.25">
      <c r="A3166">
        <v>42.944000000000003</v>
      </c>
      <c r="B3166">
        <v>10.518000000000001</v>
      </c>
      <c r="C3166">
        <v>5.3049999999999997</v>
      </c>
      <c r="D3166">
        <v>0.996</v>
      </c>
    </row>
    <row r="3167" spans="1:4" x14ac:dyDescent="0.25">
      <c r="A3167">
        <v>42.956000000000003</v>
      </c>
      <c r="B3167">
        <v>10.819000000000001</v>
      </c>
      <c r="C3167">
        <v>5.3179999999999996</v>
      </c>
      <c r="D3167">
        <v>1.0580000000000001</v>
      </c>
    </row>
    <row r="3168" spans="1:4" x14ac:dyDescent="0.25">
      <c r="A3168">
        <v>42.97</v>
      </c>
      <c r="B3168">
        <v>11.131</v>
      </c>
      <c r="C3168">
        <v>5.3259999999999996</v>
      </c>
      <c r="D3168">
        <v>1.0640000000000001</v>
      </c>
    </row>
    <row r="3169" spans="1:4" x14ac:dyDescent="0.25">
      <c r="A3169">
        <v>42.984000000000002</v>
      </c>
      <c r="B3169">
        <v>11.441000000000001</v>
      </c>
      <c r="C3169">
        <v>5.3339999999999996</v>
      </c>
      <c r="D3169">
        <v>1.0029999999999999</v>
      </c>
    </row>
    <row r="3170" spans="1:4" x14ac:dyDescent="0.25">
      <c r="A3170">
        <v>42.996000000000002</v>
      </c>
      <c r="B3170">
        <v>11.733000000000001</v>
      </c>
      <c r="C3170">
        <v>5.3390000000000004</v>
      </c>
      <c r="D3170">
        <v>1.04</v>
      </c>
    </row>
    <row r="3171" spans="1:4" x14ac:dyDescent="0.25">
      <c r="A3171">
        <v>43.011000000000003</v>
      </c>
      <c r="B3171">
        <v>12.013</v>
      </c>
      <c r="C3171">
        <v>5.3540000000000001</v>
      </c>
      <c r="D3171">
        <v>1.0529999999999999</v>
      </c>
    </row>
    <row r="3172" spans="1:4" x14ac:dyDescent="0.25">
      <c r="A3172">
        <v>43.024000000000001</v>
      </c>
      <c r="B3172">
        <v>12.3</v>
      </c>
      <c r="C3172">
        <v>5.3550000000000004</v>
      </c>
      <c r="D3172">
        <v>1.004</v>
      </c>
    </row>
    <row r="3173" spans="1:4" x14ac:dyDescent="0.25">
      <c r="A3173">
        <v>43.036000000000001</v>
      </c>
      <c r="B3173">
        <v>12.58</v>
      </c>
      <c r="C3173">
        <v>5.3579999999999997</v>
      </c>
      <c r="D3173">
        <v>1.04</v>
      </c>
    </row>
    <row r="3174" spans="1:4" x14ac:dyDescent="0.25">
      <c r="A3174">
        <v>43.051000000000002</v>
      </c>
      <c r="B3174">
        <v>12.84</v>
      </c>
      <c r="C3174">
        <v>5.3630000000000004</v>
      </c>
      <c r="D3174">
        <v>1.048</v>
      </c>
    </row>
    <row r="3175" spans="1:4" x14ac:dyDescent="0.25">
      <c r="A3175">
        <v>43.063000000000002</v>
      </c>
      <c r="B3175">
        <v>13.09</v>
      </c>
      <c r="C3175">
        <v>5.367</v>
      </c>
      <c r="D3175">
        <v>1.0009999999999999</v>
      </c>
    </row>
    <row r="3176" spans="1:4" x14ac:dyDescent="0.25">
      <c r="A3176">
        <v>43.076999999999998</v>
      </c>
      <c r="B3176">
        <v>13.34</v>
      </c>
      <c r="C3176">
        <v>5.37</v>
      </c>
      <c r="D3176">
        <v>1.0349999999999999</v>
      </c>
    </row>
    <row r="3177" spans="1:4" x14ac:dyDescent="0.25">
      <c r="A3177">
        <v>43.091000000000001</v>
      </c>
      <c r="B3177">
        <v>13.57</v>
      </c>
      <c r="C3177">
        <v>5.3680000000000003</v>
      </c>
      <c r="D3177">
        <v>1.042</v>
      </c>
    </row>
    <row r="3178" spans="1:4" x14ac:dyDescent="0.25">
      <c r="A3178">
        <v>43.103000000000002</v>
      </c>
      <c r="B3178">
        <v>13.779</v>
      </c>
      <c r="C3178">
        <v>5.3650000000000002</v>
      </c>
      <c r="D3178">
        <v>1.006</v>
      </c>
    </row>
    <row r="3179" spans="1:4" x14ac:dyDescent="0.25">
      <c r="A3179">
        <v>43.116</v>
      </c>
      <c r="B3179">
        <v>13.972</v>
      </c>
      <c r="C3179">
        <v>5.3630000000000004</v>
      </c>
      <c r="D3179">
        <v>1.032</v>
      </c>
    </row>
    <row r="3180" spans="1:4" x14ac:dyDescent="0.25">
      <c r="A3180">
        <v>43.13</v>
      </c>
      <c r="B3180">
        <v>14.154</v>
      </c>
      <c r="C3180">
        <v>5.3650000000000002</v>
      </c>
      <c r="D3180">
        <v>1.04</v>
      </c>
    </row>
    <row r="3181" spans="1:4" x14ac:dyDescent="0.25">
      <c r="A3181">
        <v>43.143999999999998</v>
      </c>
      <c r="B3181">
        <v>14.303000000000001</v>
      </c>
      <c r="C3181">
        <v>5.3650000000000002</v>
      </c>
      <c r="D3181">
        <v>1.0129999999999999</v>
      </c>
    </row>
    <row r="3182" spans="1:4" x14ac:dyDescent="0.25">
      <c r="A3182">
        <v>43.155999999999999</v>
      </c>
      <c r="B3182">
        <v>14.429</v>
      </c>
      <c r="C3182">
        <v>5.3680000000000003</v>
      </c>
      <c r="D3182">
        <v>1.0289999999999999</v>
      </c>
    </row>
    <row r="3183" spans="1:4" x14ac:dyDescent="0.25">
      <c r="A3183">
        <v>43.17</v>
      </c>
      <c r="B3183">
        <v>14.53</v>
      </c>
      <c r="C3183">
        <v>5.3710000000000004</v>
      </c>
      <c r="D3183">
        <v>1.032</v>
      </c>
    </row>
    <row r="3184" spans="1:4" x14ac:dyDescent="0.25">
      <c r="A3184">
        <v>43.183</v>
      </c>
      <c r="B3184">
        <v>14.601000000000001</v>
      </c>
      <c r="C3184">
        <v>5.3680000000000003</v>
      </c>
      <c r="D3184">
        <v>1.0129999999999999</v>
      </c>
    </row>
    <row r="3185" spans="1:4" x14ac:dyDescent="0.25">
      <c r="A3185">
        <v>43.197000000000003</v>
      </c>
      <c r="B3185">
        <v>14.661</v>
      </c>
      <c r="C3185">
        <v>5.37</v>
      </c>
      <c r="D3185">
        <v>1.0349999999999999</v>
      </c>
    </row>
    <row r="3186" spans="1:4" x14ac:dyDescent="0.25">
      <c r="A3186">
        <v>43.210999999999999</v>
      </c>
      <c r="B3186">
        <v>14.696</v>
      </c>
      <c r="C3186">
        <v>5.367</v>
      </c>
      <c r="D3186">
        <v>1.032</v>
      </c>
    </row>
    <row r="3187" spans="1:4" x14ac:dyDescent="0.25">
      <c r="A3187">
        <v>43.225000000000001</v>
      </c>
      <c r="B3187">
        <v>14.705</v>
      </c>
      <c r="C3187">
        <v>5.367</v>
      </c>
      <c r="D3187">
        <v>1.0109999999999999</v>
      </c>
    </row>
    <row r="3188" spans="1:4" x14ac:dyDescent="0.25">
      <c r="A3188">
        <v>43.237000000000002</v>
      </c>
      <c r="B3188">
        <v>14.702999999999999</v>
      </c>
      <c r="C3188">
        <v>5.367</v>
      </c>
      <c r="D3188">
        <v>1.032</v>
      </c>
    </row>
    <row r="3189" spans="1:4" x14ac:dyDescent="0.25">
      <c r="A3189">
        <v>43.250999999999998</v>
      </c>
      <c r="B3189">
        <v>14.682</v>
      </c>
      <c r="C3189">
        <v>5.367</v>
      </c>
      <c r="D3189">
        <v>1.032</v>
      </c>
    </row>
    <row r="3190" spans="1:4" x14ac:dyDescent="0.25">
      <c r="A3190">
        <v>43.262999999999998</v>
      </c>
      <c r="B3190">
        <v>14.643000000000001</v>
      </c>
      <c r="C3190">
        <v>5.3680000000000003</v>
      </c>
      <c r="D3190">
        <v>1.016</v>
      </c>
    </row>
    <row r="3191" spans="1:4" x14ac:dyDescent="0.25">
      <c r="A3191">
        <v>43.277000000000001</v>
      </c>
      <c r="B3191">
        <v>14.583</v>
      </c>
      <c r="C3191">
        <v>5.3650000000000002</v>
      </c>
      <c r="D3191">
        <v>1.0289999999999999</v>
      </c>
    </row>
    <row r="3192" spans="1:4" x14ac:dyDescent="0.25">
      <c r="A3192">
        <v>43.290999999999997</v>
      </c>
      <c r="B3192">
        <v>14.519</v>
      </c>
      <c r="C3192">
        <v>5.3650000000000002</v>
      </c>
      <c r="D3192">
        <v>1.0289999999999999</v>
      </c>
    </row>
    <row r="3193" spans="1:4" x14ac:dyDescent="0.25">
      <c r="A3193">
        <v>43.302999999999997</v>
      </c>
      <c r="B3193">
        <v>14.441000000000001</v>
      </c>
      <c r="C3193">
        <v>5.3620000000000001</v>
      </c>
      <c r="D3193">
        <v>1.0169999999999999</v>
      </c>
    </row>
    <row r="3194" spans="1:4" x14ac:dyDescent="0.25">
      <c r="A3194">
        <v>43.317</v>
      </c>
      <c r="B3194">
        <v>14.349</v>
      </c>
      <c r="C3194">
        <v>5.3630000000000004</v>
      </c>
      <c r="D3194">
        <v>1.032</v>
      </c>
    </row>
    <row r="3195" spans="1:4" x14ac:dyDescent="0.25">
      <c r="A3195">
        <v>43.331000000000003</v>
      </c>
      <c r="B3195">
        <v>14.241</v>
      </c>
      <c r="C3195">
        <v>5.3630000000000004</v>
      </c>
      <c r="D3195">
        <v>1.0269999999999999</v>
      </c>
    </row>
    <row r="3196" spans="1:4" x14ac:dyDescent="0.25">
      <c r="A3196">
        <v>43.344000000000001</v>
      </c>
      <c r="B3196">
        <v>14.124000000000001</v>
      </c>
      <c r="C3196">
        <v>5.367</v>
      </c>
      <c r="D3196">
        <v>1.016</v>
      </c>
    </row>
    <row r="3197" spans="1:4" x14ac:dyDescent="0.25">
      <c r="A3197">
        <v>43.356000000000002</v>
      </c>
      <c r="B3197">
        <v>14.007</v>
      </c>
      <c r="C3197">
        <v>5.3650000000000002</v>
      </c>
      <c r="D3197">
        <v>1.03</v>
      </c>
    </row>
    <row r="3198" spans="1:4" x14ac:dyDescent="0.25">
      <c r="A3198">
        <v>43.37</v>
      </c>
      <c r="B3198">
        <v>13.869</v>
      </c>
      <c r="C3198">
        <v>5.36</v>
      </c>
      <c r="D3198">
        <v>1.0249999999999999</v>
      </c>
    </row>
    <row r="3199" spans="1:4" x14ac:dyDescent="0.25">
      <c r="A3199">
        <v>43.384</v>
      </c>
      <c r="B3199">
        <v>13.718999999999999</v>
      </c>
      <c r="C3199">
        <v>5.3630000000000004</v>
      </c>
      <c r="D3199">
        <v>1.0209999999999999</v>
      </c>
    </row>
    <row r="3200" spans="1:4" x14ac:dyDescent="0.25">
      <c r="A3200">
        <v>43.396999999999998</v>
      </c>
      <c r="B3200">
        <v>13.574999999999999</v>
      </c>
      <c r="C3200">
        <v>5.3630000000000004</v>
      </c>
      <c r="D3200">
        <v>1.03</v>
      </c>
    </row>
    <row r="3201" spans="1:4" x14ac:dyDescent="0.25">
      <c r="A3201">
        <v>43.408999999999999</v>
      </c>
      <c r="B3201">
        <v>13.420999999999999</v>
      </c>
      <c r="C3201">
        <v>5.3650000000000002</v>
      </c>
      <c r="D3201">
        <v>1.0209999999999999</v>
      </c>
    </row>
    <row r="3202" spans="1:4" x14ac:dyDescent="0.25">
      <c r="A3202">
        <v>43.423000000000002</v>
      </c>
      <c r="B3202">
        <v>13.246</v>
      </c>
      <c r="C3202">
        <v>5.36</v>
      </c>
      <c r="D3202">
        <v>1.0189999999999999</v>
      </c>
    </row>
    <row r="3203" spans="1:4" x14ac:dyDescent="0.25">
      <c r="A3203">
        <v>43.436</v>
      </c>
      <c r="B3203">
        <v>13.079000000000001</v>
      </c>
      <c r="C3203">
        <v>5.3650000000000002</v>
      </c>
      <c r="D3203">
        <v>1.0289999999999999</v>
      </c>
    </row>
    <row r="3204" spans="1:4" x14ac:dyDescent="0.25">
      <c r="A3204">
        <v>43.451000000000001</v>
      </c>
      <c r="B3204">
        <v>12.906000000000001</v>
      </c>
      <c r="C3204">
        <v>5.3579999999999997</v>
      </c>
      <c r="D3204">
        <v>1.024</v>
      </c>
    </row>
    <row r="3205" spans="1:4" x14ac:dyDescent="0.25">
      <c r="A3205">
        <v>43.463999999999999</v>
      </c>
      <c r="B3205">
        <v>12.723000000000001</v>
      </c>
      <c r="C3205">
        <v>5.3550000000000004</v>
      </c>
      <c r="D3205">
        <v>1.0189999999999999</v>
      </c>
    </row>
    <row r="3206" spans="1:4" x14ac:dyDescent="0.25">
      <c r="A3206">
        <v>43.476999999999997</v>
      </c>
      <c r="B3206">
        <v>12.534000000000001</v>
      </c>
      <c r="C3206">
        <v>5.3540000000000001</v>
      </c>
      <c r="D3206">
        <v>1.0289999999999999</v>
      </c>
    </row>
    <row r="3207" spans="1:4" x14ac:dyDescent="0.25">
      <c r="A3207">
        <v>43.491</v>
      </c>
      <c r="B3207">
        <v>12.346</v>
      </c>
      <c r="C3207">
        <v>5.36</v>
      </c>
      <c r="D3207">
        <v>1.0249999999999999</v>
      </c>
    </row>
    <row r="3208" spans="1:4" x14ac:dyDescent="0.25">
      <c r="A3208">
        <v>43.503</v>
      </c>
      <c r="B3208">
        <v>12.169</v>
      </c>
      <c r="C3208">
        <v>5.3579999999999997</v>
      </c>
      <c r="D3208">
        <v>1.0209999999999999</v>
      </c>
    </row>
    <row r="3209" spans="1:4" x14ac:dyDescent="0.25">
      <c r="A3209">
        <v>43.517000000000003</v>
      </c>
      <c r="B3209">
        <v>11.978</v>
      </c>
      <c r="C3209">
        <v>5.3579999999999997</v>
      </c>
      <c r="D3209">
        <v>1.0269999999999999</v>
      </c>
    </row>
    <row r="3210" spans="1:4" x14ac:dyDescent="0.25">
      <c r="A3210">
        <v>43.530999999999999</v>
      </c>
      <c r="B3210">
        <v>11.776</v>
      </c>
      <c r="C3210">
        <v>5.3570000000000002</v>
      </c>
      <c r="D3210">
        <v>1.022</v>
      </c>
    </row>
    <row r="3211" spans="1:4" x14ac:dyDescent="0.25">
      <c r="A3211">
        <v>43.543999999999997</v>
      </c>
      <c r="B3211">
        <v>11.581</v>
      </c>
      <c r="C3211">
        <v>5.3579999999999997</v>
      </c>
      <c r="D3211">
        <v>1.024</v>
      </c>
    </row>
    <row r="3212" spans="1:4" x14ac:dyDescent="0.25">
      <c r="A3212">
        <v>43.555999999999997</v>
      </c>
      <c r="B3212">
        <v>11.395</v>
      </c>
      <c r="C3212">
        <v>5.3550000000000004</v>
      </c>
      <c r="D3212">
        <v>1.0289999999999999</v>
      </c>
    </row>
    <row r="3213" spans="1:4" x14ac:dyDescent="0.25">
      <c r="A3213">
        <v>43.57</v>
      </c>
      <c r="B3213">
        <v>11.195</v>
      </c>
      <c r="C3213">
        <v>5.3540000000000001</v>
      </c>
      <c r="D3213">
        <v>1.0189999999999999</v>
      </c>
    </row>
    <row r="3214" spans="1:4" x14ac:dyDescent="0.25">
      <c r="A3214">
        <v>43.584000000000003</v>
      </c>
      <c r="B3214">
        <v>10.993</v>
      </c>
      <c r="C3214">
        <v>5.3579999999999997</v>
      </c>
      <c r="D3214">
        <v>1.024</v>
      </c>
    </row>
    <row r="3215" spans="1:4" x14ac:dyDescent="0.25">
      <c r="A3215">
        <v>43.595999999999997</v>
      </c>
      <c r="B3215">
        <v>10.795999999999999</v>
      </c>
      <c r="C3215">
        <v>5.3550000000000004</v>
      </c>
      <c r="D3215">
        <v>1.0249999999999999</v>
      </c>
    </row>
    <row r="3216" spans="1:4" x14ac:dyDescent="0.25">
      <c r="A3216">
        <v>43.609000000000002</v>
      </c>
      <c r="B3216">
        <v>10.6</v>
      </c>
      <c r="C3216">
        <v>5.3540000000000001</v>
      </c>
      <c r="D3216">
        <v>1.0189999999999999</v>
      </c>
    </row>
    <row r="3217" spans="1:4" x14ac:dyDescent="0.25">
      <c r="A3217">
        <v>43.624000000000002</v>
      </c>
      <c r="B3217">
        <v>10.401</v>
      </c>
      <c r="C3217">
        <v>5.3540000000000001</v>
      </c>
      <c r="D3217">
        <v>1.022</v>
      </c>
    </row>
    <row r="3218" spans="1:4" x14ac:dyDescent="0.25">
      <c r="A3218">
        <v>43.636000000000003</v>
      </c>
      <c r="B3218">
        <v>10.205</v>
      </c>
      <c r="C3218">
        <v>5.3520000000000003</v>
      </c>
      <c r="D3218">
        <v>1.0249999999999999</v>
      </c>
    </row>
    <row r="3219" spans="1:4" x14ac:dyDescent="0.25">
      <c r="A3219">
        <v>43.65</v>
      </c>
      <c r="B3219">
        <v>10.01</v>
      </c>
      <c r="C3219">
        <v>5.3520000000000003</v>
      </c>
      <c r="D3219">
        <v>1.022</v>
      </c>
    </row>
    <row r="3220" spans="1:4" x14ac:dyDescent="0.25">
      <c r="A3220">
        <v>43.664000000000001</v>
      </c>
      <c r="B3220">
        <v>9.8219999999999992</v>
      </c>
      <c r="C3220">
        <v>5.3520000000000003</v>
      </c>
      <c r="D3220">
        <v>1.024</v>
      </c>
    </row>
    <row r="3221" spans="1:4" x14ac:dyDescent="0.25">
      <c r="A3221">
        <v>43.676000000000002</v>
      </c>
      <c r="B3221">
        <v>9.6240000000000006</v>
      </c>
      <c r="C3221">
        <v>5.35</v>
      </c>
      <c r="D3221">
        <v>1.0269999999999999</v>
      </c>
    </row>
    <row r="3222" spans="1:4" x14ac:dyDescent="0.25">
      <c r="A3222">
        <v>43.689</v>
      </c>
      <c r="B3222">
        <v>9.4359999999999999</v>
      </c>
      <c r="C3222">
        <v>5.3470000000000004</v>
      </c>
      <c r="D3222">
        <v>1.022</v>
      </c>
    </row>
    <row r="3223" spans="1:4" x14ac:dyDescent="0.25">
      <c r="A3223">
        <v>43.703000000000003</v>
      </c>
      <c r="B3223">
        <v>9.25</v>
      </c>
      <c r="C3223">
        <v>5.35</v>
      </c>
      <c r="D3223">
        <v>1.024</v>
      </c>
    </row>
    <row r="3224" spans="1:4" x14ac:dyDescent="0.25">
      <c r="A3224">
        <v>43.716000000000001</v>
      </c>
      <c r="B3224">
        <v>9.0640000000000001</v>
      </c>
      <c r="C3224">
        <v>5.3460000000000001</v>
      </c>
      <c r="D3224">
        <v>1.022</v>
      </c>
    </row>
    <row r="3225" spans="1:4" x14ac:dyDescent="0.25">
      <c r="A3225">
        <v>43.728999999999999</v>
      </c>
      <c r="B3225">
        <v>8.875</v>
      </c>
      <c r="C3225">
        <v>5.3460000000000001</v>
      </c>
      <c r="D3225">
        <v>1.0209999999999999</v>
      </c>
    </row>
    <row r="3226" spans="1:4" x14ac:dyDescent="0.25">
      <c r="A3226">
        <v>43.744</v>
      </c>
      <c r="B3226">
        <v>8.6920000000000002</v>
      </c>
      <c r="C3226">
        <v>5.3460000000000001</v>
      </c>
      <c r="D3226">
        <v>1.0249999999999999</v>
      </c>
    </row>
    <row r="3227" spans="1:4" x14ac:dyDescent="0.25">
      <c r="A3227">
        <v>43.756</v>
      </c>
      <c r="B3227">
        <v>8.5190000000000001</v>
      </c>
      <c r="C3227">
        <v>5.3419999999999996</v>
      </c>
      <c r="D3227">
        <v>1.024</v>
      </c>
    </row>
    <row r="3228" spans="1:4" x14ac:dyDescent="0.25">
      <c r="A3228">
        <v>43.771000000000001</v>
      </c>
      <c r="B3228">
        <v>8.3330000000000002</v>
      </c>
      <c r="C3228">
        <v>5.3390000000000004</v>
      </c>
      <c r="D3228">
        <v>1.022</v>
      </c>
    </row>
    <row r="3229" spans="1:4" x14ac:dyDescent="0.25">
      <c r="A3229">
        <v>43.783000000000001</v>
      </c>
      <c r="B3229">
        <v>8.15</v>
      </c>
      <c r="C3229">
        <v>5.3410000000000002</v>
      </c>
      <c r="D3229">
        <v>1.024</v>
      </c>
    </row>
    <row r="3230" spans="1:4" x14ac:dyDescent="0.25">
      <c r="A3230">
        <v>43.801000000000002</v>
      </c>
      <c r="B3230">
        <v>7.9820000000000002</v>
      </c>
      <c r="C3230">
        <v>5.3360000000000003</v>
      </c>
      <c r="D3230">
        <v>1.024</v>
      </c>
    </row>
    <row r="3231" spans="1:4" x14ac:dyDescent="0.25">
      <c r="A3231">
        <v>43.811</v>
      </c>
      <c r="B3231">
        <v>7.8140000000000001</v>
      </c>
      <c r="C3231">
        <v>5.3330000000000002</v>
      </c>
      <c r="D3231">
        <v>1.024</v>
      </c>
    </row>
    <row r="3232" spans="1:4" x14ac:dyDescent="0.25">
      <c r="A3232">
        <v>43.823</v>
      </c>
      <c r="B3232">
        <v>7.64</v>
      </c>
      <c r="C3232">
        <v>5.3330000000000002</v>
      </c>
      <c r="D3232">
        <v>1.0269999999999999</v>
      </c>
    </row>
    <row r="3233" spans="1:4" x14ac:dyDescent="0.25">
      <c r="A3233">
        <v>43.837000000000003</v>
      </c>
      <c r="B3233">
        <v>7.47</v>
      </c>
      <c r="C3233">
        <v>5.3280000000000003</v>
      </c>
      <c r="D3233">
        <v>1.022</v>
      </c>
    </row>
    <row r="3234" spans="1:4" x14ac:dyDescent="0.25">
      <c r="A3234">
        <v>43.848999999999997</v>
      </c>
      <c r="B3234">
        <v>7.3109999999999999</v>
      </c>
      <c r="C3234">
        <v>5.3230000000000004</v>
      </c>
      <c r="D3234">
        <v>1.0209999999999999</v>
      </c>
    </row>
    <row r="3235" spans="1:4" x14ac:dyDescent="0.25">
      <c r="A3235">
        <v>43.863</v>
      </c>
      <c r="B3235">
        <v>7.1459999999999999</v>
      </c>
      <c r="C3235">
        <v>5.3209999999999997</v>
      </c>
      <c r="D3235">
        <v>1.0249999999999999</v>
      </c>
    </row>
    <row r="3236" spans="1:4" x14ac:dyDescent="0.25">
      <c r="A3236">
        <v>43.877000000000002</v>
      </c>
      <c r="B3236">
        <v>6.9850000000000003</v>
      </c>
      <c r="C3236">
        <v>5.3179999999999996</v>
      </c>
      <c r="D3236">
        <v>1.024</v>
      </c>
    </row>
    <row r="3237" spans="1:4" x14ac:dyDescent="0.25">
      <c r="A3237">
        <v>43.889000000000003</v>
      </c>
      <c r="B3237">
        <v>6.827</v>
      </c>
      <c r="C3237">
        <v>5.32</v>
      </c>
      <c r="D3237">
        <v>1.024</v>
      </c>
    </row>
    <row r="3238" spans="1:4" x14ac:dyDescent="0.25">
      <c r="A3238">
        <v>43.904000000000003</v>
      </c>
      <c r="B3238">
        <v>6.6769999999999996</v>
      </c>
      <c r="C3238">
        <v>5.3179999999999996</v>
      </c>
      <c r="D3238">
        <v>1.0209999999999999</v>
      </c>
    </row>
    <row r="3239" spans="1:4" x14ac:dyDescent="0.25">
      <c r="A3239">
        <v>43.915999999999997</v>
      </c>
      <c r="B3239">
        <v>6.5229999999999997</v>
      </c>
      <c r="C3239">
        <v>5.3209999999999997</v>
      </c>
      <c r="D3239">
        <v>1.024</v>
      </c>
    </row>
    <row r="3240" spans="1:4" x14ac:dyDescent="0.25">
      <c r="A3240">
        <v>43.929000000000002</v>
      </c>
      <c r="B3240">
        <v>6.367</v>
      </c>
      <c r="C3240">
        <v>5.32</v>
      </c>
      <c r="D3240">
        <v>1.024</v>
      </c>
    </row>
    <row r="3241" spans="1:4" x14ac:dyDescent="0.25">
      <c r="A3241">
        <v>43.942999999999998</v>
      </c>
      <c r="B3241">
        <v>6.22</v>
      </c>
      <c r="C3241">
        <v>5.3159999999999998</v>
      </c>
      <c r="D3241">
        <v>1.024</v>
      </c>
    </row>
    <row r="3242" spans="1:4" x14ac:dyDescent="0.25">
      <c r="A3242">
        <v>43.956000000000003</v>
      </c>
      <c r="B3242">
        <v>6.0780000000000003</v>
      </c>
      <c r="C3242">
        <v>5.32</v>
      </c>
      <c r="D3242">
        <v>1.0269999999999999</v>
      </c>
    </row>
    <row r="3243" spans="1:4" x14ac:dyDescent="0.25">
      <c r="A3243">
        <v>43.969000000000001</v>
      </c>
      <c r="B3243">
        <v>5.9290000000000003</v>
      </c>
      <c r="C3243">
        <v>5.32</v>
      </c>
      <c r="D3243">
        <v>1.0249999999999999</v>
      </c>
    </row>
    <row r="3244" spans="1:4" x14ac:dyDescent="0.25">
      <c r="A3244">
        <v>43.984000000000002</v>
      </c>
      <c r="B3244">
        <v>5.7910000000000004</v>
      </c>
      <c r="C3244">
        <v>5.3159999999999998</v>
      </c>
      <c r="D3244">
        <v>1.0249999999999999</v>
      </c>
    </row>
    <row r="3245" spans="1:4" x14ac:dyDescent="0.25">
      <c r="A3245">
        <v>43.996000000000002</v>
      </c>
      <c r="B3245">
        <v>5.6529999999999996</v>
      </c>
      <c r="C3245">
        <v>5.3129999999999997</v>
      </c>
      <c r="D3245">
        <v>1.024</v>
      </c>
    </row>
    <row r="3246" spans="1:4" x14ac:dyDescent="0.25">
      <c r="A3246">
        <v>44.009</v>
      </c>
      <c r="B3246">
        <v>5.524</v>
      </c>
      <c r="C3246">
        <v>5.3129999999999997</v>
      </c>
      <c r="D3246">
        <v>1.024</v>
      </c>
    </row>
    <row r="3247" spans="1:4" x14ac:dyDescent="0.25">
      <c r="A3247">
        <v>44.023000000000003</v>
      </c>
      <c r="B3247">
        <v>5.3869999999999996</v>
      </c>
      <c r="C3247">
        <v>5.3120000000000003</v>
      </c>
      <c r="D3247">
        <v>1.022</v>
      </c>
    </row>
    <row r="3248" spans="1:4" x14ac:dyDescent="0.25">
      <c r="A3248">
        <v>44.036999999999999</v>
      </c>
      <c r="B3248">
        <v>5.26</v>
      </c>
      <c r="C3248">
        <v>5.3120000000000003</v>
      </c>
      <c r="D3248">
        <v>1.024</v>
      </c>
    </row>
    <row r="3249" spans="1:4" x14ac:dyDescent="0.25">
      <c r="A3249">
        <v>44.05</v>
      </c>
      <c r="B3249">
        <v>5.1379999999999999</v>
      </c>
      <c r="C3249">
        <v>5.2919999999999998</v>
      </c>
      <c r="D3249">
        <v>1.0740000000000001</v>
      </c>
    </row>
    <row r="3250" spans="1:4" x14ac:dyDescent="0.25">
      <c r="A3250">
        <v>44.063000000000002</v>
      </c>
      <c r="B3250">
        <v>5.0140000000000002</v>
      </c>
      <c r="C3250">
        <v>5.1950000000000003</v>
      </c>
      <c r="D3250">
        <v>1.323</v>
      </c>
    </row>
    <row r="3251" spans="1:4" x14ac:dyDescent="0.25">
      <c r="A3251">
        <v>44.076000000000001</v>
      </c>
      <c r="B3251">
        <v>4.8860000000000001</v>
      </c>
      <c r="C3251">
        <v>5.0060000000000002</v>
      </c>
      <c r="D3251">
        <v>1.54</v>
      </c>
    </row>
    <row r="3252" spans="1:4" x14ac:dyDescent="0.25">
      <c r="A3252">
        <v>44.088999999999999</v>
      </c>
      <c r="B3252">
        <v>4.7690000000000001</v>
      </c>
      <c r="C3252">
        <v>4.782</v>
      </c>
      <c r="D3252">
        <v>1.708</v>
      </c>
    </row>
    <row r="3253" spans="1:4" x14ac:dyDescent="0.25">
      <c r="A3253">
        <v>44.103999999999999</v>
      </c>
      <c r="B3253">
        <v>4.6539999999999999</v>
      </c>
      <c r="C3253">
        <v>4.57</v>
      </c>
      <c r="D3253">
        <v>1.87</v>
      </c>
    </row>
    <row r="3254" spans="1:4" x14ac:dyDescent="0.25">
      <c r="A3254">
        <v>44.116</v>
      </c>
      <c r="B3254">
        <v>4.5410000000000004</v>
      </c>
      <c r="C3254">
        <v>4.3760000000000003</v>
      </c>
      <c r="D3254">
        <v>2.016</v>
      </c>
    </row>
    <row r="3255" spans="1:4" x14ac:dyDescent="0.25">
      <c r="A3255">
        <v>44.13</v>
      </c>
      <c r="B3255">
        <v>4.4240000000000004</v>
      </c>
      <c r="C3255">
        <v>4.2030000000000003</v>
      </c>
      <c r="D3255">
        <v>2.1440000000000001</v>
      </c>
    </row>
    <row r="3256" spans="1:4" x14ac:dyDescent="0.25">
      <c r="A3256">
        <v>44.143000000000001</v>
      </c>
      <c r="B3256">
        <v>4.3120000000000003</v>
      </c>
      <c r="C3256">
        <v>4.0599999999999996</v>
      </c>
      <c r="D3256">
        <v>2.2519999999999998</v>
      </c>
    </row>
    <row r="3257" spans="1:4" x14ac:dyDescent="0.25">
      <c r="A3257">
        <v>44.155999999999999</v>
      </c>
      <c r="B3257">
        <v>4.2110000000000003</v>
      </c>
      <c r="C3257">
        <v>3.9420000000000002</v>
      </c>
      <c r="D3257">
        <v>2.3530000000000002</v>
      </c>
    </row>
    <row r="3258" spans="1:4" x14ac:dyDescent="0.25">
      <c r="A3258">
        <v>44.168999999999997</v>
      </c>
      <c r="B3258">
        <v>4.0999999999999996</v>
      </c>
      <c r="C3258">
        <v>3.839</v>
      </c>
      <c r="D3258">
        <v>2.4420000000000002</v>
      </c>
    </row>
    <row r="3259" spans="1:4" x14ac:dyDescent="0.25">
      <c r="A3259">
        <v>44.183</v>
      </c>
      <c r="B3259">
        <v>3.9950000000000001</v>
      </c>
      <c r="C3259">
        <v>3.7509999999999999</v>
      </c>
      <c r="D3259">
        <v>2.5139999999999998</v>
      </c>
    </row>
    <row r="3260" spans="1:4" x14ac:dyDescent="0.25">
      <c r="A3260">
        <v>44.197000000000003</v>
      </c>
      <c r="B3260">
        <v>3.891</v>
      </c>
      <c r="C3260">
        <v>3.6749999999999998</v>
      </c>
      <c r="D3260">
        <v>2.5790000000000002</v>
      </c>
    </row>
    <row r="3261" spans="1:4" x14ac:dyDescent="0.25">
      <c r="A3261">
        <v>44.209000000000003</v>
      </c>
      <c r="B3261">
        <v>3.7949999999999999</v>
      </c>
      <c r="C3261">
        <v>3.6139999999999999</v>
      </c>
      <c r="D3261">
        <v>2.6280000000000001</v>
      </c>
    </row>
    <row r="3262" spans="1:4" x14ac:dyDescent="0.25">
      <c r="A3262">
        <v>44.222999999999999</v>
      </c>
      <c r="B3262">
        <v>3.698</v>
      </c>
      <c r="C3262">
        <v>3.5590000000000002</v>
      </c>
      <c r="D3262">
        <v>2.67</v>
      </c>
    </row>
    <row r="3263" spans="1:4" x14ac:dyDescent="0.25">
      <c r="A3263">
        <v>44.237000000000002</v>
      </c>
      <c r="B3263">
        <v>3.6019999999999999</v>
      </c>
      <c r="C3263">
        <v>3.508</v>
      </c>
      <c r="D3263">
        <v>2.6970000000000001</v>
      </c>
    </row>
    <row r="3264" spans="1:4" x14ac:dyDescent="0.25">
      <c r="A3264">
        <v>44.25</v>
      </c>
      <c r="B3264">
        <v>3.5150000000000001</v>
      </c>
      <c r="C3264">
        <v>3.47</v>
      </c>
      <c r="D3264">
        <v>2.7229999999999999</v>
      </c>
    </row>
    <row r="3265" spans="1:4" x14ac:dyDescent="0.25">
      <c r="A3265">
        <v>44.262999999999998</v>
      </c>
      <c r="B3265">
        <v>3.42</v>
      </c>
      <c r="C3265">
        <v>3.4319999999999999</v>
      </c>
      <c r="D3265">
        <v>2.7410000000000001</v>
      </c>
    </row>
    <row r="3266" spans="1:4" x14ac:dyDescent="0.25">
      <c r="A3266">
        <v>44.276000000000003</v>
      </c>
      <c r="B3266">
        <v>3.3330000000000002</v>
      </c>
      <c r="C3266">
        <v>3.403</v>
      </c>
      <c r="D3266">
        <v>2.7559999999999998</v>
      </c>
    </row>
    <row r="3267" spans="1:4" x14ac:dyDescent="0.25">
      <c r="A3267">
        <v>44.289000000000001</v>
      </c>
      <c r="B3267">
        <v>3.246</v>
      </c>
      <c r="C3267">
        <v>3.3769999999999998</v>
      </c>
      <c r="D3267">
        <v>2.7749999999999999</v>
      </c>
    </row>
    <row r="3268" spans="1:4" x14ac:dyDescent="0.25">
      <c r="A3268">
        <v>44.304000000000002</v>
      </c>
      <c r="B3268">
        <v>3.161</v>
      </c>
      <c r="C3268">
        <v>3.355</v>
      </c>
      <c r="D3268">
        <v>2.7879999999999998</v>
      </c>
    </row>
    <row r="3269" spans="1:4" x14ac:dyDescent="0.25">
      <c r="A3269">
        <v>44.316000000000003</v>
      </c>
      <c r="B3269">
        <v>3.085</v>
      </c>
      <c r="C3269">
        <v>3.3319999999999999</v>
      </c>
      <c r="D3269">
        <v>2.7930000000000001</v>
      </c>
    </row>
    <row r="3270" spans="1:4" x14ac:dyDescent="0.25">
      <c r="A3270">
        <v>44.33</v>
      </c>
      <c r="B3270">
        <v>3.0019999999999998</v>
      </c>
      <c r="C3270">
        <v>3.3170000000000002</v>
      </c>
      <c r="D3270">
        <v>2.802</v>
      </c>
    </row>
    <row r="3271" spans="1:4" x14ac:dyDescent="0.25">
      <c r="A3271">
        <v>44.344000000000001</v>
      </c>
      <c r="B3271">
        <v>2.9220000000000002</v>
      </c>
      <c r="C3271">
        <v>3.3</v>
      </c>
      <c r="D3271">
        <v>2.8069999999999999</v>
      </c>
    </row>
    <row r="3272" spans="1:4" x14ac:dyDescent="0.25">
      <c r="A3272">
        <v>44.356999999999999</v>
      </c>
      <c r="B3272">
        <v>2.8530000000000002</v>
      </c>
      <c r="C3272">
        <v>3.2869999999999999</v>
      </c>
      <c r="D3272">
        <v>2.8069999999999999</v>
      </c>
    </row>
    <row r="3273" spans="1:4" x14ac:dyDescent="0.25">
      <c r="A3273">
        <v>44.369</v>
      </c>
      <c r="B3273">
        <v>2.78</v>
      </c>
      <c r="C3273">
        <v>3.2770000000000001</v>
      </c>
      <c r="D3273">
        <v>2.806</v>
      </c>
    </row>
    <row r="3274" spans="1:4" x14ac:dyDescent="0.25">
      <c r="A3274">
        <v>44.383000000000003</v>
      </c>
      <c r="B3274">
        <v>2.7109999999999999</v>
      </c>
      <c r="C3274">
        <v>3.2690000000000001</v>
      </c>
      <c r="D3274">
        <v>2.8090000000000002</v>
      </c>
    </row>
    <row r="3275" spans="1:4" x14ac:dyDescent="0.25">
      <c r="A3275">
        <v>44.396000000000001</v>
      </c>
      <c r="B3275">
        <v>2.6459999999999999</v>
      </c>
      <c r="C3275">
        <v>3.258</v>
      </c>
      <c r="D3275">
        <v>2.8090000000000002</v>
      </c>
    </row>
    <row r="3276" spans="1:4" x14ac:dyDescent="0.25">
      <c r="A3276">
        <v>44.41</v>
      </c>
      <c r="B3276">
        <v>2.5910000000000002</v>
      </c>
      <c r="C3276">
        <v>3.254</v>
      </c>
      <c r="D3276">
        <v>2.8090000000000002</v>
      </c>
    </row>
    <row r="3277" spans="1:4" x14ac:dyDescent="0.25">
      <c r="A3277">
        <v>44.423000000000002</v>
      </c>
      <c r="B3277">
        <v>2.5379999999999998</v>
      </c>
      <c r="C3277">
        <v>3.2450000000000001</v>
      </c>
      <c r="D3277">
        <v>2.806</v>
      </c>
    </row>
    <row r="3278" spans="1:4" x14ac:dyDescent="0.25">
      <c r="A3278">
        <v>44.436999999999998</v>
      </c>
      <c r="B3278">
        <v>2.4990000000000001</v>
      </c>
      <c r="C3278">
        <v>3.2370000000000001</v>
      </c>
      <c r="D3278">
        <v>2.802</v>
      </c>
    </row>
    <row r="3279" spans="1:4" x14ac:dyDescent="0.25">
      <c r="A3279">
        <v>44.448999999999998</v>
      </c>
      <c r="B3279">
        <v>2.4580000000000002</v>
      </c>
      <c r="C3279">
        <v>3.2320000000000002</v>
      </c>
      <c r="D3279">
        <v>2.802</v>
      </c>
    </row>
    <row r="3280" spans="1:4" x14ac:dyDescent="0.25">
      <c r="A3280">
        <v>44.463000000000001</v>
      </c>
      <c r="B3280">
        <v>2.44</v>
      </c>
      <c r="C3280">
        <v>3.222</v>
      </c>
      <c r="D3280">
        <v>2.8010000000000002</v>
      </c>
    </row>
    <row r="3281" spans="1:4" x14ac:dyDescent="0.25">
      <c r="A3281">
        <v>44.475999999999999</v>
      </c>
      <c r="B3281">
        <v>2.44</v>
      </c>
      <c r="C3281">
        <v>3.2170000000000001</v>
      </c>
      <c r="D3281">
        <v>2.8039999999999998</v>
      </c>
    </row>
    <row r="3282" spans="1:4" x14ac:dyDescent="0.25">
      <c r="A3282">
        <v>44.488999999999997</v>
      </c>
      <c r="B3282">
        <v>2.456</v>
      </c>
      <c r="C3282">
        <v>3.214</v>
      </c>
      <c r="D3282">
        <v>2.806</v>
      </c>
    </row>
    <row r="3283" spans="1:4" x14ac:dyDescent="0.25">
      <c r="A3283">
        <v>44.503</v>
      </c>
      <c r="B3283">
        <v>2.476</v>
      </c>
      <c r="C3283">
        <v>3.2090000000000001</v>
      </c>
      <c r="D3283">
        <v>2.802</v>
      </c>
    </row>
    <row r="3284" spans="1:4" x14ac:dyDescent="0.25">
      <c r="A3284">
        <v>44.517000000000003</v>
      </c>
      <c r="B3284">
        <v>2.5249999999999999</v>
      </c>
      <c r="C3284">
        <v>3.206</v>
      </c>
      <c r="D3284">
        <v>2.802</v>
      </c>
    </row>
    <row r="3285" spans="1:4" x14ac:dyDescent="0.25">
      <c r="A3285">
        <v>44.529000000000003</v>
      </c>
      <c r="B3285">
        <v>2.605</v>
      </c>
      <c r="C3285">
        <v>3.206</v>
      </c>
      <c r="D3285">
        <v>2.8039999999999998</v>
      </c>
    </row>
    <row r="3286" spans="1:4" x14ac:dyDescent="0.25">
      <c r="A3286">
        <v>44.542999999999999</v>
      </c>
      <c r="B3286">
        <v>2.6850000000000001</v>
      </c>
      <c r="C3286">
        <v>3.2040000000000002</v>
      </c>
      <c r="D3286">
        <v>2.8039999999999998</v>
      </c>
    </row>
    <row r="3287" spans="1:4" x14ac:dyDescent="0.25">
      <c r="A3287">
        <v>44.557000000000002</v>
      </c>
      <c r="B3287">
        <v>2.7869999999999999</v>
      </c>
      <c r="C3287">
        <v>3.2029999999999998</v>
      </c>
      <c r="D3287">
        <v>2.7959999999999998</v>
      </c>
    </row>
    <row r="3288" spans="1:4" x14ac:dyDescent="0.25">
      <c r="A3288">
        <v>44.569000000000003</v>
      </c>
      <c r="B3288">
        <v>2.92</v>
      </c>
      <c r="C3288">
        <v>3.2040000000000002</v>
      </c>
      <c r="D3288">
        <v>2.798</v>
      </c>
    </row>
    <row r="3289" spans="1:4" x14ac:dyDescent="0.25">
      <c r="A3289">
        <v>44.584000000000003</v>
      </c>
      <c r="B3289">
        <v>3.0760000000000001</v>
      </c>
      <c r="C3289">
        <v>3.2010000000000001</v>
      </c>
      <c r="D3289">
        <v>2.786</v>
      </c>
    </row>
    <row r="3290" spans="1:4" x14ac:dyDescent="0.25">
      <c r="A3290">
        <v>44.595999999999997</v>
      </c>
      <c r="B3290">
        <v>3.2320000000000002</v>
      </c>
      <c r="C3290">
        <v>3.2069999999999999</v>
      </c>
      <c r="D3290">
        <v>2.7749999999999999</v>
      </c>
    </row>
    <row r="3291" spans="1:4" x14ac:dyDescent="0.25">
      <c r="A3291">
        <v>44.61</v>
      </c>
      <c r="B3291">
        <v>3.407</v>
      </c>
      <c r="C3291">
        <v>3.2090000000000001</v>
      </c>
      <c r="D3291">
        <v>2.762</v>
      </c>
    </row>
    <row r="3292" spans="1:4" x14ac:dyDescent="0.25">
      <c r="A3292">
        <v>44.622999999999998</v>
      </c>
      <c r="B3292">
        <v>3.6160000000000001</v>
      </c>
      <c r="C3292">
        <v>3.2250000000000001</v>
      </c>
      <c r="D3292">
        <v>2.7410000000000001</v>
      </c>
    </row>
    <row r="3293" spans="1:4" x14ac:dyDescent="0.25">
      <c r="A3293">
        <v>44.637</v>
      </c>
      <c r="B3293">
        <v>3.8290000000000002</v>
      </c>
      <c r="C3293">
        <v>3.2410000000000001</v>
      </c>
      <c r="D3293">
        <v>2.7069999999999999</v>
      </c>
    </row>
    <row r="3294" spans="1:4" x14ac:dyDescent="0.25">
      <c r="A3294">
        <v>44.649000000000001</v>
      </c>
      <c r="B3294">
        <v>4.0410000000000004</v>
      </c>
      <c r="C3294">
        <v>3.2669999999999999</v>
      </c>
      <c r="D3294">
        <v>2.6669999999999998</v>
      </c>
    </row>
    <row r="3295" spans="1:4" x14ac:dyDescent="0.25">
      <c r="A3295">
        <v>44.662999999999997</v>
      </c>
      <c r="B3295">
        <v>4.2729999999999997</v>
      </c>
      <c r="C3295">
        <v>3.3</v>
      </c>
      <c r="D3295">
        <v>2.6120000000000001</v>
      </c>
    </row>
    <row r="3296" spans="1:4" x14ac:dyDescent="0.25">
      <c r="A3296">
        <v>44.677</v>
      </c>
      <c r="B3296">
        <v>4.53</v>
      </c>
      <c r="C3296">
        <v>3.351</v>
      </c>
      <c r="D3296">
        <v>2.5310000000000001</v>
      </c>
    </row>
    <row r="3297" spans="1:4" x14ac:dyDescent="0.25">
      <c r="A3297">
        <v>44.69</v>
      </c>
      <c r="B3297">
        <v>4.78</v>
      </c>
      <c r="C3297">
        <v>3.4529999999999998</v>
      </c>
      <c r="D3297">
        <v>2.37</v>
      </c>
    </row>
    <row r="3298" spans="1:4" x14ac:dyDescent="0.25">
      <c r="A3298">
        <v>44.704000000000001</v>
      </c>
      <c r="B3298">
        <v>5.0279999999999996</v>
      </c>
      <c r="C3298">
        <v>3.7040000000000002</v>
      </c>
      <c r="D3298">
        <v>2.0630000000000002</v>
      </c>
    </row>
    <row r="3299" spans="1:4" x14ac:dyDescent="0.25">
      <c r="A3299">
        <v>44.716999999999999</v>
      </c>
      <c r="B3299">
        <v>5.3040000000000003</v>
      </c>
      <c r="C3299">
        <v>3.9750000000000001</v>
      </c>
      <c r="D3299">
        <v>1.7290000000000001</v>
      </c>
    </row>
    <row r="3300" spans="1:4" x14ac:dyDescent="0.25">
      <c r="A3300">
        <v>44.728999999999999</v>
      </c>
      <c r="B3300">
        <v>5.5890000000000004</v>
      </c>
      <c r="C3300">
        <v>4.2080000000000002</v>
      </c>
      <c r="D3300">
        <v>1.4379999999999999</v>
      </c>
    </row>
    <row r="3301" spans="1:4" x14ac:dyDescent="0.25">
      <c r="A3301">
        <v>44.743000000000002</v>
      </c>
      <c r="B3301">
        <v>5.8730000000000002</v>
      </c>
      <c r="C3301">
        <v>4.415</v>
      </c>
      <c r="D3301">
        <v>1.1950000000000001</v>
      </c>
    </row>
    <row r="3302" spans="1:4" x14ac:dyDescent="0.25">
      <c r="A3302">
        <v>44.756999999999998</v>
      </c>
      <c r="B3302">
        <v>6.1580000000000004</v>
      </c>
      <c r="C3302">
        <v>4.585</v>
      </c>
      <c r="D3302">
        <v>1.1160000000000001</v>
      </c>
    </row>
    <row r="3303" spans="1:4" x14ac:dyDescent="0.25">
      <c r="A3303">
        <v>44.768999999999998</v>
      </c>
      <c r="B3303">
        <v>6.4569999999999999</v>
      </c>
      <c r="C3303">
        <v>4.718</v>
      </c>
      <c r="D3303">
        <v>1.3879999999999999</v>
      </c>
    </row>
    <row r="3304" spans="1:4" x14ac:dyDescent="0.25">
      <c r="A3304">
        <v>44.783999999999999</v>
      </c>
      <c r="B3304">
        <v>6.7720000000000002</v>
      </c>
      <c r="C3304">
        <v>4.8209999999999997</v>
      </c>
      <c r="D3304">
        <v>1.3360000000000001</v>
      </c>
    </row>
    <row r="3305" spans="1:4" x14ac:dyDescent="0.25">
      <c r="A3305">
        <v>44.795999999999999</v>
      </c>
      <c r="B3305">
        <v>7.0679999999999996</v>
      </c>
      <c r="C3305">
        <v>4.9089999999999998</v>
      </c>
      <c r="D3305">
        <v>1.1499999999999999</v>
      </c>
    </row>
    <row r="3306" spans="1:4" x14ac:dyDescent="0.25">
      <c r="A3306">
        <v>44.808999999999997</v>
      </c>
      <c r="B3306">
        <v>7.3710000000000004</v>
      </c>
      <c r="C3306">
        <v>4.9829999999999997</v>
      </c>
      <c r="D3306">
        <v>1.0269999999999999</v>
      </c>
    </row>
    <row r="3307" spans="1:4" x14ac:dyDescent="0.25">
      <c r="A3307">
        <v>44.823</v>
      </c>
      <c r="B3307">
        <v>7.6929999999999996</v>
      </c>
      <c r="C3307">
        <v>5.0490000000000004</v>
      </c>
      <c r="D3307">
        <v>1.1839999999999999</v>
      </c>
    </row>
    <row r="3308" spans="1:4" x14ac:dyDescent="0.25">
      <c r="A3308">
        <v>44.835999999999999</v>
      </c>
      <c r="B3308">
        <v>8.0050000000000008</v>
      </c>
      <c r="C3308">
        <v>5.101</v>
      </c>
      <c r="D3308">
        <v>1.181</v>
      </c>
    </row>
    <row r="3309" spans="1:4" x14ac:dyDescent="0.25">
      <c r="A3309">
        <v>44.848999999999997</v>
      </c>
      <c r="B3309">
        <v>8.3079999999999998</v>
      </c>
      <c r="C3309">
        <v>5.1420000000000003</v>
      </c>
      <c r="D3309">
        <v>1.0449999999999999</v>
      </c>
    </row>
    <row r="3310" spans="1:4" x14ac:dyDescent="0.25">
      <c r="A3310">
        <v>44.863999999999997</v>
      </c>
      <c r="B3310">
        <v>8.6199999999999992</v>
      </c>
      <c r="C3310">
        <v>5.1840000000000002</v>
      </c>
      <c r="D3310">
        <v>1.0609999999999999</v>
      </c>
    </row>
    <row r="3311" spans="1:4" x14ac:dyDescent="0.25">
      <c r="A3311">
        <v>44.875999999999998</v>
      </c>
      <c r="B3311">
        <v>8.9600000000000009</v>
      </c>
      <c r="C3311">
        <v>5.2110000000000003</v>
      </c>
      <c r="D3311">
        <v>1.1359999999999999</v>
      </c>
    </row>
    <row r="3312" spans="1:4" x14ac:dyDescent="0.25">
      <c r="A3312">
        <v>44.889000000000003</v>
      </c>
      <c r="B3312">
        <v>9.2609999999999992</v>
      </c>
      <c r="C3312">
        <v>5.234</v>
      </c>
      <c r="D3312">
        <v>1.048</v>
      </c>
    </row>
    <row r="3313" spans="1:4" x14ac:dyDescent="0.25">
      <c r="A3313">
        <v>44.902999999999999</v>
      </c>
      <c r="B3313">
        <v>9.5640000000000001</v>
      </c>
      <c r="C3313">
        <v>5.25</v>
      </c>
      <c r="D3313">
        <v>1.024</v>
      </c>
    </row>
    <row r="3314" spans="1:4" x14ac:dyDescent="0.25">
      <c r="A3314">
        <v>44.917000000000002</v>
      </c>
      <c r="B3314">
        <v>9.8770000000000007</v>
      </c>
      <c r="C3314">
        <v>5.2709999999999999</v>
      </c>
      <c r="D3314">
        <v>1.1020000000000001</v>
      </c>
    </row>
    <row r="3315" spans="1:4" x14ac:dyDescent="0.25">
      <c r="A3315">
        <v>44.93</v>
      </c>
      <c r="B3315">
        <v>10.196</v>
      </c>
      <c r="C3315">
        <v>5.2839999999999998</v>
      </c>
      <c r="D3315">
        <v>1.04</v>
      </c>
    </row>
    <row r="3316" spans="1:4" x14ac:dyDescent="0.25">
      <c r="A3316">
        <v>44.944000000000003</v>
      </c>
      <c r="B3316">
        <v>10.506</v>
      </c>
      <c r="C3316">
        <v>5.2990000000000004</v>
      </c>
      <c r="D3316">
        <v>1.006</v>
      </c>
    </row>
    <row r="3317" spans="1:4" x14ac:dyDescent="0.25">
      <c r="A3317">
        <v>44.957000000000001</v>
      </c>
      <c r="B3317">
        <v>10.802</v>
      </c>
      <c r="C3317">
        <v>5.3070000000000004</v>
      </c>
      <c r="D3317">
        <v>1.077</v>
      </c>
    </row>
    <row r="3318" spans="1:4" x14ac:dyDescent="0.25">
      <c r="A3318">
        <v>44.969000000000001</v>
      </c>
      <c r="B3318">
        <v>11.106</v>
      </c>
      <c r="C3318">
        <v>5.3150000000000004</v>
      </c>
      <c r="D3318">
        <v>1.04</v>
      </c>
    </row>
    <row r="3319" spans="1:4" x14ac:dyDescent="0.25">
      <c r="A3319">
        <v>44.984000000000002</v>
      </c>
      <c r="B3319">
        <v>11.409000000000001</v>
      </c>
      <c r="C3319">
        <v>5.3150000000000004</v>
      </c>
      <c r="D3319">
        <v>1.0029999999999999</v>
      </c>
    </row>
    <row r="3320" spans="1:4" x14ac:dyDescent="0.25">
      <c r="A3320">
        <v>44.996000000000002</v>
      </c>
      <c r="B3320">
        <v>11.698</v>
      </c>
      <c r="C3320">
        <v>5.3159999999999998</v>
      </c>
      <c r="D3320">
        <v>1.0580000000000001</v>
      </c>
    </row>
    <row r="3321" spans="1:4" x14ac:dyDescent="0.25">
      <c r="A3321">
        <v>45.01</v>
      </c>
      <c r="B3321">
        <v>11.983000000000001</v>
      </c>
      <c r="C3321">
        <v>5.3120000000000003</v>
      </c>
      <c r="D3321">
        <v>1.0349999999999999</v>
      </c>
    </row>
    <row r="3322" spans="1:4" x14ac:dyDescent="0.25">
      <c r="A3322">
        <v>45.024000000000001</v>
      </c>
      <c r="B3322">
        <v>12.268000000000001</v>
      </c>
      <c r="C3322">
        <v>5.3120000000000003</v>
      </c>
      <c r="D3322">
        <v>1.0009999999999999</v>
      </c>
    </row>
    <row r="3323" spans="1:4" x14ac:dyDescent="0.25">
      <c r="A3323">
        <v>45.036999999999999</v>
      </c>
      <c r="B3323">
        <v>12.553000000000001</v>
      </c>
      <c r="C3323">
        <v>5.3070000000000004</v>
      </c>
      <c r="D3323">
        <v>1.0529999999999999</v>
      </c>
    </row>
    <row r="3324" spans="1:4" x14ac:dyDescent="0.25">
      <c r="A3324">
        <v>45.048999999999999</v>
      </c>
      <c r="B3324">
        <v>12.81</v>
      </c>
      <c r="C3324">
        <v>5.3120000000000003</v>
      </c>
      <c r="D3324">
        <v>1.032</v>
      </c>
    </row>
    <row r="3325" spans="1:4" x14ac:dyDescent="0.25">
      <c r="A3325">
        <v>45.064</v>
      </c>
      <c r="B3325">
        <v>13.053000000000001</v>
      </c>
      <c r="C3325">
        <v>5.31</v>
      </c>
      <c r="D3325">
        <v>1.0029999999999999</v>
      </c>
    </row>
    <row r="3326" spans="1:4" x14ac:dyDescent="0.25">
      <c r="A3326">
        <v>45.076999999999998</v>
      </c>
      <c r="B3326">
        <v>13.298999999999999</v>
      </c>
      <c r="C3326">
        <v>5.3129999999999997</v>
      </c>
      <c r="D3326">
        <v>1.0449999999999999</v>
      </c>
    </row>
    <row r="3327" spans="1:4" x14ac:dyDescent="0.25">
      <c r="A3327">
        <v>45.088999999999999</v>
      </c>
      <c r="B3327">
        <v>13.526999999999999</v>
      </c>
      <c r="C3327">
        <v>5.3070000000000004</v>
      </c>
      <c r="D3327">
        <v>1.03</v>
      </c>
    </row>
    <row r="3328" spans="1:4" x14ac:dyDescent="0.25">
      <c r="A3328">
        <v>45.103000000000002</v>
      </c>
      <c r="B3328">
        <v>13.731</v>
      </c>
      <c r="C3328">
        <v>5.3120000000000003</v>
      </c>
      <c r="D3328">
        <v>1.0029999999999999</v>
      </c>
    </row>
    <row r="3329" spans="1:4" x14ac:dyDescent="0.25">
      <c r="A3329">
        <v>45.116999999999997</v>
      </c>
      <c r="B3329">
        <v>13.917</v>
      </c>
      <c r="C3329">
        <v>5.3150000000000004</v>
      </c>
      <c r="D3329">
        <v>1.0349999999999999</v>
      </c>
    </row>
    <row r="3330" spans="1:4" x14ac:dyDescent="0.25">
      <c r="A3330">
        <v>45.128999999999998</v>
      </c>
      <c r="B3330">
        <v>14.08</v>
      </c>
      <c r="C3330">
        <v>5.3159999999999998</v>
      </c>
      <c r="D3330">
        <v>1.034</v>
      </c>
    </row>
    <row r="3331" spans="1:4" x14ac:dyDescent="0.25">
      <c r="A3331">
        <v>45.143999999999998</v>
      </c>
      <c r="B3331">
        <v>14.225</v>
      </c>
      <c r="C3331">
        <v>5.3150000000000004</v>
      </c>
      <c r="D3331">
        <v>1.0089999999999999</v>
      </c>
    </row>
    <row r="3332" spans="1:4" x14ac:dyDescent="0.25">
      <c r="A3332">
        <v>45.155999999999999</v>
      </c>
      <c r="B3332">
        <v>14.351000000000001</v>
      </c>
      <c r="C3332">
        <v>5.3230000000000004</v>
      </c>
      <c r="D3332">
        <v>1.034</v>
      </c>
    </row>
    <row r="3333" spans="1:4" x14ac:dyDescent="0.25">
      <c r="A3333">
        <v>45.168999999999997</v>
      </c>
      <c r="B3333">
        <v>14.441000000000001</v>
      </c>
      <c r="C3333">
        <v>5.3209999999999997</v>
      </c>
      <c r="D3333">
        <v>1.024</v>
      </c>
    </row>
    <row r="3334" spans="1:4" x14ac:dyDescent="0.25">
      <c r="A3334">
        <v>45.183999999999997</v>
      </c>
      <c r="B3334">
        <v>14.512</v>
      </c>
      <c r="C3334">
        <v>5.3209999999999997</v>
      </c>
      <c r="D3334">
        <v>1.014</v>
      </c>
    </row>
    <row r="3335" spans="1:4" x14ac:dyDescent="0.25">
      <c r="A3335">
        <v>45.195999999999998</v>
      </c>
      <c r="B3335">
        <v>14.558</v>
      </c>
      <c r="C3335">
        <v>5.3179999999999996</v>
      </c>
      <c r="D3335">
        <v>1.0369999999999999</v>
      </c>
    </row>
    <row r="3336" spans="1:4" x14ac:dyDescent="0.25">
      <c r="A3336">
        <v>45.209000000000003</v>
      </c>
      <c r="B3336">
        <v>14.587999999999999</v>
      </c>
      <c r="C3336">
        <v>5.3239999999999998</v>
      </c>
      <c r="D3336">
        <v>1.0249999999999999</v>
      </c>
    </row>
    <row r="3337" spans="1:4" x14ac:dyDescent="0.25">
      <c r="A3337">
        <v>45.222999999999999</v>
      </c>
      <c r="B3337">
        <v>14.587999999999999</v>
      </c>
      <c r="C3337">
        <v>5.3259999999999996</v>
      </c>
      <c r="D3337">
        <v>1.0109999999999999</v>
      </c>
    </row>
    <row r="3338" spans="1:4" x14ac:dyDescent="0.25">
      <c r="A3338">
        <v>45.237000000000002</v>
      </c>
      <c r="B3338">
        <v>14.574</v>
      </c>
      <c r="C3338">
        <v>5.3259999999999996</v>
      </c>
      <c r="D3338">
        <v>1.0349999999999999</v>
      </c>
    </row>
    <row r="3339" spans="1:4" x14ac:dyDescent="0.25">
      <c r="A3339">
        <v>45.249000000000002</v>
      </c>
      <c r="B3339">
        <v>14.545999999999999</v>
      </c>
      <c r="C3339">
        <v>5.3209999999999997</v>
      </c>
      <c r="D3339">
        <v>1.0249999999999999</v>
      </c>
    </row>
    <row r="3340" spans="1:4" x14ac:dyDescent="0.25">
      <c r="A3340">
        <v>45.262999999999998</v>
      </c>
      <c r="B3340">
        <v>14.505000000000001</v>
      </c>
      <c r="C3340">
        <v>5.3209999999999997</v>
      </c>
      <c r="D3340">
        <v>1.014</v>
      </c>
    </row>
    <row r="3341" spans="1:4" x14ac:dyDescent="0.25">
      <c r="A3341">
        <v>45.276000000000003</v>
      </c>
      <c r="B3341">
        <v>14.443</v>
      </c>
      <c r="C3341">
        <v>5.3230000000000004</v>
      </c>
      <c r="D3341">
        <v>1.034</v>
      </c>
    </row>
    <row r="3342" spans="1:4" x14ac:dyDescent="0.25">
      <c r="A3342">
        <v>45.289000000000001</v>
      </c>
      <c r="B3342">
        <v>14.367000000000001</v>
      </c>
      <c r="C3342">
        <v>5.3179999999999996</v>
      </c>
      <c r="D3342">
        <v>1.024</v>
      </c>
    </row>
    <row r="3343" spans="1:4" x14ac:dyDescent="0.25">
      <c r="A3343">
        <v>45.302999999999997</v>
      </c>
      <c r="B3343">
        <v>14.291</v>
      </c>
      <c r="C3343">
        <v>5.3230000000000004</v>
      </c>
      <c r="D3343">
        <v>1.0169999999999999</v>
      </c>
    </row>
    <row r="3344" spans="1:4" x14ac:dyDescent="0.25">
      <c r="A3344">
        <v>45.317</v>
      </c>
      <c r="B3344">
        <v>14.19</v>
      </c>
      <c r="C3344">
        <v>5.3259999999999996</v>
      </c>
      <c r="D3344">
        <v>1.03</v>
      </c>
    </row>
    <row r="3345" spans="1:4" x14ac:dyDescent="0.25">
      <c r="A3345">
        <v>45.329000000000001</v>
      </c>
      <c r="B3345">
        <v>14.082000000000001</v>
      </c>
      <c r="C3345">
        <v>5.3280000000000003</v>
      </c>
      <c r="D3345">
        <v>1.024</v>
      </c>
    </row>
    <row r="3346" spans="1:4" x14ac:dyDescent="0.25">
      <c r="A3346">
        <v>45.343000000000004</v>
      </c>
      <c r="B3346">
        <v>13.962999999999999</v>
      </c>
      <c r="C3346">
        <v>5.3280000000000003</v>
      </c>
      <c r="D3346">
        <v>1.0169999999999999</v>
      </c>
    </row>
    <row r="3347" spans="1:4" x14ac:dyDescent="0.25">
      <c r="A3347">
        <v>45.356999999999999</v>
      </c>
      <c r="B3347">
        <v>13.843</v>
      </c>
      <c r="C3347">
        <v>5.3280000000000003</v>
      </c>
      <c r="D3347">
        <v>1.034</v>
      </c>
    </row>
    <row r="3348" spans="1:4" x14ac:dyDescent="0.25">
      <c r="A3348">
        <v>45.369</v>
      </c>
      <c r="B3348">
        <v>13.701000000000001</v>
      </c>
      <c r="C3348">
        <v>5.3239999999999998</v>
      </c>
      <c r="D3348">
        <v>1.0249999999999999</v>
      </c>
    </row>
    <row r="3349" spans="1:4" x14ac:dyDescent="0.25">
      <c r="A3349">
        <v>45.383000000000003</v>
      </c>
      <c r="B3349">
        <v>13.548999999999999</v>
      </c>
      <c r="C3349">
        <v>5.3259999999999996</v>
      </c>
      <c r="D3349">
        <v>1.022</v>
      </c>
    </row>
    <row r="3350" spans="1:4" x14ac:dyDescent="0.25">
      <c r="A3350">
        <v>45.396999999999998</v>
      </c>
      <c r="B3350">
        <v>13.398</v>
      </c>
      <c r="C3350">
        <v>5.3280000000000003</v>
      </c>
      <c r="D3350">
        <v>1.0269999999999999</v>
      </c>
    </row>
    <row r="3351" spans="1:4" x14ac:dyDescent="0.25">
      <c r="A3351">
        <v>45.408999999999999</v>
      </c>
      <c r="B3351">
        <v>13.242000000000001</v>
      </c>
      <c r="C3351">
        <v>5.3230000000000004</v>
      </c>
      <c r="D3351">
        <v>1.024</v>
      </c>
    </row>
    <row r="3352" spans="1:4" x14ac:dyDescent="0.25">
      <c r="A3352">
        <v>45.423999999999999</v>
      </c>
      <c r="B3352">
        <v>13.067</v>
      </c>
      <c r="C3352">
        <v>5.32</v>
      </c>
      <c r="D3352">
        <v>1.0189999999999999</v>
      </c>
    </row>
    <row r="3353" spans="1:4" x14ac:dyDescent="0.25">
      <c r="A3353">
        <v>45.436</v>
      </c>
      <c r="B3353">
        <v>12.895</v>
      </c>
      <c r="C3353">
        <v>5.32</v>
      </c>
      <c r="D3353">
        <v>1.03</v>
      </c>
    </row>
    <row r="3354" spans="1:4" x14ac:dyDescent="0.25">
      <c r="A3354">
        <v>45.448999999999998</v>
      </c>
      <c r="B3354">
        <v>12.727</v>
      </c>
      <c r="C3354">
        <v>5.3179999999999996</v>
      </c>
      <c r="D3354">
        <v>1.024</v>
      </c>
    </row>
    <row r="3355" spans="1:4" x14ac:dyDescent="0.25">
      <c r="A3355">
        <v>45.463000000000001</v>
      </c>
      <c r="B3355">
        <v>12.555</v>
      </c>
      <c r="C3355">
        <v>5.3159999999999998</v>
      </c>
      <c r="D3355">
        <v>1.0189999999999999</v>
      </c>
    </row>
    <row r="3356" spans="1:4" x14ac:dyDescent="0.25">
      <c r="A3356">
        <v>45.476999999999997</v>
      </c>
      <c r="B3356">
        <v>12.369</v>
      </c>
      <c r="C3356">
        <v>5.3159999999999998</v>
      </c>
      <c r="D3356">
        <v>1.03</v>
      </c>
    </row>
    <row r="3357" spans="1:4" x14ac:dyDescent="0.25">
      <c r="A3357">
        <v>45.488999999999997</v>
      </c>
      <c r="B3357">
        <v>12.178000000000001</v>
      </c>
      <c r="C3357">
        <v>5.3179999999999996</v>
      </c>
      <c r="D3357">
        <v>1.024</v>
      </c>
    </row>
    <row r="3358" spans="1:4" x14ac:dyDescent="0.25">
      <c r="A3358">
        <v>45.503</v>
      </c>
      <c r="B3358">
        <v>12.000999999999999</v>
      </c>
      <c r="C3358">
        <v>5.3179999999999996</v>
      </c>
      <c r="D3358">
        <v>1.0169999999999999</v>
      </c>
    </row>
    <row r="3359" spans="1:4" x14ac:dyDescent="0.25">
      <c r="A3359">
        <v>45.517000000000003</v>
      </c>
      <c r="B3359">
        <v>11.805999999999999</v>
      </c>
      <c r="C3359">
        <v>5.3179999999999996</v>
      </c>
      <c r="D3359">
        <v>1.032</v>
      </c>
    </row>
    <row r="3360" spans="1:4" x14ac:dyDescent="0.25">
      <c r="A3360">
        <v>45.53</v>
      </c>
      <c r="B3360">
        <v>11.611000000000001</v>
      </c>
      <c r="C3360">
        <v>5.3179999999999996</v>
      </c>
      <c r="D3360">
        <v>1.024</v>
      </c>
    </row>
    <row r="3361" spans="1:4" x14ac:dyDescent="0.25">
      <c r="A3361">
        <v>45.542999999999999</v>
      </c>
      <c r="B3361">
        <v>11.413</v>
      </c>
      <c r="C3361">
        <v>5.32</v>
      </c>
      <c r="D3361">
        <v>1.024</v>
      </c>
    </row>
    <row r="3362" spans="1:4" x14ac:dyDescent="0.25">
      <c r="A3362">
        <v>45.557000000000002</v>
      </c>
      <c r="B3362">
        <v>11.22</v>
      </c>
      <c r="C3362">
        <v>5.32</v>
      </c>
      <c r="D3362">
        <v>1.0289999999999999</v>
      </c>
    </row>
    <row r="3363" spans="1:4" x14ac:dyDescent="0.25">
      <c r="A3363">
        <v>45.569000000000003</v>
      </c>
      <c r="B3363">
        <v>11.021000000000001</v>
      </c>
      <c r="C3363">
        <v>5.3209999999999997</v>
      </c>
      <c r="D3363">
        <v>1.024</v>
      </c>
    </row>
    <row r="3364" spans="1:4" x14ac:dyDescent="0.25">
      <c r="A3364">
        <v>45.582999999999998</v>
      </c>
      <c r="B3364">
        <v>10.824999999999999</v>
      </c>
      <c r="C3364">
        <v>5.3259999999999996</v>
      </c>
      <c r="D3364">
        <v>1.0249999999999999</v>
      </c>
    </row>
    <row r="3365" spans="1:4" x14ac:dyDescent="0.25">
      <c r="A3365">
        <v>45.597000000000001</v>
      </c>
      <c r="B3365">
        <v>10.632</v>
      </c>
      <c r="C3365">
        <v>5.3289999999999997</v>
      </c>
      <c r="D3365">
        <v>1.0249999999999999</v>
      </c>
    </row>
    <row r="3366" spans="1:4" x14ac:dyDescent="0.25">
      <c r="A3366">
        <v>45.609000000000002</v>
      </c>
      <c r="B3366">
        <v>10.435</v>
      </c>
      <c r="C3366">
        <v>5.3289999999999997</v>
      </c>
      <c r="D3366">
        <v>1.022</v>
      </c>
    </row>
    <row r="3367" spans="1:4" x14ac:dyDescent="0.25">
      <c r="A3367">
        <v>45.622999999999998</v>
      </c>
      <c r="B3367">
        <v>10.24</v>
      </c>
      <c r="C3367">
        <v>5.3289999999999997</v>
      </c>
      <c r="D3367">
        <v>1.0269999999999999</v>
      </c>
    </row>
    <row r="3368" spans="1:4" x14ac:dyDescent="0.25">
      <c r="A3368">
        <v>45.636000000000003</v>
      </c>
      <c r="B3368">
        <v>10.039999999999999</v>
      </c>
      <c r="C3368">
        <v>5.3280000000000003</v>
      </c>
      <c r="D3368">
        <v>1.0289999999999999</v>
      </c>
    </row>
    <row r="3369" spans="1:4" x14ac:dyDescent="0.25">
      <c r="A3369">
        <v>45.65</v>
      </c>
      <c r="B3369">
        <v>9.8580000000000005</v>
      </c>
      <c r="C3369">
        <v>5.3310000000000004</v>
      </c>
      <c r="D3369">
        <v>1.024</v>
      </c>
    </row>
    <row r="3370" spans="1:4" x14ac:dyDescent="0.25">
      <c r="A3370">
        <v>45.664000000000001</v>
      </c>
      <c r="B3370">
        <v>9.67</v>
      </c>
      <c r="C3370">
        <v>5.3289999999999997</v>
      </c>
      <c r="D3370">
        <v>1.0249999999999999</v>
      </c>
    </row>
    <row r="3371" spans="1:4" x14ac:dyDescent="0.25">
      <c r="A3371">
        <v>45.677</v>
      </c>
      <c r="B3371">
        <v>9.4819999999999993</v>
      </c>
      <c r="C3371">
        <v>5.3310000000000004</v>
      </c>
      <c r="D3371">
        <v>1.024</v>
      </c>
    </row>
    <row r="3372" spans="1:4" x14ac:dyDescent="0.25">
      <c r="A3372">
        <v>45.689</v>
      </c>
      <c r="B3372">
        <v>9.2889999999999997</v>
      </c>
      <c r="C3372">
        <v>5.3280000000000003</v>
      </c>
      <c r="D3372">
        <v>1.022</v>
      </c>
    </row>
    <row r="3373" spans="1:4" x14ac:dyDescent="0.25">
      <c r="A3373">
        <v>45.703000000000003</v>
      </c>
      <c r="B3373">
        <v>9.11</v>
      </c>
      <c r="C3373">
        <v>5.3280000000000003</v>
      </c>
      <c r="D3373">
        <v>1.0249999999999999</v>
      </c>
    </row>
    <row r="3374" spans="1:4" x14ac:dyDescent="0.25">
      <c r="A3374">
        <v>45.716999999999999</v>
      </c>
      <c r="B3374">
        <v>8.9239999999999995</v>
      </c>
      <c r="C3374">
        <v>5.3259999999999996</v>
      </c>
      <c r="D3374">
        <v>1.0249999999999999</v>
      </c>
    </row>
    <row r="3375" spans="1:4" x14ac:dyDescent="0.25">
      <c r="A3375">
        <v>45.728999999999999</v>
      </c>
      <c r="B3375">
        <v>8.7309999999999999</v>
      </c>
      <c r="C3375">
        <v>5.3239999999999998</v>
      </c>
      <c r="D3375">
        <v>1.024</v>
      </c>
    </row>
    <row r="3376" spans="1:4" x14ac:dyDescent="0.25">
      <c r="A3376">
        <v>45.743000000000002</v>
      </c>
      <c r="B3376">
        <v>8.5489999999999995</v>
      </c>
      <c r="C3376">
        <v>5.3230000000000004</v>
      </c>
      <c r="D3376">
        <v>1.024</v>
      </c>
    </row>
    <row r="3377" spans="1:4" x14ac:dyDescent="0.25">
      <c r="A3377">
        <v>45.756999999999998</v>
      </c>
      <c r="B3377">
        <v>8.375</v>
      </c>
      <c r="C3377">
        <v>5.3239999999999998</v>
      </c>
      <c r="D3377">
        <v>1.0249999999999999</v>
      </c>
    </row>
    <row r="3378" spans="1:4" x14ac:dyDescent="0.25">
      <c r="A3378">
        <v>45.768999999999998</v>
      </c>
      <c r="B3378">
        <v>8.1910000000000007</v>
      </c>
      <c r="C3378">
        <v>5.3239999999999998</v>
      </c>
      <c r="D3378">
        <v>1.024</v>
      </c>
    </row>
    <row r="3379" spans="1:4" x14ac:dyDescent="0.25">
      <c r="A3379">
        <v>45.783000000000001</v>
      </c>
      <c r="B3379">
        <v>8.0190000000000001</v>
      </c>
      <c r="C3379">
        <v>5.3209999999999997</v>
      </c>
      <c r="D3379">
        <v>1.0269999999999999</v>
      </c>
    </row>
    <row r="3380" spans="1:4" x14ac:dyDescent="0.25">
      <c r="A3380">
        <v>45.796999999999997</v>
      </c>
      <c r="B3380">
        <v>7.851</v>
      </c>
      <c r="C3380">
        <v>5.3230000000000004</v>
      </c>
      <c r="D3380">
        <v>1.022</v>
      </c>
    </row>
    <row r="3381" spans="1:4" x14ac:dyDescent="0.25">
      <c r="A3381">
        <v>45.808999999999997</v>
      </c>
      <c r="B3381">
        <v>7.681</v>
      </c>
      <c r="C3381">
        <v>5.3259999999999996</v>
      </c>
      <c r="D3381">
        <v>1.024</v>
      </c>
    </row>
    <row r="3382" spans="1:4" x14ac:dyDescent="0.25">
      <c r="A3382">
        <v>45.823</v>
      </c>
      <c r="B3382">
        <v>7.5110000000000001</v>
      </c>
      <c r="C3382">
        <v>5.3289999999999997</v>
      </c>
      <c r="D3382">
        <v>1.024</v>
      </c>
    </row>
    <row r="3383" spans="1:4" x14ac:dyDescent="0.25">
      <c r="A3383">
        <v>45.837000000000003</v>
      </c>
      <c r="B3383">
        <v>7.3460000000000001</v>
      </c>
      <c r="C3383">
        <v>5.3280000000000003</v>
      </c>
      <c r="D3383">
        <v>1.022</v>
      </c>
    </row>
    <row r="3384" spans="1:4" x14ac:dyDescent="0.25">
      <c r="A3384">
        <v>45.85</v>
      </c>
      <c r="B3384">
        <v>7.1849999999999996</v>
      </c>
      <c r="C3384">
        <v>5.3310000000000004</v>
      </c>
      <c r="D3384">
        <v>1.0209999999999999</v>
      </c>
    </row>
    <row r="3385" spans="1:4" x14ac:dyDescent="0.25">
      <c r="A3385">
        <v>45.863999999999997</v>
      </c>
      <c r="B3385">
        <v>7.0259999999999998</v>
      </c>
      <c r="C3385">
        <v>5.3339999999999996</v>
      </c>
      <c r="D3385">
        <v>1.0249999999999999</v>
      </c>
    </row>
    <row r="3386" spans="1:4" x14ac:dyDescent="0.25">
      <c r="A3386">
        <v>45.875999999999998</v>
      </c>
      <c r="B3386">
        <v>6.8609999999999998</v>
      </c>
      <c r="C3386">
        <v>5.3280000000000003</v>
      </c>
      <c r="D3386">
        <v>1.024</v>
      </c>
    </row>
    <row r="3387" spans="1:4" x14ac:dyDescent="0.25">
      <c r="A3387">
        <v>45.889000000000003</v>
      </c>
      <c r="B3387">
        <v>6.71</v>
      </c>
      <c r="C3387">
        <v>5.3259999999999996</v>
      </c>
      <c r="D3387">
        <v>1.024</v>
      </c>
    </row>
    <row r="3388" spans="1:4" x14ac:dyDescent="0.25">
      <c r="A3388">
        <v>45.904000000000003</v>
      </c>
      <c r="B3388">
        <v>6.56</v>
      </c>
      <c r="C3388">
        <v>5.3259999999999996</v>
      </c>
      <c r="D3388">
        <v>1.0269999999999999</v>
      </c>
    </row>
    <row r="3389" spans="1:4" x14ac:dyDescent="0.25">
      <c r="A3389">
        <v>45.915999999999997</v>
      </c>
      <c r="B3389">
        <v>6.4039999999999999</v>
      </c>
      <c r="C3389">
        <v>5.3280000000000003</v>
      </c>
      <c r="D3389">
        <v>1.0249999999999999</v>
      </c>
    </row>
    <row r="3390" spans="1:4" x14ac:dyDescent="0.25">
      <c r="A3390">
        <v>45.929000000000002</v>
      </c>
      <c r="B3390">
        <v>6.2519999999999998</v>
      </c>
      <c r="C3390">
        <v>5.3259999999999996</v>
      </c>
      <c r="D3390">
        <v>1.022</v>
      </c>
    </row>
    <row r="3391" spans="1:4" x14ac:dyDescent="0.25">
      <c r="A3391">
        <v>45.944000000000003</v>
      </c>
      <c r="B3391">
        <v>6.1079999999999997</v>
      </c>
      <c r="C3391">
        <v>5.3230000000000004</v>
      </c>
      <c r="D3391">
        <v>1.0249999999999999</v>
      </c>
    </row>
    <row r="3392" spans="1:4" x14ac:dyDescent="0.25">
      <c r="A3392">
        <v>45.956000000000003</v>
      </c>
      <c r="B3392">
        <v>5.9720000000000004</v>
      </c>
      <c r="C3392">
        <v>5.3259999999999996</v>
      </c>
      <c r="D3392">
        <v>1.024</v>
      </c>
    </row>
    <row r="3393" spans="1:4" x14ac:dyDescent="0.25">
      <c r="A3393">
        <v>45.969000000000001</v>
      </c>
      <c r="B3393">
        <v>5.83</v>
      </c>
      <c r="C3393">
        <v>5.3289999999999997</v>
      </c>
      <c r="D3393">
        <v>1.022</v>
      </c>
    </row>
    <row r="3394" spans="1:4" x14ac:dyDescent="0.25">
      <c r="A3394">
        <v>45.982999999999997</v>
      </c>
      <c r="B3394">
        <v>5.694</v>
      </c>
      <c r="C3394">
        <v>5.3310000000000004</v>
      </c>
      <c r="D3394">
        <v>1.0249999999999999</v>
      </c>
    </row>
    <row r="3395" spans="1:4" x14ac:dyDescent="0.25">
      <c r="A3395">
        <v>45.997</v>
      </c>
      <c r="B3395">
        <v>5.5590000000000002</v>
      </c>
      <c r="C3395">
        <v>5.3330000000000002</v>
      </c>
      <c r="D3395">
        <v>1.024</v>
      </c>
    </row>
    <row r="3396" spans="1:4" x14ac:dyDescent="0.25">
      <c r="A3396">
        <v>46.009</v>
      </c>
      <c r="B3396">
        <v>5.4320000000000004</v>
      </c>
      <c r="C3396">
        <v>5.3339999999999996</v>
      </c>
      <c r="D3396">
        <v>1.024</v>
      </c>
    </row>
    <row r="3397" spans="1:4" x14ac:dyDescent="0.25">
      <c r="A3397">
        <v>46.023000000000003</v>
      </c>
      <c r="B3397">
        <v>5.2990000000000004</v>
      </c>
      <c r="C3397">
        <v>5.3289999999999997</v>
      </c>
      <c r="D3397">
        <v>1.024</v>
      </c>
    </row>
    <row r="3398" spans="1:4" x14ac:dyDescent="0.25">
      <c r="A3398">
        <v>46.036000000000001</v>
      </c>
      <c r="B3398">
        <v>5.173</v>
      </c>
      <c r="C3398">
        <v>5.3310000000000004</v>
      </c>
      <c r="D3398">
        <v>1.024</v>
      </c>
    </row>
    <row r="3399" spans="1:4" x14ac:dyDescent="0.25">
      <c r="A3399">
        <v>46.048999999999999</v>
      </c>
      <c r="B3399">
        <v>5.0490000000000004</v>
      </c>
      <c r="C3399">
        <v>5.3029999999999999</v>
      </c>
      <c r="D3399">
        <v>1.085</v>
      </c>
    </row>
    <row r="3400" spans="1:4" x14ac:dyDescent="0.25">
      <c r="A3400">
        <v>46.063000000000002</v>
      </c>
      <c r="B3400">
        <v>4.923</v>
      </c>
      <c r="C3400">
        <v>5.2060000000000004</v>
      </c>
      <c r="D3400">
        <v>1.3380000000000001</v>
      </c>
    </row>
    <row r="3401" spans="1:4" x14ac:dyDescent="0.25">
      <c r="A3401">
        <v>46.076999999999998</v>
      </c>
      <c r="B3401">
        <v>4.8010000000000002</v>
      </c>
      <c r="C3401">
        <v>5.01</v>
      </c>
      <c r="D3401">
        <v>1.548</v>
      </c>
    </row>
    <row r="3402" spans="1:4" x14ac:dyDescent="0.25">
      <c r="A3402">
        <v>46.088999999999999</v>
      </c>
      <c r="B3402">
        <v>4.6840000000000002</v>
      </c>
      <c r="C3402">
        <v>4.7859999999999996</v>
      </c>
      <c r="D3402">
        <v>1.72</v>
      </c>
    </row>
    <row r="3403" spans="1:4" x14ac:dyDescent="0.25">
      <c r="A3403">
        <v>46.103999999999999</v>
      </c>
      <c r="B3403">
        <v>4.5670000000000002</v>
      </c>
      <c r="C3403">
        <v>4.5750000000000002</v>
      </c>
      <c r="D3403">
        <v>1.88</v>
      </c>
    </row>
    <row r="3404" spans="1:4" x14ac:dyDescent="0.25">
      <c r="A3404">
        <v>46.116999999999997</v>
      </c>
      <c r="B3404">
        <v>4.4539999999999997</v>
      </c>
      <c r="C3404">
        <v>4.3780000000000001</v>
      </c>
      <c r="D3404">
        <v>2.024</v>
      </c>
    </row>
    <row r="3405" spans="1:4" x14ac:dyDescent="0.25">
      <c r="A3405">
        <v>46.128999999999998</v>
      </c>
      <c r="B3405">
        <v>4.3390000000000004</v>
      </c>
      <c r="C3405">
        <v>4.2080000000000002</v>
      </c>
      <c r="D3405">
        <v>2.1549999999999998</v>
      </c>
    </row>
    <row r="3406" spans="1:4" x14ac:dyDescent="0.25">
      <c r="A3406">
        <v>46.143000000000001</v>
      </c>
      <c r="B3406">
        <v>4.2380000000000004</v>
      </c>
      <c r="C3406">
        <v>4.0640000000000001</v>
      </c>
      <c r="D3406">
        <v>2.2639999999999998</v>
      </c>
    </row>
    <row r="3407" spans="1:4" x14ac:dyDescent="0.25">
      <c r="A3407">
        <v>46.155999999999999</v>
      </c>
      <c r="B3407">
        <v>4.1319999999999997</v>
      </c>
      <c r="C3407">
        <v>3.9409999999999998</v>
      </c>
      <c r="D3407">
        <v>2.3610000000000002</v>
      </c>
    </row>
    <row r="3408" spans="1:4" x14ac:dyDescent="0.25">
      <c r="A3408">
        <v>46.17</v>
      </c>
      <c r="B3408">
        <v>4.0309999999999997</v>
      </c>
      <c r="C3408">
        <v>3.835</v>
      </c>
      <c r="D3408">
        <v>2.4420000000000002</v>
      </c>
    </row>
    <row r="3409" spans="1:4" x14ac:dyDescent="0.25">
      <c r="A3409">
        <v>46.183999999999997</v>
      </c>
      <c r="B3409">
        <v>3.923</v>
      </c>
      <c r="C3409">
        <v>3.754</v>
      </c>
      <c r="D3409">
        <v>2.5179999999999998</v>
      </c>
    </row>
    <row r="3410" spans="1:4" x14ac:dyDescent="0.25">
      <c r="A3410">
        <v>46.195999999999998</v>
      </c>
      <c r="B3410">
        <v>3.8250000000000002</v>
      </c>
      <c r="C3410">
        <v>3.6779999999999999</v>
      </c>
      <c r="D3410">
        <v>2.5840000000000001</v>
      </c>
    </row>
    <row r="3411" spans="1:4" x14ac:dyDescent="0.25">
      <c r="A3411">
        <v>46.209000000000003</v>
      </c>
      <c r="B3411">
        <v>3.7280000000000002</v>
      </c>
      <c r="C3411">
        <v>3.6150000000000002</v>
      </c>
      <c r="D3411">
        <v>2.6339999999999999</v>
      </c>
    </row>
    <row r="3412" spans="1:4" x14ac:dyDescent="0.25">
      <c r="A3412">
        <v>46.223999999999997</v>
      </c>
      <c r="B3412">
        <v>3.6339999999999999</v>
      </c>
      <c r="C3412">
        <v>3.5619999999999998</v>
      </c>
      <c r="D3412">
        <v>2.6749999999999998</v>
      </c>
    </row>
    <row r="3413" spans="1:4" x14ac:dyDescent="0.25">
      <c r="A3413">
        <v>46.235999999999997</v>
      </c>
      <c r="B3413">
        <v>3.54</v>
      </c>
      <c r="C3413">
        <v>3.512</v>
      </c>
      <c r="D3413">
        <v>2.7090000000000001</v>
      </c>
    </row>
    <row r="3414" spans="1:4" x14ac:dyDescent="0.25">
      <c r="A3414">
        <v>46.249000000000002</v>
      </c>
      <c r="B3414">
        <v>3.4529999999999998</v>
      </c>
      <c r="C3414">
        <v>3.47</v>
      </c>
      <c r="D3414">
        <v>2.7330000000000001</v>
      </c>
    </row>
    <row r="3415" spans="1:4" x14ac:dyDescent="0.25">
      <c r="A3415">
        <v>46.264000000000003</v>
      </c>
      <c r="B3415">
        <v>3.363</v>
      </c>
      <c r="C3415">
        <v>3.4369999999999998</v>
      </c>
      <c r="D3415">
        <v>2.7559999999999998</v>
      </c>
    </row>
    <row r="3416" spans="1:4" x14ac:dyDescent="0.25">
      <c r="A3416">
        <v>46.277000000000001</v>
      </c>
      <c r="B3416">
        <v>3.2730000000000001</v>
      </c>
      <c r="C3416">
        <v>3.4079999999999999</v>
      </c>
      <c r="D3416">
        <v>2.7730000000000001</v>
      </c>
    </row>
    <row r="3417" spans="1:4" x14ac:dyDescent="0.25">
      <c r="A3417">
        <v>46.289000000000001</v>
      </c>
      <c r="B3417">
        <v>3.1840000000000002</v>
      </c>
      <c r="C3417">
        <v>3.3809999999999998</v>
      </c>
      <c r="D3417">
        <v>2.7850000000000001</v>
      </c>
    </row>
    <row r="3418" spans="1:4" x14ac:dyDescent="0.25">
      <c r="A3418">
        <v>46.302999999999997</v>
      </c>
      <c r="B3418">
        <v>3.1059999999999999</v>
      </c>
      <c r="C3418">
        <v>3.3580000000000001</v>
      </c>
      <c r="D3418">
        <v>2.7930000000000001</v>
      </c>
    </row>
    <row r="3419" spans="1:4" x14ac:dyDescent="0.25">
      <c r="A3419">
        <v>46.317</v>
      </c>
      <c r="B3419">
        <v>3.03</v>
      </c>
      <c r="C3419">
        <v>3.34</v>
      </c>
      <c r="D3419">
        <v>2.8039999999999998</v>
      </c>
    </row>
    <row r="3420" spans="1:4" x14ac:dyDescent="0.25">
      <c r="A3420">
        <v>46.329000000000001</v>
      </c>
      <c r="B3420">
        <v>2.95</v>
      </c>
      <c r="C3420">
        <v>3.3210000000000002</v>
      </c>
      <c r="D3420">
        <v>2.8109999999999999</v>
      </c>
    </row>
    <row r="3421" spans="1:4" x14ac:dyDescent="0.25">
      <c r="A3421">
        <v>46.344000000000001</v>
      </c>
      <c r="B3421">
        <v>2.8690000000000002</v>
      </c>
      <c r="C3421">
        <v>3.306</v>
      </c>
      <c r="D3421">
        <v>2.8119999999999998</v>
      </c>
    </row>
    <row r="3422" spans="1:4" x14ac:dyDescent="0.25">
      <c r="A3422">
        <v>46.356999999999999</v>
      </c>
      <c r="B3422">
        <v>2.8</v>
      </c>
      <c r="C3422">
        <v>3.2949999999999999</v>
      </c>
      <c r="D3422">
        <v>2.819</v>
      </c>
    </row>
    <row r="3423" spans="1:4" x14ac:dyDescent="0.25">
      <c r="A3423">
        <v>46.369</v>
      </c>
      <c r="B3423">
        <v>2.7309999999999999</v>
      </c>
      <c r="C3423">
        <v>3.2869999999999999</v>
      </c>
      <c r="D3423">
        <v>2.8220000000000001</v>
      </c>
    </row>
    <row r="3424" spans="1:4" x14ac:dyDescent="0.25">
      <c r="A3424">
        <v>46.384</v>
      </c>
      <c r="B3424">
        <v>2.6669999999999998</v>
      </c>
      <c r="C3424">
        <v>3.2789999999999999</v>
      </c>
      <c r="D3424">
        <v>2.8250000000000002</v>
      </c>
    </row>
    <row r="3425" spans="1:4" x14ac:dyDescent="0.25">
      <c r="A3425">
        <v>46.396000000000001</v>
      </c>
      <c r="B3425">
        <v>2.6</v>
      </c>
      <c r="C3425">
        <v>3.2669999999999999</v>
      </c>
      <c r="D3425">
        <v>2.8239999999999998</v>
      </c>
    </row>
    <row r="3426" spans="1:4" x14ac:dyDescent="0.25">
      <c r="A3426">
        <v>46.41</v>
      </c>
      <c r="B3426">
        <v>2.5449999999999999</v>
      </c>
      <c r="C3426">
        <v>3.2610000000000001</v>
      </c>
      <c r="D3426">
        <v>2.8220000000000001</v>
      </c>
    </row>
    <row r="3427" spans="1:4" x14ac:dyDescent="0.25">
      <c r="A3427">
        <v>46.423999999999999</v>
      </c>
      <c r="B3427">
        <v>2.4950000000000001</v>
      </c>
      <c r="C3427">
        <v>3.254</v>
      </c>
      <c r="D3427">
        <v>2.82</v>
      </c>
    </row>
    <row r="3428" spans="1:4" x14ac:dyDescent="0.25">
      <c r="A3428">
        <v>46.436999999999998</v>
      </c>
      <c r="B3428">
        <v>2.456</v>
      </c>
      <c r="C3428">
        <v>3.2450000000000001</v>
      </c>
      <c r="D3428">
        <v>2.819</v>
      </c>
    </row>
    <row r="3429" spans="1:4" x14ac:dyDescent="0.25">
      <c r="A3429">
        <v>46.448999999999998</v>
      </c>
      <c r="B3429">
        <v>2.4209999999999998</v>
      </c>
      <c r="C3429">
        <v>3.238</v>
      </c>
      <c r="D3429">
        <v>2.8149999999999999</v>
      </c>
    </row>
    <row r="3430" spans="1:4" x14ac:dyDescent="0.25">
      <c r="A3430">
        <v>46.463999999999999</v>
      </c>
      <c r="B3430">
        <v>2.4009999999999998</v>
      </c>
      <c r="C3430">
        <v>3.2370000000000001</v>
      </c>
      <c r="D3430">
        <v>2.8140000000000001</v>
      </c>
    </row>
    <row r="3431" spans="1:4" x14ac:dyDescent="0.25">
      <c r="A3431">
        <v>46.476999999999997</v>
      </c>
      <c r="B3431">
        <v>2.403</v>
      </c>
      <c r="C3431">
        <v>3.23</v>
      </c>
      <c r="D3431">
        <v>2.8140000000000001</v>
      </c>
    </row>
    <row r="3432" spans="1:4" x14ac:dyDescent="0.25">
      <c r="A3432">
        <v>46.488999999999997</v>
      </c>
      <c r="B3432">
        <v>2.41</v>
      </c>
      <c r="C3432">
        <v>3.2240000000000002</v>
      </c>
      <c r="D3432">
        <v>2.8109999999999999</v>
      </c>
    </row>
    <row r="3433" spans="1:4" x14ac:dyDescent="0.25">
      <c r="A3433">
        <v>46.503</v>
      </c>
      <c r="B3433">
        <v>2.4350000000000001</v>
      </c>
      <c r="C3433">
        <v>3.2240000000000002</v>
      </c>
      <c r="D3433">
        <v>2.8069999999999999</v>
      </c>
    </row>
    <row r="3434" spans="1:4" x14ac:dyDescent="0.25">
      <c r="A3434">
        <v>46.515999999999998</v>
      </c>
      <c r="B3434">
        <v>2.4830000000000001</v>
      </c>
      <c r="C3434">
        <v>3.214</v>
      </c>
      <c r="D3434">
        <v>2.8069999999999999</v>
      </c>
    </row>
    <row r="3435" spans="1:4" x14ac:dyDescent="0.25">
      <c r="A3435">
        <v>46.53</v>
      </c>
      <c r="B3435">
        <v>2.5590000000000002</v>
      </c>
      <c r="C3435">
        <v>3.206</v>
      </c>
      <c r="D3435">
        <v>2.8010000000000002</v>
      </c>
    </row>
    <row r="3436" spans="1:4" x14ac:dyDescent="0.25">
      <c r="A3436">
        <v>46.542999999999999</v>
      </c>
      <c r="B3436">
        <v>2.649</v>
      </c>
      <c r="C3436">
        <v>3.2029999999999998</v>
      </c>
      <c r="D3436">
        <v>2.7989999999999999</v>
      </c>
    </row>
    <row r="3437" spans="1:4" x14ac:dyDescent="0.25">
      <c r="A3437">
        <v>46.557000000000002</v>
      </c>
      <c r="B3437">
        <v>2.7519999999999998</v>
      </c>
      <c r="C3437">
        <v>3.2040000000000002</v>
      </c>
      <c r="D3437">
        <v>2.798</v>
      </c>
    </row>
    <row r="3438" spans="1:4" x14ac:dyDescent="0.25">
      <c r="A3438">
        <v>46.569000000000003</v>
      </c>
      <c r="B3438">
        <v>2.8849999999999998</v>
      </c>
      <c r="C3438">
        <v>3.1989999999999998</v>
      </c>
      <c r="D3438">
        <v>2.7879999999999998</v>
      </c>
    </row>
    <row r="3439" spans="1:4" x14ac:dyDescent="0.25">
      <c r="A3439">
        <v>46.582999999999998</v>
      </c>
      <c r="B3439">
        <v>3.044</v>
      </c>
      <c r="C3439">
        <v>3.2069999999999999</v>
      </c>
      <c r="D3439">
        <v>2.7810000000000001</v>
      </c>
    </row>
    <row r="3440" spans="1:4" x14ac:dyDescent="0.25">
      <c r="A3440">
        <v>46.597000000000001</v>
      </c>
      <c r="B3440">
        <v>3.2069999999999999</v>
      </c>
      <c r="C3440">
        <v>3.2090000000000001</v>
      </c>
      <c r="D3440">
        <v>2.7719999999999998</v>
      </c>
    </row>
    <row r="3441" spans="1:4" x14ac:dyDescent="0.25">
      <c r="A3441">
        <v>46.609000000000002</v>
      </c>
      <c r="B3441">
        <v>3.3860000000000001</v>
      </c>
      <c r="C3441">
        <v>3.2149999999999999</v>
      </c>
      <c r="D3441">
        <v>2.7570000000000001</v>
      </c>
    </row>
    <row r="3442" spans="1:4" x14ac:dyDescent="0.25">
      <c r="A3442">
        <v>46.622999999999998</v>
      </c>
      <c r="B3442">
        <v>3.59</v>
      </c>
      <c r="C3442">
        <v>3.222</v>
      </c>
      <c r="D3442">
        <v>2.746</v>
      </c>
    </row>
    <row r="3443" spans="1:4" x14ac:dyDescent="0.25">
      <c r="A3443">
        <v>46.637</v>
      </c>
      <c r="B3443">
        <v>3.8039999999999998</v>
      </c>
      <c r="C3443">
        <v>3.2349999999999999</v>
      </c>
      <c r="D3443">
        <v>2.726</v>
      </c>
    </row>
    <row r="3444" spans="1:4" x14ac:dyDescent="0.25">
      <c r="A3444">
        <v>46.649000000000001</v>
      </c>
      <c r="B3444">
        <v>4.0220000000000002</v>
      </c>
      <c r="C3444">
        <v>3.2530000000000001</v>
      </c>
      <c r="D3444">
        <v>2.6970000000000001</v>
      </c>
    </row>
    <row r="3445" spans="1:4" x14ac:dyDescent="0.25">
      <c r="A3445">
        <v>46.662999999999997</v>
      </c>
      <c r="B3445">
        <v>4.2539999999999996</v>
      </c>
      <c r="C3445">
        <v>3.2789999999999999</v>
      </c>
      <c r="D3445">
        <v>2.6579999999999999</v>
      </c>
    </row>
    <row r="3446" spans="1:4" x14ac:dyDescent="0.25">
      <c r="A3446">
        <v>46.677</v>
      </c>
      <c r="B3446">
        <v>4.5069999999999997</v>
      </c>
      <c r="C3446">
        <v>3.3170000000000002</v>
      </c>
      <c r="D3446">
        <v>2.597</v>
      </c>
    </row>
    <row r="3447" spans="1:4" x14ac:dyDescent="0.25">
      <c r="A3447">
        <v>46.69</v>
      </c>
      <c r="B3447">
        <v>4.7640000000000002</v>
      </c>
      <c r="C3447">
        <v>3.379</v>
      </c>
      <c r="D3447">
        <v>2.4950000000000001</v>
      </c>
    </row>
    <row r="3448" spans="1:4" x14ac:dyDescent="0.25">
      <c r="A3448">
        <v>46.703000000000003</v>
      </c>
      <c r="B3448">
        <v>5.0140000000000002</v>
      </c>
      <c r="C3448">
        <v>3.5379999999999998</v>
      </c>
      <c r="D3448">
        <v>2.2730000000000001</v>
      </c>
    </row>
    <row r="3449" spans="1:4" x14ac:dyDescent="0.25">
      <c r="A3449">
        <v>46.716999999999999</v>
      </c>
      <c r="B3449">
        <v>5.2880000000000003</v>
      </c>
      <c r="C3449">
        <v>3.8130000000000002</v>
      </c>
      <c r="D3449">
        <v>1.9350000000000001</v>
      </c>
    </row>
    <row r="3450" spans="1:4" x14ac:dyDescent="0.25">
      <c r="A3450">
        <v>46.728999999999999</v>
      </c>
      <c r="B3450">
        <v>5.5730000000000004</v>
      </c>
      <c r="C3450">
        <v>4.07</v>
      </c>
      <c r="D3450">
        <v>1.613</v>
      </c>
    </row>
    <row r="3451" spans="1:4" x14ac:dyDescent="0.25">
      <c r="A3451">
        <v>46.743000000000002</v>
      </c>
      <c r="B3451">
        <v>5.8570000000000002</v>
      </c>
      <c r="C3451">
        <v>4.2949999999999999</v>
      </c>
      <c r="D3451">
        <v>1.339</v>
      </c>
    </row>
    <row r="3452" spans="1:4" x14ac:dyDescent="0.25">
      <c r="A3452">
        <v>46.756999999999998</v>
      </c>
      <c r="B3452">
        <v>6.1470000000000002</v>
      </c>
      <c r="C3452">
        <v>4.484</v>
      </c>
      <c r="D3452">
        <v>1.121</v>
      </c>
    </row>
    <row r="3453" spans="1:4" x14ac:dyDescent="0.25">
      <c r="A3453">
        <v>46.768999999999998</v>
      </c>
      <c r="B3453">
        <v>6.452</v>
      </c>
      <c r="C3453">
        <v>4.6379999999999999</v>
      </c>
      <c r="D3453">
        <v>1.216</v>
      </c>
    </row>
    <row r="3454" spans="1:4" x14ac:dyDescent="0.25">
      <c r="A3454">
        <v>46.783000000000001</v>
      </c>
      <c r="B3454">
        <v>6.7619999999999996</v>
      </c>
      <c r="C3454">
        <v>4.7629999999999999</v>
      </c>
      <c r="D3454">
        <v>1.407</v>
      </c>
    </row>
    <row r="3455" spans="1:4" x14ac:dyDescent="0.25">
      <c r="A3455">
        <v>46.796999999999997</v>
      </c>
      <c r="B3455">
        <v>7.0659999999999998</v>
      </c>
      <c r="C3455">
        <v>4.8600000000000003</v>
      </c>
      <c r="D3455">
        <v>1.268</v>
      </c>
    </row>
    <row r="3456" spans="1:4" x14ac:dyDescent="0.25">
      <c r="A3456">
        <v>46.808999999999997</v>
      </c>
      <c r="B3456">
        <v>7.3689999999999998</v>
      </c>
      <c r="C3456">
        <v>4.9409999999999998</v>
      </c>
      <c r="D3456">
        <v>1.085</v>
      </c>
    </row>
    <row r="3457" spans="1:4" x14ac:dyDescent="0.25">
      <c r="A3457">
        <v>46.823999999999998</v>
      </c>
      <c r="B3457">
        <v>7.6859999999999999</v>
      </c>
      <c r="C3457">
        <v>5.0140000000000002</v>
      </c>
      <c r="D3457">
        <v>1.0629999999999999</v>
      </c>
    </row>
    <row r="3458" spans="1:4" x14ac:dyDescent="0.25">
      <c r="A3458">
        <v>46.835999999999999</v>
      </c>
      <c r="B3458">
        <v>8.0120000000000005</v>
      </c>
      <c r="C3458">
        <v>5.0739999999999998</v>
      </c>
      <c r="D3458">
        <v>1.218</v>
      </c>
    </row>
    <row r="3459" spans="1:4" x14ac:dyDescent="0.25">
      <c r="A3459">
        <v>46.85</v>
      </c>
      <c r="B3459">
        <v>8.3130000000000006</v>
      </c>
      <c r="C3459">
        <v>5.1219999999999999</v>
      </c>
      <c r="D3459">
        <v>1.1339999999999999</v>
      </c>
    </row>
    <row r="3460" spans="1:4" x14ac:dyDescent="0.25">
      <c r="A3460">
        <v>46.863999999999997</v>
      </c>
      <c r="B3460">
        <v>8.625</v>
      </c>
      <c r="C3460">
        <v>5.1589999999999998</v>
      </c>
      <c r="D3460">
        <v>1.0169999999999999</v>
      </c>
    </row>
    <row r="3461" spans="1:4" x14ac:dyDescent="0.25">
      <c r="A3461">
        <v>46.875999999999998</v>
      </c>
      <c r="B3461">
        <v>8.9469999999999992</v>
      </c>
      <c r="C3461">
        <v>5.1929999999999996</v>
      </c>
      <c r="D3461">
        <v>1.1060000000000001</v>
      </c>
    </row>
    <row r="3462" spans="1:4" x14ac:dyDescent="0.25">
      <c r="A3462">
        <v>46.89</v>
      </c>
      <c r="B3462">
        <v>9.2639999999999993</v>
      </c>
      <c r="C3462">
        <v>5.2229999999999999</v>
      </c>
      <c r="D3462">
        <v>1.1160000000000001</v>
      </c>
    </row>
    <row r="3463" spans="1:4" x14ac:dyDescent="0.25">
      <c r="A3463">
        <v>46.904000000000003</v>
      </c>
      <c r="B3463">
        <v>9.5690000000000008</v>
      </c>
      <c r="C3463">
        <v>5.2450000000000001</v>
      </c>
      <c r="D3463">
        <v>1.014</v>
      </c>
    </row>
    <row r="3464" spans="1:4" x14ac:dyDescent="0.25">
      <c r="A3464">
        <v>46.915999999999997</v>
      </c>
      <c r="B3464">
        <v>9.8840000000000003</v>
      </c>
      <c r="C3464">
        <v>5.2610000000000001</v>
      </c>
      <c r="D3464">
        <v>1.0609999999999999</v>
      </c>
    </row>
    <row r="3465" spans="1:4" x14ac:dyDescent="0.25">
      <c r="A3465">
        <v>46.93</v>
      </c>
      <c r="B3465">
        <v>10.205</v>
      </c>
      <c r="C3465">
        <v>5.274</v>
      </c>
      <c r="D3465">
        <v>1.095</v>
      </c>
    </row>
    <row r="3466" spans="1:4" x14ac:dyDescent="0.25">
      <c r="A3466">
        <v>46.944000000000003</v>
      </c>
      <c r="B3466">
        <v>10.518000000000001</v>
      </c>
      <c r="C3466">
        <v>5.2910000000000004</v>
      </c>
      <c r="D3466">
        <v>1.0109999999999999</v>
      </c>
    </row>
    <row r="3467" spans="1:4" x14ac:dyDescent="0.25">
      <c r="A3467">
        <v>46.957000000000001</v>
      </c>
      <c r="B3467">
        <v>10.821</v>
      </c>
      <c r="C3467">
        <v>5.3</v>
      </c>
      <c r="D3467">
        <v>1.034</v>
      </c>
    </row>
    <row r="3468" spans="1:4" x14ac:dyDescent="0.25">
      <c r="A3468">
        <v>46.969000000000001</v>
      </c>
      <c r="B3468">
        <v>11.132999999999999</v>
      </c>
      <c r="C3468">
        <v>5.3070000000000004</v>
      </c>
      <c r="D3468">
        <v>1.081</v>
      </c>
    </row>
    <row r="3469" spans="1:4" x14ac:dyDescent="0.25">
      <c r="A3469">
        <v>46.982999999999997</v>
      </c>
      <c r="B3469">
        <v>11.443</v>
      </c>
      <c r="C3469">
        <v>5.3129999999999997</v>
      </c>
      <c r="D3469">
        <v>1.0129999999999999</v>
      </c>
    </row>
    <row r="3470" spans="1:4" x14ac:dyDescent="0.25">
      <c r="A3470">
        <v>46.997</v>
      </c>
      <c r="B3470">
        <v>11.734999999999999</v>
      </c>
      <c r="C3470">
        <v>5.3150000000000004</v>
      </c>
      <c r="D3470">
        <v>1.0209999999999999</v>
      </c>
    </row>
    <row r="3471" spans="1:4" x14ac:dyDescent="0.25">
      <c r="A3471">
        <v>47.009</v>
      </c>
      <c r="B3471">
        <v>12.02</v>
      </c>
      <c r="C3471">
        <v>5.3150000000000004</v>
      </c>
      <c r="D3471">
        <v>1.0629999999999999</v>
      </c>
    </row>
    <row r="3472" spans="1:4" x14ac:dyDescent="0.25">
      <c r="A3472">
        <v>47.024000000000001</v>
      </c>
      <c r="B3472">
        <v>12.308999999999999</v>
      </c>
      <c r="C3472">
        <v>5.3129999999999997</v>
      </c>
      <c r="D3472">
        <v>1.014</v>
      </c>
    </row>
    <row r="3473" spans="1:4" x14ac:dyDescent="0.25">
      <c r="A3473">
        <v>47.036000000000001</v>
      </c>
      <c r="B3473">
        <v>12.587</v>
      </c>
      <c r="C3473">
        <v>5.31</v>
      </c>
      <c r="D3473">
        <v>1.0209999999999999</v>
      </c>
    </row>
    <row r="3474" spans="1:4" x14ac:dyDescent="0.25">
      <c r="A3474">
        <v>47.05</v>
      </c>
      <c r="B3474">
        <v>12.849</v>
      </c>
      <c r="C3474">
        <v>5.3079999999999998</v>
      </c>
      <c r="D3474">
        <v>1.0549999999999999</v>
      </c>
    </row>
    <row r="3475" spans="1:4" x14ac:dyDescent="0.25">
      <c r="A3475">
        <v>47.064</v>
      </c>
      <c r="B3475">
        <v>13.103999999999999</v>
      </c>
      <c r="C3475">
        <v>5.3120000000000003</v>
      </c>
      <c r="D3475">
        <v>1.0109999999999999</v>
      </c>
    </row>
    <row r="3476" spans="1:4" x14ac:dyDescent="0.25">
      <c r="A3476">
        <v>47.076000000000001</v>
      </c>
      <c r="B3476">
        <v>13.35</v>
      </c>
      <c r="C3476">
        <v>5.3120000000000003</v>
      </c>
      <c r="D3476">
        <v>1.016</v>
      </c>
    </row>
    <row r="3477" spans="1:4" x14ac:dyDescent="0.25">
      <c r="A3477">
        <v>47.088999999999999</v>
      </c>
      <c r="B3477">
        <v>13.582000000000001</v>
      </c>
      <c r="C3477">
        <v>5.31</v>
      </c>
      <c r="D3477">
        <v>1.05</v>
      </c>
    </row>
    <row r="3478" spans="1:4" x14ac:dyDescent="0.25">
      <c r="A3478">
        <v>47.103999999999999</v>
      </c>
      <c r="B3478">
        <v>13.8</v>
      </c>
      <c r="C3478">
        <v>5.3129999999999997</v>
      </c>
      <c r="D3478">
        <v>1.0129999999999999</v>
      </c>
    </row>
    <row r="3479" spans="1:4" x14ac:dyDescent="0.25">
      <c r="A3479">
        <v>47.116</v>
      </c>
      <c r="B3479">
        <v>13.993</v>
      </c>
      <c r="C3479">
        <v>5.3150000000000004</v>
      </c>
      <c r="D3479">
        <v>1.014</v>
      </c>
    </row>
    <row r="3480" spans="1:4" x14ac:dyDescent="0.25">
      <c r="A3480">
        <v>47.128999999999998</v>
      </c>
      <c r="B3480">
        <v>14.173999999999999</v>
      </c>
      <c r="C3480">
        <v>5.3129999999999997</v>
      </c>
      <c r="D3480">
        <v>1.0429999999999999</v>
      </c>
    </row>
    <row r="3481" spans="1:4" x14ac:dyDescent="0.25">
      <c r="A3481">
        <v>47.143999999999998</v>
      </c>
      <c r="B3481">
        <v>14.327999999999999</v>
      </c>
      <c r="C3481">
        <v>5.3129999999999997</v>
      </c>
      <c r="D3481">
        <v>1.0169999999999999</v>
      </c>
    </row>
    <row r="3482" spans="1:4" x14ac:dyDescent="0.25">
      <c r="A3482">
        <v>47.156999999999996</v>
      </c>
      <c r="B3482">
        <v>14.459</v>
      </c>
      <c r="C3482">
        <v>5.3129999999999997</v>
      </c>
      <c r="D3482">
        <v>1.0189999999999999</v>
      </c>
    </row>
    <row r="3483" spans="1:4" x14ac:dyDescent="0.25">
      <c r="A3483">
        <v>47.168999999999997</v>
      </c>
      <c r="B3483">
        <v>14.561999999999999</v>
      </c>
      <c r="C3483">
        <v>5.3179999999999996</v>
      </c>
      <c r="D3483">
        <v>1.0369999999999999</v>
      </c>
    </row>
    <row r="3484" spans="1:4" x14ac:dyDescent="0.25">
      <c r="A3484">
        <v>47.183999999999997</v>
      </c>
      <c r="B3484">
        <v>14.651999999999999</v>
      </c>
      <c r="C3484">
        <v>5.3159999999999998</v>
      </c>
      <c r="D3484">
        <v>1.016</v>
      </c>
    </row>
    <row r="3485" spans="1:4" x14ac:dyDescent="0.25">
      <c r="A3485">
        <v>47.195999999999998</v>
      </c>
      <c r="B3485">
        <v>14.715999999999999</v>
      </c>
      <c r="C3485">
        <v>5.32</v>
      </c>
      <c r="D3485">
        <v>1.0209999999999999</v>
      </c>
    </row>
    <row r="3486" spans="1:4" x14ac:dyDescent="0.25">
      <c r="A3486">
        <v>47.21</v>
      </c>
      <c r="B3486">
        <v>14.755000000000001</v>
      </c>
      <c r="C3486">
        <v>5.3209999999999997</v>
      </c>
      <c r="D3486">
        <v>1.04</v>
      </c>
    </row>
    <row r="3487" spans="1:4" x14ac:dyDescent="0.25">
      <c r="A3487">
        <v>47.222999999999999</v>
      </c>
      <c r="B3487">
        <v>14.766999999999999</v>
      </c>
      <c r="C3487">
        <v>5.3209999999999997</v>
      </c>
      <c r="D3487">
        <v>1.014</v>
      </c>
    </row>
    <row r="3488" spans="1:4" x14ac:dyDescent="0.25">
      <c r="A3488">
        <v>47.235999999999997</v>
      </c>
      <c r="B3488">
        <v>14.762</v>
      </c>
      <c r="C3488">
        <v>5.3209999999999997</v>
      </c>
      <c r="D3488">
        <v>1.024</v>
      </c>
    </row>
    <row r="3489" spans="1:4" x14ac:dyDescent="0.25">
      <c r="A3489">
        <v>47.25</v>
      </c>
      <c r="B3489">
        <v>14.747999999999999</v>
      </c>
      <c r="C3489">
        <v>5.3230000000000004</v>
      </c>
      <c r="D3489">
        <v>1.0369999999999999</v>
      </c>
    </row>
    <row r="3490" spans="1:4" x14ac:dyDescent="0.25">
      <c r="A3490">
        <v>47.264000000000003</v>
      </c>
      <c r="B3490">
        <v>14.709</v>
      </c>
      <c r="C3490">
        <v>5.32</v>
      </c>
      <c r="D3490">
        <v>1.016</v>
      </c>
    </row>
    <row r="3491" spans="1:4" x14ac:dyDescent="0.25">
      <c r="A3491">
        <v>47.277000000000001</v>
      </c>
      <c r="B3491">
        <v>14.651999999999999</v>
      </c>
      <c r="C3491">
        <v>5.3239999999999998</v>
      </c>
      <c r="D3491">
        <v>1.022</v>
      </c>
    </row>
    <row r="3492" spans="1:4" x14ac:dyDescent="0.25">
      <c r="A3492">
        <v>47.289000000000001</v>
      </c>
      <c r="B3492">
        <v>14.581</v>
      </c>
      <c r="C3492">
        <v>5.32</v>
      </c>
      <c r="D3492">
        <v>1.034</v>
      </c>
    </row>
    <row r="3493" spans="1:4" x14ac:dyDescent="0.25">
      <c r="A3493">
        <v>47.304000000000002</v>
      </c>
      <c r="B3493">
        <v>14.512</v>
      </c>
      <c r="C3493">
        <v>5.3230000000000004</v>
      </c>
      <c r="D3493">
        <v>1.016</v>
      </c>
    </row>
    <row r="3494" spans="1:4" x14ac:dyDescent="0.25">
      <c r="A3494">
        <v>47.316000000000003</v>
      </c>
      <c r="B3494">
        <v>14.414999999999999</v>
      </c>
      <c r="C3494">
        <v>5.3230000000000004</v>
      </c>
      <c r="D3494">
        <v>1.0249999999999999</v>
      </c>
    </row>
    <row r="3495" spans="1:4" x14ac:dyDescent="0.25">
      <c r="A3495">
        <v>47.33</v>
      </c>
      <c r="B3495">
        <v>14.305</v>
      </c>
      <c r="C3495">
        <v>5.3209999999999997</v>
      </c>
      <c r="D3495">
        <v>1.034</v>
      </c>
    </row>
    <row r="3496" spans="1:4" x14ac:dyDescent="0.25">
      <c r="A3496">
        <v>47.344000000000001</v>
      </c>
      <c r="B3496">
        <v>14.195</v>
      </c>
      <c r="C3496">
        <v>5.3239999999999998</v>
      </c>
      <c r="D3496">
        <v>1.0169999999999999</v>
      </c>
    </row>
    <row r="3497" spans="1:4" x14ac:dyDescent="0.25">
      <c r="A3497">
        <v>47.356999999999999</v>
      </c>
      <c r="B3497">
        <v>14.074999999999999</v>
      </c>
      <c r="C3497">
        <v>5.3259999999999996</v>
      </c>
      <c r="D3497">
        <v>1.024</v>
      </c>
    </row>
    <row r="3498" spans="1:4" x14ac:dyDescent="0.25">
      <c r="A3498">
        <v>47.37</v>
      </c>
      <c r="B3498">
        <v>13.938000000000001</v>
      </c>
      <c r="C3498">
        <v>5.3289999999999997</v>
      </c>
      <c r="D3498">
        <v>1.034</v>
      </c>
    </row>
    <row r="3499" spans="1:4" x14ac:dyDescent="0.25">
      <c r="A3499">
        <v>47.384</v>
      </c>
      <c r="B3499">
        <v>13.791</v>
      </c>
      <c r="C3499">
        <v>5.3310000000000004</v>
      </c>
      <c r="D3499">
        <v>1.016</v>
      </c>
    </row>
    <row r="3500" spans="1:4" x14ac:dyDescent="0.25">
      <c r="A3500">
        <v>47.396000000000001</v>
      </c>
      <c r="B3500">
        <v>13.638999999999999</v>
      </c>
      <c r="C3500">
        <v>5.3310000000000004</v>
      </c>
      <c r="D3500">
        <v>1.024</v>
      </c>
    </row>
    <row r="3501" spans="1:4" x14ac:dyDescent="0.25">
      <c r="A3501">
        <v>47.41</v>
      </c>
      <c r="B3501">
        <v>13.487</v>
      </c>
      <c r="C3501">
        <v>5.3289999999999997</v>
      </c>
      <c r="D3501">
        <v>1.0289999999999999</v>
      </c>
    </row>
    <row r="3502" spans="1:4" x14ac:dyDescent="0.25">
      <c r="A3502">
        <v>47.423999999999999</v>
      </c>
      <c r="B3502">
        <v>13.315</v>
      </c>
      <c r="C3502">
        <v>5.3280000000000003</v>
      </c>
      <c r="D3502">
        <v>1.0189999999999999</v>
      </c>
    </row>
    <row r="3503" spans="1:4" x14ac:dyDescent="0.25">
      <c r="A3503">
        <v>47.436</v>
      </c>
      <c r="B3503">
        <v>13.141</v>
      </c>
      <c r="C3503">
        <v>5.3259999999999996</v>
      </c>
      <c r="D3503">
        <v>1.0289999999999999</v>
      </c>
    </row>
    <row r="3504" spans="1:4" x14ac:dyDescent="0.25">
      <c r="A3504">
        <v>47.448999999999998</v>
      </c>
      <c r="B3504">
        <v>12.978</v>
      </c>
      <c r="C3504">
        <v>5.3280000000000003</v>
      </c>
      <c r="D3504">
        <v>1.0269999999999999</v>
      </c>
    </row>
    <row r="3505" spans="1:4" x14ac:dyDescent="0.25">
      <c r="A3505">
        <v>47.463000000000001</v>
      </c>
      <c r="B3505">
        <v>12.794</v>
      </c>
      <c r="C3505">
        <v>5.3280000000000003</v>
      </c>
      <c r="D3505">
        <v>1.0209999999999999</v>
      </c>
    </row>
    <row r="3506" spans="1:4" x14ac:dyDescent="0.25">
      <c r="A3506">
        <v>47.475999999999999</v>
      </c>
      <c r="B3506">
        <v>12.605</v>
      </c>
      <c r="C3506">
        <v>5.3289999999999997</v>
      </c>
      <c r="D3506">
        <v>1.0249999999999999</v>
      </c>
    </row>
    <row r="3507" spans="1:4" x14ac:dyDescent="0.25">
      <c r="A3507">
        <v>47.488999999999997</v>
      </c>
      <c r="B3507">
        <v>12.419</v>
      </c>
      <c r="C3507">
        <v>5.3259999999999996</v>
      </c>
      <c r="D3507">
        <v>1.0249999999999999</v>
      </c>
    </row>
    <row r="3508" spans="1:4" x14ac:dyDescent="0.25">
      <c r="A3508">
        <v>47.503999999999998</v>
      </c>
      <c r="B3508">
        <v>12.233000000000001</v>
      </c>
      <c r="C3508">
        <v>5.3280000000000003</v>
      </c>
      <c r="D3508">
        <v>1.0189999999999999</v>
      </c>
    </row>
    <row r="3509" spans="1:4" x14ac:dyDescent="0.25">
      <c r="A3509">
        <v>47.517000000000003</v>
      </c>
      <c r="B3509">
        <v>12.042999999999999</v>
      </c>
      <c r="C3509">
        <v>5.3289999999999997</v>
      </c>
      <c r="D3509">
        <v>1.0249999999999999</v>
      </c>
    </row>
    <row r="3510" spans="1:4" x14ac:dyDescent="0.25">
      <c r="A3510">
        <v>47.529000000000003</v>
      </c>
      <c r="B3510">
        <v>11.843</v>
      </c>
      <c r="C3510">
        <v>5.3289999999999997</v>
      </c>
      <c r="D3510">
        <v>1.0249999999999999</v>
      </c>
    </row>
    <row r="3511" spans="1:4" x14ac:dyDescent="0.25">
      <c r="A3511">
        <v>47.543999999999997</v>
      </c>
      <c r="B3511">
        <v>11.648</v>
      </c>
      <c r="C3511">
        <v>5.3259999999999996</v>
      </c>
      <c r="D3511">
        <v>1.022</v>
      </c>
    </row>
    <row r="3512" spans="1:4" x14ac:dyDescent="0.25">
      <c r="A3512">
        <v>47.555999999999997</v>
      </c>
      <c r="B3512">
        <v>11.459</v>
      </c>
      <c r="C3512">
        <v>5.3209999999999997</v>
      </c>
      <c r="D3512">
        <v>1.024</v>
      </c>
    </row>
    <row r="3513" spans="1:4" x14ac:dyDescent="0.25">
      <c r="A3513">
        <v>47.569000000000003</v>
      </c>
      <c r="B3513">
        <v>11.253</v>
      </c>
      <c r="C3513">
        <v>5.3230000000000004</v>
      </c>
      <c r="D3513">
        <v>1.0249999999999999</v>
      </c>
    </row>
    <row r="3514" spans="1:4" x14ac:dyDescent="0.25">
      <c r="A3514">
        <v>47.584000000000003</v>
      </c>
      <c r="B3514">
        <v>11.048</v>
      </c>
      <c r="C3514">
        <v>5.3230000000000004</v>
      </c>
      <c r="D3514">
        <v>1.022</v>
      </c>
    </row>
    <row r="3515" spans="1:4" x14ac:dyDescent="0.25">
      <c r="A3515">
        <v>47.595999999999997</v>
      </c>
      <c r="B3515">
        <v>10.853</v>
      </c>
      <c r="C3515">
        <v>5.3209999999999997</v>
      </c>
      <c r="D3515">
        <v>1.0289999999999999</v>
      </c>
    </row>
    <row r="3516" spans="1:4" x14ac:dyDescent="0.25">
      <c r="A3516">
        <v>47.61</v>
      </c>
      <c r="B3516">
        <v>10.66</v>
      </c>
      <c r="C3516">
        <v>5.3179999999999996</v>
      </c>
      <c r="D3516">
        <v>1.0249999999999999</v>
      </c>
    </row>
    <row r="3517" spans="1:4" x14ac:dyDescent="0.25">
      <c r="A3517">
        <v>47.622999999999998</v>
      </c>
      <c r="B3517">
        <v>10.462999999999999</v>
      </c>
      <c r="C3517">
        <v>5.32</v>
      </c>
      <c r="D3517">
        <v>1.022</v>
      </c>
    </row>
    <row r="3518" spans="1:4" x14ac:dyDescent="0.25">
      <c r="A3518">
        <v>47.636000000000003</v>
      </c>
      <c r="B3518">
        <v>10.26</v>
      </c>
      <c r="C3518">
        <v>5.3209999999999997</v>
      </c>
      <c r="D3518">
        <v>1.024</v>
      </c>
    </row>
    <row r="3519" spans="1:4" x14ac:dyDescent="0.25">
      <c r="A3519">
        <v>47.65</v>
      </c>
      <c r="B3519">
        <v>10.07</v>
      </c>
      <c r="C3519">
        <v>5.32</v>
      </c>
      <c r="D3519">
        <v>1.0269999999999999</v>
      </c>
    </row>
    <row r="3520" spans="1:4" x14ac:dyDescent="0.25">
      <c r="A3520">
        <v>47.664000000000001</v>
      </c>
      <c r="B3520">
        <v>9.8770000000000007</v>
      </c>
      <c r="C3520">
        <v>5.3209999999999997</v>
      </c>
      <c r="D3520">
        <v>1.022</v>
      </c>
    </row>
    <row r="3521" spans="1:4" x14ac:dyDescent="0.25">
      <c r="A3521">
        <v>47.677</v>
      </c>
      <c r="B3521">
        <v>9.6769999999999996</v>
      </c>
      <c r="C3521">
        <v>5.3209999999999997</v>
      </c>
      <c r="D3521">
        <v>1.0289999999999999</v>
      </c>
    </row>
    <row r="3522" spans="1:4" x14ac:dyDescent="0.25">
      <c r="A3522">
        <v>47.69</v>
      </c>
      <c r="B3522">
        <v>9.4909999999999997</v>
      </c>
      <c r="C3522">
        <v>5.3209999999999997</v>
      </c>
      <c r="D3522">
        <v>1.024</v>
      </c>
    </row>
    <row r="3523" spans="1:4" x14ac:dyDescent="0.25">
      <c r="A3523">
        <v>47.704000000000001</v>
      </c>
      <c r="B3523">
        <v>9.3070000000000004</v>
      </c>
      <c r="C3523">
        <v>5.3179999999999996</v>
      </c>
      <c r="D3523">
        <v>1.024</v>
      </c>
    </row>
    <row r="3524" spans="1:4" x14ac:dyDescent="0.25">
      <c r="A3524">
        <v>47.716999999999999</v>
      </c>
      <c r="B3524">
        <v>9.1189999999999998</v>
      </c>
      <c r="C3524">
        <v>5.32</v>
      </c>
      <c r="D3524">
        <v>1.0249999999999999</v>
      </c>
    </row>
    <row r="3525" spans="1:4" x14ac:dyDescent="0.25">
      <c r="A3525">
        <v>47.728999999999999</v>
      </c>
      <c r="B3525">
        <v>8.9280000000000008</v>
      </c>
      <c r="C3525">
        <v>5.3230000000000004</v>
      </c>
      <c r="D3525">
        <v>1.0249999999999999</v>
      </c>
    </row>
    <row r="3526" spans="1:4" x14ac:dyDescent="0.25">
      <c r="A3526">
        <v>47.744</v>
      </c>
      <c r="B3526">
        <v>8.7420000000000009</v>
      </c>
      <c r="C3526">
        <v>5.3230000000000004</v>
      </c>
      <c r="D3526">
        <v>1.022</v>
      </c>
    </row>
    <row r="3527" spans="1:4" x14ac:dyDescent="0.25">
      <c r="A3527">
        <v>47.756999999999998</v>
      </c>
      <c r="B3527">
        <v>8.5649999999999995</v>
      </c>
      <c r="C3527">
        <v>5.3239999999999998</v>
      </c>
      <c r="D3527">
        <v>1.024</v>
      </c>
    </row>
    <row r="3528" spans="1:4" x14ac:dyDescent="0.25">
      <c r="A3528">
        <v>47.768999999999998</v>
      </c>
      <c r="B3528">
        <v>8.3859999999999992</v>
      </c>
      <c r="C3528">
        <v>5.3259999999999996</v>
      </c>
      <c r="D3528">
        <v>1.024</v>
      </c>
    </row>
    <row r="3529" spans="1:4" x14ac:dyDescent="0.25">
      <c r="A3529">
        <v>47.783000000000001</v>
      </c>
      <c r="B3529">
        <v>8.1999999999999993</v>
      </c>
      <c r="C3529">
        <v>5.3239999999999998</v>
      </c>
      <c r="D3529">
        <v>1.024</v>
      </c>
    </row>
    <row r="3530" spans="1:4" x14ac:dyDescent="0.25">
      <c r="A3530">
        <v>47.795999999999999</v>
      </c>
      <c r="B3530">
        <v>8.0299999999999994</v>
      </c>
      <c r="C3530">
        <v>5.3280000000000003</v>
      </c>
      <c r="D3530">
        <v>1.0249999999999999</v>
      </c>
    </row>
    <row r="3531" spans="1:4" x14ac:dyDescent="0.25">
      <c r="A3531">
        <v>47.808999999999997</v>
      </c>
      <c r="B3531">
        <v>7.8630000000000004</v>
      </c>
      <c r="C3531">
        <v>5.3280000000000003</v>
      </c>
      <c r="D3531">
        <v>1.0209999999999999</v>
      </c>
    </row>
    <row r="3532" spans="1:4" x14ac:dyDescent="0.25">
      <c r="A3532">
        <v>47.823999999999998</v>
      </c>
      <c r="B3532">
        <v>7.6859999999999999</v>
      </c>
      <c r="C3532">
        <v>5.3239999999999998</v>
      </c>
      <c r="D3532">
        <v>1.0269999999999999</v>
      </c>
    </row>
    <row r="3533" spans="1:4" x14ac:dyDescent="0.25">
      <c r="A3533">
        <v>47.835999999999999</v>
      </c>
      <c r="B3533">
        <v>7.5129999999999999</v>
      </c>
      <c r="C3533">
        <v>5.3259999999999996</v>
      </c>
      <c r="D3533">
        <v>1.0269999999999999</v>
      </c>
    </row>
    <row r="3534" spans="1:4" x14ac:dyDescent="0.25">
      <c r="A3534">
        <v>47.85</v>
      </c>
      <c r="B3534">
        <v>7.3529999999999998</v>
      </c>
      <c r="C3534">
        <v>5.3259999999999996</v>
      </c>
      <c r="D3534">
        <v>1.022</v>
      </c>
    </row>
    <row r="3535" spans="1:4" x14ac:dyDescent="0.25">
      <c r="A3535">
        <v>47.863999999999997</v>
      </c>
      <c r="B3535">
        <v>7.19</v>
      </c>
      <c r="C3535">
        <v>5.3230000000000004</v>
      </c>
      <c r="D3535">
        <v>1.024</v>
      </c>
    </row>
    <row r="3536" spans="1:4" x14ac:dyDescent="0.25">
      <c r="A3536">
        <v>47.875999999999998</v>
      </c>
      <c r="B3536">
        <v>7.0309999999999997</v>
      </c>
      <c r="C3536">
        <v>5.3209999999999997</v>
      </c>
      <c r="D3536">
        <v>1.0249999999999999</v>
      </c>
    </row>
    <row r="3537" spans="1:4" x14ac:dyDescent="0.25">
      <c r="A3537">
        <v>47.89</v>
      </c>
      <c r="B3537">
        <v>6.8730000000000002</v>
      </c>
      <c r="C3537">
        <v>5.3239999999999998</v>
      </c>
      <c r="D3537">
        <v>1.0249999999999999</v>
      </c>
    </row>
    <row r="3538" spans="1:4" x14ac:dyDescent="0.25">
      <c r="A3538">
        <v>47.904000000000003</v>
      </c>
      <c r="B3538">
        <v>6.7190000000000003</v>
      </c>
      <c r="C3538">
        <v>5.3259999999999996</v>
      </c>
      <c r="D3538">
        <v>1.0209999999999999</v>
      </c>
    </row>
    <row r="3539" spans="1:4" x14ac:dyDescent="0.25">
      <c r="A3539">
        <v>47.915999999999997</v>
      </c>
      <c r="B3539">
        <v>6.5670000000000002</v>
      </c>
      <c r="C3539">
        <v>5.3239999999999998</v>
      </c>
      <c r="D3539">
        <v>1.024</v>
      </c>
    </row>
    <row r="3540" spans="1:4" x14ac:dyDescent="0.25">
      <c r="A3540">
        <v>47.93</v>
      </c>
      <c r="B3540">
        <v>6.4130000000000003</v>
      </c>
      <c r="C3540">
        <v>5.3239999999999998</v>
      </c>
      <c r="D3540">
        <v>1.022</v>
      </c>
    </row>
    <row r="3541" spans="1:4" x14ac:dyDescent="0.25">
      <c r="A3541">
        <v>47.944000000000003</v>
      </c>
      <c r="B3541">
        <v>6.2619999999999996</v>
      </c>
      <c r="C3541">
        <v>5.3239999999999998</v>
      </c>
      <c r="D3541">
        <v>1.022</v>
      </c>
    </row>
    <row r="3542" spans="1:4" x14ac:dyDescent="0.25">
      <c r="A3542">
        <v>47.956000000000003</v>
      </c>
      <c r="B3542">
        <v>6.1239999999999997</v>
      </c>
      <c r="C3542">
        <v>5.3209999999999997</v>
      </c>
      <c r="D3542">
        <v>1.024</v>
      </c>
    </row>
    <row r="3543" spans="1:4" x14ac:dyDescent="0.25">
      <c r="A3543">
        <v>47.97</v>
      </c>
      <c r="B3543">
        <v>5.9770000000000003</v>
      </c>
      <c r="C3543">
        <v>5.3179999999999996</v>
      </c>
      <c r="D3543">
        <v>1.0209999999999999</v>
      </c>
    </row>
    <row r="3544" spans="1:4" x14ac:dyDescent="0.25">
      <c r="A3544">
        <v>47.984000000000002</v>
      </c>
      <c r="B3544">
        <v>5.83</v>
      </c>
      <c r="C3544">
        <v>5.3179999999999996</v>
      </c>
      <c r="D3544">
        <v>1.024</v>
      </c>
    </row>
    <row r="3545" spans="1:4" x14ac:dyDescent="0.25">
      <c r="A3545">
        <v>47.996000000000002</v>
      </c>
      <c r="B3545">
        <v>5.6920000000000002</v>
      </c>
      <c r="C3545">
        <v>5.3159999999999998</v>
      </c>
      <c r="D3545">
        <v>1.024</v>
      </c>
    </row>
    <row r="3546" spans="1:4" x14ac:dyDescent="0.25">
      <c r="A3546">
        <v>48.01</v>
      </c>
      <c r="B3546">
        <v>5.5609999999999999</v>
      </c>
      <c r="C3546">
        <v>5.3209999999999997</v>
      </c>
      <c r="D3546">
        <v>1.022</v>
      </c>
    </row>
    <row r="3547" spans="1:4" x14ac:dyDescent="0.25">
      <c r="A3547">
        <v>48.024000000000001</v>
      </c>
      <c r="B3547">
        <v>5.4279999999999999</v>
      </c>
      <c r="C3547">
        <v>5.3230000000000004</v>
      </c>
      <c r="D3547">
        <v>1.024</v>
      </c>
    </row>
    <row r="3548" spans="1:4" x14ac:dyDescent="0.25">
      <c r="A3548">
        <v>48.036000000000001</v>
      </c>
      <c r="B3548">
        <v>5.2949999999999999</v>
      </c>
      <c r="C3548">
        <v>5.3239999999999998</v>
      </c>
      <c r="D3548">
        <v>1.0249999999999999</v>
      </c>
    </row>
    <row r="3549" spans="1:4" x14ac:dyDescent="0.25">
      <c r="A3549">
        <v>48.05</v>
      </c>
      <c r="B3549">
        <v>5.173</v>
      </c>
      <c r="C3549">
        <v>5.3019999999999996</v>
      </c>
      <c r="D3549">
        <v>1.085</v>
      </c>
    </row>
    <row r="3550" spans="1:4" x14ac:dyDescent="0.25">
      <c r="A3550">
        <v>48.064</v>
      </c>
      <c r="B3550">
        <v>5.0529999999999999</v>
      </c>
      <c r="C3550">
        <v>5.1980000000000004</v>
      </c>
      <c r="D3550">
        <v>1.3480000000000001</v>
      </c>
    </row>
    <row r="3551" spans="1:4" x14ac:dyDescent="0.25">
      <c r="A3551">
        <v>48.076000000000001</v>
      </c>
      <c r="B3551">
        <v>4.923</v>
      </c>
      <c r="C3551">
        <v>5.0019999999999998</v>
      </c>
      <c r="D3551">
        <v>1.5580000000000001</v>
      </c>
    </row>
    <row r="3552" spans="1:4" x14ac:dyDescent="0.25">
      <c r="A3552">
        <v>48.09</v>
      </c>
      <c r="B3552">
        <v>4.8010000000000002</v>
      </c>
      <c r="C3552">
        <v>4.7770000000000001</v>
      </c>
      <c r="D3552">
        <v>1.7230000000000001</v>
      </c>
    </row>
    <row r="3553" spans="1:4" x14ac:dyDescent="0.25">
      <c r="A3553">
        <v>48.103999999999999</v>
      </c>
      <c r="B3553">
        <v>4.6859999999999999</v>
      </c>
      <c r="C3553">
        <v>4.5620000000000003</v>
      </c>
      <c r="D3553">
        <v>1.8819999999999999</v>
      </c>
    </row>
    <row r="3554" spans="1:4" x14ac:dyDescent="0.25">
      <c r="A3554">
        <v>48.116</v>
      </c>
      <c r="B3554">
        <v>4.5709999999999997</v>
      </c>
      <c r="C3554">
        <v>4.3739999999999997</v>
      </c>
      <c r="D3554">
        <v>2.0310000000000001</v>
      </c>
    </row>
    <row r="3555" spans="1:4" x14ac:dyDescent="0.25">
      <c r="A3555">
        <v>48.13</v>
      </c>
      <c r="B3555">
        <v>4.4539999999999997</v>
      </c>
      <c r="C3555">
        <v>4.2060000000000004</v>
      </c>
      <c r="D3555">
        <v>2.157</v>
      </c>
    </row>
    <row r="3556" spans="1:4" x14ac:dyDescent="0.25">
      <c r="A3556">
        <v>48.143999999999998</v>
      </c>
      <c r="B3556">
        <v>4.3390000000000004</v>
      </c>
      <c r="C3556">
        <v>4.0620000000000003</v>
      </c>
      <c r="D3556">
        <v>2.2679999999999998</v>
      </c>
    </row>
    <row r="3557" spans="1:4" x14ac:dyDescent="0.25">
      <c r="A3557">
        <v>48.156999999999996</v>
      </c>
      <c r="B3557">
        <v>4.234</v>
      </c>
      <c r="C3557">
        <v>3.9340000000000002</v>
      </c>
      <c r="D3557">
        <v>2.3639999999999999</v>
      </c>
    </row>
    <row r="3558" spans="1:4" x14ac:dyDescent="0.25">
      <c r="A3558">
        <v>48.168999999999997</v>
      </c>
      <c r="B3558">
        <v>4.1260000000000003</v>
      </c>
      <c r="C3558">
        <v>3.8319999999999999</v>
      </c>
      <c r="D3558">
        <v>2.4449999999999998</v>
      </c>
    </row>
    <row r="3559" spans="1:4" x14ac:dyDescent="0.25">
      <c r="A3559">
        <v>48.183</v>
      </c>
      <c r="B3559">
        <v>4.0199999999999996</v>
      </c>
      <c r="C3559">
        <v>3.7450000000000001</v>
      </c>
      <c r="D3559">
        <v>2.5129999999999999</v>
      </c>
    </row>
    <row r="3560" spans="1:4" x14ac:dyDescent="0.25">
      <c r="A3560">
        <v>48.195999999999998</v>
      </c>
      <c r="B3560">
        <v>3.9209999999999998</v>
      </c>
      <c r="C3560">
        <v>3.6669999999999998</v>
      </c>
      <c r="D3560">
        <v>2.5710000000000002</v>
      </c>
    </row>
    <row r="3561" spans="1:4" x14ac:dyDescent="0.25">
      <c r="A3561">
        <v>48.21</v>
      </c>
      <c r="B3561">
        <v>3.827</v>
      </c>
      <c r="C3561">
        <v>3.609</v>
      </c>
      <c r="D3561">
        <v>2.62</v>
      </c>
    </row>
    <row r="3562" spans="1:4" x14ac:dyDescent="0.25">
      <c r="A3562">
        <v>48.223999999999997</v>
      </c>
      <c r="B3562">
        <v>3.7280000000000002</v>
      </c>
      <c r="C3562">
        <v>3.5489999999999999</v>
      </c>
      <c r="D3562">
        <v>2.6579999999999999</v>
      </c>
    </row>
    <row r="3563" spans="1:4" x14ac:dyDescent="0.25">
      <c r="A3563">
        <v>48.235999999999997</v>
      </c>
      <c r="B3563">
        <v>3.6320000000000001</v>
      </c>
      <c r="C3563">
        <v>3.4990000000000001</v>
      </c>
      <c r="D3563">
        <v>2.6880000000000002</v>
      </c>
    </row>
    <row r="3564" spans="1:4" x14ac:dyDescent="0.25">
      <c r="A3564">
        <v>48.25</v>
      </c>
      <c r="B3564">
        <v>3.5379999999999998</v>
      </c>
      <c r="C3564">
        <v>3.46</v>
      </c>
      <c r="D3564">
        <v>2.7170000000000001</v>
      </c>
    </row>
    <row r="3565" spans="1:4" x14ac:dyDescent="0.25">
      <c r="A3565">
        <v>48.262999999999998</v>
      </c>
      <c r="B3565">
        <v>3.4460000000000002</v>
      </c>
      <c r="C3565">
        <v>3.423</v>
      </c>
      <c r="D3565">
        <v>2.7410000000000001</v>
      </c>
    </row>
    <row r="3566" spans="1:4" x14ac:dyDescent="0.25">
      <c r="A3566">
        <v>48.277000000000001</v>
      </c>
      <c r="B3566">
        <v>3.3540000000000001</v>
      </c>
      <c r="C3566">
        <v>3.3919999999999999</v>
      </c>
      <c r="D3566">
        <v>2.7570000000000001</v>
      </c>
    </row>
    <row r="3567" spans="1:4" x14ac:dyDescent="0.25">
      <c r="A3567">
        <v>48.289000000000001</v>
      </c>
      <c r="B3567">
        <v>3.2669999999999999</v>
      </c>
      <c r="C3567">
        <v>3.3660000000000001</v>
      </c>
      <c r="D3567">
        <v>2.7730000000000001</v>
      </c>
    </row>
    <row r="3568" spans="1:4" x14ac:dyDescent="0.25">
      <c r="A3568">
        <v>48.302999999999997</v>
      </c>
      <c r="B3568">
        <v>3.1880000000000002</v>
      </c>
      <c r="C3568">
        <v>3.3420000000000001</v>
      </c>
      <c r="D3568">
        <v>2.7810000000000001</v>
      </c>
    </row>
    <row r="3569" spans="1:4" x14ac:dyDescent="0.25">
      <c r="A3569">
        <v>48.316000000000003</v>
      </c>
      <c r="B3569">
        <v>3.1059999999999999</v>
      </c>
      <c r="C3569">
        <v>3.3239999999999998</v>
      </c>
      <c r="D3569">
        <v>2.7909999999999999</v>
      </c>
    </row>
    <row r="3570" spans="1:4" x14ac:dyDescent="0.25">
      <c r="A3570">
        <v>48.33</v>
      </c>
      <c r="B3570">
        <v>3.0230000000000001</v>
      </c>
      <c r="C3570">
        <v>3.3050000000000002</v>
      </c>
      <c r="D3570">
        <v>2.798</v>
      </c>
    </row>
    <row r="3571" spans="1:4" x14ac:dyDescent="0.25">
      <c r="A3571">
        <v>48.344000000000001</v>
      </c>
      <c r="B3571">
        <v>2.9449999999999998</v>
      </c>
      <c r="C3571">
        <v>3.2930000000000001</v>
      </c>
      <c r="D3571">
        <v>2.7989999999999999</v>
      </c>
    </row>
    <row r="3572" spans="1:4" x14ac:dyDescent="0.25">
      <c r="A3572">
        <v>48.356000000000002</v>
      </c>
      <c r="B3572">
        <v>2.8719999999999999</v>
      </c>
      <c r="C3572">
        <v>3.282</v>
      </c>
      <c r="D3572">
        <v>2.802</v>
      </c>
    </row>
    <row r="3573" spans="1:4" x14ac:dyDescent="0.25">
      <c r="A3573">
        <v>48.369</v>
      </c>
      <c r="B3573">
        <v>2.8</v>
      </c>
      <c r="C3573">
        <v>3.2770000000000001</v>
      </c>
      <c r="D3573">
        <v>2.802</v>
      </c>
    </row>
    <row r="3574" spans="1:4" x14ac:dyDescent="0.25">
      <c r="A3574">
        <v>48.383000000000003</v>
      </c>
      <c r="B3574">
        <v>2.7309999999999999</v>
      </c>
      <c r="C3574">
        <v>3.2690000000000001</v>
      </c>
      <c r="D3574">
        <v>2.798</v>
      </c>
    </row>
    <row r="3575" spans="1:4" x14ac:dyDescent="0.25">
      <c r="A3575">
        <v>48.396000000000001</v>
      </c>
      <c r="B3575">
        <v>2.665</v>
      </c>
      <c r="C3575">
        <v>3.2610000000000001</v>
      </c>
      <c r="D3575">
        <v>2.7989999999999999</v>
      </c>
    </row>
    <row r="3576" spans="1:4" x14ac:dyDescent="0.25">
      <c r="A3576">
        <v>48.41</v>
      </c>
      <c r="B3576">
        <v>2.61</v>
      </c>
      <c r="C3576">
        <v>3.2530000000000001</v>
      </c>
      <c r="D3576">
        <v>2.7989999999999999</v>
      </c>
    </row>
    <row r="3577" spans="1:4" x14ac:dyDescent="0.25">
      <c r="A3577">
        <v>48.423999999999999</v>
      </c>
      <c r="B3577">
        <v>2.5609999999999999</v>
      </c>
      <c r="C3577">
        <v>3.246</v>
      </c>
      <c r="D3577">
        <v>2.8039999999999998</v>
      </c>
    </row>
    <row r="3578" spans="1:4" x14ac:dyDescent="0.25">
      <c r="A3578">
        <v>48.436</v>
      </c>
      <c r="B3578">
        <v>2.5150000000000001</v>
      </c>
      <c r="C3578">
        <v>3.24</v>
      </c>
      <c r="D3578">
        <v>2.802</v>
      </c>
    </row>
    <row r="3579" spans="1:4" x14ac:dyDescent="0.25">
      <c r="A3579">
        <v>48.45</v>
      </c>
      <c r="B3579">
        <v>2.4830000000000001</v>
      </c>
      <c r="C3579">
        <v>3.238</v>
      </c>
      <c r="D3579">
        <v>2.8090000000000002</v>
      </c>
    </row>
    <row r="3580" spans="1:4" x14ac:dyDescent="0.25">
      <c r="A3580">
        <v>48.463999999999999</v>
      </c>
      <c r="B3580">
        <v>2.4580000000000002</v>
      </c>
      <c r="C3580">
        <v>3.2349999999999999</v>
      </c>
      <c r="D3580">
        <v>2.8090000000000002</v>
      </c>
    </row>
    <row r="3581" spans="1:4" x14ac:dyDescent="0.25">
      <c r="A3581">
        <v>48.475999999999999</v>
      </c>
      <c r="B3581">
        <v>2.46</v>
      </c>
      <c r="C3581">
        <v>3.2269999999999999</v>
      </c>
      <c r="D3581">
        <v>2.806</v>
      </c>
    </row>
    <row r="3582" spans="1:4" x14ac:dyDescent="0.25">
      <c r="A3582">
        <v>48.49</v>
      </c>
      <c r="B3582">
        <v>2.4670000000000001</v>
      </c>
      <c r="C3582">
        <v>3.2280000000000002</v>
      </c>
      <c r="D3582">
        <v>2.802</v>
      </c>
    </row>
    <row r="3583" spans="1:4" x14ac:dyDescent="0.25">
      <c r="A3583">
        <v>48.503999999999998</v>
      </c>
      <c r="B3583">
        <v>2.488</v>
      </c>
      <c r="C3583">
        <v>3.2240000000000002</v>
      </c>
      <c r="D3583">
        <v>2.806</v>
      </c>
    </row>
    <row r="3584" spans="1:4" x14ac:dyDescent="0.25">
      <c r="A3584">
        <v>48.515999999999998</v>
      </c>
      <c r="B3584">
        <v>2.5430000000000001</v>
      </c>
      <c r="C3584">
        <v>3.2189999999999999</v>
      </c>
      <c r="D3584">
        <v>2.8069999999999999</v>
      </c>
    </row>
    <row r="3585" spans="1:4" x14ac:dyDescent="0.25">
      <c r="A3585">
        <v>48.53</v>
      </c>
      <c r="B3585">
        <v>2.6190000000000002</v>
      </c>
      <c r="C3585">
        <v>3.214</v>
      </c>
      <c r="D3585">
        <v>2.806</v>
      </c>
    </row>
    <row r="3586" spans="1:4" x14ac:dyDescent="0.25">
      <c r="A3586">
        <v>48.543999999999997</v>
      </c>
      <c r="B3586">
        <v>2.706</v>
      </c>
      <c r="C3586">
        <v>3.2189999999999999</v>
      </c>
      <c r="D3586">
        <v>2.8140000000000001</v>
      </c>
    </row>
    <row r="3587" spans="1:4" x14ac:dyDescent="0.25">
      <c r="A3587">
        <v>48.557000000000002</v>
      </c>
      <c r="B3587">
        <v>2.8050000000000002</v>
      </c>
      <c r="C3587">
        <v>3.2170000000000001</v>
      </c>
      <c r="D3587">
        <v>2.8069999999999999</v>
      </c>
    </row>
    <row r="3588" spans="1:4" x14ac:dyDescent="0.25">
      <c r="A3588">
        <v>48.57</v>
      </c>
      <c r="B3588">
        <v>2.9430000000000001</v>
      </c>
      <c r="C3588">
        <v>3.2149999999999999</v>
      </c>
      <c r="D3588">
        <v>2.8090000000000002</v>
      </c>
    </row>
    <row r="3589" spans="1:4" x14ac:dyDescent="0.25">
      <c r="A3589">
        <v>48.584000000000003</v>
      </c>
      <c r="B3589">
        <v>3.0939999999999999</v>
      </c>
      <c r="C3589">
        <v>3.2149999999999999</v>
      </c>
      <c r="D3589">
        <v>2.7989999999999999</v>
      </c>
    </row>
    <row r="3590" spans="1:4" x14ac:dyDescent="0.25">
      <c r="A3590">
        <v>48.595999999999997</v>
      </c>
      <c r="B3590">
        <v>3.2530000000000001</v>
      </c>
      <c r="C3590">
        <v>3.222</v>
      </c>
      <c r="D3590">
        <v>2.7810000000000001</v>
      </c>
    </row>
    <row r="3591" spans="1:4" x14ac:dyDescent="0.25">
      <c r="A3591">
        <v>48.61</v>
      </c>
      <c r="B3591">
        <v>3.427</v>
      </c>
      <c r="C3591">
        <v>3.2280000000000002</v>
      </c>
      <c r="D3591">
        <v>2.7669999999999999</v>
      </c>
    </row>
    <row r="3592" spans="1:4" x14ac:dyDescent="0.25">
      <c r="A3592">
        <v>48.624000000000002</v>
      </c>
      <c r="B3592">
        <v>3.6320000000000001</v>
      </c>
      <c r="C3592">
        <v>3.238</v>
      </c>
      <c r="D3592">
        <v>2.7509999999999999</v>
      </c>
    </row>
    <row r="3593" spans="1:4" x14ac:dyDescent="0.25">
      <c r="A3593">
        <v>48.636000000000003</v>
      </c>
      <c r="B3593">
        <v>3.843</v>
      </c>
      <c r="C3593">
        <v>3.2480000000000002</v>
      </c>
      <c r="D3593">
        <v>2.7309999999999999</v>
      </c>
    </row>
    <row r="3594" spans="1:4" x14ac:dyDescent="0.25">
      <c r="A3594">
        <v>48.65</v>
      </c>
      <c r="B3594">
        <v>4.0519999999999996</v>
      </c>
      <c r="C3594">
        <v>3.2669999999999999</v>
      </c>
      <c r="D3594">
        <v>2.702</v>
      </c>
    </row>
    <row r="3595" spans="1:4" x14ac:dyDescent="0.25">
      <c r="A3595">
        <v>48.664000000000001</v>
      </c>
      <c r="B3595">
        <v>4.2910000000000004</v>
      </c>
      <c r="C3595">
        <v>3.2879999999999998</v>
      </c>
      <c r="D3595">
        <v>2.66</v>
      </c>
    </row>
    <row r="3596" spans="1:4" x14ac:dyDescent="0.25">
      <c r="A3596">
        <v>48.676000000000002</v>
      </c>
      <c r="B3596">
        <v>4.548</v>
      </c>
      <c r="C3596">
        <v>3.3290000000000002</v>
      </c>
      <c r="D3596">
        <v>2.5990000000000002</v>
      </c>
    </row>
    <row r="3597" spans="1:4" x14ac:dyDescent="0.25">
      <c r="A3597">
        <v>48.69</v>
      </c>
      <c r="B3597">
        <v>4.8010000000000002</v>
      </c>
      <c r="C3597">
        <v>3.3919999999999999</v>
      </c>
      <c r="D3597">
        <v>2.4980000000000002</v>
      </c>
    </row>
    <row r="3598" spans="1:4" x14ac:dyDescent="0.25">
      <c r="A3598">
        <v>48.703000000000003</v>
      </c>
      <c r="B3598">
        <v>5.0510000000000002</v>
      </c>
      <c r="C3598">
        <v>3.5510000000000002</v>
      </c>
      <c r="D3598">
        <v>2.2749999999999999</v>
      </c>
    </row>
    <row r="3599" spans="1:4" x14ac:dyDescent="0.25">
      <c r="A3599">
        <v>48.716999999999999</v>
      </c>
      <c r="B3599">
        <v>5.3250000000000002</v>
      </c>
      <c r="C3599">
        <v>3.831</v>
      </c>
      <c r="D3599">
        <v>1.9379999999999999</v>
      </c>
    </row>
    <row r="3600" spans="1:4" x14ac:dyDescent="0.25">
      <c r="A3600">
        <v>48.728999999999999</v>
      </c>
      <c r="B3600">
        <v>5.6139999999999999</v>
      </c>
      <c r="C3600">
        <v>4.09</v>
      </c>
      <c r="D3600">
        <v>1.6160000000000001</v>
      </c>
    </row>
    <row r="3601" spans="1:4" x14ac:dyDescent="0.25">
      <c r="A3601">
        <v>48.744</v>
      </c>
      <c r="B3601">
        <v>5.899</v>
      </c>
      <c r="C3601">
        <v>4.3099999999999996</v>
      </c>
      <c r="D3601">
        <v>1.341</v>
      </c>
    </row>
    <row r="3602" spans="1:4" x14ac:dyDescent="0.25">
      <c r="A3602">
        <v>48.756</v>
      </c>
      <c r="B3602">
        <v>6.1790000000000003</v>
      </c>
      <c r="C3602">
        <v>4.4969999999999999</v>
      </c>
      <c r="D3602">
        <v>1.119</v>
      </c>
    </row>
    <row r="3603" spans="1:4" x14ac:dyDescent="0.25">
      <c r="A3603">
        <v>48.77</v>
      </c>
      <c r="B3603">
        <v>6.484</v>
      </c>
      <c r="C3603">
        <v>4.6529999999999996</v>
      </c>
      <c r="D3603">
        <v>1.2210000000000001</v>
      </c>
    </row>
    <row r="3604" spans="1:4" x14ac:dyDescent="0.25">
      <c r="A3604">
        <v>48.783999999999999</v>
      </c>
      <c r="B3604">
        <v>6.7990000000000004</v>
      </c>
      <c r="C3604">
        <v>4.774</v>
      </c>
      <c r="D3604">
        <v>1.407</v>
      </c>
    </row>
    <row r="3605" spans="1:4" x14ac:dyDescent="0.25">
      <c r="A3605">
        <v>48.795999999999999</v>
      </c>
      <c r="B3605">
        <v>7.0979999999999999</v>
      </c>
      <c r="C3605">
        <v>4.87</v>
      </c>
      <c r="D3605">
        <v>1.2709999999999999</v>
      </c>
    </row>
    <row r="3606" spans="1:4" x14ac:dyDescent="0.25">
      <c r="A3606">
        <v>48.81</v>
      </c>
      <c r="B3606">
        <v>7.3920000000000003</v>
      </c>
      <c r="C3606">
        <v>4.952</v>
      </c>
      <c r="D3606">
        <v>1.087</v>
      </c>
    </row>
    <row r="3607" spans="1:4" x14ac:dyDescent="0.25">
      <c r="A3607">
        <v>48.823999999999998</v>
      </c>
      <c r="B3607">
        <v>7.7110000000000003</v>
      </c>
      <c r="C3607">
        <v>5.0220000000000002</v>
      </c>
      <c r="D3607">
        <v>1.0609999999999999</v>
      </c>
    </row>
    <row r="3608" spans="1:4" x14ac:dyDescent="0.25">
      <c r="A3608">
        <v>48.835999999999999</v>
      </c>
      <c r="B3608">
        <v>8.0259999999999998</v>
      </c>
      <c r="C3608">
        <v>5.0819999999999999</v>
      </c>
      <c r="D3608">
        <v>1.2150000000000001</v>
      </c>
    </row>
    <row r="3609" spans="1:4" x14ac:dyDescent="0.25">
      <c r="A3609">
        <v>48.848999999999997</v>
      </c>
      <c r="B3609">
        <v>8.3290000000000006</v>
      </c>
      <c r="C3609">
        <v>5.13</v>
      </c>
      <c r="D3609">
        <v>1.1339999999999999</v>
      </c>
    </row>
    <row r="3610" spans="1:4" x14ac:dyDescent="0.25">
      <c r="A3610">
        <v>48.863999999999997</v>
      </c>
      <c r="B3610">
        <v>8.6370000000000005</v>
      </c>
      <c r="C3610">
        <v>5.1689999999999996</v>
      </c>
      <c r="D3610">
        <v>1.0169999999999999</v>
      </c>
    </row>
    <row r="3611" spans="1:4" x14ac:dyDescent="0.25">
      <c r="A3611">
        <v>48.875999999999998</v>
      </c>
      <c r="B3611">
        <v>8.9600000000000009</v>
      </c>
      <c r="C3611">
        <v>5.2030000000000003</v>
      </c>
      <c r="D3611">
        <v>1.111</v>
      </c>
    </row>
    <row r="3612" spans="1:4" x14ac:dyDescent="0.25">
      <c r="A3612">
        <v>48.89</v>
      </c>
      <c r="B3612">
        <v>9.2769999999999992</v>
      </c>
      <c r="C3612">
        <v>5.234</v>
      </c>
      <c r="D3612">
        <v>1.1160000000000001</v>
      </c>
    </row>
    <row r="3613" spans="1:4" x14ac:dyDescent="0.25">
      <c r="A3613">
        <v>48.902999999999999</v>
      </c>
      <c r="B3613">
        <v>9.5830000000000002</v>
      </c>
      <c r="C3613">
        <v>5.2569999999999997</v>
      </c>
      <c r="D3613">
        <v>1.016</v>
      </c>
    </row>
    <row r="3614" spans="1:4" x14ac:dyDescent="0.25">
      <c r="A3614">
        <v>48.915999999999997</v>
      </c>
      <c r="B3614">
        <v>9.8930000000000007</v>
      </c>
      <c r="C3614">
        <v>5.2729999999999997</v>
      </c>
      <c r="D3614">
        <v>1.0609999999999999</v>
      </c>
    </row>
    <row r="3615" spans="1:4" x14ac:dyDescent="0.25">
      <c r="A3615">
        <v>48.936999999999998</v>
      </c>
      <c r="B3615">
        <v>10.218999999999999</v>
      </c>
      <c r="C3615">
        <v>5.2919999999999998</v>
      </c>
      <c r="D3615">
        <v>1.095</v>
      </c>
    </row>
    <row r="3616" spans="1:4" x14ac:dyDescent="0.25">
      <c r="A3616">
        <v>48.945</v>
      </c>
      <c r="B3616">
        <v>10.522</v>
      </c>
      <c r="C3616">
        <v>5.3079999999999998</v>
      </c>
      <c r="D3616">
        <v>1.0109999999999999</v>
      </c>
    </row>
    <row r="3617" spans="1:4" x14ac:dyDescent="0.25">
      <c r="A3617">
        <v>48.956000000000003</v>
      </c>
      <c r="B3617">
        <v>10.823</v>
      </c>
      <c r="C3617">
        <v>5.3159999999999998</v>
      </c>
      <c r="D3617">
        <v>1.034</v>
      </c>
    </row>
    <row r="3618" spans="1:4" x14ac:dyDescent="0.25">
      <c r="A3618">
        <v>48.969000000000001</v>
      </c>
      <c r="B3618">
        <v>11.132999999999999</v>
      </c>
      <c r="C3618">
        <v>5.3259999999999996</v>
      </c>
      <c r="D3618">
        <v>1.079</v>
      </c>
    </row>
    <row r="3619" spans="1:4" x14ac:dyDescent="0.25">
      <c r="A3619">
        <v>48.984000000000002</v>
      </c>
      <c r="B3619">
        <v>11.443</v>
      </c>
      <c r="C3619">
        <v>5.3330000000000002</v>
      </c>
      <c r="D3619">
        <v>1.014</v>
      </c>
    </row>
    <row r="3620" spans="1:4" x14ac:dyDescent="0.25">
      <c r="A3620">
        <v>48.996000000000002</v>
      </c>
      <c r="B3620">
        <v>11.726000000000001</v>
      </c>
      <c r="C3620">
        <v>5.3390000000000004</v>
      </c>
      <c r="D3620">
        <v>1.022</v>
      </c>
    </row>
    <row r="3621" spans="1:4" x14ac:dyDescent="0.25">
      <c r="A3621">
        <v>49.01</v>
      </c>
      <c r="B3621">
        <v>12.013</v>
      </c>
      <c r="C3621">
        <v>5.3419999999999996</v>
      </c>
      <c r="D3621">
        <v>1.0609999999999999</v>
      </c>
    </row>
    <row r="3622" spans="1:4" x14ac:dyDescent="0.25">
      <c r="A3622">
        <v>49.024000000000001</v>
      </c>
      <c r="B3622">
        <v>12.298</v>
      </c>
      <c r="C3622">
        <v>5.3470000000000004</v>
      </c>
      <c r="D3622">
        <v>1.0109999999999999</v>
      </c>
    </row>
    <row r="3623" spans="1:4" x14ac:dyDescent="0.25">
      <c r="A3623">
        <v>49.036000000000001</v>
      </c>
      <c r="B3623">
        <v>12.576000000000001</v>
      </c>
      <c r="C3623">
        <v>5.3540000000000001</v>
      </c>
      <c r="D3623">
        <v>1.024</v>
      </c>
    </row>
    <row r="3624" spans="1:4" x14ac:dyDescent="0.25">
      <c r="A3624">
        <v>49.05</v>
      </c>
      <c r="B3624">
        <v>12.842000000000001</v>
      </c>
      <c r="C3624">
        <v>5.3540000000000001</v>
      </c>
      <c r="D3624">
        <v>1.056</v>
      </c>
    </row>
    <row r="3625" spans="1:4" x14ac:dyDescent="0.25">
      <c r="A3625">
        <v>49.064</v>
      </c>
      <c r="B3625">
        <v>13.095000000000001</v>
      </c>
      <c r="C3625">
        <v>5.3520000000000003</v>
      </c>
      <c r="D3625">
        <v>1.008</v>
      </c>
    </row>
    <row r="3626" spans="1:4" x14ac:dyDescent="0.25">
      <c r="A3626">
        <v>49.076000000000001</v>
      </c>
      <c r="B3626">
        <v>13.34</v>
      </c>
      <c r="C3626">
        <v>5.3570000000000002</v>
      </c>
      <c r="D3626">
        <v>1.0169999999999999</v>
      </c>
    </row>
    <row r="3627" spans="1:4" x14ac:dyDescent="0.25">
      <c r="A3627">
        <v>49.09</v>
      </c>
      <c r="B3627">
        <v>13.571999999999999</v>
      </c>
      <c r="C3627">
        <v>5.3570000000000002</v>
      </c>
      <c r="D3627">
        <v>1.0529999999999999</v>
      </c>
    </row>
    <row r="3628" spans="1:4" x14ac:dyDescent="0.25">
      <c r="A3628">
        <v>49.103000000000002</v>
      </c>
      <c r="B3628">
        <v>13.786</v>
      </c>
      <c r="C3628">
        <v>5.3579999999999997</v>
      </c>
      <c r="D3628">
        <v>1.014</v>
      </c>
    </row>
    <row r="3629" spans="1:4" x14ac:dyDescent="0.25">
      <c r="A3629">
        <v>49.116999999999997</v>
      </c>
      <c r="B3629">
        <v>13.984</v>
      </c>
      <c r="C3629">
        <v>5.3570000000000002</v>
      </c>
      <c r="D3629">
        <v>1.0189999999999999</v>
      </c>
    </row>
    <row r="3630" spans="1:4" x14ac:dyDescent="0.25">
      <c r="A3630">
        <v>49.128999999999998</v>
      </c>
      <c r="B3630">
        <v>14.16</v>
      </c>
      <c r="C3630">
        <v>5.3540000000000001</v>
      </c>
      <c r="D3630">
        <v>1.042</v>
      </c>
    </row>
    <row r="3631" spans="1:4" x14ac:dyDescent="0.25">
      <c r="A3631">
        <v>49.143000000000001</v>
      </c>
      <c r="B3631">
        <v>14.314</v>
      </c>
      <c r="C3631">
        <v>5.35</v>
      </c>
      <c r="D3631">
        <v>1.016</v>
      </c>
    </row>
    <row r="3632" spans="1:4" x14ac:dyDescent="0.25">
      <c r="A3632">
        <v>49.156999999999996</v>
      </c>
      <c r="B3632">
        <v>14.45</v>
      </c>
      <c r="C3632">
        <v>5.3540000000000001</v>
      </c>
      <c r="D3632">
        <v>1.022</v>
      </c>
    </row>
    <row r="3633" spans="1:4" x14ac:dyDescent="0.25">
      <c r="A3633">
        <v>49.168999999999997</v>
      </c>
      <c r="B3633">
        <v>14.558</v>
      </c>
      <c r="C3633">
        <v>5.35</v>
      </c>
      <c r="D3633">
        <v>1.0369999999999999</v>
      </c>
    </row>
    <row r="3634" spans="1:4" x14ac:dyDescent="0.25">
      <c r="A3634">
        <v>49.183999999999997</v>
      </c>
      <c r="B3634">
        <v>14.638</v>
      </c>
      <c r="C3634">
        <v>5.3540000000000001</v>
      </c>
      <c r="D3634">
        <v>1.014</v>
      </c>
    </row>
    <row r="3635" spans="1:4" x14ac:dyDescent="0.25">
      <c r="A3635">
        <v>49.195999999999998</v>
      </c>
      <c r="B3635">
        <v>14.705</v>
      </c>
      <c r="C3635">
        <v>5.3490000000000002</v>
      </c>
      <c r="D3635">
        <v>1.0269999999999999</v>
      </c>
    </row>
    <row r="3636" spans="1:4" x14ac:dyDescent="0.25">
      <c r="A3636">
        <v>49.21</v>
      </c>
      <c r="B3636">
        <v>14.744</v>
      </c>
      <c r="C3636">
        <v>5.3460000000000001</v>
      </c>
      <c r="D3636">
        <v>1.0349999999999999</v>
      </c>
    </row>
    <row r="3637" spans="1:4" x14ac:dyDescent="0.25">
      <c r="A3637">
        <v>49.223999999999997</v>
      </c>
      <c r="B3637">
        <v>14.753</v>
      </c>
      <c r="C3637">
        <v>5.3460000000000001</v>
      </c>
      <c r="D3637">
        <v>1.014</v>
      </c>
    </row>
    <row r="3638" spans="1:4" x14ac:dyDescent="0.25">
      <c r="A3638">
        <v>49.235999999999997</v>
      </c>
      <c r="B3638">
        <v>14.747999999999999</v>
      </c>
      <c r="C3638">
        <v>5.3440000000000003</v>
      </c>
      <c r="D3638">
        <v>1.0269999999999999</v>
      </c>
    </row>
    <row r="3639" spans="1:4" x14ac:dyDescent="0.25">
      <c r="A3639">
        <v>49.25</v>
      </c>
      <c r="B3639">
        <v>14.73</v>
      </c>
      <c r="C3639">
        <v>5.3410000000000002</v>
      </c>
      <c r="D3639">
        <v>1.038</v>
      </c>
    </row>
    <row r="3640" spans="1:4" x14ac:dyDescent="0.25">
      <c r="A3640">
        <v>49.264000000000003</v>
      </c>
      <c r="B3640">
        <v>14.689</v>
      </c>
      <c r="C3640">
        <v>5.3339999999999996</v>
      </c>
      <c r="D3640">
        <v>1.014</v>
      </c>
    </row>
    <row r="3641" spans="1:4" x14ac:dyDescent="0.25">
      <c r="A3641">
        <v>49.276000000000003</v>
      </c>
      <c r="B3641">
        <v>14.629</v>
      </c>
      <c r="C3641">
        <v>5.3310000000000004</v>
      </c>
      <c r="D3641">
        <v>1.024</v>
      </c>
    </row>
    <row r="3642" spans="1:4" x14ac:dyDescent="0.25">
      <c r="A3642">
        <v>49.29</v>
      </c>
      <c r="B3642">
        <v>14.561999999999999</v>
      </c>
      <c r="C3642">
        <v>5.3280000000000003</v>
      </c>
      <c r="D3642">
        <v>1.0349999999999999</v>
      </c>
    </row>
    <row r="3643" spans="1:4" x14ac:dyDescent="0.25">
      <c r="A3643">
        <v>49.302999999999997</v>
      </c>
      <c r="B3643">
        <v>14.489000000000001</v>
      </c>
      <c r="C3643">
        <v>5.3280000000000003</v>
      </c>
      <c r="D3643">
        <v>1.016</v>
      </c>
    </row>
    <row r="3644" spans="1:4" x14ac:dyDescent="0.25">
      <c r="A3644">
        <v>49.317</v>
      </c>
      <c r="B3644">
        <v>14.397</v>
      </c>
      <c r="C3644">
        <v>5.3280000000000003</v>
      </c>
      <c r="D3644">
        <v>1.0269999999999999</v>
      </c>
    </row>
    <row r="3645" spans="1:4" x14ac:dyDescent="0.25">
      <c r="A3645">
        <v>49.329000000000001</v>
      </c>
      <c r="B3645">
        <v>14.291</v>
      </c>
      <c r="C3645">
        <v>5.3280000000000003</v>
      </c>
      <c r="D3645">
        <v>1.032</v>
      </c>
    </row>
    <row r="3646" spans="1:4" x14ac:dyDescent="0.25">
      <c r="A3646">
        <v>49.343000000000004</v>
      </c>
      <c r="B3646">
        <v>14.177</v>
      </c>
      <c r="C3646">
        <v>5.3280000000000003</v>
      </c>
      <c r="D3646">
        <v>1.0169999999999999</v>
      </c>
    </row>
    <row r="3647" spans="1:4" x14ac:dyDescent="0.25">
      <c r="A3647">
        <v>49.356000000000002</v>
      </c>
      <c r="B3647">
        <v>14.057</v>
      </c>
      <c r="C3647">
        <v>5.3230000000000004</v>
      </c>
      <c r="D3647">
        <v>1.0269999999999999</v>
      </c>
    </row>
    <row r="3648" spans="1:4" x14ac:dyDescent="0.25">
      <c r="A3648">
        <v>49.369</v>
      </c>
      <c r="B3648">
        <v>13.922000000000001</v>
      </c>
      <c r="C3648">
        <v>5.3230000000000004</v>
      </c>
      <c r="D3648">
        <v>1.03</v>
      </c>
    </row>
    <row r="3649" spans="1:4" x14ac:dyDescent="0.25">
      <c r="A3649">
        <v>49.384</v>
      </c>
      <c r="B3649">
        <v>13.772</v>
      </c>
      <c r="C3649">
        <v>5.3239999999999998</v>
      </c>
      <c r="D3649">
        <v>1.0209999999999999</v>
      </c>
    </row>
    <row r="3650" spans="1:4" x14ac:dyDescent="0.25">
      <c r="A3650">
        <v>49.396000000000001</v>
      </c>
      <c r="B3650">
        <v>13.625</v>
      </c>
      <c r="C3650">
        <v>5.3230000000000004</v>
      </c>
      <c r="D3650">
        <v>1.0289999999999999</v>
      </c>
    </row>
    <row r="3651" spans="1:4" x14ac:dyDescent="0.25">
      <c r="A3651">
        <v>49.41</v>
      </c>
      <c r="B3651">
        <v>13.476000000000001</v>
      </c>
      <c r="C3651">
        <v>5.3230000000000004</v>
      </c>
      <c r="D3651">
        <v>1.0289999999999999</v>
      </c>
    </row>
    <row r="3652" spans="1:4" x14ac:dyDescent="0.25">
      <c r="A3652">
        <v>49.423000000000002</v>
      </c>
      <c r="B3652">
        <v>13.305999999999999</v>
      </c>
      <c r="C3652">
        <v>5.3209999999999997</v>
      </c>
      <c r="D3652">
        <v>1.0169999999999999</v>
      </c>
    </row>
    <row r="3653" spans="1:4" x14ac:dyDescent="0.25">
      <c r="A3653">
        <v>49.436</v>
      </c>
      <c r="B3653">
        <v>13.131</v>
      </c>
      <c r="C3653">
        <v>5.3259999999999996</v>
      </c>
      <c r="D3653">
        <v>1.032</v>
      </c>
    </row>
    <row r="3654" spans="1:4" x14ac:dyDescent="0.25">
      <c r="A3654">
        <v>49.45</v>
      </c>
      <c r="B3654">
        <v>12.964</v>
      </c>
      <c r="C3654">
        <v>5.3230000000000004</v>
      </c>
      <c r="D3654">
        <v>1.0269999999999999</v>
      </c>
    </row>
    <row r="3655" spans="1:4" x14ac:dyDescent="0.25">
      <c r="A3655">
        <v>49.463999999999999</v>
      </c>
      <c r="B3655">
        <v>12.78</v>
      </c>
      <c r="C3655">
        <v>5.3209999999999997</v>
      </c>
      <c r="D3655">
        <v>1.0169999999999999</v>
      </c>
    </row>
    <row r="3656" spans="1:4" x14ac:dyDescent="0.25">
      <c r="A3656">
        <v>49.475999999999999</v>
      </c>
      <c r="B3656">
        <v>12.593999999999999</v>
      </c>
      <c r="C3656">
        <v>5.3179999999999996</v>
      </c>
      <c r="D3656">
        <v>1.0269999999999999</v>
      </c>
    </row>
    <row r="3657" spans="1:4" x14ac:dyDescent="0.25">
      <c r="A3657">
        <v>49.488999999999997</v>
      </c>
      <c r="B3657">
        <v>12.406000000000001</v>
      </c>
      <c r="C3657">
        <v>5.32</v>
      </c>
      <c r="D3657">
        <v>1.0289999999999999</v>
      </c>
    </row>
    <row r="3658" spans="1:4" x14ac:dyDescent="0.25">
      <c r="A3658">
        <v>49.503</v>
      </c>
      <c r="B3658">
        <v>12.227</v>
      </c>
      <c r="C3658">
        <v>5.3179999999999996</v>
      </c>
      <c r="D3658">
        <v>1.0189999999999999</v>
      </c>
    </row>
    <row r="3659" spans="1:4" x14ac:dyDescent="0.25">
      <c r="A3659">
        <v>49.515999999999998</v>
      </c>
      <c r="B3659">
        <v>12.031000000000001</v>
      </c>
      <c r="C3659">
        <v>5.32</v>
      </c>
      <c r="D3659">
        <v>1.0269999999999999</v>
      </c>
    </row>
    <row r="3660" spans="1:4" x14ac:dyDescent="0.25">
      <c r="A3660">
        <v>49.53</v>
      </c>
      <c r="B3660">
        <v>11.834</v>
      </c>
      <c r="C3660">
        <v>5.3209999999999997</v>
      </c>
      <c r="D3660">
        <v>1.0269999999999999</v>
      </c>
    </row>
    <row r="3661" spans="1:4" x14ac:dyDescent="0.25">
      <c r="A3661">
        <v>49.543999999999997</v>
      </c>
      <c r="B3661">
        <v>11.638999999999999</v>
      </c>
      <c r="C3661">
        <v>5.3230000000000004</v>
      </c>
      <c r="D3661">
        <v>1.022</v>
      </c>
    </row>
    <row r="3662" spans="1:4" x14ac:dyDescent="0.25">
      <c r="A3662">
        <v>49.557000000000002</v>
      </c>
      <c r="B3662">
        <v>11.448</v>
      </c>
      <c r="C3662">
        <v>5.32</v>
      </c>
      <c r="D3662">
        <v>1.0249999999999999</v>
      </c>
    </row>
    <row r="3663" spans="1:4" x14ac:dyDescent="0.25">
      <c r="A3663">
        <v>49.569000000000003</v>
      </c>
      <c r="B3663">
        <v>11.246</v>
      </c>
      <c r="C3663">
        <v>5.3209999999999997</v>
      </c>
      <c r="D3663">
        <v>1.0209999999999999</v>
      </c>
    </row>
    <row r="3664" spans="1:4" x14ac:dyDescent="0.25">
      <c r="A3664">
        <v>49.582999999999998</v>
      </c>
      <c r="B3664">
        <v>11.039</v>
      </c>
      <c r="C3664">
        <v>5.32</v>
      </c>
      <c r="D3664">
        <v>1.022</v>
      </c>
    </row>
    <row r="3665" spans="1:4" x14ac:dyDescent="0.25">
      <c r="A3665">
        <v>49.597000000000001</v>
      </c>
      <c r="B3665">
        <v>10.846</v>
      </c>
      <c r="C3665">
        <v>5.3209999999999997</v>
      </c>
      <c r="D3665">
        <v>1.0289999999999999</v>
      </c>
    </row>
    <row r="3666" spans="1:4" x14ac:dyDescent="0.25">
      <c r="A3666">
        <v>49.609000000000002</v>
      </c>
      <c r="B3666">
        <v>10.653</v>
      </c>
      <c r="C3666">
        <v>5.3230000000000004</v>
      </c>
      <c r="D3666">
        <v>1.024</v>
      </c>
    </row>
    <row r="3667" spans="1:4" x14ac:dyDescent="0.25">
      <c r="A3667">
        <v>49.622999999999998</v>
      </c>
      <c r="B3667">
        <v>10.449</v>
      </c>
      <c r="C3667">
        <v>5.3280000000000003</v>
      </c>
      <c r="D3667">
        <v>1.022</v>
      </c>
    </row>
    <row r="3668" spans="1:4" x14ac:dyDescent="0.25">
      <c r="A3668">
        <v>49.636000000000003</v>
      </c>
      <c r="B3668">
        <v>10.247</v>
      </c>
      <c r="C3668">
        <v>5.3259999999999996</v>
      </c>
      <c r="D3668">
        <v>1.0289999999999999</v>
      </c>
    </row>
    <row r="3669" spans="1:4" x14ac:dyDescent="0.25">
      <c r="A3669">
        <v>49.65</v>
      </c>
      <c r="B3669">
        <v>10.061</v>
      </c>
      <c r="C3669">
        <v>5.3230000000000004</v>
      </c>
      <c r="D3669">
        <v>1.024</v>
      </c>
    </row>
    <row r="3670" spans="1:4" x14ac:dyDescent="0.25">
      <c r="A3670">
        <v>49.662999999999997</v>
      </c>
      <c r="B3670">
        <v>9.8650000000000002</v>
      </c>
      <c r="C3670">
        <v>5.32</v>
      </c>
      <c r="D3670">
        <v>1.022</v>
      </c>
    </row>
    <row r="3671" spans="1:4" x14ac:dyDescent="0.25">
      <c r="A3671">
        <v>49.676000000000002</v>
      </c>
      <c r="B3671">
        <v>9.6660000000000004</v>
      </c>
      <c r="C3671">
        <v>5.3179999999999996</v>
      </c>
      <c r="D3671">
        <v>1.0249999999999999</v>
      </c>
    </row>
    <row r="3672" spans="1:4" x14ac:dyDescent="0.25">
      <c r="A3672">
        <v>49.689</v>
      </c>
      <c r="B3672">
        <v>9.4749999999999996</v>
      </c>
      <c r="C3672">
        <v>5.3179999999999996</v>
      </c>
      <c r="D3672">
        <v>1.024</v>
      </c>
    </row>
    <row r="3673" spans="1:4" x14ac:dyDescent="0.25">
      <c r="A3673">
        <v>49.703000000000003</v>
      </c>
      <c r="B3673">
        <v>9.2959999999999994</v>
      </c>
      <c r="C3673">
        <v>5.3230000000000004</v>
      </c>
      <c r="D3673">
        <v>1.022</v>
      </c>
    </row>
    <row r="3674" spans="1:4" x14ac:dyDescent="0.25">
      <c r="A3674">
        <v>49.716000000000001</v>
      </c>
      <c r="B3674">
        <v>9.1029999999999998</v>
      </c>
      <c r="C3674">
        <v>5.3289999999999997</v>
      </c>
      <c r="D3674">
        <v>1.0269999999999999</v>
      </c>
    </row>
    <row r="3675" spans="1:4" x14ac:dyDescent="0.25">
      <c r="A3675">
        <v>49.73</v>
      </c>
      <c r="B3675">
        <v>8.9079999999999995</v>
      </c>
      <c r="C3675">
        <v>5.3330000000000002</v>
      </c>
      <c r="D3675">
        <v>1.024</v>
      </c>
    </row>
    <row r="3676" spans="1:4" x14ac:dyDescent="0.25">
      <c r="A3676">
        <v>49.744</v>
      </c>
      <c r="B3676">
        <v>8.7260000000000009</v>
      </c>
      <c r="C3676">
        <v>5.3289999999999997</v>
      </c>
      <c r="D3676">
        <v>1.024</v>
      </c>
    </row>
    <row r="3677" spans="1:4" x14ac:dyDescent="0.25">
      <c r="A3677">
        <v>49.756</v>
      </c>
      <c r="B3677">
        <v>8.5519999999999996</v>
      </c>
      <c r="C3677">
        <v>5.3259999999999996</v>
      </c>
      <c r="D3677">
        <v>1.0269999999999999</v>
      </c>
    </row>
    <row r="3678" spans="1:4" x14ac:dyDescent="0.25">
      <c r="A3678">
        <v>49.768999999999998</v>
      </c>
      <c r="B3678">
        <v>8.3680000000000003</v>
      </c>
      <c r="C3678">
        <v>5.3259999999999996</v>
      </c>
      <c r="D3678">
        <v>1.022</v>
      </c>
    </row>
    <row r="3679" spans="1:4" x14ac:dyDescent="0.25">
      <c r="A3679">
        <v>49.783999999999999</v>
      </c>
      <c r="B3679">
        <v>8.1839999999999993</v>
      </c>
      <c r="C3679">
        <v>5.3209999999999997</v>
      </c>
      <c r="D3679">
        <v>1.022</v>
      </c>
    </row>
    <row r="3680" spans="1:4" x14ac:dyDescent="0.25">
      <c r="A3680">
        <v>49.795999999999999</v>
      </c>
      <c r="B3680">
        <v>8.0139999999999993</v>
      </c>
      <c r="C3680">
        <v>5.32</v>
      </c>
      <c r="D3680">
        <v>1.024</v>
      </c>
    </row>
    <row r="3681" spans="1:4" x14ac:dyDescent="0.25">
      <c r="A3681">
        <v>49.81</v>
      </c>
      <c r="B3681">
        <v>7.8490000000000002</v>
      </c>
      <c r="C3681">
        <v>5.3179999999999996</v>
      </c>
      <c r="D3681">
        <v>1.022</v>
      </c>
    </row>
    <row r="3682" spans="1:4" x14ac:dyDescent="0.25">
      <c r="A3682">
        <v>49.823999999999998</v>
      </c>
      <c r="B3682">
        <v>7.6760000000000002</v>
      </c>
      <c r="C3682">
        <v>5.3150000000000004</v>
      </c>
      <c r="D3682">
        <v>1.024</v>
      </c>
    </row>
    <row r="3683" spans="1:4" x14ac:dyDescent="0.25">
      <c r="A3683">
        <v>49.835999999999999</v>
      </c>
      <c r="B3683">
        <v>7.5039999999999996</v>
      </c>
      <c r="C3683">
        <v>5.3159999999999998</v>
      </c>
      <c r="D3683">
        <v>1.024</v>
      </c>
    </row>
    <row r="3684" spans="1:4" x14ac:dyDescent="0.25">
      <c r="A3684">
        <v>49.85</v>
      </c>
      <c r="B3684">
        <v>7.3479999999999999</v>
      </c>
      <c r="C3684">
        <v>5.3209999999999997</v>
      </c>
      <c r="D3684">
        <v>1.024</v>
      </c>
    </row>
    <row r="3685" spans="1:4" x14ac:dyDescent="0.25">
      <c r="A3685">
        <v>49.863999999999997</v>
      </c>
      <c r="B3685">
        <v>7.1870000000000003</v>
      </c>
      <c r="C3685">
        <v>5.3239999999999998</v>
      </c>
      <c r="D3685">
        <v>1.024</v>
      </c>
    </row>
    <row r="3686" spans="1:4" x14ac:dyDescent="0.25">
      <c r="A3686">
        <v>49.875999999999998</v>
      </c>
      <c r="B3686">
        <v>7.02</v>
      </c>
      <c r="C3686">
        <v>5.3280000000000003</v>
      </c>
      <c r="D3686">
        <v>1.024</v>
      </c>
    </row>
    <row r="3687" spans="1:4" x14ac:dyDescent="0.25">
      <c r="A3687">
        <v>49.89</v>
      </c>
      <c r="B3687">
        <v>6.8609999999999998</v>
      </c>
      <c r="C3687">
        <v>5.3280000000000003</v>
      </c>
      <c r="D3687">
        <v>1.022</v>
      </c>
    </row>
    <row r="3688" spans="1:4" x14ac:dyDescent="0.25">
      <c r="A3688">
        <v>49.904000000000003</v>
      </c>
      <c r="B3688">
        <v>6.7069999999999999</v>
      </c>
      <c r="C3688">
        <v>5.3280000000000003</v>
      </c>
      <c r="D3688">
        <v>1.0249999999999999</v>
      </c>
    </row>
    <row r="3689" spans="1:4" x14ac:dyDescent="0.25">
      <c r="A3689">
        <v>49.915999999999997</v>
      </c>
      <c r="B3689">
        <v>6.5579999999999998</v>
      </c>
      <c r="C3689">
        <v>5.3259999999999996</v>
      </c>
      <c r="D3689">
        <v>1.0249999999999999</v>
      </c>
    </row>
    <row r="3690" spans="1:4" x14ac:dyDescent="0.25">
      <c r="A3690">
        <v>49.93</v>
      </c>
      <c r="B3690">
        <v>6.4020000000000001</v>
      </c>
      <c r="C3690">
        <v>5.3310000000000004</v>
      </c>
      <c r="D3690">
        <v>1.022</v>
      </c>
    </row>
    <row r="3691" spans="1:4" x14ac:dyDescent="0.25">
      <c r="A3691">
        <v>49.942999999999998</v>
      </c>
      <c r="B3691">
        <v>6.2549999999999999</v>
      </c>
      <c r="C3691">
        <v>5.3310000000000004</v>
      </c>
      <c r="D3691">
        <v>1.022</v>
      </c>
    </row>
    <row r="3692" spans="1:4" x14ac:dyDescent="0.25">
      <c r="A3692">
        <v>49.956000000000003</v>
      </c>
      <c r="B3692">
        <v>6.1120000000000001</v>
      </c>
      <c r="C3692">
        <v>5.3280000000000003</v>
      </c>
      <c r="D3692">
        <v>1.0269999999999999</v>
      </c>
    </row>
    <row r="3693" spans="1:4" x14ac:dyDescent="0.25">
      <c r="A3693">
        <v>49.97</v>
      </c>
      <c r="B3693">
        <v>5.97</v>
      </c>
      <c r="C3693">
        <v>5.3280000000000003</v>
      </c>
      <c r="D3693">
        <v>1.022</v>
      </c>
    </row>
    <row r="3694" spans="1:4" x14ac:dyDescent="0.25">
      <c r="A3694">
        <v>49.984000000000002</v>
      </c>
      <c r="B3694">
        <v>5.8250000000000002</v>
      </c>
      <c r="C3694">
        <v>5.3239999999999998</v>
      </c>
      <c r="D3694">
        <v>1.022</v>
      </c>
    </row>
    <row r="3695" spans="1:4" x14ac:dyDescent="0.25">
      <c r="A3695">
        <v>49.996000000000002</v>
      </c>
      <c r="B3695">
        <v>5.69</v>
      </c>
      <c r="C3695">
        <v>5.3209999999999997</v>
      </c>
      <c r="D3695">
        <v>1.024</v>
      </c>
    </row>
    <row r="3696" spans="1:4" x14ac:dyDescent="0.25">
      <c r="A3696">
        <v>50.01</v>
      </c>
      <c r="B3696">
        <v>5.556</v>
      </c>
      <c r="C3696">
        <v>5.32</v>
      </c>
      <c r="D3696">
        <v>1.022</v>
      </c>
    </row>
    <row r="3697" spans="1:4" x14ac:dyDescent="0.25">
      <c r="A3697">
        <v>50.023000000000003</v>
      </c>
      <c r="B3697">
        <v>5.4260000000000002</v>
      </c>
      <c r="C3697">
        <v>5.3209999999999997</v>
      </c>
      <c r="D3697">
        <v>1.022</v>
      </c>
    </row>
    <row r="3698" spans="1:4" x14ac:dyDescent="0.25">
      <c r="A3698">
        <v>50.036000000000001</v>
      </c>
      <c r="B3698">
        <v>5.2919999999999998</v>
      </c>
      <c r="C3698">
        <v>5.3209999999999997</v>
      </c>
      <c r="D3698">
        <v>1.0289999999999999</v>
      </c>
    </row>
    <row r="3699" spans="1:4" x14ac:dyDescent="0.25">
      <c r="A3699">
        <v>50.048999999999999</v>
      </c>
      <c r="B3699">
        <v>5.1660000000000004</v>
      </c>
      <c r="C3699">
        <v>5.2949999999999999</v>
      </c>
      <c r="D3699">
        <v>1.0900000000000001</v>
      </c>
    </row>
    <row r="3700" spans="1:4" x14ac:dyDescent="0.25">
      <c r="A3700">
        <v>50.063000000000002</v>
      </c>
      <c r="B3700">
        <v>5.04</v>
      </c>
      <c r="C3700">
        <v>5.1870000000000003</v>
      </c>
      <c r="D3700">
        <v>1.3540000000000001</v>
      </c>
    </row>
    <row r="3701" spans="1:4" x14ac:dyDescent="0.25">
      <c r="A3701">
        <v>50.076000000000001</v>
      </c>
      <c r="B3701">
        <v>4.9160000000000004</v>
      </c>
      <c r="C3701">
        <v>4.9930000000000003</v>
      </c>
      <c r="D3701">
        <v>1.5629999999999999</v>
      </c>
    </row>
    <row r="3702" spans="1:4" x14ac:dyDescent="0.25">
      <c r="A3702">
        <v>50.09</v>
      </c>
      <c r="B3702">
        <v>4.7939999999999996</v>
      </c>
      <c r="C3702">
        <v>4.7709999999999999</v>
      </c>
      <c r="D3702">
        <v>1.7310000000000001</v>
      </c>
    </row>
    <row r="3703" spans="1:4" x14ac:dyDescent="0.25">
      <c r="A3703">
        <v>50.101999999999997</v>
      </c>
      <c r="B3703">
        <v>4.6790000000000003</v>
      </c>
      <c r="C3703">
        <v>4.5570000000000004</v>
      </c>
      <c r="D3703">
        <v>1.891</v>
      </c>
    </row>
    <row r="3704" spans="1:4" x14ac:dyDescent="0.25">
      <c r="A3704">
        <v>50.116</v>
      </c>
      <c r="B3704">
        <v>4.5640000000000001</v>
      </c>
      <c r="C3704">
        <v>4.3659999999999997</v>
      </c>
      <c r="D3704">
        <v>2.0289999999999999</v>
      </c>
    </row>
    <row r="3705" spans="1:4" x14ac:dyDescent="0.25">
      <c r="A3705">
        <v>50.128999999999998</v>
      </c>
      <c r="B3705">
        <v>4.4470000000000001</v>
      </c>
      <c r="C3705">
        <v>4.2</v>
      </c>
      <c r="D3705">
        <v>2.157</v>
      </c>
    </row>
    <row r="3706" spans="1:4" x14ac:dyDescent="0.25">
      <c r="A3706">
        <v>50.142000000000003</v>
      </c>
      <c r="B3706">
        <v>4.3369999999999997</v>
      </c>
      <c r="C3706">
        <v>4.0620000000000003</v>
      </c>
      <c r="D3706">
        <v>2.2730000000000001</v>
      </c>
    </row>
    <row r="3707" spans="1:4" x14ac:dyDescent="0.25">
      <c r="A3707">
        <v>50.155999999999999</v>
      </c>
      <c r="B3707">
        <v>4.2290000000000001</v>
      </c>
      <c r="C3707">
        <v>3.9420000000000002</v>
      </c>
      <c r="D3707">
        <v>2.3740000000000001</v>
      </c>
    </row>
    <row r="3708" spans="1:4" x14ac:dyDescent="0.25">
      <c r="A3708">
        <v>50.17</v>
      </c>
      <c r="B3708">
        <v>4.1210000000000004</v>
      </c>
      <c r="C3708">
        <v>3.839</v>
      </c>
      <c r="D3708">
        <v>2.448</v>
      </c>
    </row>
    <row r="3709" spans="1:4" x14ac:dyDescent="0.25">
      <c r="A3709">
        <v>50.183</v>
      </c>
      <c r="B3709">
        <v>4.0179999999999998</v>
      </c>
      <c r="C3709">
        <v>3.7559999999999998</v>
      </c>
      <c r="D3709">
        <v>2.516</v>
      </c>
    </row>
    <row r="3710" spans="1:4" x14ac:dyDescent="0.25">
      <c r="A3710">
        <v>50.195999999999998</v>
      </c>
      <c r="B3710">
        <v>3.9140000000000001</v>
      </c>
      <c r="C3710">
        <v>3.6829999999999998</v>
      </c>
      <c r="D3710">
        <v>2.5739999999999998</v>
      </c>
    </row>
    <row r="3711" spans="1:4" x14ac:dyDescent="0.25">
      <c r="A3711">
        <v>50.21</v>
      </c>
      <c r="B3711">
        <v>3.8180000000000001</v>
      </c>
      <c r="C3711">
        <v>3.6269999999999998</v>
      </c>
      <c r="D3711">
        <v>2.6240000000000001</v>
      </c>
    </row>
    <row r="3712" spans="1:4" x14ac:dyDescent="0.25">
      <c r="A3712">
        <v>50.222999999999999</v>
      </c>
      <c r="B3712">
        <v>3.7210000000000001</v>
      </c>
      <c r="C3712">
        <v>3.5680000000000001</v>
      </c>
      <c r="D3712">
        <v>2.6680000000000001</v>
      </c>
    </row>
    <row r="3713" spans="1:4" x14ac:dyDescent="0.25">
      <c r="A3713">
        <v>50.237000000000002</v>
      </c>
      <c r="B3713">
        <v>3.6269999999999998</v>
      </c>
      <c r="C3713">
        <v>3.5169999999999999</v>
      </c>
      <c r="D3713">
        <v>2.7010000000000001</v>
      </c>
    </row>
    <row r="3714" spans="1:4" x14ac:dyDescent="0.25">
      <c r="A3714">
        <v>50.249000000000002</v>
      </c>
      <c r="B3714">
        <v>3.54</v>
      </c>
      <c r="C3714">
        <v>3.4740000000000002</v>
      </c>
      <c r="D3714">
        <v>2.7330000000000001</v>
      </c>
    </row>
    <row r="3715" spans="1:4" x14ac:dyDescent="0.25">
      <c r="A3715">
        <v>50.262999999999998</v>
      </c>
      <c r="B3715">
        <v>3.448</v>
      </c>
      <c r="C3715">
        <v>3.44</v>
      </c>
      <c r="D3715">
        <v>2.754</v>
      </c>
    </row>
    <row r="3716" spans="1:4" x14ac:dyDescent="0.25">
      <c r="A3716">
        <v>50.277000000000001</v>
      </c>
      <c r="B3716">
        <v>3.3519999999999999</v>
      </c>
      <c r="C3716">
        <v>3.4049999999999998</v>
      </c>
      <c r="D3716">
        <v>2.7669999999999999</v>
      </c>
    </row>
    <row r="3717" spans="1:4" x14ac:dyDescent="0.25">
      <c r="A3717">
        <v>50.29</v>
      </c>
      <c r="B3717">
        <v>3.262</v>
      </c>
      <c r="C3717">
        <v>3.3820000000000001</v>
      </c>
      <c r="D3717">
        <v>2.778</v>
      </c>
    </row>
    <row r="3718" spans="1:4" x14ac:dyDescent="0.25">
      <c r="A3718">
        <v>50.302</v>
      </c>
      <c r="B3718">
        <v>3.1840000000000002</v>
      </c>
      <c r="C3718">
        <v>3.36</v>
      </c>
      <c r="D3718">
        <v>2.7909999999999999</v>
      </c>
    </row>
    <row r="3719" spans="1:4" x14ac:dyDescent="0.25">
      <c r="A3719">
        <v>50.316000000000003</v>
      </c>
      <c r="B3719">
        <v>3.0990000000000002</v>
      </c>
      <c r="C3719">
        <v>3.3420000000000001</v>
      </c>
      <c r="D3719">
        <v>2.798</v>
      </c>
    </row>
    <row r="3720" spans="1:4" x14ac:dyDescent="0.25">
      <c r="A3720">
        <v>50.33</v>
      </c>
      <c r="B3720">
        <v>3.016</v>
      </c>
      <c r="C3720">
        <v>3.3239999999999998</v>
      </c>
      <c r="D3720">
        <v>2.8039999999999998</v>
      </c>
    </row>
    <row r="3721" spans="1:4" x14ac:dyDescent="0.25">
      <c r="A3721">
        <v>50.341999999999999</v>
      </c>
      <c r="B3721">
        <v>2.94</v>
      </c>
      <c r="C3721">
        <v>3.3109999999999999</v>
      </c>
      <c r="D3721">
        <v>2.8039999999999998</v>
      </c>
    </row>
    <row r="3722" spans="1:4" x14ac:dyDescent="0.25">
      <c r="A3722">
        <v>50.356000000000002</v>
      </c>
      <c r="B3722">
        <v>2.8719999999999999</v>
      </c>
      <c r="C3722">
        <v>3.3010000000000002</v>
      </c>
      <c r="D3722">
        <v>2.8069999999999999</v>
      </c>
    </row>
    <row r="3723" spans="1:4" x14ac:dyDescent="0.25">
      <c r="A3723">
        <v>50.37</v>
      </c>
      <c r="B3723">
        <v>2.8</v>
      </c>
      <c r="C3723">
        <v>3.2919999999999998</v>
      </c>
      <c r="D3723">
        <v>2.8119999999999998</v>
      </c>
    </row>
    <row r="3724" spans="1:4" x14ac:dyDescent="0.25">
      <c r="A3724">
        <v>50.384</v>
      </c>
      <c r="B3724">
        <v>2.7250000000000001</v>
      </c>
      <c r="C3724">
        <v>3.2770000000000001</v>
      </c>
      <c r="D3724">
        <v>2.8170000000000002</v>
      </c>
    </row>
    <row r="3725" spans="1:4" x14ac:dyDescent="0.25">
      <c r="A3725">
        <v>50.396000000000001</v>
      </c>
      <c r="B3725">
        <v>2.6619999999999999</v>
      </c>
      <c r="C3725">
        <v>3.2669999999999999</v>
      </c>
      <c r="D3725">
        <v>2.819</v>
      </c>
    </row>
    <row r="3726" spans="1:4" x14ac:dyDescent="0.25">
      <c r="A3726">
        <v>50.41</v>
      </c>
      <c r="B3726">
        <v>2.605</v>
      </c>
      <c r="C3726">
        <v>3.2589999999999999</v>
      </c>
      <c r="D3726">
        <v>2.82</v>
      </c>
    </row>
    <row r="3727" spans="1:4" x14ac:dyDescent="0.25">
      <c r="A3727">
        <v>50.423999999999999</v>
      </c>
      <c r="B3727">
        <v>2.552</v>
      </c>
      <c r="C3727">
        <v>3.2480000000000002</v>
      </c>
      <c r="D3727">
        <v>2.8170000000000002</v>
      </c>
    </row>
    <row r="3728" spans="1:4" x14ac:dyDescent="0.25">
      <c r="A3728">
        <v>50.436</v>
      </c>
      <c r="B3728">
        <v>2.5179999999999998</v>
      </c>
      <c r="C3728">
        <v>3.2429999999999999</v>
      </c>
      <c r="D3728">
        <v>2.8140000000000001</v>
      </c>
    </row>
    <row r="3729" spans="1:4" x14ac:dyDescent="0.25">
      <c r="A3729">
        <v>50.45</v>
      </c>
      <c r="B3729">
        <v>2.4790000000000001</v>
      </c>
      <c r="C3729">
        <v>3.238</v>
      </c>
      <c r="D3729">
        <v>2.8119999999999998</v>
      </c>
    </row>
    <row r="3730" spans="1:4" x14ac:dyDescent="0.25">
      <c r="A3730">
        <v>50.462000000000003</v>
      </c>
      <c r="B3730">
        <v>2.46</v>
      </c>
      <c r="C3730">
        <v>3.2330000000000001</v>
      </c>
      <c r="D3730">
        <v>2.8119999999999998</v>
      </c>
    </row>
    <row r="3731" spans="1:4" x14ac:dyDescent="0.25">
      <c r="A3731">
        <v>50.475999999999999</v>
      </c>
      <c r="B3731">
        <v>2.4630000000000001</v>
      </c>
      <c r="C3731">
        <v>3.2280000000000002</v>
      </c>
      <c r="D3731">
        <v>2.8119999999999998</v>
      </c>
    </row>
    <row r="3732" spans="1:4" x14ac:dyDescent="0.25">
      <c r="A3732">
        <v>50.49</v>
      </c>
      <c r="B3732">
        <v>2.472</v>
      </c>
      <c r="C3732">
        <v>3.2240000000000002</v>
      </c>
      <c r="D3732">
        <v>2.8119999999999998</v>
      </c>
    </row>
    <row r="3733" spans="1:4" x14ac:dyDescent="0.25">
      <c r="A3733">
        <v>50.502000000000002</v>
      </c>
      <c r="B3733">
        <v>2.4900000000000002</v>
      </c>
      <c r="C3733">
        <v>3.2240000000000002</v>
      </c>
      <c r="D3733">
        <v>2.8149999999999999</v>
      </c>
    </row>
    <row r="3734" spans="1:4" x14ac:dyDescent="0.25">
      <c r="A3734">
        <v>50.515999999999998</v>
      </c>
      <c r="B3734">
        <v>2.5449999999999999</v>
      </c>
      <c r="C3734">
        <v>3.2189999999999999</v>
      </c>
      <c r="D3734">
        <v>2.8109999999999999</v>
      </c>
    </row>
    <row r="3735" spans="1:4" x14ac:dyDescent="0.25">
      <c r="A3735">
        <v>50.53</v>
      </c>
      <c r="B3735">
        <v>2.617</v>
      </c>
      <c r="C3735">
        <v>3.2189999999999999</v>
      </c>
      <c r="D3735">
        <v>2.8109999999999999</v>
      </c>
    </row>
    <row r="3736" spans="1:4" x14ac:dyDescent="0.25">
      <c r="A3736">
        <v>50.542999999999999</v>
      </c>
      <c r="B3736">
        <v>2.7040000000000002</v>
      </c>
      <c r="C3736">
        <v>3.214</v>
      </c>
      <c r="D3736">
        <v>2.806</v>
      </c>
    </row>
    <row r="3737" spans="1:4" x14ac:dyDescent="0.25">
      <c r="A3737">
        <v>50.557000000000002</v>
      </c>
      <c r="B3737">
        <v>2.8050000000000002</v>
      </c>
      <c r="C3737">
        <v>3.2149999999999999</v>
      </c>
      <c r="D3737">
        <v>2.8090000000000002</v>
      </c>
    </row>
    <row r="3738" spans="1:4" x14ac:dyDescent="0.25">
      <c r="A3738">
        <v>50.57</v>
      </c>
      <c r="B3738">
        <v>2.94</v>
      </c>
      <c r="C3738">
        <v>3.2189999999999999</v>
      </c>
      <c r="D3738">
        <v>2.802</v>
      </c>
    </row>
    <row r="3739" spans="1:4" x14ac:dyDescent="0.25">
      <c r="A3739">
        <v>50.582000000000001</v>
      </c>
      <c r="B3739">
        <v>3.097</v>
      </c>
      <c r="C3739">
        <v>3.222</v>
      </c>
      <c r="D3739">
        <v>2.794</v>
      </c>
    </row>
    <row r="3740" spans="1:4" x14ac:dyDescent="0.25">
      <c r="A3740">
        <v>50.595999999999997</v>
      </c>
      <c r="B3740">
        <v>3.26</v>
      </c>
      <c r="C3740">
        <v>3.2330000000000001</v>
      </c>
      <c r="D3740">
        <v>2.7850000000000001</v>
      </c>
    </row>
    <row r="3741" spans="1:4" x14ac:dyDescent="0.25">
      <c r="A3741">
        <v>50.609000000000002</v>
      </c>
      <c r="B3741">
        <v>3.4369999999999998</v>
      </c>
      <c r="C3741">
        <v>3.2410000000000001</v>
      </c>
      <c r="D3741">
        <v>2.7770000000000001</v>
      </c>
    </row>
    <row r="3742" spans="1:4" x14ac:dyDescent="0.25">
      <c r="A3742">
        <v>50.622</v>
      </c>
      <c r="B3742">
        <v>3.6429999999999998</v>
      </c>
      <c r="C3742">
        <v>3.2509999999999999</v>
      </c>
      <c r="D3742">
        <v>2.7650000000000001</v>
      </c>
    </row>
    <row r="3743" spans="1:4" x14ac:dyDescent="0.25">
      <c r="A3743">
        <v>50.637</v>
      </c>
      <c r="B3743">
        <v>3.859</v>
      </c>
      <c r="C3743">
        <v>3.2610000000000001</v>
      </c>
      <c r="D3743">
        <v>2.7440000000000002</v>
      </c>
    </row>
    <row r="3744" spans="1:4" x14ac:dyDescent="0.25">
      <c r="A3744">
        <v>50.65</v>
      </c>
      <c r="B3744">
        <v>4.07</v>
      </c>
      <c r="C3744">
        <v>3.2749999999999999</v>
      </c>
      <c r="D3744">
        <v>2.7130000000000001</v>
      </c>
    </row>
    <row r="3745" spans="1:4" x14ac:dyDescent="0.25">
      <c r="A3745">
        <v>50.662999999999997</v>
      </c>
      <c r="B3745">
        <v>4.3</v>
      </c>
      <c r="C3745">
        <v>3.2949999999999999</v>
      </c>
      <c r="D3745">
        <v>2.6709999999999998</v>
      </c>
    </row>
    <row r="3746" spans="1:4" x14ac:dyDescent="0.25">
      <c r="A3746">
        <v>50.676000000000002</v>
      </c>
      <c r="B3746">
        <v>4.55</v>
      </c>
      <c r="C3746">
        <v>3.327</v>
      </c>
      <c r="D3746">
        <v>2.6080000000000001</v>
      </c>
    </row>
    <row r="3747" spans="1:4" x14ac:dyDescent="0.25">
      <c r="A3747">
        <v>50.689</v>
      </c>
      <c r="B3747">
        <v>4.8079999999999998</v>
      </c>
      <c r="C3747">
        <v>3.3940000000000001</v>
      </c>
      <c r="D3747">
        <v>2.4980000000000002</v>
      </c>
    </row>
    <row r="3748" spans="1:4" x14ac:dyDescent="0.25">
      <c r="A3748">
        <v>50.703000000000003</v>
      </c>
      <c r="B3748">
        <v>5.0599999999999996</v>
      </c>
      <c r="C3748">
        <v>3.5569999999999999</v>
      </c>
      <c r="D3748">
        <v>2.2719999999999998</v>
      </c>
    </row>
    <row r="3749" spans="1:4" x14ac:dyDescent="0.25">
      <c r="A3749">
        <v>50.716999999999999</v>
      </c>
      <c r="B3749">
        <v>5.3339999999999996</v>
      </c>
      <c r="C3749">
        <v>3.8370000000000002</v>
      </c>
      <c r="D3749">
        <v>1.9370000000000001</v>
      </c>
    </row>
    <row r="3750" spans="1:4" x14ac:dyDescent="0.25">
      <c r="A3750">
        <v>50.728999999999999</v>
      </c>
      <c r="B3750">
        <v>5.6210000000000004</v>
      </c>
      <c r="C3750">
        <v>4.0940000000000003</v>
      </c>
      <c r="D3750">
        <v>1.611</v>
      </c>
    </row>
    <row r="3751" spans="1:4" x14ac:dyDescent="0.25">
      <c r="A3751">
        <v>50.741999999999997</v>
      </c>
      <c r="B3751">
        <v>5.9059999999999997</v>
      </c>
      <c r="C3751">
        <v>4.3129999999999997</v>
      </c>
      <c r="D3751">
        <v>1.3380000000000001</v>
      </c>
    </row>
    <row r="3752" spans="1:4" x14ac:dyDescent="0.25">
      <c r="A3752">
        <v>50.756</v>
      </c>
      <c r="B3752">
        <v>6.1859999999999999</v>
      </c>
      <c r="C3752">
        <v>4.5010000000000003</v>
      </c>
      <c r="D3752">
        <v>1.123</v>
      </c>
    </row>
    <row r="3753" spans="1:4" x14ac:dyDescent="0.25">
      <c r="A3753">
        <v>50.768999999999998</v>
      </c>
      <c r="B3753">
        <v>6.4889999999999999</v>
      </c>
      <c r="C3753">
        <v>4.6559999999999997</v>
      </c>
      <c r="D3753">
        <v>1.25</v>
      </c>
    </row>
    <row r="3754" spans="1:4" x14ac:dyDescent="0.25">
      <c r="A3754">
        <v>50.783000000000001</v>
      </c>
      <c r="B3754">
        <v>6.7990000000000004</v>
      </c>
      <c r="C3754">
        <v>4.7789999999999999</v>
      </c>
      <c r="D3754">
        <v>1.409</v>
      </c>
    </row>
    <row r="3755" spans="1:4" x14ac:dyDescent="0.25">
      <c r="A3755">
        <v>50.796999999999997</v>
      </c>
      <c r="B3755">
        <v>7.1020000000000003</v>
      </c>
      <c r="C3755">
        <v>4.875</v>
      </c>
      <c r="D3755">
        <v>1.2589999999999999</v>
      </c>
    </row>
    <row r="3756" spans="1:4" x14ac:dyDescent="0.25">
      <c r="A3756">
        <v>50.81</v>
      </c>
      <c r="B3756">
        <v>7.4009999999999998</v>
      </c>
      <c r="C3756">
        <v>4.952</v>
      </c>
      <c r="D3756">
        <v>1.077</v>
      </c>
    </row>
    <row r="3757" spans="1:4" x14ac:dyDescent="0.25">
      <c r="A3757">
        <v>50.822000000000003</v>
      </c>
      <c r="B3757">
        <v>7.72</v>
      </c>
      <c r="C3757">
        <v>5.0229999999999997</v>
      </c>
      <c r="D3757">
        <v>1.0840000000000001</v>
      </c>
    </row>
    <row r="3758" spans="1:4" x14ac:dyDescent="0.25">
      <c r="A3758">
        <v>50.837000000000003</v>
      </c>
      <c r="B3758">
        <v>8.0370000000000008</v>
      </c>
      <c r="C3758">
        <v>5.08</v>
      </c>
      <c r="D3758">
        <v>1.22</v>
      </c>
    </row>
    <row r="3759" spans="1:4" x14ac:dyDescent="0.25">
      <c r="A3759">
        <v>50.85</v>
      </c>
      <c r="B3759">
        <v>8.34</v>
      </c>
      <c r="C3759">
        <v>5.1319999999999997</v>
      </c>
      <c r="D3759">
        <v>1.119</v>
      </c>
    </row>
    <row r="3760" spans="1:4" x14ac:dyDescent="0.25">
      <c r="A3760">
        <v>50.862000000000002</v>
      </c>
      <c r="B3760">
        <v>8.65</v>
      </c>
      <c r="C3760">
        <v>5.1710000000000003</v>
      </c>
      <c r="D3760">
        <v>1.0169999999999999</v>
      </c>
    </row>
    <row r="3761" spans="1:4" x14ac:dyDescent="0.25">
      <c r="A3761">
        <v>50.875999999999998</v>
      </c>
      <c r="B3761">
        <v>8.9760000000000009</v>
      </c>
      <c r="C3761">
        <v>5.2060000000000004</v>
      </c>
      <c r="D3761">
        <v>1.123</v>
      </c>
    </row>
    <row r="3762" spans="1:4" x14ac:dyDescent="0.25">
      <c r="A3762">
        <v>50.89</v>
      </c>
      <c r="B3762">
        <v>9.2910000000000004</v>
      </c>
      <c r="C3762">
        <v>5.234</v>
      </c>
      <c r="D3762">
        <v>1.103</v>
      </c>
    </row>
    <row r="3763" spans="1:4" x14ac:dyDescent="0.25">
      <c r="A3763">
        <v>50.902999999999999</v>
      </c>
      <c r="B3763">
        <v>9.5920000000000005</v>
      </c>
      <c r="C3763">
        <v>5.2530000000000001</v>
      </c>
      <c r="D3763">
        <v>1.0129999999999999</v>
      </c>
    </row>
    <row r="3764" spans="1:4" x14ac:dyDescent="0.25">
      <c r="A3764">
        <v>50.917000000000002</v>
      </c>
      <c r="B3764">
        <v>9.9109999999999996</v>
      </c>
      <c r="C3764">
        <v>5.2709999999999999</v>
      </c>
      <c r="D3764">
        <v>1.0760000000000001</v>
      </c>
    </row>
    <row r="3765" spans="1:4" x14ac:dyDescent="0.25">
      <c r="A3765">
        <v>50.929000000000002</v>
      </c>
      <c r="B3765">
        <v>10.231</v>
      </c>
      <c r="C3765">
        <v>5.2889999999999997</v>
      </c>
      <c r="D3765">
        <v>1.087</v>
      </c>
    </row>
    <row r="3766" spans="1:4" x14ac:dyDescent="0.25">
      <c r="A3766">
        <v>50.942</v>
      </c>
      <c r="B3766">
        <v>10.538</v>
      </c>
      <c r="C3766">
        <v>5.3049999999999997</v>
      </c>
      <c r="D3766">
        <v>1.0029999999999999</v>
      </c>
    </row>
    <row r="3767" spans="1:4" x14ac:dyDescent="0.25">
      <c r="A3767">
        <v>50.956000000000003</v>
      </c>
      <c r="B3767">
        <v>10.842000000000001</v>
      </c>
      <c r="C3767">
        <v>5.3179999999999996</v>
      </c>
      <c r="D3767">
        <v>1.0449999999999999</v>
      </c>
    </row>
    <row r="3768" spans="1:4" x14ac:dyDescent="0.25">
      <c r="A3768">
        <v>50.969000000000001</v>
      </c>
      <c r="B3768">
        <v>11.156000000000001</v>
      </c>
      <c r="C3768">
        <v>5.3289999999999997</v>
      </c>
      <c r="D3768">
        <v>1.0740000000000001</v>
      </c>
    </row>
    <row r="3769" spans="1:4" x14ac:dyDescent="0.25">
      <c r="A3769">
        <v>50.982999999999997</v>
      </c>
      <c r="B3769">
        <v>11.462</v>
      </c>
      <c r="C3769">
        <v>5.3339999999999996</v>
      </c>
      <c r="D3769">
        <v>1.006</v>
      </c>
    </row>
    <row r="3770" spans="1:4" x14ac:dyDescent="0.25">
      <c r="A3770">
        <v>50.996000000000002</v>
      </c>
      <c r="B3770">
        <v>11.753</v>
      </c>
      <c r="C3770">
        <v>5.3419999999999996</v>
      </c>
      <c r="D3770">
        <v>1.032</v>
      </c>
    </row>
    <row r="3771" spans="1:4" x14ac:dyDescent="0.25">
      <c r="A3771">
        <v>51.01</v>
      </c>
      <c r="B3771">
        <v>12.038</v>
      </c>
      <c r="C3771">
        <v>5.3460000000000001</v>
      </c>
      <c r="D3771">
        <v>1.0589999999999999</v>
      </c>
    </row>
    <row r="3772" spans="1:4" x14ac:dyDescent="0.25">
      <c r="A3772">
        <v>51.021999999999998</v>
      </c>
      <c r="B3772">
        <v>12.321</v>
      </c>
      <c r="C3772">
        <v>5.35</v>
      </c>
      <c r="D3772">
        <v>1.006</v>
      </c>
    </row>
    <row r="3773" spans="1:4" x14ac:dyDescent="0.25">
      <c r="A3773">
        <v>51.036000000000001</v>
      </c>
      <c r="B3773">
        <v>12.605</v>
      </c>
      <c r="C3773">
        <v>5.35</v>
      </c>
      <c r="D3773">
        <v>1.0289999999999999</v>
      </c>
    </row>
    <row r="3774" spans="1:4" x14ac:dyDescent="0.25">
      <c r="A3774">
        <v>51.05</v>
      </c>
      <c r="B3774">
        <v>12.867000000000001</v>
      </c>
      <c r="C3774">
        <v>5.3570000000000002</v>
      </c>
      <c r="D3774">
        <v>1.0549999999999999</v>
      </c>
    </row>
    <row r="3775" spans="1:4" x14ac:dyDescent="0.25">
      <c r="A3775">
        <v>51.061999999999998</v>
      </c>
      <c r="B3775">
        <v>13.125</v>
      </c>
      <c r="C3775">
        <v>5.3620000000000001</v>
      </c>
      <c r="D3775">
        <v>1.004</v>
      </c>
    </row>
    <row r="3776" spans="1:4" x14ac:dyDescent="0.25">
      <c r="A3776">
        <v>51.076000000000001</v>
      </c>
      <c r="B3776">
        <v>13.366</v>
      </c>
      <c r="C3776">
        <v>5.3620000000000001</v>
      </c>
      <c r="D3776">
        <v>1.024</v>
      </c>
    </row>
    <row r="3777" spans="1:4" x14ac:dyDescent="0.25">
      <c r="A3777">
        <v>51.088999999999999</v>
      </c>
      <c r="B3777">
        <v>13.6</v>
      </c>
      <c r="C3777">
        <v>5.3650000000000002</v>
      </c>
      <c r="D3777">
        <v>1.048</v>
      </c>
    </row>
    <row r="3778" spans="1:4" x14ac:dyDescent="0.25">
      <c r="A3778">
        <v>51.103000000000002</v>
      </c>
      <c r="B3778">
        <v>13.814</v>
      </c>
      <c r="C3778">
        <v>5.37</v>
      </c>
      <c r="D3778">
        <v>1.0109999999999999</v>
      </c>
    </row>
    <row r="3779" spans="1:4" x14ac:dyDescent="0.25">
      <c r="A3779">
        <v>51.116</v>
      </c>
      <c r="B3779">
        <v>14.009</v>
      </c>
      <c r="C3779">
        <v>5.367</v>
      </c>
      <c r="D3779">
        <v>1.022</v>
      </c>
    </row>
    <row r="3780" spans="1:4" x14ac:dyDescent="0.25">
      <c r="A3780">
        <v>51.128999999999998</v>
      </c>
      <c r="B3780">
        <v>14.179</v>
      </c>
      <c r="C3780">
        <v>5.367</v>
      </c>
      <c r="D3780">
        <v>1.042</v>
      </c>
    </row>
    <row r="3781" spans="1:4" x14ac:dyDescent="0.25">
      <c r="A3781">
        <v>51.142000000000003</v>
      </c>
      <c r="B3781">
        <v>14.333</v>
      </c>
      <c r="C3781">
        <v>5.367</v>
      </c>
      <c r="D3781">
        <v>1.0129999999999999</v>
      </c>
    </row>
    <row r="3782" spans="1:4" x14ac:dyDescent="0.25">
      <c r="A3782">
        <v>51.155999999999999</v>
      </c>
      <c r="B3782">
        <v>14.465999999999999</v>
      </c>
      <c r="C3782">
        <v>5.3650000000000002</v>
      </c>
      <c r="D3782">
        <v>1.024</v>
      </c>
    </row>
    <row r="3783" spans="1:4" x14ac:dyDescent="0.25">
      <c r="A3783">
        <v>51.168999999999997</v>
      </c>
      <c r="B3783">
        <v>14.569000000000001</v>
      </c>
      <c r="C3783">
        <v>5.3630000000000004</v>
      </c>
      <c r="D3783">
        <v>1.0349999999999999</v>
      </c>
    </row>
    <row r="3784" spans="1:4" x14ac:dyDescent="0.25">
      <c r="A3784">
        <v>51.183</v>
      </c>
      <c r="B3784">
        <v>14.65</v>
      </c>
      <c r="C3784">
        <v>5.3620000000000001</v>
      </c>
      <c r="D3784">
        <v>1.0109999999999999</v>
      </c>
    </row>
    <row r="3785" spans="1:4" x14ac:dyDescent="0.25">
      <c r="A3785">
        <v>51.195999999999998</v>
      </c>
      <c r="B3785">
        <v>14.715999999999999</v>
      </c>
      <c r="C3785">
        <v>5.3550000000000004</v>
      </c>
      <c r="D3785">
        <v>1.0269999999999999</v>
      </c>
    </row>
    <row r="3786" spans="1:4" x14ac:dyDescent="0.25">
      <c r="A3786">
        <v>51.21</v>
      </c>
      <c r="B3786">
        <v>14.747999999999999</v>
      </c>
      <c r="C3786">
        <v>5.3540000000000001</v>
      </c>
      <c r="D3786">
        <v>1.034</v>
      </c>
    </row>
    <row r="3787" spans="1:4" x14ac:dyDescent="0.25">
      <c r="A3787">
        <v>51.222000000000001</v>
      </c>
      <c r="B3787">
        <v>14.762</v>
      </c>
      <c r="C3787">
        <v>5.3440000000000003</v>
      </c>
      <c r="D3787">
        <v>1.0109999999999999</v>
      </c>
    </row>
    <row r="3788" spans="1:4" x14ac:dyDescent="0.25">
      <c r="A3788">
        <v>51.237000000000002</v>
      </c>
      <c r="B3788">
        <v>14.755000000000001</v>
      </c>
      <c r="C3788">
        <v>5.3440000000000003</v>
      </c>
      <c r="D3788">
        <v>1.0269999999999999</v>
      </c>
    </row>
    <row r="3789" spans="1:4" x14ac:dyDescent="0.25">
      <c r="A3789">
        <v>51.249000000000002</v>
      </c>
      <c r="B3789">
        <v>14.739000000000001</v>
      </c>
      <c r="C3789">
        <v>5.3390000000000004</v>
      </c>
      <c r="D3789">
        <v>1.0349999999999999</v>
      </c>
    </row>
    <row r="3790" spans="1:4" x14ac:dyDescent="0.25">
      <c r="A3790">
        <v>51.262</v>
      </c>
      <c r="B3790">
        <v>14.702999999999999</v>
      </c>
      <c r="C3790">
        <v>5.3410000000000002</v>
      </c>
      <c r="D3790">
        <v>1.0129999999999999</v>
      </c>
    </row>
    <row r="3791" spans="1:4" x14ac:dyDescent="0.25">
      <c r="A3791">
        <v>51.276000000000003</v>
      </c>
      <c r="B3791">
        <v>14.645</v>
      </c>
      <c r="C3791">
        <v>5.3330000000000002</v>
      </c>
      <c r="D3791">
        <v>1.0249999999999999</v>
      </c>
    </row>
    <row r="3792" spans="1:4" x14ac:dyDescent="0.25">
      <c r="A3792">
        <v>51.29</v>
      </c>
      <c r="B3792">
        <v>14.577999999999999</v>
      </c>
      <c r="C3792">
        <v>5.3310000000000004</v>
      </c>
      <c r="D3792">
        <v>1.034</v>
      </c>
    </row>
    <row r="3793" spans="1:4" x14ac:dyDescent="0.25">
      <c r="A3793">
        <v>51.302</v>
      </c>
      <c r="B3793">
        <v>14.51</v>
      </c>
      <c r="C3793">
        <v>5.3289999999999997</v>
      </c>
      <c r="D3793">
        <v>1.0129999999999999</v>
      </c>
    </row>
    <row r="3794" spans="1:4" x14ac:dyDescent="0.25">
      <c r="A3794">
        <v>51.317</v>
      </c>
      <c r="B3794">
        <v>14.413</v>
      </c>
      <c r="C3794">
        <v>5.3280000000000003</v>
      </c>
      <c r="D3794">
        <v>1.0289999999999999</v>
      </c>
    </row>
    <row r="3795" spans="1:4" x14ac:dyDescent="0.25">
      <c r="A3795">
        <v>51.33</v>
      </c>
      <c r="B3795">
        <v>14.305</v>
      </c>
      <c r="C3795">
        <v>5.3259999999999996</v>
      </c>
      <c r="D3795">
        <v>1.03</v>
      </c>
    </row>
    <row r="3796" spans="1:4" x14ac:dyDescent="0.25">
      <c r="A3796">
        <v>51.341999999999999</v>
      </c>
      <c r="B3796">
        <v>14.19</v>
      </c>
      <c r="C3796">
        <v>5.3259999999999996</v>
      </c>
      <c r="D3796">
        <v>1.014</v>
      </c>
    </row>
    <row r="3797" spans="1:4" x14ac:dyDescent="0.25">
      <c r="A3797">
        <v>51.356000000000002</v>
      </c>
      <c r="B3797">
        <v>14.071</v>
      </c>
      <c r="C3797">
        <v>5.3209999999999997</v>
      </c>
      <c r="D3797">
        <v>1.0269999999999999</v>
      </c>
    </row>
    <row r="3798" spans="1:4" x14ac:dyDescent="0.25">
      <c r="A3798">
        <v>51.37</v>
      </c>
      <c r="B3798">
        <v>13.938000000000001</v>
      </c>
      <c r="C3798">
        <v>5.3239999999999998</v>
      </c>
      <c r="D3798">
        <v>1.032</v>
      </c>
    </row>
    <row r="3799" spans="1:4" x14ac:dyDescent="0.25">
      <c r="A3799">
        <v>51.381999999999998</v>
      </c>
      <c r="B3799">
        <v>13.788</v>
      </c>
      <c r="C3799">
        <v>5.3239999999999998</v>
      </c>
      <c r="D3799">
        <v>1.0189999999999999</v>
      </c>
    </row>
    <row r="3800" spans="1:4" x14ac:dyDescent="0.25">
      <c r="A3800">
        <v>51.396000000000001</v>
      </c>
      <c r="B3800">
        <v>13.637</v>
      </c>
      <c r="C3800">
        <v>5.3230000000000004</v>
      </c>
      <c r="D3800">
        <v>1.0289999999999999</v>
      </c>
    </row>
    <row r="3801" spans="1:4" x14ac:dyDescent="0.25">
      <c r="A3801">
        <v>51.41</v>
      </c>
      <c r="B3801">
        <v>13.478</v>
      </c>
      <c r="C3801">
        <v>5.3259999999999996</v>
      </c>
      <c r="D3801">
        <v>1.0269999999999999</v>
      </c>
    </row>
    <row r="3802" spans="1:4" x14ac:dyDescent="0.25">
      <c r="A3802">
        <v>51.423000000000002</v>
      </c>
      <c r="B3802">
        <v>13.318</v>
      </c>
      <c r="C3802">
        <v>5.3280000000000003</v>
      </c>
      <c r="D3802">
        <v>1.0189999999999999</v>
      </c>
    </row>
    <row r="3803" spans="1:4" x14ac:dyDescent="0.25">
      <c r="A3803">
        <v>51.436</v>
      </c>
      <c r="B3803">
        <v>13.141</v>
      </c>
      <c r="C3803">
        <v>5.3280000000000003</v>
      </c>
      <c r="D3803">
        <v>1.032</v>
      </c>
    </row>
    <row r="3804" spans="1:4" x14ac:dyDescent="0.25">
      <c r="A3804">
        <v>51.45</v>
      </c>
      <c r="B3804">
        <v>12.971</v>
      </c>
      <c r="C3804">
        <v>5.3259999999999996</v>
      </c>
      <c r="D3804">
        <v>1.0269999999999999</v>
      </c>
    </row>
    <row r="3805" spans="1:4" x14ac:dyDescent="0.25">
      <c r="A3805">
        <v>51.463000000000001</v>
      </c>
      <c r="B3805">
        <v>12.792</v>
      </c>
      <c r="C3805">
        <v>5.3239999999999998</v>
      </c>
      <c r="D3805">
        <v>1.0189999999999999</v>
      </c>
    </row>
    <row r="3806" spans="1:4" x14ac:dyDescent="0.25">
      <c r="A3806">
        <v>51.475999999999999</v>
      </c>
      <c r="B3806">
        <v>12.601000000000001</v>
      </c>
      <c r="C3806">
        <v>5.3239999999999998</v>
      </c>
      <c r="D3806">
        <v>1.0289999999999999</v>
      </c>
    </row>
    <row r="3807" spans="1:4" x14ac:dyDescent="0.25">
      <c r="A3807">
        <v>51.49</v>
      </c>
      <c r="B3807">
        <v>12.413</v>
      </c>
      <c r="C3807">
        <v>5.3230000000000004</v>
      </c>
      <c r="D3807">
        <v>1.0289999999999999</v>
      </c>
    </row>
    <row r="3808" spans="1:4" x14ac:dyDescent="0.25">
      <c r="A3808">
        <v>51.502000000000002</v>
      </c>
      <c r="B3808">
        <v>12.231</v>
      </c>
      <c r="C3808">
        <v>5.3230000000000004</v>
      </c>
      <c r="D3808">
        <v>1.022</v>
      </c>
    </row>
    <row r="3809" spans="1:4" x14ac:dyDescent="0.25">
      <c r="A3809">
        <v>51.515999999999998</v>
      </c>
      <c r="B3809">
        <v>12.042999999999999</v>
      </c>
      <c r="C3809">
        <v>5.3209999999999997</v>
      </c>
      <c r="D3809">
        <v>1.0269999999999999</v>
      </c>
    </row>
    <row r="3810" spans="1:4" x14ac:dyDescent="0.25">
      <c r="A3810">
        <v>51.529000000000003</v>
      </c>
      <c r="B3810">
        <v>11.831</v>
      </c>
      <c r="C3810">
        <v>5.3209999999999997</v>
      </c>
      <c r="D3810">
        <v>1.0269999999999999</v>
      </c>
    </row>
    <row r="3811" spans="1:4" x14ac:dyDescent="0.25">
      <c r="A3811">
        <v>51.542000000000002</v>
      </c>
      <c r="B3811">
        <v>11.641</v>
      </c>
      <c r="C3811">
        <v>5.3150000000000004</v>
      </c>
      <c r="D3811">
        <v>1.024</v>
      </c>
    </row>
    <row r="3812" spans="1:4" x14ac:dyDescent="0.25">
      <c r="A3812">
        <v>51.555999999999997</v>
      </c>
      <c r="B3812">
        <v>11.446</v>
      </c>
      <c r="C3812">
        <v>5.3159999999999998</v>
      </c>
      <c r="D3812">
        <v>1.0289999999999999</v>
      </c>
    </row>
    <row r="3813" spans="1:4" x14ac:dyDescent="0.25">
      <c r="A3813">
        <v>51.57</v>
      </c>
      <c r="B3813">
        <v>11.246</v>
      </c>
      <c r="C3813">
        <v>5.32</v>
      </c>
      <c r="D3813">
        <v>1.024</v>
      </c>
    </row>
    <row r="3814" spans="1:4" x14ac:dyDescent="0.25">
      <c r="A3814">
        <v>51.582000000000001</v>
      </c>
      <c r="B3814">
        <v>11.039</v>
      </c>
      <c r="C3814">
        <v>5.3179999999999996</v>
      </c>
      <c r="D3814">
        <v>1.024</v>
      </c>
    </row>
    <row r="3815" spans="1:4" x14ac:dyDescent="0.25">
      <c r="A3815">
        <v>51.595999999999997</v>
      </c>
      <c r="B3815">
        <v>10.843999999999999</v>
      </c>
      <c r="C3815">
        <v>5.32</v>
      </c>
      <c r="D3815">
        <v>1.0269999999999999</v>
      </c>
    </row>
    <row r="3816" spans="1:4" x14ac:dyDescent="0.25">
      <c r="A3816">
        <v>51.61</v>
      </c>
      <c r="B3816">
        <v>10.648999999999999</v>
      </c>
      <c r="C3816">
        <v>5.3230000000000004</v>
      </c>
      <c r="D3816">
        <v>1.022</v>
      </c>
    </row>
    <row r="3817" spans="1:4" x14ac:dyDescent="0.25">
      <c r="A3817">
        <v>51.622</v>
      </c>
      <c r="B3817">
        <v>10.449</v>
      </c>
      <c r="C3817">
        <v>5.3209999999999997</v>
      </c>
      <c r="D3817">
        <v>1.024</v>
      </c>
    </row>
    <row r="3818" spans="1:4" x14ac:dyDescent="0.25">
      <c r="A3818">
        <v>51.636000000000003</v>
      </c>
      <c r="B3818">
        <v>10.249000000000001</v>
      </c>
      <c r="C3818">
        <v>5.32</v>
      </c>
      <c r="D3818">
        <v>1.0289999999999999</v>
      </c>
    </row>
    <row r="3819" spans="1:4" x14ac:dyDescent="0.25">
      <c r="A3819">
        <v>51.649000000000001</v>
      </c>
      <c r="B3819">
        <v>10.063000000000001</v>
      </c>
      <c r="C3819">
        <v>5.3209999999999997</v>
      </c>
      <c r="D3819">
        <v>1.024</v>
      </c>
    </row>
    <row r="3820" spans="1:4" x14ac:dyDescent="0.25">
      <c r="A3820">
        <v>51.662999999999997</v>
      </c>
      <c r="B3820">
        <v>9.8719999999999999</v>
      </c>
      <c r="C3820">
        <v>5.32</v>
      </c>
      <c r="D3820">
        <v>1.0209999999999999</v>
      </c>
    </row>
    <row r="3821" spans="1:4" x14ac:dyDescent="0.25">
      <c r="A3821">
        <v>51.677</v>
      </c>
      <c r="B3821">
        <v>9.67</v>
      </c>
      <c r="C3821">
        <v>5.3230000000000004</v>
      </c>
      <c r="D3821">
        <v>1.0269999999999999</v>
      </c>
    </row>
    <row r="3822" spans="1:4" x14ac:dyDescent="0.25">
      <c r="A3822">
        <v>51.689</v>
      </c>
      <c r="B3822">
        <v>9.4770000000000003</v>
      </c>
      <c r="C3822">
        <v>5.3239999999999998</v>
      </c>
      <c r="D3822">
        <v>1.024</v>
      </c>
    </row>
    <row r="3823" spans="1:4" x14ac:dyDescent="0.25">
      <c r="A3823">
        <v>51.703000000000003</v>
      </c>
      <c r="B3823">
        <v>9.2959999999999994</v>
      </c>
      <c r="C3823">
        <v>5.3230000000000004</v>
      </c>
      <c r="D3823">
        <v>1.0249999999999999</v>
      </c>
    </row>
    <row r="3824" spans="1:4" x14ac:dyDescent="0.25">
      <c r="A3824">
        <v>51.716000000000001</v>
      </c>
      <c r="B3824">
        <v>9.1050000000000004</v>
      </c>
      <c r="C3824">
        <v>5.3239999999999998</v>
      </c>
      <c r="D3824">
        <v>1.0269999999999999</v>
      </c>
    </row>
    <row r="3825" spans="1:4" x14ac:dyDescent="0.25">
      <c r="A3825">
        <v>51.73</v>
      </c>
      <c r="B3825">
        <v>8.9139999999999997</v>
      </c>
      <c r="C3825">
        <v>5.3230000000000004</v>
      </c>
      <c r="D3825">
        <v>1.0249999999999999</v>
      </c>
    </row>
    <row r="3826" spans="1:4" x14ac:dyDescent="0.25">
      <c r="A3826">
        <v>51.741999999999997</v>
      </c>
      <c r="B3826">
        <v>8.7349999999999994</v>
      </c>
      <c r="C3826">
        <v>5.32</v>
      </c>
      <c r="D3826">
        <v>1.0269999999999999</v>
      </c>
    </row>
    <row r="3827" spans="1:4" x14ac:dyDescent="0.25">
      <c r="A3827">
        <v>51.756</v>
      </c>
      <c r="B3827">
        <v>8.5609999999999999</v>
      </c>
      <c r="C3827">
        <v>5.3209999999999997</v>
      </c>
      <c r="D3827">
        <v>1.0249999999999999</v>
      </c>
    </row>
    <row r="3828" spans="1:4" x14ac:dyDescent="0.25">
      <c r="A3828">
        <v>51.77</v>
      </c>
      <c r="B3828">
        <v>8.3699999999999992</v>
      </c>
      <c r="C3828">
        <v>5.3230000000000004</v>
      </c>
      <c r="D3828">
        <v>1.022</v>
      </c>
    </row>
    <row r="3829" spans="1:4" x14ac:dyDescent="0.25">
      <c r="A3829">
        <v>51.781999999999996</v>
      </c>
      <c r="B3829">
        <v>8.1890000000000001</v>
      </c>
      <c r="C3829">
        <v>5.3230000000000004</v>
      </c>
      <c r="D3829">
        <v>1.024</v>
      </c>
    </row>
    <row r="3830" spans="1:4" x14ac:dyDescent="0.25">
      <c r="A3830">
        <v>51.795999999999999</v>
      </c>
      <c r="B3830">
        <v>8.016</v>
      </c>
      <c r="C3830">
        <v>5.3230000000000004</v>
      </c>
      <c r="D3830">
        <v>1.0249999999999999</v>
      </c>
    </row>
    <row r="3831" spans="1:4" x14ac:dyDescent="0.25">
      <c r="A3831">
        <v>51.81</v>
      </c>
      <c r="B3831">
        <v>7.8490000000000002</v>
      </c>
      <c r="C3831">
        <v>5.3259999999999996</v>
      </c>
      <c r="D3831">
        <v>1.022</v>
      </c>
    </row>
    <row r="3832" spans="1:4" x14ac:dyDescent="0.25">
      <c r="A3832">
        <v>51.822000000000003</v>
      </c>
      <c r="B3832">
        <v>7.6740000000000004</v>
      </c>
      <c r="C3832">
        <v>5.3209999999999997</v>
      </c>
      <c r="D3832">
        <v>1.024</v>
      </c>
    </row>
    <row r="3833" spans="1:4" x14ac:dyDescent="0.25">
      <c r="A3833">
        <v>51.835999999999999</v>
      </c>
      <c r="B3833">
        <v>7.5069999999999997</v>
      </c>
      <c r="C3833">
        <v>5.3209999999999997</v>
      </c>
      <c r="D3833">
        <v>1.0269999999999999</v>
      </c>
    </row>
    <row r="3834" spans="1:4" x14ac:dyDescent="0.25">
      <c r="A3834">
        <v>51.848999999999997</v>
      </c>
      <c r="B3834">
        <v>7.3479999999999999</v>
      </c>
      <c r="C3834">
        <v>5.3209999999999997</v>
      </c>
      <c r="D3834">
        <v>1.0209999999999999</v>
      </c>
    </row>
    <row r="3835" spans="1:4" x14ac:dyDescent="0.25">
      <c r="A3835">
        <v>51.863</v>
      </c>
      <c r="B3835">
        <v>7.1829999999999998</v>
      </c>
      <c r="C3835">
        <v>5.32</v>
      </c>
      <c r="D3835">
        <v>1.022</v>
      </c>
    </row>
    <row r="3836" spans="1:4" x14ac:dyDescent="0.25">
      <c r="A3836">
        <v>51.875999999999998</v>
      </c>
      <c r="B3836">
        <v>7.02</v>
      </c>
      <c r="C3836">
        <v>5.3209999999999997</v>
      </c>
      <c r="D3836">
        <v>1.0249999999999999</v>
      </c>
    </row>
    <row r="3837" spans="1:4" x14ac:dyDescent="0.25">
      <c r="A3837">
        <v>51.89</v>
      </c>
      <c r="B3837">
        <v>6.8559999999999999</v>
      </c>
      <c r="C3837">
        <v>5.3209999999999997</v>
      </c>
      <c r="D3837">
        <v>1.022</v>
      </c>
    </row>
    <row r="3838" spans="1:4" x14ac:dyDescent="0.25">
      <c r="A3838">
        <v>51.902000000000001</v>
      </c>
      <c r="B3838">
        <v>6.7119999999999997</v>
      </c>
      <c r="C3838">
        <v>5.3230000000000004</v>
      </c>
      <c r="D3838">
        <v>1.022</v>
      </c>
    </row>
    <row r="3839" spans="1:4" x14ac:dyDescent="0.25">
      <c r="A3839">
        <v>51.917000000000002</v>
      </c>
      <c r="B3839">
        <v>6.5529999999999999</v>
      </c>
      <c r="C3839">
        <v>5.3239999999999998</v>
      </c>
      <c r="D3839">
        <v>1.0249999999999999</v>
      </c>
    </row>
    <row r="3840" spans="1:4" x14ac:dyDescent="0.25">
      <c r="A3840">
        <v>51.93</v>
      </c>
      <c r="B3840">
        <v>6.3970000000000002</v>
      </c>
      <c r="C3840">
        <v>5.3259999999999996</v>
      </c>
      <c r="D3840">
        <v>1.022</v>
      </c>
    </row>
    <row r="3841" spans="1:4" x14ac:dyDescent="0.25">
      <c r="A3841">
        <v>51.942</v>
      </c>
      <c r="B3841">
        <v>6.25</v>
      </c>
      <c r="C3841">
        <v>5.3280000000000003</v>
      </c>
      <c r="D3841">
        <v>1.024</v>
      </c>
    </row>
    <row r="3842" spans="1:4" x14ac:dyDescent="0.25">
      <c r="A3842">
        <v>51.956000000000003</v>
      </c>
      <c r="B3842">
        <v>6.1050000000000004</v>
      </c>
      <c r="C3842">
        <v>5.3280000000000003</v>
      </c>
      <c r="D3842">
        <v>1.0249999999999999</v>
      </c>
    </row>
    <row r="3843" spans="1:4" x14ac:dyDescent="0.25">
      <c r="A3843">
        <v>51.97</v>
      </c>
      <c r="B3843">
        <v>5.968</v>
      </c>
      <c r="C3843">
        <v>5.3289999999999997</v>
      </c>
      <c r="D3843">
        <v>1.022</v>
      </c>
    </row>
    <row r="3844" spans="1:4" x14ac:dyDescent="0.25">
      <c r="A3844">
        <v>51.982999999999997</v>
      </c>
      <c r="B3844">
        <v>5.8230000000000004</v>
      </c>
      <c r="C3844">
        <v>5.3259999999999996</v>
      </c>
      <c r="D3844">
        <v>1.0249999999999999</v>
      </c>
    </row>
    <row r="3845" spans="1:4" x14ac:dyDescent="0.25">
      <c r="A3845">
        <v>51.996000000000002</v>
      </c>
      <c r="B3845">
        <v>5.6920000000000002</v>
      </c>
      <c r="C3845">
        <v>5.3280000000000003</v>
      </c>
      <c r="D3845">
        <v>1.022</v>
      </c>
    </row>
    <row r="3846" spans="1:4" x14ac:dyDescent="0.25">
      <c r="A3846">
        <v>52.009</v>
      </c>
      <c r="B3846">
        <v>5.5540000000000003</v>
      </c>
      <c r="C3846">
        <v>5.3280000000000003</v>
      </c>
      <c r="D3846">
        <v>1.022</v>
      </c>
    </row>
    <row r="3847" spans="1:4" x14ac:dyDescent="0.25">
      <c r="A3847">
        <v>52.021999999999998</v>
      </c>
      <c r="B3847">
        <v>5.4210000000000003</v>
      </c>
      <c r="C3847">
        <v>5.3239999999999998</v>
      </c>
      <c r="D3847">
        <v>1.024</v>
      </c>
    </row>
    <row r="3848" spans="1:4" x14ac:dyDescent="0.25">
      <c r="A3848">
        <v>52.036999999999999</v>
      </c>
      <c r="B3848">
        <v>5.2949999999999999</v>
      </c>
      <c r="C3848">
        <v>5.3230000000000004</v>
      </c>
      <c r="D3848">
        <v>1.0269999999999999</v>
      </c>
    </row>
    <row r="3849" spans="1:4" x14ac:dyDescent="0.25">
      <c r="A3849">
        <v>52.05</v>
      </c>
      <c r="B3849">
        <v>5.1639999999999997</v>
      </c>
      <c r="C3849">
        <v>5.2939999999999996</v>
      </c>
      <c r="D3849">
        <v>1.093</v>
      </c>
    </row>
    <row r="3850" spans="1:4" x14ac:dyDescent="0.25">
      <c r="A3850">
        <v>52.061999999999998</v>
      </c>
      <c r="B3850">
        <v>5.0369999999999999</v>
      </c>
      <c r="C3850">
        <v>5.1870000000000003</v>
      </c>
      <c r="D3850">
        <v>1.357</v>
      </c>
    </row>
    <row r="3851" spans="1:4" x14ac:dyDescent="0.25">
      <c r="A3851">
        <v>52.076000000000001</v>
      </c>
      <c r="B3851">
        <v>4.9109999999999996</v>
      </c>
      <c r="C3851">
        <v>4.9880000000000004</v>
      </c>
      <c r="D3851">
        <v>1.5640000000000001</v>
      </c>
    </row>
    <row r="3852" spans="1:4" x14ac:dyDescent="0.25">
      <c r="A3852">
        <v>52.09</v>
      </c>
      <c r="B3852">
        <v>4.7919999999999998</v>
      </c>
      <c r="C3852">
        <v>4.7640000000000002</v>
      </c>
      <c r="D3852">
        <v>1.7330000000000001</v>
      </c>
    </row>
    <row r="3853" spans="1:4" x14ac:dyDescent="0.25">
      <c r="A3853">
        <v>52.101999999999997</v>
      </c>
      <c r="B3853">
        <v>4.6769999999999996</v>
      </c>
      <c r="C3853">
        <v>4.5510000000000002</v>
      </c>
      <c r="D3853">
        <v>1.89</v>
      </c>
    </row>
    <row r="3854" spans="1:4" x14ac:dyDescent="0.25">
      <c r="A3854">
        <v>52.116999999999997</v>
      </c>
      <c r="B3854">
        <v>4.5620000000000003</v>
      </c>
      <c r="C3854">
        <v>4.3579999999999997</v>
      </c>
      <c r="D3854">
        <v>2.0289999999999999</v>
      </c>
    </row>
    <row r="3855" spans="1:4" x14ac:dyDescent="0.25">
      <c r="A3855">
        <v>52.13</v>
      </c>
      <c r="B3855">
        <v>4.4489999999999998</v>
      </c>
      <c r="C3855">
        <v>4.1900000000000004</v>
      </c>
      <c r="D3855">
        <v>2.1539999999999999</v>
      </c>
    </row>
    <row r="3856" spans="1:4" x14ac:dyDescent="0.25">
      <c r="A3856">
        <v>52.142000000000003</v>
      </c>
      <c r="B3856">
        <v>4.335</v>
      </c>
      <c r="C3856">
        <v>4.0490000000000004</v>
      </c>
      <c r="D3856">
        <v>2.2650000000000001</v>
      </c>
    </row>
    <row r="3857" spans="1:4" x14ac:dyDescent="0.25">
      <c r="A3857">
        <v>52.155999999999999</v>
      </c>
      <c r="B3857">
        <v>4.2309999999999999</v>
      </c>
      <c r="C3857">
        <v>3.9260000000000002</v>
      </c>
      <c r="D3857">
        <v>2.359</v>
      </c>
    </row>
    <row r="3858" spans="1:4" x14ac:dyDescent="0.25">
      <c r="A3858">
        <v>52.17</v>
      </c>
      <c r="B3858">
        <v>4.1210000000000004</v>
      </c>
      <c r="C3858">
        <v>3.8239999999999998</v>
      </c>
      <c r="D3858">
        <v>2.4380000000000002</v>
      </c>
    </row>
    <row r="3859" spans="1:4" x14ac:dyDescent="0.25">
      <c r="A3859">
        <v>52.182000000000002</v>
      </c>
      <c r="B3859">
        <v>4.0199999999999996</v>
      </c>
      <c r="C3859">
        <v>3.7429999999999999</v>
      </c>
      <c r="D3859">
        <v>2.5099999999999998</v>
      </c>
    </row>
    <row r="3860" spans="1:4" x14ac:dyDescent="0.25">
      <c r="A3860">
        <v>52.195999999999998</v>
      </c>
      <c r="B3860">
        <v>3.919</v>
      </c>
      <c r="C3860">
        <v>3.669</v>
      </c>
      <c r="D3860">
        <v>2.569</v>
      </c>
    </row>
    <row r="3861" spans="1:4" x14ac:dyDescent="0.25">
      <c r="A3861">
        <v>52.21</v>
      </c>
      <c r="B3861">
        <v>3.82</v>
      </c>
      <c r="C3861">
        <v>3.6040000000000001</v>
      </c>
      <c r="D3861">
        <v>2.62</v>
      </c>
    </row>
    <row r="3862" spans="1:4" x14ac:dyDescent="0.25">
      <c r="A3862">
        <v>52.222999999999999</v>
      </c>
      <c r="B3862">
        <v>3.7189999999999999</v>
      </c>
      <c r="C3862">
        <v>3.5489999999999999</v>
      </c>
      <c r="D3862">
        <v>2.6579999999999999</v>
      </c>
    </row>
    <row r="3863" spans="1:4" x14ac:dyDescent="0.25">
      <c r="A3863">
        <v>52.237000000000002</v>
      </c>
      <c r="B3863">
        <v>3.6269999999999998</v>
      </c>
      <c r="C3863">
        <v>3.5</v>
      </c>
      <c r="D3863">
        <v>2.6960000000000002</v>
      </c>
    </row>
    <row r="3864" spans="1:4" x14ac:dyDescent="0.25">
      <c r="A3864">
        <v>52.249000000000002</v>
      </c>
      <c r="B3864">
        <v>3.5350000000000001</v>
      </c>
      <c r="C3864">
        <v>3.4620000000000002</v>
      </c>
      <c r="D3864">
        <v>2.726</v>
      </c>
    </row>
    <row r="3865" spans="1:4" x14ac:dyDescent="0.25">
      <c r="A3865">
        <v>52.262</v>
      </c>
      <c r="B3865">
        <v>3.4409999999999998</v>
      </c>
      <c r="C3865">
        <v>3.4289999999999998</v>
      </c>
      <c r="D3865">
        <v>2.7519999999999998</v>
      </c>
    </row>
    <row r="3866" spans="1:4" x14ac:dyDescent="0.25">
      <c r="A3866">
        <v>52.276000000000003</v>
      </c>
      <c r="B3866">
        <v>3.3540000000000001</v>
      </c>
      <c r="C3866">
        <v>3.403</v>
      </c>
      <c r="D3866">
        <v>2.7679999999999998</v>
      </c>
    </row>
    <row r="3867" spans="1:4" x14ac:dyDescent="0.25">
      <c r="A3867">
        <v>52.289000000000001</v>
      </c>
      <c r="B3867">
        <v>3.2639999999999998</v>
      </c>
      <c r="C3867">
        <v>3.379</v>
      </c>
      <c r="D3867">
        <v>2.7850000000000001</v>
      </c>
    </row>
    <row r="3868" spans="1:4" x14ac:dyDescent="0.25">
      <c r="A3868">
        <v>52.302</v>
      </c>
      <c r="B3868">
        <v>3.1819999999999999</v>
      </c>
      <c r="C3868">
        <v>3.3530000000000002</v>
      </c>
      <c r="D3868">
        <v>2.7909999999999999</v>
      </c>
    </row>
    <row r="3869" spans="1:4" x14ac:dyDescent="0.25">
      <c r="A3869">
        <v>52.316000000000003</v>
      </c>
      <c r="B3869">
        <v>3.0939999999999999</v>
      </c>
      <c r="C3869">
        <v>3.33</v>
      </c>
      <c r="D3869">
        <v>2.8010000000000002</v>
      </c>
    </row>
    <row r="3870" spans="1:4" x14ac:dyDescent="0.25">
      <c r="A3870">
        <v>52.33</v>
      </c>
      <c r="B3870">
        <v>3.016</v>
      </c>
      <c r="C3870">
        <v>3.3170000000000002</v>
      </c>
      <c r="D3870">
        <v>2.8090000000000002</v>
      </c>
    </row>
    <row r="3871" spans="1:4" x14ac:dyDescent="0.25">
      <c r="A3871">
        <v>52.341999999999999</v>
      </c>
      <c r="B3871">
        <v>2.9359999999999999</v>
      </c>
      <c r="C3871">
        <v>3.3079999999999998</v>
      </c>
      <c r="D3871">
        <v>2.8090000000000002</v>
      </c>
    </row>
    <row r="3872" spans="1:4" x14ac:dyDescent="0.25">
      <c r="A3872">
        <v>52.356999999999999</v>
      </c>
      <c r="B3872">
        <v>2.867</v>
      </c>
      <c r="C3872">
        <v>3.2959999999999998</v>
      </c>
      <c r="D3872">
        <v>2.8170000000000002</v>
      </c>
    </row>
    <row r="3873" spans="1:4" x14ac:dyDescent="0.25">
      <c r="A3873">
        <v>52.37</v>
      </c>
      <c r="B3873">
        <v>2.7959999999999998</v>
      </c>
      <c r="C3873">
        <v>3.2829999999999999</v>
      </c>
      <c r="D3873">
        <v>2.8170000000000002</v>
      </c>
    </row>
    <row r="3874" spans="1:4" x14ac:dyDescent="0.25">
      <c r="A3874">
        <v>52.381999999999998</v>
      </c>
      <c r="B3874">
        <v>2.7269999999999999</v>
      </c>
      <c r="C3874">
        <v>3.274</v>
      </c>
      <c r="D3874">
        <v>2.8149999999999999</v>
      </c>
    </row>
    <row r="3875" spans="1:4" x14ac:dyDescent="0.25">
      <c r="A3875">
        <v>52.396000000000001</v>
      </c>
      <c r="B3875">
        <v>2.66</v>
      </c>
      <c r="C3875">
        <v>3.266</v>
      </c>
      <c r="D3875">
        <v>2.8149999999999999</v>
      </c>
    </row>
    <row r="3876" spans="1:4" x14ac:dyDescent="0.25">
      <c r="A3876">
        <v>52.41</v>
      </c>
      <c r="B3876">
        <v>2.605</v>
      </c>
      <c r="C3876">
        <v>3.2559999999999998</v>
      </c>
      <c r="D3876">
        <v>2.8170000000000002</v>
      </c>
    </row>
    <row r="3877" spans="1:4" x14ac:dyDescent="0.25">
      <c r="A3877">
        <v>52.421999999999997</v>
      </c>
      <c r="B3877">
        <v>2.5590000000000002</v>
      </c>
      <c r="C3877">
        <v>3.2490000000000001</v>
      </c>
      <c r="D3877">
        <v>2.8140000000000001</v>
      </c>
    </row>
    <row r="3878" spans="1:4" x14ac:dyDescent="0.25">
      <c r="A3878">
        <v>52.436</v>
      </c>
      <c r="B3878">
        <v>2.5129999999999999</v>
      </c>
      <c r="C3878">
        <v>3.2450000000000001</v>
      </c>
      <c r="D3878">
        <v>2.8140000000000001</v>
      </c>
    </row>
    <row r="3879" spans="1:4" x14ac:dyDescent="0.25">
      <c r="A3879">
        <v>52.45</v>
      </c>
      <c r="B3879">
        <v>2.476</v>
      </c>
      <c r="C3879">
        <v>3.24</v>
      </c>
      <c r="D3879">
        <v>2.8119999999999998</v>
      </c>
    </row>
    <row r="3880" spans="1:4" x14ac:dyDescent="0.25">
      <c r="A3880">
        <v>52.462000000000003</v>
      </c>
      <c r="B3880">
        <v>2.4630000000000001</v>
      </c>
      <c r="C3880">
        <v>3.2370000000000001</v>
      </c>
      <c r="D3880">
        <v>2.8149999999999999</v>
      </c>
    </row>
    <row r="3881" spans="1:4" x14ac:dyDescent="0.25">
      <c r="A3881">
        <v>52.475999999999999</v>
      </c>
      <c r="B3881">
        <v>2.4580000000000002</v>
      </c>
      <c r="C3881">
        <v>3.2320000000000002</v>
      </c>
      <c r="D3881">
        <v>2.8170000000000002</v>
      </c>
    </row>
    <row r="3882" spans="1:4" x14ac:dyDescent="0.25">
      <c r="A3882">
        <v>52.49</v>
      </c>
      <c r="B3882">
        <v>2.4670000000000001</v>
      </c>
      <c r="C3882">
        <v>3.2280000000000002</v>
      </c>
      <c r="D3882">
        <v>2.8140000000000001</v>
      </c>
    </row>
    <row r="3883" spans="1:4" x14ac:dyDescent="0.25">
      <c r="A3883">
        <v>52.502000000000002</v>
      </c>
      <c r="B3883">
        <v>2.4900000000000002</v>
      </c>
      <c r="C3883">
        <v>3.2280000000000002</v>
      </c>
      <c r="D3883">
        <v>2.82</v>
      </c>
    </row>
    <row r="3884" spans="1:4" x14ac:dyDescent="0.25">
      <c r="A3884">
        <v>52.515999999999998</v>
      </c>
      <c r="B3884">
        <v>2.5449999999999999</v>
      </c>
      <c r="C3884">
        <v>3.2250000000000001</v>
      </c>
      <c r="D3884">
        <v>2.819</v>
      </c>
    </row>
    <row r="3885" spans="1:4" x14ac:dyDescent="0.25">
      <c r="A3885">
        <v>52.529000000000003</v>
      </c>
      <c r="B3885">
        <v>2.6190000000000002</v>
      </c>
      <c r="C3885">
        <v>3.2240000000000002</v>
      </c>
      <c r="D3885">
        <v>2.8170000000000002</v>
      </c>
    </row>
    <row r="3886" spans="1:4" x14ac:dyDescent="0.25">
      <c r="A3886">
        <v>52.542999999999999</v>
      </c>
      <c r="B3886">
        <v>2.702</v>
      </c>
      <c r="C3886">
        <v>3.22</v>
      </c>
      <c r="D3886">
        <v>2.8170000000000002</v>
      </c>
    </row>
    <row r="3887" spans="1:4" x14ac:dyDescent="0.25">
      <c r="A3887">
        <v>52.555999999999997</v>
      </c>
      <c r="B3887">
        <v>2.8119999999999998</v>
      </c>
      <c r="C3887">
        <v>3.2189999999999999</v>
      </c>
      <c r="D3887">
        <v>2.8170000000000002</v>
      </c>
    </row>
    <row r="3888" spans="1:4" x14ac:dyDescent="0.25">
      <c r="A3888">
        <v>52.57</v>
      </c>
      <c r="B3888">
        <v>2.9470000000000001</v>
      </c>
      <c r="C3888">
        <v>3.2170000000000001</v>
      </c>
      <c r="D3888">
        <v>2.8109999999999999</v>
      </c>
    </row>
    <row r="3889" spans="1:4" x14ac:dyDescent="0.25">
      <c r="A3889">
        <v>52.582000000000001</v>
      </c>
      <c r="B3889">
        <v>3.1030000000000002</v>
      </c>
      <c r="C3889">
        <v>3.2170000000000001</v>
      </c>
      <c r="D3889">
        <v>2.8039999999999998</v>
      </c>
    </row>
    <row r="3890" spans="1:4" x14ac:dyDescent="0.25">
      <c r="A3890">
        <v>52.597000000000001</v>
      </c>
      <c r="B3890">
        <v>3.2639999999999998</v>
      </c>
      <c r="C3890">
        <v>3.2189999999999999</v>
      </c>
      <c r="D3890">
        <v>2.7930000000000001</v>
      </c>
    </row>
    <row r="3891" spans="1:4" x14ac:dyDescent="0.25">
      <c r="A3891">
        <v>52.609000000000002</v>
      </c>
      <c r="B3891">
        <v>3.4409999999999998</v>
      </c>
      <c r="C3891">
        <v>3.222</v>
      </c>
      <c r="D3891">
        <v>2.7770000000000001</v>
      </c>
    </row>
    <row r="3892" spans="1:4" x14ac:dyDescent="0.25">
      <c r="A3892">
        <v>52.622999999999998</v>
      </c>
      <c r="B3892">
        <v>3.6459999999999999</v>
      </c>
      <c r="C3892">
        <v>3.2320000000000002</v>
      </c>
      <c r="D3892">
        <v>2.762</v>
      </c>
    </row>
    <row r="3893" spans="1:4" x14ac:dyDescent="0.25">
      <c r="A3893">
        <v>52.637</v>
      </c>
      <c r="B3893">
        <v>3.8660000000000001</v>
      </c>
      <c r="C3893">
        <v>3.238</v>
      </c>
      <c r="D3893">
        <v>2.7410000000000001</v>
      </c>
    </row>
    <row r="3894" spans="1:4" x14ac:dyDescent="0.25">
      <c r="A3894">
        <v>52.649000000000001</v>
      </c>
      <c r="B3894">
        <v>4.0640000000000001</v>
      </c>
      <c r="C3894">
        <v>3.2530000000000001</v>
      </c>
      <c r="D3894">
        <v>2.7170000000000001</v>
      </c>
    </row>
    <row r="3895" spans="1:4" x14ac:dyDescent="0.25">
      <c r="A3895">
        <v>52.662999999999997</v>
      </c>
      <c r="B3895">
        <v>4.3</v>
      </c>
      <c r="C3895">
        <v>3.274</v>
      </c>
      <c r="D3895">
        <v>2.6789999999999998</v>
      </c>
    </row>
    <row r="3896" spans="1:4" x14ac:dyDescent="0.25">
      <c r="A3896">
        <v>52.677</v>
      </c>
      <c r="B3896">
        <v>4.548</v>
      </c>
      <c r="C3896">
        <v>3.3050000000000002</v>
      </c>
      <c r="D3896">
        <v>2.621</v>
      </c>
    </row>
    <row r="3897" spans="1:4" x14ac:dyDescent="0.25">
      <c r="A3897">
        <v>52.69</v>
      </c>
      <c r="B3897">
        <v>4.7990000000000004</v>
      </c>
      <c r="C3897">
        <v>3.355</v>
      </c>
      <c r="D3897">
        <v>2.5339999999999998</v>
      </c>
    </row>
    <row r="3898" spans="1:4" x14ac:dyDescent="0.25">
      <c r="A3898">
        <v>52.701999999999998</v>
      </c>
      <c r="B3898">
        <v>5.0510000000000002</v>
      </c>
      <c r="C3898">
        <v>3.4710000000000001</v>
      </c>
      <c r="D3898">
        <v>2.3610000000000002</v>
      </c>
    </row>
    <row r="3899" spans="1:4" x14ac:dyDescent="0.25">
      <c r="A3899">
        <v>52.716000000000001</v>
      </c>
      <c r="B3899">
        <v>5.3289999999999997</v>
      </c>
      <c r="C3899">
        <v>3.7320000000000002</v>
      </c>
      <c r="D3899">
        <v>2.0430000000000001</v>
      </c>
    </row>
    <row r="3900" spans="1:4" x14ac:dyDescent="0.25">
      <c r="A3900">
        <v>52.73</v>
      </c>
      <c r="B3900">
        <v>5.6120000000000001</v>
      </c>
      <c r="C3900">
        <v>4.0019999999999998</v>
      </c>
      <c r="D3900">
        <v>1.708</v>
      </c>
    </row>
    <row r="3901" spans="1:4" x14ac:dyDescent="0.25">
      <c r="A3901">
        <v>52.741999999999997</v>
      </c>
      <c r="B3901">
        <v>5.9009999999999998</v>
      </c>
      <c r="C3901">
        <v>4.2370000000000001</v>
      </c>
      <c r="D3901">
        <v>1.42</v>
      </c>
    </row>
    <row r="3902" spans="1:4" x14ac:dyDescent="0.25">
      <c r="A3902">
        <v>52.756</v>
      </c>
      <c r="B3902">
        <v>6.181</v>
      </c>
      <c r="C3902">
        <v>4.4379999999999997</v>
      </c>
      <c r="D3902">
        <v>1.1859999999999999</v>
      </c>
    </row>
    <row r="3903" spans="1:4" x14ac:dyDescent="0.25">
      <c r="A3903">
        <v>52.77</v>
      </c>
      <c r="B3903">
        <v>6.484</v>
      </c>
      <c r="C3903">
        <v>4.6029999999999998</v>
      </c>
      <c r="D3903">
        <v>1.145</v>
      </c>
    </row>
    <row r="3904" spans="1:4" x14ac:dyDescent="0.25">
      <c r="A3904">
        <v>52.784999999999997</v>
      </c>
      <c r="B3904">
        <v>6.8010000000000002</v>
      </c>
      <c r="C3904">
        <v>4.7350000000000003</v>
      </c>
      <c r="D3904">
        <v>1.407</v>
      </c>
    </row>
    <row r="3905" spans="1:4" x14ac:dyDescent="0.25">
      <c r="A3905">
        <v>52.795999999999999</v>
      </c>
      <c r="B3905">
        <v>7.1</v>
      </c>
      <c r="C3905">
        <v>4.8369999999999997</v>
      </c>
      <c r="D3905">
        <v>1.3220000000000001</v>
      </c>
    </row>
    <row r="3906" spans="1:4" x14ac:dyDescent="0.25">
      <c r="A3906">
        <v>52.81</v>
      </c>
      <c r="B3906">
        <v>7.4029999999999996</v>
      </c>
      <c r="C3906">
        <v>4.9260000000000002</v>
      </c>
      <c r="D3906">
        <v>1.1359999999999999</v>
      </c>
    </row>
    <row r="3907" spans="1:4" x14ac:dyDescent="0.25">
      <c r="A3907">
        <v>52.822000000000003</v>
      </c>
      <c r="B3907">
        <v>7.72</v>
      </c>
      <c r="C3907">
        <v>4.9980000000000002</v>
      </c>
      <c r="D3907">
        <v>1.04</v>
      </c>
    </row>
    <row r="3908" spans="1:4" x14ac:dyDescent="0.25">
      <c r="A3908">
        <v>52.835999999999999</v>
      </c>
      <c r="B3908">
        <v>8.0350000000000001</v>
      </c>
      <c r="C3908">
        <v>5.0570000000000004</v>
      </c>
      <c r="D3908">
        <v>1.202</v>
      </c>
    </row>
    <row r="3909" spans="1:4" x14ac:dyDescent="0.25">
      <c r="A3909">
        <v>52.848999999999997</v>
      </c>
      <c r="B3909">
        <v>8.34</v>
      </c>
      <c r="C3909">
        <v>5.109</v>
      </c>
      <c r="D3909">
        <v>1.1679999999999999</v>
      </c>
    </row>
    <row r="3910" spans="1:4" x14ac:dyDescent="0.25">
      <c r="A3910">
        <v>52.862000000000002</v>
      </c>
      <c r="B3910">
        <v>8.6530000000000005</v>
      </c>
      <c r="C3910">
        <v>5.1459999999999999</v>
      </c>
      <c r="D3910">
        <v>1.034</v>
      </c>
    </row>
    <row r="3911" spans="1:4" x14ac:dyDescent="0.25">
      <c r="A3911">
        <v>52.875999999999998</v>
      </c>
      <c r="B3911">
        <v>8.9809999999999999</v>
      </c>
      <c r="C3911">
        <v>5.1820000000000004</v>
      </c>
      <c r="D3911">
        <v>1.0840000000000001</v>
      </c>
    </row>
    <row r="3912" spans="1:4" x14ac:dyDescent="0.25">
      <c r="A3912">
        <v>52.89</v>
      </c>
      <c r="B3912">
        <v>9.298</v>
      </c>
      <c r="C3912">
        <v>5.2160000000000002</v>
      </c>
      <c r="D3912">
        <v>1.1339999999999999</v>
      </c>
    </row>
    <row r="3913" spans="1:4" x14ac:dyDescent="0.25">
      <c r="A3913">
        <v>52.902000000000001</v>
      </c>
      <c r="B3913">
        <v>9.6010000000000009</v>
      </c>
      <c r="C3913">
        <v>5.2439999999999998</v>
      </c>
      <c r="D3913">
        <v>1.032</v>
      </c>
    </row>
    <row r="3914" spans="1:4" x14ac:dyDescent="0.25">
      <c r="A3914">
        <v>52.917000000000002</v>
      </c>
      <c r="B3914">
        <v>9.9179999999999993</v>
      </c>
      <c r="C3914">
        <v>5.2679999999999998</v>
      </c>
      <c r="D3914">
        <v>1.042</v>
      </c>
    </row>
    <row r="3915" spans="1:4" x14ac:dyDescent="0.25">
      <c r="A3915">
        <v>52.929000000000002</v>
      </c>
      <c r="B3915">
        <v>10.24</v>
      </c>
      <c r="C3915">
        <v>5.2839999999999998</v>
      </c>
      <c r="D3915">
        <v>1.1000000000000001</v>
      </c>
    </row>
    <row r="3916" spans="1:4" x14ac:dyDescent="0.25">
      <c r="A3916">
        <v>52.942</v>
      </c>
      <c r="B3916">
        <v>10.552</v>
      </c>
      <c r="C3916">
        <v>5.2990000000000004</v>
      </c>
      <c r="D3916">
        <v>1.0269999999999999</v>
      </c>
    </row>
    <row r="3917" spans="1:4" x14ac:dyDescent="0.25">
      <c r="A3917">
        <v>52.957000000000001</v>
      </c>
      <c r="B3917">
        <v>10.851000000000001</v>
      </c>
      <c r="C3917">
        <v>5.3070000000000004</v>
      </c>
      <c r="D3917">
        <v>1.016</v>
      </c>
    </row>
    <row r="3918" spans="1:4" x14ac:dyDescent="0.25">
      <c r="A3918">
        <v>52.969000000000001</v>
      </c>
      <c r="B3918">
        <v>11.156000000000001</v>
      </c>
      <c r="C3918">
        <v>5.3159999999999998</v>
      </c>
      <c r="D3918">
        <v>1.081</v>
      </c>
    </row>
    <row r="3919" spans="1:4" x14ac:dyDescent="0.25">
      <c r="A3919">
        <v>52.981999999999999</v>
      </c>
      <c r="B3919">
        <v>11.464</v>
      </c>
      <c r="C3919">
        <v>5.3159999999999998</v>
      </c>
      <c r="D3919">
        <v>1.0249999999999999</v>
      </c>
    </row>
    <row r="3920" spans="1:4" x14ac:dyDescent="0.25">
      <c r="A3920">
        <v>52.996000000000002</v>
      </c>
      <c r="B3920">
        <v>11.756</v>
      </c>
      <c r="C3920">
        <v>5.3179999999999996</v>
      </c>
      <c r="D3920">
        <v>1.0129999999999999</v>
      </c>
    </row>
    <row r="3921" spans="1:4" x14ac:dyDescent="0.25">
      <c r="A3921">
        <v>53.01</v>
      </c>
      <c r="B3921">
        <v>12.036</v>
      </c>
      <c r="C3921">
        <v>5.3209999999999997</v>
      </c>
      <c r="D3921">
        <v>1.0640000000000001</v>
      </c>
    </row>
    <row r="3922" spans="1:4" x14ac:dyDescent="0.25">
      <c r="A3922">
        <v>53.023000000000003</v>
      </c>
      <c r="B3922">
        <v>12.327999999999999</v>
      </c>
      <c r="C3922">
        <v>5.3209999999999997</v>
      </c>
      <c r="D3922">
        <v>1.022</v>
      </c>
    </row>
    <row r="3923" spans="1:4" x14ac:dyDescent="0.25">
      <c r="A3923">
        <v>53.036000000000001</v>
      </c>
      <c r="B3923">
        <v>12.61</v>
      </c>
      <c r="C3923">
        <v>5.3209999999999997</v>
      </c>
      <c r="D3923">
        <v>1.0089999999999999</v>
      </c>
    </row>
    <row r="3924" spans="1:4" x14ac:dyDescent="0.25">
      <c r="A3924">
        <v>53.05</v>
      </c>
      <c r="B3924">
        <v>12.877000000000001</v>
      </c>
      <c r="C3924">
        <v>5.3159999999999998</v>
      </c>
      <c r="D3924">
        <v>1.056</v>
      </c>
    </row>
    <row r="3925" spans="1:4" x14ac:dyDescent="0.25">
      <c r="A3925">
        <v>53.061999999999998</v>
      </c>
      <c r="B3925">
        <v>13.127000000000001</v>
      </c>
      <c r="C3925">
        <v>5.3150000000000004</v>
      </c>
      <c r="D3925">
        <v>1.0209999999999999</v>
      </c>
    </row>
    <row r="3926" spans="1:4" x14ac:dyDescent="0.25">
      <c r="A3926">
        <v>53.076000000000001</v>
      </c>
      <c r="B3926">
        <v>13.385999999999999</v>
      </c>
      <c r="C3926">
        <v>5.3120000000000003</v>
      </c>
      <c r="D3926">
        <v>1.0109999999999999</v>
      </c>
    </row>
    <row r="3927" spans="1:4" x14ac:dyDescent="0.25">
      <c r="A3927">
        <v>53.09</v>
      </c>
      <c r="B3927">
        <v>13.622999999999999</v>
      </c>
      <c r="C3927">
        <v>5.3070000000000004</v>
      </c>
      <c r="D3927">
        <v>1.048</v>
      </c>
    </row>
    <row r="3928" spans="1:4" x14ac:dyDescent="0.25">
      <c r="A3928">
        <v>53.101999999999997</v>
      </c>
      <c r="B3928">
        <v>13.839</v>
      </c>
      <c r="C3928">
        <v>5.3070000000000004</v>
      </c>
      <c r="D3928">
        <v>1.024</v>
      </c>
    </row>
    <row r="3929" spans="1:4" x14ac:dyDescent="0.25">
      <c r="A3929">
        <v>53.116</v>
      </c>
      <c r="B3929">
        <v>14.041</v>
      </c>
      <c r="C3929">
        <v>5.3029999999999999</v>
      </c>
      <c r="D3929">
        <v>1.0129999999999999</v>
      </c>
    </row>
    <row r="3930" spans="1:4" x14ac:dyDescent="0.25">
      <c r="A3930">
        <v>53.13</v>
      </c>
      <c r="B3930">
        <v>14.225</v>
      </c>
      <c r="C3930">
        <v>5.3029999999999999</v>
      </c>
      <c r="D3930">
        <v>1.0429999999999999</v>
      </c>
    </row>
    <row r="3931" spans="1:4" x14ac:dyDescent="0.25">
      <c r="A3931">
        <v>53.142000000000003</v>
      </c>
      <c r="B3931">
        <v>14.385999999999999</v>
      </c>
      <c r="C3931">
        <v>5.3070000000000004</v>
      </c>
      <c r="D3931">
        <v>1.0209999999999999</v>
      </c>
    </row>
    <row r="3932" spans="1:4" x14ac:dyDescent="0.25">
      <c r="A3932">
        <v>53.156999999999996</v>
      </c>
      <c r="B3932">
        <v>14.523</v>
      </c>
      <c r="C3932">
        <v>5.3079999999999998</v>
      </c>
      <c r="D3932">
        <v>1.016</v>
      </c>
    </row>
    <row r="3933" spans="1:4" x14ac:dyDescent="0.25">
      <c r="A3933">
        <v>53.17</v>
      </c>
      <c r="B3933">
        <v>14.638</v>
      </c>
      <c r="C3933">
        <v>5.3129999999999997</v>
      </c>
      <c r="D3933">
        <v>1.04</v>
      </c>
    </row>
    <row r="3934" spans="1:4" x14ac:dyDescent="0.25">
      <c r="A3934">
        <v>53.182000000000002</v>
      </c>
      <c r="B3934">
        <v>14.725</v>
      </c>
      <c r="C3934">
        <v>5.3179999999999996</v>
      </c>
      <c r="D3934">
        <v>1.016</v>
      </c>
    </row>
    <row r="3935" spans="1:4" x14ac:dyDescent="0.25">
      <c r="A3935">
        <v>53.197000000000003</v>
      </c>
      <c r="B3935">
        <v>14.792</v>
      </c>
      <c r="C3935">
        <v>5.3150000000000004</v>
      </c>
      <c r="D3935">
        <v>1.0189999999999999</v>
      </c>
    </row>
    <row r="3936" spans="1:4" x14ac:dyDescent="0.25">
      <c r="A3936">
        <v>53.209000000000003</v>
      </c>
      <c r="B3936">
        <v>14.837999999999999</v>
      </c>
      <c r="C3936">
        <v>5.3179999999999996</v>
      </c>
      <c r="D3936">
        <v>1.038</v>
      </c>
    </row>
    <row r="3937" spans="1:4" x14ac:dyDescent="0.25">
      <c r="A3937">
        <v>53.222999999999999</v>
      </c>
      <c r="B3937">
        <v>14.852</v>
      </c>
      <c r="C3937">
        <v>5.3179999999999996</v>
      </c>
      <c r="D3937">
        <v>1.016</v>
      </c>
    </row>
    <row r="3938" spans="1:4" x14ac:dyDescent="0.25">
      <c r="A3938">
        <v>53.235999999999997</v>
      </c>
      <c r="B3938">
        <v>14.853999999999999</v>
      </c>
      <c r="C3938">
        <v>5.3209999999999997</v>
      </c>
      <c r="D3938">
        <v>1.0209999999999999</v>
      </c>
    </row>
    <row r="3939" spans="1:4" x14ac:dyDescent="0.25">
      <c r="A3939">
        <v>53.25</v>
      </c>
      <c r="B3939">
        <v>14.837999999999999</v>
      </c>
      <c r="C3939">
        <v>5.3209999999999997</v>
      </c>
      <c r="D3939">
        <v>1.038</v>
      </c>
    </row>
    <row r="3940" spans="1:4" x14ac:dyDescent="0.25">
      <c r="A3940">
        <v>53.262</v>
      </c>
      <c r="B3940">
        <v>14.808</v>
      </c>
      <c r="C3940">
        <v>5.3209999999999997</v>
      </c>
      <c r="D3940">
        <v>1.0169999999999999</v>
      </c>
    </row>
    <row r="3941" spans="1:4" x14ac:dyDescent="0.25">
      <c r="A3941">
        <v>53.276000000000003</v>
      </c>
      <c r="B3941">
        <v>14.747999999999999</v>
      </c>
      <c r="C3941">
        <v>5.3230000000000004</v>
      </c>
      <c r="D3941">
        <v>1.0209999999999999</v>
      </c>
    </row>
    <row r="3942" spans="1:4" x14ac:dyDescent="0.25">
      <c r="A3942">
        <v>53.289000000000001</v>
      </c>
      <c r="B3942">
        <v>14.686</v>
      </c>
      <c r="C3942">
        <v>5.3230000000000004</v>
      </c>
      <c r="D3942">
        <v>1.0349999999999999</v>
      </c>
    </row>
    <row r="3943" spans="1:4" x14ac:dyDescent="0.25">
      <c r="A3943">
        <v>53.302999999999997</v>
      </c>
      <c r="B3943">
        <v>14.622</v>
      </c>
      <c r="C3943">
        <v>5.3239999999999998</v>
      </c>
      <c r="D3943">
        <v>1.0209999999999999</v>
      </c>
    </row>
    <row r="3944" spans="1:4" x14ac:dyDescent="0.25">
      <c r="A3944">
        <v>53.317</v>
      </c>
      <c r="B3944">
        <v>14.53</v>
      </c>
      <c r="C3944">
        <v>5.3280000000000003</v>
      </c>
      <c r="D3944">
        <v>1.0209999999999999</v>
      </c>
    </row>
    <row r="3945" spans="1:4" x14ac:dyDescent="0.25">
      <c r="A3945">
        <v>53.329000000000001</v>
      </c>
      <c r="B3945">
        <v>14.427</v>
      </c>
      <c r="C3945">
        <v>5.3230000000000004</v>
      </c>
      <c r="D3945">
        <v>1.034</v>
      </c>
    </row>
    <row r="3946" spans="1:4" x14ac:dyDescent="0.25">
      <c r="A3946">
        <v>53.343000000000004</v>
      </c>
      <c r="B3946">
        <v>14.314</v>
      </c>
      <c r="C3946">
        <v>5.3259999999999996</v>
      </c>
      <c r="D3946">
        <v>1.0209999999999999</v>
      </c>
    </row>
    <row r="3947" spans="1:4" x14ac:dyDescent="0.25">
      <c r="A3947">
        <v>53.356999999999999</v>
      </c>
      <c r="B3947">
        <v>14.204000000000001</v>
      </c>
      <c r="C3947">
        <v>5.3239999999999998</v>
      </c>
      <c r="D3947">
        <v>1.0209999999999999</v>
      </c>
    </row>
    <row r="3948" spans="1:4" x14ac:dyDescent="0.25">
      <c r="A3948">
        <v>53.369</v>
      </c>
      <c r="B3948">
        <v>14.064</v>
      </c>
      <c r="C3948">
        <v>5.3230000000000004</v>
      </c>
      <c r="D3948">
        <v>1.03</v>
      </c>
    </row>
    <row r="3949" spans="1:4" x14ac:dyDescent="0.25">
      <c r="A3949">
        <v>53.381999999999998</v>
      </c>
      <c r="B3949">
        <v>13.923999999999999</v>
      </c>
      <c r="C3949">
        <v>5.3239999999999998</v>
      </c>
      <c r="D3949">
        <v>1.022</v>
      </c>
    </row>
    <row r="3950" spans="1:4" x14ac:dyDescent="0.25">
      <c r="A3950">
        <v>53.396999999999998</v>
      </c>
      <c r="B3950">
        <v>13.779</v>
      </c>
      <c r="C3950">
        <v>5.3239999999999998</v>
      </c>
      <c r="D3950">
        <v>1.024</v>
      </c>
    </row>
    <row r="3951" spans="1:4" x14ac:dyDescent="0.25">
      <c r="A3951">
        <v>53.408999999999999</v>
      </c>
      <c r="B3951">
        <v>13.625</v>
      </c>
      <c r="C3951">
        <v>5.3280000000000003</v>
      </c>
      <c r="D3951">
        <v>1.03</v>
      </c>
    </row>
    <row r="3952" spans="1:4" x14ac:dyDescent="0.25">
      <c r="A3952">
        <v>53.423000000000002</v>
      </c>
      <c r="B3952">
        <v>13.458</v>
      </c>
      <c r="C3952">
        <v>5.3259999999999996</v>
      </c>
      <c r="D3952">
        <v>1.0189999999999999</v>
      </c>
    </row>
    <row r="3953" spans="1:4" x14ac:dyDescent="0.25">
      <c r="A3953">
        <v>53.436999999999998</v>
      </c>
      <c r="B3953">
        <v>13.278</v>
      </c>
      <c r="C3953">
        <v>5.3289999999999997</v>
      </c>
      <c r="D3953">
        <v>1.022</v>
      </c>
    </row>
    <row r="3954" spans="1:4" x14ac:dyDescent="0.25">
      <c r="A3954">
        <v>53.448999999999998</v>
      </c>
      <c r="B3954">
        <v>13.106</v>
      </c>
      <c r="C3954">
        <v>5.3259999999999996</v>
      </c>
      <c r="D3954">
        <v>1.0269999999999999</v>
      </c>
    </row>
    <row r="3955" spans="1:4" x14ac:dyDescent="0.25">
      <c r="A3955">
        <v>53.462000000000003</v>
      </c>
      <c r="B3955">
        <v>12.933999999999999</v>
      </c>
      <c r="C3955">
        <v>5.3239999999999998</v>
      </c>
      <c r="D3955">
        <v>1.0169999999999999</v>
      </c>
    </row>
    <row r="3956" spans="1:4" x14ac:dyDescent="0.25">
      <c r="A3956">
        <v>53.475999999999999</v>
      </c>
      <c r="B3956">
        <v>12.739000000000001</v>
      </c>
      <c r="C3956">
        <v>5.3230000000000004</v>
      </c>
      <c r="D3956">
        <v>1.0249999999999999</v>
      </c>
    </row>
    <row r="3957" spans="1:4" x14ac:dyDescent="0.25">
      <c r="A3957">
        <v>53.488999999999997</v>
      </c>
      <c r="B3957">
        <v>12.545999999999999</v>
      </c>
      <c r="C3957">
        <v>5.3230000000000004</v>
      </c>
      <c r="D3957">
        <v>1.0289999999999999</v>
      </c>
    </row>
    <row r="3958" spans="1:4" x14ac:dyDescent="0.25">
      <c r="A3958">
        <v>53.502000000000002</v>
      </c>
      <c r="B3958">
        <v>12.369</v>
      </c>
      <c r="C3958">
        <v>5.3209999999999997</v>
      </c>
      <c r="D3958">
        <v>1.0189999999999999</v>
      </c>
    </row>
    <row r="3959" spans="1:4" x14ac:dyDescent="0.25">
      <c r="A3959">
        <v>53.515999999999998</v>
      </c>
      <c r="B3959">
        <v>12.173999999999999</v>
      </c>
      <c r="C3959">
        <v>5.3230000000000004</v>
      </c>
      <c r="D3959">
        <v>1.0249999999999999</v>
      </c>
    </row>
    <row r="3960" spans="1:4" x14ac:dyDescent="0.25">
      <c r="A3960">
        <v>53.529000000000003</v>
      </c>
      <c r="B3960">
        <v>11.976000000000001</v>
      </c>
      <c r="C3960">
        <v>5.3239999999999998</v>
      </c>
      <c r="D3960">
        <v>1.0269999999999999</v>
      </c>
    </row>
    <row r="3961" spans="1:4" x14ac:dyDescent="0.25">
      <c r="A3961">
        <v>53.542999999999999</v>
      </c>
      <c r="B3961">
        <v>11.781000000000001</v>
      </c>
      <c r="C3961">
        <v>5.3259999999999996</v>
      </c>
      <c r="D3961">
        <v>1.022</v>
      </c>
    </row>
    <row r="3962" spans="1:4" x14ac:dyDescent="0.25">
      <c r="A3962">
        <v>53.555999999999997</v>
      </c>
      <c r="B3962">
        <v>11.586</v>
      </c>
      <c r="C3962">
        <v>5.3209999999999997</v>
      </c>
      <c r="D3962">
        <v>1.0289999999999999</v>
      </c>
    </row>
    <row r="3963" spans="1:4" x14ac:dyDescent="0.25">
      <c r="A3963">
        <v>53.569000000000003</v>
      </c>
      <c r="B3963">
        <v>11.384</v>
      </c>
      <c r="C3963">
        <v>5.3259999999999996</v>
      </c>
      <c r="D3963">
        <v>1.0269999999999999</v>
      </c>
    </row>
    <row r="3964" spans="1:4" x14ac:dyDescent="0.25">
      <c r="A3964">
        <v>53.582999999999998</v>
      </c>
      <c r="B3964">
        <v>11.179</v>
      </c>
      <c r="C3964">
        <v>5.3259999999999996</v>
      </c>
      <c r="D3964">
        <v>1.024</v>
      </c>
    </row>
    <row r="3965" spans="1:4" x14ac:dyDescent="0.25">
      <c r="A3965">
        <v>53.595999999999997</v>
      </c>
      <c r="B3965">
        <v>10.981999999999999</v>
      </c>
      <c r="C3965">
        <v>5.3230000000000004</v>
      </c>
      <c r="D3965">
        <v>1.0269999999999999</v>
      </c>
    </row>
    <row r="3966" spans="1:4" x14ac:dyDescent="0.25">
      <c r="A3966">
        <v>53.61</v>
      </c>
      <c r="B3966">
        <v>10.789</v>
      </c>
      <c r="C3966">
        <v>5.3239999999999998</v>
      </c>
      <c r="D3966">
        <v>1.0249999999999999</v>
      </c>
    </row>
    <row r="3967" spans="1:4" x14ac:dyDescent="0.25">
      <c r="A3967">
        <v>53.622</v>
      </c>
      <c r="B3967">
        <v>10.584</v>
      </c>
      <c r="C3967">
        <v>5.3230000000000004</v>
      </c>
      <c r="D3967">
        <v>1.022</v>
      </c>
    </row>
    <row r="3968" spans="1:4" x14ac:dyDescent="0.25">
      <c r="A3968">
        <v>53.636000000000003</v>
      </c>
      <c r="B3968">
        <v>10.387</v>
      </c>
      <c r="C3968">
        <v>5.3209999999999997</v>
      </c>
      <c r="D3968">
        <v>1.0249999999999999</v>
      </c>
    </row>
    <row r="3969" spans="1:4" x14ac:dyDescent="0.25">
      <c r="A3969">
        <v>53.65</v>
      </c>
      <c r="B3969">
        <v>10.196</v>
      </c>
      <c r="C3969">
        <v>5.3209999999999997</v>
      </c>
      <c r="D3969">
        <v>1.024</v>
      </c>
    </row>
    <row r="3970" spans="1:4" x14ac:dyDescent="0.25">
      <c r="A3970">
        <v>53.661999999999999</v>
      </c>
      <c r="B3970">
        <v>10.003</v>
      </c>
      <c r="C3970">
        <v>5.3230000000000004</v>
      </c>
      <c r="D3970">
        <v>1.0209999999999999</v>
      </c>
    </row>
    <row r="3971" spans="1:4" x14ac:dyDescent="0.25">
      <c r="A3971">
        <v>53.677</v>
      </c>
      <c r="B3971">
        <v>9.8010000000000002</v>
      </c>
      <c r="C3971">
        <v>5.3259999999999996</v>
      </c>
      <c r="D3971">
        <v>1.0249999999999999</v>
      </c>
    </row>
    <row r="3972" spans="1:4" x14ac:dyDescent="0.25">
      <c r="A3972">
        <v>53.69</v>
      </c>
      <c r="B3972">
        <v>9.6059999999999999</v>
      </c>
      <c r="C3972">
        <v>5.3280000000000003</v>
      </c>
      <c r="D3972">
        <v>1.022</v>
      </c>
    </row>
    <row r="3973" spans="1:4" x14ac:dyDescent="0.25">
      <c r="A3973">
        <v>53.703000000000003</v>
      </c>
      <c r="B3973">
        <v>9.4239999999999995</v>
      </c>
      <c r="C3973">
        <v>5.3259999999999996</v>
      </c>
      <c r="D3973">
        <v>1.024</v>
      </c>
    </row>
    <row r="3974" spans="1:4" x14ac:dyDescent="0.25">
      <c r="A3974">
        <v>53.716999999999999</v>
      </c>
      <c r="B3974">
        <v>9.2360000000000007</v>
      </c>
      <c r="C3974">
        <v>5.3259999999999996</v>
      </c>
      <c r="D3974">
        <v>1.0269999999999999</v>
      </c>
    </row>
    <row r="3975" spans="1:4" x14ac:dyDescent="0.25">
      <c r="A3975">
        <v>53.73</v>
      </c>
      <c r="B3975">
        <v>9.0359999999999996</v>
      </c>
      <c r="C3975">
        <v>5.3289999999999997</v>
      </c>
      <c r="D3975">
        <v>1.024</v>
      </c>
    </row>
    <row r="3976" spans="1:4" x14ac:dyDescent="0.25">
      <c r="A3976">
        <v>53.741999999999997</v>
      </c>
      <c r="B3976">
        <v>8.8520000000000003</v>
      </c>
      <c r="C3976">
        <v>5.3310000000000004</v>
      </c>
      <c r="D3976">
        <v>1.022</v>
      </c>
    </row>
    <row r="3977" spans="1:4" x14ac:dyDescent="0.25">
      <c r="A3977">
        <v>53.756</v>
      </c>
      <c r="B3977">
        <v>8.6690000000000005</v>
      </c>
      <c r="C3977">
        <v>5.3330000000000002</v>
      </c>
      <c r="D3977">
        <v>1.0249999999999999</v>
      </c>
    </row>
    <row r="3978" spans="1:4" x14ac:dyDescent="0.25">
      <c r="A3978">
        <v>53.77</v>
      </c>
      <c r="B3978">
        <v>8.4920000000000009</v>
      </c>
      <c r="C3978">
        <v>5.3259999999999996</v>
      </c>
      <c r="D3978">
        <v>1.022</v>
      </c>
    </row>
    <row r="3979" spans="1:4" x14ac:dyDescent="0.25">
      <c r="A3979">
        <v>53.781999999999996</v>
      </c>
      <c r="B3979">
        <v>8.3040000000000003</v>
      </c>
      <c r="C3979">
        <v>5.3259999999999996</v>
      </c>
      <c r="D3979">
        <v>1.022</v>
      </c>
    </row>
    <row r="3980" spans="1:4" x14ac:dyDescent="0.25">
      <c r="A3980">
        <v>53.795999999999999</v>
      </c>
      <c r="B3980">
        <v>8.1359999999999992</v>
      </c>
      <c r="C3980">
        <v>5.3259999999999996</v>
      </c>
      <c r="D3980">
        <v>1.0249999999999999</v>
      </c>
    </row>
    <row r="3981" spans="1:4" x14ac:dyDescent="0.25">
      <c r="A3981">
        <v>53.81</v>
      </c>
      <c r="B3981">
        <v>7.9569999999999999</v>
      </c>
      <c r="C3981">
        <v>5.3259999999999996</v>
      </c>
      <c r="D3981">
        <v>1.0269999999999999</v>
      </c>
    </row>
    <row r="3982" spans="1:4" x14ac:dyDescent="0.25">
      <c r="A3982">
        <v>53.822000000000003</v>
      </c>
      <c r="B3982">
        <v>7.782</v>
      </c>
      <c r="C3982">
        <v>5.3239999999999998</v>
      </c>
      <c r="D3982">
        <v>1.0269999999999999</v>
      </c>
    </row>
    <row r="3983" spans="1:4" x14ac:dyDescent="0.25">
      <c r="A3983">
        <v>53.835999999999999</v>
      </c>
      <c r="B3983">
        <v>7.61</v>
      </c>
      <c r="C3983">
        <v>5.3259999999999996</v>
      </c>
      <c r="D3983">
        <v>1.0269999999999999</v>
      </c>
    </row>
    <row r="3984" spans="1:4" x14ac:dyDescent="0.25">
      <c r="A3984">
        <v>53.85</v>
      </c>
      <c r="B3984">
        <v>7.444</v>
      </c>
      <c r="C3984">
        <v>5.3230000000000004</v>
      </c>
      <c r="D3984">
        <v>1.0249999999999999</v>
      </c>
    </row>
    <row r="3985" spans="1:4" x14ac:dyDescent="0.25">
      <c r="A3985">
        <v>53.862000000000002</v>
      </c>
      <c r="B3985">
        <v>7.2809999999999997</v>
      </c>
      <c r="C3985">
        <v>5.3239999999999998</v>
      </c>
      <c r="D3985">
        <v>1.0249999999999999</v>
      </c>
    </row>
    <row r="3986" spans="1:4" x14ac:dyDescent="0.25">
      <c r="A3986">
        <v>53.875999999999998</v>
      </c>
      <c r="B3986">
        <v>7.1159999999999997</v>
      </c>
      <c r="C3986">
        <v>5.3259999999999996</v>
      </c>
      <c r="D3986">
        <v>1.0269999999999999</v>
      </c>
    </row>
    <row r="3987" spans="1:4" x14ac:dyDescent="0.25">
      <c r="A3987">
        <v>53.89</v>
      </c>
      <c r="B3987">
        <v>6.9580000000000002</v>
      </c>
      <c r="C3987">
        <v>5.3280000000000003</v>
      </c>
      <c r="D3987">
        <v>1.024</v>
      </c>
    </row>
    <row r="3988" spans="1:4" x14ac:dyDescent="0.25">
      <c r="A3988">
        <v>53.902000000000001</v>
      </c>
      <c r="B3988">
        <v>6.8040000000000003</v>
      </c>
      <c r="C3988">
        <v>5.3310000000000004</v>
      </c>
      <c r="D3988">
        <v>1.0249999999999999</v>
      </c>
    </row>
    <row r="3989" spans="1:4" x14ac:dyDescent="0.25">
      <c r="A3989">
        <v>53.915999999999997</v>
      </c>
      <c r="B3989">
        <v>6.6449999999999996</v>
      </c>
      <c r="C3989">
        <v>5.3310000000000004</v>
      </c>
      <c r="D3989">
        <v>1.024</v>
      </c>
    </row>
    <row r="3990" spans="1:4" x14ac:dyDescent="0.25">
      <c r="A3990">
        <v>53.93</v>
      </c>
      <c r="B3990">
        <v>6.4889999999999999</v>
      </c>
      <c r="C3990">
        <v>5.3310000000000004</v>
      </c>
      <c r="D3990">
        <v>1.0249999999999999</v>
      </c>
    </row>
    <row r="3991" spans="1:4" x14ac:dyDescent="0.25">
      <c r="A3991">
        <v>53.942</v>
      </c>
      <c r="B3991">
        <v>6.3419999999999996</v>
      </c>
      <c r="C3991">
        <v>5.3289999999999997</v>
      </c>
      <c r="D3991">
        <v>1.024</v>
      </c>
    </row>
    <row r="3992" spans="1:4" x14ac:dyDescent="0.25">
      <c r="A3992">
        <v>53.956000000000003</v>
      </c>
      <c r="B3992">
        <v>6.1950000000000003</v>
      </c>
      <c r="C3992">
        <v>5.3280000000000003</v>
      </c>
      <c r="D3992">
        <v>1.024</v>
      </c>
    </row>
    <row r="3993" spans="1:4" x14ac:dyDescent="0.25">
      <c r="A3993">
        <v>53.969000000000001</v>
      </c>
      <c r="B3993">
        <v>6.05</v>
      </c>
      <c r="C3993">
        <v>5.3310000000000004</v>
      </c>
      <c r="D3993">
        <v>1.024</v>
      </c>
    </row>
    <row r="3994" spans="1:4" x14ac:dyDescent="0.25">
      <c r="A3994">
        <v>53.981999999999999</v>
      </c>
      <c r="B3994">
        <v>5.9029999999999996</v>
      </c>
      <c r="C3994">
        <v>5.3259999999999996</v>
      </c>
      <c r="D3994">
        <v>1.0249999999999999</v>
      </c>
    </row>
    <row r="3995" spans="1:4" x14ac:dyDescent="0.25">
      <c r="A3995">
        <v>53.997</v>
      </c>
      <c r="B3995">
        <v>5.7679999999999998</v>
      </c>
      <c r="C3995">
        <v>5.3239999999999998</v>
      </c>
      <c r="D3995">
        <v>1.022</v>
      </c>
    </row>
    <row r="3996" spans="1:4" x14ac:dyDescent="0.25">
      <c r="A3996">
        <v>54.009</v>
      </c>
      <c r="B3996">
        <v>5.6319999999999997</v>
      </c>
      <c r="C3996">
        <v>5.3239999999999998</v>
      </c>
      <c r="D3996">
        <v>1.022</v>
      </c>
    </row>
    <row r="3997" spans="1:4" x14ac:dyDescent="0.25">
      <c r="A3997">
        <v>54.023000000000003</v>
      </c>
      <c r="B3997">
        <v>5.4989999999999997</v>
      </c>
      <c r="C3997">
        <v>5.3230000000000004</v>
      </c>
      <c r="D3997">
        <v>1.0249999999999999</v>
      </c>
    </row>
    <row r="3998" spans="1:4" x14ac:dyDescent="0.25">
      <c r="A3998">
        <v>54.036000000000001</v>
      </c>
      <c r="B3998">
        <v>5.3659999999999997</v>
      </c>
      <c r="C3998">
        <v>5.3230000000000004</v>
      </c>
      <c r="D3998">
        <v>1.0289999999999999</v>
      </c>
    </row>
    <row r="3999" spans="1:4" x14ac:dyDescent="0.25">
      <c r="A3999">
        <v>54.048999999999999</v>
      </c>
      <c r="B3999">
        <v>5.2370000000000001</v>
      </c>
      <c r="C3999">
        <v>5.2910000000000004</v>
      </c>
      <c r="D3999">
        <v>1.095</v>
      </c>
    </row>
    <row r="4000" spans="1:4" x14ac:dyDescent="0.25">
      <c r="A4000">
        <v>54.067</v>
      </c>
      <c r="B4000">
        <v>5.1159999999999997</v>
      </c>
      <c r="C4000">
        <v>5.18</v>
      </c>
      <c r="D4000">
        <v>1.359</v>
      </c>
    </row>
    <row r="4001" spans="1:4" x14ac:dyDescent="0.25">
      <c r="A4001">
        <v>54.076999999999998</v>
      </c>
      <c r="B4001">
        <v>4.9870000000000001</v>
      </c>
      <c r="C4001">
        <v>4.9850000000000003</v>
      </c>
      <c r="D4001">
        <v>1.5640000000000001</v>
      </c>
    </row>
    <row r="4002" spans="1:4" x14ac:dyDescent="0.25">
      <c r="A4002">
        <v>54.088999999999999</v>
      </c>
      <c r="B4002">
        <v>4.867</v>
      </c>
      <c r="C4002">
        <v>4.758</v>
      </c>
      <c r="D4002">
        <v>1.7330000000000001</v>
      </c>
    </row>
    <row r="4003" spans="1:4" x14ac:dyDescent="0.25">
      <c r="A4003">
        <v>54.101999999999997</v>
      </c>
      <c r="B4003">
        <v>4.7530000000000001</v>
      </c>
      <c r="C4003">
        <v>4.5460000000000003</v>
      </c>
      <c r="D4003">
        <v>1.89</v>
      </c>
    </row>
    <row r="4004" spans="1:4" x14ac:dyDescent="0.25">
      <c r="A4004">
        <v>54.116999999999997</v>
      </c>
      <c r="B4004">
        <v>4.6310000000000002</v>
      </c>
      <c r="C4004">
        <v>4.3550000000000004</v>
      </c>
      <c r="D4004">
        <v>2.0289999999999999</v>
      </c>
    </row>
    <row r="4005" spans="1:4" x14ac:dyDescent="0.25">
      <c r="A4005">
        <v>54.128999999999998</v>
      </c>
      <c r="B4005">
        <v>4.5110000000000001</v>
      </c>
      <c r="C4005">
        <v>4.1849999999999996</v>
      </c>
      <c r="D4005">
        <v>2.1539999999999999</v>
      </c>
    </row>
    <row r="4006" spans="1:4" x14ac:dyDescent="0.25">
      <c r="A4006">
        <v>54.142000000000003</v>
      </c>
      <c r="B4006">
        <v>4.4009999999999998</v>
      </c>
      <c r="C4006">
        <v>4.0389999999999997</v>
      </c>
      <c r="D4006">
        <v>2.2639999999999998</v>
      </c>
    </row>
    <row r="4007" spans="1:4" x14ac:dyDescent="0.25">
      <c r="A4007">
        <v>54.156999999999996</v>
      </c>
      <c r="B4007">
        <v>4.2930000000000001</v>
      </c>
      <c r="C4007">
        <v>3.92</v>
      </c>
      <c r="D4007">
        <v>2.3620000000000001</v>
      </c>
    </row>
    <row r="4008" spans="1:4" x14ac:dyDescent="0.25">
      <c r="A4008">
        <v>54.168999999999997</v>
      </c>
      <c r="B4008">
        <v>4.1829999999999998</v>
      </c>
      <c r="C4008">
        <v>3.8140000000000001</v>
      </c>
      <c r="D4008">
        <v>2.44</v>
      </c>
    </row>
    <row r="4009" spans="1:4" x14ac:dyDescent="0.25">
      <c r="A4009">
        <v>54.183</v>
      </c>
      <c r="B4009">
        <v>4.077</v>
      </c>
      <c r="C4009">
        <v>3.7290000000000001</v>
      </c>
      <c r="D4009">
        <v>2.5099999999999998</v>
      </c>
    </row>
    <row r="4010" spans="1:4" x14ac:dyDescent="0.25">
      <c r="A4010">
        <v>54.195999999999998</v>
      </c>
      <c r="B4010">
        <v>3.9689999999999999</v>
      </c>
      <c r="C4010">
        <v>3.653</v>
      </c>
      <c r="D4010">
        <v>2.5710000000000002</v>
      </c>
    </row>
    <row r="4011" spans="1:4" x14ac:dyDescent="0.25">
      <c r="A4011">
        <v>54.209000000000003</v>
      </c>
      <c r="B4011">
        <v>3.875</v>
      </c>
      <c r="C4011">
        <v>3.589</v>
      </c>
      <c r="D4011">
        <v>2.62</v>
      </c>
    </row>
    <row r="4012" spans="1:4" x14ac:dyDescent="0.25">
      <c r="A4012">
        <v>54.222000000000001</v>
      </c>
      <c r="B4012">
        <v>3.7789999999999999</v>
      </c>
      <c r="C4012">
        <v>3.5409999999999999</v>
      </c>
      <c r="D4012">
        <v>2.6629999999999998</v>
      </c>
    </row>
    <row r="4013" spans="1:4" x14ac:dyDescent="0.25">
      <c r="A4013">
        <v>54.235999999999997</v>
      </c>
      <c r="B4013">
        <v>3.6779999999999999</v>
      </c>
      <c r="C4013">
        <v>3.4940000000000002</v>
      </c>
      <c r="D4013">
        <v>2.6920000000000002</v>
      </c>
    </row>
    <row r="4014" spans="1:4" x14ac:dyDescent="0.25">
      <c r="A4014">
        <v>54.25</v>
      </c>
      <c r="B4014">
        <v>3.5859999999999999</v>
      </c>
      <c r="C4014">
        <v>3.4529999999999998</v>
      </c>
      <c r="D4014">
        <v>2.718</v>
      </c>
    </row>
    <row r="4015" spans="1:4" x14ac:dyDescent="0.25">
      <c r="A4015">
        <v>54.262</v>
      </c>
      <c r="B4015">
        <v>3.4940000000000002</v>
      </c>
      <c r="C4015">
        <v>3.423</v>
      </c>
      <c r="D4015">
        <v>2.7389999999999999</v>
      </c>
    </row>
    <row r="4016" spans="1:4" x14ac:dyDescent="0.25">
      <c r="A4016">
        <v>54.277000000000001</v>
      </c>
      <c r="B4016">
        <v>3.3969999999999998</v>
      </c>
      <c r="C4016">
        <v>3.3940000000000001</v>
      </c>
      <c r="D4016">
        <v>2.7559999999999998</v>
      </c>
    </row>
    <row r="4017" spans="1:4" x14ac:dyDescent="0.25">
      <c r="A4017">
        <v>54.289000000000001</v>
      </c>
      <c r="B4017">
        <v>3.3079999999999998</v>
      </c>
      <c r="C4017">
        <v>3.3660000000000001</v>
      </c>
      <c r="D4017">
        <v>2.7669999999999999</v>
      </c>
    </row>
    <row r="4018" spans="1:4" x14ac:dyDescent="0.25">
      <c r="A4018">
        <v>54.302999999999997</v>
      </c>
      <c r="B4018">
        <v>3.2250000000000001</v>
      </c>
      <c r="C4018">
        <v>3.35</v>
      </c>
      <c r="D4018">
        <v>2.7770000000000001</v>
      </c>
    </row>
    <row r="4019" spans="1:4" x14ac:dyDescent="0.25">
      <c r="A4019">
        <v>54.317</v>
      </c>
      <c r="B4019">
        <v>3.145</v>
      </c>
      <c r="C4019">
        <v>3.3260000000000001</v>
      </c>
      <c r="D4019">
        <v>2.7810000000000001</v>
      </c>
    </row>
    <row r="4020" spans="1:4" x14ac:dyDescent="0.25">
      <c r="A4020">
        <v>54.329000000000001</v>
      </c>
      <c r="B4020">
        <v>3.0619999999999998</v>
      </c>
      <c r="C4020">
        <v>3.3090000000000002</v>
      </c>
      <c r="D4020">
        <v>2.786</v>
      </c>
    </row>
    <row r="4021" spans="1:4" x14ac:dyDescent="0.25">
      <c r="A4021">
        <v>54.341999999999999</v>
      </c>
      <c r="B4021">
        <v>2.9860000000000002</v>
      </c>
      <c r="C4021">
        <v>3.2930000000000001</v>
      </c>
      <c r="D4021">
        <v>2.7930000000000001</v>
      </c>
    </row>
    <row r="4022" spans="1:4" x14ac:dyDescent="0.25">
      <c r="A4022">
        <v>54.356000000000002</v>
      </c>
      <c r="B4022">
        <v>2.9079999999999999</v>
      </c>
      <c r="C4022">
        <v>3.28</v>
      </c>
      <c r="D4022">
        <v>2.79</v>
      </c>
    </row>
    <row r="4023" spans="1:4" x14ac:dyDescent="0.25">
      <c r="A4023">
        <v>54.37</v>
      </c>
      <c r="B4023">
        <v>2.8370000000000002</v>
      </c>
      <c r="C4023">
        <v>3.2690000000000001</v>
      </c>
      <c r="D4023">
        <v>2.7959999999999998</v>
      </c>
    </row>
    <row r="4024" spans="1:4" x14ac:dyDescent="0.25">
      <c r="A4024">
        <v>54.383000000000003</v>
      </c>
      <c r="B4024">
        <v>2.766</v>
      </c>
      <c r="C4024">
        <v>3.2610000000000001</v>
      </c>
      <c r="D4024">
        <v>2.798</v>
      </c>
    </row>
    <row r="4025" spans="1:4" x14ac:dyDescent="0.25">
      <c r="A4025">
        <v>54.396999999999998</v>
      </c>
      <c r="B4025">
        <v>2.702</v>
      </c>
      <c r="C4025">
        <v>3.258</v>
      </c>
      <c r="D4025">
        <v>2.7989999999999999</v>
      </c>
    </row>
    <row r="4026" spans="1:4" x14ac:dyDescent="0.25">
      <c r="A4026">
        <v>54.41</v>
      </c>
      <c r="B4026">
        <v>2.6440000000000001</v>
      </c>
      <c r="C4026">
        <v>3.2490000000000001</v>
      </c>
      <c r="D4026">
        <v>2.8010000000000002</v>
      </c>
    </row>
    <row r="4027" spans="1:4" x14ac:dyDescent="0.25">
      <c r="A4027">
        <v>54.421999999999997</v>
      </c>
      <c r="B4027">
        <v>2.5939999999999999</v>
      </c>
      <c r="C4027">
        <v>3.24</v>
      </c>
      <c r="D4027">
        <v>2.8010000000000002</v>
      </c>
    </row>
    <row r="4028" spans="1:4" x14ac:dyDescent="0.25">
      <c r="A4028">
        <v>54.436</v>
      </c>
      <c r="B4028">
        <v>2.5499999999999998</v>
      </c>
      <c r="C4028">
        <v>3.2320000000000002</v>
      </c>
      <c r="D4028">
        <v>2.7959999999999998</v>
      </c>
    </row>
    <row r="4029" spans="1:4" x14ac:dyDescent="0.25">
      <c r="A4029">
        <v>54.448999999999998</v>
      </c>
      <c r="B4029">
        <v>2.5110000000000001</v>
      </c>
      <c r="C4029">
        <v>3.2280000000000002</v>
      </c>
      <c r="D4029">
        <v>2.8010000000000002</v>
      </c>
    </row>
    <row r="4030" spans="1:4" x14ac:dyDescent="0.25">
      <c r="A4030">
        <v>54.463000000000001</v>
      </c>
      <c r="B4030">
        <v>2.4929999999999999</v>
      </c>
      <c r="C4030">
        <v>3.2269999999999999</v>
      </c>
      <c r="D4030">
        <v>2.7909999999999999</v>
      </c>
    </row>
    <row r="4031" spans="1:4" x14ac:dyDescent="0.25">
      <c r="A4031">
        <v>54.475999999999999</v>
      </c>
      <c r="B4031">
        <v>2.4929999999999999</v>
      </c>
      <c r="C4031">
        <v>3.2250000000000001</v>
      </c>
      <c r="D4031">
        <v>2.794</v>
      </c>
    </row>
    <row r="4032" spans="1:4" x14ac:dyDescent="0.25">
      <c r="A4032">
        <v>54.49</v>
      </c>
      <c r="B4032">
        <v>2.5059999999999998</v>
      </c>
      <c r="C4032">
        <v>3.2280000000000002</v>
      </c>
      <c r="D4032">
        <v>2.794</v>
      </c>
    </row>
    <row r="4033" spans="1:4" x14ac:dyDescent="0.25">
      <c r="A4033">
        <v>54.502000000000002</v>
      </c>
      <c r="B4033">
        <v>2.5289999999999999</v>
      </c>
      <c r="C4033">
        <v>3.2320000000000002</v>
      </c>
      <c r="D4033">
        <v>2.794</v>
      </c>
    </row>
    <row r="4034" spans="1:4" x14ac:dyDescent="0.25">
      <c r="A4034">
        <v>54.515999999999998</v>
      </c>
      <c r="B4034">
        <v>2.5750000000000002</v>
      </c>
      <c r="C4034">
        <v>3.2320000000000002</v>
      </c>
      <c r="D4034">
        <v>2.794</v>
      </c>
    </row>
    <row r="4035" spans="1:4" x14ac:dyDescent="0.25">
      <c r="A4035">
        <v>54.529000000000003</v>
      </c>
      <c r="B4035">
        <v>2.6509999999999998</v>
      </c>
      <c r="C4035">
        <v>3.23</v>
      </c>
      <c r="D4035">
        <v>2.802</v>
      </c>
    </row>
    <row r="4036" spans="1:4" x14ac:dyDescent="0.25">
      <c r="A4036">
        <v>54.542999999999999</v>
      </c>
      <c r="B4036">
        <v>2.7309999999999999</v>
      </c>
      <c r="C4036">
        <v>3.2250000000000001</v>
      </c>
      <c r="D4036">
        <v>2.802</v>
      </c>
    </row>
    <row r="4037" spans="1:4" x14ac:dyDescent="0.25">
      <c r="A4037">
        <v>54.557000000000002</v>
      </c>
      <c r="B4037">
        <v>2.835</v>
      </c>
      <c r="C4037">
        <v>3.222</v>
      </c>
      <c r="D4037">
        <v>2.806</v>
      </c>
    </row>
    <row r="4038" spans="1:4" x14ac:dyDescent="0.25">
      <c r="A4038">
        <v>54.569000000000003</v>
      </c>
      <c r="B4038">
        <v>2.97</v>
      </c>
      <c r="C4038">
        <v>3.22</v>
      </c>
      <c r="D4038">
        <v>2.8069999999999999</v>
      </c>
    </row>
    <row r="4039" spans="1:4" x14ac:dyDescent="0.25">
      <c r="A4039">
        <v>54.582000000000001</v>
      </c>
      <c r="B4039">
        <v>3.129</v>
      </c>
      <c r="C4039">
        <v>3.22</v>
      </c>
      <c r="D4039">
        <v>2.8010000000000002</v>
      </c>
    </row>
    <row r="4040" spans="1:4" x14ac:dyDescent="0.25">
      <c r="A4040">
        <v>54.595999999999997</v>
      </c>
      <c r="B4040">
        <v>3.2869999999999999</v>
      </c>
      <c r="C4040">
        <v>3.2149999999999999</v>
      </c>
      <c r="D4040">
        <v>2.7930000000000001</v>
      </c>
    </row>
    <row r="4041" spans="1:4" x14ac:dyDescent="0.25">
      <c r="A4041">
        <v>54.609000000000002</v>
      </c>
      <c r="B4041">
        <v>3.464</v>
      </c>
      <c r="C4041">
        <v>3.2149999999999999</v>
      </c>
      <c r="D4041">
        <v>2.7810000000000001</v>
      </c>
    </row>
    <row r="4042" spans="1:4" x14ac:dyDescent="0.25">
      <c r="A4042">
        <v>54.622999999999998</v>
      </c>
      <c r="B4042">
        <v>3.673</v>
      </c>
      <c r="C4042">
        <v>3.222</v>
      </c>
      <c r="D4042">
        <v>2.7639999999999998</v>
      </c>
    </row>
    <row r="4043" spans="1:4" x14ac:dyDescent="0.25">
      <c r="A4043">
        <v>54.637</v>
      </c>
      <c r="B4043">
        <v>3.8839999999999999</v>
      </c>
      <c r="C4043">
        <v>3.2349999999999999</v>
      </c>
      <c r="D4043">
        <v>2.7469999999999999</v>
      </c>
    </row>
    <row r="4044" spans="1:4" x14ac:dyDescent="0.25">
      <c r="A4044">
        <v>54.649000000000001</v>
      </c>
      <c r="B4044">
        <v>4.093</v>
      </c>
      <c r="C4044">
        <v>3.2530000000000001</v>
      </c>
      <c r="D4044">
        <v>2.7280000000000002</v>
      </c>
    </row>
    <row r="4045" spans="1:4" x14ac:dyDescent="0.25">
      <c r="A4045">
        <v>54.661999999999999</v>
      </c>
      <c r="B4045">
        <v>4.3230000000000004</v>
      </c>
      <c r="C4045">
        <v>3.2709999999999999</v>
      </c>
      <c r="D4045">
        <v>2.694</v>
      </c>
    </row>
    <row r="4046" spans="1:4" x14ac:dyDescent="0.25">
      <c r="A4046">
        <v>54.677</v>
      </c>
      <c r="B4046">
        <v>4.5830000000000002</v>
      </c>
      <c r="C4046">
        <v>3.298</v>
      </c>
      <c r="D4046">
        <v>2.6440000000000001</v>
      </c>
    </row>
    <row r="4047" spans="1:4" x14ac:dyDescent="0.25">
      <c r="A4047">
        <v>54.69</v>
      </c>
      <c r="B4047">
        <v>4.835</v>
      </c>
      <c r="C4047">
        <v>3.3420000000000001</v>
      </c>
      <c r="D4047">
        <v>2.5659999999999998</v>
      </c>
    </row>
    <row r="4048" spans="1:4" x14ac:dyDescent="0.25">
      <c r="A4048">
        <v>54.701999999999998</v>
      </c>
      <c r="B4048">
        <v>5.0810000000000004</v>
      </c>
      <c r="C4048">
        <v>3.431</v>
      </c>
      <c r="D4048">
        <v>2.4140000000000001</v>
      </c>
    </row>
    <row r="4049" spans="1:4" x14ac:dyDescent="0.25">
      <c r="A4049">
        <v>54.716000000000001</v>
      </c>
      <c r="B4049">
        <v>5.3520000000000003</v>
      </c>
      <c r="C4049">
        <v>3.6619999999999999</v>
      </c>
      <c r="D4049">
        <v>2.1259999999999999</v>
      </c>
    </row>
    <row r="4050" spans="1:4" x14ac:dyDescent="0.25">
      <c r="A4050">
        <v>54.73</v>
      </c>
      <c r="B4050">
        <v>5.6390000000000002</v>
      </c>
      <c r="C4050">
        <v>3.9359999999999999</v>
      </c>
      <c r="D4050">
        <v>1.7849999999999999</v>
      </c>
    </row>
    <row r="4051" spans="1:4" x14ac:dyDescent="0.25">
      <c r="A4051">
        <v>54.741999999999997</v>
      </c>
      <c r="B4051">
        <v>5.9189999999999996</v>
      </c>
      <c r="C4051">
        <v>4.1769999999999996</v>
      </c>
      <c r="D4051">
        <v>1.48</v>
      </c>
    </row>
    <row r="4052" spans="1:4" x14ac:dyDescent="0.25">
      <c r="A4052">
        <v>54.756999999999998</v>
      </c>
      <c r="B4052">
        <v>6.1970000000000001</v>
      </c>
      <c r="C4052">
        <v>4.3819999999999997</v>
      </c>
      <c r="D4052">
        <v>1.2310000000000001</v>
      </c>
    </row>
    <row r="4053" spans="1:4" x14ac:dyDescent="0.25">
      <c r="A4053">
        <v>54.768999999999998</v>
      </c>
      <c r="B4053">
        <v>6.5</v>
      </c>
      <c r="C4053">
        <v>4.5590000000000002</v>
      </c>
      <c r="D4053">
        <v>1.1000000000000001</v>
      </c>
    </row>
    <row r="4054" spans="1:4" x14ac:dyDescent="0.25">
      <c r="A4054">
        <v>54.783000000000001</v>
      </c>
      <c r="B4054">
        <v>6.8109999999999999</v>
      </c>
      <c r="C4054">
        <v>4.6959999999999997</v>
      </c>
      <c r="D4054">
        <v>1.365</v>
      </c>
    </row>
    <row r="4055" spans="1:4" x14ac:dyDescent="0.25">
      <c r="A4055">
        <v>54.796999999999997</v>
      </c>
      <c r="B4055">
        <v>7.1020000000000003</v>
      </c>
      <c r="C4055">
        <v>4.8070000000000004</v>
      </c>
      <c r="D4055">
        <v>1.3640000000000001</v>
      </c>
    </row>
    <row r="4056" spans="1:4" x14ac:dyDescent="0.25">
      <c r="A4056">
        <v>54.808999999999997</v>
      </c>
      <c r="B4056">
        <v>7.4029999999999996</v>
      </c>
      <c r="C4056">
        <v>4.8970000000000002</v>
      </c>
      <c r="D4056">
        <v>1.179</v>
      </c>
    </row>
    <row r="4057" spans="1:4" x14ac:dyDescent="0.25">
      <c r="A4057">
        <v>54.822000000000003</v>
      </c>
      <c r="B4057">
        <v>7.72</v>
      </c>
      <c r="C4057">
        <v>4.9749999999999996</v>
      </c>
      <c r="D4057">
        <v>1.03</v>
      </c>
    </row>
    <row r="4058" spans="1:4" x14ac:dyDescent="0.25">
      <c r="A4058">
        <v>54.837000000000003</v>
      </c>
      <c r="B4058">
        <v>8.0370000000000008</v>
      </c>
      <c r="C4058">
        <v>5.0410000000000004</v>
      </c>
      <c r="D4058">
        <v>1.157</v>
      </c>
    </row>
    <row r="4059" spans="1:4" x14ac:dyDescent="0.25">
      <c r="A4059">
        <v>54.848999999999997</v>
      </c>
      <c r="B4059">
        <v>8.3379999999999992</v>
      </c>
      <c r="C4059">
        <v>5.0979999999999999</v>
      </c>
      <c r="D4059">
        <v>1.2</v>
      </c>
    </row>
    <row r="4060" spans="1:4" x14ac:dyDescent="0.25">
      <c r="A4060">
        <v>54.863</v>
      </c>
      <c r="B4060">
        <v>8.65</v>
      </c>
      <c r="C4060">
        <v>5.1420000000000003</v>
      </c>
      <c r="D4060">
        <v>1.0640000000000001</v>
      </c>
    </row>
    <row r="4061" spans="1:4" x14ac:dyDescent="0.25">
      <c r="A4061">
        <v>54.875999999999998</v>
      </c>
      <c r="B4061">
        <v>8.9760000000000009</v>
      </c>
      <c r="C4061">
        <v>5.1769999999999996</v>
      </c>
      <c r="D4061">
        <v>1.042</v>
      </c>
    </row>
    <row r="4062" spans="1:4" x14ac:dyDescent="0.25">
      <c r="A4062">
        <v>54.889000000000003</v>
      </c>
      <c r="B4062">
        <v>9.2929999999999993</v>
      </c>
      <c r="C4062">
        <v>5.2110000000000003</v>
      </c>
      <c r="D4062">
        <v>1.1399999999999999</v>
      </c>
    </row>
    <row r="4063" spans="1:4" x14ac:dyDescent="0.25">
      <c r="A4063">
        <v>54.902999999999999</v>
      </c>
      <c r="B4063">
        <v>9.5920000000000005</v>
      </c>
      <c r="C4063">
        <v>5.2370000000000001</v>
      </c>
      <c r="D4063">
        <v>1.0680000000000001</v>
      </c>
    </row>
    <row r="4064" spans="1:4" x14ac:dyDescent="0.25">
      <c r="A4064">
        <v>54.917000000000002</v>
      </c>
      <c r="B4064">
        <v>9.9039999999999999</v>
      </c>
      <c r="C4064">
        <v>5.258</v>
      </c>
      <c r="D4064">
        <v>1.0109999999999999</v>
      </c>
    </row>
    <row r="4065" spans="1:4" x14ac:dyDescent="0.25">
      <c r="A4065">
        <v>54.929000000000002</v>
      </c>
      <c r="B4065">
        <v>10.226000000000001</v>
      </c>
      <c r="C4065">
        <v>5.2759999999999998</v>
      </c>
      <c r="D4065">
        <v>1.095</v>
      </c>
    </row>
    <row r="4066" spans="1:4" x14ac:dyDescent="0.25">
      <c r="A4066">
        <v>54.942</v>
      </c>
      <c r="B4066">
        <v>10.529</v>
      </c>
      <c r="C4066">
        <v>5.2910000000000004</v>
      </c>
      <c r="D4066">
        <v>1.0549999999999999</v>
      </c>
    </row>
    <row r="4067" spans="1:4" x14ac:dyDescent="0.25">
      <c r="A4067">
        <v>54.956000000000003</v>
      </c>
      <c r="B4067">
        <v>10.835000000000001</v>
      </c>
      <c r="C4067">
        <v>5.3049999999999997</v>
      </c>
      <c r="D4067">
        <v>1</v>
      </c>
    </row>
    <row r="4068" spans="1:4" x14ac:dyDescent="0.25">
      <c r="A4068">
        <v>54.969000000000001</v>
      </c>
      <c r="B4068">
        <v>11.145</v>
      </c>
      <c r="C4068">
        <v>5.3159999999999998</v>
      </c>
      <c r="D4068">
        <v>1.0680000000000001</v>
      </c>
    </row>
    <row r="4069" spans="1:4" x14ac:dyDescent="0.25">
      <c r="A4069">
        <v>54.982999999999997</v>
      </c>
      <c r="B4069">
        <v>11.455</v>
      </c>
      <c r="C4069">
        <v>5.32</v>
      </c>
      <c r="D4069">
        <v>1.0509999999999999</v>
      </c>
    </row>
    <row r="4070" spans="1:4" x14ac:dyDescent="0.25">
      <c r="A4070">
        <v>54.997</v>
      </c>
      <c r="B4070">
        <v>11.744</v>
      </c>
      <c r="C4070">
        <v>5.3280000000000003</v>
      </c>
      <c r="D4070">
        <v>0.998</v>
      </c>
    </row>
    <row r="4071" spans="1:4" x14ac:dyDescent="0.25">
      <c r="A4071">
        <v>55.01</v>
      </c>
      <c r="B4071">
        <v>12.026999999999999</v>
      </c>
      <c r="C4071">
        <v>5.3310000000000004</v>
      </c>
      <c r="D4071">
        <v>1.05</v>
      </c>
    </row>
    <row r="4072" spans="1:4" x14ac:dyDescent="0.25">
      <c r="A4072">
        <v>55.021999999999998</v>
      </c>
      <c r="B4072">
        <v>12.316000000000001</v>
      </c>
      <c r="C4072">
        <v>5.3330000000000002</v>
      </c>
      <c r="D4072">
        <v>1.0469999999999999</v>
      </c>
    </row>
    <row r="4073" spans="1:4" x14ac:dyDescent="0.25">
      <c r="A4073">
        <v>55.036000000000001</v>
      </c>
      <c r="B4073">
        <v>12.596</v>
      </c>
      <c r="C4073">
        <v>5.3339999999999996</v>
      </c>
      <c r="D4073">
        <v>1.0009999999999999</v>
      </c>
    </row>
    <row r="4074" spans="1:4" x14ac:dyDescent="0.25">
      <c r="A4074">
        <v>55.048999999999999</v>
      </c>
      <c r="B4074">
        <v>12.863</v>
      </c>
      <c r="C4074">
        <v>5.3360000000000003</v>
      </c>
      <c r="D4074">
        <v>1.0449999999999999</v>
      </c>
    </row>
    <row r="4075" spans="1:4" x14ac:dyDescent="0.25">
      <c r="A4075">
        <v>55.063000000000002</v>
      </c>
      <c r="B4075">
        <v>13.118</v>
      </c>
      <c r="C4075">
        <v>5.3330000000000002</v>
      </c>
      <c r="D4075">
        <v>1.042</v>
      </c>
    </row>
    <row r="4076" spans="1:4" x14ac:dyDescent="0.25">
      <c r="A4076">
        <v>55.076999999999998</v>
      </c>
      <c r="B4076">
        <v>13.368</v>
      </c>
      <c r="C4076">
        <v>5.3289999999999997</v>
      </c>
      <c r="D4076">
        <v>1.0009999999999999</v>
      </c>
    </row>
    <row r="4077" spans="1:4" x14ac:dyDescent="0.25">
      <c r="A4077">
        <v>55.09</v>
      </c>
      <c r="B4077">
        <v>13.606999999999999</v>
      </c>
      <c r="C4077">
        <v>5.3289999999999997</v>
      </c>
      <c r="D4077">
        <v>1.0369999999999999</v>
      </c>
    </row>
    <row r="4078" spans="1:4" x14ac:dyDescent="0.25">
      <c r="A4078">
        <v>55.101999999999997</v>
      </c>
      <c r="B4078">
        <v>13.832000000000001</v>
      </c>
      <c r="C4078">
        <v>5.3259999999999996</v>
      </c>
      <c r="D4078">
        <v>1.038</v>
      </c>
    </row>
    <row r="4079" spans="1:4" x14ac:dyDescent="0.25">
      <c r="A4079">
        <v>55.116</v>
      </c>
      <c r="B4079">
        <v>14.036</v>
      </c>
      <c r="C4079">
        <v>5.3239999999999998</v>
      </c>
      <c r="D4079">
        <v>1.0009999999999999</v>
      </c>
    </row>
    <row r="4080" spans="1:4" x14ac:dyDescent="0.25">
      <c r="A4080">
        <v>55.13</v>
      </c>
      <c r="B4080">
        <v>14.222</v>
      </c>
      <c r="C4080">
        <v>5.3230000000000004</v>
      </c>
      <c r="D4080">
        <v>1.034</v>
      </c>
    </row>
    <row r="4081" spans="1:4" x14ac:dyDescent="0.25">
      <c r="A4081">
        <v>55.142000000000003</v>
      </c>
      <c r="B4081">
        <v>14.388</v>
      </c>
      <c r="C4081">
        <v>5.3209999999999997</v>
      </c>
      <c r="D4081">
        <v>1.0369999999999999</v>
      </c>
    </row>
    <row r="4082" spans="1:4" x14ac:dyDescent="0.25">
      <c r="A4082">
        <v>55.155999999999999</v>
      </c>
      <c r="B4082">
        <v>14.53</v>
      </c>
      <c r="C4082">
        <v>5.3259999999999996</v>
      </c>
      <c r="D4082">
        <v>1.008</v>
      </c>
    </row>
    <row r="4083" spans="1:4" x14ac:dyDescent="0.25">
      <c r="A4083">
        <v>55.168999999999997</v>
      </c>
      <c r="B4083">
        <v>14.647</v>
      </c>
      <c r="C4083">
        <v>5.3239999999999998</v>
      </c>
      <c r="D4083">
        <v>1.032</v>
      </c>
    </row>
    <row r="4084" spans="1:4" x14ac:dyDescent="0.25">
      <c r="A4084">
        <v>55.182000000000002</v>
      </c>
      <c r="B4084">
        <v>14.744</v>
      </c>
      <c r="C4084">
        <v>5.3280000000000003</v>
      </c>
      <c r="D4084">
        <v>1.0289999999999999</v>
      </c>
    </row>
    <row r="4085" spans="1:4" x14ac:dyDescent="0.25">
      <c r="A4085">
        <v>55.195999999999998</v>
      </c>
      <c r="B4085">
        <v>14.813000000000001</v>
      </c>
      <c r="C4085">
        <v>5.3289999999999997</v>
      </c>
      <c r="D4085">
        <v>1.014</v>
      </c>
    </row>
    <row r="4086" spans="1:4" x14ac:dyDescent="0.25">
      <c r="A4086">
        <v>55.21</v>
      </c>
      <c r="B4086">
        <v>14.866</v>
      </c>
      <c r="C4086">
        <v>5.3289999999999997</v>
      </c>
      <c r="D4086">
        <v>1.034</v>
      </c>
    </row>
    <row r="4087" spans="1:4" x14ac:dyDescent="0.25">
      <c r="A4087">
        <v>55.222000000000001</v>
      </c>
      <c r="B4087">
        <v>14.884</v>
      </c>
      <c r="C4087">
        <v>5.3310000000000004</v>
      </c>
      <c r="D4087">
        <v>1.03</v>
      </c>
    </row>
    <row r="4088" spans="1:4" x14ac:dyDescent="0.25">
      <c r="A4088">
        <v>55.235999999999997</v>
      </c>
      <c r="B4088">
        <v>14.885999999999999</v>
      </c>
      <c r="C4088">
        <v>5.3289999999999997</v>
      </c>
      <c r="D4088">
        <v>1.0109999999999999</v>
      </c>
    </row>
    <row r="4089" spans="1:4" x14ac:dyDescent="0.25">
      <c r="A4089">
        <v>55.25</v>
      </c>
      <c r="B4089">
        <v>14.877000000000001</v>
      </c>
      <c r="C4089">
        <v>5.3289999999999997</v>
      </c>
      <c r="D4089">
        <v>1.03</v>
      </c>
    </row>
    <row r="4090" spans="1:4" x14ac:dyDescent="0.25">
      <c r="A4090">
        <v>55.262999999999998</v>
      </c>
      <c r="B4090">
        <v>14.852</v>
      </c>
      <c r="C4090">
        <v>5.3280000000000003</v>
      </c>
      <c r="D4090">
        <v>1.03</v>
      </c>
    </row>
    <row r="4091" spans="1:4" x14ac:dyDescent="0.25">
      <c r="A4091">
        <v>55.277000000000001</v>
      </c>
      <c r="B4091">
        <v>14.798999999999999</v>
      </c>
      <c r="C4091">
        <v>5.3230000000000004</v>
      </c>
      <c r="D4091">
        <v>1.016</v>
      </c>
    </row>
    <row r="4092" spans="1:4" x14ac:dyDescent="0.25">
      <c r="A4092">
        <v>55.289000000000001</v>
      </c>
      <c r="B4092">
        <v>14.737</v>
      </c>
      <c r="C4092">
        <v>5.3209999999999997</v>
      </c>
      <c r="D4092">
        <v>1.032</v>
      </c>
    </row>
    <row r="4093" spans="1:4" x14ac:dyDescent="0.25">
      <c r="A4093">
        <v>55.302</v>
      </c>
      <c r="B4093">
        <v>14.667999999999999</v>
      </c>
      <c r="C4093">
        <v>5.32</v>
      </c>
      <c r="D4093">
        <v>1.0249999999999999</v>
      </c>
    </row>
    <row r="4094" spans="1:4" x14ac:dyDescent="0.25">
      <c r="A4094">
        <v>55.316000000000003</v>
      </c>
      <c r="B4094">
        <v>14.583</v>
      </c>
      <c r="C4094">
        <v>5.3159999999999998</v>
      </c>
      <c r="D4094">
        <v>1.014</v>
      </c>
    </row>
    <row r="4095" spans="1:4" x14ac:dyDescent="0.25">
      <c r="A4095">
        <v>55.33</v>
      </c>
      <c r="B4095">
        <v>14.475</v>
      </c>
      <c r="C4095">
        <v>5.32</v>
      </c>
      <c r="D4095">
        <v>1.03</v>
      </c>
    </row>
    <row r="4096" spans="1:4" x14ac:dyDescent="0.25">
      <c r="A4096">
        <v>55.341999999999999</v>
      </c>
      <c r="B4096">
        <v>14.372</v>
      </c>
      <c r="C4096">
        <v>5.3209999999999997</v>
      </c>
      <c r="D4096">
        <v>1.0269999999999999</v>
      </c>
    </row>
    <row r="4097" spans="1:4" x14ac:dyDescent="0.25">
      <c r="A4097">
        <v>55.356000000000002</v>
      </c>
      <c r="B4097">
        <v>14.255000000000001</v>
      </c>
      <c r="C4097">
        <v>5.3209999999999997</v>
      </c>
      <c r="D4097">
        <v>1.016</v>
      </c>
    </row>
    <row r="4098" spans="1:4" x14ac:dyDescent="0.25">
      <c r="A4098">
        <v>55.37</v>
      </c>
      <c r="B4098">
        <v>14.117000000000001</v>
      </c>
      <c r="C4098">
        <v>5.3239999999999998</v>
      </c>
      <c r="D4098">
        <v>1.0289999999999999</v>
      </c>
    </row>
    <row r="4099" spans="1:4" x14ac:dyDescent="0.25">
      <c r="A4099">
        <v>55.381999999999998</v>
      </c>
      <c r="B4099">
        <v>13.97</v>
      </c>
      <c r="C4099">
        <v>5.3209999999999997</v>
      </c>
      <c r="D4099">
        <v>1.0249999999999999</v>
      </c>
    </row>
    <row r="4100" spans="1:4" x14ac:dyDescent="0.25">
      <c r="A4100">
        <v>55.396000000000001</v>
      </c>
      <c r="B4100">
        <v>13.818</v>
      </c>
      <c r="C4100">
        <v>5.3239999999999998</v>
      </c>
      <c r="D4100">
        <v>1.0169999999999999</v>
      </c>
    </row>
    <row r="4101" spans="1:4" x14ac:dyDescent="0.25">
      <c r="A4101">
        <v>55.408999999999999</v>
      </c>
      <c r="B4101">
        <v>13.673999999999999</v>
      </c>
      <c r="C4101">
        <v>5.32</v>
      </c>
      <c r="D4101">
        <v>1.0289999999999999</v>
      </c>
    </row>
    <row r="4102" spans="1:4" x14ac:dyDescent="0.25">
      <c r="A4102">
        <v>55.423000000000002</v>
      </c>
      <c r="B4102">
        <v>13.506</v>
      </c>
      <c r="C4102">
        <v>5.3230000000000004</v>
      </c>
      <c r="D4102">
        <v>1.024</v>
      </c>
    </row>
    <row r="4103" spans="1:4" x14ac:dyDescent="0.25">
      <c r="A4103">
        <v>55.436999999999998</v>
      </c>
      <c r="B4103">
        <v>13.331</v>
      </c>
      <c r="C4103">
        <v>5.3209999999999997</v>
      </c>
      <c r="D4103">
        <v>1.0189999999999999</v>
      </c>
    </row>
    <row r="4104" spans="1:4" x14ac:dyDescent="0.25">
      <c r="A4104">
        <v>55.448999999999998</v>
      </c>
      <c r="B4104">
        <v>13.166</v>
      </c>
      <c r="C4104">
        <v>5.3239999999999998</v>
      </c>
      <c r="D4104">
        <v>1.03</v>
      </c>
    </row>
    <row r="4105" spans="1:4" x14ac:dyDescent="0.25">
      <c r="A4105">
        <v>55.463000000000001</v>
      </c>
      <c r="B4105">
        <v>12.991</v>
      </c>
      <c r="C4105">
        <v>5.3289999999999997</v>
      </c>
      <c r="D4105">
        <v>1.0269999999999999</v>
      </c>
    </row>
    <row r="4106" spans="1:4" x14ac:dyDescent="0.25">
      <c r="A4106">
        <v>55.475999999999999</v>
      </c>
      <c r="B4106">
        <v>12.808</v>
      </c>
      <c r="C4106">
        <v>5.3239999999999998</v>
      </c>
      <c r="D4106">
        <v>1.0189999999999999</v>
      </c>
    </row>
    <row r="4107" spans="1:4" x14ac:dyDescent="0.25">
      <c r="A4107">
        <v>55.49</v>
      </c>
      <c r="B4107">
        <v>12.617000000000001</v>
      </c>
      <c r="C4107">
        <v>5.3259999999999996</v>
      </c>
      <c r="D4107">
        <v>1.0269999999999999</v>
      </c>
    </row>
    <row r="4108" spans="1:4" x14ac:dyDescent="0.25">
      <c r="A4108">
        <v>55.503</v>
      </c>
      <c r="B4108">
        <v>12.436</v>
      </c>
      <c r="C4108">
        <v>5.3259999999999996</v>
      </c>
      <c r="D4108">
        <v>1.024</v>
      </c>
    </row>
    <row r="4109" spans="1:4" x14ac:dyDescent="0.25">
      <c r="A4109">
        <v>55.515999999999998</v>
      </c>
      <c r="B4109">
        <v>12.243</v>
      </c>
      <c r="C4109">
        <v>5.3209999999999997</v>
      </c>
      <c r="D4109">
        <v>1.022</v>
      </c>
    </row>
    <row r="4110" spans="1:4" x14ac:dyDescent="0.25">
      <c r="A4110">
        <v>55.529000000000003</v>
      </c>
      <c r="B4110">
        <v>12.045</v>
      </c>
      <c r="C4110">
        <v>5.3239999999999998</v>
      </c>
      <c r="D4110">
        <v>1.0269999999999999</v>
      </c>
    </row>
    <row r="4111" spans="1:4" x14ac:dyDescent="0.25">
      <c r="A4111">
        <v>55.542000000000002</v>
      </c>
      <c r="B4111">
        <v>11.843</v>
      </c>
      <c r="C4111">
        <v>5.3239999999999998</v>
      </c>
      <c r="D4111">
        <v>1.022</v>
      </c>
    </row>
    <row r="4112" spans="1:4" x14ac:dyDescent="0.25">
      <c r="A4112">
        <v>55.555999999999997</v>
      </c>
      <c r="B4112">
        <v>11.651999999999999</v>
      </c>
      <c r="C4112">
        <v>5.3230000000000004</v>
      </c>
      <c r="D4112">
        <v>1.024</v>
      </c>
    </row>
    <row r="4113" spans="1:4" x14ac:dyDescent="0.25">
      <c r="A4113">
        <v>55.57</v>
      </c>
      <c r="B4113">
        <v>11.45</v>
      </c>
      <c r="C4113">
        <v>5.32</v>
      </c>
      <c r="D4113">
        <v>1.0289999999999999</v>
      </c>
    </row>
    <row r="4114" spans="1:4" x14ac:dyDescent="0.25">
      <c r="A4114">
        <v>55.582000000000001</v>
      </c>
      <c r="B4114">
        <v>11.243</v>
      </c>
      <c r="C4114">
        <v>5.3239999999999998</v>
      </c>
      <c r="D4114">
        <v>1.024</v>
      </c>
    </row>
    <row r="4115" spans="1:4" x14ac:dyDescent="0.25">
      <c r="A4115">
        <v>55.597000000000001</v>
      </c>
      <c r="B4115">
        <v>11.045999999999999</v>
      </c>
      <c r="C4115">
        <v>5.3209999999999997</v>
      </c>
      <c r="D4115">
        <v>1.024</v>
      </c>
    </row>
    <row r="4116" spans="1:4" x14ac:dyDescent="0.25">
      <c r="A4116">
        <v>55.61</v>
      </c>
      <c r="B4116">
        <v>10.851000000000001</v>
      </c>
      <c r="C4116">
        <v>5.3209999999999997</v>
      </c>
      <c r="D4116">
        <v>1.0289999999999999</v>
      </c>
    </row>
    <row r="4117" spans="1:4" x14ac:dyDescent="0.25">
      <c r="A4117">
        <v>55.622</v>
      </c>
      <c r="B4117">
        <v>10.644</v>
      </c>
      <c r="C4117">
        <v>5.3239999999999998</v>
      </c>
      <c r="D4117">
        <v>1.024</v>
      </c>
    </row>
    <row r="4118" spans="1:4" x14ac:dyDescent="0.25">
      <c r="A4118">
        <v>55.637</v>
      </c>
      <c r="B4118">
        <v>10.442</v>
      </c>
      <c r="C4118">
        <v>5.3259999999999996</v>
      </c>
      <c r="D4118">
        <v>1.024</v>
      </c>
    </row>
    <row r="4119" spans="1:4" x14ac:dyDescent="0.25">
      <c r="A4119">
        <v>55.649000000000001</v>
      </c>
      <c r="B4119">
        <v>10.249000000000001</v>
      </c>
      <c r="C4119">
        <v>5.3289999999999997</v>
      </c>
      <c r="D4119">
        <v>1.0289999999999999</v>
      </c>
    </row>
    <row r="4120" spans="1:4" x14ac:dyDescent="0.25">
      <c r="A4120">
        <v>55.661999999999999</v>
      </c>
      <c r="B4120">
        <v>10.054</v>
      </c>
      <c r="C4120">
        <v>5.3289999999999997</v>
      </c>
      <c r="D4120">
        <v>1.024</v>
      </c>
    </row>
    <row r="4121" spans="1:4" x14ac:dyDescent="0.25">
      <c r="A4121">
        <v>55.677</v>
      </c>
      <c r="B4121">
        <v>9.8520000000000003</v>
      </c>
      <c r="C4121">
        <v>5.3289999999999997</v>
      </c>
      <c r="D4121">
        <v>1.024</v>
      </c>
    </row>
    <row r="4122" spans="1:4" x14ac:dyDescent="0.25">
      <c r="A4122">
        <v>55.689</v>
      </c>
      <c r="B4122">
        <v>9.6539999999999999</v>
      </c>
      <c r="C4122">
        <v>5.3310000000000004</v>
      </c>
      <c r="D4122">
        <v>1.0269999999999999</v>
      </c>
    </row>
    <row r="4123" spans="1:4" x14ac:dyDescent="0.25">
      <c r="A4123">
        <v>55.703000000000003</v>
      </c>
      <c r="B4123">
        <v>9.4749999999999996</v>
      </c>
      <c r="C4123">
        <v>5.3280000000000003</v>
      </c>
      <c r="D4123">
        <v>1.022</v>
      </c>
    </row>
    <row r="4124" spans="1:4" x14ac:dyDescent="0.25">
      <c r="A4124">
        <v>55.716999999999999</v>
      </c>
      <c r="B4124">
        <v>9.282</v>
      </c>
      <c r="C4124">
        <v>5.3310000000000004</v>
      </c>
      <c r="D4124">
        <v>1.0249999999999999</v>
      </c>
    </row>
    <row r="4125" spans="1:4" x14ac:dyDescent="0.25">
      <c r="A4125">
        <v>55.728999999999999</v>
      </c>
      <c r="B4125">
        <v>9.0890000000000004</v>
      </c>
      <c r="C4125">
        <v>5.3310000000000004</v>
      </c>
      <c r="D4125">
        <v>1.0289999999999999</v>
      </c>
    </row>
    <row r="4126" spans="1:4" x14ac:dyDescent="0.25">
      <c r="A4126">
        <v>55.741999999999997</v>
      </c>
      <c r="B4126">
        <v>8.9030000000000005</v>
      </c>
      <c r="C4126">
        <v>5.3289999999999997</v>
      </c>
      <c r="D4126">
        <v>1.022</v>
      </c>
    </row>
    <row r="4127" spans="1:4" x14ac:dyDescent="0.25">
      <c r="A4127">
        <v>55.756</v>
      </c>
      <c r="B4127">
        <v>8.7170000000000005</v>
      </c>
      <c r="C4127">
        <v>5.3280000000000003</v>
      </c>
      <c r="D4127">
        <v>1.024</v>
      </c>
    </row>
    <row r="4128" spans="1:4" x14ac:dyDescent="0.25">
      <c r="A4128">
        <v>55.77</v>
      </c>
      <c r="B4128">
        <v>8.5329999999999995</v>
      </c>
      <c r="C4128">
        <v>5.3259999999999996</v>
      </c>
      <c r="D4128">
        <v>1.0249999999999999</v>
      </c>
    </row>
    <row r="4129" spans="1:4" x14ac:dyDescent="0.25">
      <c r="A4129">
        <v>55.781999999999996</v>
      </c>
      <c r="B4129">
        <v>8.3520000000000003</v>
      </c>
      <c r="C4129">
        <v>5.3259999999999996</v>
      </c>
      <c r="D4129">
        <v>1.0269999999999999</v>
      </c>
    </row>
    <row r="4130" spans="1:4" x14ac:dyDescent="0.25">
      <c r="A4130">
        <v>55.795999999999999</v>
      </c>
      <c r="B4130">
        <v>8.173</v>
      </c>
      <c r="C4130">
        <v>5.3280000000000003</v>
      </c>
      <c r="D4130">
        <v>1.024</v>
      </c>
    </row>
    <row r="4131" spans="1:4" x14ac:dyDescent="0.25">
      <c r="A4131">
        <v>55.81</v>
      </c>
      <c r="B4131">
        <v>8.0030000000000001</v>
      </c>
      <c r="C4131">
        <v>5.3259999999999996</v>
      </c>
      <c r="D4131">
        <v>1.0289999999999999</v>
      </c>
    </row>
    <row r="4132" spans="1:4" x14ac:dyDescent="0.25">
      <c r="A4132">
        <v>55.823</v>
      </c>
      <c r="B4132">
        <v>7.8230000000000004</v>
      </c>
      <c r="C4132">
        <v>5.3239999999999998</v>
      </c>
      <c r="D4132">
        <v>1.0269999999999999</v>
      </c>
    </row>
    <row r="4133" spans="1:4" x14ac:dyDescent="0.25">
      <c r="A4133">
        <v>55.835999999999999</v>
      </c>
      <c r="B4133">
        <v>7.6559999999999997</v>
      </c>
      <c r="C4133">
        <v>5.3259999999999996</v>
      </c>
      <c r="D4133">
        <v>1.0249999999999999</v>
      </c>
    </row>
    <row r="4134" spans="1:4" x14ac:dyDescent="0.25">
      <c r="A4134">
        <v>55.85</v>
      </c>
      <c r="B4134">
        <v>7.4880000000000004</v>
      </c>
      <c r="C4134">
        <v>5.3259999999999996</v>
      </c>
      <c r="D4134">
        <v>1.0269999999999999</v>
      </c>
    </row>
    <row r="4135" spans="1:4" x14ac:dyDescent="0.25">
      <c r="A4135">
        <v>55.863</v>
      </c>
      <c r="B4135">
        <v>7.3250000000000002</v>
      </c>
      <c r="C4135">
        <v>5.3259999999999996</v>
      </c>
      <c r="D4135">
        <v>1.0209999999999999</v>
      </c>
    </row>
    <row r="4136" spans="1:4" x14ac:dyDescent="0.25">
      <c r="A4136">
        <v>55.877000000000002</v>
      </c>
      <c r="B4136">
        <v>7.157</v>
      </c>
      <c r="C4136">
        <v>5.3209999999999997</v>
      </c>
      <c r="D4136">
        <v>1.024</v>
      </c>
    </row>
    <row r="4137" spans="1:4" x14ac:dyDescent="0.25">
      <c r="A4137">
        <v>55.889000000000003</v>
      </c>
      <c r="B4137">
        <v>6.9939999999999998</v>
      </c>
      <c r="C4137">
        <v>5.3209999999999997</v>
      </c>
      <c r="D4137">
        <v>1.0249999999999999</v>
      </c>
    </row>
    <row r="4138" spans="1:4" x14ac:dyDescent="0.25">
      <c r="A4138">
        <v>55.902999999999999</v>
      </c>
      <c r="B4138">
        <v>6.8380000000000001</v>
      </c>
      <c r="C4138">
        <v>5.3280000000000003</v>
      </c>
      <c r="D4138">
        <v>1.024</v>
      </c>
    </row>
    <row r="4139" spans="1:4" x14ac:dyDescent="0.25">
      <c r="A4139">
        <v>55.917000000000002</v>
      </c>
      <c r="B4139">
        <v>6.68</v>
      </c>
      <c r="C4139">
        <v>5.3259999999999996</v>
      </c>
      <c r="D4139">
        <v>1.0249999999999999</v>
      </c>
    </row>
    <row r="4140" spans="1:4" x14ac:dyDescent="0.25">
      <c r="A4140">
        <v>55.929000000000002</v>
      </c>
      <c r="B4140">
        <v>6.5259999999999998</v>
      </c>
      <c r="C4140">
        <v>5.3289999999999997</v>
      </c>
      <c r="D4140">
        <v>1.0249999999999999</v>
      </c>
    </row>
    <row r="4141" spans="1:4" x14ac:dyDescent="0.25">
      <c r="A4141">
        <v>55.942999999999998</v>
      </c>
      <c r="B4141">
        <v>6.3760000000000003</v>
      </c>
      <c r="C4141">
        <v>5.3280000000000003</v>
      </c>
      <c r="D4141">
        <v>1.024</v>
      </c>
    </row>
    <row r="4142" spans="1:4" x14ac:dyDescent="0.25">
      <c r="A4142">
        <v>55.957000000000001</v>
      </c>
      <c r="B4142">
        <v>6.2359999999999998</v>
      </c>
      <c r="C4142">
        <v>5.3280000000000003</v>
      </c>
      <c r="D4142">
        <v>1.0249999999999999</v>
      </c>
    </row>
    <row r="4143" spans="1:4" x14ac:dyDescent="0.25">
      <c r="A4143">
        <v>55.969000000000001</v>
      </c>
      <c r="B4143">
        <v>6.0869999999999997</v>
      </c>
      <c r="C4143">
        <v>5.3280000000000003</v>
      </c>
      <c r="D4143">
        <v>1.0249999999999999</v>
      </c>
    </row>
    <row r="4144" spans="1:4" x14ac:dyDescent="0.25">
      <c r="A4144">
        <v>55.981999999999999</v>
      </c>
      <c r="B4144">
        <v>5.9420000000000002</v>
      </c>
      <c r="C4144">
        <v>5.3280000000000003</v>
      </c>
      <c r="D4144">
        <v>1.022</v>
      </c>
    </row>
    <row r="4145" spans="1:4" x14ac:dyDescent="0.25">
      <c r="A4145">
        <v>55.996000000000002</v>
      </c>
      <c r="B4145">
        <v>5.8049999999999997</v>
      </c>
      <c r="C4145">
        <v>5.3259999999999996</v>
      </c>
      <c r="D4145">
        <v>1.024</v>
      </c>
    </row>
    <row r="4146" spans="1:4" x14ac:dyDescent="0.25">
      <c r="A4146">
        <v>56.01</v>
      </c>
      <c r="B4146">
        <v>5.6669999999999998</v>
      </c>
      <c r="C4146">
        <v>5.3310000000000004</v>
      </c>
      <c r="D4146">
        <v>1.024</v>
      </c>
    </row>
    <row r="4147" spans="1:4" x14ac:dyDescent="0.25">
      <c r="A4147">
        <v>56.021999999999998</v>
      </c>
      <c r="B4147">
        <v>5.5309999999999997</v>
      </c>
      <c r="C4147">
        <v>5.3280000000000003</v>
      </c>
      <c r="D4147">
        <v>1.024</v>
      </c>
    </row>
    <row r="4148" spans="1:4" x14ac:dyDescent="0.25">
      <c r="A4148">
        <v>56.036999999999999</v>
      </c>
      <c r="B4148">
        <v>5.3979999999999997</v>
      </c>
      <c r="C4148">
        <v>5.3239999999999998</v>
      </c>
      <c r="D4148">
        <v>1.0289999999999999</v>
      </c>
    </row>
    <row r="4149" spans="1:4" x14ac:dyDescent="0.25">
      <c r="A4149">
        <v>56.048999999999999</v>
      </c>
      <c r="B4149">
        <v>5.2720000000000002</v>
      </c>
      <c r="C4149">
        <v>5.2889999999999997</v>
      </c>
      <c r="D4149">
        <v>1.1000000000000001</v>
      </c>
    </row>
    <row r="4150" spans="1:4" x14ac:dyDescent="0.25">
      <c r="A4150">
        <v>56.063000000000002</v>
      </c>
      <c r="B4150">
        <v>5.1429999999999998</v>
      </c>
      <c r="C4150">
        <v>5.1790000000000003</v>
      </c>
      <c r="D4150">
        <v>1.367</v>
      </c>
    </row>
    <row r="4151" spans="1:4" x14ac:dyDescent="0.25">
      <c r="A4151">
        <v>56.076999999999998</v>
      </c>
      <c r="B4151">
        <v>5.0190000000000001</v>
      </c>
      <c r="C4151">
        <v>4.9800000000000004</v>
      </c>
      <c r="D4151">
        <v>1.5680000000000001</v>
      </c>
    </row>
    <row r="4152" spans="1:4" x14ac:dyDescent="0.25">
      <c r="A4152">
        <v>56.09</v>
      </c>
      <c r="B4152">
        <v>4.8879999999999999</v>
      </c>
      <c r="C4152">
        <v>4.7549999999999999</v>
      </c>
      <c r="D4152">
        <v>1.7390000000000001</v>
      </c>
    </row>
    <row r="4153" spans="1:4" x14ac:dyDescent="0.25">
      <c r="A4153">
        <v>56.101999999999997</v>
      </c>
      <c r="B4153">
        <v>4.7709999999999999</v>
      </c>
      <c r="C4153">
        <v>4.5359999999999996</v>
      </c>
      <c r="D4153">
        <v>1.895</v>
      </c>
    </row>
    <row r="4154" spans="1:4" x14ac:dyDescent="0.25">
      <c r="A4154">
        <v>56.116</v>
      </c>
      <c r="B4154">
        <v>4.6539999999999999</v>
      </c>
      <c r="C4154">
        <v>4.3529999999999998</v>
      </c>
      <c r="D4154">
        <v>2.0310000000000001</v>
      </c>
    </row>
    <row r="4155" spans="1:4" x14ac:dyDescent="0.25">
      <c r="A4155">
        <v>56.128999999999998</v>
      </c>
      <c r="B4155">
        <v>4.532</v>
      </c>
      <c r="C4155">
        <v>4.1879999999999997</v>
      </c>
      <c r="D4155">
        <v>2.1619999999999999</v>
      </c>
    </row>
    <row r="4156" spans="1:4" x14ac:dyDescent="0.25">
      <c r="A4156">
        <v>56.143000000000001</v>
      </c>
      <c r="B4156">
        <v>4.4219999999999997</v>
      </c>
      <c r="C4156">
        <v>4.0469999999999997</v>
      </c>
      <c r="D4156">
        <v>2.2719999999999998</v>
      </c>
    </row>
    <row r="4157" spans="1:4" x14ac:dyDescent="0.25">
      <c r="A4157">
        <v>56.155999999999999</v>
      </c>
      <c r="B4157">
        <v>4.3140000000000001</v>
      </c>
      <c r="C4157">
        <v>3.931</v>
      </c>
      <c r="D4157">
        <v>2.3690000000000002</v>
      </c>
    </row>
    <row r="4158" spans="1:4" x14ac:dyDescent="0.25">
      <c r="A4158">
        <v>56.17</v>
      </c>
      <c r="B4158">
        <v>4.2039999999999997</v>
      </c>
      <c r="C4158">
        <v>3.8290000000000002</v>
      </c>
      <c r="D4158">
        <v>2.4550000000000001</v>
      </c>
    </row>
    <row r="4159" spans="1:4" x14ac:dyDescent="0.25">
      <c r="A4159">
        <v>56.182000000000002</v>
      </c>
      <c r="B4159">
        <v>4.0890000000000004</v>
      </c>
      <c r="C4159">
        <v>3.742</v>
      </c>
      <c r="D4159">
        <v>2.5270000000000001</v>
      </c>
    </row>
    <row r="4160" spans="1:4" x14ac:dyDescent="0.25">
      <c r="A4160">
        <v>56.195999999999998</v>
      </c>
      <c r="B4160">
        <v>3.99</v>
      </c>
      <c r="C4160">
        <v>3.6720000000000002</v>
      </c>
      <c r="D4160">
        <v>2.5859999999999999</v>
      </c>
    </row>
    <row r="4161" spans="1:4" x14ac:dyDescent="0.25">
      <c r="A4161">
        <v>56.21</v>
      </c>
      <c r="B4161">
        <v>3.8940000000000001</v>
      </c>
      <c r="C4161">
        <v>3.6059999999999999</v>
      </c>
      <c r="D4161">
        <v>2.6389999999999998</v>
      </c>
    </row>
    <row r="4162" spans="1:4" x14ac:dyDescent="0.25">
      <c r="A4162">
        <v>56.222000000000001</v>
      </c>
      <c r="B4162">
        <v>3.79</v>
      </c>
      <c r="C4162">
        <v>3.5470000000000002</v>
      </c>
      <c r="D4162">
        <v>2.6779999999999999</v>
      </c>
    </row>
    <row r="4163" spans="1:4" x14ac:dyDescent="0.25">
      <c r="A4163">
        <v>56.235999999999997</v>
      </c>
      <c r="B4163">
        <v>3.6909999999999998</v>
      </c>
      <c r="C4163">
        <v>3.5</v>
      </c>
      <c r="D4163">
        <v>2.7040000000000002</v>
      </c>
    </row>
    <row r="4164" spans="1:4" x14ac:dyDescent="0.25">
      <c r="A4164">
        <v>56.25</v>
      </c>
      <c r="B4164">
        <v>3.5950000000000002</v>
      </c>
      <c r="C4164">
        <v>3.4580000000000002</v>
      </c>
      <c r="D4164">
        <v>2.7280000000000002</v>
      </c>
    </row>
    <row r="4165" spans="1:4" x14ac:dyDescent="0.25">
      <c r="A4165">
        <v>56.262999999999998</v>
      </c>
      <c r="B4165">
        <v>3.5049999999999999</v>
      </c>
      <c r="C4165">
        <v>3.423</v>
      </c>
      <c r="D4165">
        <v>2.746</v>
      </c>
    </row>
    <row r="4166" spans="1:4" x14ac:dyDescent="0.25">
      <c r="A4166">
        <v>56.277000000000001</v>
      </c>
      <c r="B4166">
        <v>3.4140000000000001</v>
      </c>
      <c r="C4166">
        <v>3.395</v>
      </c>
      <c r="D4166">
        <v>2.762</v>
      </c>
    </row>
    <row r="4167" spans="1:4" x14ac:dyDescent="0.25">
      <c r="A4167">
        <v>56.29</v>
      </c>
      <c r="B4167">
        <v>3.3260000000000001</v>
      </c>
      <c r="C4167">
        <v>3.371</v>
      </c>
      <c r="D4167">
        <v>2.7749999999999999</v>
      </c>
    </row>
    <row r="4168" spans="1:4" x14ac:dyDescent="0.25">
      <c r="A4168">
        <v>56.302</v>
      </c>
      <c r="B4168">
        <v>3.2389999999999999</v>
      </c>
      <c r="C4168">
        <v>3.351</v>
      </c>
      <c r="D4168">
        <v>2.786</v>
      </c>
    </row>
    <row r="4169" spans="1:4" x14ac:dyDescent="0.25">
      <c r="A4169">
        <v>56.317</v>
      </c>
      <c r="B4169">
        <v>3.1560000000000001</v>
      </c>
      <c r="C4169">
        <v>3.33</v>
      </c>
      <c r="D4169">
        <v>2.7959999999999998</v>
      </c>
    </row>
    <row r="4170" spans="1:4" x14ac:dyDescent="0.25">
      <c r="A4170">
        <v>56.33</v>
      </c>
      <c r="B4170">
        <v>3.069</v>
      </c>
      <c r="C4170">
        <v>3.3140000000000001</v>
      </c>
      <c r="D4170">
        <v>2.7989999999999999</v>
      </c>
    </row>
    <row r="4171" spans="1:4" x14ac:dyDescent="0.25">
      <c r="A4171">
        <v>56.343000000000004</v>
      </c>
      <c r="B4171">
        <v>2.9929999999999999</v>
      </c>
      <c r="C4171">
        <v>3.3</v>
      </c>
      <c r="D4171">
        <v>2.7989999999999999</v>
      </c>
    </row>
    <row r="4172" spans="1:4" x14ac:dyDescent="0.25">
      <c r="A4172">
        <v>56.356999999999999</v>
      </c>
      <c r="B4172">
        <v>2.92</v>
      </c>
      <c r="C4172">
        <v>3.2879999999999998</v>
      </c>
      <c r="D4172">
        <v>2.7989999999999999</v>
      </c>
    </row>
    <row r="4173" spans="1:4" x14ac:dyDescent="0.25">
      <c r="A4173">
        <v>56.369</v>
      </c>
      <c r="B4173">
        <v>2.8439999999999999</v>
      </c>
      <c r="C4173">
        <v>3.2770000000000001</v>
      </c>
      <c r="D4173">
        <v>2.8010000000000002</v>
      </c>
    </row>
    <row r="4174" spans="1:4" x14ac:dyDescent="0.25">
      <c r="A4174">
        <v>56.383000000000003</v>
      </c>
      <c r="B4174">
        <v>2.7749999999999999</v>
      </c>
      <c r="C4174">
        <v>3.2709999999999999</v>
      </c>
      <c r="D4174">
        <v>2.8039999999999998</v>
      </c>
    </row>
    <row r="4175" spans="1:4" x14ac:dyDescent="0.25">
      <c r="A4175">
        <v>56.396999999999998</v>
      </c>
      <c r="B4175">
        <v>2.7109999999999999</v>
      </c>
      <c r="C4175">
        <v>3.262</v>
      </c>
      <c r="D4175">
        <v>2.794</v>
      </c>
    </row>
    <row r="4176" spans="1:4" x14ac:dyDescent="0.25">
      <c r="A4176">
        <v>56.408999999999999</v>
      </c>
      <c r="B4176">
        <v>2.653</v>
      </c>
      <c r="C4176">
        <v>3.2589999999999999</v>
      </c>
      <c r="D4176">
        <v>2.7909999999999999</v>
      </c>
    </row>
    <row r="4177" spans="1:4" x14ac:dyDescent="0.25">
      <c r="A4177">
        <v>56.423000000000002</v>
      </c>
      <c r="B4177">
        <v>2.6030000000000002</v>
      </c>
      <c r="C4177">
        <v>3.254</v>
      </c>
      <c r="D4177">
        <v>2.7959999999999998</v>
      </c>
    </row>
    <row r="4178" spans="1:4" x14ac:dyDescent="0.25">
      <c r="A4178">
        <v>56.436999999999998</v>
      </c>
      <c r="B4178">
        <v>2.5609999999999999</v>
      </c>
      <c r="C4178">
        <v>3.2490000000000001</v>
      </c>
      <c r="D4178">
        <v>2.7989999999999999</v>
      </c>
    </row>
    <row r="4179" spans="1:4" x14ac:dyDescent="0.25">
      <c r="A4179">
        <v>56.448999999999998</v>
      </c>
      <c r="B4179">
        <v>2.532</v>
      </c>
      <c r="C4179">
        <v>3.2429999999999999</v>
      </c>
      <c r="D4179">
        <v>2.8039999999999998</v>
      </c>
    </row>
    <row r="4180" spans="1:4" x14ac:dyDescent="0.25">
      <c r="A4180">
        <v>56.463000000000001</v>
      </c>
      <c r="B4180">
        <v>2.5129999999999999</v>
      </c>
      <c r="C4180">
        <v>3.2349999999999999</v>
      </c>
      <c r="D4180">
        <v>2.8039999999999998</v>
      </c>
    </row>
    <row r="4181" spans="1:4" x14ac:dyDescent="0.25">
      <c r="A4181">
        <v>56.475999999999999</v>
      </c>
      <c r="B4181">
        <v>2.5129999999999999</v>
      </c>
      <c r="C4181">
        <v>3.2269999999999999</v>
      </c>
      <c r="D4181">
        <v>2.8039999999999998</v>
      </c>
    </row>
    <row r="4182" spans="1:4" x14ac:dyDescent="0.25">
      <c r="A4182">
        <v>56.49</v>
      </c>
      <c r="B4182">
        <v>2.5270000000000001</v>
      </c>
      <c r="C4182">
        <v>3.2189999999999999</v>
      </c>
      <c r="D4182">
        <v>2.8010000000000002</v>
      </c>
    </row>
    <row r="4183" spans="1:4" x14ac:dyDescent="0.25">
      <c r="A4183">
        <v>56.502000000000002</v>
      </c>
      <c r="B4183">
        <v>2.5499999999999998</v>
      </c>
      <c r="C4183">
        <v>3.214</v>
      </c>
      <c r="D4183">
        <v>2.7989999999999999</v>
      </c>
    </row>
    <row r="4184" spans="1:4" x14ac:dyDescent="0.25">
      <c r="A4184">
        <v>56.515999999999998</v>
      </c>
      <c r="B4184">
        <v>2.6070000000000002</v>
      </c>
      <c r="C4184">
        <v>3.2149999999999999</v>
      </c>
      <c r="D4184">
        <v>2.794</v>
      </c>
    </row>
    <row r="4185" spans="1:4" x14ac:dyDescent="0.25">
      <c r="A4185">
        <v>56.529000000000003</v>
      </c>
      <c r="B4185">
        <v>2.6850000000000001</v>
      </c>
      <c r="C4185">
        <v>3.214</v>
      </c>
      <c r="D4185">
        <v>2.794</v>
      </c>
    </row>
    <row r="4186" spans="1:4" x14ac:dyDescent="0.25">
      <c r="A4186">
        <v>56.542000000000002</v>
      </c>
      <c r="B4186">
        <v>2.77</v>
      </c>
      <c r="C4186">
        <v>3.2120000000000002</v>
      </c>
      <c r="D4186">
        <v>2.7989999999999999</v>
      </c>
    </row>
    <row r="4187" spans="1:4" x14ac:dyDescent="0.25">
      <c r="A4187">
        <v>56.555</v>
      </c>
      <c r="B4187">
        <v>2.8759999999999999</v>
      </c>
      <c r="C4187">
        <v>3.2149999999999999</v>
      </c>
      <c r="D4187">
        <v>2.802</v>
      </c>
    </row>
    <row r="4188" spans="1:4" x14ac:dyDescent="0.25">
      <c r="A4188">
        <v>56.57</v>
      </c>
      <c r="B4188">
        <v>3.016</v>
      </c>
      <c r="C4188">
        <v>3.2170000000000001</v>
      </c>
      <c r="D4188">
        <v>2.798</v>
      </c>
    </row>
    <row r="4189" spans="1:4" x14ac:dyDescent="0.25">
      <c r="A4189">
        <v>56.582000000000001</v>
      </c>
      <c r="B4189">
        <v>3.1720000000000002</v>
      </c>
      <c r="C4189">
        <v>3.22</v>
      </c>
      <c r="D4189">
        <v>2.7850000000000001</v>
      </c>
    </row>
    <row r="4190" spans="1:4" x14ac:dyDescent="0.25">
      <c r="A4190">
        <v>56.595999999999997</v>
      </c>
      <c r="B4190">
        <v>3.3330000000000002</v>
      </c>
      <c r="C4190">
        <v>3.2280000000000002</v>
      </c>
      <c r="D4190">
        <v>2.7679999999999998</v>
      </c>
    </row>
    <row r="4191" spans="1:4" x14ac:dyDescent="0.25">
      <c r="A4191">
        <v>56.61</v>
      </c>
      <c r="B4191">
        <v>3.5169999999999999</v>
      </c>
      <c r="C4191">
        <v>3.2349999999999999</v>
      </c>
      <c r="D4191">
        <v>2.7559999999999998</v>
      </c>
    </row>
    <row r="4192" spans="1:4" x14ac:dyDescent="0.25">
      <c r="A4192">
        <v>56.622999999999998</v>
      </c>
      <c r="B4192">
        <v>3.7309999999999999</v>
      </c>
      <c r="C4192">
        <v>3.2410000000000001</v>
      </c>
      <c r="D4192">
        <v>2.7410000000000001</v>
      </c>
    </row>
    <row r="4193" spans="1:4" x14ac:dyDescent="0.25">
      <c r="A4193">
        <v>56.636000000000003</v>
      </c>
      <c r="B4193">
        <v>3.9460000000000002</v>
      </c>
      <c r="C4193">
        <v>3.2480000000000002</v>
      </c>
      <c r="D4193">
        <v>2.726</v>
      </c>
    </row>
    <row r="4194" spans="1:4" x14ac:dyDescent="0.25">
      <c r="A4194">
        <v>56.65</v>
      </c>
      <c r="B4194">
        <v>4.1580000000000004</v>
      </c>
      <c r="C4194">
        <v>3.2559999999999998</v>
      </c>
      <c r="D4194">
        <v>2.7090000000000001</v>
      </c>
    </row>
    <row r="4195" spans="1:4" x14ac:dyDescent="0.25">
      <c r="A4195">
        <v>56.661999999999999</v>
      </c>
      <c r="B4195">
        <v>4.3920000000000003</v>
      </c>
      <c r="C4195">
        <v>3.274</v>
      </c>
      <c r="D4195">
        <v>2.6779999999999999</v>
      </c>
    </row>
    <row r="4196" spans="1:4" x14ac:dyDescent="0.25">
      <c r="A4196">
        <v>56.676000000000002</v>
      </c>
      <c r="B4196">
        <v>4.6420000000000003</v>
      </c>
      <c r="C4196">
        <v>3.298</v>
      </c>
      <c r="D4196">
        <v>2.6419999999999999</v>
      </c>
    </row>
    <row r="4197" spans="1:4" x14ac:dyDescent="0.25">
      <c r="A4197">
        <v>56.689</v>
      </c>
      <c r="B4197">
        <v>4.9020000000000001</v>
      </c>
      <c r="C4197">
        <v>3.335</v>
      </c>
      <c r="D4197">
        <v>2.5739999999999998</v>
      </c>
    </row>
    <row r="4198" spans="1:4" x14ac:dyDescent="0.25">
      <c r="A4198">
        <v>56.703000000000003</v>
      </c>
      <c r="B4198">
        <v>5.1520000000000001</v>
      </c>
      <c r="C4198">
        <v>3.4079999999999999</v>
      </c>
      <c r="D4198">
        <v>2.456</v>
      </c>
    </row>
    <row r="4199" spans="1:4" x14ac:dyDescent="0.25">
      <c r="A4199">
        <v>56.716000000000001</v>
      </c>
      <c r="B4199">
        <v>5.423</v>
      </c>
      <c r="C4199">
        <v>3.6040000000000001</v>
      </c>
      <c r="D4199">
        <v>2.2069999999999999</v>
      </c>
    </row>
    <row r="4200" spans="1:4" x14ac:dyDescent="0.25">
      <c r="A4200">
        <v>56.728999999999999</v>
      </c>
      <c r="B4200">
        <v>5.7060000000000004</v>
      </c>
      <c r="C4200">
        <v>3.879</v>
      </c>
      <c r="D4200">
        <v>1.8640000000000001</v>
      </c>
    </row>
    <row r="4201" spans="1:4" x14ac:dyDescent="0.25">
      <c r="A4201">
        <v>56.741999999999997</v>
      </c>
      <c r="B4201">
        <v>5.9880000000000004</v>
      </c>
      <c r="C4201">
        <v>4.1319999999999997</v>
      </c>
      <c r="D4201">
        <v>1.55</v>
      </c>
    </row>
    <row r="4202" spans="1:4" x14ac:dyDescent="0.25">
      <c r="A4202">
        <v>56.756</v>
      </c>
      <c r="B4202">
        <v>6.2750000000000004</v>
      </c>
      <c r="C4202">
        <v>4.3440000000000003</v>
      </c>
      <c r="D4202">
        <v>1.288</v>
      </c>
    </row>
    <row r="4203" spans="1:4" x14ac:dyDescent="0.25">
      <c r="A4203">
        <v>56.768999999999998</v>
      </c>
      <c r="B4203">
        <v>6.5759999999999996</v>
      </c>
      <c r="C4203">
        <v>4.5279999999999996</v>
      </c>
      <c r="D4203">
        <v>1.095</v>
      </c>
    </row>
    <row r="4204" spans="1:4" x14ac:dyDescent="0.25">
      <c r="A4204">
        <v>56.783000000000001</v>
      </c>
      <c r="B4204">
        <v>6.8890000000000002</v>
      </c>
      <c r="C4204">
        <v>4.6769999999999996</v>
      </c>
      <c r="D4204">
        <v>1.2929999999999999</v>
      </c>
    </row>
    <row r="4205" spans="1:4" x14ac:dyDescent="0.25">
      <c r="A4205">
        <v>56.796999999999997</v>
      </c>
      <c r="B4205">
        <v>7.1829999999999998</v>
      </c>
      <c r="C4205">
        <v>4.7949999999999999</v>
      </c>
      <c r="D4205">
        <v>1.3939999999999999</v>
      </c>
    </row>
    <row r="4206" spans="1:4" x14ac:dyDescent="0.25">
      <c r="A4206">
        <v>56.808999999999997</v>
      </c>
      <c r="B4206">
        <v>7.49</v>
      </c>
      <c r="C4206">
        <v>4.8890000000000002</v>
      </c>
      <c r="D4206">
        <v>1.226</v>
      </c>
    </row>
    <row r="4207" spans="1:4" x14ac:dyDescent="0.25">
      <c r="A4207">
        <v>56.822000000000003</v>
      </c>
      <c r="B4207">
        <v>7.8070000000000004</v>
      </c>
      <c r="C4207">
        <v>4.968</v>
      </c>
      <c r="D4207">
        <v>1.0529999999999999</v>
      </c>
    </row>
    <row r="4208" spans="1:4" x14ac:dyDescent="0.25">
      <c r="A4208">
        <v>56.835999999999999</v>
      </c>
      <c r="B4208">
        <v>8.1199999999999992</v>
      </c>
      <c r="C4208">
        <v>5.0359999999999996</v>
      </c>
      <c r="D4208">
        <v>1.1100000000000001</v>
      </c>
    </row>
    <row r="4209" spans="1:4" x14ac:dyDescent="0.25">
      <c r="A4209">
        <v>56.85</v>
      </c>
      <c r="B4209">
        <v>8.4179999999999993</v>
      </c>
      <c r="C4209">
        <v>5.0910000000000002</v>
      </c>
      <c r="D4209">
        <v>1.2130000000000001</v>
      </c>
    </row>
    <row r="4210" spans="1:4" x14ac:dyDescent="0.25">
      <c r="A4210">
        <v>56.862000000000002</v>
      </c>
      <c r="B4210">
        <v>8.7309999999999999</v>
      </c>
      <c r="C4210">
        <v>5.1369999999999996</v>
      </c>
      <c r="D4210">
        <v>1.0980000000000001</v>
      </c>
    </row>
    <row r="4211" spans="1:4" x14ac:dyDescent="0.25">
      <c r="A4211">
        <v>56.875999999999998</v>
      </c>
      <c r="B4211">
        <v>9.0500000000000007</v>
      </c>
      <c r="C4211">
        <v>5.1719999999999997</v>
      </c>
      <c r="D4211">
        <v>1.024</v>
      </c>
    </row>
    <row r="4212" spans="1:4" x14ac:dyDescent="0.25">
      <c r="A4212">
        <v>56.89</v>
      </c>
      <c r="B4212">
        <v>9.3650000000000002</v>
      </c>
      <c r="C4212">
        <v>5.2080000000000002</v>
      </c>
      <c r="D4212">
        <v>1.1339999999999999</v>
      </c>
    </row>
    <row r="4213" spans="1:4" x14ac:dyDescent="0.25">
      <c r="A4213">
        <v>56.902000000000001</v>
      </c>
      <c r="B4213">
        <v>9.6679999999999993</v>
      </c>
      <c r="C4213">
        <v>5.234</v>
      </c>
      <c r="D4213">
        <v>1.0900000000000001</v>
      </c>
    </row>
    <row r="4214" spans="1:4" x14ac:dyDescent="0.25">
      <c r="A4214">
        <v>56.915999999999997</v>
      </c>
      <c r="B4214">
        <v>9.9819999999999993</v>
      </c>
      <c r="C4214">
        <v>5.2549999999999999</v>
      </c>
      <c r="D4214">
        <v>1.008</v>
      </c>
    </row>
    <row r="4215" spans="1:4" x14ac:dyDescent="0.25">
      <c r="A4215">
        <v>56.93</v>
      </c>
      <c r="B4215">
        <v>10.304</v>
      </c>
      <c r="C4215">
        <v>5.274</v>
      </c>
      <c r="D4215">
        <v>1.0840000000000001</v>
      </c>
    </row>
    <row r="4216" spans="1:4" x14ac:dyDescent="0.25">
      <c r="A4216">
        <v>56.942</v>
      </c>
      <c r="B4216">
        <v>10.61</v>
      </c>
      <c r="C4216">
        <v>5.2939999999999996</v>
      </c>
      <c r="D4216">
        <v>1.0720000000000001</v>
      </c>
    </row>
    <row r="4217" spans="1:4" x14ac:dyDescent="0.25">
      <c r="A4217">
        <v>56.956000000000003</v>
      </c>
      <c r="B4217">
        <v>10.904</v>
      </c>
      <c r="C4217">
        <v>5.3070000000000004</v>
      </c>
      <c r="D4217">
        <v>1</v>
      </c>
    </row>
    <row r="4218" spans="1:4" x14ac:dyDescent="0.25">
      <c r="A4218">
        <v>56.97</v>
      </c>
      <c r="B4218">
        <v>11.22</v>
      </c>
      <c r="C4218">
        <v>5.3179999999999996</v>
      </c>
      <c r="D4218">
        <v>1.0529999999999999</v>
      </c>
    </row>
    <row r="4219" spans="1:4" x14ac:dyDescent="0.25">
      <c r="A4219">
        <v>56.982999999999997</v>
      </c>
      <c r="B4219">
        <v>11.523999999999999</v>
      </c>
      <c r="C4219">
        <v>5.3259999999999996</v>
      </c>
      <c r="D4219">
        <v>1.0680000000000001</v>
      </c>
    </row>
    <row r="4220" spans="1:4" x14ac:dyDescent="0.25">
      <c r="A4220">
        <v>56.997</v>
      </c>
      <c r="B4220">
        <v>11.813000000000001</v>
      </c>
      <c r="C4220">
        <v>5.3330000000000002</v>
      </c>
      <c r="D4220">
        <v>1.0029999999999999</v>
      </c>
    </row>
    <row r="4221" spans="1:4" x14ac:dyDescent="0.25">
      <c r="A4221">
        <v>57.01</v>
      </c>
      <c r="B4221">
        <v>12.098000000000001</v>
      </c>
      <c r="C4221">
        <v>5.3360000000000003</v>
      </c>
      <c r="D4221">
        <v>1.0369999999999999</v>
      </c>
    </row>
    <row r="4222" spans="1:4" x14ac:dyDescent="0.25">
      <c r="A4222">
        <v>57.021999999999998</v>
      </c>
      <c r="B4222">
        <v>12.385</v>
      </c>
      <c r="C4222">
        <v>5.3390000000000004</v>
      </c>
      <c r="D4222">
        <v>1.0549999999999999</v>
      </c>
    </row>
    <row r="4223" spans="1:4" x14ac:dyDescent="0.25">
      <c r="A4223">
        <v>57.036000000000001</v>
      </c>
      <c r="B4223">
        <v>12.663</v>
      </c>
      <c r="C4223">
        <v>5.3419999999999996</v>
      </c>
      <c r="D4223">
        <v>1.0029999999999999</v>
      </c>
    </row>
    <row r="4224" spans="1:4" x14ac:dyDescent="0.25">
      <c r="A4224">
        <v>57.048999999999999</v>
      </c>
      <c r="B4224">
        <v>12.925000000000001</v>
      </c>
      <c r="C4224">
        <v>5.3470000000000004</v>
      </c>
      <c r="D4224">
        <v>1.034</v>
      </c>
    </row>
    <row r="4225" spans="1:4" x14ac:dyDescent="0.25">
      <c r="A4225">
        <v>57.063000000000002</v>
      </c>
      <c r="B4225">
        <v>13.183999999999999</v>
      </c>
      <c r="C4225">
        <v>5.35</v>
      </c>
      <c r="D4225">
        <v>1.048</v>
      </c>
    </row>
    <row r="4226" spans="1:4" x14ac:dyDescent="0.25">
      <c r="A4226">
        <v>57.076999999999998</v>
      </c>
      <c r="B4226">
        <v>13.436999999999999</v>
      </c>
      <c r="C4226">
        <v>5.3490000000000002</v>
      </c>
      <c r="D4226">
        <v>1.006</v>
      </c>
    </row>
    <row r="4227" spans="1:4" x14ac:dyDescent="0.25">
      <c r="A4227">
        <v>57.088999999999999</v>
      </c>
      <c r="B4227">
        <v>13.676</v>
      </c>
      <c r="C4227">
        <v>5.35</v>
      </c>
      <c r="D4227">
        <v>1.03</v>
      </c>
    </row>
    <row r="4228" spans="1:4" x14ac:dyDescent="0.25">
      <c r="A4228">
        <v>57.103000000000002</v>
      </c>
      <c r="B4228">
        <v>13.891999999999999</v>
      </c>
      <c r="C4228">
        <v>5.3550000000000004</v>
      </c>
      <c r="D4228">
        <v>1.0469999999999999</v>
      </c>
    </row>
    <row r="4229" spans="1:4" x14ac:dyDescent="0.25">
      <c r="A4229">
        <v>57.116999999999997</v>
      </c>
      <c r="B4229">
        <v>14.096</v>
      </c>
      <c r="C4229">
        <v>5.3470000000000004</v>
      </c>
      <c r="D4229">
        <v>1.008</v>
      </c>
    </row>
    <row r="4230" spans="1:4" x14ac:dyDescent="0.25">
      <c r="A4230">
        <v>57.128999999999998</v>
      </c>
      <c r="B4230">
        <v>14.282</v>
      </c>
      <c r="C4230">
        <v>5.3419999999999996</v>
      </c>
      <c r="D4230">
        <v>1.024</v>
      </c>
    </row>
    <row r="4231" spans="1:4" x14ac:dyDescent="0.25">
      <c r="A4231">
        <v>57.143000000000001</v>
      </c>
      <c r="B4231">
        <v>14.45</v>
      </c>
      <c r="C4231">
        <v>5.3410000000000002</v>
      </c>
      <c r="D4231">
        <v>1.04</v>
      </c>
    </row>
    <row r="4232" spans="1:4" x14ac:dyDescent="0.25">
      <c r="A4232">
        <v>57.156999999999996</v>
      </c>
      <c r="B4232">
        <v>14.592000000000001</v>
      </c>
      <c r="C4232">
        <v>5.3330000000000002</v>
      </c>
      <c r="D4232">
        <v>1.0129999999999999</v>
      </c>
    </row>
    <row r="4233" spans="1:4" x14ac:dyDescent="0.25">
      <c r="A4233">
        <v>57.17</v>
      </c>
      <c r="B4233">
        <v>14.709</v>
      </c>
      <c r="C4233">
        <v>5.3310000000000004</v>
      </c>
      <c r="D4233">
        <v>1.0249999999999999</v>
      </c>
    </row>
    <row r="4234" spans="1:4" x14ac:dyDescent="0.25">
      <c r="A4234">
        <v>57.182000000000002</v>
      </c>
      <c r="B4234">
        <v>14.804</v>
      </c>
      <c r="C4234">
        <v>5.3330000000000002</v>
      </c>
      <c r="D4234">
        <v>1.0349999999999999</v>
      </c>
    </row>
    <row r="4235" spans="1:4" x14ac:dyDescent="0.25">
      <c r="A4235">
        <v>57.195</v>
      </c>
      <c r="B4235">
        <v>14.879</v>
      </c>
      <c r="C4235">
        <v>5.3239999999999998</v>
      </c>
      <c r="D4235">
        <v>1.0109999999999999</v>
      </c>
    </row>
    <row r="4236" spans="1:4" x14ac:dyDescent="0.25">
      <c r="A4236">
        <v>57.209000000000003</v>
      </c>
      <c r="B4236">
        <v>14.93</v>
      </c>
      <c r="C4236">
        <v>5.3239999999999998</v>
      </c>
      <c r="D4236">
        <v>1.0289999999999999</v>
      </c>
    </row>
    <row r="4237" spans="1:4" x14ac:dyDescent="0.25">
      <c r="A4237">
        <v>57.222999999999999</v>
      </c>
      <c r="B4237">
        <v>14.951000000000001</v>
      </c>
      <c r="C4237">
        <v>5.3230000000000004</v>
      </c>
      <c r="D4237">
        <v>1.034</v>
      </c>
    </row>
    <row r="4238" spans="1:4" x14ac:dyDescent="0.25">
      <c r="A4238">
        <v>57.235999999999997</v>
      </c>
      <c r="B4238">
        <v>14.957000000000001</v>
      </c>
      <c r="C4238">
        <v>5.3209999999999997</v>
      </c>
      <c r="D4238">
        <v>1.014</v>
      </c>
    </row>
    <row r="4239" spans="1:4" x14ac:dyDescent="0.25">
      <c r="A4239">
        <v>57.25</v>
      </c>
      <c r="B4239">
        <v>14.946</v>
      </c>
      <c r="C4239">
        <v>5.3179999999999996</v>
      </c>
      <c r="D4239">
        <v>1.0289999999999999</v>
      </c>
    </row>
    <row r="4240" spans="1:4" x14ac:dyDescent="0.25">
      <c r="A4240">
        <v>57.262999999999998</v>
      </c>
      <c r="B4240">
        <v>14.909000000000001</v>
      </c>
      <c r="C4240">
        <v>5.3209999999999997</v>
      </c>
      <c r="D4240">
        <v>1.034</v>
      </c>
    </row>
    <row r="4241" spans="1:4" x14ac:dyDescent="0.25">
      <c r="A4241">
        <v>57.274999999999999</v>
      </c>
      <c r="B4241">
        <v>14.863</v>
      </c>
      <c r="C4241">
        <v>5.3230000000000004</v>
      </c>
      <c r="D4241">
        <v>1.016</v>
      </c>
    </row>
    <row r="4242" spans="1:4" x14ac:dyDescent="0.25">
      <c r="A4242">
        <v>57.289000000000001</v>
      </c>
      <c r="B4242">
        <v>14.801</v>
      </c>
      <c r="C4242">
        <v>5.3209999999999997</v>
      </c>
      <c r="D4242">
        <v>1.03</v>
      </c>
    </row>
    <row r="4243" spans="1:4" x14ac:dyDescent="0.25">
      <c r="A4243">
        <v>57.302999999999997</v>
      </c>
      <c r="B4243">
        <v>14.731999999999999</v>
      </c>
      <c r="C4243">
        <v>5.3159999999999998</v>
      </c>
      <c r="D4243">
        <v>1.03</v>
      </c>
    </row>
    <row r="4244" spans="1:4" x14ac:dyDescent="0.25">
      <c r="A4244">
        <v>57.314999999999998</v>
      </c>
      <c r="B4244">
        <v>14.638</v>
      </c>
      <c r="C4244">
        <v>5.32</v>
      </c>
      <c r="D4244">
        <v>1.0169999999999999</v>
      </c>
    </row>
    <row r="4245" spans="1:4" x14ac:dyDescent="0.25">
      <c r="A4245">
        <v>57.329000000000001</v>
      </c>
      <c r="B4245">
        <v>14.537000000000001</v>
      </c>
      <c r="C4245">
        <v>5.32</v>
      </c>
      <c r="D4245">
        <v>1.0269999999999999</v>
      </c>
    </row>
    <row r="4246" spans="1:4" x14ac:dyDescent="0.25">
      <c r="A4246">
        <v>57.343000000000004</v>
      </c>
      <c r="B4246">
        <v>14.430999999999999</v>
      </c>
      <c r="C4246">
        <v>5.3209999999999997</v>
      </c>
      <c r="D4246">
        <v>1.03</v>
      </c>
    </row>
    <row r="4247" spans="1:4" x14ac:dyDescent="0.25">
      <c r="A4247">
        <v>57.356000000000002</v>
      </c>
      <c r="B4247">
        <v>14.319000000000001</v>
      </c>
      <c r="C4247">
        <v>5.3230000000000004</v>
      </c>
      <c r="D4247">
        <v>1.016</v>
      </c>
    </row>
    <row r="4248" spans="1:4" x14ac:dyDescent="0.25">
      <c r="A4248">
        <v>57.369</v>
      </c>
      <c r="B4248">
        <v>14.180999999999999</v>
      </c>
      <c r="C4248">
        <v>5.3209999999999997</v>
      </c>
      <c r="D4248">
        <v>1.0289999999999999</v>
      </c>
    </row>
    <row r="4249" spans="1:4" x14ac:dyDescent="0.25">
      <c r="A4249">
        <v>57.383000000000003</v>
      </c>
      <c r="B4249">
        <v>14.034000000000001</v>
      </c>
      <c r="C4249">
        <v>5.32</v>
      </c>
      <c r="D4249">
        <v>1.0289999999999999</v>
      </c>
    </row>
    <row r="4250" spans="1:4" x14ac:dyDescent="0.25">
      <c r="A4250">
        <v>57.396000000000001</v>
      </c>
      <c r="B4250">
        <v>13.896000000000001</v>
      </c>
      <c r="C4250">
        <v>5.3230000000000004</v>
      </c>
      <c r="D4250">
        <v>1.0209999999999999</v>
      </c>
    </row>
    <row r="4251" spans="1:4" x14ac:dyDescent="0.25">
      <c r="A4251">
        <v>57.41</v>
      </c>
      <c r="B4251">
        <v>13.742000000000001</v>
      </c>
      <c r="C4251">
        <v>5.3150000000000004</v>
      </c>
      <c r="D4251">
        <v>1.0289999999999999</v>
      </c>
    </row>
    <row r="4252" spans="1:4" x14ac:dyDescent="0.25">
      <c r="A4252">
        <v>57.421999999999997</v>
      </c>
      <c r="B4252">
        <v>13.571999999999999</v>
      </c>
      <c r="C4252">
        <v>5.3179999999999996</v>
      </c>
      <c r="D4252">
        <v>1.0249999999999999</v>
      </c>
    </row>
    <row r="4253" spans="1:4" x14ac:dyDescent="0.25">
      <c r="A4253">
        <v>57.436</v>
      </c>
      <c r="B4253">
        <v>13.4</v>
      </c>
      <c r="C4253">
        <v>5.32</v>
      </c>
      <c r="D4253">
        <v>1.0169999999999999</v>
      </c>
    </row>
    <row r="4254" spans="1:4" x14ac:dyDescent="0.25">
      <c r="A4254">
        <v>57.448999999999998</v>
      </c>
      <c r="B4254">
        <v>13.23</v>
      </c>
      <c r="C4254">
        <v>5.3179999999999996</v>
      </c>
      <c r="D4254">
        <v>1.0289999999999999</v>
      </c>
    </row>
    <row r="4255" spans="1:4" x14ac:dyDescent="0.25">
      <c r="A4255">
        <v>57.463000000000001</v>
      </c>
      <c r="B4255">
        <v>13.048999999999999</v>
      </c>
      <c r="C4255">
        <v>5.32</v>
      </c>
      <c r="D4255">
        <v>1.0249999999999999</v>
      </c>
    </row>
    <row r="4256" spans="1:4" x14ac:dyDescent="0.25">
      <c r="A4256">
        <v>57.476999999999997</v>
      </c>
      <c r="B4256">
        <v>12.863</v>
      </c>
      <c r="C4256">
        <v>5.32</v>
      </c>
      <c r="D4256">
        <v>1.0169999999999999</v>
      </c>
    </row>
    <row r="4257" spans="1:4" x14ac:dyDescent="0.25">
      <c r="A4257">
        <v>57.488999999999997</v>
      </c>
      <c r="B4257">
        <v>12.673999999999999</v>
      </c>
      <c r="C4257">
        <v>5.3209999999999997</v>
      </c>
      <c r="D4257">
        <v>1.03</v>
      </c>
    </row>
    <row r="4258" spans="1:4" x14ac:dyDescent="0.25">
      <c r="A4258">
        <v>57.503</v>
      </c>
      <c r="B4258">
        <v>12.494999999999999</v>
      </c>
      <c r="C4258">
        <v>5.3209999999999997</v>
      </c>
      <c r="D4258">
        <v>1.0269999999999999</v>
      </c>
    </row>
    <row r="4259" spans="1:4" x14ac:dyDescent="0.25">
      <c r="A4259">
        <v>57.515999999999998</v>
      </c>
      <c r="B4259">
        <v>12.295</v>
      </c>
      <c r="C4259">
        <v>5.3209999999999997</v>
      </c>
      <c r="D4259">
        <v>1.0189999999999999</v>
      </c>
    </row>
    <row r="4260" spans="1:4" x14ac:dyDescent="0.25">
      <c r="A4260">
        <v>57.53</v>
      </c>
      <c r="B4260">
        <v>12.1</v>
      </c>
      <c r="C4260">
        <v>5.3209999999999997</v>
      </c>
      <c r="D4260">
        <v>1.0249999999999999</v>
      </c>
    </row>
    <row r="4261" spans="1:4" x14ac:dyDescent="0.25">
      <c r="A4261">
        <v>57.542999999999999</v>
      </c>
      <c r="B4261">
        <v>11.9</v>
      </c>
      <c r="C4261">
        <v>5.32</v>
      </c>
      <c r="D4261">
        <v>1.024</v>
      </c>
    </row>
    <row r="4262" spans="1:4" x14ac:dyDescent="0.25">
      <c r="A4262">
        <v>57.557000000000002</v>
      </c>
      <c r="B4262">
        <v>11.707000000000001</v>
      </c>
      <c r="C4262">
        <v>5.3179999999999996</v>
      </c>
      <c r="D4262">
        <v>1.0209999999999999</v>
      </c>
    </row>
    <row r="4263" spans="1:4" x14ac:dyDescent="0.25">
      <c r="A4263">
        <v>57.569000000000003</v>
      </c>
      <c r="B4263">
        <v>11.507999999999999</v>
      </c>
      <c r="C4263">
        <v>5.3239999999999998</v>
      </c>
      <c r="D4263">
        <v>1.0249999999999999</v>
      </c>
    </row>
    <row r="4264" spans="1:4" x14ac:dyDescent="0.25">
      <c r="A4264">
        <v>57.582999999999998</v>
      </c>
      <c r="B4264">
        <v>11.303000000000001</v>
      </c>
      <c r="C4264">
        <v>5.3239999999999998</v>
      </c>
      <c r="D4264">
        <v>1.0249999999999999</v>
      </c>
    </row>
    <row r="4265" spans="1:4" x14ac:dyDescent="0.25">
      <c r="A4265">
        <v>57.594999999999999</v>
      </c>
      <c r="B4265">
        <v>11.106</v>
      </c>
      <c r="C4265">
        <v>5.32</v>
      </c>
      <c r="D4265">
        <v>1.022</v>
      </c>
    </row>
    <row r="4266" spans="1:4" x14ac:dyDescent="0.25">
      <c r="A4266">
        <v>57.609000000000002</v>
      </c>
      <c r="B4266">
        <v>10.906000000000001</v>
      </c>
      <c r="C4266">
        <v>5.32</v>
      </c>
      <c r="D4266">
        <v>1.0289999999999999</v>
      </c>
    </row>
    <row r="4267" spans="1:4" x14ac:dyDescent="0.25">
      <c r="A4267">
        <v>57.622</v>
      </c>
      <c r="B4267">
        <v>10.701000000000001</v>
      </c>
      <c r="C4267">
        <v>5.3230000000000004</v>
      </c>
      <c r="D4267">
        <v>1.0249999999999999</v>
      </c>
    </row>
    <row r="4268" spans="1:4" x14ac:dyDescent="0.25">
      <c r="A4268">
        <v>57.637</v>
      </c>
      <c r="B4268">
        <v>10.494999999999999</v>
      </c>
      <c r="C4268">
        <v>5.32</v>
      </c>
      <c r="D4268">
        <v>1.024</v>
      </c>
    </row>
    <row r="4269" spans="1:4" x14ac:dyDescent="0.25">
      <c r="A4269">
        <v>57.649000000000001</v>
      </c>
      <c r="B4269">
        <v>10.305999999999999</v>
      </c>
      <c r="C4269">
        <v>5.3209999999999997</v>
      </c>
      <c r="D4269">
        <v>1.0249999999999999</v>
      </c>
    </row>
    <row r="4270" spans="1:4" x14ac:dyDescent="0.25">
      <c r="A4270">
        <v>57.661999999999999</v>
      </c>
      <c r="B4270">
        <v>10.109</v>
      </c>
      <c r="C4270">
        <v>5.3230000000000004</v>
      </c>
      <c r="D4270">
        <v>1.0209999999999999</v>
      </c>
    </row>
    <row r="4271" spans="1:4" x14ac:dyDescent="0.25">
      <c r="A4271">
        <v>57.676000000000002</v>
      </c>
      <c r="B4271">
        <v>9.9090000000000007</v>
      </c>
      <c r="C4271">
        <v>5.3179999999999996</v>
      </c>
      <c r="D4271">
        <v>1.0209999999999999</v>
      </c>
    </row>
    <row r="4272" spans="1:4" x14ac:dyDescent="0.25">
      <c r="A4272">
        <v>57.689</v>
      </c>
      <c r="B4272">
        <v>9.7110000000000003</v>
      </c>
      <c r="C4272">
        <v>5.3179999999999996</v>
      </c>
      <c r="D4272">
        <v>1.03</v>
      </c>
    </row>
    <row r="4273" spans="1:4" x14ac:dyDescent="0.25">
      <c r="A4273">
        <v>57.703000000000003</v>
      </c>
      <c r="B4273">
        <v>9.5250000000000004</v>
      </c>
      <c r="C4273">
        <v>5.32</v>
      </c>
      <c r="D4273">
        <v>1.022</v>
      </c>
    </row>
    <row r="4274" spans="1:4" x14ac:dyDescent="0.25">
      <c r="A4274">
        <v>57.716999999999999</v>
      </c>
      <c r="B4274">
        <v>9.3369999999999997</v>
      </c>
      <c r="C4274">
        <v>5.3159999999999998</v>
      </c>
      <c r="D4274">
        <v>1.024</v>
      </c>
    </row>
    <row r="4275" spans="1:4" x14ac:dyDescent="0.25">
      <c r="A4275">
        <v>57.73</v>
      </c>
      <c r="B4275">
        <v>9.14</v>
      </c>
      <c r="C4275">
        <v>5.32</v>
      </c>
      <c r="D4275">
        <v>1.0249999999999999</v>
      </c>
    </row>
    <row r="4276" spans="1:4" x14ac:dyDescent="0.25">
      <c r="A4276">
        <v>57.741999999999997</v>
      </c>
      <c r="B4276">
        <v>8.9540000000000006</v>
      </c>
      <c r="C4276">
        <v>5.3209999999999997</v>
      </c>
      <c r="D4276">
        <v>1.0249999999999999</v>
      </c>
    </row>
    <row r="4277" spans="1:4" x14ac:dyDescent="0.25">
      <c r="A4277">
        <v>57.756</v>
      </c>
      <c r="B4277">
        <v>8.7669999999999995</v>
      </c>
      <c r="C4277">
        <v>5.3209999999999997</v>
      </c>
      <c r="D4277">
        <v>1.024</v>
      </c>
    </row>
    <row r="4278" spans="1:4" x14ac:dyDescent="0.25">
      <c r="A4278">
        <v>57.768999999999998</v>
      </c>
      <c r="B4278">
        <v>8.5839999999999996</v>
      </c>
      <c r="C4278">
        <v>5.3239999999999998</v>
      </c>
      <c r="D4278">
        <v>1.0269999999999999</v>
      </c>
    </row>
    <row r="4279" spans="1:4" x14ac:dyDescent="0.25">
      <c r="A4279">
        <v>57.783000000000001</v>
      </c>
      <c r="B4279">
        <v>8.3949999999999996</v>
      </c>
      <c r="C4279">
        <v>5.3239999999999998</v>
      </c>
      <c r="D4279">
        <v>1.024</v>
      </c>
    </row>
    <row r="4280" spans="1:4" x14ac:dyDescent="0.25">
      <c r="A4280">
        <v>57.795000000000002</v>
      </c>
      <c r="B4280">
        <v>8.2210000000000001</v>
      </c>
      <c r="C4280">
        <v>5.3289999999999997</v>
      </c>
      <c r="D4280">
        <v>1.024</v>
      </c>
    </row>
    <row r="4281" spans="1:4" x14ac:dyDescent="0.25">
      <c r="A4281">
        <v>57.81</v>
      </c>
      <c r="B4281">
        <v>8.0459999999999994</v>
      </c>
      <c r="C4281">
        <v>5.3239999999999998</v>
      </c>
      <c r="D4281">
        <v>1.0269999999999999</v>
      </c>
    </row>
    <row r="4282" spans="1:4" x14ac:dyDescent="0.25">
      <c r="A4282">
        <v>57.822000000000003</v>
      </c>
      <c r="B4282">
        <v>7.8689999999999998</v>
      </c>
      <c r="C4282">
        <v>5.3259999999999996</v>
      </c>
      <c r="D4282">
        <v>1.024</v>
      </c>
    </row>
    <row r="4283" spans="1:4" x14ac:dyDescent="0.25">
      <c r="A4283">
        <v>57.835999999999999</v>
      </c>
      <c r="B4283">
        <v>7.6989999999999998</v>
      </c>
      <c r="C4283">
        <v>5.3239999999999998</v>
      </c>
      <c r="D4283">
        <v>1.0269999999999999</v>
      </c>
    </row>
    <row r="4284" spans="1:4" x14ac:dyDescent="0.25">
      <c r="A4284">
        <v>57.85</v>
      </c>
      <c r="B4284">
        <v>7.5339999999999998</v>
      </c>
      <c r="C4284">
        <v>5.3230000000000004</v>
      </c>
      <c r="D4284">
        <v>1.0269999999999999</v>
      </c>
    </row>
    <row r="4285" spans="1:4" x14ac:dyDescent="0.25">
      <c r="A4285">
        <v>57.862000000000002</v>
      </c>
      <c r="B4285">
        <v>7.3659999999999997</v>
      </c>
      <c r="C4285">
        <v>5.3209999999999997</v>
      </c>
      <c r="D4285">
        <v>1.024</v>
      </c>
    </row>
    <row r="4286" spans="1:4" x14ac:dyDescent="0.25">
      <c r="A4286">
        <v>57.875</v>
      </c>
      <c r="B4286">
        <v>7.194</v>
      </c>
      <c r="C4286">
        <v>5.3179999999999996</v>
      </c>
      <c r="D4286">
        <v>1.022</v>
      </c>
    </row>
    <row r="4287" spans="1:4" x14ac:dyDescent="0.25">
      <c r="A4287">
        <v>57.889000000000003</v>
      </c>
      <c r="B4287">
        <v>7.0330000000000004</v>
      </c>
      <c r="C4287">
        <v>5.3159999999999998</v>
      </c>
      <c r="D4287">
        <v>1.024</v>
      </c>
    </row>
    <row r="4288" spans="1:4" x14ac:dyDescent="0.25">
      <c r="A4288">
        <v>57.902999999999999</v>
      </c>
      <c r="B4288">
        <v>6.8840000000000003</v>
      </c>
      <c r="C4288">
        <v>5.3209999999999997</v>
      </c>
      <c r="D4288">
        <v>1.0249999999999999</v>
      </c>
    </row>
    <row r="4289" spans="1:4" x14ac:dyDescent="0.25">
      <c r="A4289">
        <v>57.915999999999997</v>
      </c>
      <c r="B4289">
        <v>6.7229999999999999</v>
      </c>
      <c r="C4289">
        <v>5.32</v>
      </c>
      <c r="D4289">
        <v>1.0249999999999999</v>
      </c>
    </row>
    <row r="4290" spans="1:4" x14ac:dyDescent="0.25">
      <c r="A4290">
        <v>57.929000000000002</v>
      </c>
      <c r="B4290">
        <v>6.5650000000000004</v>
      </c>
      <c r="C4290">
        <v>5.3209999999999997</v>
      </c>
      <c r="D4290">
        <v>1.0249999999999999</v>
      </c>
    </row>
    <row r="4291" spans="1:4" x14ac:dyDescent="0.25">
      <c r="A4291">
        <v>57.942999999999998</v>
      </c>
      <c r="B4291">
        <v>6.4109999999999996</v>
      </c>
      <c r="C4291">
        <v>5.3239999999999998</v>
      </c>
      <c r="D4291">
        <v>1.024</v>
      </c>
    </row>
    <row r="4292" spans="1:4" x14ac:dyDescent="0.25">
      <c r="A4292">
        <v>57.956000000000003</v>
      </c>
      <c r="B4292">
        <v>6.266</v>
      </c>
      <c r="C4292">
        <v>5.32</v>
      </c>
      <c r="D4292">
        <v>1.024</v>
      </c>
    </row>
    <row r="4293" spans="1:4" x14ac:dyDescent="0.25">
      <c r="A4293">
        <v>57.97</v>
      </c>
      <c r="B4293">
        <v>6.1189999999999998</v>
      </c>
      <c r="C4293">
        <v>5.3230000000000004</v>
      </c>
      <c r="D4293">
        <v>1.0249999999999999</v>
      </c>
    </row>
    <row r="4294" spans="1:4" x14ac:dyDescent="0.25">
      <c r="A4294">
        <v>57.981999999999999</v>
      </c>
      <c r="B4294">
        <v>5.9749999999999996</v>
      </c>
      <c r="C4294">
        <v>5.3230000000000004</v>
      </c>
      <c r="D4294">
        <v>1.024</v>
      </c>
    </row>
    <row r="4295" spans="1:4" x14ac:dyDescent="0.25">
      <c r="A4295">
        <v>57.996000000000002</v>
      </c>
      <c r="B4295">
        <v>5.8369999999999997</v>
      </c>
      <c r="C4295">
        <v>5.3230000000000004</v>
      </c>
      <c r="D4295">
        <v>1.0269999999999999</v>
      </c>
    </row>
    <row r="4296" spans="1:4" x14ac:dyDescent="0.25">
      <c r="A4296">
        <v>58.01</v>
      </c>
      <c r="B4296">
        <v>5.7030000000000003</v>
      </c>
      <c r="C4296">
        <v>5.3209999999999997</v>
      </c>
      <c r="D4296">
        <v>1.0269999999999999</v>
      </c>
    </row>
    <row r="4297" spans="1:4" x14ac:dyDescent="0.25">
      <c r="A4297">
        <v>58.023000000000003</v>
      </c>
      <c r="B4297">
        <v>5.5659999999999998</v>
      </c>
      <c r="C4297">
        <v>5.3209999999999997</v>
      </c>
      <c r="D4297">
        <v>1.024</v>
      </c>
    </row>
    <row r="4298" spans="1:4" x14ac:dyDescent="0.25">
      <c r="A4298">
        <v>58.034999999999997</v>
      </c>
      <c r="B4298">
        <v>5.43</v>
      </c>
      <c r="C4298">
        <v>5.3209999999999997</v>
      </c>
      <c r="D4298">
        <v>1.0289999999999999</v>
      </c>
    </row>
    <row r="4299" spans="1:4" x14ac:dyDescent="0.25">
      <c r="A4299">
        <v>58.048999999999999</v>
      </c>
      <c r="B4299">
        <v>5.3040000000000003</v>
      </c>
      <c r="C4299">
        <v>5.2910000000000004</v>
      </c>
      <c r="D4299">
        <v>1.1080000000000001</v>
      </c>
    </row>
    <row r="4300" spans="1:4" x14ac:dyDescent="0.25">
      <c r="A4300">
        <v>58.063000000000002</v>
      </c>
      <c r="B4300">
        <v>5.1749999999999998</v>
      </c>
      <c r="C4300">
        <v>5.1760000000000002</v>
      </c>
      <c r="D4300">
        <v>1.377</v>
      </c>
    </row>
    <row r="4301" spans="1:4" x14ac:dyDescent="0.25">
      <c r="A4301">
        <v>58.076000000000001</v>
      </c>
      <c r="B4301">
        <v>5.0469999999999997</v>
      </c>
      <c r="C4301">
        <v>4.9729999999999999</v>
      </c>
      <c r="D4301">
        <v>1.5760000000000001</v>
      </c>
    </row>
    <row r="4302" spans="1:4" x14ac:dyDescent="0.25">
      <c r="A4302">
        <v>58.088999999999999</v>
      </c>
      <c r="B4302">
        <v>4.923</v>
      </c>
      <c r="C4302">
        <v>4.7450000000000001</v>
      </c>
      <c r="D4302">
        <v>1.746</v>
      </c>
    </row>
    <row r="4303" spans="1:4" x14ac:dyDescent="0.25">
      <c r="A4303">
        <v>58.101999999999997</v>
      </c>
      <c r="B4303">
        <v>4.8029999999999999</v>
      </c>
      <c r="C4303">
        <v>4.5330000000000004</v>
      </c>
      <c r="D4303">
        <v>1.899</v>
      </c>
    </row>
    <row r="4304" spans="1:4" x14ac:dyDescent="0.25">
      <c r="A4304">
        <v>58.116</v>
      </c>
      <c r="B4304">
        <v>4.681</v>
      </c>
      <c r="C4304">
        <v>4.3419999999999996</v>
      </c>
      <c r="D4304">
        <v>2.04</v>
      </c>
    </row>
    <row r="4305" spans="1:4" x14ac:dyDescent="0.25">
      <c r="A4305">
        <v>58.13</v>
      </c>
      <c r="B4305">
        <v>4.5640000000000001</v>
      </c>
      <c r="C4305">
        <v>4.1769999999999996</v>
      </c>
      <c r="D4305">
        <v>2.1680000000000001</v>
      </c>
    </row>
    <row r="4306" spans="1:4" x14ac:dyDescent="0.25">
      <c r="A4306">
        <v>58.142000000000003</v>
      </c>
      <c r="B4306">
        <v>4.4489999999999998</v>
      </c>
      <c r="C4306">
        <v>4.0359999999999996</v>
      </c>
      <c r="D4306">
        <v>2.2799999999999998</v>
      </c>
    </row>
    <row r="4307" spans="1:4" x14ac:dyDescent="0.25">
      <c r="A4307">
        <v>58.155999999999999</v>
      </c>
      <c r="B4307">
        <v>4.3440000000000003</v>
      </c>
      <c r="C4307">
        <v>3.9180000000000001</v>
      </c>
      <c r="D4307">
        <v>2.3740000000000001</v>
      </c>
    </row>
    <row r="4308" spans="1:4" x14ac:dyDescent="0.25">
      <c r="A4308">
        <v>58.168999999999997</v>
      </c>
      <c r="B4308">
        <v>4.2290000000000001</v>
      </c>
      <c r="C4308">
        <v>3.8140000000000001</v>
      </c>
      <c r="D4308">
        <v>2.448</v>
      </c>
    </row>
    <row r="4309" spans="1:4" x14ac:dyDescent="0.25">
      <c r="A4309">
        <v>58.182000000000002</v>
      </c>
      <c r="B4309">
        <v>4.1210000000000004</v>
      </c>
      <c r="C4309">
        <v>3.7330000000000001</v>
      </c>
      <c r="D4309">
        <v>2.5209999999999999</v>
      </c>
    </row>
    <row r="4310" spans="1:4" x14ac:dyDescent="0.25">
      <c r="A4310">
        <v>58.195</v>
      </c>
      <c r="B4310">
        <v>4.0199999999999996</v>
      </c>
      <c r="C4310">
        <v>3.661</v>
      </c>
      <c r="D4310">
        <v>2.5819999999999999</v>
      </c>
    </row>
    <row r="4311" spans="1:4" x14ac:dyDescent="0.25">
      <c r="A4311">
        <v>58.209000000000003</v>
      </c>
      <c r="B4311">
        <v>3.9260000000000002</v>
      </c>
      <c r="C4311">
        <v>3.597</v>
      </c>
      <c r="D4311">
        <v>2.6230000000000002</v>
      </c>
    </row>
    <row r="4312" spans="1:4" x14ac:dyDescent="0.25">
      <c r="A4312">
        <v>58.222999999999999</v>
      </c>
      <c r="B4312">
        <v>3.82</v>
      </c>
      <c r="C4312">
        <v>3.544</v>
      </c>
      <c r="D4312">
        <v>2.665</v>
      </c>
    </row>
    <row r="4313" spans="1:4" x14ac:dyDescent="0.25">
      <c r="A4313">
        <v>58.235999999999997</v>
      </c>
      <c r="B4313">
        <v>3.7280000000000002</v>
      </c>
      <c r="C4313">
        <v>3.4950000000000001</v>
      </c>
      <c r="D4313">
        <v>2.6960000000000002</v>
      </c>
    </row>
    <row r="4314" spans="1:4" x14ac:dyDescent="0.25">
      <c r="A4314">
        <v>58.25</v>
      </c>
      <c r="B4314">
        <v>3.6339999999999999</v>
      </c>
      <c r="C4314">
        <v>3.4620000000000002</v>
      </c>
      <c r="D4314">
        <v>2.7250000000000001</v>
      </c>
    </row>
    <row r="4315" spans="1:4" x14ac:dyDescent="0.25">
      <c r="A4315">
        <v>58.262</v>
      </c>
      <c r="B4315">
        <v>3.5419999999999998</v>
      </c>
      <c r="C4315">
        <v>3.4239999999999999</v>
      </c>
      <c r="D4315">
        <v>2.7490000000000001</v>
      </c>
    </row>
    <row r="4316" spans="1:4" x14ac:dyDescent="0.25">
      <c r="A4316">
        <v>58.276000000000003</v>
      </c>
      <c r="B4316">
        <v>3.4460000000000002</v>
      </c>
      <c r="C4316">
        <v>3.3919999999999999</v>
      </c>
      <c r="D4316">
        <v>2.762</v>
      </c>
    </row>
    <row r="4317" spans="1:4" x14ac:dyDescent="0.25">
      <c r="A4317">
        <v>58.29</v>
      </c>
      <c r="B4317">
        <v>3.3559999999999999</v>
      </c>
      <c r="C4317">
        <v>3.3690000000000002</v>
      </c>
      <c r="D4317">
        <v>2.7749999999999999</v>
      </c>
    </row>
    <row r="4318" spans="1:4" x14ac:dyDescent="0.25">
      <c r="A4318">
        <v>58.302</v>
      </c>
      <c r="B4318">
        <v>3.2709999999999999</v>
      </c>
      <c r="C4318">
        <v>3.3420000000000001</v>
      </c>
      <c r="D4318">
        <v>2.79</v>
      </c>
    </row>
    <row r="4319" spans="1:4" x14ac:dyDescent="0.25">
      <c r="A4319">
        <v>58.316000000000003</v>
      </c>
      <c r="B4319">
        <v>3.1859999999999999</v>
      </c>
      <c r="C4319">
        <v>3.3290000000000002</v>
      </c>
      <c r="D4319">
        <v>2.7989999999999999</v>
      </c>
    </row>
    <row r="4320" spans="1:4" x14ac:dyDescent="0.25">
      <c r="A4320">
        <v>58.329000000000001</v>
      </c>
      <c r="B4320">
        <v>3.101</v>
      </c>
      <c r="C4320">
        <v>3.3159999999999998</v>
      </c>
      <c r="D4320">
        <v>2.8069999999999999</v>
      </c>
    </row>
    <row r="4321" spans="1:4" x14ac:dyDescent="0.25">
      <c r="A4321">
        <v>58.343000000000004</v>
      </c>
      <c r="B4321">
        <v>3.0230000000000001</v>
      </c>
      <c r="C4321">
        <v>3.3010000000000002</v>
      </c>
      <c r="D4321">
        <v>2.8140000000000001</v>
      </c>
    </row>
    <row r="4322" spans="1:4" x14ac:dyDescent="0.25">
      <c r="A4322">
        <v>58.354999999999997</v>
      </c>
      <c r="B4322">
        <v>2.94</v>
      </c>
      <c r="C4322">
        <v>3.2879999999999998</v>
      </c>
      <c r="D4322">
        <v>2.8140000000000001</v>
      </c>
    </row>
    <row r="4323" spans="1:4" x14ac:dyDescent="0.25">
      <c r="A4323">
        <v>58.369</v>
      </c>
      <c r="B4323">
        <v>2.8759999999999999</v>
      </c>
      <c r="C4323">
        <v>3.2789999999999999</v>
      </c>
      <c r="D4323">
        <v>2.819</v>
      </c>
    </row>
    <row r="4324" spans="1:4" x14ac:dyDescent="0.25">
      <c r="A4324">
        <v>58.383000000000003</v>
      </c>
      <c r="B4324">
        <v>2.8050000000000002</v>
      </c>
      <c r="C4324">
        <v>3.266</v>
      </c>
      <c r="D4324">
        <v>2.8149999999999999</v>
      </c>
    </row>
    <row r="4325" spans="1:4" x14ac:dyDescent="0.25">
      <c r="A4325">
        <v>58.396000000000001</v>
      </c>
      <c r="B4325">
        <v>2.734</v>
      </c>
      <c r="C4325">
        <v>3.2589999999999999</v>
      </c>
      <c r="D4325">
        <v>2.8170000000000002</v>
      </c>
    </row>
    <row r="4326" spans="1:4" x14ac:dyDescent="0.25">
      <c r="A4326">
        <v>58.41</v>
      </c>
      <c r="B4326">
        <v>2.6760000000000002</v>
      </c>
      <c r="C4326">
        <v>3.2490000000000001</v>
      </c>
      <c r="D4326">
        <v>2.8119999999999998</v>
      </c>
    </row>
    <row r="4327" spans="1:4" x14ac:dyDescent="0.25">
      <c r="A4327">
        <v>58.423000000000002</v>
      </c>
      <c r="B4327">
        <v>2.6280000000000001</v>
      </c>
      <c r="C4327">
        <v>3.2450000000000001</v>
      </c>
      <c r="D4327">
        <v>2.8149999999999999</v>
      </c>
    </row>
    <row r="4328" spans="1:4" x14ac:dyDescent="0.25">
      <c r="A4328">
        <v>58.436</v>
      </c>
      <c r="B4328">
        <v>2.5840000000000001</v>
      </c>
      <c r="C4328">
        <v>3.2410000000000001</v>
      </c>
      <c r="D4328">
        <v>2.8140000000000001</v>
      </c>
    </row>
    <row r="4329" spans="1:4" x14ac:dyDescent="0.25">
      <c r="A4329">
        <v>58.448999999999998</v>
      </c>
      <c r="B4329">
        <v>2.5550000000000002</v>
      </c>
      <c r="C4329">
        <v>3.2330000000000001</v>
      </c>
      <c r="D4329">
        <v>2.8039999999999998</v>
      </c>
    </row>
    <row r="4330" spans="1:4" x14ac:dyDescent="0.25">
      <c r="A4330">
        <v>58.462000000000003</v>
      </c>
      <c r="B4330">
        <v>2.536</v>
      </c>
      <c r="C4330">
        <v>3.2330000000000001</v>
      </c>
      <c r="D4330">
        <v>2.806</v>
      </c>
    </row>
    <row r="4331" spans="1:4" x14ac:dyDescent="0.25">
      <c r="A4331">
        <v>58.475999999999999</v>
      </c>
      <c r="B4331">
        <v>2.536</v>
      </c>
      <c r="C4331">
        <v>3.2349999999999999</v>
      </c>
      <c r="D4331">
        <v>2.8069999999999999</v>
      </c>
    </row>
    <row r="4332" spans="1:4" x14ac:dyDescent="0.25">
      <c r="A4332">
        <v>58.488999999999997</v>
      </c>
      <c r="B4332">
        <v>2.5499999999999998</v>
      </c>
      <c r="C4332">
        <v>3.23</v>
      </c>
      <c r="D4332">
        <v>2.8119999999999998</v>
      </c>
    </row>
    <row r="4333" spans="1:4" x14ac:dyDescent="0.25">
      <c r="A4333">
        <v>58.503</v>
      </c>
      <c r="B4333">
        <v>2.573</v>
      </c>
      <c r="C4333">
        <v>3.2280000000000002</v>
      </c>
      <c r="D4333">
        <v>2.8119999999999998</v>
      </c>
    </row>
    <row r="4334" spans="1:4" x14ac:dyDescent="0.25">
      <c r="A4334">
        <v>58.515999999999998</v>
      </c>
      <c r="B4334">
        <v>2.6280000000000001</v>
      </c>
      <c r="C4334">
        <v>3.2189999999999999</v>
      </c>
      <c r="D4334">
        <v>2.8069999999999999</v>
      </c>
    </row>
    <row r="4335" spans="1:4" x14ac:dyDescent="0.25">
      <c r="A4335">
        <v>58.53</v>
      </c>
      <c r="B4335">
        <v>2.7080000000000002</v>
      </c>
      <c r="C4335">
        <v>3.2149999999999999</v>
      </c>
      <c r="D4335">
        <v>2.8069999999999999</v>
      </c>
    </row>
    <row r="4336" spans="1:4" x14ac:dyDescent="0.25">
      <c r="A4336">
        <v>58.542999999999999</v>
      </c>
      <c r="B4336">
        <v>2.798</v>
      </c>
      <c r="C4336">
        <v>3.2120000000000002</v>
      </c>
      <c r="D4336">
        <v>2.8039999999999998</v>
      </c>
    </row>
    <row r="4337" spans="1:4" x14ac:dyDescent="0.25">
      <c r="A4337">
        <v>58.555</v>
      </c>
      <c r="B4337">
        <v>2.899</v>
      </c>
      <c r="C4337">
        <v>3.2069999999999999</v>
      </c>
      <c r="D4337">
        <v>2.8010000000000002</v>
      </c>
    </row>
    <row r="4338" spans="1:4" x14ac:dyDescent="0.25">
      <c r="A4338">
        <v>58.569000000000003</v>
      </c>
      <c r="B4338">
        <v>3.0390000000000001</v>
      </c>
      <c r="C4338">
        <v>3.2090000000000001</v>
      </c>
      <c r="D4338">
        <v>2.7989999999999999</v>
      </c>
    </row>
    <row r="4339" spans="1:4" x14ac:dyDescent="0.25">
      <c r="A4339">
        <v>58.582999999999998</v>
      </c>
      <c r="B4339">
        <v>3.202</v>
      </c>
      <c r="C4339">
        <v>3.2090000000000001</v>
      </c>
      <c r="D4339">
        <v>2.794</v>
      </c>
    </row>
    <row r="4340" spans="1:4" x14ac:dyDescent="0.25">
      <c r="A4340">
        <v>58.594999999999999</v>
      </c>
      <c r="B4340">
        <v>3.3610000000000002</v>
      </c>
      <c r="C4340">
        <v>3.214</v>
      </c>
      <c r="D4340">
        <v>2.786</v>
      </c>
    </row>
    <row r="4341" spans="1:4" x14ac:dyDescent="0.25">
      <c r="A4341">
        <v>58.61</v>
      </c>
      <c r="B4341">
        <v>3.54</v>
      </c>
      <c r="C4341">
        <v>3.2240000000000002</v>
      </c>
      <c r="D4341">
        <v>2.7829999999999999</v>
      </c>
    </row>
    <row r="4342" spans="1:4" x14ac:dyDescent="0.25">
      <c r="A4342">
        <v>58.622999999999998</v>
      </c>
      <c r="B4342">
        <v>3.7509999999999999</v>
      </c>
      <c r="C4342">
        <v>3.23</v>
      </c>
      <c r="D4342">
        <v>2.7679999999999998</v>
      </c>
    </row>
    <row r="4343" spans="1:4" x14ac:dyDescent="0.25">
      <c r="A4343">
        <v>58.634999999999998</v>
      </c>
      <c r="B4343">
        <v>3.9620000000000002</v>
      </c>
      <c r="C4343">
        <v>3.2370000000000001</v>
      </c>
      <c r="D4343">
        <v>2.7490000000000001</v>
      </c>
    </row>
    <row r="4344" spans="1:4" x14ac:dyDescent="0.25">
      <c r="A4344">
        <v>58.65</v>
      </c>
      <c r="B4344">
        <v>4.1829999999999998</v>
      </c>
      <c r="C4344">
        <v>3.2559999999999998</v>
      </c>
      <c r="D4344">
        <v>2.72</v>
      </c>
    </row>
    <row r="4345" spans="1:4" x14ac:dyDescent="0.25">
      <c r="A4345">
        <v>58.661999999999999</v>
      </c>
      <c r="B4345">
        <v>4.415</v>
      </c>
      <c r="C4345">
        <v>3.2789999999999999</v>
      </c>
      <c r="D4345">
        <v>2.6840000000000002</v>
      </c>
    </row>
    <row r="4346" spans="1:4" x14ac:dyDescent="0.25">
      <c r="A4346">
        <v>58.674999999999997</v>
      </c>
      <c r="B4346">
        <v>4.665</v>
      </c>
      <c r="C4346">
        <v>3.3090000000000002</v>
      </c>
      <c r="D4346">
        <v>2.6309999999999998</v>
      </c>
    </row>
    <row r="4347" spans="1:4" x14ac:dyDescent="0.25">
      <c r="A4347">
        <v>58.69</v>
      </c>
      <c r="B4347">
        <v>4.923</v>
      </c>
      <c r="C4347">
        <v>3.363</v>
      </c>
      <c r="D4347">
        <v>2.548</v>
      </c>
    </row>
    <row r="4348" spans="1:4" x14ac:dyDescent="0.25">
      <c r="A4348">
        <v>58.703000000000003</v>
      </c>
      <c r="B4348">
        <v>5.1749999999999998</v>
      </c>
      <c r="C4348">
        <v>3.4729999999999999</v>
      </c>
      <c r="D4348">
        <v>2.3719999999999999</v>
      </c>
    </row>
    <row r="4349" spans="1:4" x14ac:dyDescent="0.25">
      <c r="A4349">
        <v>58.715000000000003</v>
      </c>
      <c r="B4349">
        <v>5.4530000000000003</v>
      </c>
      <c r="C4349">
        <v>3.7330000000000001</v>
      </c>
      <c r="D4349">
        <v>2.0550000000000002</v>
      </c>
    </row>
    <row r="4350" spans="1:4" x14ac:dyDescent="0.25">
      <c r="A4350">
        <v>58.73</v>
      </c>
      <c r="B4350">
        <v>5.7430000000000003</v>
      </c>
      <c r="C4350">
        <v>4.0039999999999996</v>
      </c>
      <c r="D4350">
        <v>1.718</v>
      </c>
    </row>
    <row r="4351" spans="1:4" x14ac:dyDescent="0.25">
      <c r="A4351">
        <v>58.741999999999997</v>
      </c>
      <c r="B4351">
        <v>6.0229999999999997</v>
      </c>
      <c r="C4351">
        <v>4.2320000000000002</v>
      </c>
      <c r="D4351">
        <v>1.427</v>
      </c>
    </row>
    <row r="4352" spans="1:4" x14ac:dyDescent="0.25">
      <c r="A4352">
        <v>58.756</v>
      </c>
      <c r="B4352">
        <v>6.31</v>
      </c>
      <c r="C4352">
        <v>4.4340000000000002</v>
      </c>
      <c r="D4352">
        <v>1.1890000000000001</v>
      </c>
    </row>
    <row r="4353" spans="1:4" x14ac:dyDescent="0.25">
      <c r="A4353">
        <v>58.77</v>
      </c>
      <c r="B4353">
        <v>6.6130000000000004</v>
      </c>
      <c r="C4353">
        <v>4.601</v>
      </c>
      <c r="D4353">
        <v>1.1259999999999999</v>
      </c>
    </row>
    <row r="4354" spans="1:4" x14ac:dyDescent="0.25">
      <c r="A4354">
        <v>58.781999999999996</v>
      </c>
      <c r="B4354">
        <v>6.9160000000000004</v>
      </c>
      <c r="C4354">
        <v>4.7370000000000001</v>
      </c>
      <c r="D4354">
        <v>1.3979999999999999</v>
      </c>
    </row>
    <row r="4355" spans="1:4" x14ac:dyDescent="0.25">
      <c r="A4355">
        <v>58.795999999999999</v>
      </c>
      <c r="B4355">
        <v>7.2080000000000002</v>
      </c>
      <c r="C4355">
        <v>4.8419999999999996</v>
      </c>
      <c r="D4355">
        <v>1.333</v>
      </c>
    </row>
    <row r="4356" spans="1:4" x14ac:dyDescent="0.25">
      <c r="A4356">
        <v>58.81</v>
      </c>
      <c r="B4356">
        <v>7.5179999999999998</v>
      </c>
      <c r="C4356">
        <v>4.931</v>
      </c>
      <c r="D4356">
        <v>1.1479999999999999</v>
      </c>
    </row>
    <row r="4357" spans="1:4" x14ac:dyDescent="0.25">
      <c r="A4357">
        <v>58.823</v>
      </c>
      <c r="B4357">
        <v>7.84</v>
      </c>
      <c r="C4357">
        <v>5.0060000000000002</v>
      </c>
      <c r="D4357">
        <v>1.0289999999999999</v>
      </c>
    </row>
    <row r="4358" spans="1:4" x14ac:dyDescent="0.25">
      <c r="A4358">
        <v>58.835000000000001</v>
      </c>
      <c r="B4358">
        <v>8.1519999999999992</v>
      </c>
      <c r="C4358">
        <v>5.0670000000000002</v>
      </c>
      <c r="D4358">
        <v>1.1839999999999999</v>
      </c>
    </row>
    <row r="4359" spans="1:4" x14ac:dyDescent="0.25">
      <c r="A4359">
        <v>58.848999999999997</v>
      </c>
      <c r="B4359">
        <v>8.4550000000000001</v>
      </c>
      <c r="C4359">
        <v>5.117</v>
      </c>
      <c r="D4359">
        <v>1.1839999999999999</v>
      </c>
    </row>
    <row r="4360" spans="1:4" x14ac:dyDescent="0.25">
      <c r="A4360">
        <v>58.863</v>
      </c>
      <c r="B4360">
        <v>8.7669999999999995</v>
      </c>
      <c r="C4360">
        <v>5.1589999999999998</v>
      </c>
      <c r="D4360">
        <v>1.042</v>
      </c>
    </row>
    <row r="4361" spans="1:4" x14ac:dyDescent="0.25">
      <c r="A4361">
        <v>58.875</v>
      </c>
      <c r="B4361">
        <v>9.0909999999999993</v>
      </c>
      <c r="C4361">
        <v>5.1929999999999996</v>
      </c>
      <c r="D4361">
        <v>1.0609999999999999</v>
      </c>
    </row>
    <row r="4362" spans="1:4" x14ac:dyDescent="0.25">
      <c r="A4362">
        <v>58.889000000000003</v>
      </c>
      <c r="B4362">
        <v>9.3989999999999991</v>
      </c>
      <c r="C4362">
        <v>5.2240000000000002</v>
      </c>
      <c r="D4362">
        <v>1.139</v>
      </c>
    </row>
    <row r="4363" spans="1:4" x14ac:dyDescent="0.25">
      <c r="A4363">
        <v>58.902999999999999</v>
      </c>
      <c r="B4363">
        <v>9.7089999999999996</v>
      </c>
      <c r="C4363">
        <v>5.2450000000000001</v>
      </c>
      <c r="D4363">
        <v>1.0469999999999999</v>
      </c>
    </row>
    <row r="4364" spans="1:4" x14ac:dyDescent="0.25">
      <c r="A4364">
        <v>58.915999999999997</v>
      </c>
      <c r="B4364">
        <v>10.022</v>
      </c>
      <c r="C4364">
        <v>5.2729999999999997</v>
      </c>
      <c r="D4364">
        <v>1.022</v>
      </c>
    </row>
    <row r="4365" spans="1:4" x14ac:dyDescent="0.25">
      <c r="A4365">
        <v>58.929000000000002</v>
      </c>
      <c r="B4365">
        <v>10.337999999999999</v>
      </c>
      <c r="C4365">
        <v>5.2919999999999998</v>
      </c>
      <c r="D4365">
        <v>1.1000000000000001</v>
      </c>
    </row>
    <row r="4366" spans="1:4" x14ac:dyDescent="0.25">
      <c r="A4366">
        <v>58.942999999999998</v>
      </c>
      <c r="B4366">
        <v>10.641999999999999</v>
      </c>
      <c r="C4366">
        <v>5.3070000000000004</v>
      </c>
      <c r="D4366">
        <v>1.04</v>
      </c>
    </row>
    <row r="4367" spans="1:4" x14ac:dyDescent="0.25">
      <c r="A4367">
        <v>58.956000000000003</v>
      </c>
      <c r="B4367">
        <v>10.943</v>
      </c>
      <c r="C4367">
        <v>5.3179999999999996</v>
      </c>
      <c r="D4367">
        <v>1.004</v>
      </c>
    </row>
    <row r="4368" spans="1:4" x14ac:dyDescent="0.25">
      <c r="A4368">
        <v>58.969000000000001</v>
      </c>
      <c r="B4368">
        <v>11.25</v>
      </c>
      <c r="C4368">
        <v>5.3280000000000003</v>
      </c>
      <c r="D4368">
        <v>1.077</v>
      </c>
    </row>
    <row r="4369" spans="1:4" x14ac:dyDescent="0.25">
      <c r="A4369">
        <v>58.982999999999997</v>
      </c>
      <c r="B4369">
        <v>11.551</v>
      </c>
      <c r="C4369">
        <v>5.3330000000000002</v>
      </c>
      <c r="D4369">
        <v>1.0429999999999999</v>
      </c>
    </row>
    <row r="4370" spans="1:4" x14ac:dyDescent="0.25">
      <c r="A4370">
        <v>58.996000000000002</v>
      </c>
      <c r="B4370">
        <v>11.840999999999999</v>
      </c>
      <c r="C4370">
        <v>5.3390000000000004</v>
      </c>
      <c r="D4370">
        <v>1.0009999999999999</v>
      </c>
    </row>
    <row r="4371" spans="1:4" x14ac:dyDescent="0.25">
      <c r="A4371">
        <v>59.009</v>
      </c>
      <c r="B4371">
        <v>12.125</v>
      </c>
      <c r="C4371">
        <v>5.3470000000000004</v>
      </c>
      <c r="D4371">
        <v>1.0549999999999999</v>
      </c>
    </row>
    <row r="4372" spans="1:4" x14ac:dyDescent="0.25">
      <c r="A4372">
        <v>59.023000000000003</v>
      </c>
      <c r="B4372">
        <v>12.414999999999999</v>
      </c>
      <c r="C4372">
        <v>5.35</v>
      </c>
      <c r="D4372">
        <v>1.0369999999999999</v>
      </c>
    </row>
    <row r="4373" spans="1:4" x14ac:dyDescent="0.25">
      <c r="A4373">
        <v>59.034999999999997</v>
      </c>
      <c r="B4373">
        <v>12.693</v>
      </c>
      <c r="C4373">
        <v>5.3550000000000004</v>
      </c>
      <c r="D4373">
        <v>1.0009999999999999</v>
      </c>
    </row>
    <row r="4374" spans="1:4" x14ac:dyDescent="0.25">
      <c r="A4374">
        <v>59.05</v>
      </c>
      <c r="B4374">
        <v>12.957000000000001</v>
      </c>
      <c r="C4374">
        <v>5.36</v>
      </c>
      <c r="D4374">
        <v>1.05</v>
      </c>
    </row>
    <row r="4375" spans="1:4" x14ac:dyDescent="0.25">
      <c r="A4375">
        <v>59.061999999999998</v>
      </c>
      <c r="B4375">
        <v>13.212</v>
      </c>
      <c r="C4375">
        <v>5.367</v>
      </c>
      <c r="D4375">
        <v>1.032</v>
      </c>
    </row>
    <row r="4376" spans="1:4" x14ac:dyDescent="0.25">
      <c r="A4376">
        <v>59.076000000000001</v>
      </c>
      <c r="B4376">
        <v>13.458</v>
      </c>
      <c r="C4376">
        <v>5.3650000000000002</v>
      </c>
      <c r="D4376">
        <v>1.0029999999999999</v>
      </c>
    </row>
    <row r="4377" spans="1:4" x14ac:dyDescent="0.25">
      <c r="A4377">
        <v>59.088999999999999</v>
      </c>
      <c r="B4377">
        <v>13.696</v>
      </c>
      <c r="C4377">
        <v>5.3650000000000002</v>
      </c>
      <c r="D4377">
        <v>1.0449999999999999</v>
      </c>
    </row>
    <row r="4378" spans="1:4" x14ac:dyDescent="0.25">
      <c r="A4378">
        <v>59.103000000000002</v>
      </c>
      <c r="B4378">
        <v>13.912000000000001</v>
      </c>
      <c r="C4378">
        <v>5.37</v>
      </c>
      <c r="D4378">
        <v>1.032</v>
      </c>
    </row>
    <row r="4379" spans="1:4" x14ac:dyDescent="0.25">
      <c r="A4379">
        <v>59.115000000000002</v>
      </c>
      <c r="B4379">
        <v>14.11</v>
      </c>
      <c r="C4379">
        <v>5.367</v>
      </c>
      <c r="D4379">
        <v>1.0009999999999999</v>
      </c>
    </row>
    <row r="4380" spans="1:4" x14ac:dyDescent="0.25">
      <c r="A4380">
        <v>59.128999999999998</v>
      </c>
      <c r="B4380">
        <v>14.289</v>
      </c>
      <c r="C4380">
        <v>5.3630000000000004</v>
      </c>
      <c r="D4380">
        <v>1.038</v>
      </c>
    </row>
    <row r="4381" spans="1:4" x14ac:dyDescent="0.25">
      <c r="A4381">
        <v>59.143000000000001</v>
      </c>
      <c r="B4381">
        <v>14.448</v>
      </c>
      <c r="C4381">
        <v>5.3650000000000002</v>
      </c>
      <c r="D4381">
        <v>1.032</v>
      </c>
    </row>
    <row r="4382" spans="1:4" x14ac:dyDescent="0.25">
      <c r="A4382">
        <v>59.155000000000001</v>
      </c>
      <c r="B4382">
        <v>14.583</v>
      </c>
      <c r="C4382">
        <v>5.3620000000000001</v>
      </c>
      <c r="D4382">
        <v>1.0109999999999999</v>
      </c>
    </row>
    <row r="4383" spans="1:4" x14ac:dyDescent="0.25">
      <c r="A4383">
        <v>59.17</v>
      </c>
      <c r="B4383">
        <v>14.691000000000001</v>
      </c>
      <c r="C4383">
        <v>5.3620000000000001</v>
      </c>
      <c r="D4383">
        <v>1.034</v>
      </c>
    </row>
    <row r="4384" spans="1:4" x14ac:dyDescent="0.25">
      <c r="A4384">
        <v>59.182000000000002</v>
      </c>
      <c r="B4384">
        <v>14.776</v>
      </c>
      <c r="C4384">
        <v>5.3570000000000002</v>
      </c>
      <c r="D4384">
        <v>1.0249999999999999</v>
      </c>
    </row>
    <row r="4385" spans="1:4" x14ac:dyDescent="0.25">
      <c r="A4385">
        <v>59.201000000000001</v>
      </c>
      <c r="B4385">
        <v>14.843</v>
      </c>
      <c r="C4385">
        <v>5.3620000000000001</v>
      </c>
      <c r="D4385">
        <v>1.014</v>
      </c>
    </row>
    <row r="4386" spans="1:4" x14ac:dyDescent="0.25">
      <c r="A4386">
        <v>59.212000000000003</v>
      </c>
      <c r="B4386">
        <v>14.879</v>
      </c>
      <c r="C4386">
        <v>5.3550000000000004</v>
      </c>
      <c r="D4386">
        <v>1.0369999999999999</v>
      </c>
    </row>
    <row r="4387" spans="1:4" x14ac:dyDescent="0.25">
      <c r="A4387">
        <v>59.223999999999997</v>
      </c>
      <c r="B4387">
        <v>14.895</v>
      </c>
      <c r="C4387">
        <v>5.3540000000000001</v>
      </c>
      <c r="D4387">
        <v>1.024</v>
      </c>
    </row>
    <row r="4388" spans="1:4" x14ac:dyDescent="0.25">
      <c r="A4388">
        <v>59.235999999999997</v>
      </c>
      <c r="B4388">
        <v>14.891</v>
      </c>
      <c r="C4388">
        <v>5.35</v>
      </c>
      <c r="D4388">
        <v>1.0129999999999999</v>
      </c>
    </row>
    <row r="4389" spans="1:4" x14ac:dyDescent="0.25">
      <c r="A4389">
        <v>59.25</v>
      </c>
      <c r="B4389">
        <v>14.872</v>
      </c>
      <c r="C4389">
        <v>5.3490000000000002</v>
      </c>
      <c r="D4389">
        <v>1.0349999999999999</v>
      </c>
    </row>
    <row r="4390" spans="1:4" x14ac:dyDescent="0.25">
      <c r="A4390">
        <v>59.262</v>
      </c>
      <c r="B4390">
        <v>14.837999999999999</v>
      </c>
      <c r="C4390">
        <v>5.3419999999999996</v>
      </c>
      <c r="D4390">
        <v>1.0269999999999999</v>
      </c>
    </row>
    <row r="4391" spans="1:4" x14ac:dyDescent="0.25">
      <c r="A4391">
        <v>59.276000000000003</v>
      </c>
      <c r="B4391">
        <v>14.776</v>
      </c>
      <c r="C4391">
        <v>5.3369999999999997</v>
      </c>
      <c r="D4391">
        <v>1.0109999999999999</v>
      </c>
    </row>
    <row r="4392" spans="1:4" x14ac:dyDescent="0.25">
      <c r="A4392">
        <v>59.29</v>
      </c>
      <c r="B4392">
        <v>14.715999999999999</v>
      </c>
      <c r="C4392">
        <v>5.3330000000000002</v>
      </c>
      <c r="D4392">
        <v>1.034</v>
      </c>
    </row>
    <row r="4393" spans="1:4" x14ac:dyDescent="0.25">
      <c r="A4393">
        <v>59.302999999999997</v>
      </c>
      <c r="B4393">
        <v>14.638</v>
      </c>
      <c r="C4393">
        <v>5.3239999999999998</v>
      </c>
      <c r="D4393">
        <v>1.024</v>
      </c>
    </row>
    <row r="4394" spans="1:4" x14ac:dyDescent="0.25">
      <c r="A4394">
        <v>59.314999999999998</v>
      </c>
      <c r="B4394">
        <v>14.544</v>
      </c>
      <c r="C4394">
        <v>5.3230000000000004</v>
      </c>
      <c r="D4394">
        <v>1.016</v>
      </c>
    </row>
    <row r="4395" spans="1:4" x14ac:dyDescent="0.25">
      <c r="A4395">
        <v>59.329000000000001</v>
      </c>
      <c r="B4395">
        <v>14.429</v>
      </c>
      <c r="C4395">
        <v>5.3159999999999998</v>
      </c>
      <c r="D4395">
        <v>1.034</v>
      </c>
    </row>
    <row r="4396" spans="1:4" x14ac:dyDescent="0.25">
      <c r="A4396">
        <v>59.343000000000004</v>
      </c>
      <c r="B4396">
        <v>14.326000000000001</v>
      </c>
      <c r="C4396">
        <v>5.3159999999999998</v>
      </c>
      <c r="D4396">
        <v>1.0249999999999999</v>
      </c>
    </row>
    <row r="4397" spans="1:4" x14ac:dyDescent="0.25">
      <c r="A4397">
        <v>59.356000000000002</v>
      </c>
      <c r="B4397">
        <v>14.202</v>
      </c>
      <c r="C4397">
        <v>5.3150000000000004</v>
      </c>
      <c r="D4397">
        <v>1.016</v>
      </c>
    </row>
    <row r="4398" spans="1:4" x14ac:dyDescent="0.25">
      <c r="A4398">
        <v>59.37</v>
      </c>
      <c r="B4398">
        <v>14.064</v>
      </c>
      <c r="C4398">
        <v>5.3150000000000004</v>
      </c>
      <c r="D4398">
        <v>1.034</v>
      </c>
    </row>
    <row r="4399" spans="1:4" x14ac:dyDescent="0.25">
      <c r="A4399">
        <v>59.381999999999998</v>
      </c>
      <c r="B4399">
        <v>13.922000000000001</v>
      </c>
      <c r="C4399">
        <v>5.3159999999999998</v>
      </c>
      <c r="D4399">
        <v>1.0269999999999999</v>
      </c>
    </row>
    <row r="4400" spans="1:4" x14ac:dyDescent="0.25">
      <c r="A4400">
        <v>59.396000000000001</v>
      </c>
      <c r="B4400">
        <v>13.775</v>
      </c>
      <c r="C4400">
        <v>5.3159999999999998</v>
      </c>
      <c r="D4400">
        <v>1.0209999999999999</v>
      </c>
    </row>
    <row r="4401" spans="1:4" x14ac:dyDescent="0.25">
      <c r="A4401">
        <v>59.41</v>
      </c>
      <c r="B4401">
        <v>13.616</v>
      </c>
      <c r="C4401">
        <v>5.3179999999999996</v>
      </c>
      <c r="D4401">
        <v>1.034</v>
      </c>
    </row>
    <row r="4402" spans="1:4" x14ac:dyDescent="0.25">
      <c r="A4402">
        <v>59.421999999999997</v>
      </c>
      <c r="B4402">
        <v>13.444000000000001</v>
      </c>
      <c r="C4402">
        <v>5.32</v>
      </c>
      <c r="D4402">
        <v>1.022</v>
      </c>
    </row>
    <row r="4403" spans="1:4" x14ac:dyDescent="0.25">
      <c r="A4403">
        <v>59.435000000000002</v>
      </c>
      <c r="B4403">
        <v>13.273999999999999</v>
      </c>
      <c r="C4403">
        <v>5.3179999999999996</v>
      </c>
      <c r="D4403">
        <v>1.0209999999999999</v>
      </c>
    </row>
    <row r="4404" spans="1:4" x14ac:dyDescent="0.25">
      <c r="A4404">
        <v>59.45</v>
      </c>
      <c r="B4404">
        <v>13.106</v>
      </c>
      <c r="C4404">
        <v>5.32</v>
      </c>
      <c r="D4404">
        <v>1.03</v>
      </c>
    </row>
    <row r="4405" spans="1:4" x14ac:dyDescent="0.25">
      <c r="A4405">
        <v>59.462000000000003</v>
      </c>
      <c r="B4405">
        <v>12.92</v>
      </c>
      <c r="C4405">
        <v>5.3159999999999998</v>
      </c>
      <c r="D4405">
        <v>1.024</v>
      </c>
    </row>
    <row r="4406" spans="1:4" x14ac:dyDescent="0.25">
      <c r="A4406">
        <v>59.475999999999999</v>
      </c>
      <c r="B4406">
        <v>12.734</v>
      </c>
      <c r="C4406">
        <v>5.3179999999999996</v>
      </c>
      <c r="D4406">
        <v>1.0209999999999999</v>
      </c>
    </row>
    <row r="4407" spans="1:4" x14ac:dyDescent="0.25">
      <c r="A4407">
        <v>59.488999999999997</v>
      </c>
      <c r="B4407">
        <v>12.55</v>
      </c>
      <c r="C4407">
        <v>5.3179999999999996</v>
      </c>
      <c r="D4407">
        <v>1.03</v>
      </c>
    </row>
    <row r="4408" spans="1:4" x14ac:dyDescent="0.25">
      <c r="A4408">
        <v>59.503</v>
      </c>
      <c r="B4408">
        <v>12.367000000000001</v>
      </c>
      <c r="C4408">
        <v>5.32</v>
      </c>
      <c r="D4408">
        <v>1.022</v>
      </c>
    </row>
    <row r="4409" spans="1:4" x14ac:dyDescent="0.25">
      <c r="A4409">
        <v>59.515000000000001</v>
      </c>
      <c r="B4409">
        <v>12.169</v>
      </c>
      <c r="C4409">
        <v>5.3179999999999996</v>
      </c>
      <c r="D4409">
        <v>1.0189999999999999</v>
      </c>
    </row>
    <row r="4410" spans="1:4" x14ac:dyDescent="0.25">
      <c r="A4410">
        <v>59.529000000000003</v>
      </c>
      <c r="B4410">
        <v>11.968999999999999</v>
      </c>
      <c r="C4410">
        <v>5.3159999999999998</v>
      </c>
      <c r="D4410">
        <v>1.0269999999999999</v>
      </c>
    </row>
    <row r="4411" spans="1:4" x14ac:dyDescent="0.25">
      <c r="A4411">
        <v>59.543999999999997</v>
      </c>
      <c r="B4411">
        <v>11.772</v>
      </c>
      <c r="C4411">
        <v>5.3159999999999998</v>
      </c>
      <c r="D4411">
        <v>1.0189999999999999</v>
      </c>
    </row>
    <row r="4412" spans="1:4" x14ac:dyDescent="0.25">
      <c r="A4412">
        <v>59.555999999999997</v>
      </c>
      <c r="B4412">
        <v>11.579000000000001</v>
      </c>
      <c r="C4412">
        <v>5.3159999999999998</v>
      </c>
      <c r="D4412">
        <v>1.024</v>
      </c>
    </row>
    <row r="4413" spans="1:4" x14ac:dyDescent="0.25">
      <c r="A4413">
        <v>59.57</v>
      </c>
      <c r="B4413">
        <v>11.372</v>
      </c>
      <c r="C4413">
        <v>5.3159999999999998</v>
      </c>
      <c r="D4413">
        <v>1.032</v>
      </c>
    </row>
    <row r="4414" spans="1:4" x14ac:dyDescent="0.25">
      <c r="A4414">
        <v>59.582999999999998</v>
      </c>
      <c r="B4414">
        <v>11.167999999999999</v>
      </c>
      <c r="C4414">
        <v>5.32</v>
      </c>
      <c r="D4414">
        <v>1.0249999999999999</v>
      </c>
    </row>
    <row r="4415" spans="1:4" x14ac:dyDescent="0.25">
      <c r="A4415">
        <v>59.595999999999997</v>
      </c>
      <c r="B4415">
        <v>10.972</v>
      </c>
      <c r="C4415">
        <v>5.32</v>
      </c>
      <c r="D4415">
        <v>1.024</v>
      </c>
    </row>
    <row r="4416" spans="1:4" x14ac:dyDescent="0.25">
      <c r="A4416">
        <v>59.610999999999997</v>
      </c>
      <c r="B4416">
        <v>10.773</v>
      </c>
      <c r="C4416">
        <v>5.3179999999999996</v>
      </c>
      <c r="D4416">
        <v>1.0269999999999999</v>
      </c>
    </row>
    <row r="4417" spans="1:4" x14ac:dyDescent="0.25">
      <c r="A4417">
        <v>59.622999999999998</v>
      </c>
      <c r="B4417">
        <v>10.57</v>
      </c>
      <c r="C4417">
        <v>5.3209999999999997</v>
      </c>
      <c r="D4417">
        <v>1.024</v>
      </c>
    </row>
    <row r="4418" spans="1:4" x14ac:dyDescent="0.25">
      <c r="A4418">
        <v>59.637</v>
      </c>
      <c r="B4418">
        <v>10.371</v>
      </c>
      <c r="C4418">
        <v>5.3230000000000004</v>
      </c>
      <c r="D4418">
        <v>1.0289999999999999</v>
      </c>
    </row>
    <row r="4419" spans="1:4" x14ac:dyDescent="0.25">
      <c r="A4419">
        <v>59.651000000000003</v>
      </c>
      <c r="B4419">
        <v>10.18</v>
      </c>
      <c r="C4419">
        <v>5.3239999999999998</v>
      </c>
      <c r="D4419">
        <v>1.0289999999999999</v>
      </c>
    </row>
    <row r="4420" spans="1:4" x14ac:dyDescent="0.25">
      <c r="A4420">
        <v>59.664000000000001</v>
      </c>
      <c r="B4420">
        <v>9.9920000000000009</v>
      </c>
      <c r="C4420">
        <v>5.3230000000000004</v>
      </c>
      <c r="D4420">
        <v>1.022</v>
      </c>
    </row>
    <row r="4421" spans="1:4" x14ac:dyDescent="0.25">
      <c r="A4421">
        <v>59.677</v>
      </c>
      <c r="B4421">
        <v>9.7899999999999991</v>
      </c>
      <c r="C4421">
        <v>5.3230000000000004</v>
      </c>
      <c r="D4421">
        <v>1.0269999999999999</v>
      </c>
    </row>
    <row r="4422" spans="1:4" x14ac:dyDescent="0.25">
      <c r="A4422">
        <v>59.691000000000003</v>
      </c>
      <c r="B4422">
        <v>9.5920000000000005</v>
      </c>
      <c r="C4422">
        <v>5.3259999999999996</v>
      </c>
      <c r="D4422">
        <v>1.0289999999999999</v>
      </c>
    </row>
    <row r="4423" spans="1:4" x14ac:dyDescent="0.25">
      <c r="A4423">
        <v>59.703000000000003</v>
      </c>
      <c r="B4423">
        <v>9.4109999999999996</v>
      </c>
      <c r="C4423">
        <v>5.3239999999999998</v>
      </c>
      <c r="D4423">
        <v>1.024</v>
      </c>
    </row>
    <row r="4424" spans="1:4" x14ac:dyDescent="0.25">
      <c r="A4424">
        <v>59.716999999999999</v>
      </c>
      <c r="B4424">
        <v>9.218</v>
      </c>
      <c r="C4424">
        <v>5.3239999999999998</v>
      </c>
      <c r="D4424">
        <v>1.0249999999999999</v>
      </c>
    </row>
    <row r="4425" spans="1:4" x14ac:dyDescent="0.25">
      <c r="A4425">
        <v>59.731000000000002</v>
      </c>
      <c r="B4425">
        <v>9.0220000000000002</v>
      </c>
      <c r="C4425">
        <v>5.3280000000000003</v>
      </c>
      <c r="D4425">
        <v>1.0249999999999999</v>
      </c>
    </row>
    <row r="4426" spans="1:4" x14ac:dyDescent="0.25">
      <c r="A4426">
        <v>59.743000000000002</v>
      </c>
      <c r="B4426">
        <v>8.8409999999999993</v>
      </c>
      <c r="C4426">
        <v>5.3259999999999996</v>
      </c>
      <c r="D4426">
        <v>1.022</v>
      </c>
    </row>
    <row r="4427" spans="1:4" x14ac:dyDescent="0.25">
      <c r="A4427">
        <v>59.756</v>
      </c>
      <c r="B4427">
        <v>8.66</v>
      </c>
      <c r="C4427">
        <v>5.3259999999999996</v>
      </c>
      <c r="D4427">
        <v>1.0249999999999999</v>
      </c>
    </row>
    <row r="4428" spans="1:4" x14ac:dyDescent="0.25">
      <c r="A4428">
        <v>59.77</v>
      </c>
      <c r="B4428">
        <v>8.4710000000000001</v>
      </c>
      <c r="C4428">
        <v>5.3280000000000003</v>
      </c>
      <c r="D4428">
        <v>1.0269999999999999</v>
      </c>
    </row>
    <row r="4429" spans="1:4" x14ac:dyDescent="0.25">
      <c r="A4429">
        <v>59.783999999999999</v>
      </c>
      <c r="B4429">
        <v>8.2870000000000008</v>
      </c>
      <c r="C4429">
        <v>5.3239999999999998</v>
      </c>
      <c r="D4429">
        <v>1.022</v>
      </c>
    </row>
    <row r="4430" spans="1:4" x14ac:dyDescent="0.25">
      <c r="A4430">
        <v>59.795999999999999</v>
      </c>
      <c r="B4430">
        <v>8.1129999999999995</v>
      </c>
      <c r="C4430">
        <v>5.3239999999999998</v>
      </c>
      <c r="D4430">
        <v>1.024</v>
      </c>
    </row>
    <row r="4431" spans="1:4" x14ac:dyDescent="0.25">
      <c r="A4431">
        <v>59.811</v>
      </c>
      <c r="B4431">
        <v>7.9429999999999996</v>
      </c>
      <c r="C4431">
        <v>5.3239999999999998</v>
      </c>
      <c r="D4431">
        <v>1.0289999999999999</v>
      </c>
    </row>
    <row r="4432" spans="1:4" x14ac:dyDescent="0.25">
      <c r="A4432">
        <v>59.823</v>
      </c>
      <c r="B4432">
        <v>7.7640000000000002</v>
      </c>
      <c r="C4432">
        <v>5.3239999999999998</v>
      </c>
      <c r="D4432">
        <v>1.024</v>
      </c>
    </row>
    <row r="4433" spans="1:4" x14ac:dyDescent="0.25">
      <c r="A4433">
        <v>59.837000000000003</v>
      </c>
      <c r="B4433">
        <v>7.5940000000000003</v>
      </c>
      <c r="C4433">
        <v>5.3239999999999998</v>
      </c>
      <c r="D4433">
        <v>1.024</v>
      </c>
    </row>
    <row r="4434" spans="1:4" x14ac:dyDescent="0.25">
      <c r="A4434">
        <v>59.85</v>
      </c>
      <c r="B4434">
        <v>7.431</v>
      </c>
      <c r="C4434">
        <v>5.3209999999999997</v>
      </c>
      <c r="D4434">
        <v>1.0249999999999999</v>
      </c>
    </row>
    <row r="4435" spans="1:4" x14ac:dyDescent="0.25">
      <c r="A4435">
        <v>59.863999999999997</v>
      </c>
      <c r="B4435">
        <v>7.2679999999999998</v>
      </c>
      <c r="C4435">
        <v>5.3209999999999997</v>
      </c>
      <c r="D4435">
        <v>1.022</v>
      </c>
    </row>
    <row r="4436" spans="1:4" x14ac:dyDescent="0.25">
      <c r="A4436">
        <v>59.877000000000002</v>
      </c>
      <c r="B4436">
        <v>7.1050000000000004</v>
      </c>
      <c r="C4436">
        <v>5.3230000000000004</v>
      </c>
      <c r="D4436">
        <v>1.0249999999999999</v>
      </c>
    </row>
    <row r="4437" spans="1:4" x14ac:dyDescent="0.25">
      <c r="A4437">
        <v>59.890999999999998</v>
      </c>
      <c r="B4437">
        <v>6.9409999999999998</v>
      </c>
      <c r="C4437">
        <v>5.3209999999999997</v>
      </c>
      <c r="D4437">
        <v>1.024</v>
      </c>
    </row>
    <row r="4438" spans="1:4" x14ac:dyDescent="0.25">
      <c r="A4438">
        <v>59.904000000000003</v>
      </c>
      <c r="B4438">
        <v>6.79</v>
      </c>
      <c r="C4438">
        <v>5.3179999999999996</v>
      </c>
      <c r="D4438">
        <v>1.024</v>
      </c>
    </row>
    <row r="4439" spans="1:4" x14ac:dyDescent="0.25">
      <c r="A4439">
        <v>59.915999999999997</v>
      </c>
      <c r="B4439">
        <v>6.6340000000000003</v>
      </c>
      <c r="C4439">
        <v>5.3209999999999997</v>
      </c>
      <c r="D4439">
        <v>1.0249999999999999</v>
      </c>
    </row>
    <row r="4440" spans="1:4" x14ac:dyDescent="0.25">
      <c r="A4440">
        <v>59.93</v>
      </c>
      <c r="B4440">
        <v>6.4749999999999996</v>
      </c>
      <c r="C4440">
        <v>5.3179999999999996</v>
      </c>
      <c r="D4440">
        <v>1.0249999999999999</v>
      </c>
    </row>
    <row r="4441" spans="1:4" x14ac:dyDescent="0.25">
      <c r="A4441">
        <v>59.942999999999998</v>
      </c>
      <c r="B4441">
        <v>6.3280000000000003</v>
      </c>
      <c r="C4441">
        <v>5.3129999999999997</v>
      </c>
      <c r="D4441">
        <v>1.0249999999999999</v>
      </c>
    </row>
    <row r="4442" spans="1:4" x14ac:dyDescent="0.25">
      <c r="A4442">
        <v>59.956000000000003</v>
      </c>
      <c r="B4442">
        <v>6.181</v>
      </c>
      <c r="C4442">
        <v>5.3159999999999998</v>
      </c>
      <c r="D4442">
        <v>1.0249999999999999</v>
      </c>
    </row>
    <row r="4443" spans="1:4" x14ac:dyDescent="0.25">
      <c r="A4443">
        <v>59.97</v>
      </c>
      <c r="B4443">
        <v>6.0369999999999999</v>
      </c>
      <c r="C4443">
        <v>5.3179999999999996</v>
      </c>
      <c r="D4443">
        <v>1.0249999999999999</v>
      </c>
    </row>
    <row r="4444" spans="1:4" x14ac:dyDescent="0.25">
      <c r="A4444">
        <v>59.984000000000002</v>
      </c>
      <c r="B4444">
        <v>5.89</v>
      </c>
      <c r="C4444">
        <v>5.3209999999999997</v>
      </c>
      <c r="D4444">
        <v>1.024</v>
      </c>
    </row>
    <row r="4445" spans="1:4" x14ac:dyDescent="0.25">
      <c r="A4445">
        <v>59.996000000000002</v>
      </c>
      <c r="B4445">
        <v>5.7560000000000002</v>
      </c>
      <c r="C4445">
        <v>5.32</v>
      </c>
      <c r="D4445">
        <v>1.0249999999999999</v>
      </c>
    </row>
    <row r="4446" spans="1:4" x14ac:dyDescent="0.25">
      <c r="A4446">
        <v>60.011000000000003</v>
      </c>
      <c r="B4446">
        <v>5.6210000000000004</v>
      </c>
      <c r="C4446">
        <v>5.3230000000000004</v>
      </c>
      <c r="D4446">
        <v>1.0249999999999999</v>
      </c>
    </row>
    <row r="4447" spans="1:4" x14ac:dyDescent="0.25">
      <c r="A4447">
        <v>60.023000000000003</v>
      </c>
      <c r="B4447">
        <v>5.4850000000000003</v>
      </c>
      <c r="C4447">
        <v>5.3209999999999997</v>
      </c>
      <c r="D4447">
        <v>1.024</v>
      </c>
    </row>
    <row r="4448" spans="1:4" x14ac:dyDescent="0.25">
      <c r="A4448">
        <v>60.036000000000001</v>
      </c>
      <c r="B4448">
        <v>5.3520000000000003</v>
      </c>
      <c r="C4448">
        <v>5.32</v>
      </c>
      <c r="D4448">
        <v>1.032</v>
      </c>
    </row>
    <row r="4449" spans="1:4" x14ac:dyDescent="0.25">
      <c r="A4449">
        <v>60.05</v>
      </c>
      <c r="B4449">
        <v>5.2279999999999998</v>
      </c>
      <c r="C4449">
        <v>5.2779999999999996</v>
      </c>
      <c r="D4449">
        <v>1.121</v>
      </c>
    </row>
    <row r="4450" spans="1:4" x14ac:dyDescent="0.25">
      <c r="A4450">
        <v>60.064</v>
      </c>
      <c r="B4450">
        <v>5.0990000000000002</v>
      </c>
      <c r="C4450">
        <v>5.1580000000000004</v>
      </c>
      <c r="D4450">
        <v>1.3939999999999999</v>
      </c>
    </row>
    <row r="4451" spans="1:4" x14ac:dyDescent="0.25">
      <c r="A4451">
        <v>60.076000000000001</v>
      </c>
      <c r="B4451">
        <v>4.9710000000000001</v>
      </c>
      <c r="C4451">
        <v>4.9509999999999996</v>
      </c>
      <c r="D4451">
        <v>1.59</v>
      </c>
    </row>
    <row r="4452" spans="1:4" x14ac:dyDescent="0.25">
      <c r="A4452">
        <v>60.09</v>
      </c>
      <c r="B4452">
        <v>4.8490000000000002</v>
      </c>
      <c r="C4452">
        <v>4.7290000000000001</v>
      </c>
      <c r="D4452">
        <v>1.7569999999999999</v>
      </c>
    </row>
    <row r="4453" spans="1:4" x14ac:dyDescent="0.25">
      <c r="A4453">
        <v>60.103000000000002</v>
      </c>
      <c r="B4453">
        <v>4.7370000000000001</v>
      </c>
      <c r="C4453">
        <v>4.5170000000000003</v>
      </c>
      <c r="D4453">
        <v>1.911</v>
      </c>
    </row>
    <row r="4454" spans="1:4" x14ac:dyDescent="0.25">
      <c r="A4454">
        <v>60.116999999999997</v>
      </c>
      <c r="B4454">
        <v>4.6189999999999998</v>
      </c>
      <c r="C4454">
        <v>4.3310000000000004</v>
      </c>
      <c r="D4454">
        <v>2.048</v>
      </c>
    </row>
    <row r="4455" spans="1:4" x14ac:dyDescent="0.25">
      <c r="A4455">
        <v>60.131</v>
      </c>
      <c r="B4455">
        <v>4.5019999999999998</v>
      </c>
      <c r="C4455">
        <v>4.1660000000000004</v>
      </c>
      <c r="D4455">
        <v>2.1760000000000002</v>
      </c>
    </row>
    <row r="4456" spans="1:4" x14ac:dyDescent="0.25">
      <c r="A4456">
        <v>60.143000000000001</v>
      </c>
      <c r="B4456">
        <v>4.3899999999999997</v>
      </c>
      <c r="C4456">
        <v>4.0279999999999996</v>
      </c>
      <c r="D4456">
        <v>2.2810000000000001</v>
      </c>
    </row>
    <row r="4457" spans="1:4" x14ac:dyDescent="0.25">
      <c r="A4457">
        <v>60.155999999999999</v>
      </c>
      <c r="B4457">
        <v>4.282</v>
      </c>
      <c r="C4457">
        <v>3.911</v>
      </c>
      <c r="D4457">
        <v>2.38</v>
      </c>
    </row>
    <row r="4458" spans="1:4" x14ac:dyDescent="0.25">
      <c r="A4458">
        <v>60.170999999999999</v>
      </c>
      <c r="B4458">
        <v>4.1719999999999997</v>
      </c>
      <c r="C4458">
        <v>3.81</v>
      </c>
      <c r="D4458">
        <v>2.456</v>
      </c>
    </row>
    <row r="4459" spans="1:4" x14ac:dyDescent="0.25">
      <c r="A4459">
        <v>60.183</v>
      </c>
      <c r="B4459">
        <v>4.0609999999999999</v>
      </c>
      <c r="C4459">
        <v>3.7240000000000002</v>
      </c>
      <c r="D4459">
        <v>2.5289999999999999</v>
      </c>
    </row>
    <row r="4460" spans="1:4" x14ac:dyDescent="0.25">
      <c r="A4460">
        <v>60.195999999999998</v>
      </c>
      <c r="B4460">
        <v>3.9649999999999999</v>
      </c>
      <c r="C4460">
        <v>3.653</v>
      </c>
      <c r="D4460">
        <v>2.5859999999999999</v>
      </c>
    </row>
    <row r="4461" spans="1:4" x14ac:dyDescent="0.25">
      <c r="A4461">
        <v>60.21</v>
      </c>
      <c r="B4461">
        <v>3.8660000000000001</v>
      </c>
      <c r="C4461">
        <v>3.593</v>
      </c>
      <c r="D4461">
        <v>2.6389999999999998</v>
      </c>
    </row>
    <row r="4462" spans="1:4" x14ac:dyDescent="0.25">
      <c r="A4462">
        <v>60.223999999999997</v>
      </c>
      <c r="B4462">
        <v>3.7629999999999999</v>
      </c>
      <c r="C4462">
        <v>3.5409999999999999</v>
      </c>
      <c r="D4462">
        <v>2.6789999999999998</v>
      </c>
    </row>
    <row r="4463" spans="1:4" x14ac:dyDescent="0.25">
      <c r="A4463">
        <v>60.235999999999997</v>
      </c>
      <c r="B4463">
        <v>3.669</v>
      </c>
      <c r="C4463">
        <v>3.492</v>
      </c>
      <c r="D4463">
        <v>2.7050000000000001</v>
      </c>
    </row>
    <row r="4464" spans="1:4" x14ac:dyDescent="0.25">
      <c r="A4464">
        <v>60.25</v>
      </c>
      <c r="B4464">
        <v>3.577</v>
      </c>
      <c r="C4464">
        <v>3.4550000000000001</v>
      </c>
      <c r="D4464">
        <v>2.7330000000000001</v>
      </c>
    </row>
    <row r="4465" spans="1:4" x14ac:dyDescent="0.25">
      <c r="A4465">
        <v>60.264000000000003</v>
      </c>
      <c r="B4465">
        <v>3.4849999999999999</v>
      </c>
      <c r="C4465">
        <v>3.4279999999999999</v>
      </c>
      <c r="D4465">
        <v>2.754</v>
      </c>
    </row>
    <row r="4466" spans="1:4" x14ac:dyDescent="0.25">
      <c r="A4466">
        <v>60.276000000000003</v>
      </c>
      <c r="B4466">
        <v>3.391</v>
      </c>
      <c r="C4466">
        <v>3.3919999999999999</v>
      </c>
      <c r="D4466">
        <v>2.7669999999999999</v>
      </c>
    </row>
    <row r="4467" spans="1:4" x14ac:dyDescent="0.25">
      <c r="A4467">
        <v>60.29</v>
      </c>
      <c r="B4467">
        <v>3.3029999999999999</v>
      </c>
      <c r="C4467">
        <v>3.3639999999999999</v>
      </c>
      <c r="D4467">
        <v>2.78</v>
      </c>
    </row>
    <row r="4468" spans="1:4" x14ac:dyDescent="0.25">
      <c r="A4468">
        <v>60.304000000000002</v>
      </c>
      <c r="B4468">
        <v>3.218</v>
      </c>
      <c r="C4468">
        <v>3.3450000000000002</v>
      </c>
      <c r="D4468">
        <v>2.7909999999999999</v>
      </c>
    </row>
    <row r="4469" spans="1:4" x14ac:dyDescent="0.25">
      <c r="A4469">
        <v>60.316000000000003</v>
      </c>
      <c r="B4469">
        <v>3.1379999999999999</v>
      </c>
      <c r="C4469">
        <v>3.327</v>
      </c>
      <c r="D4469">
        <v>2.7959999999999998</v>
      </c>
    </row>
    <row r="4470" spans="1:4" x14ac:dyDescent="0.25">
      <c r="A4470">
        <v>60.33</v>
      </c>
      <c r="B4470">
        <v>3.0550000000000002</v>
      </c>
      <c r="C4470">
        <v>3.3140000000000001</v>
      </c>
      <c r="D4470">
        <v>2.8039999999999998</v>
      </c>
    </row>
    <row r="4471" spans="1:4" x14ac:dyDescent="0.25">
      <c r="A4471">
        <v>60.344000000000001</v>
      </c>
      <c r="B4471">
        <v>2.9769999999999999</v>
      </c>
      <c r="C4471">
        <v>3.3</v>
      </c>
      <c r="D4471">
        <v>2.8090000000000002</v>
      </c>
    </row>
    <row r="4472" spans="1:4" x14ac:dyDescent="0.25">
      <c r="A4472">
        <v>60.356000000000002</v>
      </c>
      <c r="B4472">
        <v>2.9039999999999999</v>
      </c>
      <c r="C4472">
        <v>3.2869999999999999</v>
      </c>
      <c r="D4472">
        <v>2.8140000000000001</v>
      </c>
    </row>
    <row r="4473" spans="1:4" x14ac:dyDescent="0.25">
      <c r="A4473">
        <v>60.371000000000002</v>
      </c>
      <c r="B4473">
        <v>2.83</v>
      </c>
      <c r="C4473">
        <v>3.28</v>
      </c>
      <c r="D4473">
        <v>2.8140000000000001</v>
      </c>
    </row>
    <row r="4474" spans="1:4" x14ac:dyDescent="0.25">
      <c r="A4474">
        <v>60.383000000000003</v>
      </c>
      <c r="B4474">
        <v>2.7639999999999998</v>
      </c>
      <c r="C4474">
        <v>3.266</v>
      </c>
      <c r="D4474">
        <v>2.8170000000000002</v>
      </c>
    </row>
    <row r="4475" spans="1:4" x14ac:dyDescent="0.25">
      <c r="A4475">
        <v>60.396000000000001</v>
      </c>
      <c r="B4475">
        <v>2.6989999999999998</v>
      </c>
      <c r="C4475">
        <v>3.2610000000000001</v>
      </c>
      <c r="D4475">
        <v>2.8170000000000002</v>
      </c>
    </row>
    <row r="4476" spans="1:4" x14ac:dyDescent="0.25">
      <c r="A4476">
        <v>60.411000000000001</v>
      </c>
      <c r="B4476">
        <v>2.6419999999999999</v>
      </c>
      <c r="C4476">
        <v>3.254</v>
      </c>
      <c r="D4476">
        <v>2.8170000000000002</v>
      </c>
    </row>
    <row r="4477" spans="1:4" x14ac:dyDescent="0.25">
      <c r="A4477">
        <v>60.423000000000002</v>
      </c>
      <c r="B4477">
        <v>2.5910000000000002</v>
      </c>
      <c r="C4477">
        <v>3.2429999999999999</v>
      </c>
      <c r="D4477">
        <v>2.8119999999999998</v>
      </c>
    </row>
    <row r="4478" spans="1:4" x14ac:dyDescent="0.25">
      <c r="A4478">
        <v>60.436</v>
      </c>
      <c r="B4478">
        <v>2.5550000000000002</v>
      </c>
      <c r="C4478">
        <v>3.238</v>
      </c>
      <c r="D4478">
        <v>2.8109999999999999</v>
      </c>
    </row>
    <row r="4479" spans="1:4" x14ac:dyDescent="0.25">
      <c r="A4479">
        <v>60.451000000000001</v>
      </c>
      <c r="B4479">
        <v>2.52</v>
      </c>
      <c r="C4479">
        <v>3.2330000000000001</v>
      </c>
      <c r="D4479">
        <v>2.8069999999999999</v>
      </c>
    </row>
    <row r="4480" spans="1:4" x14ac:dyDescent="0.25">
      <c r="A4480">
        <v>60.463000000000001</v>
      </c>
      <c r="B4480">
        <v>2.4990000000000001</v>
      </c>
      <c r="C4480">
        <v>3.2320000000000002</v>
      </c>
      <c r="D4480">
        <v>2.8090000000000002</v>
      </c>
    </row>
    <row r="4481" spans="1:4" x14ac:dyDescent="0.25">
      <c r="A4481">
        <v>60.481000000000002</v>
      </c>
      <c r="B4481">
        <v>2.504</v>
      </c>
      <c r="C4481">
        <v>3.222</v>
      </c>
      <c r="D4481">
        <v>2.806</v>
      </c>
    </row>
    <row r="4482" spans="1:4" x14ac:dyDescent="0.25">
      <c r="A4482">
        <v>60.491</v>
      </c>
      <c r="B4482">
        <v>2.5150000000000001</v>
      </c>
      <c r="C4482">
        <v>3.2269999999999999</v>
      </c>
      <c r="D4482">
        <v>2.8069999999999999</v>
      </c>
    </row>
    <row r="4483" spans="1:4" x14ac:dyDescent="0.25">
      <c r="A4483">
        <v>60.503</v>
      </c>
      <c r="B4483">
        <v>2.5409999999999999</v>
      </c>
      <c r="C4483">
        <v>3.2250000000000001</v>
      </c>
      <c r="D4483">
        <v>2.806</v>
      </c>
    </row>
    <row r="4484" spans="1:4" x14ac:dyDescent="0.25">
      <c r="A4484">
        <v>60.515999999999998</v>
      </c>
      <c r="B4484">
        <v>2.5960000000000001</v>
      </c>
      <c r="C4484">
        <v>3.2250000000000001</v>
      </c>
      <c r="D4484">
        <v>2.7989999999999999</v>
      </c>
    </row>
    <row r="4485" spans="1:4" x14ac:dyDescent="0.25">
      <c r="A4485">
        <v>60.53</v>
      </c>
      <c r="B4485">
        <v>2.6760000000000002</v>
      </c>
      <c r="C4485">
        <v>3.2240000000000002</v>
      </c>
      <c r="D4485">
        <v>2.798</v>
      </c>
    </row>
    <row r="4486" spans="1:4" x14ac:dyDescent="0.25">
      <c r="A4486">
        <v>60.543999999999997</v>
      </c>
      <c r="B4486">
        <v>2.7679999999999998</v>
      </c>
      <c r="C4486">
        <v>3.2240000000000002</v>
      </c>
      <c r="D4486">
        <v>2.802</v>
      </c>
    </row>
    <row r="4487" spans="1:4" x14ac:dyDescent="0.25">
      <c r="A4487">
        <v>60.557000000000002</v>
      </c>
      <c r="B4487">
        <v>2.8690000000000002</v>
      </c>
      <c r="C4487">
        <v>3.22</v>
      </c>
      <c r="D4487">
        <v>2.7989999999999999</v>
      </c>
    </row>
    <row r="4488" spans="1:4" x14ac:dyDescent="0.25">
      <c r="A4488">
        <v>60.57</v>
      </c>
      <c r="B4488">
        <v>3.0209999999999999</v>
      </c>
      <c r="C4488">
        <v>3.214</v>
      </c>
      <c r="D4488">
        <v>2.8010000000000002</v>
      </c>
    </row>
    <row r="4489" spans="1:4" x14ac:dyDescent="0.25">
      <c r="A4489">
        <v>60.584000000000003</v>
      </c>
      <c r="B4489">
        <v>3.177</v>
      </c>
      <c r="C4489">
        <v>3.2149999999999999</v>
      </c>
      <c r="D4489">
        <v>2.7959999999999998</v>
      </c>
    </row>
    <row r="4490" spans="1:4" x14ac:dyDescent="0.25">
      <c r="A4490">
        <v>60.595999999999997</v>
      </c>
      <c r="B4490">
        <v>3.3380000000000001</v>
      </c>
      <c r="C4490">
        <v>3.222</v>
      </c>
      <c r="D4490">
        <v>2.79</v>
      </c>
    </row>
    <row r="4491" spans="1:4" x14ac:dyDescent="0.25">
      <c r="A4491">
        <v>60.61</v>
      </c>
      <c r="B4491">
        <v>3.5190000000000001</v>
      </c>
      <c r="C4491">
        <v>3.2269999999999999</v>
      </c>
      <c r="D4491">
        <v>2.7810000000000001</v>
      </c>
    </row>
    <row r="4492" spans="1:4" x14ac:dyDescent="0.25">
      <c r="A4492">
        <v>60.624000000000002</v>
      </c>
      <c r="B4492">
        <v>3.7280000000000002</v>
      </c>
      <c r="C4492">
        <v>3.2370000000000001</v>
      </c>
      <c r="D4492">
        <v>2.7650000000000001</v>
      </c>
    </row>
    <row r="4493" spans="1:4" x14ac:dyDescent="0.25">
      <c r="A4493">
        <v>60.637</v>
      </c>
      <c r="B4493">
        <v>3.944</v>
      </c>
      <c r="C4493">
        <v>3.2530000000000001</v>
      </c>
      <c r="D4493">
        <v>2.746</v>
      </c>
    </row>
    <row r="4494" spans="1:4" x14ac:dyDescent="0.25">
      <c r="A4494">
        <v>60.65</v>
      </c>
      <c r="B4494">
        <v>4.1580000000000004</v>
      </c>
      <c r="C4494">
        <v>3.2639999999999998</v>
      </c>
      <c r="D4494">
        <v>2.7130000000000001</v>
      </c>
    </row>
    <row r="4495" spans="1:4" x14ac:dyDescent="0.25">
      <c r="A4495">
        <v>60.664000000000001</v>
      </c>
      <c r="B4495">
        <v>4.3869999999999996</v>
      </c>
      <c r="C4495">
        <v>3.29</v>
      </c>
      <c r="D4495">
        <v>2.6709999999999998</v>
      </c>
    </row>
    <row r="4496" spans="1:4" x14ac:dyDescent="0.25">
      <c r="A4496">
        <v>60.677</v>
      </c>
      <c r="B4496">
        <v>4.6470000000000002</v>
      </c>
      <c r="C4496">
        <v>3.3290000000000002</v>
      </c>
      <c r="D4496">
        <v>2.6070000000000002</v>
      </c>
    </row>
    <row r="4497" spans="1:4" x14ac:dyDescent="0.25">
      <c r="A4497">
        <v>60.691000000000003</v>
      </c>
      <c r="B4497">
        <v>4.8970000000000002</v>
      </c>
      <c r="C4497">
        <v>3.4</v>
      </c>
      <c r="D4497">
        <v>2.4969999999999999</v>
      </c>
    </row>
    <row r="4498" spans="1:4" x14ac:dyDescent="0.25">
      <c r="A4498">
        <v>60.704000000000001</v>
      </c>
      <c r="B4498">
        <v>5.1479999999999997</v>
      </c>
      <c r="C4498">
        <v>3.573</v>
      </c>
      <c r="D4498">
        <v>2.254</v>
      </c>
    </row>
    <row r="4499" spans="1:4" x14ac:dyDescent="0.25">
      <c r="A4499">
        <v>60.716000000000001</v>
      </c>
      <c r="B4499">
        <v>5.4279999999999999</v>
      </c>
      <c r="C4499">
        <v>3.8530000000000002</v>
      </c>
      <c r="D4499">
        <v>1.9159999999999999</v>
      </c>
    </row>
    <row r="4500" spans="1:4" x14ac:dyDescent="0.25">
      <c r="A4500">
        <v>60.731000000000002</v>
      </c>
      <c r="B4500">
        <v>5.7130000000000001</v>
      </c>
      <c r="C4500">
        <v>4.1059999999999999</v>
      </c>
      <c r="D4500">
        <v>1.5940000000000001</v>
      </c>
    </row>
    <row r="4501" spans="1:4" x14ac:dyDescent="0.25">
      <c r="A4501">
        <v>60.744</v>
      </c>
      <c r="B4501">
        <v>6</v>
      </c>
      <c r="C4501">
        <v>4.3230000000000004</v>
      </c>
      <c r="D4501">
        <v>1.325</v>
      </c>
    </row>
    <row r="4502" spans="1:4" x14ac:dyDescent="0.25">
      <c r="A4502">
        <v>60.756999999999998</v>
      </c>
      <c r="B4502">
        <v>6.28</v>
      </c>
      <c r="C4502">
        <v>4.5119999999999996</v>
      </c>
      <c r="D4502">
        <v>1.111</v>
      </c>
    </row>
    <row r="4503" spans="1:4" x14ac:dyDescent="0.25">
      <c r="A4503">
        <v>60.77</v>
      </c>
      <c r="B4503">
        <v>6.59</v>
      </c>
      <c r="C4503">
        <v>4.6639999999999997</v>
      </c>
      <c r="D4503">
        <v>1.246</v>
      </c>
    </row>
    <row r="4504" spans="1:4" x14ac:dyDescent="0.25">
      <c r="A4504">
        <v>60.783999999999999</v>
      </c>
      <c r="B4504">
        <v>6.8979999999999997</v>
      </c>
      <c r="C4504">
        <v>4.782</v>
      </c>
      <c r="D4504">
        <v>1.409</v>
      </c>
    </row>
    <row r="4505" spans="1:4" x14ac:dyDescent="0.25">
      <c r="A4505">
        <v>60.795999999999999</v>
      </c>
      <c r="B4505">
        <v>7.194</v>
      </c>
      <c r="C4505">
        <v>4.8789999999999996</v>
      </c>
      <c r="D4505">
        <v>1.2629999999999999</v>
      </c>
    </row>
    <row r="4506" spans="1:4" x14ac:dyDescent="0.25">
      <c r="A4506">
        <v>60.811</v>
      </c>
      <c r="B4506">
        <v>7.5039999999999996</v>
      </c>
      <c r="C4506">
        <v>4.9569999999999999</v>
      </c>
      <c r="D4506">
        <v>1.0760000000000001</v>
      </c>
    </row>
    <row r="4507" spans="1:4" x14ac:dyDescent="0.25">
      <c r="A4507">
        <v>60.823</v>
      </c>
      <c r="B4507">
        <v>7.8209999999999997</v>
      </c>
      <c r="C4507">
        <v>5.03</v>
      </c>
      <c r="D4507">
        <v>1.0720000000000001</v>
      </c>
    </row>
    <row r="4508" spans="1:4" x14ac:dyDescent="0.25">
      <c r="A4508">
        <v>60.837000000000003</v>
      </c>
      <c r="B4508">
        <v>8.1359999999999992</v>
      </c>
      <c r="C4508">
        <v>5.0880000000000001</v>
      </c>
      <c r="D4508">
        <v>1.218</v>
      </c>
    </row>
    <row r="4509" spans="1:4" x14ac:dyDescent="0.25">
      <c r="A4509">
        <v>60.85</v>
      </c>
      <c r="B4509">
        <v>8.4390000000000001</v>
      </c>
      <c r="C4509">
        <v>5.1340000000000003</v>
      </c>
      <c r="D4509">
        <v>1.131</v>
      </c>
    </row>
    <row r="4510" spans="1:4" x14ac:dyDescent="0.25">
      <c r="A4510">
        <v>60.863999999999997</v>
      </c>
      <c r="B4510">
        <v>8.7490000000000006</v>
      </c>
      <c r="C4510">
        <v>5.1719999999999997</v>
      </c>
      <c r="D4510">
        <v>1.0169999999999999</v>
      </c>
    </row>
    <row r="4511" spans="1:4" x14ac:dyDescent="0.25">
      <c r="A4511">
        <v>60.875999999999998</v>
      </c>
      <c r="B4511">
        <v>9.0679999999999996</v>
      </c>
      <c r="C4511">
        <v>5.2060000000000004</v>
      </c>
      <c r="D4511">
        <v>1.1060000000000001</v>
      </c>
    </row>
    <row r="4512" spans="1:4" x14ac:dyDescent="0.25">
      <c r="A4512">
        <v>60.89</v>
      </c>
      <c r="B4512">
        <v>9.3810000000000002</v>
      </c>
      <c r="C4512">
        <v>5.2350000000000003</v>
      </c>
      <c r="D4512">
        <v>1.113</v>
      </c>
    </row>
    <row r="4513" spans="1:4" x14ac:dyDescent="0.25">
      <c r="A4513">
        <v>60.902999999999999</v>
      </c>
      <c r="B4513">
        <v>9.6859999999999999</v>
      </c>
      <c r="C4513">
        <v>5.2569999999999997</v>
      </c>
      <c r="D4513">
        <v>1.014</v>
      </c>
    </row>
    <row r="4514" spans="1:4" x14ac:dyDescent="0.25">
      <c r="A4514">
        <v>60.917000000000002</v>
      </c>
      <c r="B4514">
        <v>10.005000000000001</v>
      </c>
      <c r="C4514">
        <v>5.2779999999999996</v>
      </c>
      <c r="D4514">
        <v>1.0580000000000001</v>
      </c>
    </row>
    <row r="4515" spans="1:4" x14ac:dyDescent="0.25">
      <c r="A4515">
        <v>60.93</v>
      </c>
      <c r="B4515">
        <v>10.324999999999999</v>
      </c>
      <c r="C4515">
        <v>5.2910000000000004</v>
      </c>
      <c r="D4515">
        <v>1.093</v>
      </c>
    </row>
    <row r="4516" spans="1:4" x14ac:dyDescent="0.25">
      <c r="A4516">
        <v>60.944000000000003</v>
      </c>
      <c r="B4516">
        <v>10.628</v>
      </c>
      <c r="C4516">
        <v>5.3070000000000004</v>
      </c>
      <c r="D4516">
        <v>1.0089999999999999</v>
      </c>
    </row>
    <row r="4517" spans="1:4" x14ac:dyDescent="0.25">
      <c r="A4517">
        <v>60.956000000000003</v>
      </c>
      <c r="B4517">
        <v>10.926</v>
      </c>
      <c r="C4517">
        <v>5.3179999999999996</v>
      </c>
      <c r="D4517">
        <v>1.0249999999999999</v>
      </c>
    </row>
    <row r="4518" spans="1:4" x14ac:dyDescent="0.25">
      <c r="A4518">
        <v>60.970999999999997</v>
      </c>
      <c r="B4518">
        <v>11.237</v>
      </c>
      <c r="C4518">
        <v>5.3289999999999997</v>
      </c>
      <c r="D4518">
        <v>1.079</v>
      </c>
    </row>
    <row r="4519" spans="1:4" x14ac:dyDescent="0.25">
      <c r="A4519">
        <v>60.982999999999997</v>
      </c>
      <c r="B4519">
        <v>11.537000000000001</v>
      </c>
      <c r="C4519">
        <v>5.3360000000000003</v>
      </c>
      <c r="D4519">
        <v>1.016</v>
      </c>
    </row>
    <row r="4520" spans="1:4" x14ac:dyDescent="0.25">
      <c r="A4520">
        <v>60.997</v>
      </c>
      <c r="B4520">
        <v>11.824999999999999</v>
      </c>
      <c r="C4520">
        <v>5.3460000000000001</v>
      </c>
      <c r="D4520">
        <v>1.016</v>
      </c>
    </row>
    <row r="4521" spans="1:4" x14ac:dyDescent="0.25">
      <c r="A4521">
        <v>61.01</v>
      </c>
      <c r="B4521">
        <v>12.106999999999999</v>
      </c>
      <c r="C4521">
        <v>5.3490000000000002</v>
      </c>
      <c r="D4521">
        <v>1.0629999999999999</v>
      </c>
    </row>
    <row r="4522" spans="1:4" x14ac:dyDescent="0.25">
      <c r="A4522">
        <v>61.023000000000003</v>
      </c>
      <c r="B4522">
        <v>12.396000000000001</v>
      </c>
      <c r="C4522">
        <v>5.3520000000000003</v>
      </c>
      <c r="D4522">
        <v>1.016</v>
      </c>
    </row>
    <row r="4523" spans="1:4" x14ac:dyDescent="0.25">
      <c r="A4523">
        <v>61.036999999999999</v>
      </c>
      <c r="B4523">
        <v>12.672000000000001</v>
      </c>
      <c r="C4523">
        <v>5.3579999999999997</v>
      </c>
      <c r="D4523">
        <v>1.016</v>
      </c>
    </row>
    <row r="4524" spans="1:4" x14ac:dyDescent="0.25">
      <c r="A4524">
        <v>61.051000000000002</v>
      </c>
      <c r="B4524">
        <v>12.933999999999999</v>
      </c>
      <c r="C4524">
        <v>5.3620000000000001</v>
      </c>
      <c r="D4524">
        <v>1.0549999999999999</v>
      </c>
    </row>
    <row r="4525" spans="1:4" x14ac:dyDescent="0.25">
      <c r="A4525">
        <v>61.063000000000002</v>
      </c>
      <c r="B4525">
        <v>13.186999999999999</v>
      </c>
      <c r="C4525">
        <v>5.367</v>
      </c>
      <c r="D4525">
        <v>1.016</v>
      </c>
    </row>
    <row r="4526" spans="1:4" x14ac:dyDescent="0.25">
      <c r="A4526">
        <v>61.076999999999998</v>
      </c>
      <c r="B4526">
        <v>13.435</v>
      </c>
      <c r="C4526">
        <v>5.367</v>
      </c>
      <c r="D4526">
        <v>1.0129999999999999</v>
      </c>
    </row>
    <row r="4527" spans="1:4" x14ac:dyDescent="0.25">
      <c r="A4527">
        <v>61.09</v>
      </c>
      <c r="B4527">
        <v>13.662000000000001</v>
      </c>
      <c r="C4527">
        <v>5.37</v>
      </c>
      <c r="D4527">
        <v>1.0509999999999999</v>
      </c>
    </row>
    <row r="4528" spans="1:4" x14ac:dyDescent="0.25">
      <c r="A4528">
        <v>61.103999999999999</v>
      </c>
      <c r="B4528">
        <v>13.869</v>
      </c>
      <c r="C4528">
        <v>5.367</v>
      </c>
      <c r="D4528">
        <v>1.016</v>
      </c>
    </row>
    <row r="4529" spans="1:4" x14ac:dyDescent="0.25">
      <c r="A4529">
        <v>61.116</v>
      </c>
      <c r="B4529">
        <v>14.058999999999999</v>
      </c>
      <c r="C4529">
        <v>5.3630000000000004</v>
      </c>
      <c r="D4529">
        <v>1.0129999999999999</v>
      </c>
    </row>
    <row r="4530" spans="1:4" x14ac:dyDescent="0.25">
      <c r="A4530">
        <v>61.13</v>
      </c>
      <c r="B4530">
        <v>14.234</v>
      </c>
      <c r="C4530">
        <v>5.3650000000000002</v>
      </c>
      <c r="D4530">
        <v>1.0449999999999999</v>
      </c>
    </row>
    <row r="4531" spans="1:4" x14ac:dyDescent="0.25">
      <c r="A4531">
        <v>61.143999999999998</v>
      </c>
      <c r="B4531">
        <v>14.388</v>
      </c>
      <c r="C4531">
        <v>5.3650000000000002</v>
      </c>
      <c r="D4531">
        <v>1.0209999999999999</v>
      </c>
    </row>
    <row r="4532" spans="1:4" x14ac:dyDescent="0.25">
      <c r="A4532">
        <v>61.155999999999999</v>
      </c>
      <c r="B4532">
        <v>14.516</v>
      </c>
      <c r="C4532">
        <v>5.3620000000000001</v>
      </c>
      <c r="D4532">
        <v>1.016</v>
      </c>
    </row>
    <row r="4533" spans="1:4" x14ac:dyDescent="0.25">
      <c r="A4533">
        <v>61.17</v>
      </c>
      <c r="B4533">
        <v>14.613</v>
      </c>
      <c r="C4533">
        <v>5.3620000000000001</v>
      </c>
      <c r="D4533">
        <v>1.038</v>
      </c>
    </row>
    <row r="4534" spans="1:4" x14ac:dyDescent="0.25">
      <c r="A4534">
        <v>61.183</v>
      </c>
      <c r="B4534">
        <v>14.693</v>
      </c>
      <c r="C4534">
        <v>5.3620000000000001</v>
      </c>
      <c r="D4534">
        <v>1.022</v>
      </c>
    </row>
    <row r="4535" spans="1:4" x14ac:dyDescent="0.25">
      <c r="A4535">
        <v>61.197000000000003</v>
      </c>
      <c r="B4535">
        <v>14.747999999999999</v>
      </c>
      <c r="C4535">
        <v>5.3630000000000004</v>
      </c>
      <c r="D4535">
        <v>1.0169999999999999</v>
      </c>
    </row>
    <row r="4536" spans="1:4" x14ac:dyDescent="0.25">
      <c r="A4536">
        <v>61.210999999999999</v>
      </c>
      <c r="B4536">
        <v>14.785</v>
      </c>
      <c r="C4536">
        <v>5.367</v>
      </c>
      <c r="D4536">
        <v>1.04</v>
      </c>
    </row>
    <row r="4537" spans="1:4" x14ac:dyDescent="0.25">
      <c r="A4537">
        <v>61.223999999999997</v>
      </c>
      <c r="B4537">
        <v>14.79</v>
      </c>
      <c r="C4537">
        <v>5.3680000000000003</v>
      </c>
      <c r="D4537">
        <v>1.0189999999999999</v>
      </c>
    </row>
    <row r="4538" spans="1:4" x14ac:dyDescent="0.25">
      <c r="A4538">
        <v>61.237000000000002</v>
      </c>
      <c r="B4538">
        <v>14.781000000000001</v>
      </c>
      <c r="C4538">
        <v>5.3680000000000003</v>
      </c>
      <c r="D4538">
        <v>1.0209999999999999</v>
      </c>
    </row>
    <row r="4539" spans="1:4" x14ac:dyDescent="0.25">
      <c r="A4539">
        <v>61.25</v>
      </c>
      <c r="B4539">
        <v>14.76</v>
      </c>
      <c r="C4539">
        <v>5.3680000000000003</v>
      </c>
      <c r="D4539">
        <v>1.0349999999999999</v>
      </c>
    </row>
    <row r="4540" spans="1:4" x14ac:dyDescent="0.25">
      <c r="A4540">
        <v>61.264000000000003</v>
      </c>
      <c r="B4540">
        <v>14.721</v>
      </c>
      <c r="C4540">
        <v>5.3710000000000004</v>
      </c>
      <c r="D4540">
        <v>1.0189999999999999</v>
      </c>
    </row>
    <row r="4541" spans="1:4" x14ac:dyDescent="0.25">
      <c r="A4541">
        <v>61.276000000000003</v>
      </c>
      <c r="B4541">
        <v>14.663</v>
      </c>
      <c r="C4541">
        <v>5.367</v>
      </c>
      <c r="D4541">
        <v>1.0189999999999999</v>
      </c>
    </row>
    <row r="4542" spans="1:4" x14ac:dyDescent="0.25">
      <c r="A4542">
        <v>61.290999999999997</v>
      </c>
      <c r="B4542">
        <v>14.592000000000001</v>
      </c>
      <c r="C4542">
        <v>5.3630000000000004</v>
      </c>
      <c r="D4542">
        <v>1.0349999999999999</v>
      </c>
    </row>
    <row r="4543" spans="1:4" x14ac:dyDescent="0.25">
      <c r="A4543">
        <v>61.302999999999997</v>
      </c>
      <c r="B4543">
        <v>14.519</v>
      </c>
      <c r="C4543">
        <v>5.367</v>
      </c>
      <c r="D4543">
        <v>1.0189999999999999</v>
      </c>
    </row>
    <row r="4544" spans="1:4" x14ac:dyDescent="0.25">
      <c r="A4544">
        <v>61.317</v>
      </c>
      <c r="B4544">
        <v>14.417999999999999</v>
      </c>
      <c r="C4544">
        <v>5.367</v>
      </c>
      <c r="D4544">
        <v>1.0209999999999999</v>
      </c>
    </row>
    <row r="4545" spans="1:4" x14ac:dyDescent="0.25">
      <c r="A4545">
        <v>61.33</v>
      </c>
      <c r="B4545">
        <v>14.314</v>
      </c>
      <c r="C4545">
        <v>5.3630000000000004</v>
      </c>
      <c r="D4545">
        <v>1.034</v>
      </c>
    </row>
    <row r="4546" spans="1:4" x14ac:dyDescent="0.25">
      <c r="A4546">
        <v>61.344000000000001</v>
      </c>
      <c r="B4546">
        <v>14.199</v>
      </c>
      <c r="C4546">
        <v>5.3650000000000002</v>
      </c>
      <c r="D4546">
        <v>1.0209999999999999</v>
      </c>
    </row>
    <row r="4547" spans="1:4" x14ac:dyDescent="0.25">
      <c r="A4547">
        <v>61.356000000000002</v>
      </c>
      <c r="B4547">
        <v>14.071</v>
      </c>
      <c r="C4547">
        <v>5.3630000000000004</v>
      </c>
      <c r="D4547">
        <v>1.024</v>
      </c>
    </row>
    <row r="4548" spans="1:4" x14ac:dyDescent="0.25">
      <c r="A4548">
        <v>61.37</v>
      </c>
      <c r="B4548">
        <v>13.933</v>
      </c>
      <c r="C4548">
        <v>5.3680000000000003</v>
      </c>
      <c r="D4548">
        <v>1.032</v>
      </c>
    </row>
    <row r="4549" spans="1:4" x14ac:dyDescent="0.25">
      <c r="A4549">
        <v>61.384</v>
      </c>
      <c r="B4549">
        <v>13.788</v>
      </c>
      <c r="C4549">
        <v>5.3680000000000003</v>
      </c>
      <c r="D4549">
        <v>1.022</v>
      </c>
    </row>
    <row r="4550" spans="1:4" x14ac:dyDescent="0.25">
      <c r="A4550">
        <v>61.396000000000001</v>
      </c>
      <c r="B4550">
        <v>13.644</v>
      </c>
      <c r="C4550">
        <v>5.3680000000000003</v>
      </c>
      <c r="D4550">
        <v>1.0209999999999999</v>
      </c>
    </row>
    <row r="4551" spans="1:4" x14ac:dyDescent="0.25">
      <c r="A4551">
        <v>61.411000000000001</v>
      </c>
      <c r="B4551">
        <v>13.483000000000001</v>
      </c>
      <c r="C4551">
        <v>5.367</v>
      </c>
      <c r="D4551">
        <v>1.0289999999999999</v>
      </c>
    </row>
    <row r="4552" spans="1:4" x14ac:dyDescent="0.25">
      <c r="A4552">
        <v>61.423999999999999</v>
      </c>
      <c r="B4552">
        <v>13.308</v>
      </c>
      <c r="C4552">
        <v>5.367</v>
      </c>
      <c r="D4552">
        <v>1.0209999999999999</v>
      </c>
    </row>
    <row r="4553" spans="1:4" x14ac:dyDescent="0.25">
      <c r="A4553">
        <v>61.436</v>
      </c>
      <c r="B4553">
        <v>13.138</v>
      </c>
      <c r="C4553">
        <v>5.367</v>
      </c>
      <c r="D4553">
        <v>1.024</v>
      </c>
    </row>
    <row r="4554" spans="1:4" x14ac:dyDescent="0.25">
      <c r="A4554">
        <v>61.451000000000001</v>
      </c>
      <c r="B4554">
        <v>12.965999999999999</v>
      </c>
      <c r="C4554">
        <v>5.3680000000000003</v>
      </c>
      <c r="D4554">
        <v>1.03</v>
      </c>
    </row>
    <row r="4555" spans="1:4" x14ac:dyDescent="0.25">
      <c r="A4555">
        <v>61.463999999999999</v>
      </c>
      <c r="B4555">
        <v>12.785</v>
      </c>
      <c r="C4555">
        <v>5.3680000000000003</v>
      </c>
      <c r="D4555">
        <v>1.0189999999999999</v>
      </c>
    </row>
    <row r="4556" spans="1:4" x14ac:dyDescent="0.25">
      <c r="A4556">
        <v>61.476999999999997</v>
      </c>
      <c r="B4556">
        <v>12.593999999999999</v>
      </c>
      <c r="C4556">
        <v>5.3680000000000003</v>
      </c>
      <c r="D4556">
        <v>1.022</v>
      </c>
    </row>
    <row r="4557" spans="1:4" x14ac:dyDescent="0.25">
      <c r="A4557">
        <v>61.49</v>
      </c>
      <c r="B4557">
        <v>12.407999999999999</v>
      </c>
      <c r="C4557">
        <v>5.3730000000000002</v>
      </c>
      <c r="D4557">
        <v>1.03</v>
      </c>
    </row>
    <row r="4558" spans="1:4" x14ac:dyDescent="0.25">
      <c r="A4558">
        <v>61.503</v>
      </c>
      <c r="B4558">
        <v>12.222</v>
      </c>
      <c r="C4558">
        <v>5.3710000000000004</v>
      </c>
      <c r="D4558">
        <v>1.0209999999999999</v>
      </c>
    </row>
    <row r="4559" spans="1:4" x14ac:dyDescent="0.25">
      <c r="A4559">
        <v>61.517000000000003</v>
      </c>
      <c r="B4559">
        <v>12.029</v>
      </c>
      <c r="C4559">
        <v>5.3680000000000003</v>
      </c>
      <c r="D4559">
        <v>1.022</v>
      </c>
    </row>
    <row r="4560" spans="1:4" x14ac:dyDescent="0.25">
      <c r="A4560">
        <v>61.53</v>
      </c>
      <c r="B4560">
        <v>11.824999999999999</v>
      </c>
      <c r="C4560">
        <v>5.3630000000000004</v>
      </c>
      <c r="D4560">
        <v>1.0289999999999999</v>
      </c>
    </row>
    <row r="4561" spans="1:4" x14ac:dyDescent="0.25">
      <c r="A4561">
        <v>61.543999999999997</v>
      </c>
      <c r="B4561">
        <v>11.629</v>
      </c>
      <c r="C4561">
        <v>5.3620000000000001</v>
      </c>
      <c r="D4561">
        <v>1.022</v>
      </c>
    </row>
    <row r="4562" spans="1:4" x14ac:dyDescent="0.25">
      <c r="A4562">
        <v>61.555999999999997</v>
      </c>
      <c r="B4562">
        <v>11.436</v>
      </c>
      <c r="C4562">
        <v>5.36</v>
      </c>
      <c r="D4562">
        <v>1.024</v>
      </c>
    </row>
    <row r="4563" spans="1:4" x14ac:dyDescent="0.25">
      <c r="A4563">
        <v>61.57</v>
      </c>
      <c r="B4563">
        <v>11.239000000000001</v>
      </c>
      <c r="C4563">
        <v>5.3630000000000004</v>
      </c>
      <c r="D4563">
        <v>1.0249999999999999</v>
      </c>
    </row>
    <row r="4564" spans="1:4" x14ac:dyDescent="0.25">
      <c r="A4564">
        <v>61.582999999999998</v>
      </c>
      <c r="B4564">
        <v>11.032</v>
      </c>
      <c r="C4564">
        <v>5.3579999999999997</v>
      </c>
      <c r="D4564">
        <v>1.022</v>
      </c>
    </row>
    <row r="4565" spans="1:4" x14ac:dyDescent="0.25">
      <c r="A4565">
        <v>61.597000000000001</v>
      </c>
      <c r="B4565">
        <v>10.837</v>
      </c>
      <c r="C4565">
        <v>5.3630000000000004</v>
      </c>
      <c r="D4565">
        <v>1.0269999999999999</v>
      </c>
    </row>
    <row r="4566" spans="1:4" x14ac:dyDescent="0.25">
      <c r="A4566">
        <v>61.610999999999997</v>
      </c>
      <c r="B4566">
        <v>10.638999999999999</v>
      </c>
      <c r="C4566">
        <v>5.3620000000000001</v>
      </c>
      <c r="D4566">
        <v>1.0269999999999999</v>
      </c>
    </row>
    <row r="4567" spans="1:4" x14ac:dyDescent="0.25">
      <c r="A4567">
        <v>61.624000000000002</v>
      </c>
      <c r="B4567">
        <v>10.435</v>
      </c>
      <c r="C4567">
        <v>5.3650000000000002</v>
      </c>
      <c r="D4567">
        <v>1.0249999999999999</v>
      </c>
    </row>
    <row r="4568" spans="1:4" x14ac:dyDescent="0.25">
      <c r="A4568">
        <v>61.637</v>
      </c>
      <c r="B4568">
        <v>10.237</v>
      </c>
      <c r="C4568">
        <v>5.367</v>
      </c>
      <c r="D4568">
        <v>1.0269999999999999</v>
      </c>
    </row>
    <row r="4569" spans="1:4" x14ac:dyDescent="0.25">
      <c r="A4569">
        <v>61.651000000000003</v>
      </c>
      <c r="B4569">
        <v>10.047000000000001</v>
      </c>
      <c r="C4569">
        <v>5.3630000000000004</v>
      </c>
      <c r="D4569">
        <v>1.0269999999999999</v>
      </c>
    </row>
    <row r="4570" spans="1:4" x14ac:dyDescent="0.25">
      <c r="A4570">
        <v>61.662999999999997</v>
      </c>
      <c r="B4570">
        <v>9.8559999999999999</v>
      </c>
      <c r="C4570">
        <v>5.3650000000000002</v>
      </c>
      <c r="D4570">
        <v>1.024</v>
      </c>
    </row>
    <row r="4571" spans="1:4" x14ac:dyDescent="0.25">
      <c r="A4571">
        <v>61.676000000000002</v>
      </c>
      <c r="B4571">
        <v>9.6590000000000007</v>
      </c>
      <c r="C4571">
        <v>5.3620000000000001</v>
      </c>
      <c r="D4571">
        <v>1.0289999999999999</v>
      </c>
    </row>
    <row r="4572" spans="1:4" x14ac:dyDescent="0.25">
      <c r="A4572">
        <v>61.69</v>
      </c>
      <c r="B4572">
        <v>9.4730000000000008</v>
      </c>
      <c r="C4572">
        <v>5.3650000000000002</v>
      </c>
      <c r="D4572">
        <v>1.0249999999999999</v>
      </c>
    </row>
    <row r="4573" spans="1:4" x14ac:dyDescent="0.25">
      <c r="A4573">
        <v>61.704000000000001</v>
      </c>
      <c r="B4573">
        <v>9.2870000000000008</v>
      </c>
      <c r="C4573">
        <v>5.3630000000000004</v>
      </c>
      <c r="D4573">
        <v>1.024</v>
      </c>
    </row>
    <row r="4574" spans="1:4" x14ac:dyDescent="0.25">
      <c r="A4574">
        <v>61.716000000000001</v>
      </c>
      <c r="B4574">
        <v>9.0980000000000008</v>
      </c>
      <c r="C4574">
        <v>5.3650000000000002</v>
      </c>
      <c r="D4574">
        <v>1.0269999999999999</v>
      </c>
    </row>
    <row r="4575" spans="1:4" x14ac:dyDescent="0.25">
      <c r="A4575">
        <v>61.73</v>
      </c>
      <c r="B4575">
        <v>8.9079999999999995</v>
      </c>
      <c r="C4575">
        <v>5.3650000000000002</v>
      </c>
      <c r="D4575">
        <v>1.0249999999999999</v>
      </c>
    </row>
    <row r="4576" spans="1:4" x14ac:dyDescent="0.25">
      <c r="A4576">
        <v>61.744</v>
      </c>
      <c r="B4576">
        <v>8.7219999999999995</v>
      </c>
      <c r="C4576">
        <v>5.367</v>
      </c>
      <c r="D4576">
        <v>1.024</v>
      </c>
    </row>
    <row r="4577" spans="1:4" x14ac:dyDescent="0.25">
      <c r="A4577">
        <v>61.756</v>
      </c>
      <c r="B4577">
        <v>8.5519999999999996</v>
      </c>
      <c r="C4577">
        <v>5.367</v>
      </c>
      <c r="D4577">
        <v>1.0289999999999999</v>
      </c>
    </row>
    <row r="4578" spans="1:4" x14ac:dyDescent="0.25">
      <c r="A4578">
        <v>61.77</v>
      </c>
      <c r="B4578">
        <v>8.3629999999999995</v>
      </c>
      <c r="C4578">
        <v>5.3680000000000003</v>
      </c>
      <c r="D4578">
        <v>1.0249999999999999</v>
      </c>
    </row>
    <row r="4579" spans="1:4" x14ac:dyDescent="0.25">
      <c r="A4579">
        <v>61.783999999999999</v>
      </c>
      <c r="B4579">
        <v>8.1820000000000004</v>
      </c>
      <c r="C4579">
        <v>5.3650000000000002</v>
      </c>
      <c r="D4579">
        <v>1.0209999999999999</v>
      </c>
    </row>
    <row r="4580" spans="1:4" x14ac:dyDescent="0.25">
      <c r="A4580">
        <v>61.795999999999999</v>
      </c>
      <c r="B4580">
        <v>8.0120000000000005</v>
      </c>
      <c r="C4580">
        <v>5.3620000000000001</v>
      </c>
      <c r="D4580">
        <v>1.0289999999999999</v>
      </c>
    </row>
    <row r="4581" spans="1:4" x14ac:dyDescent="0.25">
      <c r="A4581">
        <v>61.811</v>
      </c>
      <c r="B4581">
        <v>7.84</v>
      </c>
      <c r="C4581">
        <v>5.3630000000000004</v>
      </c>
      <c r="D4581">
        <v>1.0249999999999999</v>
      </c>
    </row>
    <row r="4582" spans="1:4" x14ac:dyDescent="0.25">
      <c r="A4582">
        <v>61.823</v>
      </c>
      <c r="B4582">
        <v>7.665</v>
      </c>
      <c r="C4582">
        <v>5.3650000000000002</v>
      </c>
      <c r="D4582">
        <v>1.024</v>
      </c>
    </row>
    <row r="4583" spans="1:4" x14ac:dyDescent="0.25">
      <c r="A4583">
        <v>61.835999999999999</v>
      </c>
      <c r="B4583">
        <v>7.49</v>
      </c>
      <c r="C4583">
        <v>5.3630000000000004</v>
      </c>
      <c r="D4583">
        <v>1.0249999999999999</v>
      </c>
    </row>
    <row r="4584" spans="1:4" x14ac:dyDescent="0.25">
      <c r="A4584">
        <v>61.85</v>
      </c>
      <c r="B4584">
        <v>7.3410000000000002</v>
      </c>
      <c r="C4584">
        <v>5.3680000000000003</v>
      </c>
      <c r="D4584">
        <v>1.024</v>
      </c>
    </row>
    <row r="4585" spans="1:4" x14ac:dyDescent="0.25">
      <c r="A4585">
        <v>61.863999999999997</v>
      </c>
      <c r="B4585">
        <v>7.173</v>
      </c>
      <c r="C4585">
        <v>5.3650000000000002</v>
      </c>
      <c r="D4585">
        <v>1.024</v>
      </c>
    </row>
    <row r="4586" spans="1:4" x14ac:dyDescent="0.25">
      <c r="A4586">
        <v>61.875999999999998</v>
      </c>
      <c r="B4586">
        <v>7.01</v>
      </c>
      <c r="C4586">
        <v>5.3620000000000001</v>
      </c>
      <c r="D4586">
        <v>1.0249999999999999</v>
      </c>
    </row>
    <row r="4587" spans="1:4" x14ac:dyDescent="0.25">
      <c r="A4587">
        <v>61.89</v>
      </c>
      <c r="B4587">
        <v>6.8520000000000003</v>
      </c>
      <c r="C4587">
        <v>5.3630000000000004</v>
      </c>
      <c r="D4587">
        <v>1.0249999999999999</v>
      </c>
    </row>
    <row r="4588" spans="1:4" x14ac:dyDescent="0.25">
      <c r="A4588">
        <v>61.904000000000003</v>
      </c>
      <c r="B4588">
        <v>6.7</v>
      </c>
      <c r="C4588">
        <v>5.3620000000000001</v>
      </c>
      <c r="D4588">
        <v>1.024</v>
      </c>
    </row>
    <row r="4589" spans="1:4" x14ac:dyDescent="0.25">
      <c r="A4589">
        <v>61.915999999999997</v>
      </c>
      <c r="B4589">
        <v>6.5439999999999996</v>
      </c>
      <c r="C4589">
        <v>5.3570000000000002</v>
      </c>
      <c r="D4589">
        <v>1.0249999999999999</v>
      </c>
    </row>
    <row r="4590" spans="1:4" x14ac:dyDescent="0.25">
      <c r="A4590">
        <v>61.93</v>
      </c>
      <c r="B4590">
        <v>6.39</v>
      </c>
      <c r="C4590">
        <v>5.3540000000000001</v>
      </c>
      <c r="D4590">
        <v>1.024</v>
      </c>
    </row>
    <row r="4591" spans="1:4" x14ac:dyDescent="0.25">
      <c r="A4591">
        <v>61.942999999999998</v>
      </c>
      <c r="B4591">
        <v>6.2480000000000002</v>
      </c>
      <c r="C4591">
        <v>5.35</v>
      </c>
      <c r="D4591">
        <v>1.022</v>
      </c>
    </row>
    <row r="4592" spans="1:4" x14ac:dyDescent="0.25">
      <c r="A4592">
        <v>61.957000000000001</v>
      </c>
      <c r="B4592">
        <v>6.1050000000000004</v>
      </c>
      <c r="C4592">
        <v>5.35</v>
      </c>
      <c r="D4592">
        <v>1.022</v>
      </c>
    </row>
    <row r="4593" spans="1:4" x14ac:dyDescent="0.25">
      <c r="A4593">
        <v>61.970999999999997</v>
      </c>
      <c r="B4593">
        <v>5.9560000000000004</v>
      </c>
      <c r="C4593">
        <v>5.3470000000000004</v>
      </c>
      <c r="D4593">
        <v>1.024</v>
      </c>
    </row>
    <row r="4594" spans="1:4" x14ac:dyDescent="0.25">
      <c r="A4594">
        <v>61.984000000000002</v>
      </c>
      <c r="B4594">
        <v>5.8140000000000001</v>
      </c>
      <c r="C4594">
        <v>5.3410000000000002</v>
      </c>
      <c r="D4594">
        <v>1.024</v>
      </c>
    </row>
    <row r="4595" spans="1:4" x14ac:dyDescent="0.25">
      <c r="A4595">
        <v>61.996000000000002</v>
      </c>
      <c r="B4595">
        <v>5.69</v>
      </c>
      <c r="C4595">
        <v>5.3390000000000004</v>
      </c>
      <c r="D4595">
        <v>1.0249999999999999</v>
      </c>
    </row>
    <row r="4596" spans="1:4" x14ac:dyDescent="0.25">
      <c r="A4596">
        <v>62.01</v>
      </c>
      <c r="B4596">
        <v>5.5469999999999997</v>
      </c>
      <c r="C4596">
        <v>5.3360000000000003</v>
      </c>
      <c r="D4596">
        <v>1.022</v>
      </c>
    </row>
    <row r="4597" spans="1:4" x14ac:dyDescent="0.25">
      <c r="A4597">
        <v>62.024000000000001</v>
      </c>
      <c r="B4597">
        <v>5.4119999999999999</v>
      </c>
      <c r="C4597">
        <v>5.3310000000000004</v>
      </c>
      <c r="D4597">
        <v>1.0269999999999999</v>
      </c>
    </row>
    <row r="4598" spans="1:4" x14ac:dyDescent="0.25">
      <c r="A4598">
        <v>62.036999999999999</v>
      </c>
      <c r="B4598">
        <v>5.2759999999999998</v>
      </c>
      <c r="C4598">
        <v>5.3209999999999997</v>
      </c>
      <c r="D4598">
        <v>1.034</v>
      </c>
    </row>
    <row r="4599" spans="1:4" x14ac:dyDescent="0.25">
      <c r="A4599">
        <v>62.051000000000002</v>
      </c>
      <c r="B4599">
        <v>5.1550000000000002</v>
      </c>
      <c r="C4599">
        <v>5.2779999999999996</v>
      </c>
      <c r="D4599">
        <v>1.137</v>
      </c>
    </row>
    <row r="4600" spans="1:4" x14ac:dyDescent="0.25">
      <c r="A4600">
        <v>62.063000000000002</v>
      </c>
      <c r="B4600">
        <v>5.0279999999999996</v>
      </c>
      <c r="C4600">
        <v>5.1509999999999998</v>
      </c>
      <c r="D4600">
        <v>1.4139999999999999</v>
      </c>
    </row>
    <row r="4601" spans="1:4" x14ac:dyDescent="0.25">
      <c r="A4601">
        <v>62.076999999999998</v>
      </c>
      <c r="B4601">
        <v>4.9020000000000001</v>
      </c>
      <c r="C4601">
        <v>4.9390000000000001</v>
      </c>
      <c r="D4601">
        <v>1.603</v>
      </c>
    </row>
    <row r="4602" spans="1:4" x14ac:dyDescent="0.25">
      <c r="A4602">
        <v>62.09</v>
      </c>
      <c r="B4602">
        <v>4.7850000000000001</v>
      </c>
      <c r="C4602">
        <v>4.7140000000000004</v>
      </c>
      <c r="D4602">
        <v>1.7669999999999999</v>
      </c>
    </row>
    <row r="4603" spans="1:4" x14ac:dyDescent="0.25">
      <c r="A4603">
        <v>62.103999999999999</v>
      </c>
      <c r="B4603">
        <v>4.67</v>
      </c>
      <c r="C4603">
        <v>4.5069999999999997</v>
      </c>
      <c r="D4603">
        <v>1.9239999999999999</v>
      </c>
    </row>
    <row r="4604" spans="1:4" x14ac:dyDescent="0.25">
      <c r="A4604">
        <v>62.116</v>
      </c>
      <c r="B4604">
        <v>4.55</v>
      </c>
      <c r="C4604">
        <v>4.3230000000000004</v>
      </c>
      <c r="D4604">
        <v>2.0609999999999999</v>
      </c>
    </row>
    <row r="4605" spans="1:4" x14ac:dyDescent="0.25">
      <c r="A4605">
        <v>62.13</v>
      </c>
      <c r="B4605">
        <v>4.431</v>
      </c>
      <c r="C4605">
        <v>4.1639999999999997</v>
      </c>
      <c r="D4605">
        <v>2.1859999999999999</v>
      </c>
    </row>
    <row r="4606" spans="1:4" x14ac:dyDescent="0.25">
      <c r="A4606">
        <v>62.143999999999998</v>
      </c>
      <c r="B4606">
        <v>4.3280000000000003</v>
      </c>
      <c r="C4606">
        <v>4.0229999999999997</v>
      </c>
      <c r="D4606">
        <v>2.294</v>
      </c>
    </row>
    <row r="4607" spans="1:4" x14ac:dyDescent="0.25">
      <c r="A4607">
        <v>62.155999999999999</v>
      </c>
      <c r="B4607">
        <v>4.2149999999999999</v>
      </c>
      <c r="C4607">
        <v>3.9079999999999999</v>
      </c>
      <c r="D4607">
        <v>2.3820000000000001</v>
      </c>
    </row>
    <row r="4608" spans="1:4" x14ac:dyDescent="0.25">
      <c r="A4608">
        <v>62.17</v>
      </c>
      <c r="B4608">
        <v>4.109</v>
      </c>
      <c r="C4608">
        <v>3.8140000000000001</v>
      </c>
      <c r="D4608">
        <v>2.4630000000000001</v>
      </c>
    </row>
    <row r="4609" spans="1:4" x14ac:dyDescent="0.25">
      <c r="A4609">
        <v>62.183</v>
      </c>
      <c r="B4609">
        <v>4.0060000000000002</v>
      </c>
      <c r="C4609">
        <v>3.7370000000000001</v>
      </c>
      <c r="D4609">
        <v>2.5259999999999998</v>
      </c>
    </row>
    <row r="4610" spans="1:4" x14ac:dyDescent="0.25">
      <c r="A4610">
        <v>62.195999999999998</v>
      </c>
      <c r="B4610">
        <v>3.9049999999999998</v>
      </c>
      <c r="C4610">
        <v>3.6619999999999999</v>
      </c>
      <c r="D4610">
        <v>2.5859999999999999</v>
      </c>
    </row>
    <row r="4611" spans="1:4" x14ac:dyDescent="0.25">
      <c r="A4611">
        <v>62.21</v>
      </c>
      <c r="B4611">
        <v>3.806</v>
      </c>
      <c r="C4611">
        <v>3.597</v>
      </c>
      <c r="D4611">
        <v>2.6389999999999998</v>
      </c>
    </row>
    <row r="4612" spans="1:4" x14ac:dyDescent="0.25">
      <c r="A4612">
        <v>62.223999999999997</v>
      </c>
      <c r="B4612">
        <v>3.7080000000000002</v>
      </c>
      <c r="C4612">
        <v>3.544</v>
      </c>
      <c r="D4612">
        <v>2.6779999999999999</v>
      </c>
    </row>
    <row r="4613" spans="1:4" x14ac:dyDescent="0.25">
      <c r="A4613">
        <v>62.235999999999997</v>
      </c>
      <c r="B4613">
        <v>3.6110000000000002</v>
      </c>
      <c r="C4613">
        <v>3.4969999999999999</v>
      </c>
      <c r="D4613">
        <v>2.702</v>
      </c>
    </row>
    <row r="4614" spans="1:4" x14ac:dyDescent="0.25">
      <c r="A4614">
        <v>62.250999999999998</v>
      </c>
      <c r="B4614">
        <v>3.524</v>
      </c>
      <c r="C4614">
        <v>3.4649999999999999</v>
      </c>
      <c r="D4614">
        <v>2.726</v>
      </c>
    </row>
    <row r="4615" spans="1:4" x14ac:dyDescent="0.25">
      <c r="A4615">
        <v>62.262999999999998</v>
      </c>
      <c r="B4615">
        <v>3.43</v>
      </c>
      <c r="C4615">
        <v>3.4369999999999998</v>
      </c>
      <c r="D4615">
        <v>2.754</v>
      </c>
    </row>
    <row r="4616" spans="1:4" x14ac:dyDescent="0.25">
      <c r="A4616">
        <v>62.276000000000003</v>
      </c>
      <c r="B4616">
        <v>3.3420000000000001</v>
      </c>
      <c r="C4616">
        <v>3.4049999999999998</v>
      </c>
      <c r="D4616">
        <v>2.7719999999999998</v>
      </c>
    </row>
    <row r="4617" spans="1:4" x14ac:dyDescent="0.25">
      <c r="A4617">
        <v>62.290999999999997</v>
      </c>
      <c r="B4617">
        <v>3.26</v>
      </c>
      <c r="C4617">
        <v>3.3820000000000001</v>
      </c>
      <c r="D4617">
        <v>2.79</v>
      </c>
    </row>
    <row r="4618" spans="1:4" x14ac:dyDescent="0.25">
      <c r="A4618">
        <v>62.302999999999997</v>
      </c>
      <c r="B4618">
        <v>3.1749999999999998</v>
      </c>
      <c r="C4618">
        <v>3.3639999999999999</v>
      </c>
      <c r="D4618">
        <v>2.794</v>
      </c>
    </row>
    <row r="4619" spans="1:4" x14ac:dyDescent="0.25">
      <c r="A4619">
        <v>62.317</v>
      </c>
      <c r="B4619">
        <v>3.09</v>
      </c>
      <c r="C4619">
        <v>3.34</v>
      </c>
      <c r="D4619">
        <v>2.8010000000000002</v>
      </c>
    </row>
    <row r="4620" spans="1:4" x14ac:dyDescent="0.25">
      <c r="A4620">
        <v>62.33</v>
      </c>
      <c r="B4620">
        <v>3.012</v>
      </c>
      <c r="C4620">
        <v>3.3239999999999998</v>
      </c>
      <c r="D4620">
        <v>2.8090000000000002</v>
      </c>
    </row>
    <row r="4621" spans="1:4" x14ac:dyDescent="0.25">
      <c r="A4621">
        <v>62.344000000000001</v>
      </c>
      <c r="B4621">
        <v>2.9359999999999999</v>
      </c>
      <c r="C4621">
        <v>3.306</v>
      </c>
      <c r="D4621">
        <v>2.8090000000000002</v>
      </c>
    </row>
    <row r="4622" spans="1:4" x14ac:dyDescent="0.25">
      <c r="A4622">
        <v>62.356999999999999</v>
      </c>
      <c r="B4622">
        <v>2.8580000000000001</v>
      </c>
      <c r="C4622">
        <v>3.2959999999999998</v>
      </c>
      <c r="D4622">
        <v>2.8140000000000001</v>
      </c>
    </row>
    <row r="4623" spans="1:4" x14ac:dyDescent="0.25">
      <c r="A4623">
        <v>62.37</v>
      </c>
      <c r="B4623">
        <v>2.7909999999999999</v>
      </c>
      <c r="C4623">
        <v>3.282</v>
      </c>
      <c r="D4623">
        <v>2.8170000000000002</v>
      </c>
    </row>
    <row r="4624" spans="1:4" x14ac:dyDescent="0.25">
      <c r="A4624">
        <v>62.383000000000003</v>
      </c>
      <c r="B4624">
        <v>2.718</v>
      </c>
      <c r="C4624">
        <v>3.2709999999999999</v>
      </c>
      <c r="D4624">
        <v>2.8140000000000001</v>
      </c>
    </row>
    <row r="4625" spans="1:4" x14ac:dyDescent="0.25">
      <c r="A4625">
        <v>62.396000000000001</v>
      </c>
      <c r="B4625">
        <v>2.6560000000000001</v>
      </c>
      <c r="C4625">
        <v>3.2559999999999998</v>
      </c>
      <c r="D4625">
        <v>2.8149999999999999</v>
      </c>
    </row>
    <row r="4626" spans="1:4" x14ac:dyDescent="0.25">
      <c r="A4626">
        <v>62.41</v>
      </c>
      <c r="B4626">
        <v>2.5979999999999999</v>
      </c>
      <c r="C4626">
        <v>3.2490000000000001</v>
      </c>
      <c r="D4626">
        <v>2.8119999999999998</v>
      </c>
    </row>
    <row r="4627" spans="1:4" x14ac:dyDescent="0.25">
      <c r="A4627">
        <v>62.423999999999999</v>
      </c>
      <c r="B4627">
        <v>2.5550000000000002</v>
      </c>
      <c r="C4627">
        <v>3.246</v>
      </c>
      <c r="D4627">
        <v>2.8119999999999998</v>
      </c>
    </row>
    <row r="4628" spans="1:4" x14ac:dyDescent="0.25">
      <c r="A4628">
        <v>62.436</v>
      </c>
      <c r="B4628">
        <v>2.5150000000000001</v>
      </c>
      <c r="C4628">
        <v>3.238</v>
      </c>
      <c r="D4628">
        <v>2.8109999999999999</v>
      </c>
    </row>
    <row r="4629" spans="1:4" x14ac:dyDescent="0.25">
      <c r="A4629">
        <v>62.451000000000001</v>
      </c>
      <c r="B4629">
        <v>2.4809999999999999</v>
      </c>
      <c r="C4629">
        <v>3.2320000000000002</v>
      </c>
      <c r="D4629">
        <v>2.8090000000000002</v>
      </c>
    </row>
    <row r="4630" spans="1:4" x14ac:dyDescent="0.25">
      <c r="A4630">
        <v>62.463999999999999</v>
      </c>
      <c r="B4630">
        <v>2.472</v>
      </c>
      <c r="C4630">
        <v>3.23</v>
      </c>
      <c r="D4630">
        <v>2.8090000000000002</v>
      </c>
    </row>
    <row r="4631" spans="1:4" x14ac:dyDescent="0.25">
      <c r="A4631">
        <v>62.476999999999997</v>
      </c>
      <c r="B4631">
        <v>2.476</v>
      </c>
      <c r="C4631">
        <v>3.23</v>
      </c>
      <c r="D4631">
        <v>2.8140000000000001</v>
      </c>
    </row>
    <row r="4632" spans="1:4" x14ac:dyDescent="0.25">
      <c r="A4632">
        <v>62.49</v>
      </c>
      <c r="B4632">
        <v>2.4900000000000002</v>
      </c>
      <c r="C4632">
        <v>3.2269999999999999</v>
      </c>
      <c r="D4632">
        <v>2.8090000000000002</v>
      </c>
    </row>
    <row r="4633" spans="1:4" x14ac:dyDescent="0.25">
      <c r="A4633">
        <v>62.503999999999998</v>
      </c>
      <c r="B4633">
        <v>2.5179999999999998</v>
      </c>
      <c r="C4633">
        <v>3.2240000000000002</v>
      </c>
      <c r="D4633">
        <v>2.802</v>
      </c>
    </row>
    <row r="4634" spans="1:4" x14ac:dyDescent="0.25">
      <c r="A4634">
        <v>62.515999999999998</v>
      </c>
      <c r="B4634">
        <v>2.5779999999999998</v>
      </c>
      <c r="C4634">
        <v>3.22</v>
      </c>
      <c r="D4634">
        <v>2.8010000000000002</v>
      </c>
    </row>
    <row r="4635" spans="1:4" x14ac:dyDescent="0.25">
      <c r="A4635">
        <v>62.53</v>
      </c>
      <c r="B4635">
        <v>2.66</v>
      </c>
      <c r="C4635">
        <v>3.214</v>
      </c>
      <c r="D4635">
        <v>2.802</v>
      </c>
    </row>
    <row r="4636" spans="1:4" x14ac:dyDescent="0.25">
      <c r="A4636">
        <v>62.543999999999997</v>
      </c>
      <c r="B4636">
        <v>2.75</v>
      </c>
      <c r="C4636">
        <v>3.2109999999999999</v>
      </c>
      <c r="D4636">
        <v>2.8039999999999998</v>
      </c>
    </row>
    <row r="4637" spans="1:4" x14ac:dyDescent="0.25">
      <c r="A4637">
        <v>62.555999999999997</v>
      </c>
      <c r="B4637">
        <v>2.8620000000000001</v>
      </c>
      <c r="C4637">
        <v>3.2090000000000001</v>
      </c>
      <c r="D4637">
        <v>2.8010000000000002</v>
      </c>
    </row>
    <row r="4638" spans="1:4" x14ac:dyDescent="0.25">
      <c r="A4638">
        <v>62.570999999999998</v>
      </c>
      <c r="B4638">
        <v>3.0070000000000001</v>
      </c>
      <c r="C4638">
        <v>3.2029999999999998</v>
      </c>
      <c r="D4638">
        <v>2.7930000000000001</v>
      </c>
    </row>
    <row r="4639" spans="1:4" x14ac:dyDescent="0.25">
      <c r="A4639">
        <v>62.582999999999998</v>
      </c>
      <c r="B4639">
        <v>3.1680000000000001</v>
      </c>
      <c r="C4639">
        <v>3.2090000000000001</v>
      </c>
      <c r="D4639">
        <v>2.79</v>
      </c>
    </row>
    <row r="4640" spans="1:4" x14ac:dyDescent="0.25">
      <c r="A4640">
        <v>62.597000000000001</v>
      </c>
      <c r="B4640">
        <v>3.3260000000000001</v>
      </c>
      <c r="C4640">
        <v>3.2189999999999999</v>
      </c>
      <c r="D4640">
        <v>2.7810000000000001</v>
      </c>
    </row>
    <row r="4641" spans="1:4" x14ac:dyDescent="0.25">
      <c r="A4641">
        <v>62.61</v>
      </c>
      <c r="B4641">
        <v>3.51</v>
      </c>
      <c r="C4641">
        <v>3.2240000000000002</v>
      </c>
      <c r="D4641">
        <v>2.77</v>
      </c>
    </row>
    <row r="4642" spans="1:4" x14ac:dyDescent="0.25">
      <c r="A4642">
        <v>62.622999999999998</v>
      </c>
      <c r="B4642">
        <v>3.7170000000000001</v>
      </c>
      <c r="C4642">
        <v>3.2349999999999999</v>
      </c>
      <c r="D4642">
        <v>2.7570000000000001</v>
      </c>
    </row>
    <row r="4643" spans="1:4" x14ac:dyDescent="0.25">
      <c r="A4643">
        <v>62.637</v>
      </c>
      <c r="B4643">
        <v>3.9350000000000001</v>
      </c>
      <c r="C4643">
        <v>3.2450000000000001</v>
      </c>
      <c r="D4643">
        <v>2.7309999999999999</v>
      </c>
    </row>
    <row r="4644" spans="1:4" x14ac:dyDescent="0.25">
      <c r="A4644">
        <v>62.651000000000003</v>
      </c>
      <c r="B4644">
        <v>4.1509999999999998</v>
      </c>
      <c r="C4644">
        <v>3.2639999999999998</v>
      </c>
      <c r="D4644">
        <v>2.7040000000000002</v>
      </c>
    </row>
    <row r="4645" spans="1:4" x14ac:dyDescent="0.25">
      <c r="A4645">
        <v>62.662999999999997</v>
      </c>
      <c r="B4645">
        <v>4.3869999999999996</v>
      </c>
      <c r="C4645">
        <v>3.29</v>
      </c>
      <c r="D4645">
        <v>2.6579999999999999</v>
      </c>
    </row>
    <row r="4646" spans="1:4" x14ac:dyDescent="0.25">
      <c r="A4646">
        <v>62.676000000000002</v>
      </c>
      <c r="B4646">
        <v>4.6420000000000003</v>
      </c>
      <c r="C4646">
        <v>3.3319999999999999</v>
      </c>
      <c r="D4646">
        <v>2.589</v>
      </c>
    </row>
    <row r="4647" spans="1:4" x14ac:dyDescent="0.25">
      <c r="A4647">
        <v>62.69</v>
      </c>
      <c r="B4647">
        <v>4.9000000000000004</v>
      </c>
      <c r="C4647">
        <v>3.4060000000000001</v>
      </c>
      <c r="D4647">
        <v>2.464</v>
      </c>
    </row>
    <row r="4648" spans="1:4" x14ac:dyDescent="0.25">
      <c r="A4648">
        <v>62.704000000000001</v>
      </c>
      <c r="B4648">
        <v>5.157</v>
      </c>
      <c r="C4648">
        <v>3.6150000000000002</v>
      </c>
      <c r="D4648">
        <v>2.1970000000000001</v>
      </c>
    </row>
    <row r="4649" spans="1:4" x14ac:dyDescent="0.25">
      <c r="A4649">
        <v>62.716999999999999</v>
      </c>
      <c r="B4649">
        <v>5.4370000000000003</v>
      </c>
      <c r="C4649">
        <v>3.895</v>
      </c>
      <c r="D4649">
        <v>1.8520000000000001</v>
      </c>
    </row>
    <row r="4650" spans="1:4" x14ac:dyDescent="0.25">
      <c r="A4650">
        <v>62.731000000000002</v>
      </c>
      <c r="B4650">
        <v>5.7240000000000002</v>
      </c>
      <c r="C4650">
        <v>4.1399999999999997</v>
      </c>
      <c r="D4650">
        <v>1.542</v>
      </c>
    </row>
    <row r="4651" spans="1:4" x14ac:dyDescent="0.25">
      <c r="A4651">
        <v>62.744</v>
      </c>
      <c r="B4651">
        <v>6.0069999999999997</v>
      </c>
      <c r="C4651">
        <v>4.3520000000000003</v>
      </c>
      <c r="D4651">
        <v>1.2809999999999999</v>
      </c>
    </row>
    <row r="4652" spans="1:4" x14ac:dyDescent="0.25">
      <c r="A4652">
        <v>62.756</v>
      </c>
      <c r="B4652">
        <v>6.2869999999999999</v>
      </c>
      <c r="C4652">
        <v>4.53</v>
      </c>
      <c r="D4652">
        <v>1.105</v>
      </c>
    </row>
    <row r="4653" spans="1:4" x14ac:dyDescent="0.25">
      <c r="A4653">
        <v>62.771000000000001</v>
      </c>
      <c r="B4653">
        <v>6.5949999999999998</v>
      </c>
      <c r="C4653">
        <v>4.6790000000000003</v>
      </c>
      <c r="D4653">
        <v>1.335</v>
      </c>
    </row>
    <row r="4654" spans="1:4" x14ac:dyDescent="0.25">
      <c r="A4654">
        <v>62.783999999999999</v>
      </c>
      <c r="B4654">
        <v>6.9050000000000002</v>
      </c>
      <c r="C4654">
        <v>4.7919999999999998</v>
      </c>
      <c r="D4654">
        <v>1.3879999999999999</v>
      </c>
    </row>
    <row r="4655" spans="1:4" x14ac:dyDescent="0.25">
      <c r="A4655">
        <v>62.795999999999999</v>
      </c>
      <c r="B4655">
        <v>7.1989999999999998</v>
      </c>
      <c r="C4655">
        <v>4.883</v>
      </c>
      <c r="D4655">
        <v>1.208</v>
      </c>
    </row>
    <row r="4656" spans="1:4" x14ac:dyDescent="0.25">
      <c r="A4656">
        <v>62.811</v>
      </c>
      <c r="B4656">
        <v>7.5090000000000003</v>
      </c>
      <c r="C4656">
        <v>4.9550000000000001</v>
      </c>
      <c r="D4656">
        <v>1.0469999999999999</v>
      </c>
    </row>
    <row r="4657" spans="1:4" x14ac:dyDescent="0.25">
      <c r="A4657">
        <v>62.823999999999998</v>
      </c>
      <c r="B4657">
        <v>7.8280000000000003</v>
      </c>
      <c r="C4657">
        <v>5.0220000000000002</v>
      </c>
      <c r="D4657">
        <v>1.1419999999999999</v>
      </c>
    </row>
    <row r="4658" spans="1:4" x14ac:dyDescent="0.25">
      <c r="A4658">
        <v>62.837000000000003</v>
      </c>
      <c r="B4658">
        <v>8.1449999999999996</v>
      </c>
      <c r="C4658">
        <v>5.0750000000000002</v>
      </c>
      <c r="D4658">
        <v>1.208</v>
      </c>
    </row>
    <row r="4659" spans="1:4" x14ac:dyDescent="0.25">
      <c r="A4659">
        <v>62.85</v>
      </c>
      <c r="B4659">
        <v>8.4459999999999997</v>
      </c>
      <c r="C4659">
        <v>5.125</v>
      </c>
      <c r="D4659">
        <v>1.0820000000000001</v>
      </c>
    </row>
    <row r="4660" spans="1:4" x14ac:dyDescent="0.25">
      <c r="A4660">
        <v>62.863999999999997</v>
      </c>
      <c r="B4660">
        <v>8.7609999999999992</v>
      </c>
      <c r="C4660">
        <v>5.1609999999999996</v>
      </c>
      <c r="D4660">
        <v>1.0369999999999999</v>
      </c>
    </row>
    <row r="4661" spans="1:4" x14ac:dyDescent="0.25">
      <c r="A4661">
        <v>62.875999999999998</v>
      </c>
      <c r="B4661">
        <v>9.0820000000000007</v>
      </c>
      <c r="C4661">
        <v>5.1929999999999996</v>
      </c>
      <c r="D4661">
        <v>1.1399999999999999</v>
      </c>
    </row>
    <row r="4662" spans="1:4" x14ac:dyDescent="0.25">
      <c r="A4662">
        <v>62.89</v>
      </c>
      <c r="B4662">
        <v>9.4009999999999998</v>
      </c>
      <c r="C4662">
        <v>5.2210000000000001</v>
      </c>
      <c r="D4662">
        <v>1.081</v>
      </c>
    </row>
    <row r="4663" spans="1:4" x14ac:dyDescent="0.25">
      <c r="A4663">
        <v>62.904000000000003</v>
      </c>
      <c r="B4663">
        <v>9.702</v>
      </c>
      <c r="C4663">
        <v>5.25</v>
      </c>
      <c r="D4663">
        <v>1.014</v>
      </c>
    </row>
    <row r="4664" spans="1:4" x14ac:dyDescent="0.25">
      <c r="A4664">
        <v>62.917000000000002</v>
      </c>
      <c r="B4664">
        <v>10.022</v>
      </c>
      <c r="C4664">
        <v>5.2679999999999998</v>
      </c>
      <c r="D4664">
        <v>1.097</v>
      </c>
    </row>
    <row r="4665" spans="1:4" x14ac:dyDescent="0.25">
      <c r="A4665">
        <v>62.93</v>
      </c>
      <c r="B4665">
        <v>10.343</v>
      </c>
      <c r="C4665">
        <v>5.282</v>
      </c>
      <c r="D4665">
        <v>1.0589999999999999</v>
      </c>
    </row>
    <row r="4666" spans="1:4" x14ac:dyDescent="0.25">
      <c r="A4666">
        <v>62.944000000000003</v>
      </c>
      <c r="B4666">
        <v>10.646000000000001</v>
      </c>
      <c r="C4666">
        <v>5.2990000000000004</v>
      </c>
      <c r="D4666">
        <v>0.998</v>
      </c>
    </row>
    <row r="4667" spans="1:4" x14ac:dyDescent="0.25">
      <c r="A4667">
        <v>62.956000000000003</v>
      </c>
      <c r="B4667">
        <v>10.94</v>
      </c>
      <c r="C4667">
        <v>5.31</v>
      </c>
      <c r="D4667">
        <v>1.069</v>
      </c>
    </row>
    <row r="4668" spans="1:4" x14ac:dyDescent="0.25">
      <c r="A4668">
        <v>62.970999999999997</v>
      </c>
      <c r="B4668">
        <v>11.253</v>
      </c>
      <c r="C4668">
        <v>5.3150000000000004</v>
      </c>
      <c r="D4668">
        <v>1.056</v>
      </c>
    </row>
    <row r="4669" spans="1:4" x14ac:dyDescent="0.25">
      <c r="A4669">
        <v>62.982999999999997</v>
      </c>
      <c r="B4669">
        <v>11.558</v>
      </c>
      <c r="C4669">
        <v>5.3209999999999997</v>
      </c>
      <c r="D4669">
        <v>1</v>
      </c>
    </row>
    <row r="4670" spans="1:4" x14ac:dyDescent="0.25">
      <c r="A4670">
        <v>62.997</v>
      </c>
      <c r="B4670">
        <v>11.840999999999999</v>
      </c>
      <c r="C4670">
        <v>5.3310000000000004</v>
      </c>
      <c r="D4670">
        <v>1.0509999999999999</v>
      </c>
    </row>
    <row r="4671" spans="1:4" x14ac:dyDescent="0.25">
      <c r="A4671">
        <v>63.011000000000003</v>
      </c>
      <c r="B4671">
        <v>12.125</v>
      </c>
      <c r="C4671">
        <v>5.3339999999999996</v>
      </c>
      <c r="D4671">
        <v>1.042</v>
      </c>
    </row>
    <row r="4672" spans="1:4" x14ac:dyDescent="0.25">
      <c r="A4672">
        <v>63.023000000000003</v>
      </c>
      <c r="B4672">
        <v>12.413</v>
      </c>
      <c r="C4672">
        <v>5.3369999999999997</v>
      </c>
      <c r="D4672">
        <v>1.004</v>
      </c>
    </row>
    <row r="4673" spans="1:4" x14ac:dyDescent="0.25">
      <c r="A4673">
        <v>63.036000000000001</v>
      </c>
      <c r="B4673">
        <v>12.683999999999999</v>
      </c>
      <c r="C4673">
        <v>5.3410000000000002</v>
      </c>
      <c r="D4673">
        <v>1.048</v>
      </c>
    </row>
    <row r="4674" spans="1:4" x14ac:dyDescent="0.25">
      <c r="A4674">
        <v>63.051000000000002</v>
      </c>
      <c r="B4674">
        <v>12.943</v>
      </c>
      <c r="C4674">
        <v>5.3369999999999997</v>
      </c>
      <c r="D4674">
        <v>1.04</v>
      </c>
    </row>
    <row r="4675" spans="1:4" x14ac:dyDescent="0.25">
      <c r="A4675">
        <v>63.064</v>
      </c>
      <c r="B4675">
        <v>13.191000000000001</v>
      </c>
      <c r="C4675">
        <v>5.3339999999999996</v>
      </c>
      <c r="D4675">
        <v>1.0029999999999999</v>
      </c>
    </row>
    <row r="4676" spans="1:4" x14ac:dyDescent="0.25">
      <c r="A4676">
        <v>63.076000000000001</v>
      </c>
      <c r="B4676">
        <v>13.439</v>
      </c>
      <c r="C4676">
        <v>5.3330000000000002</v>
      </c>
      <c r="D4676">
        <v>1.04</v>
      </c>
    </row>
    <row r="4677" spans="1:4" x14ac:dyDescent="0.25">
      <c r="A4677">
        <v>63.091000000000001</v>
      </c>
      <c r="B4677">
        <v>13.654999999999999</v>
      </c>
      <c r="C4677">
        <v>5.3280000000000003</v>
      </c>
      <c r="D4677">
        <v>1.0349999999999999</v>
      </c>
    </row>
    <row r="4678" spans="1:4" x14ac:dyDescent="0.25">
      <c r="A4678">
        <v>63.103000000000002</v>
      </c>
      <c r="B4678">
        <v>13.866</v>
      </c>
      <c r="C4678">
        <v>5.3289999999999997</v>
      </c>
      <c r="D4678">
        <v>1.0029999999999999</v>
      </c>
    </row>
    <row r="4679" spans="1:4" x14ac:dyDescent="0.25">
      <c r="A4679">
        <v>63.116999999999997</v>
      </c>
      <c r="B4679">
        <v>14.052</v>
      </c>
      <c r="C4679">
        <v>5.3289999999999997</v>
      </c>
      <c r="D4679">
        <v>1.0349999999999999</v>
      </c>
    </row>
    <row r="4680" spans="1:4" x14ac:dyDescent="0.25">
      <c r="A4680">
        <v>63.131</v>
      </c>
      <c r="B4680">
        <v>14.215999999999999</v>
      </c>
      <c r="C4680">
        <v>5.3259999999999996</v>
      </c>
      <c r="D4680">
        <v>1.0349999999999999</v>
      </c>
    </row>
    <row r="4681" spans="1:4" x14ac:dyDescent="0.25">
      <c r="A4681">
        <v>63.143000000000001</v>
      </c>
      <c r="B4681">
        <v>14.367000000000001</v>
      </c>
      <c r="C4681">
        <v>5.3230000000000004</v>
      </c>
      <c r="D4681">
        <v>1.0129999999999999</v>
      </c>
    </row>
    <row r="4682" spans="1:4" x14ac:dyDescent="0.25">
      <c r="A4682">
        <v>63.155999999999999</v>
      </c>
      <c r="B4682">
        <v>14.491</v>
      </c>
      <c r="C4682">
        <v>5.3280000000000003</v>
      </c>
      <c r="D4682">
        <v>1.034</v>
      </c>
    </row>
    <row r="4683" spans="1:4" x14ac:dyDescent="0.25">
      <c r="A4683">
        <v>63.170999999999999</v>
      </c>
      <c r="B4683">
        <v>14.581</v>
      </c>
      <c r="C4683">
        <v>5.3239999999999998</v>
      </c>
      <c r="D4683">
        <v>1.0269999999999999</v>
      </c>
    </row>
    <row r="4684" spans="1:4" x14ac:dyDescent="0.25">
      <c r="A4684">
        <v>63.183999999999997</v>
      </c>
      <c r="B4684">
        <v>14.659000000000001</v>
      </c>
      <c r="C4684">
        <v>5.3230000000000004</v>
      </c>
      <c r="D4684">
        <v>1.0129999999999999</v>
      </c>
    </row>
    <row r="4685" spans="1:4" x14ac:dyDescent="0.25">
      <c r="A4685">
        <v>63.195999999999998</v>
      </c>
      <c r="B4685">
        <v>14.712</v>
      </c>
      <c r="C4685">
        <v>5.3209999999999997</v>
      </c>
      <c r="D4685">
        <v>1.0369999999999999</v>
      </c>
    </row>
    <row r="4686" spans="1:4" x14ac:dyDescent="0.25">
      <c r="A4686">
        <v>63.210999999999999</v>
      </c>
      <c r="B4686">
        <v>14.742000000000001</v>
      </c>
      <c r="C4686">
        <v>5.3209999999999997</v>
      </c>
      <c r="D4686">
        <v>1.0269999999999999</v>
      </c>
    </row>
    <row r="4687" spans="1:4" x14ac:dyDescent="0.25">
      <c r="A4687">
        <v>63.223999999999997</v>
      </c>
      <c r="B4687">
        <v>14.746</v>
      </c>
      <c r="C4687">
        <v>5.3230000000000004</v>
      </c>
      <c r="D4687">
        <v>1.0109999999999999</v>
      </c>
    </row>
    <row r="4688" spans="1:4" x14ac:dyDescent="0.25">
      <c r="A4688">
        <v>63.235999999999997</v>
      </c>
      <c r="B4688">
        <v>14.734999999999999</v>
      </c>
      <c r="C4688">
        <v>5.3230000000000004</v>
      </c>
      <c r="D4688">
        <v>1.034</v>
      </c>
    </row>
    <row r="4689" spans="1:4" x14ac:dyDescent="0.25">
      <c r="A4689">
        <v>63.25</v>
      </c>
      <c r="B4689">
        <v>14.707000000000001</v>
      </c>
      <c r="C4689">
        <v>5.3259999999999996</v>
      </c>
      <c r="D4689">
        <v>1.0289999999999999</v>
      </c>
    </row>
    <row r="4690" spans="1:4" x14ac:dyDescent="0.25">
      <c r="A4690">
        <v>63.264000000000003</v>
      </c>
      <c r="B4690">
        <v>14.666</v>
      </c>
      <c r="C4690">
        <v>5.3280000000000003</v>
      </c>
      <c r="D4690">
        <v>1.0129999999999999</v>
      </c>
    </row>
    <row r="4691" spans="1:4" x14ac:dyDescent="0.25">
      <c r="A4691">
        <v>63.276000000000003</v>
      </c>
      <c r="B4691">
        <v>14.601000000000001</v>
      </c>
      <c r="C4691">
        <v>5.3239999999999998</v>
      </c>
      <c r="D4691">
        <v>1.0349999999999999</v>
      </c>
    </row>
    <row r="4692" spans="1:4" x14ac:dyDescent="0.25">
      <c r="A4692">
        <v>63.29</v>
      </c>
      <c r="B4692">
        <v>14.528</v>
      </c>
      <c r="C4692">
        <v>5.3230000000000004</v>
      </c>
      <c r="D4692">
        <v>1.024</v>
      </c>
    </row>
    <row r="4693" spans="1:4" x14ac:dyDescent="0.25">
      <c r="A4693">
        <v>63.304000000000002</v>
      </c>
      <c r="B4693">
        <v>14.457000000000001</v>
      </c>
      <c r="C4693">
        <v>5.3239999999999998</v>
      </c>
      <c r="D4693">
        <v>1.016</v>
      </c>
    </row>
    <row r="4694" spans="1:4" x14ac:dyDescent="0.25">
      <c r="A4694">
        <v>63.317</v>
      </c>
      <c r="B4694">
        <v>14.353</v>
      </c>
      <c r="C4694">
        <v>5.3239999999999998</v>
      </c>
      <c r="D4694">
        <v>1.032</v>
      </c>
    </row>
    <row r="4695" spans="1:4" x14ac:dyDescent="0.25">
      <c r="A4695">
        <v>63.331000000000003</v>
      </c>
      <c r="B4695">
        <v>14.243</v>
      </c>
      <c r="C4695">
        <v>5.3230000000000004</v>
      </c>
      <c r="D4695">
        <v>1.024</v>
      </c>
    </row>
    <row r="4696" spans="1:4" x14ac:dyDescent="0.25">
      <c r="A4696">
        <v>63.343000000000004</v>
      </c>
      <c r="B4696">
        <v>14.125999999999999</v>
      </c>
      <c r="C4696">
        <v>5.3209999999999997</v>
      </c>
      <c r="D4696">
        <v>1.0169999999999999</v>
      </c>
    </row>
    <row r="4697" spans="1:4" x14ac:dyDescent="0.25">
      <c r="A4697">
        <v>63.356999999999999</v>
      </c>
      <c r="B4697">
        <v>14.004</v>
      </c>
      <c r="C4697">
        <v>5.3209999999999997</v>
      </c>
      <c r="D4697">
        <v>1.034</v>
      </c>
    </row>
    <row r="4698" spans="1:4" x14ac:dyDescent="0.25">
      <c r="A4698">
        <v>63.37</v>
      </c>
      <c r="B4698">
        <v>13.866</v>
      </c>
      <c r="C4698">
        <v>5.3239999999999998</v>
      </c>
      <c r="D4698">
        <v>1.0249999999999999</v>
      </c>
    </row>
    <row r="4699" spans="1:4" x14ac:dyDescent="0.25">
      <c r="A4699">
        <v>63.384</v>
      </c>
      <c r="B4699">
        <v>13.717000000000001</v>
      </c>
      <c r="C4699">
        <v>5.3179999999999996</v>
      </c>
      <c r="D4699">
        <v>1.022</v>
      </c>
    </row>
    <row r="4700" spans="1:4" x14ac:dyDescent="0.25">
      <c r="A4700">
        <v>63.396000000000001</v>
      </c>
      <c r="B4700">
        <v>13.563000000000001</v>
      </c>
      <c r="C4700">
        <v>5.3179999999999996</v>
      </c>
      <c r="D4700">
        <v>1.032</v>
      </c>
    </row>
    <row r="4701" spans="1:4" x14ac:dyDescent="0.25">
      <c r="A4701">
        <v>63.41</v>
      </c>
      <c r="B4701">
        <v>13.401999999999999</v>
      </c>
      <c r="C4701">
        <v>5.3230000000000004</v>
      </c>
      <c r="D4701">
        <v>1.022</v>
      </c>
    </row>
    <row r="4702" spans="1:4" x14ac:dyDescent="0.25">
      <c r="A4702">
        <v>63.423999999999999</v>
      </c>
      <c r="B4702">
        <v>13.233000000000001</v>
      </c>
      <c r="C4702">
        <v>5.3209999999999997</v>
      </c>
      <c r="D4702">
        <v>1.0189999999999999</v>
      </c>
    </row>
    <row r="4703" spans="1:4" x14ac:dyDescent="0.25">
      <c r="A4703">
        <v>63.436999999999998</v>
      </c>
      <c r="B4703">
        <v>13.063000000000001</v>
      </c>
      <c r="C4703">
        <v>5.3230000000000004</v>
      </c>
      <c r="D4703">
        <v>1.0289999999999999</v>
      </c>
    </row>
    <row r="4704" spans="1:4" x14ac:dyDescent="0.25">
      <c r="A4704">
        <v>63.45</v>
      </c>
      <c r="B4704">
        <v>12.895</v>
      </c>
      <c r="C4704">
        <v>5.3280000000000003</v>
      </c>
      <c r="D4704">
        <v>1.024</v>
      </c>
    </row>
    <row r="4705" spans="1:4" x14ac:dyDescent="0.25">
      <c r="A4705">
        <v>63.463000000000001</v>
      </c>
      <c r="B4705">
        <v>12.715999999999999</v>
      </c>
      <c r="C4705">
        <v>5.3289999999999997</v>
      </c>
      <c r="D4705">
        <v>1.0209999999999999</v>
      </c>
    </row>
    <row r="4706" spans="1:4" x14ac:dyDescent="0.25">
      <c r="A4706">
        <v>63.476999999999997</v>
      </c>
      <c r="B4706">
        <v>12.518000000000001</v>
      </c>
      <c r="C4706">
        <v>5.3280000000000003</v>
      </c>
      <c r="D4706">
        <v>1.0289999999999999</v>
      </c>
    </row>
    <row r="4707" spans="1:4" x14ac:dyDescent="0.25">
      <c r="A4707">
        <v>63.491</v>
      </c>
      <c r="B4707">
        <v>12.339</v>
      </c>
      <c r="C4707">
        <v>5.3239999999999998</v>
      </c>
      <c r="D4707">
        <v>1.0249999999999999</v>
      </c>
    </row>
    <row r="4708" spans="1:4" x14ac:dyDescent="0.25">
      <c r="A4708">
        <v>63.503</v>
      </c>
      <c r="B4708">
        <v>12.146000000000001</v>
      </c>
      <c r="C4708">
        <v>5.3239999999999998</v>
      </c>
      <c r="D4708">
        <v>1.024</v>
      </c>
    </row>
    <row r="4709" spans="1:4" x14ac:dyDescent="0.25">
      <c r="A4709">
        <v>63.517000000000003</v>
      </c>
      <c r="B4709">
        <v>11.951000000000001</v>
      </c>
      <c r="C4709">
        <v>5.3230000000000004</v>
      </c>
      <c r="D4709">
        <v>1.0289999999999999</v>
      </c>
    </row>
    <row r="4710" spans="1:4" x14ac:dyDescent="0.25">
      <c r="A4710">
        <v>63.53</v>
      </c>
      <c r="B4710">
        <v>11.749000000000001</v>
      </c>
      <c r="C4710">
        <v>5.3310000000000004</v>
      </c>
      <c r="D4710">
        <v>1.024</v>
      </c>
    </row>
    <row r="4711" spans="1:4" x14ac:dyDescent="0.25">
      <c r="A4711">
        <v>63.543999999999997</v>
      </c>
      <c r="B4711">
        <v>11.555999999999999</v>
      </c>
      <c r="C4711">
        <v>5.3330000000000002</v>
      </c>
      <c r="D4711">
        <v>1.024</v>
      </c>
    </row>
    <row r="4712" spans="1:4" x14ac:dyDescent="0.25">
      <c r="A4712">
        <v>63.557000000000002</v>
      </c>
      <c r="B4712">
        <v>11.363</v>
      </c>
      <c r="C4712">
        <v>5.3289999999999997</v>
      </c>
      <c r="D4712">
        <v>1.0269999999999999</v>
      </c>
    </row>
    <row r="4713" spans="1:4" x14ac:dyDescent="0.25">
      <c r="A4713">
        <v>63.57</v>
      </c>
      <c r="B4713">
        <v>11.161</v>
      </c>
      <c r="C4713">
        <v>5.3280000000000003</v>
      </c>
      <c r="D4713">
        <v>1.022</v>
      </c>
    </row>
    <row r="4714" spans="1:4" x14ac:dyDescent="0.25">
      <c r="A4714">
        <v>63.582999999999998</v>
      </c>
      <c r="B4714">
        <v>10.959</v>
      </c>
      <c r="C4714">
        <v>5.3280000000000003</v>
      </c>
      <c r="D4714">
        <v>1.024</v>
      </c>
    </row>
    <row r="4715" spans="1:4" x14ac:dyDescent="0.25">
      <c r="A4715">
        <v>63.597000000000001</v>
      </c>
      <c r="B4715">
        <v>10.766</v>
      </c>
      <c r="C4715">
        <v>5.3259999999999996</v>
      </c>
      <c r="D4715">
        <v>1.0289999999999999</v>
      </c>
    </row>
    <row r="4716" spans="1:4" x14ac:dyDescent="0.25">
      <c r="A4716">
        <v>63.610999999999997</v>
      </c>
      <c r="B4716">
        <v>10.57</v>
      </c>
      <c r="C4716">
        <v>5.3280000000000003</v>
      </c>
      <c r="D4716">
        <v>1.022</v>
      </c>
    </row>
    <row r="4717" spans="1:4" x14ac:dyDescent="0.25">
      <c r="A4717">
        <v>63.624000000000002</v>
      </c>
      <c r="B4717">
        <v>10.371</v>
      </c>
      <c r="C4717">
        <v>5.3209999999999997</v>
      </c>
      <c r="D4717">
        <v>1.0249999999999999</v>
      </c>
    </row>
    <row r="4718" spans="1:4" x14ac:dyDescent="0.25">
      <c r="A4718">
        <v>63.637</v>
      </c>
      <c r="B4718">
        <v>10.173</v>
      </c>
      <c r="C4718">
        <v>5.3209999999999997</v>
      </c>
      <c r="D4718">
        <v>1.0249999999999999</v>
      </c>
    </row>
    <row r="4719" spans="1:4" x14ac:dyDescent="0.25">
      <c r="A4719">
        <v>63.651000000000003</v>
      </c>
      <c r="B4719">
        <v>9.9819999999999993</v>
      </c>
      <c r="C4719">
        <v>5.3230000000000004</v>
      </c>
      <c r="D4719">
        <v>1.0249999999999999</v>
      </c>
    </row>
    <row r="4720" spans="1:4" x14ac:dyDescent="0.25">
      <c r="A4720">
        <v>63.662999999999997</v>
      </c>
      <c r="B4720">
        <v>9.7899999999999991</v>
      </c>
      <c r="C4720">
        <v>5.3209999999999997</v>
      </c>
      <c r="D4720">
        <v>1.0249999999999999</v>
      </c>
    </row>
    <row r="4721" spans="1:4" x14ac:dyDescent="0.25">
      <c r="A4721">
        <v>63.677</v>
      </c>
      <c r="B4721">
        <v>9.5969999999999995</v>
      </c>
      <c r="C4721">
        <v>5.3209999999999997</v>
      </c>
      <c r="D4721">
        <v>1.0269999999999999</v>
      </c>
    </row>
    <row r="4722" spans="1:4" x14ac:dyDescent="0.25">
      <c r="A4722">
        <v>63.691000000000003</v>
      </c>
      <c r="B4722">
        <v>9.4079999999999995</v>
      </c>
      <c r="C4722">
        <v>5.3259999999999996</v>
      </c>
      <c r="D4722">
        <v>1.0209999999999999</v>
      </c>
    </row>
    <row r="4723" spans="1:4" x14ac:dyDescent="0.25">
      <c r="A4723">
        <v>63.704000000000001</v>
      </c>
      <c r="B4723">
        <v>9.2249999999999996</v>
      </c>
      <c r="C4723">
        <v>5.3280000000000003</v>
      </c>
      <c r="D4723">
        <v>1.0249999999999999</v>
      </c>
    </row>
    <row r="4724" spans="1:4" x14ac:dyDescent="0.25">
      <c r="A4724">
        <v>63.716000000000001</v>
      </c>
      <c r="B4724">
        <v>9.0340000000000007</v>
      </c>
      <c r="C4724">
        <v>5.3280000000000003</v>
      </c>
      <c r="D4724">
        <v>1.024</v>
      </c>
    </row>
    <row r="4725" spans="1:4" x14ac:dyDescent="0.25">
      <c r="A4725">
        <v>63.73</v>
      </c>
      <c r="B4725">
        <v>8.843</v>
      </c>
      <c r="C4725">
        <v>5.3259999999999996</v>
      </c>
      <c r="D4725">
        <v>1.0209999999999999</v>
      </c>
    </row>
    <row r="4726" spans="1:4" x14ac:dyDescent="0.25">
      <c r="A4726">
        <v>63.744</v>
      </c>
      <c r="B4726">
        <v>8.6620000000000008</v>
      </c>
      <c r="C4726">
        <v>5.3259999999999996</v>
      </c>
      <c r="D4726">
        <v>1.024</v>
      </c>
    </row>
    <row r="4727" spans="1:4" x14ac:dyDescent="0.25">
      <c r="A4727">
        <v>63.756</v>
      </c>
      <c r="B4727">
        <v>8.4849999999999994</v>
      </c>
      <c r="C4727">
        <v>5.3289999999999997</v>
      </c>
      <c r="D4727">
        <v>1.0249999999999999</v>
      </c>
    </row>
    <row r="4728" spans="1:4" x14ac:dyDescent="0.25">
      <c r="A4728">
        <v>63.77</v>
      </c>
      <c r="B4728">
        <v>8.2989999999999995</v>
      </c>
      <c r="C4728">
        <v>5.3280000000000003</v>
      </c>
      <c r="D4728">
        <v>1.024</v>
      </c>
    </row>
    <row r="4729" spans="1:4" x14ac:dyDescent="0.25">
      <c r="A4729">
        <v>63.783000000000001</v>
      </c>
      <c r="B4729">
        <v>8.1219999999999999</v>
      </c>
      <c r="C4729">
        <v>5.3310000000000004</v>
      </c>
      <c r="D4729">
        <v>1.0269999999999999</v>
      </c>
    </row>
    <row r="4730" spans="1:4" x14ac:dyDescent="0.25">
      <c r="A4730">
        <v>63.795999999999999</v>
      </c>
      <c r="B4730">
        <v>7.95</v>
      </c>
      <c r="C4730">
        <v>5.3330000000000002</v>
      </c>
      <c r="D4730">
        <v>1.024</v>
      </c>
    </row>
    <row r="4731" spans="1:4" x14ac:dyDescent="0.25">
      <c r="A4731">
        <v>63.808999999999997</v>
      </c>
      <c r="B4731">
        <v>7.7779999999999996</v>
      </c>
      <c r="C4731">
        <v>5.3310000000000004</v>
      </c>
      <c r="D4731">
        <v>1.0209999999999999</v>
      </c>
    </row>
    <row r="4732" spans="1:4" x14ac:dyDescent="0.25">
      <c r="A4732">
        <v>63.823999999999998</v>
      </c>
      <c r="B4732">
        <v>7.6029999999999998</v>
      </c>
      <c r="C4732">
        <v>5.3280000000000003</v>
      </c>
      <c r="D4732">
        <v>1.024</v>
      </c>
    </row>
    <row r="4733" spans="1:4" x14ac:dyDescent="0.25">
      <c r="A4733">
        <v>63.837000000000003</v>
      </c>
      <c r="B4733">
        <v>7.4349999999999996</v>
      </c>
      <c r="C4733">
        <v>5.3259999999999996</v>
      </c>
      <c r="D4733">
        <v>1.022</v>
      </c>
    </row>
    <row r="4734" spans="1:4" x14ac:dyDescent="0.25">
      <c r="A4734">
        <v>63.850999999999999</v>
      </c>
      <c r="B4734">
        <v>7.2789999999999999</v>
      </c>
      <c r="C4734">
        <v>5.3239999999999998</v>
      </c>
      <c r="D4734">
        <v>1.022</v>
      </c>
    </row>
    <row r="4735" spans="1:4" x14ac:dyDescent="0.25">
      <c r="A4735">
        <v>63.863</v>
      </c>
      <c r="B4735">
        <v>7.1210000000000004</v>
      </c>
      <c r="C4735">
        <v>5.3209999999999997</v>
      </c>
      <c r="D4735">
        <v>1.0249999999999999</v>
      </c>
    </row>
    <row r="4736" spans="1:4" x14ac:dyDescent="0.25">
      <c r="A4736">
        <v>63.877000000000002</v>
      </c>
      <c r="B4736">
        <v>6.9580000000000002</v>
      </c>
      <c r="C4736">
        <v>5.32</v>
      </c>
      <c r="D4736">
        <v>1.0269999999999999</v>
      </c>
    </row>
    <row r="4737" spans="1:4" x14ac:dyDescent="0.25">
      <c r="A4737">
        <v>63.890999999999998</v>
      </c>
      <c r="B4737">
        <v>6.7990000000000004</v>
      </c>
      <c r="C4737">
        <v>5.3150000000000004</v>
      </c>
      <c r="D4737">
        <v>1.024</v>
      </c>
    </row>
    <row r="4738" spans="1:4" x14ac:dyDescent="0.25">
      <c r="A4738">
        <v>63.902999999999999</v>
      </c>
      <c r="B4738">
        <v>6.65</v>
      </c>
      <c r="C4738">
        <v>5.3179999999999996</v>
      </c>
      <c r="D4738">
        <v>1.0249999999999999</v>
      </c>
    </row>
    <row r="4739" spans="1:4" x14ac:dyDescent="0.25">
      <c r="A4739">
        <v>63.917000000000002</v>
      </c>
      <c r="B4739">
        <v>6.4939999999999998</v>
      </c>
      <c r="C4739">
        <v>5.3209999999999997</v>
      </c>
      <c r="D4739">
        <v>1.024</v>
      </c>
    </row>
    <row r="4740" spans="1:4" x14ac:dyDescent="0.25">
      <c r="A4740">
        <v>63.93</v>
      </c>
      <c r="B4740">
        <v>6.3419999999999996</v>
      </c>
      <c r="C4740">
        <v>5.3239999999999998</v>
      </c>
      <c r="D4740">
        <v>1.022</v>
      </c>
    </row>
    <row r="4741" spans="1:4" x14ac:dyDescent="0.25">
      <c r="A4741">
        <v>63.942999999999998</v>
      </c>
      <c r="B4741">
        <v>6.1950000000000003</v>
      </c>
      <c r="C4741">
        <v>5.3280000000000003</v>
      </c>
      <c r="D4741">
        <v>1.0249999999999999</v>
      </c>
    </row>
    <row r="4742" spans="1:4" x14ac:dyDescent="0.25">
      <c r="A4742">
        <v>63.957000000000001</v>
      </c>
      <c r="B4742">
        <v>6.0549999999999997</v>
      </c>
      <c r="C4742">
        <v>5.3280000000000003</v>
      </c>
      <c r="D4742">
        <v>1.0249999999999999</v>
      </c>
    </row>
    <row r="4743" spans="1:4" x14ac:dyDescent="0.25">
      <c r="A4743">
        <v>63.97</v>
      </c>
      <c r="B4743">
        <v>5.9029999999999996</v>
      </c>
      <c r="C4743">
        <v>5.3280000000000003</v>
      </c>
      <c r="D4743">
        <v>1.0249999999999999</v>
      </c>
    </row>
    <row r="4744" spans="1:4" x14ac:dyDescent="0.25">
      <c r="A4744">
        <v>63.984000000000002</v>
      </c>
      <c r="B4744">
        <v>5.7629999999999999</v>
      </c>
      <c r="C4744">
        <v>5.3259999999999996</v>
      </c>
      <c r="D4744">
        <v>1.0269999999999999</v>
      </c>
    </row>
    <row r="4745" spans="1:4" x14ac:dyDescent="0.25">
      <c r="A4745">
        <v>63.996000000000002</v>
      </c>
      <c r="B4745">
        <v>5.6319999999999997</v>
      </c>
      <c r="C4745">
        <v>5.3289999999999997</v>
      </c>
      <c r="D4745">
        <v>1.022</v>
      </c>
    </row>
    <row r="4746" spans="1:4" x14ac:dyDescent="0.25">
      <c r="A4746">
        <v>64.009</v>
      </c>
      <c r="B4746">
        <v>5.5039999999999996</v>
      </c>
      <c r="C4746">
        <v>5.3280000000000003</v>
      </c>
      <c r="D4746">
        <v>1.0269999999999999</v>
      </c>
    </row>
    <row r="4747" spans="1:4" x14ac:dyDescent="0.25">
      <c r="A4747">
        <v>64.024000000000001</v>
      </c>
      <c r="B4747">
        <v>5.3680000000000003</v>
      </c>
      <c r="C4747">
        <v>5.3310000000000004</v>
      </c>
      <c r="D4747">
        <v>1.024</v>
      </c>
    </row>
    <row r="4748" spans="1:4" x14ac:dyDescent="0.25">
      <c r="A4748">
        <v>64.037000000000006</v>
      </c>
      <c r="B4748">
        <v>5.2370000000000001</v>
      </c>
      <c r="C4748">
        <v>5.3289999999999997</v>
      </c>
      <c r="D4748">
        <v>1.0249999999999999</v>
      </c>
    </row>
    <row r="4749" spans="1:4" x14ac:dyDescent="0.25">
      <c r="A4749">
        <v>64.051000000000002</v>
      </c>
      <c r="B4749">
        <v>5.1130000000000004</v>
      </c>
      <c r="C4749">
        <v>5.3179999999999996</v>
      </c>
      <c r="D4749">
        <v>1.0589999999999999</v>
      </c>
    </row>
    <row r="4750" spans="1:4" x14ac:dyDescent="0.25">
      <c r="A4750">
        <v>64.063000000000002</v>
      </c>
      <c r="B4750">
        <v>4.9889999999999999</v>
      </c>
      <c r="C4750">
        <v>5.2320000000000002</v>
      </c>
      <c r="D4750">
        <v>1.2709999999999999</v>
      </c>
    </row>
    <row r="4751" spans="1:4" x14ac:dyDescent="0.25">
      <c r="A4751">
        <v>64.076999999999998</v>
      </c>
      <c r="B4751">
        <v>4.8630000000000004</v>
      </c>
      <c r="C4751">
        <v>5.0590000000000002</v>
      </c>
      <c r="D4751">
        <v>1.514</v>
      </c>
    </row>
    <row r="4752" spans="1:4" x14ac:dyDescent="0.25">
      <c r="A4752">
        <v>64.090999999999994</v>
      </c>
      <c r="B4752">
        <v>4.75</v>
      </c>
      <c r="C4752">
        <v>4.8339999999999996</v>
      </c>
      <c r="D4752">
        <v>1.6830000000000001</v>
      </c>
    </row>
    <row r="4753" spans="1:4" x14ac:dyDescent="0.25">
      <c r="A4753">
        <v>64.103999999999999</v>
      </c>
      <c r="B4753">
        <v>4.6349999999999998</v>
      </c>
      <c r="C4753">
        <v>4.6239999999999997</v>
      </c>
      <c r="D4753">
        <v>1.8480000000000001</v>
      </c>
    </row>
    <row r="4754" spans="1:4" x14ac:dyDescent="0.25">
      <c r="A4754">
        <v>64.116</v>
      </c>
      <c r="B4754">
        <v>4.5140000000000002</v>
      </c>
      <c r="C4754">
        <v>4.423</v>
      </c>
      <c r="D4754">
        <v>1.9930000000000001</v>
      </c>
    </row>
    <row r="4755" spans="1:4" x14ac:dyDescent="0.25">
      <c r="A4755">
        <v>64.13</v>
      </c>
      <c r="B4755">
        <v>4.399</v>
      </c>
      <c r="C4755">
        <v>4.25</v>
      </c>
      <c r="D4755">
        <v>2.1259999999999999</v>
      </c>
    </row>
    <row r="4756" spans="1:4" x14ac:dyDescent="0.25">
      <c r="A4756">
        <v>64.144000000000005</v>
      </c>
      <c r="B4756">
        <v>4.2910000000000004</v>
      </c>
      <c r="C4756">
        <v>4.101</v>
      </c>
      <c r="D4756">
        <v>2.238</v>
      </c>
    </row>
    <row r="4757" spans="1:4" x14ac:dyDescent="0.25">
      <c r="A4757">
        <v>64.156999999999996</v>
      </c>
      <c r="B4757">
        <v>4.1879999999999997</v>
      </c>
      <c r="C4757">
        <v>3.97</v>
      </c>
      <c r="D4757">
        <v>2.3380000000000001</v>
      </c>
    </row>
    <row r="4758" spans="1:4" x14ac:dyDescent="0.25">
      <c r="A4758">
        <v>64.171000000000006</v>
      </c>
      <c r="B4758">
        <v>4.08</v>
      </c>
      <c r="C4758">
        <v>3.8650000000000002</v>
      </c>
      <c r="D4758">
        <v>2.4220000000000002</v>
      </c>
    </row>
    <row r="4759" spans="1:4" x14ac:dyDescent="0.25">
      <c r="A4759">
        <v>64.183999999999997</v>
      </c>
      <c r="B4759">
        <v>3.972</v>
      </c>
      <c r="C4759">
        <v>3.7789999999999999</v>
      </c>
      <c r="D4759">
        <v>2.4980000000000002</v>
      </c>
    </row>
    <row r="4760" spans="1:4" x14ac:dyDescent="0.25">
      <c r="A4760">
        <v>64.195999999999998</v>
      </c>
      <c r="B4760">
        <v>3.8780000000000001</v>
      </c>
      <c r="C4760">
        <v>3.6989999999999998</v>
      </c>
      <c r="D4760">
        <v>2.56</v>
      </c>
    </row>
    <row r="4761" spans="1:4" x14ac:dyDescent="0.25">
      <c r="A4761">
        <v>64.209000000000003</v>
      </c>
      <c r="B4761">
        <v>3.7789999999999999</v>
      </c>
      <c r="C4761">
        <v>3.63</v>
      </c>
      <c r="D4761">
        <v>2.613</v>
      </c>
    </row>
    <row r="4762" spans="1:4" x14ac:dyDescent="0.25">
      <c r="A4762">
        <v>64.222999999999999</v>
      </c>
      <c r="B4762">
        <v>3.6779999999999999</v>
      </c>
      <c r="C4762">
        <v>3.5720000000000001</v>
      </c>
      <c r="D4762">
        <v>2.657</v>
      </c>
    </row>
    <row r="4763" spans="1:4" x14ac:dyDescent="0.25">
      <c r="A4763">
        <v>64.236999999999995</v>
      </c>
      <c r="B4763">
        <v>3.5880000000000001</v>
      </c>
      <c r="C4763">
        <v>3.5230000000000001</v>
      </c>
      <c r="D4763">
        <v>2.6960000000000002</v>
      </c>
    </row>
    <row r="4764" spans="1:4" x14ac:dyDescent="0.25">
      <c r="A4764">
        <v>64.248999999999995</v>
      </c>
      <c r="B4764">
        <v>3.496</v>
      </c>
      <c r="C4764">
        <v>3.4790000000000001</v>
      </c>
      <c r="D4764">
        <v>2.7250000000000001</v>
      </c>
    </row>
    <row r="4765" spans="1:4" x14ac:dyDescent="0.25">
      <c r="A4765">
        <v>64.263000000000005</v>
      </c>
      <c r="B4765">
        <v>3.407</v>
      </c>
      <c r="C4765">
        <v>3.4449999999999998</v>
      </c>
      <c r="D4765">
        <v>2.746</v>
      </c>
    </row>
    <row r="4766" spans="1:4" x14ac:dyDescent="0.25">
      <c r="A4766">
        <v>64.277000000000001</v>
      </c>
      <c r="B4766">
        <v>3.3149999999999999</v>
      </c>
      <c r="C4766">
        <v>3.411</v>
      </c>
      <c r="D4766">
        <v>2.7639999999999998</v>
      </c>
    </row>
    <row r="4767" spans="1:4" x14ac:dyDescent="0.25">
      <c r="A4767">
        <v>64.290000000000006</v>
      </c>
      <c r="B4767">
        <v>3.2320000000000002</v>
      </c>
      <c r="C4767">
        <v>3.387</v>
      </c>
      <c r="D4767">
        <v>2.78</v>
      </c>
    </row>
    <row r="4768" spans="1:4" x14ac:dyDescent="0.25">
      <c r="A4768">
        <v>64.304000000000002</v>
      </c>
      <c r="B4768">
        <v>3.1469999999999998</v>
      </c>
      <c r="C4768">
        <v>3.363</v>
      </c>
      <c r="D4768">
        <v>2.79</v>
      </c>
    </row>
    <row r="4769" spans="1:4" x14ac:dyDescent="0.25">
      <c r="A4769">
        <v>64.316000000000003</v>
      </c>
      <c r="B4769">
        <v>3.0640000000000001</v>
      </c>
      <c r="C4769">
        <v>3.3420000000000001</v>
      </c>
      <c r="D4769">
        <v>2.7930000000000001</v>
      </c>
    </row>
    <row r="4770" spans="1:4" x14ac:dyDescent="0.25">
      <c r="A4770">
        <v>64.334000000000003</v>
      </c>
      <c r="B4770">
        <v>2.984</v>
      </c>
      <c r="C4770">
        <v>3.3260000000000001</v>
      </c>
      <c r="D4770">
        <v>2.7959999999999998</v>
      </c>
    </row>
    <row r="4771" spans="1:4" x14ac:dyDescent="0.25">
      <c r="A4771">
        <v>64.344999999999999</v>
      </c>
      <c r="B4771">
        <v>2.9079999999999999</v>
      </c>
      <c r="C4771">
        <v>3.3090000000000002</v>
      </c>
      <c r="D4771">
        <v>2.798</v>
      </c>
    </row>
    <row r="4772" spans="1:4" x14ac:dyDescent="0.25">
      <c r="A4772">
        <v>64.355999999999995</v>
      </c>
      <c r="B4772">
        <v>2.835</v>
      </c>
      <c r="C4772">
        <v>3.2930000000000001</v>
      </c>
      <c r="D4772">
        <v>2.806</v>
      </c>
    </row>
    <row r="4773" spans="1:4" x14ac:dyDescent="0.25">
      <c r="A4773">
        <v>64.370999999999995</v>
      </c>
      <c r="B4773">
        <v>2.7589999999999999</v>
      </c>
      <c r="C4773">
        <v>3.2829999999999999</v>
      </c>
      <c r="D4773">
        <v>2.8109999999999999</v>
      </c>
    </row>
    <row r="4774" spans="1:4" x14ac:dyDescent="0.25">
      <c r="A4774">
        <v>64.384</v>
      </c>
      <c r="B4774">
        <v>2.6880000000000002</v>
      </c>
      <c r="C4774">
        <v>3.2749999999999999</v>
      </c>
      <c r="D4774">
        <v>2.8119999999999998</v>
      </c>
    </row>
    <row r="4775" spans="1:4" x14ac:dyDescent="0.25">
      <c r="A4775">
        <v>64.396000000000001</v>
      </c>
      <c r="B4775">
        <v>2.63</v>
      </c>
      <c r="C4775">
        <v>3.2639999999999998</v>
      </c>
      <c r="D4775">
        <v>2.8090000000000002</v>
      </c>
    </row>
    <row r="4776" spans="1:4" x14ac:dyDescent="0.25">
      <c r="A4776">
        <v>64.409000000000006</v>
      </c>
      <c r="B4776">
        <v>2.573</v>
      </c>
      <c r="C4776">
        <v>3.2610000000000001</v>
      </c>
      <c r="D4776">
        <v>2.8119999999999998</v>
      </c>
    </row>
    <row r="4777" spans="1:4" x14ac:dyDescent="0.25">
      <c r="A4777">
        <v>64.423000000000002</v>
      </c>
      <c r="B4777">
        <v>2.52</v>
      </c>
      <c r="C4777">
        <v>3.2490000000000001</v>
      </c>
      <c r="D4777">
        <v>2.8140000000000001</v>
      </c>
    </row>
    <row r="4778" spans="1:4" x14ac:dyDescent="0.25">
      <c r="A4778">
        <v>64.436999999999998</v>
      </c>
      <c r="B4778">
        <v>2.4740000000000002</v>
      </c>
      <c r="C4778">
        <v>3.2429999999999999</v>
      </c>
      <c r="D4778">
        <v>2.8090000000000002</v>
      </c>
    </row>
    <row r="4779" spans="1:4" x14ac:dyDescent="0.25">
      <c r="A4779">
        <v>64.450999999999993</v>
      </c>
      <c r="B4779">
        <v>2.444</v>
      </c>
      <c r="C4779">
        <v>3.2450000000000001</v>
      </c>
      <c r="D4779">
        <v>2.8109999999999999</v>
      </c>
    </row>
    <row r="4780" spans="1:4" x14ac:dyDescent="0.25">
      <c r="A4780">
        <v>64.463999999999999</v>
      </c>
      <c r="B4780">
        <v>2.4239999999999999</v>
      </c>
      <c r="C4780">
        <v>3.24</v>
      </c>
      <c r="D4780">
        <v>2.8109999999999999</v>
      </c>
    </row>
    <row r="4781" spans="1:4" x14ac:dyDescent="0.25">
      <c r="A4781">
        <v>64.475999999999999</v>
      </c>
      <c r="B4781">
        <v>2.4209999999999998</v>
      </c>
      <c r="C4781">
        <v>3.2370000000000001</v>
      </c>
      <c r="D4781">
        <v>2.8140000000000001</v>
      </c>
    </row>
    <row r="4782" spans="1:4" x14ac:dyDescent="0.25">
      <c r="A4782">
        <v>64.489999999999995</v>
      </c>
      <c r="B4782">
        <v>2.4279999999999999</v>
      </c>
      <c r="C4782">
        <v>3.2320000000000002</v>
      </c>
      <c r="D4782">
        <v>2.8140000000000001</v>
      </c>
    </row>
    <row r="4783" spans="1:4" x14ac:dyDescent="0.25">
      <c r="A4783">
        <v>64.504000000000005</v>
      </c>
      <c r="B4783">
        <v>2.4529999999999998</v>
      </c>
      <c r="C4783">
        <v>3.2269999999999999</v>
      </c>
      <c r="D4783">
        <v>2.8119999999999998</v>
      </c>
    </row>
    <row r="4784" spans="1:4" x14ac:dyDescent="0.25">
      <c r="A4784">
        <v>64.516999999999996</v>
      </c>
      <c r="B4784">
        <v>2.5019999999999998</v>
      </c>
      <c r="C4784">
        <v>3.2240000000000002</v>
      </c>
      <c r="D4784">
        <v>2.8149999999999999</v>
      </c>
    </row>
    <row r="4785" spans="1:4" x14ac:dyDescent="0.25">
      <c r="A4785">
        <v>64.528999999999996</v>
      </c>
      <c r="B4785">
        <v>2.5750000000000002</v>
      </c>
      <c r="C4785">
        <v>3.2269999999999999</v>
      </c>
      <c r="D4785">
        <v>2.82</v>
      </c>
    </row>
    <row r="4786" spans="1:4" x14ac:dyDescent="0.25">
      <c r="A4786">
        <v>64.543999999999997</v>
      </c>
      <c r="B4786">
        <v>2.6560000000000001</v>
      </c>
      <c r="C4786">
        <v>3.2250000000000001</v>
      </c>
      <c r="D4786">
        <v>2.819</v>
      </c>
    </row>
    <row r="4787" spans="1:4" x14ac:dyDescent="0.25">
      <c r="A4787">
        <v>64.557000000000002</v>
      </c>
      <c r="B4787">
        <v>2.754</v>
      </c>
      <c r="C4787">
        <v>3.22</v>
      </c>
      <c r="D4787">
        <v>2.8149999999999999</v>
      </c>
    </row>
    <row r="4788" spans="1:4" x14ac:dyDescent="0.25">
      <c r="A4788">
        <v>64.569000000000003</v>
      </c>
      <c r="B4788">
        <v>2.89</v>
      </c>
      <c r="C4788">
        <v>3.2240000000000002</v>
      </c>
      <c r="D4788">
        <v>2.8119999999999998</v>
      </c>
    </row>
    <row r="4789" spans="1:4" x14ac:dyDescent="0.25">
      <c r="A4789">
        <v>64.584000000000003</v>
      </c>
      <c r="B4789">
        <v>3.0350000000000001</v>
      </c>
      <c r="C4789">
        <v>3.2240000000000002</v>
      </c>
      <c r="D4789">
        <v>2.806</v>
      </c>
    </row>
    <row r="4790" spans="1:4" x14ac:dyDescent="0.25">
      <c r="A4790">
        <v>64.596000000000004</v>
      </c>
      <c r="B4790">
        <v>3.1880000000000002</v>
      </c>
      <c r="C4790">
        <v>3.2250000000000001</v>
      </c>
      <c r="D4790">
        <v>2.79</v>
      </c>
    </row>
    <row r="4791" spans="1:4" x14ac:dyDescent="0.25">
      <c r="A4791">
        <v>64.608999999999995</v>
      </c>
      <c r="B4791">
        <v>3.3719999999999999</v>
      </c>
      <c r="C4791">
        <v>3.2330000000000001</v>
      </c>
      <c r="D4791">
        <v>2.778</v>
      </c>
    </row>
    <row r="4792" spans="1:4" x14ac:dyDescent="0.25">
      <c r="A4792">
        <v>64.623999999999995</v>
      </c>
      <c r="B4792">
        <v>3.577</v>
      </c>
      <c r="C4792">
        <v>3.2429999999999999</v>
      </c>
      <c r="D4792">
        <v>2.7589999999999999</v>
      </c>
    </row>
    <row r="4793" spans="1:4" x14ac:dyDescent="0.25">
      <c r="A4793">
        <v>64.637</v>
      </c>
      <c r="B4793">
        <v>3.7930000000000001</v>
      </c>
      <c r="C4793">
        <v>3.2559999999999998</v>
      </c>
      <c r="D4793">
        <v>2.738</v>
      </c>
    </row>
    <row r="4794" spans="1:4" x14ac:dyDescent="0.25">
      <c r="A4794">
        <v>64.650000000000006</v>
      </c>
      <c r="B4794">
        <v>3.9990000000000001</v>
      </c>
      <c r="C4794">
        <v>3.2749999999999999</v>
      </c>
      <c r="D4794">
        <v>2.7040000000000002</v>
      </c>
    </row>
    <row r="4795" spans="1:4" x14ac:dyDescent="0.25">
      <c r="A4795">
        <v>64.662999999999997</v>
      </c>
      <c r="B4795">
        <v>4.2309999999999999</v>
      </c>
      <c r="C4795">
        <v>3.3010000000000002</v>
      </c>
      <c r="D4795">
        <v>2.6579999999999999</v>
      </c>
    </row>
    <row r="4796" spans="1:4" x14ac:dyDescent="0.25">
      <c r="A4796">
        <v>64.676000000000002</v>
      </c>
      <c r="B4796">
        <v>4.4820000000000002</v>
      </c>
      <c r="C4796">
        <v>3.343</v>
      </c>
      <c r="D4796">
        <v>2.5840000000000001</v>
      </c>
    </row>
    <row r="4797" spans="1:4" x14ac:dyDescent="0.25">
      <c r="A4797">
        <v>64.688999999999993</v>
      </c>
      <c r="B4797">
        <v>4.7320000000000002</v>
      </c>
      <c r="C4797">
        <v>3.4279999999999999</v>
      </c>
      <c r="D4797">
        <v>2.4529999999999998</v>
      </c>
    </row>
    <row r="4798" spans="1:4" x14ac:dyDescent="0.25">
      <c r="A4798">
        <v>64.703999999999994</v>
      </c>
      <c r="B4798">
        <v>4.9800000000000004</v>
      </c>
      <c r="C4798">
        <v>3.6459999999999999</v>
      </c>
      <c r="D4798">
        <v>2.1789999999999998</v>
      </c>
    </row>
    <row r="4799" spans="1:4" x14ac:dyDescent="0.25">
      <c r="A4799">
        <v>64.715999999999994</v>
      </c>
      <c r="B4799">
        <v>5.2560000000000002</v>
      </c>
      <c r="C4799">
        <v>3.9209999999999998</v>
      </c>
      <c r="D4799">
        <v>1.8360000000000001</v>
      </c>
    </row>
    <row r="4800" spans="1:4" x14ac:dyDescent="0.25">
      <c r="A4800">
        <v>64.73</v>
      </c>
      <c r="B4800">
        <v>5.54</v>
      </c>
      <c r="C4800">
        <v>4.1660000000000004</v>
      </c>
      <c r="D4800">
        <v>1.524</v>
      </c>
    </row>
    <row r="4801" spans="1:4" x14ac:dyDescent="0.25">
      <c r="A4801">
        <v>64.744</v>
      </c>
      <c r="B4801">
        <v>5.8230000000000004</v>
      </c>
      <c r="C4801">
        <v>4.3780000000000001</v>
      </c>
      <c r="D4801">
        <v>1.27</v>
      </c>
    </row>
    <row r="4802" spans="1:4" x14ac:dyDescent="0.25">
      <c r="A4802">
        <v>64.756</v>
      </c>
      <c r="B4802">
        <v>6.1079999999999997</v>
      </c>
      <c r="C4802">
        <v>4.5590000000000002</v>
      </c>
      <c r="D4802">
        <v>1.0980000000000001</v>
      </c>
    </row>
    <row r="4803" spans="1:4" x14ac:dyDescent="0.25">
      <c r="A4803">
        <v>64.77</v>
      </c>
      <c r="B4803">
        <v>6.4130000000000003</v>
      </c>
      <c r="C4803">
        <v>4.7050000000000001</v>
      </c>
      <c r="D4803">
        <v>1.341</v>
      </c>
    </row>
    <row r="4804" spans="1:4" x14ac:dyDescent="0.25">
      <c r="A4804">
        <v>64.783000000000001</v>
      </c>
      <c r="B4804">
        <v>6.7229999999999999</v>
      </c>
      <c r="C4804">
        <v>4.8150000000000004</v>
      </c>
      <c r="D4804">
        <v>1.385</v>
      </c>
    </row>
    <row r="4805" spans="1:4" x14ac:dyDescent="0.25">
      <c r="A4805">
        <v>64.796999999999997</v>
      </c>
      <c r="B4805">
        <v>7.0170000000000003</v>
      </c>
      <c r="C4805">
        <v>4.9039999999999999</v>
      </c>
      <c r="D4805">
        <v>1.2070000000000001</v>
      </c>
    </row>
    <row r="4806" spans="1:4" x14ac:dyDescent="0.25">
      <c r="A4806">
        <v>64.808999999999997</v>
      </c>
      <c r="B4806">
        <v>7.3230000000000004</v>
      </c>
      <c r="C4806">
        <v>4.9800000000000004</v>
      </c>
      <c r="D4806">
        <v>1.04</v>
      </c>
    </row>
    <row r="4807" spans="1:4" x14ac:dyDescent="0.25">
      <c r="A4807">
        <v>64.823999999999998</v>
      </c>
      <c r="B4807">
        <v>7.6440000000000001</v>
      </c>
      <c r="C4807">
        <v>5.048</v>
      </c>
      <c r="D4807">
        <v>1.1359999999999999</v>
      </c>
    </row>
    <row r="4808" spans="1:4" x14ac:dyDescent="0.25">
      <c r="A4808">
        <v>64.835999999999999</v>
      </c>
      <c r="B4808">
        <v>7.9610000000000003</v>
      </c>
      <c r="C4808">
        <v>5.1040000000000001</v>
      </c>
      <c r="D4808">
        <v>1.2070000000000001</v>
      </c>
    </row>
    <row r="4809" spans="1:4" x14ac:dyDescent="0.25">
      <c r="A4809">
        <v>64.849000000000004</v>
      </c>
      <c r="B4809">
        <v>8.2620000000000005</v>
      </c>
      <c r="C4809">
        <v>5.1479999999999997</v>
      </c>
      <c r="D4809">
        <v>1.085</v>
      </c>
    </row>
    <row r="4810" spans="1:4" x14ac:dyDescent="0.25">
      <c r="A4810">
        <v>64.864000000000004</v>
      </c>
      <c r="B4810">
        <v>8.5790000000000006</v>
      </c>
      <c r="C4810">
        <v>5.1870000000000003</v>
      </c>
      <c r="D4810">
        <v>1.034</v>
      </c>
    </row>
    <row r="4811" spans="1:4" x14ac:dyDescent="0.25">
      <c r="A4811">
        <v>64.876999999999995</v>
      </c>
      <c r="B4811">
        <v>8.9009999999999998</v>
      </c>
      <c r="C4811">
        <v>5.218</v>
      </c>
      <c r="D4811">
        <v>1.139</v>
      </c>
    </row>
    <row r="4812" spans="1:4" x14ac:dyDescent="0.25">
      <c r="A4812">
        <v>64.89</v>
      </c>
      <c r="B4812">
        <v>9.2149999999999999</v>
      </c>
      <c r="C4812">
        <v>5.2469999999999999</v>
      </c>
      <c r="D4812">
        <v>1.0820000000000001</v>
      </c>
    </row>
    <row r="4813" spans="1:4" x14ac:dyDescent="0.25">
      <c r="A4813">
        <v>64.903999999999996</v>
      </c>
      <c r="B4813">
        <v>9.5190000000000001</v>
      </c>
      <c r="C4813">
        <v>5.2679999999999998</v>
      </c>
      <c r="D4813">
        <v>1.0109999999999999</v>
      </c>
    </row>
    <row r="4814" spans="1:4" x14ac:dyDescent="0.25">
      <c r="A4814">
        <v>64.917000000000002</v>
      </c>
      <c r="B4814">
        <v>9.8330000000000002</v>
      </c>
      <c r="C4814">
        <v>5.2869999999999999</v>
      </c>
      <c r="D4814">
        <v>1.0920000000000001</v>
      </c>
    </row>
    <row r="4815" spans="1:4" x14ac:dyDescent="0.25">
      <c r="A4815">
        <v>64.929000000000002</v>
      </c>
      <c r="B4815">
        <v>10.157</v>
      </c>
      <c r="C4815">
        <v>5.3</v>
      </c>
      <c r="D4815">
        <v>1.069</v>
      </c>
    </row>
    <row r="4816" spans="1:4" x14ac:dyDescent="0.25">
      <c r="A4816">
        <v>64.944000000000003</v>
      </c>
      <c r="B4816">
        <v>10.46</v>
      </c>
      <c r="C4816">
        <v>5.3120000000000003</v>
      </c>
      <c r="D4816">
        <v>1.0009999999999999</v>
      </c>
    </row>
    <row r="4817" spans="1:4" x14ac:dyDescent="0.25">
      <c r="A4817">
        <v>64.956000000000003</v>
      </c>
      <c r="B4817">
        <v>10.760999999999999</v>
      </c>
      <c r="C4817">
        <v>5.3230000000000004</v>
      </c>
      <c r="D4817">
        <v>1.0629999999999999</v>
      </c>
    </row>
    <row r="4818" spans="1:4" x14ac:dyDescent="0.25">
      <c r="A4818">
        <v>64.97</v>
      </c>
      <c r="B4818">
        <v>11.076000000000001</v>
      </c>
      <c r="C4818">
        <v>5.3339999999999996</v>
      </c>
      <c r="D4818">
        <v>1.0629999999999999</v>
      </c>
    </row>
    <row r="4819" spans="1:4" x14ac:dyDescent="0.25">
      <c r="A4819">
        <v>64.983999999999995</v>
      </c>
      <c r="B4819">
        <v>11.384</v>
      </c>
      <c r="C4819">
        <v>5.3410000000000002</v>
      </c>
      <c r="D4819">
        <v>1</v>
      </c>
    </row>
    <row r="4820" spans="1:4" x14ac:dyDescent="0.25">
      <c r="A4820">
        <v>64.995999999999995</v>
      </c>
      <c r="B4820">
        <v>11.670999999999999</v>
      </c>
      <c r="C4820">
        <v>5.3470000000000004</v>
      </c>
      <c r="D4820">
        <v>1.0429999999999999</v>
      </c>
    </row>
    <row r="4821" spans="1:4" x14ac:dyDescent="0.25">
      <c r="A4821">
        <v>65.010000000000005</v>
      </c>
      <c r="B4821">
        <v>11.955</v>
      </c>
      <c r="C4821">
        <v>5.3540000000000001</v>
      </c>
      <c r="D4821">
        <v>1.05</v>
      </c>
    </row>
    <row r="4822" spans="1:4" x14ac:dyDescent="0.25">
      <c r="A4822">
        <v>65.022999999999996</v>
      </c>
      <c r="B4822">
        <v>12.244999999999999</v>
      </c>
      <c r="C4822">
        <v>5.3579999999999997</v>
      </c>
      <c r="D4822">
        <v>1.0009999999999999</v>
      </c>
    </row>
    <row r="4823" spans="1:4" x14ac:dyDescent="0.25">
      <c r="A4823">
        <v>65.037000000000006</v>
      </c>
      <c r="B4823">
        <v>12.526999999999999</v>
      </c>
      <c r="C4823">
        <v>5.3630000000000004</v>
      </c>
      <c r="D4823">
        <v>1.038</v>
      </c>
    </row>
    <row r="4824" spans="1:4" x14ac:dyDescent="0.25">
      <c r="A4824">
        <v>65.05</v>
      </c>
      <c r="B4824">
        <v>12.782</v>
      </c>
      <c r="C4824">
        <v>5.3620000000000001</v>
      </c>
      <c r="D4824">
        <v>1.0429999999999999</v>
      </c>
    </row>
    <row r="4825" spans="1:4" x14ac:dyDescent="0.25">
      <c r="A4825">
        <v>65.063999999999993</v>
      </c>
      <c r="B4825">
        <v>13.035</v>
      </c>
      <c r="C4825">
        <v>5.36</v>
      </c>
      <c r="D4825">
        <v>1.0029999999999999</v>
      </c>
    </row>
    <row r="4826" spans="1:4" x14ac:dyDescent="0.25">
      <c r="A4826">
        <v>65.075999999999993</v>
      </c>
      <c r="B4826">
        <v>13.282999999999999</v>
      </c>
      <c r="C4826">
        <v>5.3630000000000004</v>
      </c>
      <c r="D4826">
        <v>1.0369999999999999</v>
      </c>
    </row>
    <row r="4827" spans="1:4" x14ac:dyDescent="0.25">
      <c r="A4827">
        <v>65.09</v>
      </c>
      <c r="B4827">
        <v>13.513</v>
      </c>
      <c r="C4827">
        <v>5.3650000000000002</v>
      </c>
      <c r="D4827">
        <v>1.042</v>
      </c>
    </row>
    <row r="4828" spans="1:4" x14ac:dyDescent="0.25">
      <c r="A4828">
        <v>65.103999999999999</v>
      </c>
      <c r="B4828">
        <v>13.718999999999999</v>
      </c>
      <c r="C4828">
        <v>5.3680000000000003</v>
      </c>
      <c r="D4828">
        <v>1.004</v>
      </c>
    </row>
    <row r="4829" spans="1:4" x14ac:dyDescent="0.25">
      <c r="A4829">
        <v>65.116</v>
      </c>
      <c r="B4829">
        <v>13.91</v>
      </c>
      <c r="C4829">
        <v>5.367</v>
      </c>
      <c r="D4829">
        <v>1.032</v>
      </c>
    </row>
    <row r="4830" spans="1:4" x14ac:dyDescent="0.25">
      <c r="A4830">
        <v>65.13</v>
      </c>
      <c r="B4830">
        <v>14.08</v>
      </c>
      <c r="C4830">
        <v>5.37</v>
      </c>
      <c r="D4830">
        <v>1.038</v>
      </c>
    </row>
    <row r="4831" spans="1:4" x14ac:dyDescent="0.25">
      <c r="A4831">
        <v>65.144000000000005</v>
      </c>
      <c r="B4831">
        <v>14.228999999999999</v>
      </c>
      <c r="C4831">
        <v>5.3710000000000004</v>
      </c>
      <c r="D4831">
        <v>1.0129999999999999</v>
      </c>
    </row>
    <row r="4832" spans="1:4" x14ac:dyDescent="0.25">
      <c r="A4832">
        <v>65.156000000000006</v>
      </c>
      <c r="B4832">
        <v>14.353</v>
      </c>
      <c r="C4832">
        <v>5.375</v>
      </c>
      <c r="D4832">
        <v>1.03</v>
      </c>
    </row>
    <row r="4833" spans="1:4" x14ac:dyDescent="0.25">
      <c r="A4833">
        <v>65.17</v>
      </c>
      <c r="B4833">
        <v>14.45</v>
      </c>
      <c r="C4833">
        <v>5.3710000000000004</v>
      </c>
      <c r="D4833">
        <v>1.032</v>
      </c>
    </row>
    <row r="4834" spans="1:4" x14ac:dyDescent="0.25">
      <c r="A4834">
        <v>65.183000000000007</v>
      </c>
      <c r="B4834">
        <v>14.526</v>
      </c>
      <c r="C4834">
        <v>5.3680000000000003</v>
      </c>
      <c r="D4834">
        <v>1.014</v>
      </c>
    </row>
    <row r="4835" spans="1:4" x14ac:dyDescent="0.25">
      <c r="A4835">
        <v>65.195999999999998</v>
      </c>
      <c r="B4835">
        <v>14.585000000000001</v>
      </c>
      <c r="C4835">
        <v>5.3650000000000002</v>
      </c>
      <c r="D4835">
        <v>1.032</v>
      </c>
    </row>
    <row r="4836" spans="1:4" x14ac:dyDescent="0.25">
      <c r="A4836">
        <v>65.209000000000003</v>
      </c>
      <c r="B4836">
        <v>14.615</v>
      </c>
      <c r="C4836">
        <v>5.367</v>
      </c>
      <c r="D4836">
        <v>1.034</v>
      </c>
    </row>
    <row r="4837" spans="1:4" x14ac:dyDescent="0.25">
      <c r="A4837">
        <v>65.224000000000004</v>
      </c>
      <c r="B4837">
        <v>14.622</v>
      </c>
      <c r="C4837">
        <v>5.3650000000000002</v>
      </c>
      <c r="D4837">
        <v>1.0129999999999999</v>
      </c>
    </row>
    <row r="4838" spans="1:4" x14ac:dyDescent="0.25">
      <c r="A4838">
        <v>65.236999999999995</v>
      </c>
      <c r="B4838">
        <v>14.611000000000001</v>
      </c>
      <c r="C4838">
        <v>5.367</v>
      </c>
      <c r="D4838">
        <v>1.03</v>
      </c>
    </row>
    <row r="4839" spans="1:4" x14ac:dyDescent="0.25">
      <c r="A4839">
        <v>65.248999999999995</v>
      </c>
      <c r="B4839">
        <v>14.587999999999999</v>
      </c>
      <c r="C4839">
        <v>5.367</v>
      </c>
      <c r="D4839">
        <v>1.032</v>
      </c>
    </row>
    <row r="4840" spans="1:4" x14ac:dyDescent="0.25">
      <c r="A4840">
        <v>65.263999999999996</v>
      </c>
      <c r="B4840">
        <v>14.544</v>
      </c>
      <c r="C4840">
        <v>5.3630000000000004</v>
      </c>
      <c r="D4840">
        <v>1.0109999999999999</v>
      </c>
    </row>
    <row r="4841" spans="1:4" x14ac:dyDescent="0.25">
      <c r="A4841">
        <v>65.275999999999996</v>
      </c>
      <c r="B4841">
        <v>14.484</v>
      </c>
      <c r="C4841">
        <v>5.3630000000000004</v>
      </c>
      <c r="D4841">
        <v>1.03</v>
      </c>
    </row>
    <row r="4842" spans="1:4" x14ac:dyDescent="0.25">
      <c r="A4842">
        <v>65.289000000000001</v>
      </c>
      <c r="B4842">
        <v>14.414999999999999</v>
      </c>
      <c r="C4842">
        <v>5.3620000000000001</v>
      </c>
      <c r="D4842">
        <v>1.0289999999999999</v>
      </c>
    </row>
    <row r="4843" spans="1:4" x14ac:dyDescent="0.25">
      <c r="A4843">
        <v>65.304000000000002</v>
      </c>
      <c r="B4843">
        <v>14.343999999999999</v>
      </c>
      <c r="C4843">
        <v>5.3630000000000004</v>
      </c>
      <c r="D4843">
        <v>1.016</v>
      </c>
    </row>
    <row r="4844" spans="1:4" x14ac:dyDescent="0.25">
      <c r="A4844">
        <v>65.316000000000003</v>
      </c>
      <c r="B4844">
        <v>14.244999999999999</v>
      </c>
      <c r="C4844">
        <v>5.3620000000000001</v>
      </c>
      <c r="D4844">
        <v>1.032</v>
      </c>
    </row>
    <row r="4845" spans="1:4" x14ac:dyDescent="0.25">
      <c r="A4845">
        <v>65.33</v>
      </c>
      <c r="B4845">
        <v>14.135</v>
      </c>
      <c r="C4845">
        <v>5.3650000000000002</v>
      </c>
      <c r="D4845">
        <v>1.0269999999999999</v>
      </c>
    </row>
    <row r="4846" spans="1:4" x14ac:dyDescent="0.25">
      <c r="A4846">
        <v>65.343999999999994</v>
      </c>
      <c r="B4846">
        <v>14.023</v>
      </c>
      <c r="C4846">
        <v>5.367</v>
      </c>
      <c r="D4846">
        <v>1.0129999999999999</v>
      </c>
    </row>
    <row r="4847" spans="1:4" x14ac:dyDescent="0.25">
      <c r="A4847">
        <v>65.355999999999995</v>
      </c>
      <c r="B4847">
        <v>13.907999999999999</v>
      </c>
      <c r="C4847">
        <v>5.3680000000000003</v>
      </c>
      <c r="D4847">
        <v>1.03</v>
      </c>
    </row>
    <row r="4848" spans="1:4" x14ac:dyDescent="0.25">
      <c r="A4848">
        <v>65.369</v>
      </c>
      <c r="B4848">
        <v>13.763</v>
      </c>
      <c r="C4848">
        <v>5.37</v>
      </c>
      <c r="D4848">
        <v>1.0289999999999999</v>
      </c>
    </row>
    <row r="4849" spans="1:4" x14ac:dyDescent="0.25">
      <c r="A4849">
        <v>65.384</v>
      </c>
      <c r="B4849">
        <v>13.611000000000001</v>
      </c>
      <c r="C4849">
        <v>5.3680000000000003</v>
      </c>
      <c r="D4849">
        <v>1.0189999999999999</v>
      </c>
    </row>
    <row r="4850" spans="1:4" x14ac:dyDescent="0.25">
      <c r="A4850">
        <v>65.396000000000001</v>
      </c>
      <c r="B4850">
        <v>13.467000000000001</v>
      </c>
      <c r="C4850">
        <v>5.3680000000000003</v>
      </c>
      <c r="D4850">
        <v>1.03</v>
      </c>
    </row>
    <row r="4851" spans="1:4" x14ac:dyDescent="0.25">
      <c r="A4851">
        <v>65.409000000000006</v>
      </c>
      <c r="B4851">
        <v>13.313000000000001</v>
      </c>
      <c r="C4851">
        <v>5.37</v>
      </c>
      <c r="D4851">
        <v>1.0249999999999999</v>
      </c>
    </row>
    <row r="4852" spans="1:4" x14ac:dyDescent="0.25">
      <c r="A4852">
        <v>65.424000000000007</v>
      </c>
      <c r="B4852">
        <v>13.135999999999999</v>
      </c>
      <c r="C4852">
        <v>5.367</v>
      </c>
      <c r="D4852">
        <v>1.0189999999999999</v>
      </c>
    </row>
    <row r="4853" spans="1:4" x14ac:dyDescent="0.25">
      <c r="A4853">
        <v>65.436000000000007</v>
      </c>
      <c r="B4853">
        <v>12.965999999999999</v>
      </c>
      <c r="C4853">
        <v>5.367</v>
      </c>
      <c r="D4853">
        <v>1.0289999999999999</v>
      </c>
    </row>
    <row r="4854" spans="1:4" x14ac:dyDescent="0.25">
      <c r="A4854">
        <v>65.45</v>
      </c>
      <c r="B4854">
        <v>12.795999999999999</v>
      </c>
      <c r="C4854">
        <v>5.367</v>
      </c>
      <c r="D4854">
        <v>1.024</v>
      </c>
    </row>
    <row r="4855" spans="1:4" x14ac:dyDescent="0.25">
      <c r="A4855">
        <v>65.463999999999999</v>
      </c>
      <c r="B4855">
        <v>12.617000000000001</v>
      </c>
      <c r="C4855">
        <v>5.3630000000000004</v>
      </c>
      <c r="D4855">
        <v>1.022</v>
      </c>
    </row>
    <row r="4856" spans="1:4" x14ac:dyDescent="0.25">
      <c r="A4856">
        <v>65.475999999999999</v>
      </c>
      <c r="B4856">
        <v>12.429</v>
      </c>
      <c r="C4856">
        <v>5.3620000000000001</v>
      </c>
      <c r="D4856">
        <v>1.0289999999999999</v>
      </c>
    </row>
    <row r="4857" spans="1:4" x14ac:dyDescent="0.25">
      <c r="A4857">
        <v>65.489999999999995</v>
      </c>
      <c r="B4857">
        <v>12.244999999999999</v>
      </c>
      <c r="C4857">
        <v>5.3650000000000002</v>
      </c>
      <c r="D4857">
        <v>1.0269999999999999</v>
      </c>
    </row>
    <row r="4858" spans="1:4" x14ac:dyDescent="0.25">
      <c r="A4858">
        <v>65.504000000000005</v>
      </c>
      <c r="B4858">
        <v>12.063000000000001</v>
      </c>
      <c r="C4858">
        <v>5.3650000000000002</v>
      </c>
      <c r="D4858">
        <v>1.0189999999999999</v>
      </c>
    </row>
    <row r="4859" spans="1:4" x14ac:dyDescent="0.25">
      <c r="A4859">
        <v>65.516000000000005</v>
      </c>
      <c r="B4859">
        <v>11.866</v>
      </c>
      <c r="C4859">
        <v>5.3650000000000002</v>
      </c>
      <c r="D4859">
        <v>1.0269999999999999</v>
      </c>
    </row>
    <row r="4860" spans="1:4" x14ac:dyDescent="0.25">
      <c r="A4860">
        <v>65.53</v>
      </c>
      <c r="B4860">
        <v>11.673</v>
      </c>
      <c r="C4860">
        <v>5.3680000000000003</v>
      </c>
      <c r="D4860">
        <v>1.022</v>
      </c>
    </row>
    <row r="4861" spans="1:4" x14ac:dyDescent="0.25">
      <c r="A4861">
        <v>65.543000000000006</v>
      </c>
      <c r="B4861">
        <v>11.48</v>
      </c>
      <c r="C4861">
        <v>5.3680000000000003</v>
      </c>
      <c r="D4861">
        <v>1.022</v>
      </c>
    </row>
    <row r="4862" spans="1:4" x14ac:dyDescent="0.25">
      <c r="A4862">
        <v>65.557000000000002</v>
      </c>
      <c r="B4862">
        <v>11.289</v>
      </c>
      <c r="C4862">
        <v>5.37</v>
      </c>
      <c r="D4862">
        <v>1.032</v>
      </c>
    </row>
    <row r="4863" spans="1:4" x14ac:dyDescent="0.25">
      <c r="A4863">
        <v>65.569999999999993</v>
      </c>
      <c r="B4863">
        <v>11.09</v>
      </c>
      <c r="C4863">
        <v>5.3680000000000003</v>
      </c>
      <c r="D4863">
        <v>1.024</v>
      </c>
    </row>
    <row r="4864" spans="1:4" x14ac:dyDescent="0.25">
      <c r="A4864">
        <v>65.582999999999998</v>
      </c>
      <c r="B4864">
        <v>10.885</v>
      </c>
      <c r="C4864">
        <v>5.367</v>
      </c>
      <c r="D4864">
        <v>1.024</v>
      </c>
    </row>
    <row r="4865" spans="1:4" x14ac:dyDescent="0.25">
      <c r="A4865">
        <v>65.596000000000004</v>
      </c>
      <c r="B4865">
        <v>10.695</v>
      </c>
      <c r="C4865">
        <v>5.3680000000000003</v>
      </c>
      <c r="D4865">
        <v>1.03</v>
      </c>
    </row>
    <row r="4866" spans="1:4" x14ac:dyDescent="0.25">
      <c r="A4866">
        <v>65.61</v>
      </c>
      <c r="B4866">
        <v>10.499000000000001</v>
      </c>
      <c r="C4866">
        <v>5.3730000000000002</v>
      </c>
      <c r="D4866">
        <v>1.024</v>
      </c>
    </row>
    <row r="4867" spans="1:4" x14ac:dyDescent="0.25">
      <c r="A4867">
        <v>65.623999999999995</v>
      </c>
      <c r="B4867">
        <v>10.297000000000001</v>
      </c>
      <c r="C4867">
        <v>5.3730000000000002</v>
      </c>
      <c r="D4867">
        <v>1.0249999999999999</v>
      </c>
    </row>
    <row r="4868" spans="1:4" x14ac:dyDescent="0.25">
      <c r="A4868">
        <v>65.635999999999996</v>
      </c>
      <c r="B4868">
        <v>10.103999999999999</v>
      </c>
      <c r="C4868">
        <v>5.3730000000000002</v>
      </c>
      <c r="D4868">
        <v>1.0269999999999999</v>
      </c>
    </row>
    <row r="4869" spans="1:4" x14ac:dyDescent="0.25">
      <c r="A4869">
        <v>65.650000000000006</v>
      </c>
      <c r="B4869">
        <v>9.9179999999999993</v>
      </c>
      <c r="C4869">
        <v>5.3730000000000002</v>
      </c>
      <c r="D4869">
        <v>1.022</v>
      </c>
    </row>
    <row r="4870" spans="1:4" x14ac:dyDescent="0.25">
      <c r="A4870">
        <v>65.662999999999997</v>
      </c>
      <c r="B4870">
        <v>9.7279999999999998</v>
      </c>
      <c r="C4870">
        <v>5.3710000000000004</v>
      </c>
      <c r="D4870">
        <v>1.024</v>
      </c>
    </row>
    <row r="4871" spans="1:4" x14ac:dyDescent="0.25">
      <c r="A4871">
        <v>65.677000000000007</v>
      </c>
      <c r="B4871">
        <v>9.5280000000000005</v>
      </c>
      <c r="C4871">
        <v>5.3730000000000002</v>
      </c>
      <c r="D4871">
        <v>1.0269999999999999</v>
      </c>
    </row>
    <row r="4872" spans="1:4" x14ac:dyDescent="0.25">
      <c r="A4872">
        <v>65.69</v>
      </c>
      <c r="B4872">
        <v>9.3420000000000005</v>
      </c>
      <c r="C4872">
        <v>5.3710000000000004</v>
      </c>
      <c r="D4872">
        <v>1.024</v>
      </c>
    </row>
    <row r="4873" spans="1:4" x14ac:dyDescent="0.25">
      <c r="A4873">
        <v>65.703999999999994</v>
      </c>
      <c r="B4873">
        <v>9.1560000000000006</v>
      </c>
      <c r="C4873">
        <v>5.37</v>
      </c>
      <c r="D4873">
        <v>1.022</v>
      </c>
    </row>
    <row r="4874" spans="1:4" x14ac:dyDescent="0.25">
      <c r="A4874">
        <v>65.715999999999994</v>
      </c>
      <c r="B4874">
        <v>8.9670000000000005</v>
      </c>
      <c r="C4874">
        <v>5.3710000000000004</v>
      </c>
      <c r="D4874">
        <v>1.0269999999999999</v>
      </c>
    </row>
    <row r="4875" spans="1:4" x14ac:dyDescent="0.25">
      <c r="A4875">
        <v>65.728999999999999</v>
      </c>
      <c r="B4875">
        <v>8.7810000000000006</v>
      </c>
      <c r="C4875">
        <v>5.37</v>
      </c>
      <c r="D4875">
        <v>1.024</v>
      </c>
    </row>
    <row r="4876" spans="1:4" x14ac:dyDescent="0.25">
      <c r="A4876">
        <v>65.744</v>
      </c>
      <c r="B4876">
        <v>8.6</v>
      </c>
      <c r="C4876">
        <v>5.3710000000000004</v>
      </c>
      <c r="D4876">
        <v>1.024</v>
      </c>
    </row>
    <row r="4877" spans="1:4" x14ac:dyDescent="0.25">
      <c r="A4877">
        <v>65.756</v>
      </c>
      <c r="B4877">
        <v>8.4250000000000007</v>
      </c>
      <c r="C4877">
        <v>5.3680000000000003</v>
      </c>
      <c r="D4877">
        <v>1.0249999999999999</v>
      </c>
    </row>
    <row r="4878" spans="1:4" x14ac:dyDescent="0.25">
      <c r="A4878">
        <v>65.77</v>
      </c>
      <c r="B4878">
        <v>8.2439999999999998</v>
      </c>
      <c r="C4878">
        <v>5.3680000000000003</v>
      </c>
      <c r="D4878">
        <v>1.024</v>
      </c>
    </row>
    <row r="4879" spans="1:4" x14ac:dyDescent="0.25">
      <c r="A4879">
        <v>65.784000000000006</v>
      </c>
      <c r="B4879">
        <v>8.0670000000000002</v>
      </c>
      <c r="C4879">
        <v>5.3710000000000004</v>
      </c>
      <c r="D4879">
        <v>1.022</v>
      </c>
    </row>
    <row r="4880" spans="1:4" x14ac:dyDescent="0.25">
      <c r="A4880">
        <v>65.796000000000006</v>
      </c>
      <c r="B4880">
        <v>7.9020000000000001</v>
      </c>
      <c r="C4880">
        <v>5.3680000000000003</v>
      </c>
      <c r="D4880">
        <v>1.024</v>
      </c>
    </row>
    <row r="4881" spans="1:4" x14ac:dyDescent="0.25">
      <c r="A4881">
        <v>65.81</v>
      </c>
      <c r="B4881">
        <v>7.7290000000000001</v>
      </c>
      <c r="C4881">
        <v>5.3650000000000002</v>
      </c>
      <c r="D4881">
        <v>1.024</v>
      </c>
    </row>
    <row r="4882" spans="1:4" x14ac:dyDescent="0.25">
      <c r="A4882">
        <v>65.823999999999998</v>
      </c>
      <c r="B4882">
        <v>7.5549999999999997</v>
      </c>
      <c r="C4882">
        <v>5.3620000000000001</v>
      </c>
      <c r="D4882">
        <v>1.0269999999999999</v>
      </c>
    </row>
    <row r="4883" spans="1:4" x14ac:dyDescent="0.25">
      <c r="A4883">
        <v>65.835999999999999</v>
      </c>
      <c r="B4883">
        <v>7.3890000000000002</v>
      </c>
      <c r="C4883">
        <v>5.3620000000000001</v>
      </c>
      <c r="D4883">
        <v>1.0249999999999999</v>
      </c>
    </row>
    <row r="4884" spans="1:4" x14ac:dyDescent="0.25">
      <c r="A4884">
        <v>65.849999999999994</v>
      </c>
      <c r="B4884">
        <v>7.2309999999999999</v>
      </c>
      <c r="C4884">
        <v>5.36</v>
      </c>
      <c r="D4884">
        <v>1.024</v>
      </c>
    </row>
    <row r="4885" spans="1:4" x14ac:dyDescent="0.25">
      <c r="A4885">
        <v>65.864000000000004</v>
      </c>
      <c r="B4885">
        <v>7.07</v>
      </c>
      <c r="C4885">
        <v>5.3579999999999997</v>
      </c>
      <c r="D4885">
        <v>1.0249999999999999</v>
      </c>
    </row>
    <row r="4886" spans="1:4" x14ac:dyDescent="0.25">
      <c r="A4886">
        <v>65.876000000000005</v>
      </c>
      <c r="B4886">
        <v>6.9119999999999999</v>
      </c>
      <c r="C4886">
        <v>5.3579999999999997</v>
      </c>
      <c r="D4886">
        <v>1.024</v>
      </c>
    </row>
    <row r="4887" spans="1:4" x14ac:dyDescent="0.25">
      <c r="A4887">
        <v>65.89</v>
      </c>
      <c r="B4887">
        <v>6.7530000000000001</v>
      </c>
      <c r="C4887">
        <v>5.35</v>
      </c>
      <c r="D4887">
        <v>1.024</v>
      </c>
    </row>
    <row r="4888" spans="1:4" x14ac:dyDescent="0.25">
      <c r="A4888">
        <v>65.903999999999996</v>
      </c>
      <c r="B4888">
        <v>6.6040000000000001</v>
      </c>
      <c r="C4888">
        <v>5.3490000000000002</v>
      </c>
      <c r="D4888">
        <v>1.024</v>
      </c>
    </row>
    <row r="4889" spans="1:4" x14ac:dyDescent="0.25">
      <c r="A4889">
        <v>65.915999999999997</v>
      </c>
      <c r="B4889">
        <v>6.452</v>
      </c>
      <c r="C4889">
        <v>5.3460000000000001</v>
      </c>
      <c r="D4889">
        <v>1.024</v>
      </c>
    </row>
    <row r="4890" spans="1:4" x14ac:dyDescent="0.25">
      <c r="A4890">
        <v>65.929000000000002</v>
      </c>
      <c r="B4890">
        <v>6.3010000000000002</v>
      </c>
      <c r="C4890">
        <v>5.3440000000000003</v>
      </c>
      <c r="D4890">
        <v>1.022</v>
      </c>
    </row>
    <row r="4891" spans="1:4" x14ac:dyDescent="0.25">
      <c r="A4891">
        <v>65.944000000000003</v>
      </c>
      <c r="B4891">
        <v>6.1559999999999997</v>
      </c>
      <c r="C4891">
        <v>5.3419999999999996</v>
      </c>
      <c r="D4891">
        <v>1.022</v>
      </c>
    </row>
    <row r="4892" spans="1:4" x14ac:dyDescent="0.25">
      <c r="A4892">
        <v>65.956000000000003</v>
      </c>
      <c r="B4892">
        <v>6.02</v>
      </c>
      <c r="C4892">
        <v>5.3419999999999996</v>
      </c>
      <c r="D4892">
        <v>1.0249999999999999</v>
      </c>
    </row>
    <row r="4893" spans="1:4" x14ac:dyDescent="0.25">
      <c r="A4893">
        <v>65.968999999999994</v>
      </c>
      <c r="B4893">
        <v>5.8780000000000001</v>
      </c>
      <c r="C4893">
        <v>5.3390000000000004</v>
      </c>
      <c r="D4893">
        <v>1.024</v>
      </c>
    </row>
    <row r="4894" spans="1:4" x14ac:dyDescent="0.25">
      <c r="A4894">
        <v>65.983999999999995</v>
      </c>
      <c r="B4894">
        <v>5.7380000000000004</v>
      </c>
      <c r="C4894">
        <v>5.3360000000000003</v>
      </c>
      <c r="D4894">
        <v>1.0269999999999999</v>
      </c>
    </row>
    <row r="4895" spans="1:4" x14ac:dyDescent="0.25">
      <c r="A4895">
        <v>65.995999999999995</v>
      </c>
      <c r="B4895">
        <v>5.6050000000000004</v>
      </c>
      <c r="C4895">
        <v>5.3310000000000004</v>
      </c>
      <c r="D4895">
        <v>1.0249999999999999</v>
      </c>
    </row>
    <row r="4896" spans="1:4" x14ac:dyDescent="0.25">
      <c r="A4896">
        <v>66.010000000000005</v>
      </c>
      <c r="B4896">
        <v>5.4740000000000002</v>
      </c>
      <c r="C4896">
        <v>5.3289999999999997</v>
      </c>
      <c r="D4896">
        <v>1.024</v>
      </c>
    </row>
    <row r="4897" spans="1:4" x14ac:dyDescent="0.25">
      <c r="A4897">
        <v>66.024000000000001</v>
      </c>
      <c r="B4897">
        <v>5.3380000000000001</v>
      </c>
      <c r="C4897">
        <v>5.3280000000000003</v>
      </c>
      <c r="D4897">
        <v>1.022</v>
      </c>
    </row>
    <row r="4898" spans="1:4" x14ac:dyDescent="0.25">
      <c r="A4898">
        <v>66.036000000000001</v>
      </c>
      <c r="B4898">
        <v>5.2050000000000001</v>
      </c>
      <c r="C4898">
        <v>5.3230000000000004</v>
      </c>
      <c r="D4898">
        <v>1.024</v>
      </c>
    </row>
    <row r="4899" spans="1:4" x14ac:dyDescent="0.25">
      <c r="A4899">
        <v>66.05</v>
      </c>
      <c r="B4899">
        <v>5.0860000000000003</v>
      </c>
      <c r="C4899">
        <v>5.3019999999999996</v>
      </c>
      <c r="D4899">
        <v>1.0680000000000001</v>
      </c>
    </row>
    <row r="4900" spans="1:4" x14ac:dyDescent="0.25">
      <c r="A4900">
        <v>66.063999999999993</v>
      </c>
      <c r="B4900">
        <v>4.9589999999999996</v>
      </c>
      <c r="C4900">
        <v>5.2050000000000001</v>
      </c>
      <c r="D4900">
        <v>1.3089999999999999</v>
      </c>
    </row>
    <row r="4901" spans="1:4" x14ac:dyDescent="0.25">
      <c r="A4901">
        <v>66.076999999999998</v>
      </c>
      <c r="B4901">
        <v>4.84</v>
      </c>
      <c r="C4901">
        <v>5.0220000000000002</v>
      </c>
      <c r="D4901">
        <v>1.5349999999999999</v>
      </c>
    </row>
    <row r="4902" spans="1:4" x14ac:dyDescent="0.25">
      <c r="A4902">
        <v>66.088999999999999</v>
      </c>
      <c r="B4902">
        <v>4.7140000000000004</v>
      </c>
      <c r="C4902">
        <v>4.8</v>
      </c>
      <c r="D4902">
        <v>1.7</v>
      </c>
    </row>
    <row r="4903" spans="1:4" x14ac:dyDescent="0.25">
      <c r="A4903">
        <v>66.102999999999994</v>
      </c>
      <c r="B4903">
        <v>4.6029999999999998</v>
      </c>
      <c r="C4903">
        <v>4.5830000000000002</v>
      </c>
      <c r="D4903">
        <v>1.8620000000000001</v>
      </c>
    </row>
    <row r="4904" spans="1:4" x14ac:dyDescent="0.25">
      <c r="A4904">
        <v>66.116</v>
      </c>
      <c r="B4904">
        <v>4.4859999999999998</v>
      </c>
      <c r="C4904">
        <v>4.3890000000000002</v>
      </c>
      <c r="D4904">
        <v>2.0129999999999999</v>
      </c>
    </row>
    <row r="4905" spans="1:4" x14ac:dyDescent="0.25">
      <c r="A4905">
        <v>66.129000000000005</v>
      </c>
      <c r="B4905">
        <v>4.3739999999999997</v>
      </c>
      <c r="C4905">
        <v>4.2210000000000001</v>
      </c>
      <c r="D4905">
        <v>2.141</v>
      </c>
    </row>
    <row r="4906" spans="1:4" x14ac:dyDescent="0.25">
      <c r="A4906">
        <v>66.144000000000005</v>
      </c>
      <c r="B4906">
        <v>4.2679999999999998</v>
      </c>
      <c r="C4906">
        <v>4.0720000000000001</v>
      </c>
      <c r="D4906">
        <v>2.2509999999999999</v>
      </c>
    </row>
    <row r="4907" spans="1:4" x14ac:dyDescent="0.25">
      <c r="A4907">
        <v>66.156000000000006</v>
      </c>
      <c r="B4907">
        <v>4.1619999999999999</v>
      </c>
      <c r="C4907">
        <v>3.9470000000000001</v>
      </c>
      <c r="D4907">
        <v>2.351</v>
      </c>
    </row>
    <row r="4908" spans="1:4" x14ac:dyDescent="0.25">
      <c r="A4908">
        <v>66.17</v>
      </c>
      <c r="B4908">
        <v>4.0570000000000004</v>
      </c>
      <c r="C4908">
        <v>3.8450000000000002</v>
      </c>
      <c r="D4908">
        <v>2.4420000000000002</v>
      </c>
    </row>
    <row r="4909" spans="1:4" x14ac:dyDescent="0.25">
      <c r="A4909">
        <v>66.183999999999997</v>
      </c>
      <c r="B4909">
        <v>3.9529999999999998</v>
      </c>
      <c r="C4909">
        <v>3.754</v>
      </c>
      <c r="D4909">
        <v>2.5139999999999998</v>
      </c>
    </row>
    <row r="4910" spans="1:4" x14ac:dyDescent="0.25">
      <c r="A4910">
        <v>66.195999999999998</v>
      </c>
      <c r="B4910">
        <v>3.8570000000000002</v>
      </c>
      <c r="C4910">
        <v>3.6819999999999999</v>
      </c>
      <c r="D4910">
        <v>2.5779999999999998</v>
      </c>
    </row>
    <row r="4911" spans="1:4" x14ac:dyDescent="0.25">
      <c r="A4911">
        <v>66.209999999999994</v>
      </c>
      <c r="B4911">
        <v>3.7629999999999999</v>
      </c>
      <c r="C4911">
        <v>3.62</v>
      </c>
      <c r="D4911">
        <v>2.629</v>
      </c>
    </row>
    <row r="4912" spans="1:4" x14ac:dyDescent="0.25">
      <c r="A4912">
        <v>66.224000000000004</v>
      </c>
      <c r="B4912">
        <v>3.6640000000000001</v>
      </c>
      <c r="C4912">
        <v>3.5670000000000002</v>
      </c>
      <c r="D4912">
        <v>2.673</v>
      </c>
    </row>
    <row r="4913" spans="1:4" x14ac:dyDescent="0.25">
      <c r="A4913">
        <v>66.236000000000004</v>
      </c>
      <c r="B4913">
        <v>3.5670000000000002</v>
      </c>
      <c r="C4913">
        <v>3.5179999999999998</v>
      </c>
      <c r="D4913">
        <v>2.7069999999999999</v>
      </c>
    </row>
    <row r="4914" spans="1:4" x14ac:dyDescent="0.25">
      <c r="A4914">
        <v>66.25</v>
      </c>
      <c r="B4914">
        <v>3.4780000000000002</v>
      </c>
      <c r="C4914">
        <v>3.4740000000000002</v>
      </c>
      <c r="D4914">
        <v>2.73</v>
      </c>
    </row>
    <row r="4915" spans="1:4" x14ac:dyDescent="0.25">
      <c r="A4915">
        <v>66.263000000000005</v>
      </c>
      <c r="B4915">
        <v>3.3839999999999999</v>
      </c>
      <c r="C4915">
        <v>3.4369999999999998</v>
      </c>
      <c r="D4915">
        <v>2.7490000000000001</v>
      </c>
    </row>
    <row r="4916" spans="1:4" x14ac:dyDescent="0.25">
      <c r="A4916">
        <v>66.277000000000001</v>
      </c>
      <c r="B4916">
        <v>3.2989999999999999</v>
      </c>
      <c r="C4916">
        <v>3.4049999999999998</v>
      </c>
      <c r="D4916">
        <v>2.7669999999999999</v>
      </c>
    </row>
    <row r="4917" spans="1:4" x14ac:dyDescent="0.25">
      <c r="A4917">
        <v>66.289000000000001</v>
      </c>
      <c r="B4917">
        <v>3.2109999999999999</v>
      </c>
      <c r="C4917">
        <v>3.3759999999999999</v>
      </c>
      <c r="D4917">
        <v>2.778</v>
      </c>
    </row>
    <row r="4918" spans="1:4" x14ac:dyDescent="0.25">
      <c r="A4918">
        <v>66.304000000000002</v>
      </c>
      <c r="B4918">
        <v>3.133</v>
      </c>
      <c r="C4918">
        <v>3.3559999999999999</v>
      </c>
      <c r="D4918">
        <v>2.786</v>
      </c>
    </row>
    <row r="4919" spans="1:4" x14ac:dyDescent="0.25">
      <c r="A4919">
        <v>66.316000000000003</v>
      </c>
      <c r="B4919">
        <v>3.048</v>
      </c>
      <c r="C4919">
        <v>3.33</v>
      </c>
      <c r="D4919">
        <v>2.79</v>
      </c>
    </row>
    <row r="4920" spans="1:4" x14ac:dyDescent="0.25">
      <c r="A4920">
        <v>66.33</v>
      </c>
      <c r="B4920">
        <v>2.9729999999999999</v>
      </c>
      <c r="C4920">
        <v>3.3130000000000002</v>
      </c>
      <c r="D4920">
        <v>2.7850000000000001</v>
      </c>
    </row>
    <row r="4921" spans="1:4" x14ac:dyDescent="0.25">
      <c r="A4921">
        <v>66.343999999999994</v>
      </c>
      <c r="B4921">
        <v>2.8919999999999999</v>
      </c>
      <c r="C4921">
        <v>3.3</v>
      </c>
      <c r="D4921">
        <v>2.79</v>
      </c>
    </row>
    <row r="4922" spans="1:4" x14ac:dyDescent="0.25">
      <c r="A4922">
        <v>66.355999999999995</v>
      </c>
      <c r="B4922">
        <v>2.819</v>
      </c>
      <c r="C4922">
        <v>3.2919999999999998</v>
      </c>
      <c r="D4922">
        <v>2.79</v>
      </c>
    </row>
    <row r="4923" spans="1:4" x14ac:dyDescent="0.25">
      <c r="A4923">
        <v>66.37</v>
      </c>
      <c r="B4923">
        <v>2.75</v>
      </c>
      <c r="C4923">
        <v>3.282</v>
      </c>
      <c r="D4923">
        <v>2.7930000000000001</v>
      </c>
    </row>
    <row r="4924" spans="1:4" x14ac:dyDescent="0.25">
      <c r="A4924">
        <v>66.384</v>
      </c>
      <c r="B4924">
        <v>2.6829999999999998</v>
      </c>
      <c r="C4924">
        <v>3.266</v>
      </c>
      <c r="D4924">
        <v>2.7989999999999999</v>
      </c>
    </row>
    <row r="4925" spans="1:4" x14ac:dyDescent="0.25">
      <c r="A4925">
        <v>66.397000000000006</v>
      </c>
      <c r="B4925">
        <v>2.617</v>
      </c>
      <c r="C4925">
        <v>3.262</v>
      </c>
      <c r="D4925">
        <v>2.8010000000000002</v>
      </c>
    </row>
    <row r="4926" spans="1:4" x14ac:dyDescent="0.25">
      <c r="A4926">
        <v>66.409000000000006</v>
      </c>
      <c r="B4926">
        <v>2.5640000000000001</v>
      </c>
      <c r="C4926">
        <v>3.2509999999999999</v>
      </c>
      <c r="D4926">
        <v>2.8039999999999998</v>
      </c>
    </row>
    <row r="4927" spans="1:4" x14ac:dyDescent="0.25">
      <c r="A4927">
        <v>66.423000000000002</v>
      </c>
      <c r="B4927">
        <v>2.5110000000000001</v>
      </c>
      <c r="C4927">
        <v>3.2429999999999999</v>
      </c>
      <c r="D4927">
        <v>2.802</v>
      </c>
    </row>
    <row r="4928" spans="1:4" x14ac:dyDescent="0.25">
      <c r="A4928">
        <v>66.436000000000007</v>
      </c>
      <c r="B4928">
        <v>2.4670000000000001</v>
      </c>
      <c r="C4928">
        <v>3.2349999999999999</v>
      </c>
      <c r="D4928">
        <v>2.8069999999999999</v>
      </c>
    </row>
    <row r="4929" spans="1:4" x14ac:dyDescent="0.25">
      <c r="A4929">
        <v>66.45</v>
      </c>
      <c r="B4929">
        <v>2.4329999999999998</v>
      </c>
      <c r="C4929">
        <v>3.2280000000000002</v>
      </c>
      <c r="D4929">
        <v>2.8039999999999998</v>
      </c>
    </row>
    <row r="4930" spans="1:4" x14ac:dyDescent="0.25">
      <c r="A4930">
        <v>66.463999999999999</v>
      </c>
      <c r="B4930">
        <v>2.4169999999999998</v>
      </c>
      <c r="C4930">
        <v>3.2240000000000002</v>
      </c>
      <c r="D4930">
        <v>2.8069999999999999</v>
      </c>
    </row>
    <row r="4931" spans="1:4" x14ac:dyDescent="0.25">
      <c r="A4931">
        <v>66.475999999999999</v>
      </c>
      <c r="B4931">
        <v>2.4140000000000001</v>
      </c>
      <c r="C4931">
        <v>3.2189999999999999</v>
      </c>
      <c r="D4931">
        <v>2.802</v>
      </c>
    </row>
    <row r="4932" spans="1:4" x14ac:dyDescent="0.25">
      <c r="A4932">
        <v>66.489999999999995</v>
      </c>
      <c r="B4932">
        <v>2.4209999999999998</v>
      </c>
      <c r="C4932">
        <v>3.2170000000000001</v>
      </c>
      <c r="D4932">
        <v>2.8039999999999998</v>
      </c>
    </row>
    <row r="4933" spans="1:4" x14ac:dyDescent="0.25">
      <c r="A4933">
        <v>66.504000000000005</v>
      </c>
      <c r="B4933">
        <v>2.4470000000000001</v>
      </c>
      <c r="C4933">
        <v>3.2120000000000002</v>
      </c>
      <c r="D4933">
        <v>2.806</v>
      </c>
    </row>
    <row r="4934" spans="1:4" x14ac:dyDescent="0.25">
      <c r="A4934">
        <v>66.516000000000005</v>
      </c>
      <c r="B4934">
        <v>2.4990000000000001</v>
      </c>
      <c r="C4934">
        <v>3.2069999999999999</v>
      </c>
      <c r="D4934">
        <v>2.802</v>
      </c>
    </row>
    <row r="4935" spans="1:4" x14ac:dyDescent="0.25">
      <c r="A4935">
        <v>66.53</v>
      </c>
      <c r="B4935">
        <v>2.5779999999999998</v>
      </c>
      <c r="C4935">
        <v>3.2040000000000002</v>
      </c>
      <c r="D4935">
        <v>2.8039999999999998</v>
      </c>
    </row>
    <row r="4936" spans="1:4" x14ac:dyDescent="0.25">
      <c r="A4936">
        <v>66.543000000000006</v>
      </c>
      <c r="B4936">
        <v>2.66</v>
      </c>
      <c r="C4936">
        <v>3.198</v>
      </c>
      <c r="D4936">
        <v>2.802</v>
      </c>
    </row>
    <row r="4937" spans="1:4" x14ac:dyDescent="0.25">
      <c r="A4937">
        <v>66.557000000000002</v>
      </c>
      <c r="B4937">
        <v>2.766</v>
      </c>
      <c r="C4937">
        <v>3.1989999999999998</v>
      </c>
      <c r="D4937">
        <v>2.7989999999999999</v>
      </c>
    </row>
    <row r="4938" spans="1:4" x14ac:dyDescent="0.25">
      <c r="A4938">
        <v>66.569000000000003</v>
      </c>
      <c r="B4938">
        <v>2.9060000000000001</v>
      </c>
      <c r="C4938">
        <v>3.2029999999999998</v>
      </c>
      <c r="D4938">
        <v>2.7959999999999998</v>
      </c>
    </row>
    <row r="4939" spans="1:4" x14ac:dyDescent="0.25">
      <c r="A4939">
        <v>66.584000000000003</v>
      </c>
      <c r="B4939">
        <v>3.06</v>
      </c>
      <c r="C4939">
        <v>3.2029999999999998</v>
      </c>
      <c r="D4939">
        <v>2.7879999999999998</v>
      </c>
    </row>
    <row r="4940" spans="1:4" x14ac:dyDescent="0.25">
      <c r="A4940">
        <v>66.596000000000004</v>
      </c>
      <c r="B4940">
        <v>3.214</v>
      </c>
      <c r="C4940">
        <v>3.206</v>
      </c>
      <c r="D4940">
        <v>2.7770000000000001</v>
      </c>
    </row>
    <row r="4941" spans="1:4" x14ac:dyDescent="0.25">
      <c r="A4941">
        <v>66.61</v>
      </c>
      <c r="B4941">
        <v>3.395</v>
      </c>
      <c r="C4941">
        <v>3.2109999999999999</v>
      </c>
      <c r="D4941">
        <v>2.7589999999999999</v>
      </c>
    </row>
    <row r="4942" spans="1:4" x14ac:dyDescent="0.25">
      <c r="A4942">
        <v>66.623999999999995</v>
      </c>
      <c r="B4942">
        <v>3.6040000000000001</v>
      </c>
      <c r="C4942">
        <v>3.2189999999999999</v>
      </c>
      <c r="D4942">
        <v>2.7360000000000002</v>
      </c>
    </row>
    <row r="4943" spans="1:4" x14ac:dyDescent="0.25">
      <c r="A4943">
        <v>66.635999999999996</v>
      </c>
      <c r="B4943">
        <v>3.8149999999999999</v>
      </c>
      <c r="C4943">
        <v>3.2269999999999999</v>
      </c>
      <c r="D4943">
        <v>2.71</v>
      </c>
    </row>
    <row r="4944" spans="1:4" x14ac:dyDescent="0.25">
      <c r="A4944">
        <v>66.650000000000006</v>
      </c>
      <c r="B4944">
        <v>4.0289999999999999</v>
      </c>
      <c r="C4944">
        <v>3.2480000000000002</v>
      </c>
      <c r="D4944">
        <v>2.6760000000000002</v>
      </c>
    </row>
    <row r="4945" spans="1:4" x14ac:dyDescent="0.25">
      <c r="A4945">
        <v>66.664000000000001</v>
      </c>
      <c r="B4945">
        <v>4.2590000000000003</v>
      </c>
      <c r="C4945">
        <v>3.28</v>
      </c>
      <c r="D4945">
        <v>2.633</v>
      </c>
    </row>
    <row r="4946" spans="1:4" x14ac:dyDescent="0.25">
      <c r="A4946">
        <v>66.677000000000007</v>
      </c>
      <c r="B4946">
        <v>4.5110000000000001</v>
      </c>
      <c r="C4946">
        <v>3.3239999999999998</v>
      </c>
      <c r="D4946">
        <v>2.56</v>
      </c>
    </row>
    <row r="4947" spans="1:4" x14ac:dyDescent="0.25">
      <c r="A4947">
        <v>66.688999999999993</v>
      </c>
      <c r="B4947">
        <v>4.7690000000000001</v>
      </c>
      <c r="C4947">
        <v>3.411</v>
      </c>
      <c r="D4947">
        <v>2.4239999999999999</v>
      </c>
    </row>
    <row r="4948" spans="1:4" x14ac:dyDescent="0.25">
      <c r="A4948">
        <v>66.703000000000003</v>
      </c>
      <c r="B4948">
        <v>5.0190000000000001</v>
      </c>
      <c r="C4948">
        <v>3.633</v>
      </c>
      <c r="D4948">
        <v>2.1419999999999999</v>
      </c>
    </row>
    <row r="4949" spans="1:4" x14ac:dyDescent="0.25">
      <c r="A4949">
        <v>66.715999999999994</v>
      </c>
      <c r="B4949">
        <v>5.2919999999999998</v>
      </c>
      <c r="C4949">
        <v>3.915</v>
      </c>
      <c r="D4949">
        <v>1.8009999999999999</v>
      </c>
    </row>
    <row r="4950" spans="1:4" x14ac:dyDescent="0.25">
      <c r="A4950">
        <v>66.73</v>
      </c>
      <c r="B4950">
        <v>5.5819999999999999</v>
      </c>
      <c r="C4950">
        <v>4.1559999999999997</v>
      </c>
      <c r="D4950">
        <v>1.5</v>
      </c>
    </row>
    <row r="4951" spans="1:4" x14ac:dyDescent="0.25">
      <c r="A4951">
        <v>66.744</v>
      </c>
      <c r="B4951">
        <v>5.8639999999999999</v>
      </c>
      <c r="C4951">
        <v>4.3650000000000002</v>
      </c>
      <c r="D4951">
        <v>1.246</v>
      </c>
    </row>
    <row r="4952" spans="1:4" x14ac:dyDescent="0.25">
      <c r="A4952">
        <v>66.756</v>
      </c>
      <c r="B4952">
        <v>6.1470000000000002</v>
      </c>
      <c r="C4952">
        <v>4.5439999999999996</v>
      </c>
      <c r="D4952">
        <v>1.093</v>
      </c>
    </row>
    <row r="4953" spans="1:4" x14ac:dyDescent="0.25">
      <c r="A4953">
        <v>66.77</v>
      </c>
      <c r="B4953">
        <v>6.4569999999999999</v>
      </c>
      <c r="C4953">
        <v>4.6900000000000004</v>
      </c>
      <c r="D4953">
        <v>1.3480000000000001</v>
      </c>
    </row>
    <row r="4954" spans="1:4" x14ac:dyDescent="0.25">
      <c r="A4954">
        <v>66.784000000000006</v>
      </c>
      <c r="B4954">
        <v>6.7649999999999997</v>
      </c>
      <c r="C4954">
        <v>4.798</v>
      </c>
      <c r="D4954">
        <v>1.367</v>
      </c>
    </row>
    <row r="4955" spans="1:4" x14ac:dyDescent="0.25">
      <c r="A4955">
        <v>66.796000000000006</v>
      </c>
      <c r="B4955">
        <v>7.056</v>
      </c>
      <c r="C4955">
        <v>4.8890000000000002</v>
      </c>
      <c r="D4955">
        <v>1.1890000000000001</v>
      </c>
    </row>
    <row r="4956" spans="1:4" x14ac:dyDescent="0.25">
      <c r="A4956">
        <v>66.808999999999997</v>
      </c>
      <c r="B4956">
        <v>7.3689999999999998</v>
      </c>
      <c r="C4956">
        <v>4.9669999999999996</v>
      </c>
      <c r="D4956">
        <v>1.03</v>
      </c>
    </row>
    <row r="4957" spans="1:4" x14ac:dyDescent="0.25">
      <c r="A4957">
        <v>66.823999999999998</v>
      </c>
      <c r="B4957">
        <v>7.6879999999999997</v>
      </c>
      <c r="C4957">
        <v>5.032</v>
      </c>
      <c r="D4957">
        <v>1.145</v>
      </c>
    </row>
    <row r="4958" spans="1:4" x14ac:dyDescent="0.25">
      <c r="A4958">
        <v>66.835999999999999</v>
      </c>
      <c r="B4958">
        <v>8.0050000000000008</v>
      </c>
      <c r="C4958">
        <v>5.09</v>
      </c>
      <c r="D4958">
        <v>1.202</v>
      </c>
    </row>
    <row r="4959" spans="1:4" x14ac:dyDescent="0.25">
      <c r="A4959">
        <v>66.849000000000004</v>
      </c>
      <c r="B4959">
        <v>8.3059999999999992</v>
      </c>
      <c r="C4959">
        <v>5.1340000000000003</v>
      </c>
      <c r="D4959">
        <v>1.071</v>
      </c>
    </row>
    <row r="4960" spans="1:4" x14ac:dyDescent="0.25">
      <c r="A4960">
        <v>66.863</v>
      </c>
      <c r="B4960">
        <v>8.6180000000000003</v>
      </c>
      <c r="C4960">
        <v>5.1669999999999998</v>
      </c>
      <c r="D4960">
        <v>1.0349999999999999</v>
      </c>
    </row>
    <row r="4961" spans="1:4" x14ac:dyDescent="0.25">
      <c r="A4961">
        <v>66.876999999999995</v>
      </c>
      <c r="B4961">
        <v>8.9469999999999992</v>
      </c>
      <c r="C4961">
        <v>5.2030000000000003</v>
      </c>
      <c r="D4961">
        <v>1.137</v>
      </c>
    </row>
    <row r="4962" spans="1:4" x14ac:dyDescent="0.25">
      <c r="A4962">
        <v>66.89</v>
      </c>
      <c r="B4962">
        <v>9.2590000000000003</v>
      </c>
      <c r="C4962">
        <v>5.234</v>
      </c>
      <c r="D4962">
        <v>1.0720000000000001</v>
      </c>
    </row>
    <row r="4963" spans="1:4" x14ac:dyDescent="0.25">
      <c r="A4963">
        <v>66.903000000000006</v>
      </c>
      <c r="B4963">
        <v>9.5670000000000002</v>
      </c>
      <c r="C4963">
        <v>5.2549999999999999</v>
      </c>
      <c r="D4963">
        <v>1.0129999999999999</v>
      </c>
    </row>
    <row r="4964" spans="1:4" x14ac:dyDescent="0.25">
      <c r="A4964">
        <v>66.915999999999997</v>
      </c>
      <c r="B4964">
        <v>9.8859999999999992</v>
      </c>
      <c r="C4964">
        <v>5.2709999999999999</v>
      </c>
      <c r="D4964">
        <v>1.0920000000000001</v>
      </c>
    </row>
    <row r="4965" spans="1:4" x14ac:dyDescent="0.25">
      <c r="A4965">
        <v>66.930000000000007</v>
      </c>
      <c r="B4965">
        <v>10.205</v>
      </c>
      <c r="C4965">
        <v>5.2839999999999998</v>
      </c>
      <c r="D4965">
        <v>1.0629999999999999</v>
      </c>
    </row>
    <row r="4966" spans="1:4" x14ac:dyDescent="0.25">
      <c r="A4966">
        <v>66.944000000000003</v>
      </c>
      <c r="B4966">
        <v>10.515000000000001</v>
      </c>
      <c r="C4966">
        <v>5.2969999999999997</v>
      </c>
      <c r="D4966">
        <v>0.998</v>
      </c>
    </row>
    <row r="4967" spans="1:4" x14ac:dyDescent="0.25">
      <c r="A4967">
        <v>66.956000000000003</v>
      </c>
      <c r="B4967">
        <v>10.811999999999999</v>
      </c>
      <c r="C4967">
        <v>5.3079999999999998</v>
      </c>
      <c r="D4967">
        <v>1.069</v>
      </c>
    </row>
    <row r="4968" spans="1:4" x14ac:dyDescent="0.25">
      <c r="A4968">
        <v>66.97</v>
      </c>
      <c r="B4968">
        <v>11.124000000000001</v>
      </c>
      <c r="C4968">
        <v>5.32</v>
      </c>
      <c r="D4968">
        <v>1.056</v>
      </c>
    </row>
    <row r="4969" spans="1:4" x14ac:dyDescent="0.25">
      <c r="A4969">
        <v>66.983999999999995</v>
      </c>
      <c r="B4969">
        <v>11.427</v>
      </c>
      <c r="C4969">
        <v>5.3230000000000004</v>
      </c>
      <c r="D4969">
        <v>0.998</v>
      </c>
    </row>
    <row r="4970" spans="1:4" x14ac:dyDescent="0.25">
      <c r="A4970">
        <v>66.995999999999995</v>
      </c>
      <c r="B4970">
        <v>11.717000000000001</v>
      </c>
      <c r="C4970">
        <v>5.3310000000000004</v>
      </c>
      <c r="D4970">
        <v>1.05</v>
      </c>
    </row>
    <row r="4971" spans="1:4" x14ac:dyDescent="0.25">
      <c r="A4971">
        <v>67.009</v>
      </c>
      <c r="B4971">
        <v>11.999000000000001</v>
      </c>
      <c r="C4971">
        <v>5.3330000000000002</v>
      </c>
      <c r="D4971">
        <v>1.0469999999999999</v>
      </c>
    </row>
    <row r="4972" spans="1:4" x14ac:dyDescent="0.25">
      <c r="A4972">
        <v>67.024000000000001</v>
      </c>
      <c r="B4972">
        <v>12.289</v>
      </c>
      <c r="C4972">
        <v>5.3339999999999996</v>
      </c>
      <c r="D4972">
        <v>1</v>
      </c>
    </row>
    <row r="4973" spans="1:4" x14ac:dyDescent="0.25">
      <c r="A4973">
        <v>67.036000000000001</v>
      </c>
      <c r="B4973">
        <v>12.564</v>
      </c>
      <c r="C4973">
        <v>5.3369999999999997</v>
      </c>
      <c r="D4973">
        <v>1.0469999999999999</v>
      </c>
    </row>
    <row r="4974" spans="1:4" x14ac:dyDescent="0.25">
      <c r="A4974">
        <v>67.05</v>
      </c>
      <c r="B4974">
        <v>12.821</v>
      </c>
      <c r="C4974">
        <v>5.3310000000000004</v>
      </c>
      <c r="D4974">
        <v>1.042</v>
      </c>
    </row>
    <row r="4975" spans="1:4" x14ac:dyDescent="0.25">
      <c r="A4975">
        <v>67.063999999999993</v>
      </c>
      <c r="B4975">
        <v>13.079000000000001</v>
      </c>
      <c r="C4975">
        <v>5.3310000000000004</v>
      </c>
      <c r="D4975">
        <v>1</v>
      </c>
    </row>
    <row r="4976" spans="1:4" x14ac:dyDescent="0.25">
      <c r="A4976">
        <v>67.075999999999993</v>
      </c>
      <c r="B4976">
        <v>13.321999999999999</v>
      </c>
      <c r="C4976">
        <v>5.3280000000000003</v>
      </c>
      <c r="D4976">
        <v>1.038</v>
      </c>
    </row>
    <row r="4977" spans="1:4" x14ac:dyDescent="0.25">
      <c r="A4977">
        <v>67.09</v>
      </c>
      <c r="B4977">
        <v>13.552</v>
      </c>
      <c r="C4977">
        <v>5.3230000000000004</v>
      </c>
      <c r="D4977">
        <v>1.04</v>
      </c>
    </row>
    <row r="4978" spans="1:4" x14ac:dyDescent="0.25">
      <c r="A4978">
        <v>67.102999999999994</v>
      </c>
      <c r="B4978">
        <v>13.757999999999999</v>
      </c>
      <c r="C4978">
        <v>5.32</v>
      </c>
      <c r="D4978">
        <v>1.006</v>
      </c>
    </row>
    <row r="4979" spans="1:4" x14ac:dyDescent="0.25">
      <c r="A4979">
        <v>67.117000000000004</v>
      </c>
      <c r="B4979">
        <v>13.946999999999999</v>
      </c>
      <c r="C4979">
        <v>5.3159999999999998</v>
      </c>
      <c r="D4979">
        <v>1.03</v>
      </c>
    </row>
    <row r="4980" spans="1:4" x14ac:dyDescent="0.25">
      <c r="A4980">
        <v>67.13</v>
      </c>
      <c r="B4980">
        <v>14.117000000000001</v>
      </c>
      <c r="C4980">
        <v>5.3150000000000004</v>
      </c>
      <c r="D4980">
        <v>1.0349999999999999</v>
      </c>
    </row>
    <row r="4981" spans="1:4" x14ac:dyDescent="0.25">
      <c r="A4981">
        <v>67.144000000000005</v>
      </c>
      <c r="B4981">
        <v>14.266</v>
      </c>
      <c r="C4981">
        <v>5.3150000000000004</v>
      </c>
      <c r="D4981">
        <v>1.0109999999999999</v>
      </c>
    </row>
    <row r="4982" spans="1:4" x14ac:dyDescent="0.25">
      <c r="A4982">
        <v>67.156000000000006</v>
      </c>
      <c r="B4982">
        <v>14.39</v>
      </c>
      <c r="C4982">
        <v>5.3129999999999997</v>
      </c>
      <c r="D4982">
        <v>1.0289999999999999</v>
      </c>
    </row>
    <row r="4983" spans="1:4" x14ac:dyDescent="0.25">
      <c r="A4983">
        <v>67.17</v>
      </c>
      <c r="B4983">
        <v>14.489000000000001</v>
      </c>
      <c r="C4983">
        <v>5.3150000000000004</v>
      </c>
      <c r="D4983">
        <v>1.0289999999999999</v>
      </c>
    </row>
    <row r="4984" spans="1:4" x14ac:dyDescent="0.25">
      <c r="A4984">
        <v>67.183999999999997</v>
      </c>
      <c r="B4984">
        <v>14.558</v>
      </c>
      <c r="C4984">
        <v>5.3150000000000004</v>
      </c>
      <c r="D4984">
        <v>1.0109999999999999</v>
      </c>
    </row>
    <row r="4985" spans="1:4" x14ac:dyDescent="0.25">
      <c r="A4985">
        <v>67.195999999999998</v>
      </c>
      <c r="B4985">
        <v>14.613</v>
      </c>
      <c r="C4985">
        <v>5.3150000000000004</v>
      </c>
      <c r="D4985">
        <v>1.034</v>
      </c>
    </row>
    <row r="4986" spans="1:4" x14ac:dyDescent="0.25">
      <c r="A4986">
        <v>67.209999999999994</v>
      </c>
      <c r="B4986">
        <v>14.643000000000001</v>
      </c>
      <c r="C4986">
        <v>5.3129999999999997</v>
      </c>
      <c r="D4986">
        <v>1.03</v>
      </c>
    </row>
    <row r="4987" spans="1:4" x14ac:dyDescent="0.25">
      <c r="A4987">
        <v>67.224000000000004</v>
      </c>
      <c r="B4987">
        <v>14.645</v>
      </c>
      <c r="C4987">
        <v>5.3129999999999997</v>
      </c>
      <c r="D4987">
        <v>1.0109999999999999</v>
      </c>
    </row>
    <row r="4988" spans="1:4" x14ac:dyDescent="0.25">
      <c r="A4988">
        <v>67.236000000000004</v>
      </c>
      <c r="B4988">
        <v>14.631</v>
      </c>
      <c r="C4988">
        <v>5.3159999999999998</v>
      </c>
      <c r="D4988">
        <v>1.032</v>
      </c>
    </row>
    <row r="4989" spans="1:4" x14ac:dyDescent="0.25">
      <c r="A4989">
        <v>67.248999999999995</v>
      </c>
      <c r="B4989">
        <v>14.615</v>
      </c>
      <c r="C4989">
        <v>5.32</v>
      </c>
      <c r="D4989">
        <v>1.0289999999999999</v>
      </c>
    </row>
    <row r="4990" spans="1:4" x14ac:dyDescent="0.25">
      <c r="A4990">
        <v>67.263000000000005</v>
      </c>
      <c r="B4990">
        <v>14.567</v>
      </c>
      <c r="C4990">
        <v>5.3179999999999996</v>
      </c>
      <c r="D4990">
        <v>1.0129999999999999</v>
      </c>
    </row>
    <row r="4991" spans="1:4" x14ac:dyDescent="0.25">
      <c r="A4991">
        <v>67.277000000000001</v>
      </c>
      <c r="B4991">
        <v>14.507</v>
      </c>
      <c r="C4991">
        <v>5.32</v>
      </c>
      <c r="D4991">
        <v>1.032</v>
      </c>
    </row>
    <row r="4992" spans="1:4" x14ac:dyDescent="0.25">
      <c r="A4992">
        <v>67.290000000000006</v>
      </c>
      <c r="B4992">
        <v>14.445</v>
      </c>
      <c r="C4992">
        <v>5.3179999999999996</v>
      </c>
      <c r="D4992">
        <v>1.0269999999999999</v>
      </c>
    </row>
    <row r="4993" spans="1:4" x14ac:dyDescent="0.25">
      <c r="A4993">
        <v>67.304000000000002</v>
      </c>
      <c r="B4993">
        <v>14.36</v>
      </c>
      <c r="C4993">
        <v>5.32</v>
      </c>
      <c r="D4993">
        <v>1.014</v>
      </c>
    </row>
    <row r="4994" spans="1:4" x14ac:dyDescent="0.25">
      <c r="A4994">
        <v>67.316000000000003</v>
      </c>
      <c r="B4994">
        <v>14.273</v>
      </c>
      <c r="C4994">
        <v>5.3209999999999997</v>
      </c>
      <c r="D4994">
        <v>1.032</v>
      </c>
    </row>
    <row r="4995" spans="1:4" x14ac:dyDescent="0.25">
      <c r="A4995">
        <v>67.33</v>
      </c>
      <c r="B4995">
        <v>14.16</v>
      </c>
      <c r="C4995">
        <v>5.3179999999999996</v>
      </c>
      <c r="D4995">
        <v>1.0269999999999999</v>
      </c>
    </row>
    <row r="4996" spans="1:4" x14ac:dyDescent="0.25">
      <c r="A4996">
        <v>67.343999999999994</v>
      </c>
      <c r="B4996">
        <v>14.05</v>
      </c>
      <c r="C4996">
        <v>5.3230000000000004</v>
      </c>
      <c r="D4996">
        <v>1.016</v>
      </c>
    </row>
    <row r="4997" spans="1:4" x14ac:dyDescent="0.25">
      <c r="A4997">
        <v>67.355999999999995</v>
      </c>
      <c r="B4997">
        <v>13.930999999999999</v>
      </c>
      <c r="C4997">
        <v>5.3179999999999996</v>
      </c>
      <c r="D4997">
        <v>1.0289999999999999</v>
      </c>
    </row>
    <row r="4998" spans="1:4" x14ac:dyDescent="0.25">
      <c r="A4998">
        <v>67.37</v>
      </c>
      <c r="B4998">
        <v>13.791</v>
      </c>
      <c r="C4998">
        <v>5.3179999999999996</v>
      </c>
      <c r="D4998">
        <v>1.0269999999999999</v>
      </c>
    </row>
    <row r="4999" spans="1:4" x14ac:dyDescent="0.25">
      <c r="A4999">
        <v>67.384</v>
      </c>
      <c r="B4999">
        <v>13.638999999999999</v>
      </c>
      <c r="C4999">
        <v>5.3150000000000004</v>
      </c>
      <c r="D4999">
        <v>1.0169999999999999</v>
      </c>
    </row>
    <row r="5000" spans="1:4" x14ac:dyDescent="0.25">
      <c r="A5000">
        <v>67.396000000000001</v>
      </c>
      <c r="B5000">
        <v>13.492000000000001</v>
      </c>
      <c r="C5000">
        <v>5.3159999999999998</v>
      </c>
      <c r="D5000">
        <v>1.0269999999999999</v>
      </c>
    </row>
    <row r="5001" spans="1:4" x14ac:dyDescent="0.25">
      <c r="A5001">
        <v>67.409000000000006</v>
      </c>
      <c r="B5001">
        <v>13.331</v>
      </c>
      <c r="C5001">
        <v>5.3150000000000004</v>
      </c>
      <c r="D5001">
        <v>1.024</v>
      </c>
    </row>
    <row r="5002" spans="1:4" x14ac:dyDescent="0.25">
      <c r="A5002">
        <v>67.424000000000007</v>
      </c>
      <c r="B5002">
        <v>13.157</v>
      </c>
      <c r="C5002">
        <v>5.3129999999999997</v>
      </c>
      <c r="D5002">
        <v>1.0169999999999999</v>
      </c>
    </row>
    <row r="5003" spans="1:4" x14ac:dyDescent="0.25">
      <c r="A5003">
        <v>67.436999999999998</v>
      </c>
      <c r="B5003">
        <v>12.984</v>
      </c>
      <c r="C5003">
        <v>5.3120000000000003</v>
      </c>
      <c r="D5003">
        <v>1.03</v>
      </c>
    </row>
    <row r="5004" spans="1:4" x14ac:dyDescent="0.25">
      <c r="A5004">
        <v>67.448999999999998</v>
      </c>
      <c r="B5004">
        <v>12.814</v>
      </c>
      <c r="C5004">
        <v>5.31</v>
      </c>
      <c r="D5004">
        <v>1.024</v>
      </c>
    </row>
    <row r="5005" spans="1:4" x14ac:dyDescent="0.25">
      <c r="A5005">
        <v>67.462999999999994</v>
      </c>
      <c r="B5005">
        <v>12.631</v>
      </c>
      <c r="C5005">
        <v>5.3129999999999997</v>
      </c>
      <c r="D5005">
        <v>1.0189999999999999</v>
      </c>
    </row>
    <row r="5006" spans="1:4" x14ac:dyDescent="0.25">
      <c r="A5006">
        <v>67.477000000000004</v>
      </c>
      <c r="B5006">
        <v>12.442</v>
      </c>
      <c r="C5006">
        <v>5.31</v>
      </c>
      <c r="D5006">
        <v>1.0269999999999999</v>
      </c>
    </row>
    <row r="5007" spans="1:4" x14ac:dyDescent="0.25">
      <c r="A5007">
        <v>67.489000000000004</v>
      </c>
      <c r="B5007">
        <v>12.260999999999999</v>
      </c>
      <c r="C5007">
        <v>5.3150000000000004</v>
      </c>
      <c r="D5007">
        <v>1.024</v>
      </c>
    </row>
    <row r="5008" spans="1:4" x14ac:dyDescent="0.25">
      <c r="A5008">
        <v>67.504000000000005</v>
      </c>
      <c r="B5008">
        <v>12.082000000000001</v>
      </c>
      <c r="C5008">
        <v>5.31</v>
      </c>
      <c r="D5008">
        <v>1.022</v>
      </c>
    </row>
    <row r="5009" spans="1:4" x14ac:dyDescent="0.25">
      <c r="A5009">
        <v>67.516999999999996</v>
      </c>
      <c r="B5009">
        <v>11.887</v>
      </c>
      <c r="C5009">
        <v>5.3129999999999997</v>
      </c>
      <c r="D5009">
        <v>1.0289999999999999</v>
      </c>
    </row>
    <row r="5010" spans="1:4" x14ac:dyDescent="0.25">
      <c r="A5010">
        <v>67.53</v>
      </c>
      <c r="B5010">
        <v>11.689</v>
      </c>
      <c r="C5010">
        <v>5.3150000000000004</v>
      </c>
      <c r="D5010">
        <v>1.0249999999999999</v>
      </c>
    </row>
    <row r="5011" spans="1:4" x14ac:dyDescent="0.25">
      <c r="A5011">
        <v>67.543999999999997</v>
      </c>
      <c r="B5011">
        <v>11.500999999999999</v>
      </c>
      <c r="C5011">
        <v>5.32</v>
      </c>
      <c r="D5011">
        <v>1.0249999999999999</v>
      </c>
    </row>
    <row r="5012" spans="1:4" x14ac:dyDescent="0.25">
      <c r="A5012">
        <v>67.555999999999997</v>
      </c>
      <c r="B5012">
        <v>11.305</v>
      </c>
      <c r="C5012">
        <v>5.3209999999999997</v>
      </c>
      <c r="D5012">
        <v>1.0269999999999999</v>
      </c>
    </row>
    <row r="5013" spans="1:4" x14ac:dyDescent="0.25">
      <c r="A5013">
        <v>67.569999999999993</v>
      </c>
      <c r="B5013">
        <v>11.103</v>
      </c>
      <c r="C5013">
        <v>5.3230000000000004</v>
      </c>
      <c r="D5013">
        <v>1.0209999999999999</v>
      </c>
    </row>
    <row r="5014" spans="1:4" x14ac:dyDescent="0.25">
      <c r="A5014">
        <v>67.582999999999998</v>
      </c>
      <c r="B5014">
        <v>10.904</v>
      </c>
      <c r="C5014">
        <v>5.3239999999999998</v>
      </c>
      <c r="D5014">
        <v>1.024</v>
      </c>
    </row>
    <row r="5015" spans="1:4" x14ac:dyDescent="0.25">
      <c r="A5015">
        <v>67.596999999999994</v>
      </c>
      <c r="B5015">
        <v>10.711</v>
      </c>
      <c r="C5015">
        <v>5.3230000000000004</v>
      </c>
      <c r="D5015">
        <v>1.03</v>
      </c>
    </row>
    <row r="5016" spans="1:4" x14ac:dyDescent="0.25">
      <c r="A5016">
        <v>67.61</v>
      </c>
      <c r="B5016">
        <v>10.518000000000001</v>
      </c>
      <c r="C5016">
        <v>5.3230000000000004</v>
      </c>
      <c r="D5016">
        <v>1.024</v>
      </c>
    </row>
    <row r="5017" spans="1:4" x14ac:dyDescent="0.25">
      <c r="A5017">
        <v>67.623999999999995</v>
      </c>
      <c r="B5017">
        <v>10.313000000000001</v>
      </c>
      <c r="C5017">
        <v>5.3209999999999997</v>
      </c>
      <c r="D5017">
        <v>1.024</v>
      </c>
    </row>
    <row r="5018" spans="1:4" x14ac:dyDescent="0.25">
      <c r="A5018">
        <v>67.635999999999996</v>
      </c>
      <c r="B5018">
        <v>10.118</v>
      </c>
      <c r="C5018">
        <v>5.3230000000000004</v>
      </c>
      <c r="D5018">
        <v>1.0269999999999999</v>
      </c>
    </row>
    <row r="5019" spans="1:4" x14ac:dyDescent="0.25">
      <c r="A5019">
        <v>67.650000000000006</v>
      </c>
      <c r="B5019">
        <v>9.9369999999999994</v>
      </c>
      <c r="C5019">
        <v>5.3209999999999997</v>
      </c>
      <c r="D5019">
        <v>1.0249999999999999</v>
      </c>
    </row>
    <row r="5020" spans="1:4" x14ac:dyDescent="0.25">
      <c r="A5020">
        <v>67.664000000000001</v>
      </c>
      <c r="B5020">
        <v>9.7409999999999997</v>
      </c>
      <c r="C5020">
        <v>5.3209999999999997</v>
      </c>
      <c r="D5020">
        <v>1.022</v>
      </c>
    </row>
    <row r="5021" spans="1:4" x14ac:dyDescent="0.25">
      <c r="A5021">
        <v>67.677000000000007</v>
      </c>
      <c r="B5021">
        <v>9.5410000000000004</v>
      </c>
      <c r="C5021">
        <v>5.3280000000000003</v>
      </c>
      <c r="D5021">
        <v>1.0269999999999999</v>
      </c>
    </row>
    <row r="5022" spans="1:4" x14ac:dyDescent="0.25">
      <c r="A5022">
        <v>67.688999999999993</v>
      </c>
      <c r="B5022">
        <v>9.3529999999999998</v>
      </c>
      <c r="C5022">
        <v>5.3259999999999996</v>
      </c>
      <c r="D5022">
        <v>1.022</v>
      </c>
    </row>
    <row r="5023" spans="1:4" x14ac:dyDescent="0.25">
      <c r="A5023">
        <v>67.703999999999994</v>
      </c>
      <c r="B5023">
        <v>9.1739999999999995</v>
      </c>
      <c r="C5023">
        <v>5.3259999999999996</v>
      </c>
      <c r="D5023">
        <v>1.024</v>
      </c>
    </row>
    <row r="5024" spans="1:4" x14ac:dyDescent="0.25">
      <c r="A5024">
        <v>67.715999999999994</v>
      </c>
      <c r="B5024">
        <v>8.9789999999999992</v>
      </c>
      <c r="C5024">
        <v>5.3230000000000004</v>
      </c>
      <c r="D5024">
        <v>1.0289999999999999</v>
      </c>
    </row>
    <row r="5025" spans="1:4" x14ac:dyDescent="0.25">
      <c r="A5025">
        <v>67.73</v>
      </c>
      <c r="B5025">
        <v>8.7929999999999993</v>
      </c>
      <c r="C5025">
        <v>5.3230000000000004</v>
      </c>
      <c r="D5025">
        <v>1.024</v>
      </c>
    </row>
    <row r="5026" spans="1:4" x14ac:dyDescent="0.25">
      <c r="A5026">
        <v>67.744</v>
      </c>
      <c r="B5026">
        <v>8.6110000000000007</v>
      </c>
      <c r="C5026">
        <v>5.3230000000000004</v>
      </c>
      <c r="D5026">
        <v>1.022</v>
      </c>
    </row>
    <row r="5027" spans="1:4" x14ac:dyDescent="0.25">
      <c r="A5027">
        <v>67.757000000000005</v>
      </c>
      <c r="B5027">
        <v>8.4369999999999994</v>
      </c>
      <c r="C5027">
        <v>5.3209999999999997</v>
      </c>
      <c r="D5027">
        <v>1.0269999999999999</v>
      </c>
    </row>
    <row r="5028" spans="1:4" x14ac:dyDescent="0.25">
      <c r="A5028">
        <v>67.769000000000005</v>
      </c>
      <c r="B5028">
        <v>8.2550000000000008</v>
      </c>
      <c r="C5028">
        <v>5.3209999999999997</v>
      </c>
      <c r="D5028">
        <v>1.024</v>
      </c>
    </row>
    <row r="5029" spans="1:4" x14ac:dyDescent="0.25">
      <c r="A5029">
        <v>67.784000000000006</v>
      </c>
      <c r="B5029">
        <v>8.0760000000000005</v>
      </c>
      <c r="C5029">
        <v>5.32</v>
      </c>
      <c r="D5029">
        <v>1.0249999999999999</v>
      </c>
    </row>
    <row r="5030" spans="1:4" x14ac:dyDescent="0.25">
      <c r="A5030">
        <v>67.796000000000006</v>
      </c>
      <c r="B5030">
        <v>7.9109999999999996</v>
      </c>
      <c r="C5030">
        <v>5.32</v>
      </c>
      <c r="D5030">
        <v>1.0269999999999999</v>
      </c>
    </row>
    <row r="5031" spans="1:4" x14ac:dyDescent="0.25">
      <c r="A5031">
        <v>67.81</v>
      </c>
      <c r="B5031">
        <v>7.7430000000000003</v>
      </c>
      <c r="C5031">
        <v>5.3159999999999998</v>
      </c>
      <c r="D5031">
        <v>1.024</v>
      </c>
    </row>
    <row r="5032" spans="1:4" x14ac:dyDescent="0.25">
      <c r="A5032">
        <v>67.823999999999998</v>
      </c>
      <c r="B5032">
        <v>7.569</v>
      </c>
      <c r="C5032">
        <v>5.3159999999999998</v>
      </c>
      <c r="D5032">
        <v>1.0249999999999999</v>
      </c>
    </row>
    <row r="5033" spans="1:4" x14ac:dyDescent="0.25">
      <c r="A5033">
        <v>67.835999999999999</v>
      </c>
      <c r="B5033">
        <v>7.4009999999999998</v>
      </c>
      <c r="C5033">
        <v>5.3209999999999997</v>
      </c>
      <c r="D5033">
        <v>1.0249999999999999</v>
      </c>
    </row>
    <row r="5034" spans="1:4" x14ac:dyDescent="0.25">
      <c r="A5034">
        <v>67.849999999999994</v>
      </c>
      <c r="B5034">
        <v>7.2489999999999997</v>
      </c>
      <c r="C5034">
        <v>5.3179999999999996</v>
      </c>
      <c r="D5034">
        <v>1.022</v>
      </c>
    </row>
    <row r="5035" spans="1:4" x14ac:dyDescent="0.25">
      <c r="A5035">
        <v>67.864000000000004</v>
      </c>
      <c r="B5035">
        <v>7.0860000000000003</v>
      </c>
      <c r="C5035">
        <v>5.32</v>
      </c>
      <c r="D5035">
        <v>1.024</v>
      </c>
    </row>
    <row r="5036" spans="1:4" x14ac:dyDescent="0.25">
      <c r="A5036">
        <v>67.876000000000005</v>
      </c>
      <c r="B5036">
        <v>6.923</v>
      </c>
      <c r="C5036">
        <v>5.3259999999999996</v>
      </c>
      <c r="D5036">
        <v>1.024</v>
      </c>
    </row>
    <row r="5037" spans="1:4" x14ac:dyDescent="0.25">
      <c r="A5037">
        <v>67.89</v>
      </c>
      <c r="B5037">
        <v>6.7649999999999997</v>
      </c>
      <c r="C5037">
        <v>5.3230000000000004</v>
      </c>
      <c r="D5037">
        <v>1.022</v>
      </c>
    </row>
    <row r="5038" spans="1:4" x14ac:dyDescent="0.25">
      <c r="A5038">
        <v>67.903999999999996</v>
      </c>
      <c r="B5038">
        <v>6.62</v>
      </c>
      <c r="C5038">
        <v>5.3230000000000004</v>
      </c>
      <c r="D5038">
        <v>1.0249999999999999</v>
      </c>
    </row>
    <row r="5039" spans="1:4" x14ac:dyDescent="0.25">
      <c r="A5039">
        <v>67.915999999999997</v>
      </c>
      <c r="B5039">
        <v>6.4660000000000002</v>
      </c>
      <c r="C5039">
        <v>5.3159999999999998</v>
      </c>
      <c r="D5039">
        <v>1.024</v>
      </c>
    </row>
    <row r="5040" spans="1:4" x14ac:dyDescent="0.25">
      <c r="A5040">
        <v>67.930000000000007</v>
      </c>
      <c r="B5040">
        <v>6.3079999999999998</v>
      </c>
      <c r="C5040">
        <v>5.32</v>
      </c>
      <c r="D5040">
        <v>1.024</v>
      </c>
    </row>
    <row r="5041" spans="1:4" x14ac:dyDescent="0.25">
      <c r="A5041">
        <v>67.944000000000003</v>
      </c>
      <c r="B5041">
        <v>6.1630000000000003</v>
      </c>
      <c r="C5041">
        <v>5.32</v>
      </c>
      <c r="D5041">
        <v>1.024</v>
      </c>
    </row>
    <row r="5042" spans="1:4" x14ac:dyDescent="0.25">
      <c r="A5042">
        <v>67.956000000000003</v>
      </c>
      <c r="B5042">
        <v>6.0179999999999998</v>
      </c>
      <c r="C5042">
        <v>5.32</v>
      </c>
      <c r="D5042">
        <v>1.024</v>
      </c>
    </row>
    <row r="5043" spans="1:4" x14ac:dyDescent="0.25">
      <c r="A5043">
        <v>67.97</v>
      </c>
      <c r="B5043">
        <v>5.8760000000000003</v>
      </c>
      <c r="C5043">
        <v>5.3179999999999996</v>
      </c>
      <c r="D5043">
        <v>1.022</v>
      </c>
    </row>
    <row r="5044" spans="1:4" x14ac:dyDescent="0.25">
      <c r="A5044">
        <v>67.983999999999995</v>
      </c>
      <c r="B5044">
        <v>5.7380000000000004</v>
      </c>
      <c r="C5044">
        <v>5.32</v>
      </c>
      <c r="D5044">
        <v>1.024</v>
      </c>
    </row>
    <row r="5045" spans="1:4" x14ac:dyDescent="0.25">
      <c r="A5045">
        <v>67.995999999999995</v>
      </c>
      <c r="B5045">
        <v>5.6020000000000003</v>
      </c>
      <c r="C5045">
        <v>5.32</v>
      </c>
      <c r="D5045">
        <v>1.024</v>
      </c>
    </row>
    <row r="5046" spans="1:4" x14ac:dyDescent="0.25">
      <c r="A5046">
        <v>68.010000000000005</v>
      </c>
      <c r="B5046">
        <v>5.4740000000000002</v>
      </c>
      <c r="C5046">
        <v>5.3179999999999996</v>
      </c>
      <c r="D5046">
        <v>1.024</v>
      </c>
    </row>
    <row r="5047" spans="1:4" x14ac:dyDescent="0.25">
      <c r="A5047">
        <v>68.024000000000001</v>
      </c>
      <c r="B5047">
        <v>5.3380000000000001</v>
      </c>
      <c r="C5047">
        <v>5.3179999999999996</v>
      </c>
      <c r="D5047">
        <v>1.024</v>
      </c>
    </row>
    <row r="5048" spans="1:4" x14ac:dyDescent="0.25">
      <c r="A5048">
        <v>68.036000000000001</v>
      </c>
      <c r="B5048">
        <v>5.2119999999999997</v>
      </c>
      <c r="C5048">
        <v>5.3159999999999998</v>
      </c>
      <c r="D5048">
        <v>1.024</v>
      </c>
    </row>
    <row r="5049" spans="1:4" x14ac:dyDescent="0.25">
      <c r="A5049">
        <v>68.05</v>
      </c>
      <c r="B5049">
        <v>5.09</v>
      </c>
      <c r="C5049">
        <v>5.2919999999999998</v>
      </c>
      <c r="D5049">
        <v>1.087</v>
      </c>
    </row>
    <row r="5050" spans="1:4" x14ac:dyDescent="0.25">
      <c r="A5050">
        <v>68.063999999999993</v>
      </c>
      <c r="B5050">
        <v>4.9660000000000002</v>
      </c>
      <c r="C5050">
        <v>5.19</v>
      </c>
      <c r="D5050">
        <v>1.3480000000000001</v>
      </c>
    </row>
    <row r="5051" spans="1:4" x14ac:dyDescent="0.25">
      <c r="A5051">
        <v>68.075999999999993</v>
      </c>
      <c r="B5051">
        <v>4.8419999999999996</v>
      </c>
      <c r="C5051">
        <v>4.9960000000000004</v>
      </c>
      <c r="D5051">
        <v>1.556</v>
      </c>
    </row>
    <row r="5052" spans="1:4" x14ac:dyDescent="0.25">
      <c r="A5052">
        <v>68.09</v>
      </c>
      <c r="B5052">
        <v>4.7249999999999996</v>
      </c>
      <c r="C5052">
        <v>4.7709999999999999</v>
      </c>
      <c r="D5052">
        <v>1.7230000000000001</v>
      </c>
    </row>
    <row r="5053" spans="1:4" x14ac:dyDescent="0.25">
      <c r="A5053">
        <v>68.103999999999999</v>
      </c>
      <c r="B5053">
        <v>4.6120000000000001</v>
      </c>
      <c r="C5053">
        <v>4.556</v>
      </c>
      <c r="D5053">
        <v>1.8779999999999999</v>
      </c>
    </row>
    <row r="5054" spans="1:4" x14ac:dyDescent="0.25">
      <c r="A5054">
        <v>68.117000000000004</v>
      </c>
      <c r="B5054">
        <v>4.4930000000000003</v>
      </c>
      <c r="C5054">
        <v>4.37</v>
      </c>
      <c r="D5054">
        <v>2.0259999999999998</v>
      </c>
    </row>
    <row r="5055" spans="1:4" x14ac:dyDescent="0.25">
      <c r="A5055">
        <v>68.129000000000005</v>
      </c>
      <c r="B5055">
        <v>4.3810000000000002</v>
      </c>
      <c r="C5055">
        <v>4.2039999999999997</v>
      </c>
      <c r="D5055">
        <v>2.1539999999999999</v>
      </c>
    </row>
    <row r="5056" spans="1:4" x14ac:dyDescent="0.25">
      <c r="A5056">
        <v>68.144000000000005</v>
      </c>
      <c r="B5056">
        <v>4.2750000000000004</v>
      </c>
      <c r="C5056">
        <v>4.0590000000000002</v>
      </c>
      <c r="D5056">
        <v>2.262</v>
      </c>
    </row>
    <row r="5057" spans="1:4" x14ac:dyDescent="0.25">
      <c r="A5057">
        <v>68.156000000000006</v>
      </c>
      <c r="B5057">
        <v>4.16</v>
      </c>
      <c r="C5057">
        <v>3.9359999999999999</v>
      </c>
      <c r="D5057">
        <v>2.3559999999999999</v>
      </c>
    </row>
    <row r="5058" spans="1:4" x14ac:dyDescent="0.25">
      <c r="A5058">
        <v>68.17</v>
      </c>
      <c r="B5058">
        <v>4.0590000000000002</v>
      </c>
      <c r="C5058">
        <v>3.835</v>
      </c>
      <c r="D5058">
        <v>2.4380000000000002</v>
      </c>
    </row>
    <row r="5059" spans="1:4" x14ac:dyDescent="0.25">
      <c r="A5059">
        <v>68.183000000000007</v>
      </c>
      <c r="B5059">
        <v>3.9529999999999998</v>
      </c>
      <c r="C5059">
        <v>3.7530000000000001</v>
      </c>
      <c r="D5059">
        <v>2.5129999999999999</v>
      </c>
    </row>
    <row r="5060" spans="1:4" x14ac:dyDescent="0.25">
      <c r="A5060">
        <v>68.197000000000003</v>
      </c>
      <c r="B5060">
        <v>3.859</v>
      </c>
      <c r="C5060">
        <v>3.677</v>
      </c>
      <c r="D5060">
        <v>2.5739999999999998</v>
      </c>
    </row>
    <row r="5061" spans="1:4" x14ac:dyDescent="0.25">
      <c r="A5061">
        <v>68.209999999999994</v>
      </c>
      <c r="B5061">
        <v>3.76</v>
      </c>
      <c r="C5061">
        <v>3.6120000000000001</v>
      </c>
      <c r="D5061">
        <v>2.6259999999999999</v>
      </c>
    </row>
    <row r="5062" spans="1:4" x14ac:dyDescent="0.25">
      <c r="A5062">
        <v>68.224000000000004</v>
      </c>
      <c r="B5062">
        <v>3.6589999999999998</v>
      </c>
      <c r="C5062">
        <v>3.5550000000000002</v>
      </c>
      <c r="D5062">
        <v>2.665</v>
      </c>
    </row>
    <row r="5063" spans="1:4" x14ac:dyDescent="0.25">
      <c r="A5063">
        <v>68.236000000000004</v>
      </c>
      <c r="B5063">
        <v>3.5720000000000001</v>
      </c>
      <c r="C5063">
        <v>3.51</v>
      </c>
      <c r="D5063">
        <v>2.6960000000000002</v>
      </c>
    </row>
    <row r="5064" spans="1:4" x14ac:dyDescent="0.25">
      <c r="A5064">
        <v>68.25</v>
      </c>
      <c r="B5064">
        <v>3.476</v>
      </c>
      <c r="C5064">
        <v>3.476</v>
      </c>
      <c r="D5064">
        <v>2.7229999999999999</v>
      </c>
    </row>
    <row r="5065" spans="1:4" x14ac:dyDescent="0.25">
      <c r="A5065">
        <v>68.263999999999996</v>
      </c>
      <c r="B5065">
        <v>3.3879999999999999</v>
      </c>
      <c r="C5065">
        <v>3.444</v>
      </c>
      <c r="D5065">
        <v>2.738</v>
      </c>
    </row>
    <row r="5066" spans="1:4" x14ac:dyDescent="0.25">
      <c r="A5066">
        <v>68.275999999999996</v>
      </c>
      <c r="B5066">
        <v>3.2989999999999999</v>
      </c>
      <c r="C5066">
        <v>3.4129999999999998</v>
      </c>
      <c r="D5066">
        <v>2.7519999999999998</v>
      </c>
    </row>
    <row r="5067" spans="1:4" x14ac:dyDescent="0.25">
      <c r="A5067">
        <v>68.290000000000006</v>
      </c>
      <c r="B5067">
        <v>3.214</v>
      </c>
      <c r="C5067">
        <v>3.3839999999999999</v>
      </c>
      <c r="D5067">
        <v>2.76</v>
      </c>
    </row>
    <row r="5068" spans="1:4" x14ac:dyDescent="0.25">
      <c r="A5068">
        <v>68.304000000000002</v>
      </c>
      <c r="B5068">
        <v>3.1309999999999998</v>
      </c>
      <c r="C5068">
        <v>3.3639999999999999</v>
      </c>
      <c r="D5068">
        <v>2.778</v>
      </c>
    </row>
    <row r="5069" spans="1:4" x14ac:dyDescent="0.25">
      <c r="A5069">
        <v>68.316000000000003</v>
      </c>
      <c r="B5069">
        <v>3.0510000000000002</v>
      </c>
      <c r="C5069">
        <v>3.3450000000000002</v>
      </c>
      <c r="D5069">
        <v>2.7909999999999999</v>
      </c>
    </row>
    <row r="5070" spans="1:4" x14ac:dyDescent="0.25">
      <c r="A5070">
        <v>68.33</v>
      </c>
      <c r="B5070">
        <v>2.9750000000000001</v>
      </c>
      <c r="C5070">
        <v>3.3210000000000002</v>
      </c>
      <c r="D5070">
        <v>2.7959999999999998</v>
      </c>
    </row>
    <row r="5071" spans="1:4" x14ac:dyDescent="0.25">
      <c r="A5071">
        <v>68.343999999999994</v>
      </c>
      <c r="B5071">
        <v>2.8940000000000001</v>
      </c>
      <c r="C5071">
        <v>3.3010000000000002</v>
      </c>
      <c r="D5071">
        <v>2.7989999999999999</v>
      </c>
    </row>
    <row r="5072" spans="1:4" x14ac:dyDescent="0.25">
      <c r="A5072">
        <v>68.355999999999995</v>
      </c>
      <c r="B5072">
        <v>2.8210000000000002</v>
      </c>
      <c r="C5072">
        <v>3.2829999999999999</v>
      </c>
      <c r="D5072">
        <v>2.7989999999999999</v>
      </c>
    </row>
    <row r="5073" spans="1:4" x14ac:dyDescent="0.25">
      <c r="A5073">
        <v>68.37</v>
      </c>
      <c r="B5073">
        <v>2.754</v>
      </c>
      <c r="C5073">
        <v>3.2749999999999999</v>
      </c>
      <c r="D5073">
        <v>2.8090000000000002</v>
      </c>
    </row>
    <row r="5074" spans="1:4" x14ac:dyDescent="0.25">
      <c r="A5074">
        <v>68.384</v>
      </c>
      <c r="B5074">
        <v>2.6829999999999998</v>
      </c>
      <c r="C5074">
        <v>3.2690000000000001</v>
      </c>
      <c r="D5074">
        <v>2.8109999999999999</v>
      </c>
    </row>
    <row r="5075" spans="1:4" x14ac:dyDescent="0.25">
      <c r="A5075">
        <v>68.396000000000001</v>
      </c>
      <c r="B5075">
        <v>2.6230000000000002</v>
      </c>
      <c r="C5075">
        <v>3.2589999999999999</v>
      </c>
      <c r="D5075">
        <v>2.8140000000000001</v>
      </c>
    </row>
    <row r="5076" spans="1:4" x14ac:dyDescent="0.25">
      <c r="A5076">
        <v>68.41</v>
      </c>
      <c r="B5076">
        <v>2.5640000000000001</v>
      </c>
      <c r="C5076">
        <v>3.2530000000000001</v>
      </c>
      <c r="D5076">
        <v>2.819</v>
      </c>
    </row>
    <row r="5077" spans="1:4" x14ac:dyDescent="0.25">
      <c r="A5077">
        <v>68.424000000000007</v>
      </c>
      <c r="B5077">
        <v>2.5150000000000001</v>
      </c>
      <c r="C5077">
        <v>3.246</v>
      </c>
      <c r="D5077">
        <v>2.8149999999999999</v>
      </c>
    </row>
    <row r="5078" spans="1:4" x14ac:dyDescent="0.25">
      <c r="A5078">
        <v>68.436000000000007</v>
      </c>
      <c r="B5078">
        <v>2.4740000000000002</v>
      </c>
      <c r="C5078">
        <v>3.238</v>
      </c>
      <c r="D5078">
        <v>2.8170000000000002</v>
      </c>
    </row>
    <row r="5079" spans="1:4" x14ac:dyDescent="0.25">
      <c r="A5079">
        <v>68.45</v>
      </c>
      <c r="B5079">
        <v>2.4420000000000002</v>
      </c>
      <c r="C5079">
        <v>3.2320000000000002</v>
      </c>
      <c r="D5079">
        <v>2.8119999999999998</v>
      </c>
    </row>
    <row r="5080" spans="1:4" x14ac:dyDescent="0.25">
      <c r="A5080">
        <v>68.463999999999999</v>
      </c>
      <c r="B5080">
        <v>2.4279999999999999</v>
      </c>
      <c r="C5080">
        <v>3.2280000000000002</v>
      </c>
      <c r="D5080">
        <v>2.8149999999999999</v>
      </c>
    </row>
    <row r="5081" spans="1:4" x14ac:dyDescent="0.25">
      <c r="A5081">
        <v>68.475999999999999</v>
      </c>
      <c r="B5081">
        <v>2.4239999999999999</v>
      </c>
      <c r="C5081">
        <v>3.2250000000000001</v>
      </c>
      <c r="D5081">
        <v>2.8090000000000002</v>
      </c>
    </row>
    <row r="5082" spans="1:4" x14ac:dyDescent="0.25">
      <c r="A5082">
        <v>68.489999999999995</v>
      </c>
      <c r="B5082">
        <v>2.4369999999999998</v>
      </c>
      <c r="C5082">
        <v>3.22</v>
      </c>
      <c r="D5082">
        <v>2.806</v>
      </c>
    </row>
    <row r="5083" spans="1:4" x14ac:dyDescent="0.25">
      <c r="A5083">
        <v>68.504000000000005</v>
      </c>
      <c r="B5083">
        <v>2.4630000000000001</v>
      </c>
      <c r="C5083">
        <v>3.214</v>
      </c>
      <c r="D5083">
        <v>2.8069999999999999</v>
      </c>
    </row>
    <row r="5084" spans="1:4" x14ac:dyDescent="0.25">
      <c r="A5084">
        <v>68.516000000000005</v>
      </c>
      <c r="B5084">
        <v>2.5179999999999998</v>
      </c>
      <c r="C5084">
        <v>3.2109999999999999</v>
      </c>
      <c r="D5084">
        <v>2.8069999999999999</v>
      </c>
    </row>
    <row r="5085" spans="1:4" x14ac:dyDescent="0.25">
      <c r="A5085">
        <v>68.528999999999996</v>
      </c>
      <c r="B5085">
        <v>2.5960000000000001</v>
      </c>
      <c r="C5085">
        <v>3.206</v>
      </c>
      <c r="D5085">
        <v>2.8090000000000002</v>
      </c>
    </row>
    <row r="5086" spans="1:4" x14ac:dyDescent="0.25">
      <c r="A5086">
        <v>68.543000000000006</v>
      </c>
      <c r="B5086">
        <v>2.6829999999999998</v>
      </c>
      <c r="C5086">
        <v>3.2040000000000002</v>
      </c>
      <c r="D5086">
        <v>2.8109999999999999</v>
      </c>
    </row>
    <row r="5087" spans="1:4" x14ac:dyDescent="0.25">
      <c r="A5087">
        <v>68.557000000000002</v>
      </c>
      <c r="B5087">
        <v>2.782</v>
      </c>
      <c r="C5087">
        <v>3.206</v>
      </c>
      <c r="D5087">
        <v>2.8090000000000002</v>
      </c>
    </row>
    <row r="5088" spans="1:4" x14ac:dyDescent="0.25">
      <c r="A5088">
        <v>68.569000000000003</v>
      </c>
      <c r="B5088">
        <v>2.931</v>
      </c>
      <c r="C5088">
        <v>3.206</v>
      </c>
      <c r="D5088">
        <v>2.8069999999999999</v>
      </c>
    </row>
    <row r="5089" spans="1:4" x14ac:dyDescent="0.25">
      <c r="A5089">
        <v>68.582999999999998</v>
      </c>
      <c r="B5089">
        <v>3.081</v>
      </c>
      <c r="C5089">
        <v>3.2040000000000002</v>
      </c>
      <c r="D5089">
        <v>2.7959999999999998</v>
      </c>
    </row>
    <row r="5090" spans="1:4" x14ac:dyDescent="0.25">
      <c r="A5090">
        <v>68.596000000000004</v>
      </c>
      <c r="B5090">
        <v>3.2440000000000002</v>
      </c>
      <c r="C5090">
        <v>3.2109999999999999</v>
      </c>
      <c r="D5090">
        <v>2.7850000000000001</v>
      </c>
    </row>
    <row r="5091" spans="1:4" x14ac:dyDescent="0.25">
      <c r="A5091">
        <v>68.61</v>
      </c>
      <c r="B5091">
        <v>3.423</v>
      </c>
      <c r="C5091">
        <v>3.2149999999999999</v>
      </c>
      <c r="D5091">
        <v>2.7679999999999998</v>
      </c>
    </row>
    <row r="5092" spans="1:4" x14ac:dyDescent="0.25">
      <c r="A5092">
        <v>68.623999999999995</v>
      </c>
      <c r="B5092">
        <v>3.629</v>
      </c>
      <c r="C5092">
        <v>3.23</v>
      </c>
      <c r="D5092">
        <v>2.7509999999999999</v>
      </c>
    </row>
    <row r="5093" spans="1:4" x14ac:dyDescent="0.25">
      <c r="A5093">
        <v>68.635999999999996</v>
      </c>
      <c r="B5093">
        <v>3.8380000000000001</v>
      </c>
      <c r="C5093">
        <v>3.24</v>
      </c>
      <c r="D5093">
        <v>2.7250000000000001</v>
      </c>
    </row>
    <row r="5094" spans="1:4" x14ac:dyDescent="0.25">
      <c r="A5094">
        <v>68.650000000000006</v>
      </c>
      <c r="B5094">
        <v>4.05</v>
      </c>
      <c r="C5094">
        <v>3.262</v>
      </c>
      <c r="D5094">
        <v>2.6960000000000002</v>
      </c>
    </row>
    <row r="5095" spans="1:4" x14ac:dyDescent="0.25">
      <c r="A5095">
        <v>68.664000000000001</v>
      </c>
      <c r="B5095">
        <v>4.2889999999999997</v>
      </c>
      <c r="C5095">
        <v>3.282</v>
      </c>
      <c r="D5095">
        <v>2.6549999999999998</v>
      </c>
    </row>
    <row r="5096" spans="1:4" x14ac:dyDescent="0.25">
      <c r="A5096">
        <v>68.676000000000002</v>
      </c>
      <c r="B5096">
        <v>4.5410000000000004</v>
      </c>
      <c r="C5096">
        <v>3.3260000000000001</v>
      </c>
      <c r="D5096">
        <v>2.59</v>
      </c>
    </row>
    <row r="5097" spans="1:4" x14ac:dyDescent="0.25">
      <c r="A5097">
        <v>68.69</v>
      </c>
      <c r="B5097">
        <v>4.7939999999999996</v>
      </c>
      <c r="C5097">
        <v>3.3969999999999998</v>
      </c>
      <c r="D5097">
        <v>2.48</v>
      </c>
    </row>
    <row r="5098" spans="1:4" x14ac:dyDescent="0.25">
      <c r="A5098">
        <v>68.703999999999994</v>
      </c>
      <c r="B5098">
        <v>5.0439999999999996</v>
      </c>
      <c r="C5098">
        <v>3.5779999999999998</v>
      </c>
      <c r="D5098">
        <v>2.2330000000000001</v>
      </c>
    </row>
    <row r="5099" spans="1:4" x14ac:dyDescent="0.25">
      <c r="A5099">
        <v>68.715999999999994</v>
      </c>
      <c r="B5099">
        <v>5.3179999999999996</v>
      </c>
      <c r="C5099">
        <v>3.86</v>
      </c>
      <c r="D5099">
        <v>1.895</v>
      </c>
    </row>
    <row r="5100" spans="1:4" x14ac:dyDescent="0.25">
      <c r="A5100">
        <v>68.73</v>
      </c>
      <c r="B5100">
        <v>5.609</v>
      </c>
      <c r="C5100">
        <v>4.1139999999999999</v>
      </c>
      <c r="D5100">
        <v>1.579</v>
      </c>
    </row>
    <row r="5101" spans="1:4" x14ac:dyDescent="0.25">
      <c r="A5101">
        <v>68.742000000000004</v>
      </c>
      <c r="B5101">
        <v>5.8849999999999998</v>
      </c>
      <c r="C5101">
        <v>4.3310000000000004</v>
      </c>
      <c r="D5101">
        <v>1.31</v>
      </c>
    </row>
    <row r="5102" spans="1:4" x14ac:dyDescent="0.25">
      <c r="A5102">
        <v>68.756</v>
      </c>
      <c r="B5102">
        <v>6.1669999999999998</v>
      </c>
      <c r="C5102">
        <v>4.5149999999999997</v>
      </c>
      <c r="D5102">
        <v>1.103</v>
      </c>
    </row>
    <row r="5103" spans="1:4" x14ac:dyDescent="0.25">
      <c r="A5103">
        <v>68.77</v>
      </c>
      <c r="B5103">
        <v>6.4729999999999999</v>
      </c>
      <c r="C5103">
        <v>4.6669999999999998</v>
      </c>
      <c r="D5103">
        <v>1.2629999999999999</v>
      </c>
    </row>
    <row r="5104" spans="1:4" x14ac:dyDescent="0.25">
      <c r="A5104">
        <v>68.784000000000006</v>
      </c>
      <c r="B5104">
        <v>6.7830000000000004</v>
      </c>
      <c r="C5104">
        <v>4.7859999999999996</v>
      </c>
      <c r="D5104">
        <v>1.407</v>
      </c>
    </row>
    <row r="5105" spans="1:4" x14ac:dyDescent="0.25">
      <c r="A5105">
        <v>68.796000000000006</v>
      </c>
      <c r="B5105">
        <v>7.0819999999999999</v>
      </c>
      <c r="C5105">
        <v>4.8810000000000002</v>
      </c>
      <c r="D5105">
        <v>1.254</v>
      </c>
    </row>
    <row r="5106" spans="1:4" x14ac:dyDescent="0.25">
      <c r="A5106">
        <v>68.808999999999997</v>
      </c>
      <c r="B5106">
        <v>7.3819999999999997</v>
      </c>
      <c r="C5106">
        <v>4.9640000000000004</v>
      </c>
      <c r="D5106">
        <v>1.0720000000000001</v>
      </c>
    </row>
    <row r="5107" spans="1:4" x14ac:dyDescent="0.25">
      <c r="A5107">
        <v>68.822999999999993</v>
      </c>
      <c r="B5107">
        <v>7.7039999999999997</v>
      </c>
      <c r="C5107">
        <v>5.0330000000000004</v>
      </c>
      <c r="D5107">
        <v>1.079</v>
      </c>
    </row>
    <row r="5108" spans="1:4" x14ac:dyDescent="0.25">
      <c r="A5108">
        <v>68.835999999999999</v>
      </c>
      <c r="B5108">
        <v>8.0259999999999998</v>
      </c>
      <c r="C5108">
        <v>5.0949999999999998</v>
      </c>
      <c r="D5108">
        <v>1.2210000000000001</v>
      </c>
    </row>
    <row r="5109" spans="1:4" x14ac:dyDescent="0.25">
      <c r="A5109">
        <v>68.849000000000004</v>
      </c>
      <c r="B5109">
        <v>8.3260000000000005</v>
      </c>
      <c r="C5109">
        <v>5.1379999999999999</v>
      </c>
      <c r="D5109">
        <v>1.123</v>
      </c>
    </row>
    <row r="5110" spans="1:4" x14ac:dyDescent="0.25">
      <c r="A5110">
        <v>68.863</v>
      </c>
      <c r="B5110">
        <v>8.6389999999999993</v>
      </c>
      <c r="C5110">
        <v>5.1769999999999996</v>
      </c>
      <c r="D5110">
        <v>1.014</v>
      </c>
    </row>
    <row r="5111" spans="1:4" x14ac:dyDescent="0.25">
      <c r="A5111">
        <v>68.876000000000005</v>
      </c>
      <c r="B5111">
        <v>8.9649999999999999</v>
      </c>
      <c r="C5111">
        <v>5.21</v>
      </c>
      <c r="D5111">
        <v>1.1140000000000001</v>
      </c>
    </row>
    <row r="5112" spans="1:4" x14ac:dyDescent="0.25">
      <c r="A5112">
        <v>68.89</v>
      </c>
      <c r="B5112">
        <v>9.282</v>
      </c>
      <c r="C5112">
        <v>5.2370000000000001</v>
      </c>
      <c r="D5112">
        <v>1.1100000000000001</v>
      </c>
    </row>
    <row r="5113" spans="1:4" x14ac:dyDescent="0.25">
      <c r="A5113">
        <v>68.903000000000006</v>
      </c>
      <c r="B5113">
        <v>9.5830000000000002</v>
      </c>
      <c r="C5113">
        <v>5.258</v>
      </c>
      <c r="D5113">
        <v>1.0109999999999999</v>
      </c>
    </row>
    <row r="5114" spans="1:4" x14ac:dyDescent="0.25">
      <c r="A5114">
        <v>68.915999999999997</v>
      </c>
      <c r="B5114">
        <v>9.9019999999999992</v>
      </c>
      <c r="C5114">
        <v>5.2809999999999997</v>
      </c>
      <c r="D5114">
        <v>1.0609999999999999</v>
      </c>
    </row>
    <row r="5115" spans="1:4" x14ac:dyDescent="0.25">
      <c r="A5115">
        <v>68.929000000000002</v>
      </c>
      <c r="B5115">
        <v>10.226000000000001</v>
      </c>
      <c r="C5115">
        <v>5.2990000000000004</v>
      </c>
      <c r="D5115">
        <v>1.0920000000000001</v>
      </c>
    </row>
    <row r="5116" spans="1:4" x14ac:dyDescent="0.25">
      <c r="A5116">
        <v>68.942999999999998</v>
      </c>
      <c r="B5116">
        <v>10.529</v>
      </c>
      <c r="C5116">
        <v>5.3079999999999998</v>
      </c>
      <c r="D5116">
        <v>1.006</v>
      </c>
    </row>
    <row r="5117" spans="1:4" x14ac:dyDescent="0.25">
      <c r="A5117">
        <v>68.956999999999994</v>
      </c>
      <c r="B5117">
        <v>10.835000000000001</v>
      </c>
      <c r="C5117">
        <v>5.32</v>
      </c>
      <c r="D5117">
        <v>1.03</v>
      </c>
    </row>
    <row r="5118" spans="1:4" x14ac:dyDescent="0.25">
      <c r="A5118">
        <v>68.97</v>
      </c>
      <c r="B5118">
        <v>11.14</v>
      </c>
      <c r="C5118">
        <v>5.3310000000000004</v>
      </c>
      <c r="D5118">
        <v>1.077</v>
      </c>
    </row>
    <row r="5119" spans="1:4" x14ac:dyDescent="0.25">
      <c r="A5119">
        <v>68.983999999999995</v>
      </c>
      <c r="B5119">
        <v>11.441000000000001</v>
      </c>
      <c r="C5119">
        <v>5.3390000000000004</v>
      </c>
      <c r="D5119">
        <v>1.0129999999999999</v>
      </c>
    </row>
    <row r="5120" spans="1:4" x14ac:dyDescent="0.25">
      <c r="A5120">
        <v>68.997</v>
      </c>
      <c r="B5120">
        <v>11.737</v>
      </c>
      <c r="C5120">
        <v>5.3440000000000003</v>
      </c>
      <c r="D5120">
        <v>1.0189999999999999</v>
      </c>
    </row>
    <row r="5121" spans="1:4" x14ac:dyDescent="0.25">
      <c r="A5121">
        <v>69.010000000000005</v>
      </c>
      <c r="B5121">
        <v>12.023999999999999</v>
      </c>
      <c r="C5121">
        <v>5.3490000000000002</v>
      </c>
      <c r="D5121">
        <v>1.0609999999999999</v>
      </c>
    </row>
    <row r="5122" spans="1:4" x14ac:dyDescent="0.25">
      <c r="A5122">
        <v>69.024000000000001</v>
      </c>
      <c r="B5122">
        <v>12.311</v>
      </c>
      <c r="C5122">
        <v>5.3470000000000004</v>
      </c>
      <c r="D5122">
        <v>1.0129999999999999</v>
      </c>
    </row>
    <row r="5123" spans="1:4" x14ac:dyDescent="0.25">
      <c r="A5123">
        <v>69.037000000000006</v>
      </c>
      <c r="B5123">
        <v>12.592000000000001</v>
      </c>
      <c r="C5123">
        <v>5.3579999999999997</v>
      </c>
      <c r="D5123">
        <v>1.0189999999999999</v>
      </c>
    </row>
    <row r="5124" spans="1:4" x14ac:dyDescent="0.25">
      <c r="A5124">
        <v>69.05</v>
      </c>
      <c r="B5124">
        <v>12.851000000000001</v>
      </c>
      <c r="C5124">
        <v>5.3579999999999997</v>
      </c>
      <c r="D5124">
        <v>1.056</v>
      </c>
    </row>
    <row r="5125" spans="1:4" x14ac:dyDescent="0.25">
      <c r="A5125">
        <v>69.063999999999993</v>
      </c>
      <c r="B5125">
        <v>13.111000000000001</v>
      </c>
      <c r="C5125">
        <v>5.3630000000000004</v>
      </c>
      <c r="D5125">
        <v>1.014</v>
      </c>
    </row>
    <row r="5126" spans="1:4" x14ac:dyDescent="0.25">
      <c r="A5126">
        <v>69.075999999999993</v>
      </c>
      <c r="B5126">
        <v>13.353999999999999</v>
      </c>
      <c r="C5126">
        <v>5.3650000000000002</v>
      </c>
      <c r="D5126">
        <v>1.0189999999999999</v>
      </c>
    </row>
    <row r="5127" spans="1:4" x14ac:dyDescent="0.25">
      <c r="A5127">
        <v>69.09</v>
      </c>
      <c r="B5127">
        <v>13.590999999999999</v>
      </c>
      <c r="C5127">
        <v>5.37</v>
      </c>
      <c r="D5127">
        <v>1.0509999999999999</v>
      </c>
    </row>
    <row r="5128" spans="1:4" x14ac:dyDescent="0.25">
      <c r="A5128">
        <v>69.103999999999999</v>
      </c>
      <c r="B5128">
        <v>13.8</v>
      </c>
      <c r="C5128">
        <v>5.3680000000000003</v>
      </c>
      <c r="D5128">
        <v>1.016</v>
      </c>
    </row>
    <row r="5129" spans="1:4" x14ac:dyDescent="0.25">
      <c r="A5129">
        <v>69.117000000000004</v>
      </c>
      <c r="B5129">
        <v>13.993</v>
      </c>
      <c r="C5129">
        <v>5.367</v>
      </c>
      <c r="D5129">
        <v>1.0129999999999999</v>
      </c>
    </row>
    <row r="5130" spans="1:4" x14ac:dyDescent="0.25">
      <c r="A5130">
        <v>69.129000000000005</v>
      </c>
      <c r="B5130">
        <v>14.167</v>
      </c>
      <c r="C5130">
        <v>5.367</v>
      </c>
      <c r="D5130">
        <v>1.0449999999999999</v>
      </c>
    </row>
    <row r="5131" spans="1:4" x14ac:dyDescent="0.25">
      <c r="A5131">
        <v>69.143000000000001</v>
      </c>
      <c r="B5131">
        <v>14.319000000000001</v>
      </c>
      <c r="C5131">
        <v>5.3650000000000002</v>
      </c>
      <c r="D5131">
        <v>1.0189999999999999</v>
      </c>
    </row>
    <row r="5132" spans="1:4" x14ac:dyDescent="0.25">
      <c r="A5132">
        <v>69.156999999999996</v>
      </c>
      <c r="B5132">
        <v>14.448</v>
      </c>
      <c r="C5132">
        <v>5.3630000000000004</v>
      </c>
      <c r="D5132">
        <v>1.0169999999999999</v>
      </c>
    </row>
    <row r="5133" spans="1:4" x14ac:dyDescent="0.25">
      <c r="A5133">
        <v>69.17</v>
      </c>
      <c r="B5133">
        <v>14.548999999999999</v>
      </c>
      <c r="C5133">
        <v>5.3620000000000001</v>
      </c>
      <c r="D5133">
        <v>1.0349999999999999</v>
      </c>
    </row>
    <row r="5134" spans="1:4" x14ac:dyDescent="0.25">
      <c r="A5134">
        <v>69.183999999999997</v>
      </c>
      <c r="B5134">
        <v>14.629</v>
      </c>
      <c r="C5134">
        <v>5.3630000000000004</v>
      </c>
      <c r="D5134">
        <v>1.0189999999999999</v>
      </c>
    </row>
    <row r="5135" spans="1:4" x14ac:dyDescent="0.25">
      <c r="A5135">
        <v>69.197000000000003</v>
      </c>
      <c r="B5135">
        <v>14.686</v>
      </c>
      <c r="C5135">
        <v>5.36</v>
      </c>
      <c r="D5135">
        <v>1.0209999999999999</v>
      </c>
    </row>
    <row r="5136" spans="1:4" x14ac:dyDescent="0.25">
      <c r="A5136">
        <v>69.209000000000003</v>
      </c>
      <c r="B5136">
        <v>14.725</v>
      </c>
      <c r="C5136">
        <v>5.36</v>
      </c>
      <c r="D5136">
        <v>1.04</v>
      </c>
    </row>
    <row r="5137" spans="1:4" x14ac:dyDescent="0.25">
      <c r="A5137">
        <v>69.222999999999999</v>
      </c>
      <c r="B5137">
        <v>14.734999999999999</v>
      </c>
      <c r="C5137">
        <v>5.3570000000000002</v>
      </c>
      <c r="D5137">
        <v>1.016</v>
      </c>
    </row>
    <row r="5138" spans="1:4" x14ac:dyDescent="0.25">
      <c r="A5138">
        <v>69.236000000000004</v>
      </c>
      <c r="B5138">
        <v>14.725</v>
      </c>
      <c r="C5138">
        <v>5.36</v>
      </c>
      <c r="D5138">
        <v>1.0189999999999999</v>
      </c>
    </row>
    <row r="5139" spans="1:4" x14ac:dyDescent="0.25">
      <c r="A5139">
        <v>69.25</v>
      </c>
      <c r="B5139">
        <v>14.709</v>
      </c>
      <c r="C5139">
        <v>5.3579999999999997</v>
      </c>
      <c r="D5139">
        <v>1.034</v>
      </c>
    </row>
    <row r="5140" spans="1:4" x14ac:dyDescent="0.25">
      <c r="A5140">
        <v>69.263999999999996</v>
      </c>
      <c r="B5140">
        <v>14.667999999999999</v>
      </c>
      <c r="C5140">
        <v>5.3579999999999997</v>
      </c>
      <c r="D5140">
        <v>1.0169999999999999</v>
      </c>
    </row>
    <row r="5141" spans="1:4" x14ac:dyDescent="0.25">
      <c r="A5141">
        <v>69.275999999999996</v>
      </c>
      <c r="B5141">
        <v>14.613</v>
      </c>
      <c r="C5141">
        <v>5.3620000000000001</v>
      </c>
      <c r="D5141">
        <v>1.0209999999999999</v>
      </c>
    </row>
    <row r="5142" spans="1:4" x14ac:dyDescent="0.25">
      <c r="A5142">
        <v>69.289000000000001</v>
      </c>
      <c r="B5142">
        <v>14.544</v>
      </c>
      <c r="C5142">
        <v>5.36</v>
      </c>
      <c r="D5142">
        <v>1.0349999999999999</v>
      </c>
    </row>
    <row r="5143" spans="1:4" x14ac:dyDescent="0.25">
      <c r="A5143">
        <v>69.304000000000002</v>
      </c>
      <c r="B5143">
        <v>14.468</v>
      </c>
      <c r="C5143">
        <v>5.3620000000000001</v>
      </c>
      <c r="D5143">
        <v>1.0189999999999999</v>
      </c>
    </row>
    <row r="5144" spans="1:4" x14ac:dyDescent="0.25">
      <c r="A5144">
        <v>69.316000000000003</v>
      </c>
      <c r="B5144">
        <v>14.372</v>
      </c>
      <c r="C5144">
        <v>5.3579999999999997</v>
      </c>
      <c r="D5144">
        <v>1.022</v>
      </c>
    </row>
    <row r="5145" spans="1:4" x14ac:dyDescent="0.25">
      <c r="A5145">
        <v>69.33</v>
      </c>
      <c r="B5145">
        <v>14.262</v>
      </c>
      <c r="C5145">
        <v>5.3620000000000001</v>
      </c>
      <c r="D5145">
        <v>1.034</v>
      </c>
    </row>
    <row r="5146" spans="1:4" x14ac:dyDescent="0.25">
      <c r="A5146">
        <v>69.343999999999994</v>
      </c>
      <c r="B5146">
        <v>14.148999999999999</v>
      </c>
      <c r="C5146">
        <v>5.3540000000000001</v>
      </c>
      <c r="D5146">
        <v>1.0169999999999999</v>
      </c>
    </row>
    <row r="5147" spans="1:4" x14ac:dyDescent="0.25">
      <c r="A5147">
        <v>69.355999999999995</v>
      </c>
      <c r="B5147">
        <v>14.026999999999999</v>
      </c>
      <c r="C5147">
        <v>5.3520000000000003</v>
      </c>
      <c r="D5147">
        <v>1.0209999999999999</v>
      </c>
    </row>
    <row r="5148" spans="1:4" x14ac:dyDescent="0.25">
      <c r="A5148">
        <v>69.37</v>
      </c>
      <c r="B5148">
        <v>13.888999999999999</v>
      </c>
      <c r="C5148">
        <v>5.3470000000000004</v>
      </c>
      <c r="D5148">
        <v>1.032</v>
      </c>
    </row>
    <row r="5149" spans="1:4" x14ac:dyDescent="0.25">
      <c r="A5149">
        <v>69.384</v>
      </c>
      <c r="B5149">
        <v>13.74</v>
      </c>
      <c r="C5149">
        <v>5.3470000000000004</v>
      </c>
      <c r="D5149">
        <v>1.0209999999999999</v>
      </c>
    </row>
    <row r="5150" spans="1:4" x14ac:dyDescent="0.25">
      <c r="A5150">
        <v>69.396000000000001</v>
      </c>
      <c r="B5150">
        <v>13.593</v>
      </c>
      <c r="C5150">
        <v>5.3440000000000003</v>
      </c>
      <c r="D5150">
        <v>1.022</v>
      </c>
    </row>
    <row r="5151" spans="1:4" x14ac:dyDescent="0.25">
      <c r="A5151">
        <v>69.409000000000006</v>
      </c>
      <c r="B5151">
        <v>13.436999999999999</v>
      </c>
      <c r="C5151">
        <v>5.3460000000000001</v>
      </c>
      <c r="D5151">
        <v>1.03</v>
      </c>
    </row>
    <row r="5152" spans="1:4" x14ac:dyDescent="0.25">
      <c r="A5152">
        <v>69.423000000000002</v>
      </c>
      <c r="B5152">
        <v>13.269</v>
      </c>
      <c r="C5152">
        <v>5.3410000000000002</v>
      </c>
      <c r="D5152">
        <v>1.0209999999999999</v>
      </c>
    </row>
    <row r="5153" spans="1:4" x14ac:dyDescent="0.25">
      <c r="A5153">
        <v>69.436999999999998</v>
      </c>
      <c r="B5153">
        <v>13.097</v>
      </c>
      <c r="C5153">
        <v>5.3410000000000002</v>
      </c>
      <c r="D5153">
        <v>1.024</v>
      </c>
    </row>
    <row r="5154" spans="1:4" x14ac:dyDescent="0.25">
      <c r="A5154">
        <v>69.448999999999998</v>
      </c>
      <c r="B5154">
        <v>12.932</v>
      </c>
      <c r="C5154">
        <v>5.3410000000000002</v>
      </c>
      <c r="D5154">
        <v>1.0289999999999999</v>
      </c>
    </row>
    <row r="5155" spans="1:4" x14ac:dyDescent="0.25">
      <c r="A5155">
        <v>69.463999999999999</v>
      </c>
      <c r="B5155">
        <v>12.757</v>
      </c>
      <c r="C5155">
        <v>5.3390000000000004</v>
      </c>
      <c r="D5155">
        <v>1.0189999999999999</v>
      </c>
    </row>
    <row r="5156" spans="1:4" x14ac:dyDescent="0.25">
      <c r="A5156">
        <v>69.475999999999999</v>
      </c>
      <c r="B5156">
        <v>12.561999999999999</v>
      </c>
      <c r="C5156">
        <v>5.3390000000000004</v>
      </c>
      <c r="D5156">
        <v>1.024</v>
      </c>
    </row>
    <row r="5157" spans="1:4" x14ac:dyDescent="0.25">
      <c r="A5157">
        <v>69.489999999999995</v>
      </c>
      <c r="B5157">
        <v>12.378</v>
      </c>
      <c r="C5157">
        <v>5.3369999999999997</v>
      </c>
      <c r="D5157">
        <v>1.0289999999999999</v>
      </c>
    </row>
    <row r="5158" spans="1:4" x14ac:dyDescent="0.25">
      <c r="A5158">
        <v>69.503</v>
      </c>
      <c r="B5158">
        <v>12.192</v>
      </c>
      <c r="C5158">
        <v>5.3369999999999997</v>
      </c>
      <c r="D5158">
        <v>1.0209999999999999</v>
      </c>
    </row>
    <row r="5159" spans="1:4" x14ac:dyDescent="0.25">
      <c r="A5159">
        <v>69.516999999999996</v>
      </c>
      <c r="B5159">
        <v>12.000999999999999</v>
      </c>
      <c r="C5159">
        <v>5.3369999999999997</v>
      </c>
      <c r="D5159">
        <v>1.0209999999999999</v>
      </c>
    </row>
    <row r="5160" spans="1:4" x14ac:dyDescent="0.25">
      <c r="A5160">
        <v>69.53</v>
      </c>
      <c r="B5160">
        <v>11.798999999999999</v>
      </c>
      <c r="C5160">
        <v>5.3369999999999997</v>
      </c>
      <c r="D5160">
        <v>1.0269999999999999</v>
      </c>
    </row>
    <row r="5161" spans="1:4" x14ac:dyDescent="0.25">
      <c r="A5161">
        <v>69.543999999999997</v>
      </c>
      <c r="B5161">
        <v>11.606</v>
      </c>
      <c r="C5161">
        <v>5.3310000000000004</v>
      </c>
      <c r="D5161">
        <v>1.022</v>
      </c>
    </row>
    <row r="5162" spans="1:4" x14ac:dyDescent="0.25">
      <c r="A5162">
        <v>69.555999999999997</v>
      </c>
      <c r="B5162">
        <v>11.416</v>
      </c>
      <c r="C5162">
        <v>5.3280000000000003</v>
      </c>
      <c r="D5162">
        <v>1.024</v>
      </c>
    </row>
    <row r="5163" spans="1:4" x14ac:dyDescent="0.25">
      <c r="A5163">
        <v>69.569999999999993</v>
      </c>
      <c r="B5163">
        <v>11.214</v>
      </c>
      <c r="C5163">
        <v>5.3209999999999997</v>
      </c>
      <c r="D5163">
        <v>1.0249999999999999</v>
      </c>
    </row>
    <row r="5164" spans="1:4" x14ac:dyDescent="0.25">
      <c r="A5164">
        <v>69.582999999999998</v>
      </c>
      <c r="B5164">
        <v>11.007</v>
      </c>
      <c r="C5164">
        <v>5.3230000000000004</v>
      </c>
      <c r="D5164">
        <v>1.0209999999999999</v>
      </c>
    </row>
    <row r="5165" spans="1:4" x14ac:dyDescent="0.25">
      <c r="A5165">
        <v>69.596999999999994</v>
      </c>
      <c r="B5165">
        <v>10.811999999999999</v>
      </c>
      <c r="C5165">
        <v>5.3209999999999997</v>
      </c>
      <c r="D5165">
        <v>1.024</v>
      </c>
    </row>
    <row r="5166" spans="1:4" x14ac:dyDescent="0.25">
      <c r="A5166">
        <v>69.608999999999995</v>
      </c>
      <c r="B5166">
        <v>10.616</v>
      </c>
      <c r="C5166">
        <v>5.3209999999999997</v>
      </c>
      <c r="D5166">
        <v>1.0289999999999999</v>
      </c>
    </row>
    <row r="5167" spans="1:4" x14ac:dyDescent="0.25">
      <c r="A5167">
        <v>69.623999999999995</v>
      </c>
      <c r="B5167">
        <v>10.412000000000001</v>
      </c>
      <c r="C5167">
        <v>5.3179999999999996</v>
      </c>
      <c r="D5167">
        <v>1.022</v>
      </c>
    </row>
    <row r="5168" spans="1:4" x14ac:dyDescent="0.25">
      <c r="A5168">
        <v>69.637</v>
      </c>
      <c r="B5168">
        <v>10.212</v>
      </c>
      <c r="C5168">
        <v>5.3159999999999998</v>
      </c>
      <c r="D5168">
        <v>1.024</v>
      </c>
    </row>
    <row r="5169" spans="1:4" x14ac:dyDescent="0.25">
      <c r="A5169">
        <v>69.649000000000001</v>
      </c>
      <c r="B5169">
        <v>10.028</v>
      </c>
      <c r="C5169">
        <v>5.3179999999999996</v>
      </c>
      <c r="D5169">
        <v>1.0289999999999999</v>
      </c>
    </row>
    <row r="5170" spans="1:4" x14ac:dyDescent="0.25">
      <c r="A5170">
        <v>69.662999999999997</v>
      </c>
      <c r="B5170">
        <v>9.8290000000000006</v>
      </c>
      <c r="C5170">
        <v>5.3129999999999997</v>
      </c>
      <c r="D5170">
        <v>1.022</v>
      </c>
    </row>
    <row r="5171" spans="1:4" x14ac:dyDescent="0.25">
      <c r="A5171">
        <v>69.677000000000007</v>
      </c>
      <c r="B5171">
        <v>9.6379999999999999</v>
      </c>
      <c r="C5171">
        <v>5.31</v>
      </c>
      <c r="D5171">
        <v>1.0289999999999999</v>
      </c>
    </row>
    <row r="5172" spans="1:4" x14ac:dyDescent="0.25">
      <c r="A5172">
        <v>69.688999999999993</v>
      </c>
      <c r="B5172">
        <v>9.4499999999999993</v>
      </c>
      <c r="C5172">
        <v>5.31</v>
      </c>
      <c r="D5172">
        <v>1.0289999999999999</v>
      </c>
    </row>
    <row r="5173" spans="1:4" x14ac:dyDescent="0.25">
      <c r="A5173">
        <v>69.703000000000003</v>
      </c>
      <c r="B5173">
        <v>9.2680000000000007</v>
      </c>
      <c r="C5173">
        <v>5.31</v>
      </c>
      <c r="D5173">
        <v>1.024</v>
      </c>
    </row>
    <row r="5174" spans="1:4" x14ac:dyDescent="0.25">
      <c r="A5174">
        <v>69.716999999999999</v>
      </c>
      <c r="B5174">
        <v>9.0779999999999994</v>
      </c>
      <c r="C5174">
        <v>5.31</v>
      </c>
      <c r="D5174">
        <v>1.0269999999999999</v>
      </c>
    </row>
    <row r="5175" spans="1:4" x14ac:dyDescent="0.25">
      <c r="A5175">
        <v>69.73</v>
      </c>
      <c r="B5175">
        <v>8.8889999999999993</v>
      </c>
      <c r="C5175">
        <v>5.3159999999999998</v>
      </c>
      <c r="D5175">
        <v>1.024</v>
      </c>
    </row>
    <row r="5176" spans="1:4" x14ac:dyDescent="0.25">
      <c r="A5176">
        <v>69.744</v>
      </c>
      <c r="B5176">
        <v>8.7029999999999994</v>
      </c>
      <c r="C5176">
        <v>5.3159999999999998</v>
      </c>
      <c r="D5176">
        <v>1.022</v>
      </c>
    </row>
    <row r="5177" spans="1:4" x14ac:dyDescent="0.25">
      <c r="A5177">
        <v>69.757000000000005</v>
      </c>
      <c r="B5177">
        <v>8.5310000000000006</v>
      </c>
      <c r="C5177">
        <v>5.3179999999999996</v>
      </c>
      <c r="D5177">
        <v>1.022</v>
      </c>
    </row>
    <row r="5178" spans="1:4" x14ac:dyDescent="0.25">
      <c r="A5178">
        <v>69.769000000000005</v>
      </c>
      <c r="B5178">
        <v>8.3450000000000006</v>
      </c>
      <c r="C5178">
        <v>5.3179999999999996</v>
      </c>
      <c r="D5178">
        <v>1.024</v>
      </c>
    </row>
    <row r="5179" spans="1:4" x14ac:dyDescent="0.25">
      <c r="A5179">
        <v>69.784000000000006</v>
      </c>
      <c r="B5179">
        <v>8.1590000000000007</v>
      </c>
      <c r="C5179">
        <v>5.3159999999999998</v>
      </c>
      <c r="D5179">
        <v>1.024</v>
      </c>
    </row>
    <row r="5180" spans="1:4" x14ac:dyDescent="0.25">
      <c r="A5180">
        <v>69.796000000000006</v>
      </c>
      <c r="B5180">
        <v>7.9909999999999997</v>
      </c>
      <c r="C5180">
        <v>5.3159999999999998</v>
      </c>
      <c r="D5180">
        <v>1.0249999999999999</v>
      </c>
    </row>
    <row r="5181" spans="1:4" x14ac:dyDescent="0.25">
      <c r="A5181">
        <v>69.81</v>
      </c>
      <c r="B5181">
        <v>7.819</v>
      </c>
      <c r="C5181">
        <v>5.3179999999999996</v>
      </c>
      <c r="D5181">
        <v>1.024</v>
      </c>
    </row>
    <row r="5182" spans="1:4" x14ac:dyDescent="0.25">
      <c r="A5182">
        <v>69.823999999999998</v>
      </c>
      <c r="B5182">
        <v>7.649</v>
      </c>
      <c r="C5182">
        <v>5.3159999999999998</v>
      </c>
      <c r="D5182">
        <v>1.024</v>
      </c>
    </row>
    <row r="5183" spans="1:4" x14ac:dyDescent="0.25">
      <c r="A5183">
        <v>69.835999999999999</v>
      </c>
      <c r="B5183">
        <v>7.4740000000000002</v>
      </c>
      <c r="C5183">
        <v>5.3159999999999998</v>
      </c>
      <c r="D5183">
        <v>1.024</v>
      </c>
    </row>
    <row r="5184" spans="1:4" x14ac:dyDescent="0.25">
      <c r="A5184">
        <v>69.849999999999994</v>
      </c>
      <c r="B5184">
        <v>7.3159999999999998</v>
      </c>
      <c r="C5184">
        <v>5.3129999999999997</v>
      </c>
      <c r="D5184">
        <v>1.022</v>
      </c>
    </row>
    <row r="5185" spans="1:4" x14ac:dyDescent="0.25">
      <c r="A5185">
        <v>69.864000000000004</v>
      </c>
      <c r="B5185">
        <v>7.15</v>
      </c>
      <c r="C5185">
        <v>5.3150000000000004</v>
      </c>
      <c r="D5185">
        <v>1.022</v>
      </c>
    </row>
    <row r="5186" spans="1:4" x14ac:dyDescent="0.25">
      <c r="A5186">
        <v>69.876000000000005</v>
      </c>
      <c r="B5186">
        <v>6.9850000000000003</v>
      </c>
      <c r="C5186">
        <v>5.3150000000000004</v>
      </c>
      <c r="D5186">
        <v>1.0249999999999999</v>
      </c>
    </row>
    <row r="5187" spans="1:4" x14ac:dyDescent="0.25">
      <c r="A5187">
        <v>69.89</v>
      </c>
      <c r="B5187">
        <v>6.827</v>
      </c>
      <c r="C5187">
        <v>5.3159999999999998</v>
      </c>
      <c r="D5187">
        <v>1.022</v>
      </c>
    </row>
    <row r="5188" spans="1:4" x14ac:dyDescent="0.25">
      <c r="A5188">
        <v>69.903999999999996</v>
      </c>
      <c r="B5188">
        <v>6.6769999999999996</v>
      </c>
      <c r="C5188">
        <v>5.32</v>
      </c>
      <c r="D5188">
        <v>1.022</v>
      </c>
    </row>
    <row r="5189" spans="1:4" x14ac:dyDescent="0.25">
      <c r="A5189">
        <v>69.915999999999997</v>
      </c>
      <c r="B5189">
        <v>6.5259999999999998</v>
      </c>
      <c r="C5189">
        <v>5.3179999999999996</v>
      </c>
      <c r="D5189">
        <v>1.0249999999999999</v>
      </c>
    </row>
    <row r="5190" spans="1:4" x14ac:dyDescent="0.25">
      <c r="A5190">
        <v>69.930000000000007</v>
      </c>
      <c r="B5190">
        <v>6.3719999999999999</v>
      </c>
      <c r="C5190">
        <v>5.3209999999999997</v>
      </c>
      <c r="D5190">
        <v>1.024</v>
      </c>
    </row>
    <row r="5191" spans="1:4" x14ac:dyDescent="0.25">
      <c r="A5191">
        <v>69.944000000000003</v>
      </c>
      <c r="B5191">
        <v>6.2249999999999996</v>
      </c>
      <c r="C5191">
        <v>5.32</v>
      </c>
      <c r="D5191">
        <v>1.022</v>
      </c>
    </row>
    <row r="5192" spans="1:4" x14ac:dyDescent="0.25">
      <c r="A5192">
        <v>69.956000000000003</v>
      </c>
      <c r="B5192">
        <v>6.0869999999999997</v>
      </c>
      <c r="C5192">
        <v>5.3159999999999998</v>
      </c>
      <c r="D5192">
        <v>1.0249999999999999</v>
      </c>
    </row>
    <row r="5193" spans="1:4" x14ac:dyDescent="0.25">
      <c r="A5193">
        <v>69.97</v>
      </c>
      <c r="B5193">
        <v>5.9420000000000002</v>
      </c>
      <c r="C5193">
        <v>5.3159999999999998</v>
      </c>
      <c r="D5193">
        <v>1.024</v>
      </c>
    </row>
    <row r="5194" spans="1:4" x14ac:dyDescent="0.25">
      <c r="A5194">
        <v>69.983000000000004</v>
      </c>
      <c r="B5194">
        <v>5.798</v>
      </c>
      <c r="C5194">
        <v>5.3179999999999996</v>
      </c>
      <c r="D5194">
        <v>1.0209999999999999</v>
      </c>
    </row>
    <row r="5195" spans="1:4" x14ac:dyDescent="0.25">
      <c r="A5195">
        <v>69.997</v>
      </c>
      <c r="B5195">
        <v>5.6689999999999996</v>
      </c>
      <c r="C5195">
        <v>5.3150000000000004</v>
      </c>
      <c r="D5195">
        <v>1.0249999999999999</v>
      </c>
    </row>
    <row r="5196" spans="1:4" x14ac:dyDescent="0.25">
      <c r="A5196">
        <v>70.010000000000005</v>
      </c>
      <c r="B5196">
        <v>5.5359999999999996</v>
      </c>
      <c r="C5196">
        <v>5.3179999999999996</v>
      </c>
      <c r="D5196">
        <v>1.024</v>
      </c>
    </row>
    <row r="5197" spans="1:4" x14ac:dyDescent="0.25">
      <c r="A5197">
        <v>70.024000000000001</v>
      </c>
      <c r="B5197">
        <v>5.4</v>
      </c>
      <c r="C5197">
        <v>5.32</v>
      </c>
      <c r="D5197">
        <v>1.0249999999999999</v>
      </c>
    </row>
    <row r="5198" spans="1:4" x14ac:dyDescent="0.25">
      <c r="A5198">
        <v>70.037000000000006</v>
      </c>
      <c r="B5198">
        <v>5.2649999999999997</v>
      </c>
      <c r="C5198">
        <v>5.3159999999999998</v>
      </c>
      <c r="D5198">
        <v>1.0289999999999999</v>
      </c>
    </row>
    <row r="5199" spans="1:4" x14ac:dyDescent="0.25">
      <c r="A5199">
        <v>70.05</v>
      </c>
      <c r="B5199">
        <v>5.1449999999999996</v>
      </c>
      <c r="C5199">
        <v>5.2809999999999997</v>
      </c>
      <c r="D5199">
        <v>1.1100000000000001</v>
      </c>
    </row>
    <row r="5200" spans="1:4" x14ac:dyDescent="0.25">
      <c r="A5200">
        <v>70.063000000000002</v>
      </c>
      <c r="B5200">
        <v>5.0190000000000001</v>
      </c>
      <c r="C5200">
        <v>5.1660000000000004</v>
      </c>
      <c r="D5200">
        <v>1.385</v>
      </c>
    </row>
    <row r="5201" spans="1:4" x14ac:dyDescent="0.25">
      <c r="A5201">
        <v>70.075999999999993</v>
      </c>
      <c r="B5201">
        <v>4.8929999999999998</v>
      </c>
      <c r="C5201">
        <v>4.9640000000000004</v>
      </c>
      <c r="D5201">
        <v>1.581</v>
      </c>
    </row>
    <row r="5202" spans="1:4" x14ac:dyDescent="0.25">
      <c r="A5202">
        <v>70.09</v>
      </c>
      <c r="B5202">
        <v>4.7690000000000001</v>
      </c>
      <c r="C5202">
        <v>4.742</v>
      </c>
      <c r="D5202">
        <v>1.7490000000000001</v>
      </c>
    </row>
    <row r="5203" spans="1:4" x14ac:dyDescent="0.25">
      <c r="A5203">
        <v>70.103999999999999</v>
      </c>
      <c r="B5203">
        <v>4.6539999999999999</v>
      </c>
      <c r="C5203">
        <v>4.53</v>
      </c>
      <c r="D5203">
        <v>1.9039999999999999</v>
      </c>
    </row>
    <row r="5204" spans="1:4" x14ac:dyDescent="0.25">
      <c r="A5204">
        <v>70.116</v>
      </c>
      <c r="B5204">
        <v>4.5369999999999999</v>
      </c>
      <c r="C5204">
        <v>4.3419999999999996</v>
      </c>
      <c r="D5204">
        <v>2.052</v>
      </c>
    </row>
    <row r="5205" spans="1:4" x14ac:dyDescent="0.25">
      <c r="A5205">
        <v>70.13</v>
      </c>
      <c r="B5205">
        <v>4.4260000000000002</v>
      </c>
      <c r="C5205">
        <v>4.1829999999999998</v>
      </c>
      <c r="D5205">
        <v>2.1779999999999999</v>
      </c>
    </row>
    <row r="5206" spans="1:4" x14ac:dyDescent="0.25">
      <c r="A5206">
        <v>70.144000000000005</v>
      </c>
      <c r="B5206">
        <v>4.3159999999999998</v>
      </c>
      <c r="C5206">
        <v>4.0430000000000001</v>
      </c>
      <c r="D5206">
        <v>2.2909999999999999</v>
      </c>
    </row>
    <row r="5207" spans="1:4" x14ac:dyDescent="0.25">
      <c r="A5207">
        <v>70.156000000000006</v>
      </c>
      <c r="B5207">
        <v>4.2110000000000003</v>
      </c>
      <c r="C5207">
        <v>3.9260000000000002</v>
      </c>
      <c r="D5207">
        <v>2.383</v>
      </c>
    </row>
    <row r="5208" spans="1:4" x14ac:dyDescent="0.25">
      <c r="A5208">
        <v>70.17</v>
      </c>
      <c r="B5208">
        <v>4.1029999999999998</v>
      </c>
      <c r="C5208">
        <v>3.8220000000000001</v>
      </c>
      <c r="D5208">
        <v>2.4660000000000002</v>
      </c>
    </row>
    <row r="5209" spans="1:4" x14ac:dyDescent="0.25">
      <c r="A5209">
        <v>70.183999999999997</v>
      </c>
      <c r="B5209">
        <v>3.9990000000000001</v>
      </c>
      <c r="C5209">
        <v>3.7370000000000001</v>
      </c>
      <c r="D5209">
        <v>2.5339999999999998</v>
      </c>
    </row>
    <row r="5210" spans="1:4" x14ac:dyDescent="0.25">
      <c r="A5210">
        <v>70.195999999999998</v>
      </c>
      <c r="B5210">
        <v>3.8980000000000001</v>
      </c>
      <c r="C5210">
        <v>3.6640000000000001</v>
      </c>
      <c r="D5210">
        <v>2.5920000000000001</v>
      </c>
    </row>
    <row r="5211" spans="1:4" x14ac:dyDescent="0.25">
      <c r="A5211">
        <v>70.209999999999994</v>
      </c>
      <c r="B5211">
        <v>3.7970000000000002</v>
      </c>
      <c r="C5211">
        <v>3.601</v>
      </c>
      <c r="D5211">
        <v>2.641</v>
      </c>
    </row>
    <row r="5212" spans="1:4" x14ac:dyDescent="0.25">
      <c r="A5212">
        <v>70.224000000000004</v>
      </c>
      <c r="B5212">
        <v>3.7050000000000001</v>
      </c>
      <c r="C5212">
        <v>3.544</v>
      </c>
      <c r="D5212">
        <v>2.6789999999999998</v>
      </c>
    </row>
    <row r="5213" spans="1:4" x14ac:dyDescent="0.25">
      <c r="A5213">
        <v>70.236000000000004</v>
      </c>
      <c r="B5213">
        <v>3.6059999999999999</v>
      </c>
      <c r="C5213">
        <v>3.4969999999999999</v>
      </c>
      <c r="D5213">
        <v>2.7090000000000001</v>
      </c>
    </row>
    <row r="5214" spans="1:4" x14ac:dyDescent="0.25">
      <c r="A5214">
        <v>70.25</v>
      </c>
      <c r="B5214">
        <v>3.5169999999999999</v>
      </c>
      <c r="C5214">
        <v>3.4550000000000001</v>
      </c>
      <c r="D5214">
        <v>2.7309999999999999</v>
      </c>
    </row>
    <row r="5215" spans="1:4" x14ac:dyDescent="0.25">
      <c r="A5215">
        <v>70.263999999999996</v>
      </c>
      <c r="B5215">
        <v>3.423</v>
      </c>
      <c r="C5215">
        <v>3.4260000000000002</v>
      </c>
      <c r="D5215">
        <v>2.754</v>
      </c>
    </row>
    <row r="5216" spans="1:4" x14ac:dyDescent="0.25">
      <c r="A5216">
        <v>70.277000000000001</v>
      </c>
      <c r="B5216">
        <v>3.34</v>
      </c>
      <c r="C5216">
        <v>3.395</v>
      </c>
      <c r="D5216">
        <v>2.7639999999999998</v>
      </c>
    </row>
    <row r="5217" spans="1:4" x14ac:dyDescent="0.25">
      <c r="A5217">
        <v>70.289000000000001</v>
      </c>
      <c r="B5217">
        <v>3.2530000000000001</v>
      </c>
      <c r="C5217">
        <v>3.3690000000000002</v>
      </c>
      <c r="D5217">
        <v>2.778</v>
      </c>
    </row>
    <row r="5218" spans="1:4" x14ac:dyDescent="0.25">
      <c r="A5218">
        <v>70.302999999999997</v>
      </c>
      <c r="B5218">
        <v>3.1720000000000002</v>
      </c>
      <c r="C5218">
        <v>3.347</v>
      </c>
      <c r="D5218">
        <v>2.7810000000000001</v>
      </c>
    </row>
    <row r="5219" spans="1:4" x14ac:dyDescent="0.25">
      <c r="A5219">
        <v>70.316999999999993</v>
      </c>
      <c r="B5219">
        <v>3.09</v>
      </c>
      <c r="C5219">
        <v>3.3290000000000002</v>
      </c>
      <c r="D5219">
        <v>2.78</v>
      </c>
    </row>
    <row r="5220" spans="1:4" x14ac:dyDescent="0.25">
      <c r="A5220">
        <v>70.328999999999994</v>
      </c>
      <c r="B5220">
        <v>3.0070000000000001</v>
      </c>
      <c r="C5220">
        <v>3.3170000000000002</v>
      </c>
      <c r="D5220">
        <v>2.79</v>
      </c>
    </row>
    <row r="5221" spans="1:4" x14ac:dyDescent="0.25">
      <c r="A5221">
        <v>70.343000000000004</v>
      </c>
      <c r="B5221">
        <v>2.931</v>
      </c>
      <c r="C5221">
        <v>3.3010000000000002</v>
      </c>
      <c r="D5221">
        <v>2.798</v>
      </c>
    </row>
    <row r="5222" spans="1:4" x14ac:dyDescent="0.25">
      <c r="A5222">
        <v>70.356999999999999</v>
      </c>
      <c r="B5222">
        <v>2.8530000000000002</v>
      </c>
      <c r="C5222">
        <v>3.2879999999999998</v>
      </c>
      <c r="D5222">
        <v>2.8010000000000002</v>
      </c>
    </row>
    <row r="5223" spans="1:4" x14ac:dyDescent="0.25">
      <c r="A5223">
        <v>70.369</v>
      </c>
      <c r="B5223">
        <v>2.782</v>
      </c>
      <c r="C5223">
        <v>3.2749999999999999</v>
      </c>
      <c r="D5223">
        <v>2.8090000000000002</v>
      </c>
    </row>
    <row r="5224" spans="1:4" x14ac:dyDescent="0.25">
      <c r="A5224">
        <v>70.382999999999996</v>
      </c>
      <c r="B5224">
        <v>2.718</v>
      </c>
      <c r="C5224">
        <v>3.2690000000000001</v>
      </c>
      <c r="D5224">
        <v>2.8109999999999999</v>
      </c>
    </row>
    <row r="5225" spans="1:4" x14ac:dyDescent="0.25">
      <c r="A5225">
        <v>70.397000000000006</v>
      </c>
      <c r="B5225">
        <v>2.653</v>
      </c>
      <c r="C5225">
        <v>3.2559999999999998</v>
      </c>
      <c r="D5225">
        <v>2.8090000000000002</v>
      </c>
    </row>
    <row r="5226" spans="1:4" x14ac:dyDescent="0.25">
      <c r="A5226">
        <v>70.409000000000006</v>
      </c>
      <c r="B5226">
        <v>2.5960000000000001</v>
      </c>
      <c r="C5226">
        <v>3.2530000000000001</v>
      </c>
      <c r="D5226">
        <v>2.806</v>
      </c>
    </row>
    <row r="5227" spans="1:4" x14ac:dyDescent="0.25">
      <c r="A5227">
        <v>70.424000000000007</v>
      </c>
      <c r="B5227">
        <v>2.548</v>
      </c>
      <c r="C5227">
        <v>3.2450000000000001</v>
      </c>
      <c r="D5227">
        <v>2.8109999999999999</v>
      </c>
    </row>
    <row r="5228" spans="1:4" x14ac:dyDescent="0.25">
      <c r="A5228">
        <v>70.436000000000007</v>
      </c>
      <c r="B5228">
        <v>2.504</v>
      </c>
      <c r="C5228">
        <v>3.238</v>
      </c>
      <c r="D5228">
        <v>2.8069999999999999</v>
      </c>
    </row>
    <row r="5229" spans="1:4" x14ac:dyDescent="0.25">
      <c r="A5229">
        <v>70.45</v>
      </c>
      <c r="B5229">
        <v>2.472</v>
      </c>
      <c r="C5229">
        <v>3.23</v>
      </c>
      <c r="D5229">
        <v>2.806</v>
      </c>
    </row>
    <row r="5230" spans="1:4" x14ac:dyDescent="0.25">
      <c r="A5230">
        <v>70.463999999999999</v>
      </c>
      <c r="B5230">
        <v>2.4580000000000002</v>
      </c>
      <c r="C5230">
        <v>3.2269999999999999</v>
      </c>
      <c r="D5230">
        <v>2.806</v>
      </c>
    </row>
    <row r="5231" spans="1:4" x14ac:dyDescent="0.25">
      <c r="A5231">
        <v>70.477000000000004</v>
      </c>
      <c r="B5231">
        <v>2.4630000000000001</v>
      </c>
      <c r="C5231">
        <v>3.22</v>
      </c>
      <c r="D5231">
        <v>2.806</v>
      </c>
    </row>
    <row r="5232" spans="1:4" x14ac:dyDescent="0.25">
      <c r="A5232">
        <v>70.489999999999995</v>
      </c>
      <c r="B5232">
        <v>2.4740000000000002</v>
      </c>
      <c r="C5232">
        <v>3.2189999999999999</v>
      </c>
      <c r="D5232">
        <v>2.806</v>
      </c>
    </row>
    <row r="5233" spans="1:4" x14ac:dyDescent="0.25">
      <c r="A5233">
        <v>70.504000000000005</v>
      </c>
      <c r="B5233">
        <v>2.4990000000000001</v>
      </c>
      <c r="C5233">
        <v>3.2170000000000001</v>
      </c>
      <c r="D5233">
        <v>2.806</v>
      </c>
    </row>
    <row r="5234" spans="1:4" x14ac:dyDescent="0.25">
      <c r="A5234">
        <v>70.516000000000005</v>
      </c>
      <c r="B5234">
        <v>2.5590000000000002</v>
      </c>
      <c r="C5234">
        <v>3.2109999999999999</v>
      </c>
      <c r="D5234">
        <v>2.806</v>
      </c>
    </row>
    <row r="5235" spans="1:4" x14ac:dyDescent="0.25">
      <c r="A5235">
        <v>70.53</v>
      </c>
      <c r="B5235">
        <v>2.637</v>
      </c>
      <c r="C5235">
        <v>3.2040000000000002</v>
      </c>
      <c r="D5235">
        <v>2.8010000000000002</v>
      </c>
    </row>
    <row r="5236" spans="1:4" x14ac:dyDescent="0.25">
      <c r="A5236">
        <v>70.543000000000006</v>
      </c>
      <c r="B5236">
        <v>2.722</v>
      </c>
      <c r="C5236">
        <v>3.206</v>
      </c>
      <c r="D5236">
        <v>2.7930000000000001</v>
      </c>
    </row>
    <row r="5237" spans="1:4" x14ac:dyDescent="0.25">
      <c r="A5237">
        <v>70.555999999999997</v>
      </c>
      <c r="B5237">
        <v>2.835</v>
      </c>
      <c r="C5237">
        <v>3.2040000000000002</v>
      </c>
      <c r="D5237">
        <v>2.79</v>
      </c>
    </row>
    <row r="5238" spans="1:4" x14ac:dyDescent="0.25">
      <c r="A5238">
        <v>70.569999999999993</v>
      </c>
      <c r="B5238">
        <v>2.9750000000000001</v>
      </c>
      <c r="C5238">
        <v>3.206</v>
      </c>
      <c r="D5238">
        <v>2.7829999999999999</v>
      </c>
    </row>
    <row r="5239" spans="1:4" x14ac:dyDescent="0.25">
      <c r="A5239">
        <v>70.584000000000003</v>
      </c>
      <c r="B5239">
        <v>3.129</v>
      </c>
      <c r="C5239">
        <v>3.2090000000000001</v>
      </c>
      <c r="D5239">
        <v>2.78</v>
      </c>
    </row>
    <row r="5240" spans="1:4" x14ac:dyDescent="0.25">
      <c r="A5240">
        <v>70.596000000000004</v>
      </c>
      <c r="B5240">
        <v>3.294</v>
      </c>
      <c r="C5240">
        <v>3.2189999999999999</v>
      </c>
      <c r="D5240">
        <v>2.7730000000000001</v>
      </c>
    </row>
    <row r="5241" spans="1:4" x14ac:dyDescent="0.25">
      <c r="A5241">
        <v>70.61</v>
      </c>
      <c r="B5241">
        <v>3.4729999999999999</v>
      </c>
      <c r="C5241">
        <v>3.22</v>
      </c>
      <c r="D5241">
        <v>2.7639999999999998</v>
      </c>
    </row>
    <row r="5242" spans="1:4" x14ac:dyDescent="0.25">
      <c r="A5242">
        <v>70.623999999999995</v>
      </c>
      <c r="B5242">
        <v>3.6850000000000001</v>
      </c>
      <c r="C5242">
        <v>3.2250000000000001</v>
      </c>
      <c r="D5242">
        <v>2.7469999999999999</v>
      </c>
    </row>
    <row r="5243" spans="1:4" x14ac:dyDescent="0.25">
      <c r="A5243">
        <v>70.635999999999996</v>
      </c>
      <c r="B5243">
        <v>3.8980000000000001</v>
      </c>
      <c r="C5243">
        <v>3.2330000000000001</v>
      </c>
      <c r="D5243">
        <v>2.73</v>
      </c>
    </row>
    <row r="5244" spans="1:4" x14ac:dyDescent="0.25">
      <c r="A5244">
        <v>70.650000000000006</v>
      </c>
      <c r="B5244">
        <v>4.109</v>
      </c>
      <c r="C5244">
        <v>3.2480000000000002</v>
      </c>
      <c r="D5244">
        <v>2.7069999999999999</v>
      </c>
    </row>
    <row r="5245" spans="1:4" x14ac:dyDescent="0.25">
      <c r="A5245">
        <v>70.664000000000001</v>
      </c>
      <c r="B5245">
        <v>4.3460000000000001</v>
      </c>
      <c r="C5245">
        <v>3.2709999999999999</v>
      </c>
      <c r="D5245">
        <v>2.673</v>
      </c>
    </row>
    <row r="5246" spans="1:4" x14ac:dyDescent="0.25">
      <c r="A5246">
        <v>70.676000000000002</v>
      </c>
      <c r="B5246">
        <v>4.5960000000000001</v>
      </c>
      <c r="C5246">
        <v>3.3079999999999998</v>
      </c>
      <c r="D5246">
        <v>2.629</v>
      </c>
    </row>
    <row r="5247" spans="1:4" x14ac:dyDescent="0.25">
      <c r="A5247">
        <v>70.69</v>
      </c>
      <c r="B5247">
        <v>4.8440000000000003</v>
      </c>
      <c r="C5247">
        <v>3.3559999999999999</v>
      </c>
      <c r="D5247">
        <v>2.548</v>
      </c>
    </row>
    <row r="5248" spans="1:4" x14ac:dyDescent="0.25">
      <c r="A5248">
        <v>70.703999999999994</v>
      </c>
      <c r="B5248">
        <v>5.0970000000000004</v>
      </c>
      <c r="C5248">
        <v>3.468</v>
      </c>
      <c r="D5248">
        <v>2.38</v>
      </c>
    </row>
    <row r="5249" spans="1:4" x14ac:dyDescent="0.25">
      <c r="A5249">
        <v>70.716999999999999</v>
      </c>
      <c r="B5249">
        <v>5.3769999999999998</v>
      </c>
      <c r="C5249">
        <v>3.7250000000000001</v>
      </c>
      <c r="D5249">
        <v>2.073</v>
      </c>
    </row>
    <row r="5250" spans="1:4" x14ac:dyDescent="0.25">
      <c r="A5250">
        <v>70.728999999999999</v>
      </c>
      <c r="B5250">
        <v>5.6689999999999996</v>
      </c>
      <c r="C5250">
        <v>3.9940000000000002</v>
      </c>
      <c r="D5250">
        <v>1.7330000000000001</v>
      </c>
    </row>
    <row r="5251" spans="1:4" x14ac:dyDescent="0.25">
      <c r="A5251">
        <v>70.744</v>
      </c>
      <c r="B5251">
        <v>5.9470000000000001</v>
      </c>
      <c r="C5251">
        <v>4.2249999999999996</v>
      </c>
      <c r="D5251">
        <v>1.4379999999999999</v>
      </c>
    </row>
    <row r="5252" spans="1:4" x14ac:dyDescent="0.25">
      <c r="A5252">
        <v>70.757000000000005</v>
      </c>
      <c r="B5252">
        <v>6.234</v>
      </c>
      <c r="C5252">
        <v>4.431</v>
      </c>
      <c r="D5252">
        <v>1.1970000000000001</v>
      </c>
    </row>
    <row r="5253" spans="1:4" x14ac:dyDescent="0.25">
      <c r="A5253">
        <v>70.77</v>
      </c>
      <c r="B5253">
        <v>6.54</v>
      </c>
      <c r="C5253">
        <v>4.5979999999999999</v>
      </c>
      <c r="D5253">
        <v>1.1160000000000001</v>
      </c>
    </row>
    <row r="5254" spans="1:4" x14ac:dyDescent="0.25">
      <c r="A5254">
        <v>70.784000000000006</v>
      </c>
      <c r="B5254">
        <v>6.8470000000000004</v>
      </c>
      <c r="C5254">
        <v>4.734</v>
      </c>
      <c r="D5254">
        <v>1.391</v>
      </c>
    </row>
    <row r="5255" spans="1:4" x14ac:dyDescent="0.25">
      <c r="A5255">
        <v>70.796000000000006</v>
      </c>
      <c r="B5255">
        <v>7.1440000000000001</v>
      </c>
      <c r="C5255">
        <v>4.8410000000000002</v>
      </c>
      <c r="D5255">
        <v>1.343</v>
      </c>
    </row>
    <row r="5256" spans="1:4" x14ac:dyDescent="0.25">
      <c r="A5256">
        <v>70.81</v>
      </c>
      <c r="B5256">
        <v>7.4470000000000001</v>
      </c>
      <c r="C5256">
        <v>4.9260000000000002</v>
      </c>
      <c r="D5256">
        <v>1.153</v>
      </c>
    </row>
    <row r="5257" spans="1:4" x14ac:dyDescent="0.25">
      <c r="A5257">
        <v>70.822000000000003</v>
      </c>
      <c r="B5257">
        <v>7.766</v>
      </c>
      <c r="C5257">
        <v>5.0010000000000003</v>
      </c>
      <c r="D5257">
        <v>1.0269999999999999</v>
      </c>
    </row>
    <row r="5258" spans="1:4" x14ac:dyDescent="0.25">
      <c r="A5258">
        <v>70.837000000000003</v>
      </c>
      <c r="B5258">
        <v>8.0760000000000005</v>
      </c>
      <c r="C5258">
        <v>5.0640000000000001</v>
      </c>
      <c r="D5258">
        <v>1.181</v>
      </c>
    </row>
    <row r="5259" spans="1:4" x14ac:dyDescent="0.25">
      <c r="A5259">
        <v>70.849000000000004</v>
      </c>
      <c r="B5259">
        <v>8.3789999999999996</v>
      </c>
      <c r="C5259">
        <v>5.1120000000000001</v>
      </c>
      <c r="D5259">
        <v>1.1839999999999999</v>
      </c>
    </row>
    <row r="5260" spans="1:4" x14ac:dyDescent="0.25">
      <c r="A5260">
        <v>70.863</v>
      </c>
      <c r="B5260">
        <v>8.6890000000000001</v>
      </c>
      <c r="C5260">
        <v>5.1529999999999996</v>
      </c>
      <c r="D5260">
        <v>1.0469999999999999</v>
      </c>
    </row>
    <row r="5261" spans="1:4" x14ac:dyDescent="0.25">
      <c r="A5261">
        <v>70.876999999999995</v>
      </c>
      <c r="B5261">
        <v>9.0090000000000003</v>
      </c>
      <c r="C5261">
        <v>5.1890000000000001</v>
      </c>
      <c r="D5261">
        <v>1.056</v>
      </c>
    </row>
    <row r="5262" spans="1:4" x14ac:dyDescent="0.25">
      <c r="A5262">
        <v>70.888999999999996</v>
      </c>
      <c r="B5262">
        <v>9.3230000000000004</v>
      </c>
      <c r="C5262">
        <v>5.2210000000000001</v>
      </c>
      <c r="D5262">
        <v>1.1399999999999999</v>
      </c>
    </row>
    <row r="5263" spans="1:4" x14ac:dyDescent="0.25">
      <c r="A5263">
        <v>70.903999999999996</v>
      </c>
      <c r="B5263">
        <v>9.6240000000000006</v>
      </c>
      <c r="C5263">
        <v>5.2439999999999998</v>
      </c>
      <c r="D5263">
        <v>1.05</v>
      </c>
    </row>
    <row r="5264" spans="1:4" x14ac:dyDescent="0.25">
      <c r="A5264">
        <v>70.917000000000002</v>
      </c>
      <c r="B5264">
        <v>9.9429999999999996</v>
      </c>
      <c r="C5264">
        <v>5.26</v>
      </c>
      <c r="D5264">
        <v>1.0209999999999999</v>
      </c>
    </row>
    <row r="5265" spans="1:4" x14ac:dyDescent="0.25">
      <c r="A5265">
        <v>70.929000000000002</v>
      </c>
      <c r="B5265">
        <v>10.257999999999999</v>
      </c>
      <c r="C5265">
        <v>5.2809999999999997</v>
      </c>
      <c r="D5265">
        <v>1.1020000000000001</v>
      </c>
    </row>
    <row r="5266" spans="1:4" x14ac:dyDescent="0.25">
      <c r="A5266">
        <v>70.944000000000003</v>
      </c>
      <c r="B5266">
        <v>10.568</v>
      </c>
      <c r="C5266">
        <v>5.2969999999999997</v>
      </c>
      <c r="D5266">
        <v>1.0469999999999999</v>
      </c>
    </row>
    <row r="5267" spans="1:4" x14ac:dyDescent="0.25">
      <c r="A5267">
        <v>70.956999999999994</v>
      </c>
      <c r="B5267">
        <v>10.869</v>
      </c>
      <c r="C5267">
        <v>5.3079999999999998</v>
      </c>
      <c r="D5267">
        <v>1.004</v>
      </c>
    </row>
    <row r="5268" spans="1:4" x14ac:dyDescent="0.25">
      <c r="A5268">
        <v>70.97</v>
      </c>
      <c r="B5268">
        <v>11.179</v>
      </c>
      <c r="C5268">
        <v>5.32</v>
      </c>
      <c r="D5268">
        <v>1.0740000000000001</v>
      </c>
    </row>
    <row r="5269" spans="1:4" x14ac:dyDescent="0.25">
      <c r="A5269">
        <v>70.983999999999995</v>
      </c>
      <c r="B5269">
        <v>11.48</v>
      </c>
      <c r="C5269">
        <v>5.3239999999999998</v>
      </c>
      <c r="D5269">
        <v>1.0449999999999999</v>
      </c>
    </row>
    <row r="5270" spans="1:4" x14ac:dyDescent="0.25">
      <c r="A5270">
        <v>70.995999999999995</v>
      </c>
      <c r="B5270">
        <v>11.772</v>
      </c>
      <c r="C5270">
        <v>5.3310000000000004</v>
      </c>
      <c r="D5270">
        <v>1</v>
      </c>
    </row>
    <row r="5271" spans="1:4" x14ac:dyDescent="0.25">
      <c r="A5271">
        <v>71.009</v>
      </c>
      <c r="B5271">
        <v>12.054</v>
      </c>
      <c r="C5271">
        <v>5.3390000000000004</v>
      </c>
      <c r="D5271">
        <v>1.056</v>
      </c>
    </row>
    <row r="5272" spans="1:4" x14ac:dyDescent="0.25">
      <c r="A5272">
        <v>71.024000000000001</v>
      </c>
      <c r="B5272">
        <v>12.340999999999999</v>
      </c>
      <c r="C5272">
        <v>5.3419999999999996</v>
      </c>
      <c r="D5272">
        <v>1.038</v>
      </c>
    </row>
    <row r="5273" spans="1:4" x14ac:dyDescent="0.25">
      <c r="A5273">
        <v>71.037000000000006</v>
      </c>
      <c r="B5273">
        <v>12.624000000000001</v>
      </c>
      <c r="C5273">
        <v>5.3470000000000004</v>
      </c>
      <c r="D5273">
        <v>1.004</v>
      </c>
    </row>
    <row r="5274" spans="1:4" x14ac:dyDescent="0.25">
      <c r="A5274">
        <v>71.049000000000007</v>
      </c>
      <c r="B5274">
        <v>12.881</v>
      </c>
      <c r="C5274">
        <v>5.3490000000000002</v>
      </c>
      <c r="D5274">
        <v>1.05</v>
      </c>
    </row>
    <row r="5275" spans="1:4" x14ac:dyDescent="0.25">
      <c r="A5275">
        <v>71.063000000000002</v>
      </c>
      <c r="B5275">
        <v>13.138</v>
      </c>
      <c r="C5275">
        <v>5.3550000000000004</v>
      </c>
      <c r="D5275">
        <v>1.032</v>
      </c>
    </row>
    <row r="5276" spans="1:4" x14ac:dyDescent="0.25">
      <c r="A5276">
        <v>71.076999999999998</v>
      </c>
      <c r="B5276">
        <v>13.391</v>
      </c>
      <c r="C5276">
        <v>5.36</v>
      </c>
      <c r="D5276">
        <v>1.0029999999999999</v>
      </c>
    </row>
    <row r="5277" spans="1:4" x14ac:dyDescent="0.25">
      <c r="A5277">
        <v>71.088999999999999</v>
      </c>
      <c r="B5277">
        <v>13.628</v>
      </c>
      <c r="C5277">
        <v>5.3570000000000002</v>
      </c>
      <c r="D5277">
        <v>1.0429999999999999</v>
      </c>
    </row>
    <row r="5278" spans="1:4" x14ac:dyDescent="0.25">
      <c r="A5278">
        <v>71.102999999999994</v>
      </c>
      <c r="B5278">
        <v>13.840999999999999</v>
      </c>
      <c r="C5278">
        <v>5.3570000000000002</v>
      </c>
      <c r="D5278">
        <v>1.034</v>
      </c>
    </row>
    <row r="5279" spans="1:4" x14ac:dyDescent="0.25">
      <c r="A5279">
        <v>71.116</v>
      </c>
      <c r="B5279">
        <v>14.039</v>
      </c>
      <c r="C5279">
        <v>5.3540000000000001</v>
      </c>
      <c r="D5279">
        <v>1.006</v>
      </c>
    </row>
    <row r="5280" spans="1:4" x14ac:dyDescent="0.25">
      <c r="A5280">
        <v>71.13</v>
      </c>
      <c r="B5280">
        <v>14.222</v>
      </c>
      <c r="C5280">
        <v>5.3540000000000001</v>
      </c>
      <c r="D5280">
        <v>1.038</v>
      </c>
    </row>
    <row r="5281" spans="1:4" x14ac:dyDescent="0.25">
      <c r="A5281">
        <v>71.141999999999996</v>
      </c>
      <c r="B5281">
        <v>14.381</v>
      </c>
      <c r="C5281">
        <v>5.3550000000000004</v>
      </c>
      <c r="D5281">
        <v>1.0349999999999999</v>
      </c>
    </row>
    <row r="5282" spans="1:4" x14ac:dyDescent="0.25">
      <c r="A5282">
        <v>71.156000000000006</v>
      </c>
      <c r="B5282">
        <v>14.521000000000001</v>
      </c>
      <c r="C5282">
        <v>5.3570000000000002</v>
      </c>
      <c r="D5282">
        <v>1.0129999999999999</v>
      </c>
    </row>
    <row r="5283" spans="1:4" x14ac:dyDescent="0.25">
      <c r="A5283">
        <v>71.17</v>
      </c>
      <c r="B5283">
        <v>14.629</v>
      </c>
      <c r="C5283">
        <v>5.3570000000000002</v>
      </c>
      <c r="D5283">
        <v>1.034</v>
      </c>
    </row>
    <row r="5284" spans="1:4" x14ac:dyDescent="0.25">
      <c r="A5284">
        <v>71.183999999999997</v>
      </c>
      <c r="B5284">
        <v>14.715999999999999</v>
      </c>
      <c r="C5284">
        <v>5.3570000000000002</v>
      </c>
      <c r="D5284">
        <v>1.0289999999999999</v>
      </c>
    </row>
    <row r="5285" spans="1:4" x14ac:dyDescent="0.25">
      <c r="A5285">
        <v>71.197000000000003</v>
      </c>
      <c r="B5285">
        <v>14.782999999999999</v>
      </c>
      <c r="C5285">
        <v>5.3550000000000004</v>
      </c>
      <c r="D5285">
        <v>1.014</v>
      </c>
    </row>
    <row r="5286" spans="1:4" x14ac:dyDescent="0.25">
      <c r="A5286">
        <v>71.209000000000003</v>
      </c>
      <c r="B5286">
        <v>14.827</v>
      </c>
      <c r="C5286">
        <v>5.3550000000000004</v>
      </c>
      <c r="D5286">
        <v>1.038</v>
      </c>
    </row>
    <row r="5287" spans="1:4" x14ac:dyDescent="0.25">
      <c r="A5287">
        <v>71.221999999999994</v>
      </c>
      <c r="B5287">
        <v>14.837999999999999</v>
      </c>
      <c r="C5287">
        <v>5.3570000000000002</v>
      </c>
      <c r="D5287">
        <v>1.0249999999999999</v>
      </c>
    </row>
    <row r="5288" spans="1:4" x14ac:dyDescent="0.25">
      <c r="A5288">
        <v>71.236000000000004</v>
      </c>
      <c r="B5288">
        <v>14.84</v>
      </c>
      <c r="C5288">
        <v>5.3579999999999997</v>
      </c>
      <c r="D5288">
        <v>1.0129999999999999</v>
      </c>
    </row>
    <row r="5289" spans="1:4" x14ac:dyDescent="0.25">
      <c r="A5289">
        <v>71.248999999999995</v>
      </c>
      <c r="B5289">
        <v>14.827</v>
      </c>
      <c r="C5289">
        <v>5.3579999999999997</v>
      </c>
      <c r="D5289">
        <v>1.0369999999999999</v>
      </c>
    </row>
    <row r="5290" spans="1:4" x14ac:dyDescent="0.25">
      <c r="A5290">
        <v>71.262</v>
      </c>
      <c r="B5290">
        <v>14.794</v>
      </c>
      <c r="C5290">
        <v>5.3579999999999997</v>
      </c>
      <c r="D5290">
        <v>1.0289999999999999</v>
      </c>
    </row>
    <row r="5291" spans="1:4" x14ac:dyDescent="0.25">
      <c r="A5291">
        <v>71.277000000000001</v>
      </c>
      <c r="B5291">
        <v>14.742000000000001</v>
      </c>
      <c r="C5291">
        <v>5.3630000000000004</v>
      </c>
      <c r="D5291">
        <v>1.0129999999999999</v>
      </c>
    </row>
    <row r="5292" spans="1:4" x14ac:dyDescent="0.25">
      <c r="A5292">
        <v>71.289000000000001</v>
      </c>
      <c r="B5292">
        <v>14.68</v>
      </c>
      <c r="C5292">
        <v>5.3630000000000004</v>
      </c>
      <c r="D5292">
        <v>1.034</v>
      </c>
    </row>
    <row r="5293" spans="1:4" x14ac:dyDescent="0.25">
      <c r="A5293">
        <v>71.302000000000007</v>
      </c>
      <c r="B5293">
        <v>14.611000000000001</v>
      </c>
      <c r="C5293">
        <v>5.3579999999999997</v>
      </c>
      <c r="D5293">
        <v>1.0249999999999999</v>
      </c>
    </row>
    <row r="5294" spans="1:4" x14ac:dyDescent="0.25">
      <c r="A5294">
        <v>71.316000000000003</v>
      </c>
      <c r="B5294">
        <v>14.519</v>
      </c>
      <c r="C5294">
        <v>5.3579999999999997</v>
      </c>
      <c r="D5294">
        <v>1.016</v>
      </c>
    </row>
    <row r="5295" spans="1:4" x14ac:dyDescent="0.25">
      <c r="A5295">
        <v>71.328999999999994</v>
      </c>
      <c r="B5295">
        <v>14.409000000000001</v>
      </c>
      <c r="C5295">
        <v>5.3570000000000002</v>
      </c>
      <c r="D5295">
        <v>1.032</v>
      </c>
    </row>
    <row r="5296" spans="1:4" x14ac:dyDescent="0.25">
      <c r="A5296">
        <v>71.341999999999999</v>
      </c>
      <c r="B5296">
        <v>14.301</v>
      </c>
      <c r="C5296">
        <v>5.3550000000000004</v>
      </c>
      <c r="D5296">
        <v>1.022</v>
      </c>
    </row>
    <row r="5297" spans="1:4" x14ac:dyDescent="0.25">
      <c r="A5297">
        <v>71.355999999999995</v>
      </c>
      <c r="B5297">
        <v>14.186</v>
      </c>
      <c r="C5297">
        <v>5.3570000000000002</v>
      </c>
      <c r="D5297">
        <v>1.016</v>
      </c>
    </row>
    <row r="5298" spans="1:4" x14ac:dyDescent="0.25">
      <c r="A5298">
        <v>71.37</v>
      </c>
      <c r="B5298">
        <v>14.045999999999999</v>
      </c>
      <c r="C5298">
        <v>5.3540000000000001</v>
      </c>
      <c r="D5298">
        <v>1.03</v>
      </c>
    </row>
    <row r="5299" spans="1:4" x14ac:dyDescent="0.25">
      <c r="A5299">
        <v>71.382000000000005</v>
      </c>
      <c r="B5299">
        <v>13.896000000000001</v>
      </c>
      <c r="C5299">
        <v>5.3550000000000004</v>
      </c>
      <c r="D5299">
        <v>1.0269999999999999</v>
      </c>
    </row>
    <row r="5300" spans="1:4" x14ac:dyDescent="0.25">
      <c r="A5300">
        <v>71.396000000000001</v>
      </c>
      <c r="B5300">
        <v>13.757999999999999</v>
      </c>
      <c r="C5300">
        <v>5.3550000000000004</v>
      </c>
      <c r="D5300">
        <v>1.0209999999999999</v>
      </c>
    </row>
    <row r="5301" spans="1:4" x14ac:dyDescent="0.25">
      <c r="A5301">
        <v>71.409000000000006</v>
      </c>
      <c r="B5301">
        <v>13.6</v>
      </c>
      <c r="C5301">
        <v>5.35</v>
      </c>
      <c r="D5301">
        <v>1.03</v>
      </c>
    </row>
    <row r="5302" spans="1:4" x14ac:dyDescent="0.25">
      <c r="A5302">
        <v>71.423000000000002</v>
      </c>
      <c r="B5302">
        <v>13.432</v>
      </c>
      <c r="C5302">
        <v>5.3540000000000001</v>
      </c>
      <c r="D5302">
        <v>1.022</v>
      </c>
    </row>
    <row r="5303" spans="1:4" x14ac:dyDescent="0.25">
      <c r="A5303">
        <v>71.436000000000007</v>
      </c>
      <c r="B5303">
        <v>13.253</v>
      </c>
      <c r="C5303">
        <v>5.3520000000000003</v>
      </c>
      <c r="D5303">
        <v>1.0209999999999999</v>
      </c>
    </row>
    <row r="5304" spans="1:4" x14ac:dyDescent="0.25">
      <c r="A5304">
        <v>71.448999999999998</v>
      </c>
      <c r="B5304">
        <v>13.083</v>
      </c>
      <c r="C5304">
        <v>5.3540000000000001</v>
      </c>
      <c r="D5304">
        <v>1.032</v>
      </c>
    </row>
    <row r="5305" spans="1:4" x14ac:dyDescent="0.25">
      <c r="A5305">
        <v>71.462999999999994</v>
      </c>
      <c r="B5305">
        <v>12.904</v>
      </c>
      <c r="C5305">
        <v>5.3520000000000003</v>
      </c>
      <c r="D5305">
        <v>1.0249999999999999</v>
      </c>
    </row>
    <row r="5306" spans="1:4" x14ac:dyDescent="0.25">
      <c r="A5306">
        <v>71.477000000000004</v>
      </c>
      <c r="B5306">
        <v>12.712999999999999</v>
      </c>
      <c r="C5306">
        <v>5.3520000000000003</v>
      </c>
      <c r="D5306">
        <v>1.0209999999999999</v>
      </c>
    </row>
    <row r="5307" spans="1:4" x14ac:dyDescent="0.25">
      <c r="A5307">
        <v>71.489999999999995</v>
      </c>
      <c r="B5307">
        <v>12.532</v>
      </c>
      <c r="C5307">
        <v>5.3470000000000004</v>
      </c>
      <c r="D5307">
        <v>1.032</v>
      </c>
    </row>
    <row r="5308" spans="1:4" x14ac:dyDescent="0.25">
      <c r="A5308">
        <v>71.501999999999995</v>
      </c>
      <c r="B5308">
        <v>12.346</v>
      </c>
      <c r="C5308">
        <v>5.3440000000000003</v>
      </c>
      <c r="D5308">
        <v>1.022</v>
      </c>
    </row>
    <row r="5309" spans="1:4" x14ac:dyDescent="0.25">
      <c r="A5309">
        <v>71.516999999999996</v>
      </c>
      <c r="B5309">
        <v>12.157999999999999</v>
      </c>
      <c r="C5309">
        <v>5.3410000000000002</v>
      </c>
      <c r="D5309">
        <v>1.0209999999999999</v>
      </c>
    </row>
    <row r="5310" spans="1:4" x14ac:dyDescent="0.25">
      <c r="A5310">
        <v>71.528999999999996</v>
      </c>
      <c r="B5310">
        <v>11.952999999999999</v>
      </c>
      <c r="C5310">
        <v>5.3419999999999996</v>
      </c>
      <c r="D5310">
        <v>1.03</v>
      </c>
    </row>
    <row r="5311" spans="1:4" x14ac:dyDescent="0.25">
      <c r="A5311">
        <v>71.543000000000006</v>
      </c>
      <c r="B5311">
        <v>11.765000000000001</v>
      </c>
      <c r="C5311">
        <v>5.3360000000000003</v>
      </c>
      <c r="D5311">
        <v>1.022</v>
      </c>
    </row>
    <row r="5312" spans="1:4" x14ac:dyDescent="0.25">
      <c r="A5312">
        <v>71.555999999999997</v>
      </c>
      <c r="B5312">
        <v>11.57</v>
      </c>
      <c r="C5312">
        <v>5.3330000000000002</v>
      </c>
      <c r="D5312">
        <v>1.022</v>
      </c>
    </row>
    <row r="5313" spans="1:4" x14ac:dyDescent="0.25">
      <c r="A5313">
        <v>71.569999999999993</v>
      </c>
      <c r="B5313">
        <v>11.372</v>
      </c>
      <c r="C5313">
        <v>5.3330000000000002</v>
      </c>
      <c r="D5313">
        <v>1.0289999999999999</v>
      </c>
    </row>
    <row r="5314" spans="1:4" x14ac:dyDescent="0.25">
      <c r="A5314">
        <v>71.581999999999994</v>
      </c>
      <c r="B5314">
        <v>11.164999999999999</v>
      </c>
      <c r="C5314">
        <v>5.3280000000000003</v>
      </c>
      <c r="D5314">
        <v>1.022</v>
      </c>
    </row>
    <row r="5315" spans="1:4" x14ac:dyDescent="0.25">
      <c r="A5315">
        <v>71.596000000000004</v>
      </c>
      <c r="B5315">
        <v>10.975</v>
      </c>
      <c r="C5315">
        <v>5.3259999999999996</v>
      </c>
      <c r="D5315">
        <v>1.022</v>
      </c>
    </row>
    <row r="5316" spans="1:4" x14ac:dyDescent="0.25">
      <c r="A5316">
        <v>71.61</v>
      </c>
      <c r="B5316">
        <v>10.776999999999999</v>
      </c>
      <c r="C5316">
        <v>5.3230000000000004</v>
      </c>
      <c r="D5316">
        <v>1.0249999999999999</v>
      </c>
    </row>
    <row r="5317" spans="1:4" x14ac:dyDescent="0.25">
      <c r="A5317">
        <v>71.622</v>
      </c>
      <c r="B5317">
        <v>10.566000000000001</v>
      </c>
      <c r="C5317">
        <v>5.3179999999999996</v>
      </c>
      <c r="D5317">
        <v>1.024</v>
      </c>
    </row>
    <row r="5318" spans="1:4" x14ac:dyDescent="0.25">
      <c r="A5318">
        <v>71.637</v>
      </c>
      <c r="B5318">
        <v>10.368</v>
      </c>
      <c r="C5318">
        <v>5.3129999999999997</v>
      </c>
      <c r="D5318">
        <v>1.0269999999999999</v>
      </c>
    </row>
    <row r="5319" spans="1:4" x14ac:dyDescent="0.25">
      <c r="A5319">
        <v>71.649000000000001</v>
      </c>
      <c r="B5319">
        <v>10.182</v>
      </c>
      <c r="C5319">
        <v>5.3120000000000003</v>
      </c>
      <c r="D5319">
        <v>1.0249999999999999</v>
      </c>
    </row>
    <row r="5320" spans="1:4" x14ac:dyDescent="0.25">
      <c r="A5320">
        <v>71.662000000000006</v>
      </c>
      <c r="B5320">
        <v>9.9819999999999993</v>
      </c>
      <c r="C5320">
        <v>5.3120000000000003</v>
      </c>
      <c r="D5320">
        <v>1.022</v>
      </c>
    </row>
    <row r="5321" spans="1:4" x14ac:dyDescent="0.25">
      <c r="A5321">
        <v>71.677000000000007</v>
      </c>
      <c r="B5321">
        <v>9.7829999999999995</v>
      </c>
      <c r="C5321">
        <v>5.31</v>
      </c>
      <c r="D5321">
        <v>1.0249999999999999</v>
      </c>
    </row>
    <row r="5322" spans="1:4" x14ac:dyDescent="0.25">
      <c r="A5322">
        <v>71.69</v>
      </c>
      <c r="B5322">
        <v>9.5920000000000005</v>
      </c>
      <c r="C5322">
        <v>5.31</v>
      </c>
      <c r="D5322">
        <v>1.0269999999999999</v>
      </c>
    </row>
    <row r="5323" spans="1:4" x14ac:dyDescent="0.25">
      <c r="A5323">
        <v>71.701999999999998</v>
      </c>
      <c r="B5323">
        <v>9.4079999999999995</v>
      </c>
      <c r="C5323">
        <v>5.3079999999999998</v>
      </c>
      <c r="D5323">
        <v>1.0209999999999999</v>
      </c>
    </row>
    <row r="5324" spans="1:4" x14ac:dyDescent="0.25">
      <c r="A5324">
        <v>71.715999999999994</v>
      </c>
      <c r="B5324">
        <v>9.2200000000000006</v>
      </c>
      <c r="C5324">
        <v>5.3129999999999997</v>
      </c>
      <c r="D5324">
        <v>1.024</v>
      </c>
    </row>
    <row r="5325" spans="1:4" x14ac:dyDescent="0.25">
      <c r="A5325">
        <v>71.73</v>
      </c>
      <c r="B5325">
        <v>9.0250000000000004</v>
      </c>
      <c r="C5325">
        <v>5.31</v>
      </c>
      <c r="D5325">
        <v>1.0249999999999999</v>
      </c>
    </row>
    <row r="5326" spans="1:4" x14ac:dyDescent="0.25">
      <c r="A5326">
        <v>71.742000000000004</v>
      </c>
      <c r="B5326">
        <v>8.8390000000000004</v>
      </c>
      <c r="C5326">
        <v>5.3120000000000003</v>
      </c>
      <c r="D5326">
        <v>1.022</v>
      </c>
    </row>
    <row r="5327" spans="1:4" x14ac:dyDescent="0.25">
      <c r="A5327">
        <v>71.756</v>
      </c>
      <c r="B5327">
        <v>8.6549999999999994</v>
      </c>
      <c r="C5327">
        <v>5.3129999999999997</v>
      </c>
      <c r="D5327">
        <v>1.0269999999999999</v>
      </c>
    </row>
    <row r="5328" spans="1:4" x14ac:dyDescent="0.25">
      <c r="A5328">
        <v>71.77</v>
      </c>
      <c r="B5328">
        <v>8.4710000000000001</v>
      </c>
      <c r="C5328">
        <v>5.31</v>
      </c>
      <c r="D5328">
        <v>1.0249999999999999</v>
      </c>
    </row>
    <row r="5329" spans="1:4" x14ac:dyDescent="0.25">
      <c r="A5329">
        <v>71.781999999999996</v>
      </c>
      <c r="B5329">
        <v>8.2870000000000008</v>
      </c>
      <c r="C5329">
        <v>5.3079999999999998</v>
      </c>
      <c r="D5329">
        <v>1.024</v>
      </c>
    </row>
    <row r="5330" spans="1:4" x14ac:dyDescent="0.25">
      <c r="A5330">
        <v>71.796000000000006</v>
      </c>
      <c r="B5330">
        <v>8.1199999999999992</v>
      </c>
      <c r="C5330">
        <v>5.3159999999999998</v>
      </c>
      <c r="D5330">
        <v>1.0289999999999999</v>
      </c>
    </row>
    <row r="5331" spans="1:4" x14ac:dyDescent="0.25">
      <c r="A5331">
        <v>71.81</v>
      </c>
      <c r="B5331">
        <v>7.9450000000000003</v>
      </c>
      <c r="C5331">
        <v>5.3159999999999998</v>
      </c>
      <c r="D5331">
        <v>1.024</v>
      </c>
    </row>
    <row r="5332" spans="1:4" x14ac:dyDescent="0.25">
      <c r="A5332">
        <v>71.822000000000003</v>
      </c>
      <c r="B5332">
        <v>7.7709999999999999</v>
      </c>
      <c r="C5332">
        <v>5.3179999999999996</v>
      </c>
      <c r="D5332">
        <v>1.0249999999999999</v>
      </c>
    </row>
    <row r="5333" spans="1:4" x14ac:dyDescent="0.25">
      <c r="A5333">
        <v>71.837000000000003</v>
      </c>
      <c r="B5333">
        <v>7.601</v>
      </c>
      <c r="C5333">
        <v>5.3179999999999996</v>
      </c>
      <c r="D5333">
        <v>1.024</v>
      </c>
    </row>
    <row r="5334" spans="1:4" x14ac:dyDescent="0.25">
      <c r="A5334">
        <v>71.849000000000004</v>
      </c>
      <c r="B5334">
        <v>7.4349999999999996</v>
      </c>
      <c r="C5334">
        <v>5.32</v>
      </c>
      <c r="D5334">
        <v>1.024</v>
      </c>
    </row>
    <row r="5335" spans="1:4" x14ac:dyDescent="0.25">
      <c r="A5335">
        <v>71.863</v>
      </c>
      <c r="B5335">
        <v>7.2750000000000004</v>
      </c>
      <c r="C5335">
        <v>5.3230000000000004</v>
      </c>
      <c r="D5335">
        <v>1.0209999999999999</v>
      </c>
    </row>
    <row r="5336" spans="1:4" x14ac:dyDescent="0.25">
      <c r="A5336">
        <v>71.876999999999995</v>
      </c>
      <c r="B5336">
        <v>7.1050000000000004</v>
      </c>
      <c r="C5336">
        <v>5.3280000000000003</v>
      </c>
      <c r="D5336">
        <v>1.0249999999999999</v>
      </c>
    </row>
    <row r="5337" spans="1:4" x14ac:dyDescent="0.25">
      <c r="A5337">
        <v>71.888999999999996</v>
      </c>
      <c r="B5337">
        <v>6.9480000000000004</v>
      </c>
      <c r="C5337">
        <v>5.3289999999999997</v>
      </c>
      <c r="D5337">
        <v>1.024</v>
      </c>
    </row>
    <row r="5338" spans="1:4" x14ac:dyDescent="0.25">
      <c r="A5338">
        <v>71.902000000000001</v>
      </c>
      <c r="B5338">
        <v>6.7969999999999997</v>
      </c>
      <c r="C5338">
        <v>5.3239999999999998</v>
      </c>
      <c r="D5338">
        <v>1.022</v>
      </c>
    </row>
    <row r="5339" spans="1:4" x14ac:dyDescent="0.25">
      <c r="A5339">
        <v>71.915999999999997</v>
      </c>
      <c r="B5339">
        <v>6.6379999999999999</v>
      </c>
      <c r="C5339">
        <v>5.3259999999999996</v>
      </c>
      <c r="D5339">
        <v>1.0249999999999999</v>
      </c>
    </row>
    <row r="5340" spans="1:4" x14ac:dyDescent="0.25">
      <c r="A5340">
        <v>71.929000000000002</v>
      </c>
      <c r="B5340">
        <v>6.4820000000000002</v>
      </c>
      <c r="C5340">
        <v>5.3289999999999997</v>
      </c>
      <c r="D5340">
        <v>1.022</v>
      </c>
    </row>
    <row r="5341" spans="1:4" x14ac:dyDescent="0.25">
      <c r="A5341">
        <v>71.941999999999993</v>
      </c>
      <c r="B5341">
        <v>6.3330000000000002</v>
      </c>
      <c r="C5341">
        <v>5.3280000000000003</v>
      </c>
      <c r="D5341">
        <v>1.024</v>
      </c>
    </row>
    <row r="5342" spans="1:4" x14ac:dyDescent="0.25">
      <c r="A5342">
        <v>71.956000000000003</v>
      </c>
      <c r="B5342">
        <v>6.19</v>
      </c>
      <c r="C5342">
        <v>5.3230000000000004</v>
      </c>
      <c r="D5342">
        <v>1.024</v>
      </c>
    </row>
    <row r="5343" spans="1:4" x14ac:dyDescent="0.25">
      <c r="A5343">
        <v>71.97</v>
      </c>
      <c r="B5343">
        <v>6.0430000000000001</v>
      </c>
      <c r="C5343">
        <v>5.3209999999999997</v>
      </c>
      <c r="D5343">
        <v>1.0249999999999999</v>
      </c>
    </row>
    <row r="5344" spans="1:4" x14ac:dyDescent="0.25">
      <c r="A5344">
        <v>71.981999999999999</v>
      </c>
      <c r="B5344">
        <v>5.899</v>
      </c>
      <c r="C5344">
        <v>5.32</v>
      </c>
      <c r="D5344">
        <v>1.024</v>
      </c>
    </row>
    <row r="5345" spans="1:4" x14ac:dyDescent="0.25">
      <c r="A5345">
        <v>71.995999999999995</v>
      </c>
      <c r="B5345">
        <v>5.7610000000000001</v>
      </c>
      <c r="C5345">
        <v>5.3150000000000004</v>
      </c>
      <c r="D5345">
        <v>1.022</v>
      </c>
    </row>
    <row r="5346" spans="1:4" x14ac:dyDescent="0.25">
      <c r="A5346">
        <v>72.009</v>
      </c>
      <c r="B5346">
        <v>5.6230000000000002</v>
      </c>
      <c r="C5346">
        <v>5.3159999999999998</v>
      </c>
      <c r="D5346">
        <v>1.024</v>
      </c>
    </row>
    <row r="5347" spans="1:4" x14ac:dyDescent="0.25">
      <c r="A5347">
        <v>72.022000000000006</v>
      </c>
      <c r="B5347">
        <v>5.4850000000000003</v>
      </c>
      <c r="C5347">
        <v>5.3179999999999996</v>
      </c>
      <c r="D5347">
        <v>1.024</v>
      </c>
    </row>
    <row r="5348" spans="1:4" x14ac:dyDescent="0.25">
      <c r="A5348">
        <v>72.036000000000001</v>
      </c>
      <c r="B5348">
        <v>5.3570000000000002</v>
      </c>
      <c r="C5348">
        <v>5.3150000000000004</v>
      </c>
      <c r="D5348">
        <v>1.024</v>
      </c>
    </row>
    <row r="5349" spans="1:4" x14ac:dyDescent="0.25">
      <c r="A5349">
        <v>72.05</v>
      </c>
      <c r="B5349">
        <v>5.2329999999999997</v>
      </c>
      <c r="C5349">
        <v>5.3079999999999998</v>
      </c>
      <c r="D5349">
        <v>1.0509999999999999</v>
      </c>
    </row>
    <row r="5350" spans="1:4" x14ac:dyDescent="0.25">
      <c r="A5350">
        <v>72.061999999999998</v>
      </c>
      <c r="B5350">
        <v>5.1040000000000001</v>
      </c>
      <c r="C5350">
        <v>5.2309999999999999</v>
      </c>
      <c r="D5350">
        <v>1.2470000000000001</v>
      </c>
    </row>
    <row r="5351" spans="1:4" x14ac:dyDescent="0.25">
      <c r="A5351">
        <v>72.076999999999998</v>
      </c>
      <c r="B5351">
        <v>4.9779999999999998</v>
      </c>
      <c r="C5351">
        <v>5.069</v>
      </c>
      <c r="D5351">
        <v>1.5</v>
      </c>
    </row>
    <row r="5352" spans="1:4" x14ac:dyDescent="0.25">
      <c r="A5352">
        <v>72.088999999999999</v>
      </c>
      <c r="B5352">
        <v>4.8540000000000001</v>
      </c>
      <c r="C5352">
        <v>4.8419999999999996</v>
      </c>
      <c r="D5352">
        <v>1.6679999999999999</v>
      </c>
    </row>
    <row r="5353" spans="1:4" x14ac:dyDescent="0.25">
      <c r="A5353">
        <v>72.102000000000004</v>
      </c>
      <c r="B5353">
        <v>4.734</v>
      </c>
      <c r="C5353">
        <v>4.6219999999999999</v>
      </c>
      <c r="D5353">
        <v>1.831</v>
      </c>
    </row>
    <row r="5354" spans="1:4" x14ac:dyDescent="0.25">
      <c r="A5354">
        <v>72.117000000000004</v>
      </c>
      <c r="B5354">
        <v>4.6189999999999998</v>
      </c>
      <c r="C5354">
        <v>4.4279999999999999</v>
      </c>
      <c r="D5354">
        <v>1.98</v>
      </c>
    </row>
    <row r="5355" spans="1:4" x14ac:dyDescent="0.25">
      <c r="A5355">
        <v>72.13</v>
      </c>
      <c r="B5355">
        <v>4.5019999999999998</v>
      </c>
      <c r="C5355">
        <v>4.25</v>
      </c>
      <c r="D5355">
        <v>2.113</v>
      </c>
    </row>
    <row r="5356" spans="1:4" x14ac:dyDescent="0.25">
      <c r="A5356">
        <v>72.141999999999996</v>
      </c>
      <c r="B5356">
        <v>4.3869999999999996</v>
      </c>
      <c r="C5356">
        <v>4.0990000000000002</v>
      </c>
      <c r="D5356">
        <v>2.2309999999999999</v>
      </c>
    </row>
    <row r="5357" spans="1:4" x14ac:dyDescent="0.25">
      <c r="A5357">
        <v>72.156000000000006</v>
      </c>
      <c r="B5357">
        <v>4.2839999999999998</v>
      </c>
      <c r="C5357">
        <v>3.97</v>
      </c>
      <c r="D5357">
        <v>2.3330000000000002</v>
      </c>
    </row>
    <row r="5358" spans="1:4" x14ac:dyDescent="0.25">
      <c r="A5358">
        <v>72.17</v>
      </c>
      <c r="B5358">
        <v>4.1829999999999998</v>
      </c>
      <c r="C5358">
        <v>3.863</v>
      </c>
      <c r="D5358">
        <v>2.4239999999999999</v>
      </c>
    </row>
    <row r="5359" spans="1:4" x14ac:dyDescent="0.25">
      <c r="A5359">
        <v>72.182000000000002</v>
      </c>
      <c r="B5359">
        <v>4.0679999999999996</v>
      </c>
      <c r="C5359">
        <v>3.7709999999999999</v>
      </c>
      <c r="D5359">
        <v>2.4900000000000002</v>
      </c>
    </row>
    <row r="5360" spans="1:4" x14ac:dyDescent="0.25">
      <c r="A5360">
        <v>72.195999999999998</v>
      </c>
      <c r="B5360">
        <v>3.9670000000000001</v>
      </c>
      <c r="C5360">
        <v>3.6960000000000002</v>
      </c>
      <c r="D5360">
        <v>2.552</v>
      </c>
    </row>
    <row r="5361" spans="1:4" x14ac:dyDescent="0.25">
      <c r="A5361">
        <v>72.209000000000003</v>
      </c>
      <c r="B5361">
        <v>3.871</v>
      </c>
      <c r="C5361">
        <v>3.6309999999999998</v>
      </c>
      <c r="D5361">
        <v>2.6080000000000001</v>
      </c>
    </row>
    <row r="5362" spans="1:4" x14ac:dyDescent="0.25">
      <c r="A5362">
        <v>72.221999999999994</v>
      </c>
      <c r="B5362">
        <v>3.7719999999999998</v>
      </c>
      <c r="C5362">
        <v>3.573</v>
      </c>
      <c r="D5362">
        <v>2.6520000000000001</v>
      </c>
    </row>
    <row r="5363" spans="1:4" x14ac:dyDescent="0.25">
      <c r="A5363">
        <v>72.236000000000004</v>
      </c>
      <c r="B5363">
        <v>3.6709999999999998</v>
      </c>
      <c r="C5363">
        <v>3.5209999999999999</v>
      </c>
      <c r="D5363">
        <v>2.6880000000000002</v>
      </c>
    </row>
    <row r="5364" spans="1:4" x14ac:dyDescent="0.25">
      <c r="A5364">
        <v>72.248999999999995</v>
      </c>
      <c r="B5364">
        <v>3.581</v>
      </c>
      <c r="C5364">
        <v>3.476</v>
      </c>
      <c r="D5364">
        <v>2.72</v>
      </c>
    </row>
    <row r="5365" spans="1:4" x14ac:dyDescent="0.25">
      <c r="A5365">
        <v>72.262</v>
      </c>
      <c r="B5365">
        <v>3.4889999999999999</v>
      </c>
      <c r="C5365">
        <v>3.4390000000000001</v>
      </c>
      <c r="D5365">
        <v>2.7410000000000001</v>
      </c>
    </row>
    <row r="5366" spans="1:4" x14ac:dyDescent="0.25">
      <c r="A5366">
        <v>72.275999999999996</v>
      </c>
      <c r="B5366">
        <v>3.4</v>
      </c>
      <c r="C5366">
        <v>3.4060000000000001</v>
      </c>
      <c r="D5366">
        <v>2.7589999999999999</v>
      </c>
    </row>
    <row r="5367" spans="1:4" x14ac:dyDescent="0.25">
      <c r="A5367">
        <v>72.290000000000006</v>
      </c>
      <c r="B5367">
        <v>3.31</v>
      </c>
      <c r="C5367">
        <v>3.3809999999999998</v>
      </c>
      <c r="D5367">
        <v>2.7730000000000001</v>
      </c>
    </row>
    <row r="5368" spans="1:4" x14ac:dyDescent="0.25">
      <c r="A5368">
        <v>72.302000000000007</v>
      </c>
      <c r="B5368">
        <v>3.23</v>
      </c>
      <c r="C5368">
        <v>3.3559999999999999</v>
      </c>
      <c r="D5368">
        <v>2.7850000000000001</v>
      </c>
    </row>
    <row r="5369" spans="1:4" x14ac:dyDescent="0.25">
      <c r="A5369">
        <v>72.316000000000003</v>
      </c>
      <c r="B5369">
        <v>3.1469999999999998</v>
      </c>
      <c r="C5369">
        <v>3.3420000000000001</v>
      </c>
      <c r="D5369">
        <v>2.7909999999999999</v>
      </c>
    </row>
    <row r="5370" spans="1:4" x14ac:dyDescent="0.25">
      <c r="A5370">
        <v>72.33</v>
      </c>
      <c r="B5370">
        <v>3.0579999999999998</v>
      </c>
      <c r="C5370">
        <v>3.3239999999999998</v>
      </c>
      <c r="D5370">
        <v>2.798</v>
      </c>
    </row>
    <row r="5371" spans="1:4" x14ac:dyDescent="0.25">
      <c r="A5371">
        <v>72.341999999999999</v>
      </c>
      <c r="B5371">
        <v>2.984</v>
      </c>
      <c r="C5371">
        <v>3.3029999999999999</v>
      </c>
      <c r="D5371">
        <v>2.798</v>
      </c>
    </row>
    <row r="5372" spans="1:4" x14ac:dyDescent="0.25">
      <c r="A5372">
        <v>72.356999999999999</v>
      </c>
      <c r="B5372">
        <v>2.9060000000000001</v>
      </c>
      <c r="C5372">
        <v>3.29</v>
      </c>
      <c r="D5372">
        <v>2.8039999999999998</v>
      </c>
    </row>
    <row r="5373" spans="1:4" x14ac:dyDescent="0.25">
      <c r="A5373">
        <v>72.369</v>
      </c>
      <c r="B5373">
        <v>2.83</v>
      </c>
      <c r="C5373">
        <v>3.2850000000000001</v>
      </c>
      <c r="D5373">
        <v>2.8090000000000002</v>
      </c>
    </row>
    <row r="5374" spans="1:4" x14ac:dyDescent="0.25">
      <c r="A5374">
        <v>72.382000000000005</v>
      </c>
      <c r="B5374">
        <v>2.754</v>
      </c>
      <c r="C5374">
        <v>3.2789999999999999</v>
      </c>
      <c r="D5374">
        <v>2.8140000000000001</v>
      </c>
    </row>
    <row r="5375" spans="1:4" x14ac:dyDescent="0.25">
      <c r="A5375">
        <v>72.396000000000001</v>
      </c>
      <c r="B5375">
        <v>2.6970000000000001</v>
      </c>
      <c r="C5375">
        <v>3.2669999999999999</v>
      </c>
      <c r="D5375">
        <v>2.8119999999999998</v>
      </c>
    </row>
    <row r="5376" spans="1:4" x14ac:dyDescent="0.25">
      <c r="A5376">
        <v>72.409000000000006</v>
      </c>
      <c r="B5376">
        <v>2.6349999999999998</v>
      </c>
      <c r="C5376">
        <v>3.2589999999999999</v>
      </c>
      <c r="D5376">
        <v>2.8109999999999999</v>
      </c>
    </row>
    <row r="5377" spans="1:4" x14ac:dyDescent="0.25">
      <c r="A5377">
        <v>72.421999999999997</v>
      </c>
      <c r="B5377">
        <v>2.58</v>
      </c>
      <c r="C5377">
        <v>3.2480000000000002</v>
      </c>
      <c r="D5377">
        <v>2.8109999999999999</v>
      </c>
    </row>
    <row r="5378" spans="1:4" x14ac:dyDescent="0.25">
      <c r="A5378">
        <v>72.436999999999998</v>
      </c>
      <c r="B5378">
        <v>2.5379999999999998</v>
      </c>
      <c r="C5378">
        <v>3.2410000000000001</v>
      </c>
      <c r="D5378">
        <v>2.8090000000000002</v>
      </c>
    </row>
    <row r="5379" spans="1:4" x14ac:dyDescent="0.25">
      <c r="A5379">
        <v>72.45</v>
      </c>
      <c r="B5379">
        <v>2.4990000000000001</v>
      </c>
      <c r="C5379">
        <v>3.24</v>
      </c>
      <c r="D5379">
        <v>2.8140000000000001</v>
      </c>
    </row>
    <row r="5380" spans="1:4" x14ac:dyDescent="0.25">
      <c r="A5380">
        <v>72.462000000000003</v>
      </c>
      <c r="B5380">
        <v>2.472</v>
      </c>
      <c r="C5380">
        <v>3.2370000000000001</v>
      </c>
      <c r="D5380">
        <v>2.8149999999999999</v>
      </c>
    </row>
    <row r="5381" spans="1:4" x14ac:dyDescent="0.25">
      <c r="A5381">
        <v>72.475999999999999</v>
      </c>
      <c r="B5381">
        <v>2.4700000000000002</v>
      </c>
      <c r="C5381">
        <v>3.2269999999999999</v>
      </c>
      <c r="D5381">
        <v>2.8170000000000002</v>
      </c>
    </row>
    <row r="5382" spans="1:4" x14ac:dyDescent="0.25">
      <c r="A5382">
        <v>72.489999999999995</v>
      </c>
      <c r="B5382">
        <v>2.472</v>
      </c>
      <c r="C5382">
        <v>3.2240000000000002</v>
      </c>
      <c r="D5382">
        <v>2.8140000000000001</v>
      </c>
    </row>
    <row r="5383" spans="1:4" x14ac:dyDescent="0.25">
      <c r="A5383">
        <v>72.501999999999995</v>
      </c>
      <c r="B5383">
        <v>2.4929999999999999</v>
      </c>
      <c r="C5383">
        <v>3.22</v>
      </c>
      <c r="D5383">
        <v>2.8149999999999999</v>
      </c>
    </row>
    <row r="5384" spans="1:4" x14ac:dyDescent="0.25">
      <c r="A5384">
        <v>72.516000000000005</v>
      </c>
      <c r="B5384">
        <v>2.5430000000000001</v>
      </c>
      <c r="C5384">
        <v>3.214</v>
      </c>
      <c r="D5384">
        <v>2.8119999999999998</v>
      </c>
    </row>
    <row r="5385" spans="1:4" x14ac:dyDescent="0.25">
      <c r="A5385">
        <v>72.53</v>
      </c>
      <c r="B5385">
        <v>2.61</v>
      </c>
      <c r="C5385">
        <v>3.2109999999999999</v>
      </c>
      <c r="D5385">
        <v>2.8109999999999999</v>
      </c>
    </row>
    <row r="5386" spans="1:4" x14ac:dyDescent="0.25">
      <c r="A5386">
        <v>72.543000000000006</v>
      </c>
      <c r="B5386">
        <v>2.6880000000000002</v>
      </c>
      <c r="C5386">
        <v>3.2090000000000001</v>
      </c>
      <c r="D5386">
        <v>2.8090000000000002</v>
      </c>
    </row>
    <row r="5387" spans="1:4" x14ac:dyDescent="0.25">
      <c r="A5387">
        <v>72.557000000000002</v>
      </c>
      <c r="B5387">
        <v>2.7839999999999998</v>
      </c>
      <c r="C5387">
        <v>3.2069999999999999</v>
      </c>
      <c r="D5387">
        <v>2.8109999999999999</v>
      </c>
    </row>
    <row r="5388" spans="1:4" x14ac:dyDescent="0.25">
      <c r="A5388">
        <v>72.569999999999993</v>
      </c>
      <c r="B5388">
        <v>2.9169999999999998</v>
      </c>
      <c r="C5388">
        <v>3.2069999999999999</v>
      </c>
      <c r="D5388">
        <v>2.8069999999999999</v>
      </c>
    </row>
    <row r="5389" spans="1:4" x14ac:dyDescent="0.25">
      <c r="A5389">
        <v>72.581999999999994</v>
      </c>
      <c r="B5389">
        <v>3.0619999999999998</v>
      </c>
      <c r="C5389">
        <v>3.2069999999999999</v>
      </c>
      <c r="D5389">
        <v>2.7959999999999998</v>
      </c>
    </row>
    <row r="5390" spans="1:4" x14ac:dyDescent="0.25">
      <c r="A5390">
        <v>72.596000000000004</v>
      </c>
      <c r="B5390">
        <v>3.214</v>
      </c>
      <c r="C5390">
        <v>3.2120000000000002</v>
      </c>
      <c r="D5390">
        <v>2.786</v>
      </c>
    </row>
    <row r="5391" spans="1:4" x14ac:dyDescent="0.25">
      <c r="A5391">
        <v>72.61</v>
      </c>
      <c r="B5391">
        <v>3.391</v>
      </c>
      <c r="C5391">
        <v>3.222</v>
      </c>
      <c r="D5391">
        <v>2.7669999999999999</v>
      </c>
    </row>
    <row r="5392" spans="1:4" x14ac:dyDescent="0.25">
      <c r="A5392">
        <v>72.623000000000005</v>
      </c>
      <c r="B5392">
        <v>3.5950000000000002</v>
      </c>
      <c r="C5392">
        <v>3.2330000000000001</v>
      </c>
      <c r="D5392">
        <v>2.7490000000000001</v>
      </c>
    </row>
    <row r="5393" spans="1:4" x14ac:dyDescent="0.25">
      <c r="A5393">
        <v>72.635999999999996</v>
      </c>
      <c r="B5393">
        <v>3.7970000000000002</v>
      </c>
      <c r="C5393">
        <v>3.2490000000000001</v>
      </c>
      <c r="D5393">
        <v>2.7280000000000002</v>
      </c>
    </row>
    <row r="5394" spans="1:4" x14ac:dyDescent="0.25">
      <c r="A5394">
        <v>72.650000000000006</v>
      </c>
      <c r="B5394">
        <v>4.0039999999999996</v>
      </c>
      <c r="C5394">
        <v>3.2690000000000001</v>
      </c>
      <c r="D5394">
        <v>2.7090000000000001</v>
      </c>
    </row>
    <row r="5395" spans="1:4" x14ac:dyDescent="0.25">
      <c r="A5395">
        <v>72.662000000000006</v>
      </c>
      <c r="B5395">
        <v>4.2380000000000004</v>
      </c>
      <c r="C5395">
        <v>3.2930000000000001</v>
      </c>
      <c r="D5395">
        <v>2.6680000000000001</v>
      </c>
    </row>
    <row r="5396" spans="1:4" x14ac:dyDescent="0.25">
      <c r="A5396">
        <v>72.677000000000007</v>
      </c>
      <c r="B5396">
        <v>4.4909999999999997</v>
      </c>
      <c r="C5396">
        <v>3.335</v>
      </c>
      <c r="D5396">
        <v>2.61</v>
      </c>
    </row>
    <row r="5397" spans="1:4" x14ac:dyDescent="0.25">
      <c r="A5397">
        <v>72.69</v>
      </c>
      <c r="B5397">
        <v>4.7389999999999999</v>
      </c>
      <c r="C5397">
        <v>3.3940000000000001</v>
      </c>
      <c r="D5397">
        <v>2.5129999999999999</v>
      </c>
    </row>
    <row r="5398" spans="1:4" x14ac:dyDescent="0.25">
      <c r="A5398">
        <v>72.701999999999998</v>
      </c>
      <c r="B5398">
        <v>4.9889999999999999</v>
      </c>
      <c r="C5398">
        <v>3.5390000000000001</v>
      </c>
      <c r="D5398">
        <v>2.3069999999999999</v>
      </c>
    </row>
    <row r="5399" spans="1:4" x14ac:dyDescent="0.25">
      <c r="A5399">
        <v>72.715999999999994</v>
      </c>
      <c r="B5399">
        <v>5.26</v>
      </c>
      <c r="C5399">
        <v>3.81</v>
      </c>
      <c r="D5399">
        <v>1.9790000000000001</v>
      </c>
    </row>
    <row r="5400" spans="1:4" x14ac:dyDescent="0.25">
      <c r="A5400">
        <v>72.73</v>
      </c>
      <c r="B5400">
        <v>5.5469999999999997</v>
      </c>
      <c r="C5400">
        <v>4.07</v>
      </c>
      <c r="D5400">
        <v>1.65</v>
      </c>
    </row>
    <row r="5401" spans="1:4" x14ac:dyDescent="0.25">
      <c r="A5401">
        <v>72.742000000000004</v>
      </c>
      <c r="B5401">
        <v>5.8230000000000004</v>
      </c>
      <c r="C5401">
        <v>4.2919999999999998</v>
      </c>
      <c r="D5401">
        <v>1.37</v>
      </c>
    </row>
    <row r="5402" spans="1:4" x14ac:dyDescent="0.25">
      <c r="A5402">
        <v>72.756</v>
      </c>
      <c r="B5402">
        <v>6.1050000000000004</v>
      </c>
      <c r="C5402">
        <v>4.4829999999999997</v>
      </c>
      <c r="D5402">
        <v>1.1439999999999999</v>
      </c>
    </row>
    <row r="5403" spans="1:4" x14ac:dyDescent="0.25">
      <c r="A5403">
        <v>72.769000000000005</v>
      </c>
      <c r="B5403">
        <v>6.4059999999999997</v>
      </c>
      <c r="C5403">
        <v>4.6449999999999996</v>
      </c>
      <c r="D5403">
        <v>1.2070000000000001</v>
      </c>
    </row>
    <row r="5404" spans="1:4" x14ac:dyDescent="0.25">
      <c r="A5404">
        <v>72.783000000000001</v>
      </c>
      <c r="B5404">
        <v>6.7119999999999997</v>
      </c>
      <c r="C5404">
        <v>4.7709999999999999</v>
      </c>
      <c r="D5404">
        <v>1.417</v>
      </c>
    </row>
    <row r="5405" spans="1:4" x14ac:dyDescent="0.25">
      <c r="A5405">
        <v>72.796999999999997</v>
      </c>
      <c r="B5405">
        <v>7.008</v>
      </c>
      <c r="C5405">
        <v>4.8680000000000003</v>
      </c>
      <c r="D5405">
        <v>1.2909999999999999</v>
      </c>
    </row>
    <row r="5406" spans="1:4" x14ac:dyDescent="0.25">
      <c r="A5406">
        <v>72.808999999999997</v>
      </c>
      <c r="B5406">
        <v>7.3140000000000001</v>
      </c>
      <c r="C5406">
        <v>4.9459999999999997</v>
      </c>
      <c r="D5406">
        <v>1.1020000000000001</v>
      </c>
    </row>
    <row r="5407" spans="1:4" x14ac:dyDescent="0.25">
      <c r="A5407">
        <v>72.822999999999993</v>
      </c>
      <c r="B5407">
        <v>7.633</v>
      </c>
      <c r="C5407">
        <v>5.0140000000000002</v>
      </c>
      <c r="D5407">
        <v>1.0589999999999999</v>
      </c>
    </row>
    <row r="5408" spans="1:4" x14ac:dyDescent="0.25">
      <c r="A5408">
        <v>72.837000000000003</v>
      </c>
      <c r="B5408">
        <v>7.9450000000000003</v>
      </c>
      <c r="C5408">
        <v>5.077</v>
      </c>
      <c r="D5408">
        <v>1.216</v>
      </c>
    </row>
    <row r="5409" spans="1:4" x14ac:dyDescent="0.25">
      <c r="A5409">
        <v>72.849000000000004</v>
      </c>
      <c r="B5409">
        <v>8.2460000000000004</v>
      </c>
      <c r="C5409">
        <v>5.1239999999999997</v>
      </c>
      <c r="D5409">
        <v>1.1439999999999999</v>
      </c>
    </row>
    <row r="5410" spans="1:4" x14ac:dyDescent="0.25">
      <c r="A5410">
        <v>72.863</v>
      </c>
      <c r="B5410">
        <v>8.5559999999999992</v>
      </c>
      <c r="C5410">
        <v>5.1630000000000003</v>
      </c>
      <c r="D5410">
        <v>1.022</v>
      </c>
    </row>
    <row r="5411" spans="1:4" x14ac:dyDescent="0.25">
      <c r="A5411">
        <v>72.876000000000005</v>
      </c>
      <c r="B5411">
        <v>8.8800000000000008</v>
      </c>
      <c r="C5411">
        <v>5.1929999999999996</v>
      </c>
      <c r="D5411">
        <v>1.1060000000000001</v>
      </c>
    </row>
    <row r="5412" spans="1:4" x14ac:dyDescent="0.25">
      <c r="A5412">
        <v>72.89</v>
      </c>
      <c r="B5412">
        <v>9.1920000000000002</v>
      </c>
      <c r="C5412">
        <v>5.2240000000000002</v>
      </c>
      <c r="D5412">
        <v>1.119</v>
      </c>
    </row>
    <row r="5413" spans="1:4" x14ac:dyDescent="0.25">
      <c r="A5413">
        <v>72.902000000000001</v>
      </c>
      <c r="B5413">
        <v>9.4960000000000004</v>
      </c>
      <c r="C5413">
        <v>5.2480000000000002</v>
      </c>
      <c r="D5413">
        <v>1.0189999999999999</v>
      </c>
    </row>
    <row r="5414" spans="1:4" x14ac:dyDescent="0.25">
      <c r="A5414">
        <v>72.915999999999997</v>
      </c>
      <c r="B5414">
        <v>9.8130000000000006</v>
      </c>
      <c r="C5414">
        <v>5.2679999999999998</v>
      </c>
      <c r="D5414">
        <v>1.0589999999999999</v>
      </c>
    </row>
    <row r="5415" spans="1:4" x14ac:dyDescent="0.25">
      <c r="A5415">
        <v>72.929000000000002</v>
      </c>
      <c r="B5415">
        <v>10.134</v>
      </c>
      <c r="C5415">
        <v>5.2859999999999996</v>
      </c>
      <c r="D5415">
        <v>1.097</v>
      </c>
    </row>
    <row r="5416" spans="1:4" x14ac:dyDescent="0.25">
      <c r="A5416">
        <v>72.941999999999993</v>
      </c>
      <c r="B5416">
        <v>10.436999999999999</v>
      </c>
      <c r="C5416">
        <v>5.3049999999999997</v>
      </c>
      <c r="D5416">
        <v>1.0129999999999999</v>
      </c>
    </row>
    <row r="5417" spans="1:4" x14ac:dyDescent="0.25">
      <c r="A5417">
        <v>72.956999999999994</v>
      </c>
      <c r="B5417">
        <v>10.734</v>
      </c>
      <c r="C5417">
        <v>5.3159999999999998</v>
      </c>
      <c r="D5417">
        <v>1.03</v>
      </c>
    </row>
    <row r="5418" spans="1:4" x14ac:dyDescent="0.25">
      <c r="A5418">
        <v>72.97</v>
      </c>
      <c r="B5418">
        <v>11.044</v>
      </c>
      <c r="C5418">
        <v>5.3259999999999996</v>
      </c>
      <c r="D5418">
        <v>1.081</v>
      </c>
    </row>
    <row r="5419" spans="1:4" x14ac:dyDescent="0.25">
      <c r="A5419">
        <v>72.981999999999999</v>
      </c>
      <c r="B5419">
        <v>11.353999999999999</v>
      </c>
      <c r="C5419">
        <v>5.3330000000000002</v>
      </c>
      <c r="D5419">
        <v>1.014</v>
      </c>
    </row>
    <row r="5420" spans="1:4" x14ac:dyDescent="0.25">
      <c r="A5420">
        <v>72.995999999999995</v>
      </c>
      <c r="B5420">
        <v>11.638999999999999</v>
      </c>
      <c r="C5420">
        <v>5.3390000000000004</v>
      </c>
      <c r="D5420">
        <v>1.0209999999999999</v>
      </c>
    </row>
    <row r="5421" spans="1:4" x14ac:dyDescent="0.25">
      <c r="A5421">
        <v>73.010000000000005</v>
      </c>
      <c r="B5421">
        <v>11.926</v>
      </c>
      <c r="C5421">
        <v>5.3419999999999996</v>
      </c>
      <c r="D5421">
        <v>1.0629999999999999</v>
      </c>
    </row>
    <row r="5422" spans="1:4" x14ac:dyDescent="0.25">
      <c r="A5422">
        <v>73.022000000000006</v>
      </c>
      <c r="B5422">
        <v>12.22</v>
      </c>
      <c r="C5422">
        <v>5.3490000000000002</v>
      </c>
      <c r="D5422">
        <v>1.0109999999999999</v>
      </c>
    </row>
    <row r="5423" spans="1:4" x14ac:dyDescent="0.25">
      <c r="A5423">
        <v>73.036000000000001</v>
      </c>
      <c r="B5423">
        <v>12.5</v>
      </c>
      <c r="C5423">
        <v>5.3520000000000003</v>
      </c>
      <c r="D5423">
        <v>1.0189999999999999</v>
      </c>
    </row>
    <row r="5424" spans="1:4" x14ac:dyDescent="0.25">
      <c r="A5424">
        <v>73.05</v>
      </c>
      <c r="B5424">
        <v>12.757</v>
      </c>
      <c r="C5424">
        <v>5.3540000000000001</v>
      </c>
      <c r="D5424">
        <v>1.056</v>
      </c>
    </row>
    <row r="5425" spans="1:4" x14ac:dyDescent="0.25">
      <c r="A5425">
        <v>73.061999999999998</v>
      </c>
      <c r="B5425">
        <v>13.016999999999999</v>
      </c>
      <c r="C5425">
        <v>5.3570000000000002</v>
      </c>
      <c r="D5425">
        <v>1.0129999999999999</v>
      </c>
    </row>
    <row r="5426" spans="1:4" x14ac:dyDescent="0.25">
      <c r="A5426">
        <v>73.076999999999998</v>
      </c>
      <c r="B5426">
        <v>13.265000000000001</v>
      </c>
      <c r="C5426">
        <v>5.3570000000000002</v>
      </c>
      <c r="D5426">
        <v>1.0209999999999999</v>
      </c>
    </row>
    <row r="5427" spans="1:4" x14ac:dyDescent="0.25">
      <c r="A5427">
        <v>73.088999999999999</v>
      </c>
      <c r="B5427">
        <v>13.497</v>
      </c>
      <c r="C5427">
        <v>5.3620000000000001</v>
      </c>
      <c r="D5427">
        <v>1.05</v>
      </c>
    </row>
    <row r="5428" spans="1:4" x14ac:dyDescent="0.25">
      <c r="A5428">
        <v>73.102999999999994</v>
      </c>
      <c r="B5428">
        <v>13.712999999999999</v>
      </c>
      <c r="C5428">
        <v>5.3650000000000002</v>
      </c>
      <c r="D5428">
        <v>1.0129999999999999</v>
      </c>
    </row>
    <row r="5429" spans="1:4" x14ac:dyDescent="0.25">
      <c r="A5429">
        <v>73.116</v>
      </c>
      <c r="B5429">
        <v>13.903</v>
      </c>
      <c r="C5429">
        <v>5.3630000000000004</v>
      </c>
      <c r="D5429">
        <v>1.0169999999999999</v>
      </c>
    </row>
    <row r="5430" spans="1:4" x14ac:dyDescent="0.25">
      <c r="A5430">
        <v>73.13</v>
      </c>
      <c r="B5430">
        <v>14.082000000000001</v>
      </c>
      <c r="C5430">
        <v>5.3620000000000001</v>
      </c>
      <c r="D5430">
        <v>1.0449999999999999</v>
      </c>
    </row>
    <row r="5431" spans="1:4" x14ac:dyDescent="0.25">
      <c r="A5431">
        <v>73.141999999999996</v>
      </c>
      <c r="B5431">
        <v>14.25</v>
      </c>
      <c r="C5431">
        <v>5.3630000000000004</v>
      </c>
      <c r="D5431">
        <v>1.0169999999999999</v>
      </c>
    </row>
    <row r="5432" spans="1:4" x14ac:dyDescent="0.25">
      <c r="A5432">
        <v>73.156999999999996</v>
      </c>
      <c r="B5432">
        <v>14.382999999999999</v>
      </c>
      <c r="C5432">
        <v>5.367</v>
      </c>
      <c r="D5432">
        <v>1.0209999999999999</v>
      </c>
    </row>
    <row r="5433" spans="1:4" x14ac:dyDescent="0.25">
      <c r="A5433">
        <v>73.17</v>
      </c>
      <c r="B5433">
        <v>14.489000000000001</v>
      </c>
      <c r="C5433">
        <v>5.3620000000000001</v>
      </c>
      <c r="D5433">
        <v>1.0349999999999999</v>
      </c>
    </row>
    <row r="5434" spans="1:4" x14ac:dyDescent="0.25">
      <c r="A5434">
        <v>73.182000000000002</v>
      </c>
      <c r="B5434">
        <v>14.574</v>
      </c>
      <c r="C5434">
        <v>5.3680000000000003</v>
      </c>
      <c r="D5434">
        <v>1.014</v>
      </c>
    </row>
    <row r="5435" spans="1:4" x14ac:dyDescent="0.25">
      <c r="A5435">
        <v>73.194999999999993</v>
      </c>
      <c r="B5435">
        <v>14.638</v>
      </c>
      <c r="C5435">
        <v>5.367</v>
      </c>
      <c r="D5435">
        <v>1.0249999999999999</v>
      </c>
    </row>
    <row r="5436" spans="1:4" x14ac:dyDescent="0.25">
      <c r="A5436">
        <v>73.209000000000003</v>
      </c>
      <c r="B5436">
        <v>14.682</v>
      </c>
      <c r="C5436">
        <v>5.3710000000000004</v>
      </c>
      <c r="D5436">
        <v>1.0349999999999999</v>
      </c>
    </row>
    <row r="5437" spans="1:4" x14ac:dyDescent="0.25">
      <c r="A5437">
        <v>73.222999999999999</v>
      </c>
      <c r="B5437">
        <v>14.689</v>
      </c>
      <c r="C5437">
        <v>5.3680000000000003</v>
      </c>
      <c r="D5437">
        <v>1.0129999999999999</v>
      </c>
    </row>
    <row r="5438" spans="1:4" x14ac:dyDescent="0.25">
      <c r="A5438">
        <v>73.236999999999995</v>
      </c>
      <c r="B5438">
        <v>14.691000000000001</v>
      </c>
      <c r="C5438">
        <v>5.3630000000000004</v>
      </c>
      <c r="D5438">
        <v>1.022</v>
      </c>
    </row>
    <row r="5439" spans="1:4" x14ac:dyDescent="0.25">
      <c r="A5439">
        <v>73.248999999999995</v>
      </c>
      <c r="B5439">
        <v>14.673</v>
      </c>
      <c r="C5439">
        <v>5.367</v>
      </c>
      <c r="D5439">
        <v>1.0369999999999999</v>
      </c>
    </row>
    <row r="5440" spans="1:4" x14ac:dyDescent="0.25">
      <c r="A5440">
        <v>73.263000000000005</v>
      </c>
      <c r="B5440">
        <v>14.638</v>
      </c>
      <c r="C5440">
        <v>5.3630000000000004</v>
      </c>
      <c r="D5440">
        <v>1.014</v>
      </c>
    </row>
    <row r="5441" spans="1:4" x14ac:dyDescent="0.25">
      <c r="A5441">
        <v>73.277000000000001</v>
      </c>
      <c r="B5441">
        <v>14.585000000000001</v>
      </c>
      <c r="C5441">
        <v>5.3680000000000003</v>
      </c>
      <c r="D5441">
        <v>1.024</v>
      </c>
    </row>
    <row r="5442" spans="1:4" x14ac:dyDescent="0.25">
      <c r="A5442">
        <v>73.290000000000006</v>
      </c>
      <c r="B5442">
        <v>14.519</v>
      </c>
      <c r="C5442">
        <v>5.37</v>
      </c>
      <c r="D5442">
        <v>1.032</v>
      </c>
    </row>
    <row r="5443" spans="1:4" x14ac:dyDescent="0.25">
      <c r="A5443">
        <v>73.302000000000007</v>
      </c>
      <c r="B5443">
        <v>14.448</v>
      </c>
      <c r="C5443">
        <v>5.3730000000000002</v>
      </c>
      <c r="D5443">
        <v>1.016</v>
      </c>
    </row>
    <row r="5444" spans="1:4" x14ac:dyDescent="0.25">
      <c r="A5444">
        <v>73.316000000000003</v>
      </c>
      <c r="B5444">
        <v>14.36</v>
      </c>
      <c r="C5444">
        <v>5.3730000000000002</v>
      </c>
      <c r="D5444">
        <v>1.024</v>
      </c>
    </row>
    <row r="5445" spans="1:4" x14ac:dyDescent="0.25">
      <c r="A5445">
        <v>73.33</v>
      </c>
      <c r="B5445">
        <v>14.244999999999999</v>
      </c>
      <c r="C5445">
        <v>5.3730000000000002</v>
      </c>
      <c r="D5445">
        <v>1.03</v>
      </c>
    </row>
    <row r="5446" spans="1:4" x14ac:dyDescent="0.25">
      <c r="A5446">
        <v>73.343000000000004</v>
      </c>
      <c r="B5446">
        <v>14.135</v>
      </c>
      <c r="C5446">
        <v>5.3680000000000003</v>
      </c>
      <c r="D5446">
        <v>1.016</v>
      </c>
    </row>
    <row r="5447" spans="1:4" x14ac:dyDescent="0.25">
      <c r="A5447">
        <v>73.355999999999995</v>
      </c>
      <c r="B5447">
        <v>14.023</v>
      </c>
      <c r="C5447">
        <v>5.367</v>
      </c>
      <c r="D5447">
        <v>1.0269999999999999</v>
      </c>
    </row>
    <row r="5448" spans="1:4" x14ac:dyDescent="0.25">
      <c r="A5448">
        <v>73.369</v>
      </c>
      <c r="B5448">
        <v>13.88</v>
      </c>
      <c r="C5448">
        <v>5.3650000000000002</v>
      </c>
      <c r="D5448">
        <v>1.032</v>
      </c>
    </row>
    <row r="5449" spans="1:4" x14ac:dyDescent="0.25">
      <c r="A5449">
        <v>73.382000000000005</v>
      </c>
      <c r="B5449">
        <v>13.733000000000001</v>
      </c>
      <c r="C5449">
        <v>5.3630000000000004</v>
      </c>
      <c r="D5449">
        <v>1.0169999999999999</v>
      </c>
    </row>
    <row r="5450" spans="1:4" x14ac:dyDescent="0.25">
      <c r="A5450">
        <v>73.397000000000006</v>
      </c>
      <c r="B5450">
        <v>13.595000000000001</v>
      </c>
      <c r="C5450">
        <v>5.367</v>
      </c>
      <c r="D5450">
        <v>1.0269999999999999</v>
      </c>
    </row>
    <row r="5451" spans="1:4" x14ac:dyDescent="0.25">
      <c r="A5451">
        <v>73.409000000000006</v>
      </c>
      <c r="B5451">
        <v>13.435</v>
      </c>
      <c r="C5451">
        <v>5.367</v>
      </c>
      <c r="D5451">
        <v>1.0249999999999999</v>
      </c>
    </row>
    <row r="5452" spans="1:4" x14ac:dyDescent="0.25">
      <c r="A5452">
        <v>73.423000000000002</v>
      </c>
      <c r="B5452">
        <v>13.265000000000001</v>
      </c>
      <c r="C5452">
        <v>5.3680000000000003</v>
      </c>
      <c r="D5452">
        <v>1.0209999999999999</v>
      </c>
    </row>
    <row r="5453" spans="1:4" x14ac:dyDescent="0.25">
      <c r="A5453">
        <v>73.436999999999998</v>
      </c>
      <c r="B5453">
        <v>13.097</v>
      </c>
      <c r="C5453">
        <v>5.37</v>
      </c>
      <c r="D5453">
        <v>1.03</v>
      </c>
    </row>
    <row r="5454" spans="1:4" x14ac:dyDescent="0.25">
      <c r="A5454">
        <v>73.448999999999998</v>
      </c>
      <c r="B5454">
        <v>12.927</v>
      </c>
      <c r="C5454">
        <v>5.3730000000000002</v>
      </c>
      <c r="D5454">
        <v>1.0289999999999999</v>
      </c>
    </row>
    <row r="5455" spans="1:4" x14ac:dyDescent="0.25">
      <c r="A5455">
        <v>73.462000000000003</v>
      </c>
      <c r="B5455">
        <v>12.752000000000001</v>
      </c>
      <c r="C5455">
        <v>5.375</v>
      </c>
      <c r="D5455">
        <v>1.0169999999999999</v>
      </c>
    </row>
    <row r="5456" spans="1:4" x14ac:dyDescent="0.25">
      <c r="A5456">
        <v>73.477000000000004</v>
      </c>
      <c r="B5456">
        <v>12.566000000000001</v>
      </c>
      <c r="C5456">
        <v>5.3730000000000002</v>
      </c>
      <c r="D5456">
        <v>1.0249999999999999</v>
      </c>
    </row>
    <row r="5457" spans="1:4" x14ac:dyDescent="0.25">
      <c r="A5457">
        <v>73.489000000000004</v>
      </c>
      <c r="B5457">
        <v>12.382999999999999</v>
      </c>
      <c r="C5457">
        <v>5.3780000000000001</v>
      </c>
      <c r="D5457">
        <v>1.0269999999999999</v>
      </c>
    </row>
    <row r="5458" spans="1:4" x14ac:dyDescent="0.25">
      <c r="A5458">
        <v>73.501999999999995</v>
      </c>
      <c r="B5458">
        <v>12.201000000000001</v>
      </c>
      <c r="C5458">
        <v>5.3810000000000002</v>
      </c>
      <c r="D5458">
        <v>1.0209999999999999</v>
      </c>
    </row>
    <row r="5459" spans="1:4" x14ac:dyDescent="0.25">
      <c r="A5459">
        <v>73.516000000000005</v>
      </c>
      <c r="B5459">
        <v>12.007999999999999</v>
      </c>
      <c r="C5459">
        <v>5.3780000000000001</v>
      </c>
      <c r="D5459">
        <v>1.0269999999999999</v>
      </c>
    </row>
    <row r="5460" spans="1:4" x14ac:dyDescent="0.25">
      <c r="A5460">
        <v>73.53</v>
      </c>
      <c r="B5460">
        <v>11.798999999999999</v>
      </c>
      <c r="C5460">
        <v>5.38</v>
      </c>
      <c r="D5460">
        <v>1.0269999999999999</v>
      </c>
    </row>
    <row r="5461" spans="1:4" x14ac:dyDescent="0.25">
      <c r="A5461">
        <v>73.542000000000002</v>
      </c>
      <c r="B5461">
        <v>11.613</v>
      </c>
      <c r="C5461">
        <v>5.3760000000000003</v>
      </c>
      <c r="D5461">
        <v>1.0289999999999999</v>
      </c>
    </row>
    <row r="5462" spans="1:4" x14ac:dyDescent="0.25">
      <c r="A5462">
        <v>73.555999999999997</v>
      </c>
      <c r="B5462">
        <v>11.425000000000001</v>
      </c>
      <c r="C5462">
        <v>5.3730000000000002</v>
      </c>
      <c r="D5462">
        <v>1.0269999999999999</v>
      </c>
    </row>
    <row r="5463" spans="1:4" x14ac:dyDescent="0.25">
      <c r="A5463">
        <v>73.569999999999993</v>
      </c>
      <c r="B5463">
        <v>11.215999999999999</v>
      </c>
      <c r="C5463">
        <v>5.375</v>
      </c>
      <c r="D5463">
        <v>1.024</v>
      </c>
    </row>
    <row r="5464" spans="1:4" x14ac:dyDescent="0.25">
      <c r="A5464">
        <v>73.581999999999994</v>
      </c>
      <c r="B5464">
        <v>11.016</v>
      </c>
      <c r="C5464">
        <v>5.375</v>
      </c>
      <c r="D5464">
        <v>1.0209999999999999</v>
      </c>
    </row>
    <row r="5465" spans="1:4" x14ac:dyDescent="0.25">
      <c r="A5465">
        <v>73.596999999999994</v>
      </c>
      <c r="B5465">
        <v>10.827999999999999</v>
      </c>
      <c r="C5465">
        <v>5.3710000000000004</v>
      </c>
      <c r="D5465">
        <v>1.0269999999999999</v>
      </c>
    </row>
    <row r="5466" spans="1:4" x14ac:dyDescent="0.25">
      <c r="A5466">
        <v>73.608999999999995</v>
      </c>
      <c r="B5466">
        <v>10.632</v>
      </c>
      <c r="C5466">
        <v>5.3680000000000003</v>
      </c>
      <c r="D5466">
        <v>1.024</v>
      </c>
    </row>
    <row r="5467" spans="1:4" x14ac:dyDescent="0.25">
      <c r="A5467">
        <v>73.623000000000005</v>
      </c>
      <c r="B5467">
        <v>10.428000000000001</v>
      </c>
      <c r="C5467">
        <v>5.3680000000000003</v>
      </c>
      <c r="D5467">
        <v>1.0209999999999999</v>
      </c>
    </row>
    <row r="5468" spans="1:4" x14ac:dyDescent="0.25">
      <c r="A5468">
        <v>73.637</v>
      </c>
      <c r="B5468">
        <v>10.233000000000001</v>
      </c>
      <c r="C5468">
        <v>5.37</v>
      </c>
      <c r="D5468">
        <v>1.0249999999999999</v>
      </c>
    </row>
    <row r="5469" spans="1:4" x14ac:dyDescent="0.25">
      <c r="A5469">
        <v>73.650000000000006</v>
      </c>
      <c r="B5469">
        <v>10.051</v>
      </c>
      <c r="C5469">
        <v>5.37</v>
      </c>
      <c r="D5469">
        <v>1.024</v>
      </c>
    </row>
    <row r="5470" spans="1:4" x14ac:dyDescent="0.25">
      <c r="A5470">
        <v>73.662999999999997</v>
      </c>
      <c r="B5470">
        <v>9.8520000000000003</v>
      </c>
      <c r="C5470">
        <v>5.3730000000000002</v>
      </c>
      <c r="D5470">
        <v>1.022</v>
      </c>
    </row>
    <row r="5471" spans="1:4" x14ac:dyDescent="0.25">
      <c r="A5471">
        <v>73.676000000000002</v>
      </c>
      <c r="B5471">
        <v>9.6609999999999996</v>
      </c>
      <c r="C5471">
        <v>5.3730000000000002</v>
      </c>
      <c r="D5471">
        <v>1.024</v>
      </c>
    </row>
    <row r="5472" spans="1:4" x14ac:dyDescent="0.25">
      <c r="A5472">
        <v>73.69</v>
      </c>
      <c r="B5472">
        <v>9.468</v>
      </c>
      <c r="C5472">
        <v>5.375</v>
      </c>
      <c r="D5472">
        <v>1.024</v>
      </c>
    </row>
    <row r="5473" spans="1:4" x14ac:dyDescent="0.25">
      <c r="A5473">
        <v>73.701999999999998</v>
      </c>
      <c r="B5473">
        <v>9.282</v>
      </c>
      <c r="C5473">
        <v>5.375</v>
      </c>
      <c r="D5473">
        <v>1.022</v>
      </c>
    </row>
    <row r="5474" spans="1:4" x14ac:dyDescent="0.25">
      <c r="A5474">
        <v>73.715999999999994</v>
      </c>
      <c r="B5474">
        <v>9.0960000000000001</v>
      </c>
      <c r="C5474">
        <v>5.3710000000000004</v>
      </c>
      <c r="D5474">
        <v>1.0249999999999999</v>
      </c>
    </row>
    <row r="5475" spans="1:4" x14ac:dyDescent="0.25">
      <c r="A5475">
        <v>73.728999999999999</v>
      </c>
      <c r="B5475">
        <v>8.9009999999999998</v>
      </c>
      <c r="C5475">
        <v>5.3730000000000002</v>
      </c>
      <c r="D5475">
        <v>1.022</v>
      </c>
    </row>
    <row r="5476" spans="1:4" x14ac:dyDescent="0.25">
      <c r="A5476">
        <v>73.742000000000004</v>
      </c>
      <c r="B5476">
        <v>8.7189999999999994</v>
      </c>
      <c r="C5476">
        <v>5.3710000000000004</v>
      </c>
      <c r="D5476">
        <v>1.022</v>
      </c>
    </row>
    <row r="5477" spans="1:4" x14ac:dyDescent="0.25">
      <c r="A5477">
        <v>73.756</v>
      </c>
      <c r="B5477">
        <v>8.5419999999999998</v>
      </c>
      <c r="C5477">
        <v>5.3680000000000003</v>
      </c>
      <c r="D5477">
        <v>1.022</v>
      </c>
    </row>
    <row r="5478" spans="1:4" x14ac:dyDescent="0.25">
      <c r="A5478">
        <v>73.77</v>
      </c>
      <c r="B5478">
        <v>8.3559999999999999</v>
      </c>
      <c r="C5478">
        <v>5.3650000000000002</v>
      </c>
      <c r="D5478">
        <v>1.0209999999999999</v>
      </c>
    </row>
    <row r="5479" spans="1:4" x14ac:dyDescent="0.25">
      <c r="A5479">
        <v>73.781999999999996</v>
      </c>
      <c r="B5479">
        <v>8.1790000000000003</v>
      </c>
      <c r="C5479">
        <v>5.3620000000000001</v>
      </c>
      <c r="D5479">
        <v>1.022</v>
      </c>
    </row>
    <row r="5480" spans="1:4" x14ac:dyDescent="0.25">
      <c r="A5480">
        <v>73.796999999999997</v>
      </c>
      <c r="B5480">
        <v>8.01</v>
      </c>
      <c r="C5480">
        <v>5.3650000000000002</v>
      </c>
      <c r="D5480">
        <v>1.024</v>
      </c>
    </row>
    <row r="5481" spans="1:4" x14ac:dyDescent="0.25">
      <c r="A5481">
        <v>73.808999999999997</v>
      </c>
      <c r="B5481">
        <v>7.8419999999999996</v>
      </c>
      <c r="C5481">
        <v>5.3630000000000004</v>
      </c>
      <c r="D5481">
        <v>1.022</v>
      </c>
    </row>
    <row r="5482" spans="1:4" x14ac:dyDescent="0.25">
      <c r="A5482">
        <v>73.822999999999993</v>
      </c>
      <c r="B5482">
        <v>7.6669999999999998</v>
      </c>
      <c r="C5482">
        <v>5.3620000000000001</v>
      </c>
      <c r="D5482">
        <v>1.024</v>
      </c>
    </row>
    <row r="5483" spans="1:4" x14ac:dyDescent="0.25">
      <c r="A5483">
        <v>73.837000000000003</v>
      </c>
      <c r="B5483">
        <v>7.4969999999999999</v>
      </c>
      <c r="C5483">
        <v>5.36</v>
      </c>
      <c r="D5483">
        <v>1.0249999999999999</v>
      </c>
    </row>
    <row r="5484" spans="1:4" x14ac:dyDescent="0.25">
      <c r="A5484">
        <v>73.849999999999994</v>
      </c>
      <c r="B5484">
        <v>7.3390000000000004</v>
      </c>
      <c r="C5484">
        <v>5.3579999999999997</v>
      </c>
      <c r="D5484">
        <v>1.022</v>
      </c>
    </row>
    <row r="5485" spans="1:4" x14ac:dyDescent="0.25">
      <c r="A5485">
        <v>73.861999999999995</v>
      </c>
      <c r="B5485">
        <v>7.1710000000000003</v>
      </c>
      <c r="C5485">
        <v>5.3620000000000001</v>
      </c>
      <c r="D5485">
        <v>1.0249999999999999</v>
      </c>
    </row>
    <row r="5486" spans="1:4" x14ac:dyDescent="0.25">
      <c r="A5486">
        <v>73.876999999999995</v>
      </c>
      <c r="B5486">
        <v>7.01</v>
      </c>
      <c r="C5486">
        <v>5.3570000000000002</v>
      </c>
      <c r="D5486">
        <v>1.0249999999999999</v>
      </c>
    </row>
    <row r="5487" spans="1:4" x14ac:dyDescent="0.25">
      <c r="A5487">
        <v>73.888999999999996</v>
      </c>
      <c r="B5487">
        <v>6.8520000000000003</v>
      </c>
      <c r="C5487">
        <v>5.3540000000000001</v>
      </c>
      <c r="D5487">
        <v>1.024</v>
      </c>
    </row>
    <row r="5488" spans="1:4" x14ac:dyDescent="0.25">
      <c r="A5488">
        <v>73.903000000000006</v>
      </c>
      <c r="B5488">
        <v>6.7</v>
      </c>
      <c r="C5488">
        <v>5.3490000000000002</v>
      </c>
      <c r="D5488">
        <v>1.0249999999999999</v>
      </c>
    </row>
    <row r="5489" spans="1:4" x14ac:dyDescent="0.25">
      <c r="A5489">
        <v>73.915999999999997</v>
      </c>
      <c r="B5489">
        <v>6.5439999999999996</v>
      </c>
      <c r="C5489">
        <v>5.3470000000000004</v>
      </c>
      <c r="D5489">
        <v>1.024</v>
      </c>
    </row>
    <row r="5490" spans="1:4" x14ac:dyDescent="0.25">
      <c r="A5490">
        <v>73.930000000000007</v>
      </c>
      <c r="B5490">
        <v>6.3929999999999998</v>
      </c>
      <c r="C5490">
        <v>5.3440000000000003</v>
      </c>
      <c r="D5490">
        <v>1.022</v>
      </c>
    </row>
    <row r="5491" spans="1:4" x14ac:dyDescent="0.25">
      <c r="A5491">
        <v>73.941999999999993</v>
      </c>
      <c r="B5491">
        <v>6.2430000000000003</v>
      </c>
      <c r="C5491">
        <v>5.3410000000000002</v>
      </c>
      <c r="D5491">
        <v>1.0249999999999999</v>
      </c>
    </row>
    <row r="5492" spans="1:4" x14ac:dyDescent="0.25">
      <c r="A5492">
        <v>73.956000000000003</v>
      </c>
      <c r="B5492">
        <v>6.0960000000000001</v>
      </c>
      <c r="C5492">
        <v>5.3390000000000004</v>
      </c>
      <c r="D5492">
        <v>1.0269999999999999</v>
      </c>
    </row>
    <row r="5493" spans="1:4" x14ac:dyDescent="0.25">
      <c r="A5493">
        <v>73.97</v>
      </c>
      <c r="B5493">
        <v>5.9610000000000003</v>
      </c>
      <c r="C5493">
        <v>5.3360000000000003</v>
      </c>
      <c r="D5493">
        <v>1.024</v>
      </c>
    </row>
    <row r="5494" spans="1:4" x14ac:dyDescent="0.25">
      <c r="A5494">
        <v>73.981999999999999</v>
      </c>
      <c r="B5494">
        <v>5.8159999999999998</v>
      </c>
      <c r="C5494">
        <v>5.3339999999999996</v>
      </c>
      <c r="D5494">
        <v>1.0249999999999999</v>
      </c>
    </row>
    <row r="5495" spans="1:4" x14ac:dyDescent="0.25">
      <c r="A5495">
        <v>73.997</v>
      </c>
      <c r="B5495">
        <v>5.6829999999999998</v>
      </c>
      <c r="C5495">
        <v>5.3310000000000004</v>
      </c>
      <c r="D5495">
        <v>1.022</v>
      </c>
    </row>
    <row r="5496" spans="1:4" x14ac:dyDescent="0.25">
      <c r="A5496">
        <v>74.009</v>
      </c>
      <c r="B5496">
        <v>5.5519999999999996</v>
      </c>
      <c r="C5496">
        <v>5.3230000000000004</v>
      </c>
      <c r="D5496">
        <v>1.0209999999999999</v>
      </c>
    </row>
    <row r="5497" spans="1:4" x14ac:dyDescent="0.25">
      <c r="A5497">
        <v>74.022000000000006</v>
      </c>
      <c r="B5497">
        <v>5.4139999999999997</v>
      </c>
      <c r="C5497">
        <v>5.3259999999999996</v>
      </c>
      <c r="D5497">
        <v>1.0249999999999999</v>
      </c>
    </row>
    <row r="5498" spans="1:4" x14ac:dyDescent="0.25">
      <c r="A5498">
        <v>74.037000000000006</v>
      </c>
      <c r="B5498">
        <v>5.2850000000000001</v>
      </c>
      <c r="C5498">
        <v>5.3209999999999997</v>
      </c>
      <c r="D5498">
        <v>1.0249999999999999</v>
      </c>
    </row>
    <row r="5499" spans="1:4" x14ac:dyDescent="0.25">
      <c r="A5499">
        <v>74.05</v>
      </c>
      <c r="B5499">
        <v>5.157</v>
      </c>
      <c r="C5499">
        <v>5.3029999999999999</v>
      </c>
      <c r="D5499">
        <v>1.0629999999999999</v>
      </c>
    </row>
    <row r="5500" spans="1:4" x14ac:dyDescent="0.25">
      <c r="A5500">
        <v>74.061999999999998</v>
      </c>
      <c r="B5500">
        <v>5.0350000000000001</v>
      </c>
      <c r="C5500">
        <v>5.2110000000000003</v>
      </c>
      <c r="D5500">
        <v>1.2969999999999999</v>
      </c>
    </row>
    <row r="5501" spans="1:4" x14ac:dyDescent="0.25">
      <c r="A5501">
        <v>74.075999999999993</v>
      </c>
      <c r="B5501">
        <v>4.9039999999999999</v>
      </c>
      <c r="C5501">
        <v>5.032</v>
      </c>
      <c r="D5501">
        <v>1.524</v>
      </c>
    </row>
    <row r="5502" spans="1:4" x14ac:dyDescent="0.25">
      <c r="A5502">
        <v>74.088999999999999</v>
      </c>
      <c r="B5502">
        <v>4.7869999999999999</v>
      </c>
      <c r="C5502">
        <v>4.8029999999999999</v>
      </c>
      <c r="D5502">
        <v>1.6950000000000001</v>
      </c>
    </row>
    <row r="5503" spans="1:4" x14ac:dyDescent="0.25">
      <c r="A5503">
        <v>74.102000000000004</v>
      </c>
      <c r="B5503">
        <v>4.6719999999999997</v>
      </c>
      <c r="C5503">
        <v>4.59</v>
      </c>
      <c r="D5503">
        <v>1.8560000000000001</v>
      </c>
    </row>
    <row r="5504" spans="1:4" x14ac:dyDescent="0.25">
      <c r="A5504">
        <v>74.116</v>
      </c>
      <c r="B5504">
        <v>4.55</v>
      </c>
      <c r="C5504">
        <v>4.3949999999999996</v>
      </c>
      <c r="D5504">
        <v>2.0009999999999999</v>
      </c>
    </row>
    <row r="5505" spans="1:4" x14ac:dyDescent="0.25">
      <c r="A5505">
        <v>74.13</v>
      </c>
      <c r="B5505">
        <v>4.4359999999999999</v>
      </c>
      <c r="C5505">
        <v>4.2249999999999996</v>
      </c>
      <c r="D5505">
        <v>2.1320000000000001</v>
      </c>
    </row>
    <row r="5506" spans="1:4" x14ac:dyDescent="0.25">
      <c r="A5506">
        <v>74.141999999999996</v>
      </c>
      <c r="B5506">
        <v>4.3319999999999999</v>
      </c>
      <c r="C5506">
        <v>4.08</v>
      </c>
      <c r="D5506">
        <v>2.2469999999999999</v>
      </c>
    </row>
    <row r="5507" spans="1:4" x14ac:dyDescent="0.25">
      <c r="A5507">
        <v>74.156000000000006</v>
      </c>
      <c r="B5507">
        <v>4.2270000000000003</v>
      </c>
      <c r="C5507">
        <v>3.95</v>
      </c>
      <c r="D5507">
        <v>2.3460000000000001</v>
      </c>
    </row>
    <row r="5508" spans="1:4" x14ac:dyDescent="0.25">
      <c r="A5508">
        <v>74.168999999999997</v>
      </c>
      <c r="B5508">
        <v>4.1139999999999999</v>
      </c>
      <c r="C5508">
        <v>3.8450000000000002</v>
      </c>
      <c r="D5508">
        <v>2.427</v>
      </c>
    </row>
    <row r="5509" spans="1:4" x14ac:dyDescent="0.25">
      <c r="A5509">
        <v>74.183000000000007</v>
      </c>
      <c r="B5509">
        <v>4.0110000000000001</v>
      </c>
      <c r="C5509">
        <v>3.7559999999999998</v>
      </c>
      <c r="D5509">
        <v>2.4980000000000002</v>
      </c>
    </row>
    <row r="5510" spans="1:4" x14ac:dyDescent="0.25">
      <c r="A5510">
        <v>74.197000000000003</v>
      </c>
      <c r="B5510">
        <v>3.9119999999999999</v>
      </c>
      <c r="C5510">
        <v>3.6779999999999999</v>
      </c>
      <c r="D5510">
        <v>2.5649999999999999</v>
      </c>
    </row>
    <row r="5511" spans="1:4" x14ac:dyDescent="0.25">
      <c r="A5511">
        <v>74.209000000000003</v>
      </c>
      <c r="B5511">
        <v>3.8130000000000002</v>
      </c>
      <c r="C5511">
        <v>3.6139999999999999</v>
      </c>
      <c r="D5511">
        <v>2.621</v>
      </c>
    </row>
    <row r="5512" spans="1:4" x14ac:dyDescent="0.25">
      <c r="A5512">
        <v>74.221999999999994</v>
      </c>
      <c r="B5512">
        <v>3.714</v>
      </c>
      <c r="C5512">
        <v>3.5569999999999999</v>
      </c>
      <c r="D5512">
        <v>2.66</v>
      </c>
    </row>
    <row r="5513" spans="1:4" x14ac:dyDescent="0.25">
      <c r="A5513">
        <v>74.236000000000004</v>
      </c>
      <c r="B5513">
        <v>3.6160000000000001</v>
      </c>
      <c r="C5513">
        <v>3.5150000000000001</v>
      </c>
      <c r="D5513">
        <v>2.6970000000000001</v>
      </c>
    </row>
    <row r="5514" spans="1:4" x14ac:dyDescent="0.25">
      <c r="A5514">
        <v>74.25</v>
      </c>
      <c r="B5514">
        <v>3.5259999999999998</v>
      </c>
      <c r="C5514">
        <v>3.4710000000000001</v>
      </c>
      <c r="D5514">
        <v>2.7229999999999999</v>
      </c>
    </row>
    <row r="5515" spans="1:4" x14ac:dyDescent="0.25">
      <c r="A5515">
        <v>74.263000000000005</v>
      </c>
      <c r="B5515">
        <v>3.4369999999999998</v>
      </c>
      <c r="C5515">
        <v>3.4369999999999998</v>
      </c>
      <c r="D5515">
        <v>2.7440000000000002</v>
      </c>
    </row>
    <row r="5516" spans="1:4" x14ac:dyDescent="0.25">
      <c r="A5516">
        <v>74.277000000000001</v>
      </c>
      <c r="B5516">
        <v>3.347</v>
      </c>
      <c r="C5516">
        <v>3.4060000000000001</v>
      </c>
      <c r="D5516">
        <v>2.762</v>
      </c>
    </row>
    <row r="5517" spans="1:4" x14ac:dyDescent="0.25">
      <c r="A5517">
        <v>74.289000000000001</v>
      </c>
      <c r="B5517">
        <v>3.2570000000000001</v>
      </c>
      <c r="C5517">
        <v>3.3820000000000001</v>
      </c>
      <c r="D5517">
        <v>2.78</v>
      </c>
    </row>
    <row r="5518" spans="1:4" x14ac:dyDescent="0.25">
      <c r="A5518">
        <v>74.302999999999997</v>
      </c>
      <c r="B5518">
        <v>3.1749999999999998</v>
      </c>
      <c r="C5518">
        <v>3.3559999999999999</v>
      </c>
      <c r="D5518">
        <v>2.7879999999999998</v>
      </c>
    </row>
    <row r="5519" spans="1:4" x14ac:dyDescent="0.25">
      <c r="A5519">
        <v>74.316000000000003</v>
      </c>
      <c r="B5519">
        <v>3.0939999999999999</v>
      </c>
      <c r="C5519">
        <v>3.3319999999999999</v>
      </c>
      <c r="D5519">
        <v>2.7930000000000001</v>
      </c>
    </row>
    <row r="5520" spans="1:4" x14ac:dyDescent="0.25">
      <c r="A5520">
        <v>74.33</v>
      </c>
      <c r="B5520">
        <v>3.016</v>
      </c>
      <c r="C5520">
        <v>3.319</v>
      </c>
      <c r="D5520">
        <v>2.7989999999999999</v>
      </c>
    </row>
    <row r="5521" spans="1:4" x14ac:dyDescent="0.25">
      <c r="A5521">
        <v>74.341999999999999</v>
      </c>
      <c r="B5521">
        <v>2.9359999999999999</v>
      </c>
      <c r="C5521">
        <v>3.3079999999999998</v>
      </c>
      <c r="D5521">
        <v>2.8090000000000002</v>
      </c>
    </row>
    <row r="5522" spans="1:4" x14ac:dyDescent="0.25">
      <c r="A5522">
        <v>74.355999999999995</v>
      </c>
      <c r="B5522">
        <v>2.86</v>
      </c>
      <c r="C5522">
        <v>3.2959999999999998</v>
      </c>
      <c r="D5522">
        <v>2.8119999999999998</v>
      </c>
    </row>
    <row r="5523" spans="1:4" x14ac:dyDescent="0.25">
      <c r="A5523">
        <v>74.369</v>
      </c>
      <c r="B5523">
        <v>2.7890000000000001</v>
      </c>
      <c r="C5523">
        <v>3.2869999999999999</v>
      </c>
      <c r="D5523">
        <v>2.8140000000000001</v>
      </c>
    </row>
    <row r="5524" spans="1:4" x14ac:dyDescent="0.25">
      <c r="A5524">
        <v>74.382000000000005</v>
      </c>
      <c r="B5524">
        <v>2.7250000000000001</v>
      </c>
      <c r="C5524">
        <v>3.274</v>
      </c>
      <c r="D5524">
        <v>2.8140000000000001</v>
      </c>
    </row>
    <row r="5525" spans="1:4" x14ac:dyDescent="0.25">
      <c r="A5525">
        <v>74.396000000000001</v>
      </c>
      <c r="B5525">
        <v>2.653</v>
      </c>
      <c r="C5525">
        <v>3.266</v>
      </c>
      <c r="D5525">
        <v>2.8149999999999999</v>
      </c>
    </row>
    <row r="5526" spans="1:4" x14ac:dyDescent="0.25">
      <c r="A5526">
        <v>74.409000000000006</v>
      </c>
      <c r="B5526">
        <v>2.5979999999999999</v>
      </c>
      <c r="C5526">
        <v>3.2610000000000001</v>
      </c>
      <c r="D5526">
        <v>2.8170000000000002</v>
      </c>
    </row>
    <row r="5527" spans="1:4" x14ac:dyDescent="0.25">
      <c r="A5527">
        <v>74.423000000000002</v>
      </c>
      <c r="B5527">
        <v>2.5499999999999998</v>
      </c>
      <c r="C5527">
        <v>3.2559999999999998</v>
      </c>
      <c r="D5527">
        <v>2.8140000000000001</v>
      </c>
    </row>
    <row r="5528" spans="1:4" x14ac:dyDescent="0.25">
      <c r="A5528">
        <v>74.436000000000007</v>
      </c>
      <c r="B5528">
        <v>2.5059999999999998</v>
      </c>
      <c r="C5528">
        <v>3.2530000000000001</v>
      </c>
      <c r="D5528">
        <v>2.8170000000000002</v>
      </c>
    </row>
    <row r="5529" spans="1:4" x14ac:dyDescent="0.25">
      <c r="A5529">
        <v>74.448999999999998</v>
      </c>
      <c r="B5529">
        <v>2.4740000000000002</v>
      </c>
      <c r="C5529">
        <v>3.24</v>
      </c>
      <c r="D5529">
        <v>2.8109999999999999</v>
      </c>
    </row>
    <row r="5530" spans="1:4" x14ac:dyDescent="0.25">
      <c r="A5530">
        <v>74.462000000000003</v>
      </c>
      <c r="B5530">
        <v>2.4489999999999998</v>
      </c>
      <c r="C5530">
        <v>3.238</v>
      </c>
      <c r="D5530">
        <v>2.8119999999999998</v>
      </c>
    </row>
    <row r="5531" spans="1:4" x14ac:dyDescent="0.25">
      <c r="A5531">
        <v>74.477000000000004</v>
      </c>
      <c r="B5531">
        <v>2.444</v>
      </c>
      <c r="C5531">
        <v>3.2330000000000001</v>
      </c>
      <c r="D5531">
        <v>2.8149999999999999</v>
      </c>
    </row>
    <row r="5532" spans="1:4" x14ac:dyDescent="0.25">
      <c r="A5532">
        <v>74.489000000000004</v>
      </c>
      <c r="B5532">
        <v>2.4470000000000001</v>
      </c>
      <c r="C5532">
        <v>3.2280000000000002</v>
      </c>
      <c r="D5532">
        <v>2.8119999999999998</v>
      </c>
    </row>
    <row r="5533" spans="1:4" x14ac:dyDescent="0.25">
      <c r="A5533">
        <v>74.501999999999995</v>
      </c>
      <c r="B5533">
        <v>2.472</v>
      </c>
      <c r="C5533">
        <v>3.222</v>
      </c>
      <c r="D5533">
        <v>2.8090000000000002</v>
      </c>
    </row>
    <row r="5534" spans="1:4" x14ac:dyDescent="0.25">
      <c r="A5534">
        <v>74.516000000000005</v>
      </c>
      <c r="B5534">
        <v>2.5179999999999998</v>
      </c>
      <c r="C5534">
        <v>3.2189999999999999</v>
      </c>
      <c r="D5534">
        <v>2.8140000000000001</v>
      </c>
    </row>
    <row r="5535" spans="1:4" x14ac:dyDescent="0.25">
      <c r="A5535">
        <v>74.53</v>
      </c>
      <c r="B5535">
        <v>2.5910000000000002</v>
      </c>
      <c r="C5535">
        <v>3.2170000000000001</v>
      </c>
      <c r="D5535">
        <v>2.8109999999999999</v>
      </c>
    </row>
    <row r="5536" spans="1:4" x14ac:dyDescent="0.25">
      <c r="A5536">
        <v>74.542000000000002</v>
      </c>
      <c r="B5536">
        <v>2.681</v>
      </c>
      <c r="C5536">
        <v>3.2120000000000002</v>
      </c>
      <c r="D5536">
        <v>2.8090000000000002</v>
      </c>
    </row>
    <row r="5537" spans="1:4" x14ac:dyDescent="0.25">
      <c r="A5537">
        <v>74.555999999999997</v>
      </c>
      <c r="B5537">
        <v>2.7749999999999999</v>
      </c>
      <c r="C5537">
        <v>3.2090000000000001</v>
      </c>
      <c r="D5537">
        <v>2.8039999999999998</v>
      </c>
    </row>
    <row r="5538" spans="1:4" x14ac:dyDescent="0.25">
      <c r="A5538">
        <v>74.569999999999993</v>
      </c>
      <c r="B5538">
        <v>2.9129999999999998</v>
      </c>
      <c r="C5538">
        <v>3.2029999999999998</v>
      </c>
      <c r="D5538">
        <v>2.798</v>
      </c>
    </row>
    <row r="5539" spans="1:4" x14ac:dyDescent="0.25">
      <c r="A5539">
        <v>74.581999999999994</v>
      </c>
      <c r="B5539">
        <v>3.0619999999999998</v>
      </c>
      <c r="C5539">
        <v>3.206</v>
      </c>
      <c r="D5539">
        <v>2.7909999999999999</v>
      </c>
    </row>
    <row r="5540" spans="1:4" x14ac:dyDescent="0.25">
      <c r="A5540">
        <v>74.596000000000004</v>
      </c>
      <c r="B5540">
        <v>3.2210000000000001</v>
      </c>
      <c r="C5540">
        <v>3.2149999999999999</v>
      </c>
      <c r="D5540">
        <v>2.7850000000000001</v>
      </c>
    </row>
    <row r="5541" spans="1:4" x14ac:dyDescent="0.25">
      <c r="A5541">
        <v>74.61</v>
      </c>
      <c r="B5541">
        <v>3.3929999999999998</v>
      </c>
      <c r="C5541">
        <v>3.222</v>
      </c>
      <c r="D5541">
        <v>2.7730000000000001</v>
      </c>
    </row>
    <row r="5542" spans="1:4" x14ac:dyDescent="0.25">
      <c r="A5542">
        <v>74.622</v>
      </c>
      <c r="B5542">
        <v>3.6</v>
      </c>
      <c r="C5542">
        <v>3.23</v>
      </c>
      <c r="D5542">
        <v>2.7570000000000001</v>
      </c>
    </row>
    <row r="5543" spans="1:4" x14ac:dyDescent="0.25">
      <c r="A5543">
        <v>74.635999999999996</v>
      </c>
      <c r="B5543">
        <v>3.8109999999999999</v>
      </c>
      <c r="C5543">
        <v>3.2429999999999999</v>
      </c>
      <c r="D5543">
        <v>2.738</v>
      </c>
    </row>
    <row r="5544" spans="1:4" x14ac:dyDescent="0.25">
      <c r="A5544">
        <v>74.649000000000001</v>
      </c>
      <c r="B5544">
        <v>4.0179999999999998</v>
      </c>
      <c r="C5544">
        <v>3.258</v>
      </c>
      <c r="D5544">
        <v>2.702</v>
      </c>
    </row>
    <row r="5545" spans="1:4" x14ac:dyDescent="0.25">
      <c r="A5545">
        <v>74.662999999999997</v>
      </c>
      <c r="B5545">
        <v>4.25</v>
      </c>
      <c r="C5545">
        <v>3.2869999999999999</v>
      </c>
      <c r="D5545">
        <v>2.6549999999999998</v>
      </c>
    </row>
    <row r="5546" spans="1:4" x14ac:dyDescent="0.25">
      <c r="A5546">
        <v>74.676000000000002</v>
      </c>
      <c r="B5546">
        <v>4.5019999999999998</v>
      </c>
      <c r="C5546">
        <v>3.3290000000000002</v>
      </c>
      <c r="D5546">
        <v>2.5939999999999999</v>
      </c>
    </row>
    <row r="5547" spans="1:4" x14ac:dyDescent="0.25">
      <c r="A5547">
        <v>74.69</v>
      </c>
      <c r="B5547">
        <v>4.7549999999999999</v>
      </c>
      <c r="C5547">
        <v>3.3969999999999998</v>
      </c>
      <c r="D5547">
        <v>2.4769999999999999</v>
      </c>
    </row>
    <row r="5548" spans="1:4" x14ac:dyDescent="0.25">
      <c r="A5548">
        <v>74.701999999999998</v>
      </c>
      <c r="B5548">
        <v>5.0010000000000003</v>
      </c>
      <c r="C5548">
        <v>3.5760000000000001</v>
      </c>
      <c r="D5548">
        <v>2.234</v>
      </c>
    </row>
    <row r="5549" spans="1:4" x14ac:dyDescent="0.25">
      <c r="A5549">
        <v>74.715999999999994</v>
      </c>
      <c r="B5549">
        <v>5.2789999999999999</v>
      </c>
      <c r="C5549">
        <v>3.8580000000000001</v>
      </c>
      <c r="D5549">
        <v>1.895</v>
      </c>
    </row>
    <row r="5550" spans="1:4" x14ac:dyDescent="0.25">
      <c r="A5550">
        <v>74.728999999999999</v>
      </c>
      <c r="B5550">
        <v>5.5629999999999997</v>
      </c>
      <c r="C5550">
        <v>4.109</v>
      </c>
      <c r="D5550">
        <v>1.5760000000000001</v>
      </c>
    </row>
    <row r="5551" spans="1:4" x14ac:dyDescent="0.25">
      <c r="A5551">
        <v>74.742000000000004</v>
      </c>
      <c r="B5551">
        <v>5.8440000000000003</v>
      </c>
      <c r="C5551">
        <v>4.3239999999999998</v>
      </c>
      <c r="D5551">
        <v>1.31</v>
      </c>
    </row>
    <row r="5552" spans="1:4" x14ac:dyDescent="0.25">
      <c r="A5552">
        <v>74.756</v>
      </c>
      <c r="B5552">
        <v>6.1219999999999999</v>
      </c>
      <c r="C5552">
        <v>4.5049999999999999</v>
      </c>
      <c r="D5552">
        <v>1.111</v>
      </c>
    </row>
    <row r="5553" spans="1:4" x14ac:dyDescent="0.25">
      <c r="A5553">
        <v>74.77</v>
      </c>
      <c r="B5553">
        <v>6.4290000000000003</v>
      </c>
      <c r="C5553">
        <v>4.6589999999999998</v>
      </c>
      <c r="D5553">
        <v>1.2929999999999999</v>
      </c>
    </row>
    <row r="5554" spans="1:4" x14ac:dyDescent="0.25">
      <c r="A5554">
        <v>74.781999999999996</v>
      </c>
      <c r="B5554">
        <v>6.7350000000000003</v>
      </c>
      <c r="C5554">
        <v>4.774</v>
      </c>
      <c r="D5554">
        <v>1.3959999999999999</v>
      </c>
    </row>
    <row r="5555" spans="1:4" x14ac:dyDescent="0.25">
      <c r="A5555">
        <v>74.796000000000006</v>
      </c>
      <c r="B5555">
        <v>7.0359999999999996</v>
      </c>
      <c r="C5555">
        <v>4.8680000000000003</v>
      </c>
      <c r="D5555">
        <v>1.2330000000000001</v>
      </c>
    </row>
    <row r="5556" spans="1:4" x14ac:dyDescent="0.25">
      <c r="A5556">
        <v>74.808999999999997</v>
      </c>
      <c r="B5556">
        <v>7.3410000000000002</v>
      </c>
      <c r="C5556">
        <v>4.9509999999999996</v>
      </c>
      <c r="D5556">
        <v>1.0580000000000001</v>
      </c>
    </row>
    <row r="5557" spans="1:4" x14ac:dyDescent="0.25">
      <c r="A5557">
        <v>74.822999999999993</v>
      </c>
      <c r="B5557">
        <v>7.6580000000000004</v>
      </c>
      <c r="C5557">
        <v>5.0220000000000002</v>
      </c>
      <c r="D5557">
        <v>1.113</v>
      </c>
    </row>
    <row r="5558" spans="1:4" x14ac:dyDescent="0.25">
      <c r="A5558">
        <v>74.837000000000003</v>
      </c>
      <c r="B5558">
        <v>7.9729999999999999</v>
      </c>
      <c r="C5558">
        <v>5.0819999999999999</v>
      </c>
      <c r="D5558">
        <v>1.216</v>
      </c>
    </row>
    <row r="5559" spans="1:4" x14ac:dyDescent="0.25">
      <c r="A5559">
        <v>74.849000000000004</v>
      </c>
      <c r="B5559">
        <v>8.2690000000000001</v>
      </c>
      <c r="C5559">
        <v>5.1319999999999997</v>
      </c>
      <c r="D5559">
        <v>1.0980000000000001</v>
      </c>
    </row>
    <row r="5560" spans="1:4" x14ac:dyDescent="0.25">
      <c r="A5560">
        <v>74.863</v>
      </c>
      <c r="B5560">
        <v>8.5809999999999995</v>
      </c>
      <c r="C5560">
        <v>5.1669999999999998</v>
      </c>
      <c r="D5560">
        <v>1.0269999999999999</v>
      </c>
    </row>
    <row r="5561" spans="1:4" x14ac:dyDescent="0.25">
      <c r="A5561">
        <v>74.876000000000005</v>
      </c>
      <c r="B5561">
        <v>8.9030000000000005</v>
      </c>
      <c r="C5561">
        <v>5.2030000000000003</v>
      </c>
      <c r="D5561">
        <v>1.1359999999999999</v>
      </c>
    </row>
    <row r="5562" spans="1:4" x14ac:dyDescent="0.25">
      <c r="A5562">
        <v>74.89</v>
      </c>
      <c r="B5562">
        <v>9.2200000000000006</v>
      </c>
      <c r="C5562">
        <v>5.2320000000000002</v>
      </c>
      <c r="D5562">
        <v>1.085</v>
      </c>
    </row>
    <row r="5563" spans="1:4" x14ac:dyDescent="0.25">
      <c r="A5563">
        <v>74.902000000000001</v>
      </c>
      <c r="B5563">
        <v>9.5190000000000001</v>
      </c>
      <c r="C5563">
        <v>5.2549999999999999</v>
      </c>
      <c r="D5563">
        <v>1.008</v>
      </c>
    </row>
    <row r="5564" spans="1:4" x14ac:dyDescent="0.25">
      <c r="A5564">
        <v>74.915999999999997</v>
      </c>
      <c r="B5564">
        <v>9.84</v>
      </c>
      <c r="C5564">
        <v>5.2759999999999998</v>
      </c>
      <c r="D5564">
        <v>1.0900000000000001</v>
      </c>
    </row>
    <row r="5565" spans="1:4" x14ac:dyDescent="0.25">
      <c r="A5565">
        <v>74.929000000000002</v>
      </c>
      <c r="B5565">
        <v>10.159000000000001</v>
      </c>
      <c r="C5565">
        <v>5.2939999999999996</v>
      </c>
      <c r="D5565">
        <v>1.071</v>
      </c>
    </row>
    <row r="5566" spans="1:4" x14ac:dyDescent="0.25">
      <c r="A5566">
        <v>74.942999999999998</v>
      </c>
      <c r="B5566">
        <v>10.465</v>
      </c>
      <c r="C5566">
        <v>5.3029999999999999</v>
      </c>
      <c r="D5566">
        <v>0.996</v>
      </c>
    </row>
    <row r="5567" spans="1:4" x14ac:dyDescent="0.25">
      <c r="A5567">
        <v>74.956999999999994</v>
      </c>
      <c r="B5567">
        <v>10.766</v>
      </c>
      <c r="C5567">
        <v>5.3150000000000004</v>
      </c>
      <c r="D5567">
        <v>1.0609999999999999</v>
      </c>
    </row>
    <row r="5568" spans="1:4" x14ac:dyDescent="0.25">
      <c r="A5568">
        <v>74.968999999999994</v>
      </c>
      <c r="B5568">
        <v>11.077999999999999</v>
      </c>
      <c r="C5568">
        <v>5.3230000000000004</v>
      </c>
      <c r="D5568">
        <v>1.0629999999999999</v>
      </c>
    </row>
    <row r="5569" spans="1:4" x14ac:dyDescent="0.25">
      <c r="A5569">
        <v>74.981999999999999</v>
      </c>
      <c r="B5569">
        <v>11.381</v>
      </c>
      <c r="C5569">
        <v>5.3259999999999996</v>
      </c>
      <c r="D5569">
        <v>1.0009999999999999</v>
      </c>
    </row>
    <row r="5570" spans="1:4" x14ac:dyDescent="0.25">
      <c r="A5570">
        <v>74.995999999999995</v>
      </c>
      <c r="B5570">
        <v>11.667999999999999</v>
      </c>
      <c r="C5570">
        <v>5.3310000000000004</v>
      </c>
      <c r="D5570">
        <v>1.042</v>
      </c>
    </row>
    <row r="5571" spans="1:4" x14ac:dyDescent="0.25">
      <c r="A5571">
        <v>75.010000000000005</v>
      </c>
      <c r="B5571">
        <v>11.958</v>
      </c>
      <c r="C5571">
        <v>5.3390000000000004</v>
      </c>
      <c r="D5571">
        <v>1.05</v>
      </c>
    </row>
    <row r="5572" spans="1:4" x14ac:dyDescent="0.25">
      <c r="A5572">
        <v>75.022000000000006</v>
      </c>
      <c r="B5572">
        <v>12.247</v>
      </c>
      <c r="C5572">
        <v>5.3369999999999997</v>
      </c>
      <c r="D5572">
        <v>1.0009999999999999</v>
      </c>
    </row>
    <row r="5573" spans="1:4" x14ac:dyDescent="0.25">
      <c r="A5573">
        <v>75.036000000000001</v>
      </c>
      <c r="B5573">
        <v>12.525</v>
      </c>
      <c r="C5573">
        <v>5.3369999999999997</v>
      </c>
      <c r="D5573">
        <v>1.042</v>
      </c>
    </row>
    <row r="5574" spans="1:4" x14ac:dyDescent="0.25">
      <c r="A5574">
        <v>75.05</v>
      </c>
      <c r="B5574">
        <v>12.785</v>
      </c>
      <c r="C5574">
        <v>5.3390000000000004</v>
      </c>
      <c r="D5574">
        <v>1.0449999999999999</v>
      </c>
    </row>
    <row r="5575" spans="1:4" x14ac:dyDescent="0.25">
      <c r="A5575">
        <v>75.063000000000002</v>
      </c>
      <c r="B5575">
        <v>13.04</v>
      </c>
      <c r="C5575">
        <v>5.3360000000000003</v>
      </c>
      <c r="D5575">
        <v>1.004</v>
      </c>
    </row>
    <row r="5576" spans="1:4" x14ac:dyDescent="0.25">
      <c r="A5576">
        <v>75.076999999999998</v>
      </c>
      <c r="B5576">
        <v>13.288</v>
      </c>
      <c r="C5576">
        <v>5.3310000000000004</v>
      </c>
      <c r="D5576">
        <v>1.04</v>
      </c>
    </row>
    <row r="5577" spans="1:4" x14ac:dyDescent="0.25">
      <c r="A5577">
        <v>75.09</v>
      </c>
      <c r="B5577">
        <v>13.516999999999999</v>
      </c>
      <c r="C5577">
        <v>5.3289999999999997</v>
      </c>
      <c r="D5577">
        <v>1.04</v>
      </c>
    </row>
    <row r="5578" spans="1:4" x14ac:dyDescent="0.25">
      <c r="A5578">
        <v>75.102000000000004</v>
      </c>
      <c r="B5578">
        <v>13.728999999999999</v>
      </c>
      <c r="C5578">
        <v>5.3259999999999996</v>
      </c>
      <c r="D5578">
        <v>1.008</v>
      </c>
    </row>
    <row r="5579" spans="1:4" x14ac:dyDescent="0.25">
      <c r="A5579">
        <v>75.116</v>
      </c>
      <c r="B5579">
        <v>13.922000000000001</v>
      </c>
      <c r="C5579">
        <v>5.32</v>
      </c>
      <c r="D5579">
        <v>1.034</v>
      </c>
    </row>
    <row r="5580" spans="1:4" x14ac:dyDescent="0.25">
      <c r="A5580">
        <v>75.129000000000005</v>
      </c>
      <c r="B5580">
        <v>14.096</v>
      </c>
      <c r="C5580">
        <v>5.3209999999999997</v>
      </c>
      <c r="D5580">
        <v>1.0369999999999999</v>
      </c>
    </row>
    <row r="5581" spans="1:4" x14ac:dyDescent="0.25">
      <c r="A5581">
        <v>75.143000000000001</v>
      </c>
      <c r="B5581">
        <v>14.25</v>
      </c>
      <c r="C5581">
        <v>5.3179999999999996</v>
      </c>
      <c r="D5581">
        <v>1.0109999999999999</v>
      </c>
    </row>
    <row r="5582" spans="1:4" x14ac:dyDescent="0.25">
      <c r="A5582">
        <v>75.156000000000006</v>
      </c>
      <c r="B5582">
        <v>14.379</v>
      </c>
      <c r="C5582">
        <v>5.32</v>
      </c>
      <c r="D5582">
        <v>1.034</v>
      </c>
    </row>
    <row r="5583" spans="1:4" x14ac:dyDescent="0.25">
      <c r="A5583">
        <v>75.17</v>
      </c>
      <c r="B5583">
        <v>14.481999999999999</v>
      </c>
      <c r="C5583">
        <v>5.3179999999999996</v>
      </c>
      <c r="D5583">
        <v>1.0289999999999999</v>
      </c>
    </row>
    <row r="5584" spans="1:4" x14ac:dyDescent="0.25">
      <c r="A5584">
        <v>75.182000000000002</v>
      </c>
      <c r="B5584">
        <v>14.555999999999999</v>
      </c>
      <c r="C5584">
        <v>5.3159999999999998</v>
      </c>
      <c r="D5584">
        <v>1.0109999999999999</v>
      </c>
    </row>
    <row r="5585" spans="1:4" x14ac:dyDescent="0.25">
      <c r="A5585">
        <v>75.195999999999998</v>
      </c>
      <c r="B5585">
        <v>14.618</v>
      </c>
      <c r="C5585">
        <v>5.3159999999999998</v>
      </c>
      <c r="D5585">
        <v>1.0349999999999999</v>
      </c>
    </row>
    <row r="5586" spans="1:4" x14ac:dyDescent="0.25">
      <c r="A5586">
        <v>75.209999999999994</v>
      </c>
      <c r="B5586">
        <v>14.654</v>
      </c>
      <c r="C5586">
        <v>5.3179999999999996</v>
      </c>
      <c r="D5586">
        <v>1.03</v>
      </c>
    </row>
    <row r="5587" spans="1:4" x14ac:dyDescent="0.25">
      <c r="A5587">
        <v>75.221999999999994</v>
      </c>
      <c r="B5587">
        <v>14.667999999999999</v>
      </c>
      <c r="C5587">
        <v>5.3150000000000004</v>
      </c>
      <c r="D5587">
        <v>1.0109999999999999</v>
      </c>
    </row>
    <row r="5588" spans="1:4" x14ac:dyDescent="0.25">
      <c r="A5588">
        <v>75.236000000000004</v>
      </c>
      <c r="B5588">
        <v>14.659000000000001</v>
      </c>
      <c r="C5588">
        <v>5.32</v>
      </c>
      <c r="D5588">
        <v>1.032</v>
      </c>
    </row>
    <row r="5589" spans="1:4" x14ac:dyDescent="0.25">
      <c r="A5589">
        <v>75.25</v>
      </c>
      <c r="B5589">
        <v>14.643000000000001</v>
      </c>
      <c r="C5589">
        <v>5.3209999999999997</v>
      </c>
      <c r="D5589">
        <v>1.0249999999999999</v>
      </c>
    </row>
    <row r="5590" spans="1:4" x14ac:dyDescent="0.25">
      <c r="A5590">
        <v>75.263000000000005</v>
      </c>
      <c r="B5590">
        <v>14.601000000000001</v>
      </c>
      <c r="C5590">
        <v>5.3230000000000004</v>
      </c>
      <c r="D5590">
        <v>1.0129999999999999</v>
      </c>
    </row>
    <row r="5591" spans="1:4" x14ac:dyDescent="0.25">
      <c r="A5591">
        <v>75.277000000000001</v>
      </c>
      <c r="B5591">
        <v>14.545999999999999</v>
      </c>
      <c r="C5591">
        <v>5.3230000000000004</v>
      </c>
      <c r="D5591">
        <v>1.032</v>
      </c>
    </row>
    <row r="5592" spans="1:4" x14ac:dyDescent="0.25">
      <c r="A5592">
        <v>75.290000000000006</v>
      </c>
      <c r="B5592">
        <v>14.475</v>
      </c>
      <c r="C5592">
        <v>5.3259999999999996</v>
      </c>
      <c r="D5592">
        <v>1.0249999999999999</v>
      </c>
    </row>
    <row r="5593" spans="1:4" x14ac:dyDescent="0.25">
      <c r="A5593">
        <v>75.302000000000007</v>
      </c>
      <c r="B5593">
        <v>14.404</v>
      </c>
      <c r="C5593">
        <v>5.3280000000000003</v>
      </c>
      <c r="D5593">
        <v>1.014</v>
      </c>
    </row>
    <row r="5594" spans="1:4" x14ac:dyDescent="0.25">
      <c r="A5594">
        <v>75.316000000000003</v>
      </c>
      <c r="B5594">
        <v>14.311999999999999</v>
      </c>
      <c r="C5594">
        <v>5.3280000000000003</v>
      </c>
      <c r="D5594">
        <v>1.032</v>
      </c>
    </row>
    <row r="5595" spans="1:4" x14ac:dyDescent="0.25">
      <c r="A5595">
        <v>75.328999999999994</v>
      </c>
      <c r="B5595">
        <v>14.199</v>
      </c>
      <c r="C5595">
        <v>5.3239999999999998</v>
      </c>
      <c r="D5595">
        <v>1.024</v>
      </c>
    </row>
    <row r="5596" spans="1:4" x14ac:dyDescent="0.25">
      <c r="A5596">
        <v>75.343000000000004</v>
      </c>
      <c r="B5596">
        <v>14.093999999999999</v>
      </c>
      <c r="C5596">
        <v>5.3230000000000004</v>
      </c>
      <c r="D5596">
        <v>1.0189999999999999</v>
      </c>
    </row>
    <row r="5597" spans="1:4" x14ac:dyDescent="0.25">
      <c r="A5597">
        <v>75.355999999999995</v>
      </c>
      <c r="B5597">
        <v>13.972</v>
      </c>
      <c r="C5597">
        <v>5.3209999999999997</v>
      </c>
      <c r="D5597">
        <v>1.03</v>
      </c>
    </row>
    <row r="5598" spans="1:4" x14ac:dyDescent="0.25">
      <c r="A5598">
        <v>75.37</v>
      </c>
      <c r="B5598">
        <v>13.83</v>
      </c>
      <c r="C5598">
        <v>5.3179999999999996</v>
      </c>
      <c r="D5598">
        <v>1.0249999999999999</v>
      </c>
    </row>
    <row r="5599" spans="1:4" x14ac:dyDescent="0.25">
      <c r="A5599">
        <v>75.382000000000005</v>
      </c>
      <c r="B5599">
        <v>13.685</v>
      </c>
      <c r="C5599">
        <v>5.3159999999999998</v>
      </c>
      <c r="D5599">
        <v>1.0209999999999999</v>
      </c>
    </row>
    <row r="5600" spans="1:4" x14ac:dyDescent="0.25">
      <c r="A5600">
        <v>75.397000000000006</v>
      </c>
      <c r="B5600">
        <v>13.538</v>
      </c>
      <c r="C5600">
        <v>5.3129999999999997</v>
      </c>
      <c r="D5600">
        <v>1.0289999999999999</v>
      </c>
    </row>
    <row r="5601" spans="1:4" x14ac:dyDescent="0.25">
      <c r="A5601">
        <v>75.409000000000006</v>
      </c>
      <c r="B5601">
        <v>13.38</v>
      </c>
      <c r="C5601">
        <v>5.3179999999999996</v>
      </c>
      <c r="D5601">
        <v>1.0189999999999999</v>
      </c>
    </row>
    <row r="5602" spans="1:4" x14ac:dyDescent="0.25">
      <c r="A5602">
        <v>75.423000000000002</v>
      </c>
      <c r="B5602">
        <v>13.21</v>
      </c>
      <c r="C5602">
        <v>5.3179999999999996</v>
      </c>
      <c r="D5602">
        <v>1.024</v>
      </c>
    </row>
    <row r="5603" spans="1:4" x14ac:dyDescent="0.25">
      <c r="A5603">
        <v>75.436999999999998</v>
      </c>
      <c r="B5603">
        <v>13.042</v>
      </c>
      <c r="C5603">
        <v>5.32</v>
      </c>
      <c r="D5603">
        <v>1.03</v>
      </c>
    </row>
    <row r="5604" spans="1:4" x14ac:dyDescent="0.25">
      <c r="A5604">
        <v>75.45</v>
      </c>
      <c r="B5604">
        <v>12.87</v>
      </c>
      <c r="C5604">
        <v>5.3209999999999997</v>
      </c>
      <c r="D5604">
        <v>1.022</v>
      </c>
    </row>
    <row r="5605" spans="1:4" x14ac:dyDescent="0.25">
      <c r="A5605">
        <v>75.462000000000003</v>
      </c>
      <c r="B5605">
        <v>12.69</v>
      </c>
      <c r="C5605">
        <v>5.3209999999999997</v>
      </c>
      <c r="D5605">
        <v>1.0189999999999999</v>
      </c>
    </row>
    <row r="5606" spans="1:4" x14ac:dyDescent="0.25">
      <c r="A5606">
        <v>75.477000000000004</v>
      </c>
      <c r="B5606">
        <v>12.507</v>
      </c>
      <c r="C5606">
        <v>5.32</v>
      </c>
      <c r="D5606">
        <v>1.0289999999999999</v>
      </c>
    </row>
    <row r="5607" spans="1:4" x14ac:dyDescent="0.25">
      <c r="A5607">
        <v>75.489000000000004</v>
      </c>
      <c r="B5607">
        <v>12.318</v>
      </c>
      <c r="C5607">
        <v>5.3179999999999996</v>
      </c>
      <c r="D5607">
        <v>1.022</v>
      </c>
    </row>
    <row r="5608" spans="1:4" x14ac:dyDescent="0.25">
      <c r="A5608">
        <v>75.503</v>
      </c>
      <c r="B5608">
        <v>12.138999999999999</v>
      </c>
      <c r="C5608">
        <v>5.3179999999999996</v>
      </c>
      <c r="D5608">
        <v>1.0249999999999999</v>
      </c>
    </row>
    <row r="5609" spans="1:4" x14ac:dyDescent="0.25">
      <c r="A5609">
        <v>75.516000000000005</v>
      </c>
      <c r="B5609">
        <v>11.946</v>
      </c>
      <c r="C5609">
        <v>5.3209999999999997</v>
      </c>
      <c r="D5609">
        <v>1.0289999999999999</v>
      </c>
    </row>
    <row r="5610" spans="1:4" x14ac:dyDescent="0.25">
      <c r="A5610">
        <v>75.53</v>
      </c>
      <c r="B5610">
        <v>11.746</v>
      </c>
      <c r="C5610">
        <v>5.3230000000000004</v>
      </c>
      <c r="D5610">
        <v>1.022</v>
      </c>
    </row>
    <row r="5611" spans="1:4" x14ac:dyDescent="0.25">
      <c r="A5611">
        <v>75.542000000000002</v>
      </c>
      <c r="B5611">
        <v>11.558</v>
      </c>
      <c r="C5611">
        <v>5.3209999999999997</v>
      </c>
      <c r="D5611">
        <v>1.022</v>
      </c>
    </row>
    <row r="5612" spans="1:4" x14ac:dyDescent="0.25">
      <c r="A5612">
        <v>75.557000000000002</v>
      </c>
      <c r="B5612">
        <v>11.365</v>
      </c>
      <c r="C5612">
        <v>5.32</v>
      </c>
      <c r="D5612">
        <v>1.0269999999999999</v>
      </c>
    </row>
    <row r="5613" spans="1:4" x14ac:dyDescent="0.25">
      <c r="A5613">
        <v>75.569999999999993</v>
      </c>
      <c r="B5613">
        <v>11.164999999999999</v>
      </c>
      <c r="C5613">
        <v>5.32</v>
      </c>
      <c r="D5613">
        <v>1.0209999999999999</v>
      </c>
    </row>
    <row r="5614" spans="1:4" x14ac:dyDescent="0.25">
      <c r="A5614">
        <v>75.581999999999994</v>
      </c>
      <c r="B5614">
        <v>10.961</v>
      </c>
      <c r="C5614">
        <v>5.3179999999999996</v>
      </c>
      <c r="D5614">
        <v>1.0269999999999999</v>
      </c>
    </row>
    <row r="5615" spans="1:4" x14ac:dyDescent="0.25">
      <c r="A5615">
        <v>75.596999999999994</v>
      </c>
      <c r="B5615">
        <v>10.773</v>
      </c>
      <c r="C5615">
        <v>5.32</v>
      </c>
      <c r="D5615">
        <v>1.0289999999999999</v>
      </c>
    </row>
    <row r="5616" spans="1:4" x14ac:dyDescent="0.25">
      <c r="A5616">
        <v>75.608999999999995</v>
      </c>
      <c r="B5616">
        <v>10.577</v>
      </c>
      <c r="C5616">
        <v>5.3179999999999996</v>
      </c>
      <c r="D5616">
        <v>1.022</v>
      </c>
    </row>
    <row r="5617" spans="1:4" x14ac:dyDescent="0.25">
      <c r="A5617">
        <v>75.623000000000005</v>
      </c>
      <c r="B5617">
        <v>10.378</v>
      </c>
      <c r="C5617">
        <v>5.32</v>
      </c>
      <c r="D5617">
        <v>1.024</v>
      </c>
    </row>
    <row r="5618" spans="1:4" x14ac:dyDescent="0.25">
      <c r="A5618">
        <v>75.635999999999996</v>
      </c>
      <c r="B5618">
        <v>10.173</v>
      </c>
      <c r="C5618">
        <v>5.32</v>
      </c>
      <c r="D5618">
        <v>1.024</v>
      </c>
    </row>
    <row r="5619" spans="1:4" x14ac:dyDescent="0.25">
      <c r="A5619">
        <v>75.650000000000006</v>
      </c>
      <c r="B5619">
        <v>9.9890000000000008</v>
      </c>
      <c r="C5619">
        <v>5.3209999999999997</v>
      </c>
      <c r="D5619">
        <v>1.024</v>
      </c>
    </row>
    <row r="5620" spans="1:4" x14ac:dyDescent="0.25">
      <c r="A5620">
        <v>75.662999999999997</v>
      </c>
      <c r="B5620">
        <v>9.7940000000000005</v>
      </c>
      <c r="C5620">
        <v>5.3209999999999997</v>
      </c>
      <c r="D5620">
        <v>1.0269999999999999</v>
      </c>
    </row>
    <row r="5621" spans="1:4" x14ac:dyDescent="0.25">
      <c r="A5621">
        <v>75.676000000000002</v>
      </c>
      <c r="B5621">
        <v>9.5969999999999995</v>
      </c>
      <c r="C5621">
        <v>5.3209999999999997</v>
      </c>
      <c r="D5621">
        <v>1.0249999999999999</v>
      </c>
    </row>
    <row r="5622" spans="1:4" x14ac:dyDescent="0.25">
      <c r="A5622">
        <v>75.69</v>
      </c>
      <c r="B5622">
        <v>9.4130000000000003</v>
      </c>
      <c r="C5622">
        <v>5.32</v>
      </c>
      <c r="D5622">
        <v>1.022</v>
      </c>
    </row>
    <row r="5623" spans="1:4" x14ac:dyDescent="0.25">
      <c r="A5623">
        <v>75.701999999999998</v>
      </c>
      <c r="B5623">
        <v>9.2309999999999999</v>
      </c>
      <c r="C5623">
        <v>5.3159999999999998</v>
      </c>
      <c r="D5623">
        <v>1.0249999999999999</v>
      </c>
    </row>
    <row r="5624" spans="1:4" x14ac:dyDescent="0.25">
      <c r="A5624">
        <v>75.715999999999994</v>
      </c>
      <c r="B5624">
        <v>9.048</v>
      </c>
      <c r="C5624">
        <v>5.3129999999999997</v>
      </c>
      <c r="D5624">
        <v>1.0249999999999999</v>
      </c>
    </row>
    <row r="5625" spans="1:4" x14ac:dyDescent="0.25">
      <c r="A5625">
        <v>75.73</v>
      </c>
      <c r="B5625">
        <v>8.8520000000000003</v>
      </c>
      <c r="C5625">
        <v>5.3129999999999997</v>
      </c>
      <c r="D5625">
        <v>1.022</v>
      </c>
    </row>
    <row r="5626" spans="1:4" x14ac:dyDescent="0.25">
      <c r="A5626">
        <v>75.742000000000004</v>
      </c>
      <c r="B5626">
        <v>8.6780000000000008</v>
      </c>
      <c r="C5626">
        <v>5.3159999999999998</v>
      </c>
      <c r="D5626">
        <v>1.0249999999999999</v>
      </c>
    </row>
    <row r="5627" spans="1:4" x14ac:dyDescent="0.25">
      <c r="A5627">
        <v>75.756</v>
      </c>
      <c r="B5627">
        <v>8.4990000000000006</v>
      </c>
      <c r="C5627">
        <v>5.32</v>
      </c>
      <c r="D5627">
        <v>1.0269999999999999</v>
      </c>
    </row>
    <row r="5628" spans="1:4" x14ac:dyDescent="0.25">
      <c r="A5628">
        <v>75.769000000000005</v>
      </c>
      <c r="B5628">
        <v>8.3170000000000002</v>
      </c>
      <c r="C5628">
        <v>5.3230000000000004</v>
      </c>
      <c r="D5628">
        <v>1.0209999999999999</v>
      </c>
    </row>
    <row r="5629" spans="1:4" x14ac:dyDescent="0.25">
      <c r="A5629">
        <v>75.781999999999996</v>
      </c>
      <c r="B5629">
        <v>8.1340000000000003</v>
      </c>
      <c r="C5629">
        <v>5.3259999999999996</v>
      </c>
      <c r="D5629">
        <v>1.0249999999999999</v>
      </c>
    </row>
    <row r="5630" spans="1:4" x14ac:dyDescent="0.25">
      <c r="A5630">
        <v>75.796000000000006</v>
      </c>
      <c r="B5630">
        <v>7.97</v>
      </c>
      <c r="C5630">
        <v>5.3239999999999998</v>
      </c>
      <c r="D5630">
        <v>1.024</v>
      </c>
    </row>
    <row r="5631" spans="1:4" x14ac:dyDescent="0.25">
      <c r="A5631">
        <v>75.81</v>
      </c>
      <c r="B5631">
        <v>7.798</v>
      </c>
      <c r="C5631">
        <v>5.3239999999999998</v>
      </c>
      <c r="D5631">
        <v>1.022</v>
      </c>
    </row>
    <row r="5632" spans="1:4" x14ac:dyDescent="0.25">
      <c r="A5632">
        <v>75.822000000000003</v>
      </c>
      <c r="B5632">
        <v>7.6210000000000004</v>
      </c>
      <c r="C5632">
        <v>5.3280000000000003</v>
      </c>
      <c r="D5632">
        <v>1.024</v>
      </c>
    </row>
    <row r="5633" spans="1:4" x14ac:dyDescent="0.25">
      <c r="A5633">
        <v>75.835999999999999</v>
      </c>
      <c r="B5633">
        <v>7.4539999999999997</v>
      </c>
      <c r="C5633">
        <v>5.3239999999999998</v>
      </c>
      <c r="D5633">
        <v>1.024</v>
      </c>
    </row>
    <row r="5634" spans="1:4" x14ac:dyDescent="0.25">
      <c r="A5634">
        <v>75.849999999999994</v>
      </c>
      <c r="B5634">
        <v>7.2949999999999999</v>
      </c>
      <c r="C5634">
        <v>5.3209999999999997</v>
      </c>
      <c r="D5634">
        <v>1.024</v>
      </c>
    </row>
    <row r="5635" spans="1:4" x14ac:dyDescent="0.25">
      <c r="A5635">
        <v>75.861999999999995</v>
      </c>
      <c r="B5635">
        <v>7.13</v>
      </c>
      <c r="C5635">
        <v>5.3159999999999998</v>
      </c>
      <c r="D5635">
        <v>1.022</v>
      </c>
    </row>
    <row r="5636" spans="1:4" x14ac:dyDescent="0.25">
      <c r="A5636">
        <v>75.876000000000005</v>
      </c>
      <c r="B5636">
        <v>6.9690000000000003</v>
      </c>
      <c r="C5636">
        <v>5.32</v>
      </c>
      <c r="D5636">
        <v>1.022</v>
      </c>
    </row>
    <row r="5637" spans="1:4" x14ac:dyDescent="0.25">
      <c r="A5637">
        <v>75.89</v>
      </c>
      <c r="B5637">
        <v>6.8079999999999998</v>
      </c>
      <c r="C5637">
        <v>5.32</v>
      </c>
      <c r="D5637">
        <v>1.022</v>
      </c>
    </row>
    <row r="5638" spans="1:4" x14ac:dyDescent="0.25">
      <c r="A5638">
        <v>75.903000000000006</v>
      </c>
      <c r="B5638">
        <v>6.6609999999999996</v>
      </c>
      <c r="C5638">
        <v>5.3179999999999996</v>
      </c>
      <c r="D5638">
        <v>1.0249999999999999</v>
      </c>
    </row>
    <row r="5639" spans="1:4" x14ac:dyDescent="0.25">
      <c r="A5639">
        <v>75.915999999999997</v>
      </c>
      <c r="B5639">
        <v>6.5049999999999999</v>
      </c>
      <c r="C5639">
        <v>5.32</v>
      </c>
      <c r="D5639">
        <v>1.0269999999999999</v>
      </c>
    </row>
    <row r="5640" spans="1:4" x14ac:dyDescent="0.25">
      <c r="A5640">
        <v>75.929000000000002</v>
      </c>
      <c r="B5640">
        <v>6.3529999999999998</v>
      </c>
      <c r="C5640">
        <v>5.3209999999999997</v>
      </c>
      <c r="D5640">
        <v>1.0249999999999999</v>
      </c>
    </row>
    <row r="5641" spans="1:4" x14ac:dyDescent="0.25">
      <c r="A5641">
        <v>75.941999999999993</v>
      </c>
      <c r="B5641">
        <v>6.2089999999999996</v>
      </c>
      <c r="C5641">
        <v>5.3230000000000004</v>
      </c>
      <c r="D5641">
        <v>1.022</v>
      </c>
    </row>
    <row r="5642" spans="1:4" x14ac:dyDescent="0.25">
      <c r="A5642">
        <v>75.956000000000003</v>
      </c>
      <c r="B5642">
        <v>6.0659999999999998</v>
      </c>
      <c r="C5642">
        <v>5.3179999999999996</v>
      </c>
      <c r="D5642">
        <v>1.0209999999999999</v>
      </c>
    </row>
    <row r="5643" spans="1:4" x14ac:dyDescent="0.25">
      <c r="A5643">
        <v>75.97</v>
      </c>
      <c r="B5643">
        <v>5.9219999999999997</v>
      </c>
      <c r="C5643">
        <v>5.3179999999999996</v>
      </c>
      <c r="D5643">
        <v>1.0249999999999999</v>
      </c>
    </row>
    <row r="5644" spans="1:4" x14ac:dyDescent="0.25">
      <c r="A5644">
        <v>75.981999999999999</v>
      </c>
      <c r="B5644">
        <v>5.7770000000000001</v>
      </c>
      <c r="C5644">
        <v>5.3179999999999996</v>
      </c>
      <c r="D5644">
        <v>1.0249999999999999</v>
      </c>
    </row>
    <row r="5645" spans="1:4" x14ac:dyDescent="0.25">
      <c r="A5645">
        <v>75.997</v>
      </c>
      <c r="B5645">
        <v>5.6479999999999997</v>
      </c>
      <c r="C5645">
        <v>5.3159999999999998</v>
      </c>
      <c r="D5645">
        <v>1.022</v>
      </c>
    </row>
    <row r="5646" spans="1:4" x14ac:dyDescent="0.25">
      <c r="A5646">
        <v>76.010000000000005</v>
      </c>
      <c r="B5646">
        <v>5.5149999999999997</v>
      </c>
      <c r="C5646">
        <v>5.3159999999999998</v>
      </c>
      <c r="D5646">
        <v>1.022</v>
      </c>
    </row>
    <row r="5647" spans="1:4" x14ac:dyDescent="0.25">
      <c r="A5647">
        <v>76.022999999999996</v>
      </c>
      <c r="B5647">
        <v>5.3769999999999998</v>
      </c>
      <c r="C5647">
        <v>5.3239999999999998</v>
      </c>
      <c r="D5647">
        <v>1.0249999999999999</v>
      </c>
    </row>
    <row r="5648" spans="1:4" x14ac:dyDescent="0.25">
      <c r="A5648">
        <v>76.036000000000001</v>
      </c>
      <c r="B5648">
        <v>5.2489999999999997</v>
      </c>
      <c r="C5648">
        <v>5.3230000000000004</v>
      </c>
      <c r="D5648">
        <v>1.024</v>
      </c>
    </row>
    <row r="5649" spans="1:4" x14ac:dyDescent="0.25">
      <c r="A5649">
        <v>76.05</v>
      </c>
      <c r="B5649">
        <v>5.125</v>
      </c>
      <c r="C5649">
        <v>5.3079999999999998</v>
      </c>
      <c r="D5649">
        <v>1.079</v>
      </c>
    </row>
    <row r="5650" spans="1:4" x14ac:dyDescent="0.25">
      <c r="A5650">
        <v>76.061999999999998</v>
      </c>
      <c r="B5650">
        <v>5.0010000000000003</v>
      </c>
      <c r="C5650">
        <v>5.2050000000000001</v>
      </c>
      <c r="D5650">
        <v>1.33</v>
      </c>
    </row>
    <row r="5651" spans="1:4" x14ac:dyDescent="0.25">
      <c r="A5651">
        <v>76.075999999999993</v>
      </c>
      <c r="B5651">
        <v>4.8739999999999997</v>
      </c>
      <c r="C5651">
        <v>5.0149999999999997</v>
      </c>
      <c r="D5651">
        <v>1.548</v>
      </c>
    </row>
    <row r="5652" spans="1:4" x14ac:dyDescent="0.25">
      <c r="A5652">
        <v>76.09</v>
      </c>
      <c r="B5652">
        <v>4.7569999999999997</v>
      </c>
      <c r="C5652">
        <v>4.79</v>
      </c>
      <c r="D5652">
        <v>1.718</v>
      </c>
    </row>
    <row r="5653" spans="1:4" x14ac:dyDescent="0.25">
      <c r="A5653">
        <v>76.102000000000004</v>
      </c>
      <c r="B5653">
        <v>4.6420000000000003</v>
      </c>
      <c r="C5653">
        <v>4.5720000000000001</v>
      </c>
      <c r="D5653">
        <v>1.875</v>
      </c>
    </row>
    <row r="5654" spans="1:4" x14ac:dyDescent="0.25">
      <c r="A5654">
        <v>76.116</v>
      </c>
      <c r="B5654">
        <v>4.5279999999999996</v>
      </c>
      <c r="C5654">
        <v>4.3780000000000001</v>
      </c>
      <c r="D5654">
        <v>2.016</v>
      </c>
    </row>
    <row r="5655" spans="1:4" x14ac:dyDescent="0.25">
      <c r="A5655">
        <v>76.129000000000005</v>
      </c>
      <c r="B5655">
        <v>4.4080000000000004</v>
      </c>
      <c r="C5655">
        <v>4.2080000000000002</v>
      </c>
      <c r="D5655">
        <v>2.1440000000000001</v>
      </c>
    </row>
    <row r="5656" spans="1:4" x14ac:dyDescent="0.25">
      <c r="A5656">
        <v>76.143000000000001</v>
      </c>
      <c r="B5656">
        <v>4.3049999999999997</v>
      </c>
      <c r="C5656">
        <v>4.0590000000000002</v>
      </c>
      <c r="D5656">
        <v>2.2549999999999999</v>
      </c>
    </row>
    <row r="5657" spans="1:4" x14ac:dyDescent="0.25">
      <c r="A5657">
        <v>76.156000000000006</v>
      </c>
      <c r="B5657">
        <v>4.1970000000000001</v>
      </c>
      <c r="C5657">
        <v>3.9329999999999998</v>
      </c>
      <c r="D5657">
        <v>2.3490000000000002</v>
      </c>
    </row>
    <row r="5658" spans="1:4" x14ac:dyDescent="0.25">
      <c r="A5658">
        <v>76.17</v>
      </c>
      <c r="B5658">
        <v>4.0890000000000004</v>
      </c>
      <c r="C5658">
        <v>3.827</v>
      </c>
      <c r="D5658">
        <v>2.4300000000000002</v>
      </c>
    </row>
    <row r="5659" spans="1:4" x14ac:dyDescent="0.25">
      <c r="A5659">
        <v>76.182000000000002</v>
      </c>
      <c r="B5659">
        <v>3.9849999999999999</v>
      </c>
      <c r="C5659">
        <v>3.738</v>
      </c>
      <c r="D5659">
        <v>2.5049999999999999</v>
      </c>
    </row>
    <row r="5660" spans="1:4" x14ac:dyDescent="0.25">
      <c r="A5660">
        <v>76.195999999999998</v>
      </c>
      <c r="B5660">
        <v>3.8889999999999998</v>
      </c>
      <c r="C5660">
        <v>3.6669999999999998</v>
      </c>
      <c r="D5660">
        <v>2.5630000000000002</v>
      </c>
    </row>
    <row r="5661" spans="1:4" x14ac:dyDescent="0.25">
      <c r="A5661">
        <v>76.209999999999994</v>
      </c>
      <c r="B5661">
        <v>3.7879999999999998</v>
      </c>
      <c r="C5661">
        <v>3.6059999999999999</v>
      </c>
      <c r="D5661">
        <v>2.6150000000000002</v>
      </c>
    </row>
    <row r="5662" spans="1:4" x14ac:dyDescent="0.25">
      <c r="A5662">
        <v>76.222999999999999</v>
      </c>
      <c r="B5662">
        <v>3.6890000000000001</v>
      </c>
      <c r="C5662">
        <v>3.552</v>
      </c>
      <c r="D5662">
        <v>2.657</v>
      </c>
    </row>
    <row r="5663" spans="1:4" x14ac:dyDescent="0.25">
      <c r="A5663">
        <v>76.236999999999995</v>
      </c>
      <c r="B5663">
        <v>3.59</v>
      </c>
      <c r="C5663">
        <v>3.5070000000000001</v>
      </c>
      <c r="D5663">
        <v>2.6920000000000002</v>
      </c>
    </row>
    <row r="5664" spans="1:4" x14ac:dyDescent="0.25">
      <c r="A5664">
        <v>76.25</v>
      </c>
      <c r="B5664">
        <v>3.5049999999999999</v>
      </c>
      <c r="C5664">
        <v>3.4649999999999999</v>
      </c>
      <c r="D5664">
        <v>2.72</v>
      </c>
    </row>
    <row r="5665" spans="1:4" x14ac:dyDescent="0.25">
      <c r="A5665">
        <v>76.262</v>
      </c>
      <c r="B5665">
        <v>3.4159999999999999</v>
      </c>
      <c r="C5665">
        <v>3.4319999999999999</v>
      </c>
      <c r="D5665">
        <v>2.7410000000000001</v>
      </c>
    </row>
    <row r="5666" spans="1:4" x14ac:dyDescent="0.25">
      <c r="A5666">
        <v>76.277000000000001</v>
      </c>
      <c r="B5666">
        <v>3.3170000000000002</v>
      </c>
      <c r="C5666">
        <v>3.4020000000000001</v>
      </c>
      <c r="D5666">
        <v>2.76</v>
      </c>
    </row>
    <row r="5667" spans="1:4" x14ac:dyDescent="0.25">
      <c r="A5667">
        <v>76.290000000000006</v>
      </c>
      <c r="B5667">
        <v>3.2410000000000001</v>
      </c>
      <c r="C5667">
        <v>3.379</v>
      </c>
      <c r="D5667">
        <v>2.7749999999999999</v>
      </c>
    </row>
    <row r="5668" spans="1:4" x14ac:dyDescent="0.25">
      <c r="A5668">
        <v>76.302999999999997</v>
      </c>
      <c r="B5668">
        <v>3.1589999999999998</v>
      </c>
      <c r="C5668">
        <v>3.363</v>
      </c>
      <c r="D5668">
        <v>2.7909999999999999</v>
      </c>
    </row>
    <row r="5669" spans="1:4" x14ac:dyDescent="0.25">
      <c r="A5669">
        <v>76.316000000000003</v>
      </c>
      <c r="B5669">
        <v>3.0710000000000002</v>
      </c>
      <c r="C5669">
        <v>3.343</v>
      </c>
      <c r="D5669">
        <v>2.802</v>
      </c>
    </row>
    <row r="5670" spans="1:4" x14ac:dyDescent="0.25">
      <c r="A5670">
        <v>76.33</v>
      </c>
      <c r="B5670">
        <v>2.996</v>
      </c>
      <c r="C5670">
        <v>3.3260000000000001</v>
      </c>
      <c r="D5670">
        <v>2.806</v>
      </c>
    </row>
    <row r="5671" spans="1:4" x14ac:dyDescent="0.25">
      <c r="A5671">
        <v>76.343000000000004</v>
      </c>
      <c r="B5671">
        <v>2.9169999999999998</v>
      </c>
      <c r="C5671">
        <v>3.306</v>
      </c>
      <c r="D5671">
        <v>2.8090000000000002</v>
      </c>
    </row>
    <row r="5672" spans="1:4" x14ac:dyDescent="0.25">
      <c r="A5672">
        <v>76.356999999999999</v>
      </c>
      <c r="B5672">
        <v>2.8420000000000001</v>
      </c>
      <c r="C5672">
        <v>3.2959999999999998</v>
      </c>
      <c r="D5672">
        <v>2.8119999999999998</v>
      </c>
    </row>
    <row r="5673" spans="1:4" x14ac:dyDescent="0.25">
      <c r="A5673">
        <v>76.369</v>
      </c>
      <c r="B5673">
        <v>2.77</v>
      </c>
      <c r="C5673">
        <v>3.282</v>
      </c>
      <c r="D5673">
        <v>2.819</v>
      </c>
    </row>
    <row r="5674" spans="1:4" x14ac:dyDescent="0.25">
      <c r="A5674">
        <v>76.382999999999996</v>
      </c>
      <c r="B5674">
        <v>2.7040000000000002</v>
      </c>
      <c r="C5674">
        <v>3.274</v>
      </c>
      <c r="D5674">
        <v>2.82</v>
      </c>
    </row>
    <row r="5675" spans="1:4" x14ac:dyDescent="0.25">
      <c r="A5675">
        <v>76.396000000000001</v>
      </c>
      <c r="B5675">
        <v>2.6419999999999999</v>
      </c>
      <c r="C5675">
        <v>3.2690000000000001</v>
      </c>
      <c r="D5675">
        <v>2.8220000000000001</v>
      </c>
    </row>
    <row r="5676" spans="1:4" x14ac:dyDescent="0.25">
      <c r="A5676">
        <v>76.41</v>
      </c>
      <c r="B5676">
        <v>2.5819999999999999</v>
      </c>
      <c r="C5676">
        <v>3.258</v>
      </c>
      <c r="D5676">
        <v>2.82</v>
      </c>
    </row>
    <row r="5677" spans="1:4" x14ac:dyDescent="0.25">
      <c r="A5677">
        <v>76.423000000000002</v>
      </c>
      <c r="B5677">
        <v>2.5339999999999998</v>
      </c>
      <c r="C5677">
        <v>3.2509999999999999</v>
      </c>
      <c r="D5677">
        <v>2.82</v>
      </c>
    </row>
    <row r="5678" spans="1:4" x14ac:dyDescent="0.25">
      <c r="A5678">
        <v>76.436000000000007</v>
      </c>
      <c r="B5678">
        <v>2.4929999999999999</v>
      </c>
      <c r="C5678">
        <v>3.24</v>
      </c>
      <c r="D5678">
        <v>2.8149999999999999</v>
      </c>
    </row>
    <row r="5679" spans="1:4" x14ac:dyDescent="0.25">
      <c r="A5679">
        <v>76.45</v>
      </c>
      <c r="B5679">
        <v>2.456</v>
      </c>
      <c r="C5679">
        <v>3.2320000000000002</v>
      </c>
      <c r="D5679">
        <v>2.8140000000000001</v>
      </c>
    </row>
    <row r="5680" spans="1:4" x14ac:dyDescent="0.25">
      <c r="A5680">
        <v>76.462000000000003</v>
      </c>
      <c r="B5680">
        <v>2.4369999999999998</v>
      </c>
      <c r="C5680">
        <v>3.2280000000000002</v>
      </c>
      <c r="D5680">
        <v>2.8140000000000001</v>
      </c>
    </row>
    <row r="5681" spans="1:4" x14ac:dyDescent="0.25">
      <c r="A5681">
        <v>76.475999999999999</v>
      </c>
      <c r="B5681">
        <v>2.4350000000000001</v>
      </c>
      <c r="C5681">
        <v>3.2240000000000002</v>
      </c>
      <c r="D5681">
        <v>2.8149999999999999</v>
      </c>
    </row>
    <row r="5682" spans="1:4" x14ac:dyDescent="0.25">
      <c r="A5682">
        <v>76.489999999999995</v>
      </c>
      <c r="B5682">
        <v>2.4470000000000001</v>
      </c>
      <c r="C5682">
        <v>3.2149999999999999</v>
      </c>
      <c r="D5682">
        <v>2.8069999999999999</v>
      </c>
    </row>
    <row r="5683" spans="1:4" x14ac:dyDescent="0.25">
      <c r="A5683">
        <v>76.501999999999995</v>
      </c>
      <c r="B5683">
        <v>2.4670000000000001</v>
      </c>
      <c r="C5683">
        <v>3.2120000000000002</v>
      </c>
      <c r="D5683">
        <v>2.806</v>
      </c>
    </row>
    <row r="5684" spans="1:4" x14ac:dyDescent="0.25">
      <c r="A5684">
        <v>76.516000000000005</v>
      </c>
      <c r="B5684">
        <v>2.52</v>
      </c>
      <c r="C5684">
        <v>3.2090000000000001</v>
      </c>
      <c r="D5684">
        <v>2.8090000000000002</v>
      </c>
    </row>
    <row r="5685" spans="1:4" x14ac:dyDescent="0.25">
      <c r="A5685">
        <v>76.53</v>
      </c>
      <c r="B5685">
        <v>2.5960000000000001</v>
      </c>
      <c r="C5685">
        <v>3.2029999999999998</v>
      </c>
      <c r="D5685">
        <v>2.8039999999999998</v>
      </c>
    </row>
    <row r="5686" spans="1:4" x14ac:dyDescent="0.25">
      <c r="A5686">
        <v>76.543000000000006</v>
      </c>
      <c r="B5686">
        <v>2.6789999999999998</v>
      </c>
      <c r="C5686">
        <v>3.1960000000000002</v>
      </c>
      <c r="D5686">
        <v>2.8010000000000002</v>
      </c>
    </row>
    <row r="5687" spans="1:4" x14ac:dyDescent="0.25">
      <c r="A5687">
        <v>76.555999999999997</v>
      </c>
      <c r="B5687">
        <v>2.7839999999999998</v>
      </c>
      <c r="C5687">
        <v>3.1989999999999998</v>
      </c>
      <c r="D5687">
        <v>2.806</v>
      </c>
    </row>
    <row r="5688" spans="1:4" x14ac:dyDescent="0.25">
      <c r="A5688">
        <v>76.569999999999993</v>
      </c>
      <c r="B5688">
        <v>2.9220000000000002</v>
      </c>
      <c r="C5688">
        <v>3.1960000000000002</v>
      </c>
      <c r="D5688">
        <v>2.802</v>
      </c>
    </row>
    <row r="5689" spans="1:4" x14ac:dyDescent="0.25">
      <c r="A5689">
        <v>76.581999999999994</v>
      </c>
      <c r="B5689">
        <v>3.0760000000000001</v>
      </c>
      <c r="C5689">
        <v>3.2010000000000001</v>
      </c>
      <c r="D5689">
        <v>2.794</v>
      </c>
    </row>
    <row r="5690" spans="1:4" x14ac:dyDescent="0.25">
      <c r="A5690">
        <v>76.596000000000004</v>
      </c>
      <c r="B5690">
        <v>3.2320000000000002</v>
      </c>
      <c r="C5690">
        <v>3.206</v>
      </c>
      <c r="D5690">
        <v>2.79</v>
      </c>
    </row>
    <row r="5691" spans="1:4" x14ac:dyDescent="0.25">
      <c r="A5691">
        <v>76.608999999999995</v>
      </c>
      <c r="B5691">
        <v>3.411</v>
      </c>
      <c r="C5691">
        <v>3.2109999999999999</v>
      </c>
      <c r="D5691">
        <v>2.78</v>
      </c>
    </row>
    <row r="5692" spans="1:4" x14ac:dyDescent="0.25">
      <c r="A5692">
        <v>76.622</v>
      </c>
      <c r="B5692">
        <v>3.6160000000000001</v>
      </c>
      <c r="C5692">
        <v>3.2149999999999999</v>
      </c>
      <c r="D5692">
        <v>2.7650000000000001</v>
      </c>
    </row>
    <row r="5693" spans="1:4" x14ac:dyDescent="0.25">
      <c r="A5693">
        <v>76.635999999999996</v>
      </c>
      <c r="B5693">
        <v>3.8290000000000002</v>
      </c>
      <c r="C5693">
        <v>3.2269999999999999</v>
      </c>
      <c r="D5693">
        <v>2.7410000000000001</v>
      </c>
    </row>
    <row r="5694" spans="1:4" x14ac:dyDescent="0.25">
      <c r="A5694">
        <v>76.650000000000006</v>
      </c>
      <c r="B5694">
        <v>4.0410000000000004</v>
      </c>
      <c r="C5694">
        <v>3.2450000000000001</v>
      </c>
      <c r="D5694">
        <v>2.718</v>
      </c>
    </row>
    <row r="5695" spans="1:4" x14ac:dyDescent="0.25">
      <c r="A5695">
        <v>76.662000000000006</v>
      </c>
      <c r="B5695">
        <v>4.2750000000000004</v>
      </c>
      <c r="C5695">
        <v>3.274</v>
      </c>
      <c r="D5695">
        <v>2.6829999999999998</v>
      </c>
    </row>
    <row r="5696" spans="1:4" x14ac:dyDescent="0.25">
      <c r="A5696">
        <v>76.677000000000007</v>
      </c>
      <c r="B5696">
        <v>4.53</v>
      </c>
      <c r="C5696">
        <v>3.3079999999999998</v>
      </c>
      <c r="D5696">
        <v>2.6230000000000002</v>
      </c>
    </row>
    <row r="5697" spans="1:4" x14ac:dyDescent="0.25">
      <c r="A5697">
        <v>76.69</v>
      </c>
      <c r="B5697">
        <v>4.7779999999999996</v>
      </c>
      <c r="C5697">
        <v>3.3660000000000001</v>
      </c>
      <c r="D5697">
        <v>2.5270000000000001</v>
      </c>
    </row>
    <row r="5698" spans="1:4" x14ac:dyDescent="0.25">
      <c r="A5698">
        <v>76.701999999999998</v>
      </c>
      <c r="B5698">
        <v>5.0309999999999997</v>
      </c>
      <c r="C5698">
        <v>3.5019999999999998</v>
      </c>
      <c r="D5698">
        <v>2.33</v>
      </c>
    </row>
    <row r="5699" spans="1:4" x14ac:dyDescent="0.25">
      <c r="A5699">
        <v>76.715999999999994</v>
      </c>
      <c r="B5699">
        <v>5.3079999999999998</v>
      </c>
      <c r="C5699">
        <v>3.774</v>
      </c>
      <c r="D5699">
        <v>2.0009999999999999</v>
      </c>
    </row>
    <row r="5700" spans="1:4" x14ac:dyDescent="0.25">
      <c r="A5700">
        <v>76.728999999999999</v>
      </c>
      <c r="B5700">
        <v>5.593</v>
      </c>
      <c r="C5700">
        <v>4.0389999999999997</v>
      </c>
      <c r="D5700">
        <v>1.6679999999999999</v>
      </c>
    </row>
    <row r="5701" spans="1:4" x14ac:dyDescent="0.25">
      <c r="A5701">
        <v>76.742999999999995</v>
      </c>
      <c r="B5701">
        <v>5.8760000000000003</v>
      </c>
      <c r="C5701">
        <v>4.2640000000000002</v>
      </c>
      <c r="D5701">
        <v>1.3879999999999999</v>
      </c>
    </row>
    <row r="5702" spans="1:4" x14ac:dyDescent="0.25">
      <c r="A5702">
        <v>76.756</v>
      </c>
      <c r="B5702">
        <v>6.1580000000000004</v>
      </c>
      <c r="C5702">
        <v>4.46</v>
      </c>
      <c r="D5702">
        <v>1.157</v>
      </c>
    </row>
    <row r="5703" spans="1:4" x14ac:dyDescent="0.25">
      <c r="A5703">
        <v>76.77</v>
      </c>
      <c r="B5703">
        <v>6.468</v>
      </c>
      <c r="C5703">
        <v>4.6239999999999997</v>
      </c>
      <c r="D5703">
        <v>1.1779999999999999</v>
      </c>
    </row>
    <row r="5704" spans="1:4" x14ac:dyDescent="0.25">
      <c r="A5704">
        <v>76.781999999999996</v>
      </c>
      <c r="B5704">
        <v>6.774</v>
      </c>
      <c r="C5704">
        <v>4.7530000000000001</v>
      </c>
      <c r="D5704">
        <v>1.4119999999999999</v>
      </c>
    </row>
    <row r="5705" spans="1:4" x14ac:dyDescent="0.25">
      <c r="A5705">
        <v>76.796000000000006</v>
      </c>
      <c r="B5705">
        <v>7.0720000000000001</v>
      </c>
      <c r="C5705">
        <v>4.8490000000000002</v>
      </c>
      <c r="D5705">
        <v>1.304</v>
      </c>
    </row>
    <row r="5706" spans="1:4" x14ac:dyDescent="0.25">
      <c r="A5706">
        <v>76.81</v>
      </c>
      <c r="B5706">
        <v>7.3760000000000003</v>
      </c>
      <c r="C5706">
        <v>4.9329999999999998</v>
      </c>
      <c r="D5706">
        <v>1.1140000000000001</v>
      </c>
    </row>
    <row r="5707" spans="1:4" x14ac:dyDescent="0.25">
      <c r="A5707">
        <v>76.822999999999993</v>
      </c>
      <c r="B5707">
        <v>7.6970000000000001</v>
      </c>
      <c r="C5707">
        <v>5.0019999999999998</v>
      </c>
      <c r="D5707">
        <v>1.0449999999999999</v>
      </c>
    </row>
    <row r="5708" spans="1:4" x14ac:dyDescent="0.25">
      <c r="A5708">
        <v>76.835999999999999</v>
      </c>
      <c r="B5708">
        <v>8.0139999999999993</v>
      </c>
      <c r="C5708">
        <v>5.0620000000000003</v>
      </c>
      <c r="D5708">
        <v>1.21</v>
      </c>
    </row>
    <row r="5709" spans="1:4" x14ac:dyDescent="0.25">
      <c r="A5709">
        <v>76.849999999999994</v>
      </c>
      <c r="B5709">
        <v>8.3170000000000002</v>
      </c>
      <c r="C5709">
        <v>5.1109999999999998</v>
      </c>
      <c r="D5709">
        <v>1.1599999999999999</v>
      </c>
    </row>
    <row r="5710" spans="1:4" x14ac:dyDescent="0.25">
      <c r="A5710">
        <v>76.861999999999995</v>
      </c>
      <c r="B5710">
        <v>8.6319999999999997</v>
      </c>
      <c r="C5710">
        <v>5.1550000000000002</v>
      </c>
      <c r="D5710">
        <v>1.024</v>
      </c>
    </row>
    <row r="5711" spans="1:4" x14ac:dyDescent="0.25">
      <c r="A5711">
        <v>76.876999999999995</v>
      </c>
      <c r="B5711">
        <v>8.9559999999999995</v>
      </c>
      <c r="C5711">
        <v>5.1920000000000002</v>
      </c>
      <c r="D5711">
        <v>1.087</v>
      </c>
    </row>
    <row r="5712" spans="1:4" x14ac:dyDescent="0.25">
      <c r="A5712">
        <v>76.89</v>
      </c>
      <c r="B5712">
        <v>9.2729999999999997</v>
      </c>
      <c r="C5712">
        <v>5.2240000000000002</v>
      </c>
      <c r="D5712">
        <v>1.127</v>
      </c>
    </row>
    <row r="5713" spans="1:4" x14ac:dyDescent="0.25">
      <c r="A5713">
        <v>76.902000000000001</v>
      </c>
      <c r="B5713">
        <v>9.5760000000000005</v>
      </c>
      <c r="C5713">
        <v>5.2469999999999999</v>
      </c>
      <c r="D5713">
        <v>1.0249999999999999</v>
      </c>
    </row>
    <row r="5714" spans="1:4" x14ac:dyDescent="0.25">
      <c r="A5714">
        <v>76.915999999999997</v>
      </c>
      <c r="B5714">
        <v>9.891</v>
      </c>
      <c r="C5714">
        <v>5.2629999999999999</v>
      </c>
      <c r="D5714">
        <v>1.04</v>
      </c>
    </row>
    <row r="5715" spans="1:4" x14ac:dyDescent="0.25">
      <c r="A5715">
        <v>76.929000000000002</v>
      </c>
      <c r="B5715">
        <v>10.218999999999999</v>
      </c>
      <c r="C5715">
        <v>5.2809999999999997</v>
      </c>
      <c r="D5715">
        <v>1.1020000000000001</v>
      </c>
    </row>
    <row r="5716" spans="1:4" x14ac:dyDescent="0.25">
      <c r="A5716">
        <v>76.942999999999998</v>
      </c>
      <c r="B5716">
        <v>10.518000000000001</v>
      </c>
      <c r="C5716">
        <v>5.2919999999999998</v>
      </c>
      <c r="D5716">
        <v>1.024</v>
      </c>
    </row>
    <row r="5717" spans="1:4" x14ac:dyDescent="0.25">
      <c r="A5717">
        <v>76.956999999999994</v>
      </c>
      <c r="B5717">
        <v>10.819000000000001</v>
      </c>
      <c r="C5717">
        <v>5.3070000000000004</v>
      </c>
      <c r="D5717">
        <v>1.016</v>
      </c>
    </row>
    <row r="5718" spans="1:4" x14ac:dyDescent="0.25">
      <c r="A5718">
        <v>76.968999999999994</v>
      </c>
      <c r="B5718">
        <v>11.131</v>
      </c>
      <c r="C5718">
        <v>5.32</v>
      </c>
      <c r="D5718">
        <v>1.079</v>
      </c>
    </row>
    <row r="5719" spans="1:4" x14ac:dyDescent="0.25">
      <c r="A5719">
        <v>76.983000000000004</v>
      </c>
      <c r="B5719">
        <v>11.439</v>
      </c>
      <c r="C5719">
        <v>5.3259999999999996</v>
      </c>
      <c r="D5719">
        <v>1.0249999999999999</v>
      </c>
    </row>
    <row r="5720" spans="1:4" x14ac:dyDescent="0.25">
      <c r="A5720">
        <v>76.997</v>
      </c>
      <c r="B5720">
        <v>11.726000000000001</v>
      </c>
      <c r="C5720">
        <v>5.3339999999999996</v>
      </c>
      <c r="D5720">
        <v>1.008</v>
      </c>
    </row>
    <row r="5721" spans="1:4" x14ac:dyDescent="0.25">
      <c r="A5721">
        <v>77.009</v>
      </c>
      <c r="B5721">
        <v>12.010999999999999</v>
      </c>
      <c r="C5721">
        <v>5.3360000000000003</v>
      </c>
      <c r="D5721">
        <v>1.0589999999999999</v>
      </c>
    </row>
    <row r="5722" spans="1:4" x14ac:dyDescent="0.25">
      <c r="A5722">
        <v>77.024000000000001</v>
      </c>
      <c r="B5722">
        <v>12.305</v>
      </c>
      <c r="C5722">
        <v>5.3360000000000003</v>
      </c>
      <c r="D5722">
        <v>1.022</v>
      </c>
    </row>
    <row r="5723" spans="1:4" x14ac:dyDescent="0.25">
      <c r="A5723">
        <v>77.037000000000006</v>
      </c>
      <c r="B5723">
        <v>12.583</v>
      </c>
      <c r="C5723">
        <v>5.3390000000000004</v>
      </c>
      <c r="D5723">
        <v>1.0129999999999999</v>
      </c>
    </row>
    <row r="5724" spans="1:4" x14ac:dyDescent="0.25">
      <c r="A5724">
        <v>77.05</v>
      </c>
      <c r="B5724">
        <v>12.843999999999999</v>
      </c>
      <c r="C5724">
        <v>5.3390000000000004</v>
      </c>
      <c r="D5724">
        <v>1.056</v>
      </c>
    </row>
    <row r="5725" spans="1:4" x14ac:dyDescent="0.25">
      <c r="A5725">
        <v>77.063000000000002</v>
      </c>
      <c r="B5725">
        <v>13.095000000000001</v>
      </c>
      <c r="C5725">
        <v>5.3330000000000002</v>
      </c>
      <c r="D5725">
        <v>1.0189999999999999</v>
      </c>
    </row>
    <row r="5726" spans="1:4" x14ac:dyDescent="0.25">
      <c r="A5726">
        <v>77.076999999999998</v>
      </c>
      <c r="B5726">
        <v>13.352</v>
      </c>
      <c r="C5726">
        <v>5.3289999999999997</v>
      </c>
      <c r="D5726">
        <v>1.0089999999999999</v>
      </c>
    </row>
    <row r="5727" spans="1:4" x14ac:dyDescent="0.25">
      <c r="A5727">
        <v>77.090999999999994</v>
      </c>
      <c r="B5727">
        <v>13.590999999999999</v>
      </c>
      <c r="C5727">
        <v>5.3239999999999998</v>
      </c>
      <c r="D5727">
        <v>1.048</v>
      </c>
    </row>
    <row r="5728" spans="1:4" x14ac:dyDescent="0.25">
      <c r="A5728">
        <v>77.102999999999994</v>
      </c>
      <c r="B5728">
        <v>13.802</v>
      </c>
      <c r="C5728">
        <v>5.3209999999999997</v>
      </c>
      <c r="D5728">
        <v>1.0209999999999999</v>
      </c>
    </row>
    <row r="5729" spans="1:4" x14ac:dyDescent="0.25">
      <c r="A5729">
        <v>77.117000000000004</v>
      </c>
      <c r="B5729">
        <v>14</v>
      </c>
      <c r="C5729">
        <v>5.3159999999999998</v>
      </c>
      <c r="D5729">
        <v>1.008</v>
      </c>
    </row>
    <row r="5730" spans="1:4" x14ac:dyDescent="0.25">
      <c r="A5730">
        <v>77.131</v>
      </c>
      <c r="B5730">
        <v>14.180999999999999</v>
      </c>
      <c r="C5730">
        <v>5.3150000000000004</v>
      </c>
      <c r="D5730">
        <v>1.0429999999999999</v>
      </c>
    </row>
    <row r="5731" spans="1:4" x14ac:dyDescent="0.25">
      <c r="A5731">
        <v>77.144000000000005</v>
      </c>
      <c r="B5731">
        <v>14.34</v>
      </c>
      <c r="C5731">
        <v>5.3159999999999998</v>
      </c>
      <c r="D5731">
        <v>1.024</v>
      </c>
    </row>
    <row r="5732" spans="1:4" x14ac:dyDescent="0.25">
      <c r="A5732">
        <v>77.158000000000001</v>
      </c>
      <c r="B5732">
        <v>14.475</v>
      </c>
      <c r="C5732">
        <v>5.3150000000000004</v>
      </c>
      <c r="D5732">
        <v>1.0129999999999999</v>
      </c>
    </row>
    <row r="5733" spans="1:4" x14ac:dyDescent="0.25">
      <c r="A5733">
        <v>77.171000000000006</v>
      </c>
      <c r="B5733">
        <v>14.583</v>
      </c>
      <c r="C5733">
        <v>5.3159999999999998</v>
      </c>
      <c r="D5733">
        <v>1.038</v>
      </c>
    </row>
    <row r="5734" spans="1:4" x14ac:dyDescent="0.25">
      <c r="A5734">
        <v>77.183000000000007</v>
      </c>
      <c r="B5734">
        <v>14.67</v>
      </c>
      <c r="C5734">
        <v>5.32</v>
      </c>
      <c r="D5734">
        <v>1.0209999999999999</v>
      </c>
    </row>
    <row r="5735" spans="1:4" x14ac:dyDescent="0.25">
      <c r="A5735">
        <v>77.201999999999998</v>
      </c>
      <c r="B5735">
        <v>14.73</v>
      </c>
      <c r="C5735">
        <v>5.3179999999999996</v>
      </c>
      <c r="D5735">
        <v>1.0189999999999999</v>
      </c>
    </row>
    <row r="5736" spans="1:4" x14ac:dyDescent="0.25">
      <c r="A5736">
        <v>77.212000000000003</v>
      </c>
      <c r="B5736">
        <v>14.771000000000001</v>
      </c>
      <c r="C5736">
        <v>5.32</v>
      </c>
      <c r="D5736">
        <v>1.0429999999999999</v>
      </c>
    </row>
    <row r="5737" spans="1:4" x14ac:dyDescent="0.25">
      <c r="A5737">
        <v>77.224000000000004</v>
      </c>
      <c r="B5737">
        <v>14.785</v>
      </c>
      <c r="C5737">
        <v>5.3150000000000004</v>
      </c>
      <c r="D5737">
        <v>1.0189999999999999</v>
      </c>
    </row>
    <row r="5738" spans="1:4" x14ac:dyDescent="0.25">
      <c r="A5738">
        <v>77.236000000000004</v>
      </c>
      <c r="B5738">
        <v>14.781000000000001</v>
      </c>
      <c r="C5738">
        <v>5.3129999999999997</v>
      </c>
      <c r="D5738">
        <v>1.0169999999999999</v>
      </c>
    </row>
    <row r="5739" spans="1:4" x14ac:dyDescent="0.25">
      <c r="A5739">
        <v>77.25</v>
      </c>
      <c r="B5739">
        <v>14.765000000000001</v>
      </c>
      <c r="C5739">
        <v>5.3159999999999998</v>
      </c>
      <c r="D5739">
        <v>1.0369999999999999</v>
      </c>
    </row>
    <row r="5740" spans="1:4" x14ac:dyDescent="0.25">
      <c r="A5740">
        <v>77.263999999999996</v>
      </c>
      <c r="B5740">
        <v>14.731999999999999</v>
      </c>
      <c r="C5740">
        <v>5.3159999999999998</v>
      </c>
      <c r="D5740">
        <v>1.0209999999999999</v>
      </c>
    </row>
    <row r="5741" spans="1:4" x14ac:dyDescent="0.25">
      <c r="A5741">
        <v>77.277000000000001</v>
      </c>
      <c r="B5741">
        <v>14.675000000000001</v>
      </c>
      <c r="C5741">
        <v>5.3179999999999996</v>
      </c>
      <c r="D5741">
        <v>1.0169999999999999</v>
      </c>
    </row>
    <row r="5742" spans="1:4" x14ac:dyDescent="0.25">
      <c r="A5742">
        <v>77.290000000000006</v>
      </c>
      <c r="B5742">
        <v>14.608000000000001</v>
      </c>
      <c r="C5742">
        <v>5.32</v>
      </c>
      <c r="D5742">
        <v>1.034</v>
      </c>
    </row>
    <row r="5743" spans="1:4" x14ac:dyDescent="0.25">
      <c r="A5743">
        <v>77.304000000000002</v>
      </c>
      <c r="B5743">
        <v>14.539</v>
      </c>
      <c r="C5743">
        <v>5.3230000000000004</v>
      </c>
      <c r="D5743">
        <v>1.0169999999999999</v>
      </c>
    </row>
    <row r="5744" spans="1:4" x14ac:dyDescent="0.25">
      <c r="A5744">
        <v>77.317999999999998</v>
      </c>
      <c r="B5744">
        <v>14.452</v>
      </c>
      <c r="C5744">
        <v>5.3209999999999997</v>
      </c>
      <c r="D5744">
        <v>1.0209999999999999</v>
      </c>
    </row>
    <row r="5745" spans="1:4" x14ac:dyDescent="0.25">
      <c r="A5745">
        <v>77.331000000000003</v>
      </c>
      <c r="B5745">
        <v>14.34</v>
      </c>
      <c r="C5745">
        <v>5.32</v>
      </c>
      <c r="D5745">
        <v>1.0349999999999999</v>
      </c>
    </row>
    <row r="5746" spans="1:4" x14ac:dyDescent="0.25">
      <c r="A5746">
        <v>77.343000000000004</v>
      </c>
      <c r="B5746">
        <v>14.231999999999999</v>
      </c>
      <c r="C5746">
        <v>5.32</v>
      </c>
      <c r="D5746">
        <v>1.0209999999999999</v>
      </c>
    </row>
    <row r="5747" spans="1:4" x14ac:dyDescent="0.25">
      <c r="A5747">
        <v>77.358000000000004</v>
      </c>
      <c r="B5747">
        <v>14.112</v>
      </c>
      <c r="C5747">
        <v>5.3150000000000004</v>
      </c>
      <c r="D5747">
        <v>1.0189999999999999</v>
      </c>
    </row>
    <row r="5748" spans="1:4" x14ac:dyDescent="0.25">
      <c r="A5748">
        <v>77.370999999999995</v>
      </c>
      <c r="B5748">
        <v>13.977</v>
      </c>
      <c r="C5748">
        <v>5.3159999999999998</v>
      </c>
      <c r="D5748">
        <v>1.032</v>
      </c>
    </row>
    <row r="5749" spans="1:4" x14ac:dyDescent="0.25">
      <c r="A5749">
        <v>77.382999999999996</v>
      </c>
      <c r="B5749">
        <v>13.824999999999999</v>
      </c>
      <c r="C5749">
        <v>5.3150000000000004</v>
      </c>
      <c r="D5749">
        <v>1.024</v>
      </c>
    </row>
    <row r="5750" spans="1:4" x14ac:dyDescent="0.25">
      <c r="A5750">
        <v>77.397000000000006</v>
      </c>
      <c r="B5750">
        <v>13.683</v>
      </c>
      <c r="C5750">
        <v>5.3159999999999998</v>
      </c>
      <c r="D5750">
        <v>1.024</v>
      </c>
    </row>
    <row r="5751" spans="1:4" x14ac:dyDescent="0.25">
      <c r="A5751">
        <v>77.41</v>
      </c>
      <c r="B5751">
        <v>13.523999999999999</v>
      </c>
      <c r="C5751">
        <v>5.3179999999999996</v>
      </c>
      <c r="D5751">
        <v>1.0269999999999999</v>
      </c>
    </row>
    <row r="5752" spans="1:4" x14ac:dyDescent="0.25">
      <c r="A5752">
        <v>77.423000000000002</v>
      </c>
      <c r="B5752">
        <v>13.353999999999999</v>
      </c>
      <c r="C5752">
        <v>5.32</v>
      </c>
      <c r="D5752">
        <v>1.0169999999999999</v>
      </c>
    </row>
    <row r="5753" spans="1:4" x14ac:dyDescent="0.25">
      <c r="A5753">
        <v>77.436999999999998</v>
      </c>
      <c r="B5753">
        <v>13.183999999999999</v>
      </c>
      <c r="C5753">
        <v>5.3209999999999997</v>
      </c>
      <c r="D5753">
        <v>1.0209999999999999</v>
      </c>
    </row>
    <row r="5754" spans="1:4" x14ac:dyDescent="0.25">
      <c r="A5754">
        <v>77.450999999999993</v>
      </c>
      <c r="B5754">
        <v>13.019</v>
      </c>
      <c r="C5754">
        <v>5.3209999999999997</v>
      </c>
      <c r="D5754">
        <v>1.03</v>
      </c>
    </row>
    <row r="5755" spans="1:4" x14ac:dyDescent="0.25">
      <c r="A5755">
        <v>77.462999999999994</v>
      </c>
      <c r="B5755">
        <v>12.837</v>
      </c>
      <c r="C5755">
        <v>5.32</v>
      </c>
      <c r="D5755">
        <v>1.0189999999999999</v>
      </c>
    </row>
    <row r="5756" spans="1:4" x14ac:dyDescent="0.25">
      <c r="A5756">
        <v>77.477000000000004</v>
      </c>
      <c r="B5756">
        <v>12.654</v>
      </c>
      <c r="C5756">
        <v>5.3159999999999998</v>
      </c>
      <c r="D5756">
        <v>1.022</v>
      </c>
    </row>
    <row r="5757" spans="1:4" x14ac:dyDescent="0.25">
      <c r="A5757">
        <v>77.491</v>
      </c>
      <c r="B5757">
        <v>12.468</v>
      </c>
      <c r="C5757">
        <v>5.3179999999999996</v>
      </c>
      <c r="D5757">
        <v>1.0269999999999999</v>
      </c>
    </row>
    <row r="5758" spans="1:4" x14ac:dyDescent="0.25">
      <c r="A5758">
        <v>77.503</v>
      </c>
      <c r="B5758">
        <v>12.282</v>
      </c>
      <c r="C5758">
        <v>5.32</v>
      </c>
      <c r="D5758">
        <v>1.022</v>
      </c>
    </row>
    <row r="5759" spans="1:4" x14ac:dyDescent="0.25">
      <c r="A5759">
        <v>77.516999999999996</v>
      </c>
      <c r="B5759">
        <v>12.089</v>
      </c>
      <c r="C5759">
        <v>5.32</v>
      </c>
      <c r="D5759">
        <v>1.0209999999999999</v>
      </c>
    </row>
    <row r="5760" spans="1:4" x14ac:dyDescent="0.25">
      <c r="A5760">
        <v>77.53</v>
      </c>
      <c r="B5760">
        <v>11.887</v>
      </c>
      <c r="C5760">
        <v>5.3159999999999998</v>
      </c>
      <c r="D5760">
        <v>1.0289999999999999</v>
      </c>
    </row>
    <row r="5761" spans="1:4" x14ac:dyDescent="0.25">
      <c r="A5761">
        <v>77.543000000000006</v>
      </c>
      <c r="B5761">
        <v>11.694000000000001</v>
      </c>
      <c r="C5761">
        <v>5.32</v>
      </c>
      <c r="D5761">
        <v>1.022</v>
      </c>
    </row>
    <row r="5762" spans="1:4" x14ac:dyDescent="0.25">
      <c r="A5762">
        <v>77.557000000000002</v>
      </c>
      <c r="B5762">
        <v>11.500999999999999</v>
      </c>
      <c r="C5762">
        <v>5.3179999999999996</v>
      </c>
      <c r="D5762">
        <v>1.0249999999999999</v>
      </c>
    </row>
    <row r="5763" spans="1:4" x14ac:dyDescent="0.25">
      <c r="A5763">
        <v>77.570999999999998</v>
      </c>
      <c r="B5763">
        <v>11.292</v>
      </c>
      <c r="C5763">
        <v>5.3150000000000004</v>
      </c>
      <c r="D5763">
        <v>1.0289999999999999</v>
      </c>
    </row>
    <row r="5764" spans="1:4" x14ac:dyDescent="0.25">
      <c r="A5764">
        <v>77.582999999999998</v>
      </c>
      <c r="B5764">
        <v>11.092000000000001</v>
      </c>
      <c r="C5764">
        <v>5.3159999999999998</v>
      </c>
      <c r="D5764">
        <v>1.022</v>
      </c>
    </row>
    <row r="5765" spans="1:4" x14ac:dyDescent="0.25">
      <c r="A5765">
        <v>77.597999999999999</v>
      </c>
      <c r="B5765">
        <v>10.897</v>
      </c>
      <c r="C5765">
        <v>5.3150000000000004</v>
      </c>
      <c r="D5765">
        <v>1.0249999999999999</v>
      </c>
    </row>
    <row r="5766" spans="1:4" x14ac:dyDescent="0.25">
      <c r="A5766">
        <v>77.61</v>
      </c>
      <c r="B5766">
        <v>10.699</v>
      </c>
      <c r="C5766">
        <v>5.3150000000000004</v>
      </c>
      <c r="D5766">
        <v>1.0269999999999999</v>
      </c>
    </row>
    <row r="5767" spans="1:4" x14ac:dyDescent="0.25">
      <c r="A5767">
        <v>77.623999999999995</v>
      </c>
      <c r="B5767">
        <v>10.494999999999999</v>
      </c>
      <c r="C5767">
        <v>5.3230000000000004</v>
      </c>
      <c r="D5767">
        <v>1.024</v>
      </c>
    </row>
    <row r="5768" spans="1:4" x14ac:dyDescent="0.25">
      <c r="A5768">
        <v>77.638000000000005</v>
      </c>
      <c r="B5768">
        <v>10.297000000000001</v>
      </c>
      <c r="C5768">
        <v>5.3230000000000004</v>
      </c>
      <c r="D5768">
        <v>1.024</v>
      </c>
    </row>
    <row r="5769" spans="1:4" x14ac:dyDescent="0.25">
      <c r="A5769">
        <v>77.650999999999996</v>
      </c>
      <c r="B5769">
        <v>10.106999999999999</v>
      </c>
      <c r="C5769">
        <v>5.32</v>
      </c>
      <c r="D5769">
        <v>1.024</v>
      </c>
    </row>
    <row r="5770" spans="1:4" x14ac:dyDescent="0.25">
      <c r="A5770">
        <v>77.662999999999997</v>
      </c>
      <c r="B5770">
        <v>9.9109999999999996</v>
      </c>
      <c r="C5770">
        <v>5.32</v>
      </c>
      <c r="D5770">
        <v>1.022</v>
      </c>
    </row>
    <row r="5771" spans="1:4" x14ac:dyDescent="0.25">
      <c r="A5771">
        <v>77.677999999999997</v>
      </c>
      <c r="B5771">
        <v>9.7159999999999993</v>
      </c>
      <c r="C5771">
        <v>5.3239999999999998</v>
      </c>
      <c r="D5771">
        <v>1.022</v>
      </c>
    </row>
    <row r="5772" spans="1:4" x14ac:dyDescent="0.25">
      <c r="A5772">
        <v>77.691000000000003</v>
      </c>
      <c r="B5772">
        <v>9.5250000000000004</v>
      </c>
      <c r="C5772">
        <v>5.3239999999999998</v>
      </c>
      <c r="D5772">
        <v>1.024</v>
      </c>
    </row>
    <row r="5773" spans="1:4" x14ac:dyDescent="0.25">
      <c r="A5773">
        <v>77.703000000000003</v>
      </c>
      <c r="B5773">
        <v>9.3439999999999994</v>
      </c>
      <c r="C5773">
        <v>5.3230000000000004</v>
      </c>
      <c r="D5773">
        <v>1.022</v>
      </c>
    </row>
    <row r="5774" spans="1:4" x14ac:dyDescent="0.25">
      <c r="A5774">
        <v>77.716999999999999</v>
      </c>
      <c r="B5774">
        <v>9.1530000000000005</v>
      </c>
      <c r="C5774">
        <v>5.3230000000000004</v>
      </c>
      <c r="D5774">
        <v>1.0249999999999999</v>
      </c>
    </row>
    <row r="5775" spans="1:4" x14ac:dyDescent="0.25">
      <c r="A5775">
        <v>77.730999999999995</v>
      </c>
      <c r="B5775">
        <v>8.9580000000000002</v>
      </c>
      <c r="C5775">
        <v>5.3209999999999997</v>
      </c>
      <c r="D5775">
        <v>1.0249999999999999</v>
      </c>
    </row>
    <row r="5776" spans="1:4" x14ac:dyDescent="0.25">
      <c r="A5776">
        <v>77.742999999999995</v>
      </c>
      <c r="B5776">
        <v>8.7769999999999992</v>
      </c>
      <c r="C5776">
        <v>5.3259999999999996</v>
      </c>
      <c r="D5776">
        <v>1.024</v>
      </c>
    </row>
    <row r="5777" spans="1:4" x14ac:dyDescent="0.25">
      <c r="A5777">
        <v>77.757000000000005</v>
      </c>
      <c r="B5777">
        <v>8.5950000000000006</v>
      </c>
      <c r="C5777">
        <v>5.3280000000000003</v>
      </c>
      <c r="D5777">
        <v>1.0249999999999999</v>
      </c>
    </row>
    <row r="5778" spans="1:4" x14ac:dyDescent="0.25">
      <c r="A5778">
        <v>77.771000000000001</v>
      </c>
      <c r="B5778">
        <v>8.4109999999999996</v>
      </c>
      <c r="C5778">
        <v>5.3239999999999998</v>
      </c>
      <c r="D5778">
        <v>1.024</v>
      </c>
    </row>
    <row r="5779" spans="1:4" x14ac:dyDescent="0.25">
      <c r="A5779">
        <v>77.783000000000001</v>
      </c>
      <c r="B5779">
        <v>8.2319999999999993</v>
      </c>
      <c r="C5779">
        <v>5.3259999999999996</v>
      </c>
      <c r="D5779">
        <v>1.0209999999999999</v>
      </c>
    </row>
    <row r="5780" spans="1:4" x14ac:dyDescent="0.25">
      <c r="A5780">
        <v>77.798000000000002</v>
      </c>
      <c r="B5780">
        <v>8.06</v>
      </c>
      <c r="C5780">
        <v>5.3259999999999996</v>
      </c>
      <c r="D5780">
        <v>1.024</v>
      </c>
    </row>
    <row r="5781" spans="1:4" x14ac:dyDescent="0.25">
      <c r="A5781">
        <v>77.81</v>
      </c>
      <c r="B5781">
        <v>7.8879999999999999</v>
      </c>
      <c r="C5781">
        <v>5.3239999999999998</v>
      </c>
      <c r="D5781">
        <v>1.022</v>
      </c>
    </row>
    <row r="5782" spans="1:4" x14ac:dyDescent="0.25">
      <c r="A5782">
        <v>77.823999999999998</v>
      </c>
      <c r="B5782">
        <v>7.7130000000000001</v>
      </c>
      <c r="C5782">
        <v>5.3239999999999998</v>
      </c>
      <c r="D5782">
        <v>1.0209999999999999</v>
      </c>
    </row>
    <row r="5783" spans="1:4" x14ac:dyDescent="0.25">
      <c r="A5783">
        <v>77.837000000000003</v>
      </c>
      <c r="B5783">
        <v>7.5460000000000003</v>
      </c>
      <c r="C5783">
        <v>5.3230000000000004</v>
      </c>
      <c r="D5783">
        <v>1.0269999999999999</v>
      </c>
    </row>
    <row r="5784" spans="1:4" x14ac:dyDescent="0.25">
      <c r="A5784">
        <v>77.850999999999999</v>
      </c>
      <c r="B5784">
        <v>7.3869999999999996</v>
      </c>
      <c r="C5784">
        <v>5.3239999999999998</v>
      </c>
      <c r="D5784">
        <v>1.024</v>
      </c>
    </row>
    <row r="5785" spans="1:4" x14ac:dyDescent="0.25">
      <c r="A5785">
        <v>77.864000000000004</v>
      </c>
      <c r="B5785">
        <v>7.2190000000000003</v>
      </c>
      <c r="C5785">
        <v>5.3259999999999996</v>
      </c>
      <c r="D5785">
        <v>1.022</v>
      </c>
    </row>
    <row r="5786" spans="1:4" x14ac:dyDescent="0.25">
      <c r="A5786">
        <v>77.878</v>
      </c>
      <c r="B5786">
        <v>7.056</v>
      </c>
      <c r="C5786">
        <v>5.3239999999999998</v>
      </c>
      <c r="D5786">
        <v>1.024</v>
      </c>
    </row>
    <row r="5787" spans="1:4" x14ac:dyDescent="0.25">
      <c r="A5787">
        <v>77.891000000000005</v>
      </c>
      <c r="B5787">
        <v>6.8959999999999999</v>
      </c>
      <c r="C5787">
        <v>5.3230000000000004</v>
      </c>
      <c r="D5787">
        <v>1.024</v>
      </c>
    </row>
    <row r="5788" spans="1:4" x14ac:dyDescent="0.25">
      <c r="A5788">
        <v>77.903999999999996</v>
      </c>
      <c r="B5788">
        <v>6.7489999999999997</v>
      </c>
      <c r="C5788">
        <v>5.3259999999999996</v>
      </c>
      <c r="D5788">
        <v>1.022</v>
      </c>
    </row>
    <row r="5789" spans="1:4" x14ac:dyDescent="0.25">
      <c r="A5789">
        <v>77.918000000000006</v>
      </c>
      <c r="B5789">
        <v>6.5919999999999996</v>
      </c>
      <c r="C5789">
        <v>5.32</v>
      </c>
      <c r="D5789">
        <v>1.0269999999999999</v>
      </c>
    </row>
    <row r="5790" spans="1:4" x14ac:dyDescent="0.25">
      <c r="A5790">
        <v>77.930000000000007</v>
      </c>
      <c r="B5790">
        <v>6.4320000000000004</v>
      </c>
      <c r="C5790">
        <v>5.3230000000000004</v>
      </c>
      <c r="D5790">
        <v>1.024</v>
      </c>
    </row>
    <row r="5791" spans="1:4" x14ac:dyDescent="0.25">
      <c r="A5791">
        <v>77.944000000000003</v>
      </c>
      <c r="B5791">
        <v>6.2889999999999997</v>
      </c>
      <c r="C5791">
        <v>5.3239999999999998</v>
      </c>
      <c r="D5791">
        <v>1.0249999999999999</v>
      </c>
    </row>
    <row r="5792" spans="1:4" x14ac:dyDescent="0.25">
      <c r="A5792">
        <v>77.956999999999994</v>
      </c>
      <c r="B5792">
        <v>6.1420000000000003</v>
      </c>
      <c r="C5792">
        <v>5.3209999999999997</v>
      </c>
      <c r="D5792">
        <v>1.0249999999999999</v>
      </c>
    </row>
    <row r="5793" spans="1:4" x14ac:dyDescent="0.25">
      <c r="A5793">
        <v>77.97</v>
      </c>
      <c r="B5793">
        <v>5.9950000000000001</v>
      </c>
      <c r="C5793">
        <v>5.3239999999999998</v>
      </c>
      <c r="D5793">
        <v>1.024</v>
      </c>
    </row>
    <row r="5794" spans="1:4" x14ac:dyDescent="0.25">
      <c r="A5794">
        <v>77.983999999999995</v>
      </c>
      <c r="B5794">
        <v>5.8570000000000002</v>
      </c>
      <c r="C5794">
        <v>5.3239999999999998</v>
      </c>
      <c r="D5794">
        <v>1.022</v>
      </c>
    </row>
    <row r="5795" spans="1:4" x14ac:dyDescent="0.25">
      <c r="A5795">
        <v>77.995999999999995</v>
      </c>
      <c r="B5795">
        <v>5.7220000000000004</v>
      </c>
      <c r="C5795">
        <v>5.3259999999999996</v>
      </c>
      <c r="D5795">
        <v>1.022</v>
      </c>
    </row>
    <row r="5796" spans="1:4" x14ac:dyDescent="0.25">
      <c r="A5796">
        <v>78.010000000000005</v>
      </c>
      <c r="B5796">
        <v>5.5860000000000003</v>
      </c>
      <c r="C5796">
        <v>5.3289999999999997</v>
      </c>
      <c r="D5796">
        <v>1.024</v>
      </c>
    </row>
    <row r="5797" spans="1:4" x14ac:dyDescent="0.25">
      <c r="A5797">
        <v>78.024000000000001</v>
      </c>
      <c r="B5797">
        <v>5.4580000000000002</v>
      </c>
      <c r="C5797">
        <v>5.3280000000000003</v>
      </c>
      <c r="D5797">
        <v>1.022</v>
      </c>
    </row>
    <row r="5798" spans="1:4" x14ac:dyDescent="0.25">
      <c r="A5798">
        <v>78.037000000000006</v>
      </c>
      <c r="B5798">
        <v>5.3179999999999996</v>
      </c>
      <c r="C5798">
        <v>5.3239999999999998</v>
      </c>
      <c r="D5798">
        <v>1.0269999999999999</v>
      </c>
    </row>
    <row r="5799" spans="1:4" x14ac:dyDescent="0.25">
      <c r="A5799">
        <v>78.051000000000002</v>
      </c>
      <c r="B5799">
        <v>5.1909999999999998</v>
      </c>
      <c r="C5799">
        <v>5.2969999999999997</v>
      </c>
      <c r="D5799">
        <v>1.093</v>
      </c>
    </row>
    <row r="5800" spans="1:4" x14ac:dyDescent="0.25">
      <c r="A5800">
        <v>78.063999999999993</v>
      </c>
      <c r="B5800">
        <v>5.0670000000000002</v>
      </c>
      <c r="C5800">
        <v>5.19</v>
      </c>
      <c r="D5800">
        <v>1.359</v>
      </c>
    </row>
    <row r="5801" spans="1:4" x14ac:dyDescent="0.25">
      <c r="A5801">
        <v>78.076999999999998</v>
      </c>
      <c r="B5801">
        <v>4.9359999999999999</v>
      </c>
      <c r="C5801">
        <v>4.9880000000000004</v>
      </c>
      <c r="D5801">
        <v>1.5660000000000001</v>
      </c>
    </row>
    <row r="5802" spans="1:4" x14ac:dyDescent="0.25">
      <c r="A5802">
        <v>78.090999999999994</v>
      </c>
      <c r="B5802">
        <v>4.8220000000000001</v>
      </c>
      <c r="C5802">
        <v>4.7679999999999998</v>
      </c>
      <c r="D5802">
        <v>1.7310000000000001</v>
      </c>
    </row>
    <row r="5803" spans="1:4" x14ac:dyDescent="0.25">
      <c r="A5803">
        <v>78.102999999999994</v>
      </c>
      <c r="B5803">
        <v>4.7069999999999999</v>
      </c>
      <c r="C5803">
        <v>4.5540000000000003</v>
      </c>
      <c r="D5803">
        <v>1.891</v>
      </c>
    </row>
    <row r="5804" spans="1:4" x14ac:dyDescent="0.25">
      <c r="A5804">
        <v>78.117000000000004</v>
      </c>
      <c r="B5804">
        <v>4.59</v>
      </c>
      <c r="C5804">
        <v>4.3600000000000003</v>
      </c>
      <c r="D5804">
        <v>2.0350000000000001</v>
      </c>
    </row>
    <row r="5805" spans="1:4" x14ac:dyDescent="0.25">
      <c r="A5805">
        <v>78.131</v>
      </c>
      <c r="B5805">
        <v>4.468</v>
      </c>
      <c r="C5805">
        <v>4.1929999999999996</v>
      </c>
      <c r="D5805">
        <v>2.157</v>
      </c>
    </row>
    <row r="5806" spans="1:4" x14ac:dyDescent="0.25">
      <c r="A5806">
        <v>78.144000000000005</v>
      </c>
      <c r="B5806">
        <v>4.3600000000000003</v>
      </c>
      <c r="C5806">
        <v>4.0460000000000003</v>
      </c>
      <c r="D5806">
        <v>2.2730000000000001</v>
      </c>
    </row>
    <row r="5807" spans="1:4" x14ac:dyDescent="0.25">
      <c r="A5807">
        <v>78.156999999999996</v>
      </c>
      <c r="B5807">
        <v>4.2539999999999996</v>
      </c>
      <c r="C5807">
        <v>3.923</v>
      </c>
      <c r="D5807">
        <v>2.3660000000000001</v>
      </c>
    </row>
    <row r="5808" spans="1:4" x14ac:dyDescent="0.25">
      <c r="A5808">
        <v>78.17</v>
      </c>
      <c r="B5808">
        <v>4.1440000000000001</v>
      </c>
      <c r="C5808">
        <v>3.8159999999999998</v>
      </c>
      <c r="D5808">
        <v>2.4510000000000001</v>
      </c>
    </row>
    <row r="5809" spans="1:4" x14ac:dyDescent="0.25">
      <c r="A5809">
        <v>78.183999999999997</v>
      </c>
      <c r="B5809">
        <v>4.0359999999999996</v>
      </c>
      <c r="C5809">
        <v>3.73</v>
      </c>
      <c r="D5809">
        <v>2.5219999999999998</v>
      </c>
    </row>
    <row r="5810" spans="1:4" x14ac:dyDescent="0.25">
      <c r="A5810">
        <v>78.197000000000003</v>
      </c>
      <c r="B5810">
        <v>3.94</v>
      </c>
      <c r="C5810">
        <v>3.6560000000000001</v>
      </c>
      <c r="D5810">
        <v>2.581</v>
      </c>
    </row>
    <row r="5811" spans="1:4" x14ac:dyDescent="0.25">
      <c r="A5811">
        <v>78.209999999999994</v>
      </c>
      <c r="B5811">
        <v>3.8410000000000002</v>
      </c>
      <c r="C5811">
        <v>3.5939999999999999</v>
      </c>
      <c r="D5811">
        <v>2.633</v>
      </c>
    </row>
    <row r="5812" spans="1:4" x14ac:dyDescent="0.25">
      <c r="A5812">
        <v>78.222999999999999</v>
      </c>
      <c r="B5812">
        <v>3.742</v>
      </c>
      <c r="C5812">
        <v>3.5459999999999998</v>
      </c>
      <c r="D5812">
        <v>2.67</v>
      </c>
    </row>
    <row r="5813" spans="1:4" x14ac:dyDescent="0.25">
      <c r="A5813">
        <v>78.236999999999995</v>
      </c>
      <c r="B5813">
        <v>3.6429999999999998</v>
      </c>
      <c r="C5813">
        <v>3.4870000000000001</v>
      </c>
      <c r="D5813">
        <v>2.702</v>
      </c>
    </row>
    <row r="5814" spans="1:4" x14ac:dyDescent="0.25">
      <c r="A5814">
        <v>78.25</v>
      </c>
      <c r="B5814">
        <v>3.5539999999999998</v>
      </c>
      <c r="C5814">
        <v>3.45</v>
      </c>
      <c r="D5814">
        <v>2.7280000000000002</v>
      </c>
    </row>
    <row r="5815" spans="1:4" x14ac:dyDescent="0.25">
      <c r="A5815">
        <v>78.263000000000005</v>
      </c>
      <c r="B5815">
        <v>3.464</v>
      </c>
      <c r="C5815">
        <v>3.415</v>
      </c>
      <c r="D5815">
        <v>2.746</v>
      </c>
    </row>
    <row r="5816" spans="1:4" x14ac:dyDescent="0.25">
      <c r="A5816">
        <v>78.277000000000001</v>
      </c>
      <c r="B5816">
        <v>3.37</v>
      </c>
      <c r="C5816">
        <v>3.3839999999999999</v>
      </c>
      <c r="D5816">
        <v>2.7639999999999998</v>
      </c>
    </row>
    <row r="5817" spans="1:4" x14ac:dyDescent="0.25">
      <c r="A5817">
        <v>78.290999999999997</v>
      </c>
      <c r="B5817">
        <v>3.2850000000000001</v>
      </c>
      <c r="C5817">
        <v>3.3639999999999999</v>
      </c>
      <c r="D5817">
        <v>2.786</v>
      </c>
    </row>
    <row r="5818" spans="1:4" x14ac:dyDescent="0.25">
      <c r="A5818">
        <v>78.304000000000002</v>
      </c>
      <c r="B5818">
        <v>3.2</v>
      </c>
      <c r="C5818">
        <v>3.3420000000000001</v>
      </c>
      <c r="D5818">
        <v>2.794</v>
      </c>
    </row>
    <row r="5819" spans="1:4" x14ac:dyDescent="0.25">
      <c r="A5819">
        <v>78.316000000000003</v>
      </c>
      <c r="B5819">
        <v>3.117</v>
      </c>
      <c r="C5819">
        <v>3.3239999999999998</v>
      </c>
      <c r="D5819">
        <v>2.802</v>
      </c>
    </row>
    <row r="5820" spans="1:4" x14ac:dyDescent="0.25">
      <c r="A5820">
        <v>78.33</v>
      </c>
      <c r="B5820">
        <v>3.032</v>
      </c>
      <c r="C5820">
        <v>3.3090000000000002</v>
      </c>
      <c r="D5820">
        <v>2.8069999999999999</v>
      </c>
    </row>
    <row r="5821" spans="1:4" x14ac:dyDescent="0.25">
      <c r="A5821">
        <v>78.343000000000004</v>
      </c>
      <c r="B5821">
        <v>2.9590000000000001</v>
      </c>
      <c r="C5821">
        <v>3.2930000000000001</v>
      </c>
      <c r="D5821">
        <v>2.8069999999999999</v>
      </c>
    </row>
    <row r="5822" spans="1:4" x14ac:dyDescent="0.25">
      <c r="A5822">
        <v>78.356999999999999</v>
      </c>
      <c r="B5822">
        <v>2.8879999999999999</v>
      </c>
      <c r="C5822">
        <v>3.28</v>
      </c>
      <c r="D5822">
        <v>2.806</v>
      </c>
    </row>
    <row r="5823" spans="1:4" x14ac:dyDescent="0.25">
      <c r="A5823">
        <v>78.37</v>
      </c>
      <c r="B5823">
        <v>2.8140000000000001</v>
      </c>
      <c r="C5823">
        <v>3.2690000000000001</v>
      </c>
      <c r="D5823">
        <v>2.8039999999999998</v>
      </c>
    </row>
    <row r="5824" spans="1:4" x14ac:dyDescent="0.25">
      <c r="A5824">
        <v>78.384</v>
      </c>
      <c r="B5824">
        <v>2.7410000000000001</v>
      </c>
      <c r="C5824">
        <v>3.2589999999999999</v>
      </c>
      <c r="D5824">
        <v>2.8069999999999999</v>
      </c>
    </row>
    <row r="5825" spans="1:4" x14ac:dyDescent="0.25">
      <c r="A5825">
        <v>78.396000000000001</v>
      </c>
      <c r="B5825">
        <v>2.6760000000000002</v>
      </c>
      <c r="C5825">
        <v>3.254</v>
      </c>
      <c r="D5825">
        <v>2.8069999999999999</v>
      </c>
    </row>
    <row r="5826" spans="1:4" x14ac:dyDescent="0.25">
      <c r="A5826">
        <v>78.411000000000001</v>
      </c>
      <c r="B5826">
        <v>2.6190000000000002</v>
      </c>
      <c r="C5826">
        <v>3.2480000000000002</v>
      </c>
      <c r="D5826">
        <v>2.8090000000000002</v>
      </c>
    </row>
    <row r="5827" spans="1:4" x14ac:dyDescent="0.25">
      <c r="A5827">
        <v>78.423000000000002</v>
      </c>
      <c r="B5827">
        <v>2.5659999999999998</v>
      </c>
      <c r="C5827">
        <v>3.2429999999999999</v>
      </c>
      <c r="D5827">
        <v>2.8039999999999998</v>
      </c>
    </row>
    <row r="5828" spans="1:4" x14ac:dyDescent="0.25">
      <c r="A5828">
        <v>78.436999999999998</v>
      </c>
      <c r="B5828">
        <v>2.5289999999999999</v>
      </c>
      <c r="C5828">
        <v>3.2330000000000001</v>
      </c>
      <c r="D5828">
        <v>2.802</v>
      </c>
    </row>
    <row r="5829" spans="1:4" x14ac:dyDescent="0.25">
      <c r="A5829">
        <v>78.450999999999993</v>
      </c>
      <c r="B5829">
        <v>2.4900000000000002</v>
      </c>
      <c r="C5829">
        <v>3.2280000000000002</v>
      </c>
      <c r="D5829">
        <v>2.8039999999999998</v>
      </c>
    </row>
    <row r="5830" spans="1:4" x14ac:dyDescent="0.25">
      <c r="A5830">
        <v>78.462999999999994</v>
      </c>
      <c r="B5830">
        <v>2.4740000000000002</v>
      </c>
      <c r="C5830">
        <v>3.2240000000000002</v>
      </c>
      <c r="D5830">
        <v>2.7989999999999999</v>
      </c>
    </row>
    <row r="5831" spans="1:4" x14ac:dyDescent="0.25">
      <c r="A5831">
        <v>78.475999999999999</v>
      </c>
      <c r="B5831">
        <v>2.4700000000000002</v>
      </c>
      <c r="C5831">
        <v>3.2189999999999999</v>
      </c>
      <c r="D5831">
        <v>2.8010000000000002</v>
      </c>
    </row>
    <row r="5832" spans="1:4" x14ac:dyDescent="0.25">
      <c r="A5832">
        <v>78.491</v>
      </c>
      <c r="B5832">
        <v>2.4790000000000001</v>
      </c>
      <c r="C5832">
        <v>3.2120000000000002</v>
      </c>
      <c r="D5832">
        <v>2.798</v>
      </c>
    </row>
    <row r="5833" spans="1:4" x14ac:dyDescent="0.25">
      <c r="A5833">
        <v>78.503</v>
      </c>
      <c r="B5833">
        <v>2.5089999999999999</v>
      </c>
      <c r="C5833">
        <v>3.2069999999999999</v>
      </c>
      <c r="D5833">
        <v>2.798</v>
      </c>
    </row>
    <row r="5834" spans="1:4" x14ac:dyDescent="0.25">
      <c r="A5834">
        <v>78.516999999999996</v>
      </c>
      <c r="B5834">
        <v>2.5640000000000001</v>
      </c>
      <c r="C5834">
        <v>3.2040000000000002</v>
      </c>
      <c r="D5834">
        <v>2.798</v>
      </c>
    </row>
    <row r="5835" spans="1:4" x14ac:dyDescent="0.25">
      <c r="A5835">
        <v>78.53</v>
      </c>
      <c r="B5835">
        <v>2.6349999999999998</v>
      </c>
      <c r="C5835">
        <v>3.2029999999999998</v>
      </c>
      <c r="D5835">
        <v>2.794</v>
      </c>
    </row>
    <row r="5836" spans="1:4" x14ac:dyDescent="0.25">
      <c r="A5836">
        <v>78.543999999999997</v>
      </c>
      <c r="B5836">
        <v>2.72</v>
      </c>
      <c r="C5836">
        <v>3.2029999999999998</v>
      </c>
      <c r="D5836">
        <v>2.7959999999999998</v>
      </c>
    </row>
    <row r="5837" spans="1:4" x14ac:dyDescent="0.25">
      <c r="A5837">
        <v>78.555999999999997</v>
      </c>
      <c r="B5837">
        <v>2.823</v>
      </c>
      <c r="C5837">
        <v>3.2029999999999998</v>
      </c>
      <c r="D5837">
        <v>2.794</v>
      </c>
    </row>
    <row r="5838" spans="1:4" x14ac:dyDescent="0.25">
      <c r="A5838">
        <v>78.570999999999998</v>
      </c>
      <c r="B5838">
        <v>2.9630000000000001</v>
      </c>
      <c r="C5838">
        <v>3.2029999999999998</v>
      </c>
      <c r="D5838">
        <v>2.794</v>
      </c>
    </row>
    <row r="5839" spans="1:4" x14ac:dyDescent="0.25">
      <c r="A5839">
        <v>78.582999999999998</v>
      </c>
      <c r="B5839">
        <v>3.1150000000000002</v>
      </c>
      <c r="C5839">
        <v>3.2010000000000001</v>
      </c>
      <c r="D5839">
        <v>2.79</v>
      </c>
    </row>
    <row r="5840" spans="1:4" x14ac:dyDescent="0.25">
      <c r="A5840">
        <v>78.596999999999994</v>
      </c>
      <c r="B5840">
        <v>3.2730000000000001</v>
      </c>
      <c r="C5840">
        <v>3.2040000000000002</v>
      </c>
      <c r="D5840">
        <v>2.778</v>
      </c>
    </row>
    <row r="5841" spans="1:4" x14ac:dyDescent="0.25">
      <c r="A5841">
        <v>78.611000000000004</v>
      </c>
      <c r="B5841">
        <v>3.4569999999999999</v>
      </c>
      <c r="C5841">
        <v>3.206</v>
      </c>
      <c r="D5841">
        <v>2.7679999999999998</v>
      </c>
    </row>
    <row r="5842" spans="1:4" x14ac:dyDescent="0.25">
      <c r="A5842">
        <v>78.623999999999995</v>
      </c>
      <c r="B5842">
        <v>3.6619999999999999</v>
      </c>
      <c r="C5842">
        <v>3.2170000000000001</v>
      </c>
      <c r="D5842">
        <v>2.7589999999999999</v>
      </c>
    </row>
    <row r="5843" spans="1:4" x14ac:dyDescent="0.25">
      <c r="A5843">
        <v>78.635999999999996</v>
      </c>
      <c r="B5843">
        <v>3.875</v>
      </c>
      <c r="C5843">
        <v>3.2269999999999999</v>
      </c>
      <c r="D5843">
        <v>2.7389999999999999</v>
      </c>
    </row>
    <row r="5844" spans="1:4" x14ac:dyDescent="0.25">
      <c r="A5844">
        <v>78.650000000000006</v>
      </c>
      <c r="B5844">
        <v>4.0890000000000004</v>
      </c>
      <c r="C5844">
        <v>3.2480000000000002</v>
      </c>
      <c r="D5844">
        <v>2.7130000000000001</v>
      </c>
    </row>
    <row r="5845" spans="1:4" x14ac:dyDescent="0.25">
      <c r="A5845">
        <v>78.664000000000001</v>
      </c>
      <c r="B5845">
        <v>4.3230000000000004</v>
      </c>
      <c r="C5845">
        <v>3.2690000000000001</v>
      </c>
      <c r="D5845">
        <v>2.6749999999999998</v>
      </c>
    </row>
    <row r="5846" spans="1:4" x14ac:dyDescent="0.25">
      <c r="A5846">
        <v>78.676000000000002</v>
      </c>
      <c r="B5846">
        <v>4.5780000000000003</v>
      </c>
      <c r="C5846">
        <v>3.2959999999999998</v>
      </c>
      <c r="D5846">
        <v>2.621</v>
      </c>
    </row>
    <row r="5847" spans="1:4" x14ac:dyDescent="0.25">
      <c r="A5847">
        <v>78.691000000000003</v>
      </c>
      <c r="B5847">
        <v>4.8259999999999996</v>
      </c>
      <c r="C5847">
        <v>3.35</v>
      </c>
      <c r="D5847">
        <v>2.5369999999999999</v>
      </c>
    </row>
    <row r="5848" spans="1:4" x14ac:dyDescent="0.25">
      <c r="A5848">
        <v>78.703000000000003</v>
      </c>
      <c r="B5848">
        <v>5.0720000000000001</v>
      </c>
      <c r="C5848">
        <v>3.4710000000000001</v>
      </c>
      <c r="D5848">
        <v>2.3540000000000001</v>
      </c>
    </row>
    <row r="5849" spans="1:4" x14ac:dyDescent="0.25">
      <c r="A5849">
        <v>78.716999999999999</v>
      </c>
      <c r="B5849">
        <v>5.35</v>
      </c>
      <c r="C5849">
        <v>3.7349999999999999</v>
      </c>
      <c r="D5849">
        <v>2.0339999999999998</v>
      </c>
    </row>
    <row r="5850" spans="1:4" x14ac:dyDescent="0.25">
      <c r="A5850">
        <v>78.730999999999995</v>
      </c>
      <c r="B5850">
        <v>5.6369999999999996</v>
      </c>
      <c r="C5850">
        <v>4.0019999999999998</v>
      </c>
      <c r="D5850">
        <v>1.7</v>
      </c>
    </row>
    <row r="5851" spans="1:4" x14ac:dyDescent="0.25">
      <c r="A5851">
        <v>78.744</v>
      </c>
      <c r="B5851">
        <v>5.9130000000000003</v>
      </c>
      <c r="C5851">
        <v>4.2350000000000003</v>
      </c>
      <c r="D5851">
        <v>1.409</v>
      </c>
    </row>
    <row r="5852" spans="1:4" x14ac:dyDescent="0.25">
      <c r="A5852">
        <v>78.756</v>
      </c>
      <c r="B5852">
        <v>6.2</v>
      </c>
      <c r="C5852">
        <v>4.4340000000000002</v>
      </c>
      <c r="D5852">
        <v>1.1759999999999999</v>
      </c>
    </row>
    <row r="5853" spans="1:4" x14ac:dyDescent="0.25">
      <c r="A5853">
        <v>78.771000000000001</v>
      </c>
      <c r="B5853">
        <v>6.5049999999999999</v>
      </c>
      <c r="C5853">
        <v>4.601</v>
      </c>
      <c r="D5853">
        <v>1.139</v>
      </c>
    </row>
    <row r="5854" spans="1:4" x14ac:dyDescent="0.25">
      <c r="A5854">
        <v>78.783000000000001</v>
      </c>
      <c r="B5854">
        <v>6.82</v>
      </c>
      <c r="C5854">
        <v>4.7320000000000002</v>
      </c>
      <c r="D5854">
        <v>1.403</v>
      </c>
    </row>
    <row r="5855" spans="1:4" x14ac:dyDescent="0.25">
      <c r="A5855">
        <v>78.796999999999997</v>
      </c>
      <c r="B5855">
        <v>7.1159999999999997</v>
      </c>
      <c r="C5855">
        <v>4.8339999999999996</v>
      </c>
      <c r="D5855">
        <v>1.323</v>
      </c>
    </row>
    <row r="5856" spans="1:4" x14ac:dyDescent="0.25">
      <c r="A5856">
        <v>78.811000000000007</v>
      </c>
      <c r="B5856">
        <v>7.4189999999999996</v>
      </c>
      <c r="C5856">
        <v>4.9210000000000003</v>
      </c>
      <c r="D5856">
        <v>1.1359999999999999</v>
      </c>
    </row>
    <row r="5857" spans="1:4" x14ac:dyDescent="0.25">
      <c r="A5857">
        <v>78.822999999999993</v>
      </c>
      <c r="B5857">
        <v>7.7380000000000004</v>
      </c>
      <c r="C5857">
        <v>4.9909999999999997</v>
      </c>
      <c r="D5857">
        <v>1.022</v>
      </c>
    </row>
    <row r="5858" spans="1:4" x14ac:dyDescent="0.25">
      <c r="A5858">
        <v>78.837000000000003</v>
      </c>
      <c r="B5858">
        <v>8.0530000000000008</v>
      </c>
      <c r="C5858">
        <v>5.0529999999999999</v>
      </c>
      <c r="D5858">
        <v>1.1910000000000001</v>
      </c>
    </row>
    <row r="5859" spans="1:4" x14ac:dyDescent="0.25">
      <c r="A5859">
        <v>78.850999999999999</v>
      </c>
      <c r="B5859">
        <v>8.3490000000000002</v>
      </c>
      <c r="C5859">
        <v>5.1079999999999997</v>
      </c>
      <c r="D5859">
        <v>1.1739999999999999</v>
      </c>
    </row>
    <row r="5860" spans="1:4" x14ac:dyDescent="0.25">
      <c r="A5860">
        <v>78.863</v>
      </c>
      <c r="B5860">
        <v>8.6639999999999997</v>
      </c>
      <c r="C5860">
        <v>5.1449999999999996</v>
      </c>
      <c r="D5860">
        <v>1.0369999999999999</v>
      </c>
    </row>
    <row r="5861" spans="1:4" x14ac:dyDescent="0.25">
      <c r="A5861">
        <v>78.876999999999995</v>
      </c>
      <c r="B5861">
        <v>8.9879999999999995</v>
      </c>
      <c r="C5861">
        <v>5.1790000000000003</v>
      </c>
      <c r="D5861">
        <v>1.0609999999999999</v>
      </c>
    </row>
    <row r="5862" spans="1:4" x14ac:dyDescent="0.25">
      <c r="A5862">
        <v>78.89</v>
      </c>
      <c r="B5862">
        <v>9.3070000000000004</v>
      </c>
      <c r="C5862">
        <v>5.2110000000000003</v>
      </c>
      <c r="D5862">
        <v>1.137</v>
      </c>
    </row>
    <row r="5863" spans="1:4" x14ac:dyDescent="0.25">
      <c r="A5863">
        <v>78.903000000000006</v>
      </c>
      <c r="B5863">
        <v>9.6059999999999999</v>
      </c>
      <c r="C5863">
        <v>5.2389999999999999</v>
      </c>
      <c r="D5863">
        <v>1.0449999999999999</v>
      </c>
    </row>
    <row r="5864" spans="1:4" x14ac:dyDescent="0.25">
      <c r="A5864">
        <v>78.917000000000002</v>
      </c>
      <c r="B5864">
        <v>9.9250000000000007</v>
      </c>
      <c r="C5864">
        <v>5.258</v>
      </c>
      <c r="D5864">
        <v>1.0209999999999999</v>
      </c>
    </row>
    <row r="5865" spans="1:4" x14ac:dyDescent="0.25">
      <c r="A5865">
        <v>78.930999999999997</v>
      </c>
      <c r="B5865">
        <v>10.244</v>
      </c>
      <c r="C5865">
        <v>5.2759999999999998</v>
      </c>
      <c r="D5865">
        <v>1.103</v>
      </c>
    </row>
    <row r="5866" spans="1:4" x14ac:dyDescent="0.25">
      <c r="A5866">
        <v>78.944000000000003</v>
      </c>
      <c r="B5866">
        <v>10.554</v>
      </c>
      <c r="C5866">
        <v>5.2939999999999996</v>
      </c>
      <c r="D5866">
        <v>1.0429999999999999</v>
      </c>
    </row>
    <row r="5867" spans="1:4" x14ac:dyDescent="0.25">
      <c r="A5867">
        <v>78.956000000000003</v>
      </c>
      <c r="B5867">
        <v>10.853</v>
      </c>
      <c r="C5867">
        <v>5.3049999999999997</v>
      </c>
      <c r="D5867">
        <v>1.0009999999999999</v>
      </c>
    </row>
    <row r="5868" spans="1:4" x14ac:dyDescent="0.25">
      <c r="A5868">
        <v>78.971000000000004</v>
      </c>
      <c r="B5868">
        <v>11.167999999999999</v>
      </c>
      <c r="C5868">
        <v>5.3179999999999996</v>
      </c>
      <c r="D5868">
        <v>1.077</v>
      </c>
    </row>
    <row r="5869" spans="1:4" x14ac:dyDescent="0.25">
      <c r="A5869">
        <v>78.983000000000004</v>
      </c>
      <c r="B5869">
        <v>11.475</v>
      </c>
      <c r="C5869">
        <v>5.32</v>
      </c>
      <c r="D5869">
        <v>1.038</v>
      </c>
    </row>
    <row r="5870" spans="1:4" x14ac:dyDescent="0.25">
      <c r="A5870">
        <v>78.995999999999995</v>
      </c>
      <c r="B5870">
        <v>11.76</v>
      </c>
      <c r="C5870">
        <v>5.3289999999999997</v>
      </c>
      <c r="D5870">
        <v>1.0009999999999999</v>
      </c>
    </row>
    <row r="5871" spans="1:4" x14ac:dyDescent="0.25">
      <c r="A5871">
        <v>79.010000000000005</v>
      </c>
      <c r="B5871">
        <v>12.042999999999999</v>
      </c>
      <c r="C5871">
        <v>5.3339999999999996</v>
      </c>
      <c r="D5871">
        <v>1.0549999999999999</v>
      </c>
    </row>
    <row r="5872" spans="1:4" x14ac:dyDescent="0.25">
      <c r="A5872">
        <v>79.024000000000001</v>
      </c>
      <c r="B5872">
        <v>12.334</v>
      </c>
      <c r="C5872">
        <v>5.3339999999999996</v>
      </c>
      <c r="D5872">
        <v>1.038</v>
      </c>
    </row>
    <row r="5873" spans="1:4" x14ac:dyDescent="0.25">
      <c r="A5873">
        <v>79.036000000000001</v>
      </c>
      <c r="B5873">
        <v>12.615</v>
      </c>
      <c r="C5873">
        <v>5.3369999999999997</v>
      </c>
      <c r="D5873">
        <v>1.0029999999999999</v>
      </c>
    </row>
    <row r="5874" spans="1:4" x14ac:dyDescent="0.25">
      <c r="A5874">
        <v>79.051000000000002</v>
      </c>
      <c r="B5874">
        <v>12.874000000000001</v>
      </c>
      <c r="C5874">
        <v>5.3390000000000004</v>
      </c>
      <c r="D5874">
        <v>1.0469999999999999</v>
      </c>
    </row>
    <row r="5875" spans="1:4" x14ac:dyDescent="0.25">
      <c r="A5875">
        <v>79.063000000000002</v>
      </c>
      <c r="B5875">
        <v>13.135999999999999</v>
      </c>
      <c r="C5875">
        <v>5.3360000000000003</v>
      </c>
      <c r="D5875">
        <v>1.034</v>
      </c>
    </row>
    <row r="5876" spans="1:4" x14ac:dyDescent="0.25">
      <c r="A5876">
        <v>79.075999999999993</v>
      </c>
      <c r="B5876">
        <v>13.388999999999999</v>
      </c>
      <c r="C5876">
        <v>5.3310000000000004</v>
      </c>
      <c r="D5876">
        <v>1</v>
      </c>
    </row>
    <row r="5877" spans="1:4" x14ac:dyDescent="0.25">
      <c r="A5877">
        <v>79.090999999999994</v>
      </c>
      <c r="B5877">
        <v>13.621</v>
      </c>
      <c r="C5877">
        <v>5.3259999999999996</v>
      </c>
      <c r="D5877">
        <v>1.0429999999999999</v>
      </c>
    </row>
    <row r="5878" spans="1:4" x14ac:dyDescent="0.25">
      <c r="A5878">
        <v>79.102999999999994</v>
      </c>
      <c r="B5878">
        <v>13.83</v>
      </c>
      <c r="C5878">
        <v>5.3239999999999998</v>
      </c>
      <c r="D5878">
        <v>1.034</v>
      </c>
    </row>
    <row r="5879" spans="1:4" x14ac:dyDescent="0.25">
      <c r="A5879">
        <v>79.117000000000004</v>
      </c>
      <c r="B5879">
        <v>14.032</v>
      </c>
      <c r="C5879">
        <v>5.3230000000000004</v>
      </c>
      <c r="D5879">
        <v>1.0029999999999999</v>
      </c>
    </row>
    <row r="5880" spans="1:4" x14ac:dyDescent="0.25">
      <c r="A5880">
        <v>79.131</v>
      </c>
      <c r="B5880">
        <v>14.212999999999999</v>
      </c>
      <c r="C5880">
        <v>5.3230000000000004</v>
      </c>
      <c r="D5880">
        <v>1.0369999999999999</v>
      </c>
    </row>
    <row r="5881" spans="1:4" x14ac:dyDescent="0.25">
      <c r="A5881">
        <v>79.143000000000001</v>
      </c>
      <c r="B5881">
        <v>14.374000000000001</v>
      </c>
      <c r="C5881">
        <v>5.3179999999999996</v>
      </c>
      <c r="D5881">
        <v>1.034</v>
      </c>
    </row>
    <row r="5882" spans="1:4" x14ac:dyDescent="0.25">
      <c r="A5882">
        <v>79.156999999999996</v>
      </c>
      <c r="B5882">
        <v>14.512</v>
      </c>
      <c r="C5882">
        <v>5.32</v>
      </c>
      <c r="D5882">
        <v>1.008</v>
      </c>
    </row>
    <row r="5883" spans="1:4" x14ac:dyDescent="0.25">
      <c r="A5883">
        <v>79.17</v>
      </c>
      <c r="B5883">
        <v>14.624000000000001</v>
      </c>
      <c r="C5883">
        <v>5.3179999999999996</v>
      </c>
      <c r="D5883">
        <v>1.034</v>
      </c>
    </row>
    <row r="5884" spans="1:4" x14ac:dyDescent="0.25">
      <c r="A5884">
        <v>79.183999999999997</v>
      </c>
      <c r="B5884">
        <v>14.709</v>
      </c>
      <c r="C5884">
        <v>5.3179999999999996</v>
      </c>
      <c r="D5884">
        <v>1.0269999999999999</v>
      </c>
    </row>
    <row r="5885" spans="1:4" x14ac:dyDescent="0.25">
      <c r="A5885">
        <v>79.197000000000003</v>
      </c>
      <c r="B5885">
        <v>14.776</v>
      </c>
      <c r="C5885">
        <v>5.3159999999999998</v>
      </c>
      <c r="D5885">
        <v>1.0129999999999999</v>
      </c>
    </row>
    <row r="5886" spans="1:4" x14ac:dyDescent="0.25">
      <c r="A5886">
        <v>79.210999999999999</v>
      </c>
      <c r="B5886">
        <v>14.815</v>
      </c>
      <c r="C5886">
        <v>5.3239999999999998</v>
      </c>
      <c r="D5886">
        <v>1.034</v>
      </c>
    </row>
    <row r="5887" spans="1:4" x14ac:dyDescent="0.25">
      <c r="A5887">
        <v>79.222999999999999</v>
      </c>
      <c r="B5887">
        <v>14.84</v>
      </c>
      <c r="C5887">
        <v>5.3259999999999996</v>
      </c>
      <c r="D5887">
        <v>1.022</v>
      </c>
    </row>
    <row r="5888" spans="1:4" x14ac:dyDescent="0.25">
      <c r="A5888">
        <v>79.236000000000004</v>
      </c>
      <c r="B5888">
        <v>14.836</v>
      </c>
      <c r="C5888">
        <v>5.3280000000000003</v>
      </c>
      <c r="D5888">
        <v>1.0129999999999999</v>
      </c>
    </row>
    <row r="5889" spans="1:4" x14ac:dyDescent="0.25">
      <c r="A5889">
        <v>79.251000000000005</v>
      </c>
      <c r="B5889">
        <v>14.827</v>
      </c>
      <c r="C5889">
        <v>5.3289999999999997</v>
      </c>
      <c r="D5889">
        <v>1.034</v>
      </c>
    </row>
    <row r="5890" spans="1:4" x14ac:dyDescent="0.25">
      <c r="A5890">
        <v>79.263000000000005</v>
      </c>
      <c r="B5890">
        <v>14.785</v>
      </c>
      <c r="C5890">
        <v>5.3230000000000004</v>
      </c>
      <c r="D5890">
        <v>1.0269999999999999</v>
      </c>
    </row>
    <row r="5891" spans="1:4" x14ac:dyDescent="0.25">
      <c r="A5891">
        <v>79.275999999999996</v>
      </c>
      <c r="B5891">
        <v>14.737</v>
      </c>
      <c r="C5891">
        <v>5.3230000000000004</v>
      </c>
      <c r="D5891">
        <v>1.0129999999999999</v>
      </c>
    </row>
    <row r="5892" spans="1:4" x14ac:dyDescent="0.25">
      <c r="A5892">
        <v>79.290999999999997</v>
      </c>
      <c r="B5892">
        <v>14.673</v>
      </c>
      <c r="C5892">
        <v>5.3209999999999997</v>
      </c>
      <c r="D5892">
        <v>1.032</v>
      </c>
    </row>
    <row r="5893" spans="1:4" x14ac:dyDescent="0.25">
      <c r="A5893">
        <v>79.302999999999997</v>
      </c>
      <c r="B5893">
        <v>14.599</v>
      </c>
      <c r="C5893">
        <v>5.3230000000000004</v>
      </c>
      <c r="D5893">
        <v>1.0249999999999999</v>
      </c>
    </row>
    <row r="5894" spans="1:4" x14ac:dyDescent="0.25">
      <c r="A5894">
        <v>79.316999999999993</v>
      </c>
      <c r="B5894">
        <v>14.507</v>
      </c>
      <c r="C5894">
        <v>5.3209999999999997</v>
      </c>
      <c r="D5894">
        <v>1.016</v>
      </c>
    </row>
    <row r="5895" spans="1:4" x14ac:dyDescent="0.25">
      <c r="A5895">
        <v>79.33</v>
      </c>
      <c r="B5895">
        <v>14.401999999999999</v>
      </c>
      <c r="C5895">
        <v>5.3239999999999998</v>
      </c>
      <c r="D5895">
        <v>1.034</v>
      </c>
    </row>
    <row r="5896" spans="1:4" x14ac:dyDescent="0.25">
      <c r="A5896">
        <v>79.343000000000004</v>
      </c>
      <c r="B5896">
        <v>14.291</v>
      </c>
      <c r="C5896">
        <v>5.3280000000000003</v>
      </c>
      <c r="D5896">
        <v>1.024</v>
      </c>
    </row>
    <row r="5897" spans="1:4" x14ac:dyDescent="0.25">
      <c r="A5897">
        <v>79.356999999999999</v>
      </c>
      <c r="B5897">
        <v>14.172000000000001</v>
      </c>
      <c r="C5897">
        <v>5.3259999999999996</v>
      </c>
      <c r="D5897">
        <v>1.014</v>
      </c>
    </row>
    <row r="5898" spans="1:4" x14ac:dyDescent="0.25">
      <c r="A5898">
        <v>79.370999999999995</v>
      </c>
      <c r="B5898">
        <v>14.039</v>
      </c>
      <c r="C5898">
        <v>5.3230000000000004</v>
      </c>
      <c r="D5898">
        <v>1.032</v>
      </c>
    </row>
    <row r="5899" spans="1:4" x14ac:dyDescent="0.25">
      <c r="A5899">
        <v>79.384</v>
      </c>
      <c r="B5899">
        <v>13.888999999999999</v>
      </c>
      <c r="C5899">
        <v>5.3230000000000004</v>
      </c>
      <c r="D5899">
        <v>1.0269999999999999</v>
      </c>
    </row>
    <row r="5900" spans="1:4" x14ac:dyDescent="0.25">
      <c r="A5900">
        <v>79.397000000000006</v>
      </c>
      <c r="B5900">
        <v>13.74</v>
      </c>
      <c r="C5900">
        <v>5.3239999999999998</v>
      </c>
      <c r="D5900">
        <v>1.0209999999999999</v>
      </c>
    </row>
    <row r="5901" spans="1:4" x14ac:dyDescent="0.25">
      <c r="A5901">
        <v>79.411000000000001</v>
      </c>
      <c r="B5901">
        <v>13.589</v>
      </c>
      <c r="C5901">
        <v>5.3239999999999998</v>
      </c>
      <c r="D5901">
        <v>1.0269999999999999</v>
      </c>
    </row>
    <row r="5902" spans="1:4" x14ac:dyDescent="0.25">
      <c r="A5902">
        <v>79.423000000000002</v>
      </c>
      <c r="B5902">
        <v>13.416</v>
      </c>
      <c r="C5902">
        <v>5.3280000000000003</v>
      </c>
      <c r="D5902">
        <v>1.024</v>
      </c>
    </row>
    <row r="5903" spans="1:4" x14ac:dyDescent="0.25">
      <c r="A5903">
        <v>79.436999999999998</v>
      </c>
      <c r="B5903">
        <v>13.246</v>
      </c>
      <c r="C5903">
        <v>5.3280000000000003</v>
      </c>
      <c r="D5903">
        <v>1.0209999999999999</v>
      </c>
    </row>
    <row r="5904" spans="1:4" x14ac:dyDescent="0.25">
      <c r="A5904">
        <v>79.45</v>
      </c>
      <c r="B5904">
        <v>13.083</v>
      </c>
      <c r="C5904">
        <v>5.3259999999999996</v>
      </c>
      <c r="D5904">
        <v>1.032</v>
      </c>
    </row>
    <row r="5905" spans="1:4" x14ac:dyDescent="0.25">
      <c r="A5905">
        <v>79.462999999999994</v>
      </c>
      <c r="B5905">
        <v>12.893000000000001</v>
      </c>
      <c r="C5905">
        <v>5.3239999999999998</v>
      </c>
      <c r="D5905">
        <v>1.024</v>
      </c>
    </row>
    <row r="5906" spans="1:4" x14ac:dyDescent="0.25">
      <c r="A5906">
        <v>79.477000000000004</v>
      </c>
      <c r="B5906">
        <v>12.707000000000001</v>
      </c>
      <c r="C5906">
        <v>5.3280000000000003</v>
      </c>
      <c r="D5906">
        <v>1.0189999999999999</v>
      </c>
    </row>
    <row r="5907" spans="1:4" x14ac:dyDescent="0.25">
      <c r="A5907">
        <v>79.491</v>
      </c>
      <c r="B5907">
        <v>12.518000000000001</v>
      </c>
      <c r="C5907">
        <v>5.3259999999999996</v>
      </c>
      <c r="D5907">
        <v>1.0289999999999999</v>
      </c>
    </row>
    <row r="5908" spans="1:4" x14ac:dyDescent="0.25">
      <c r="A5908">
        <v>79.503</v>
      </c>
      <c r="B5908">
        <v>12.337</v>
      </c>
      <c r="C5908">
        <v>5.3280000000000003</v>
      </c>
      <c r="D5908">
        <v>1.0249999999999999</v>
      </c>
    </row>
    <row r="5909" spans="1:4" x14ac:dyDescent="0.25">
      <c r="A5909">
        <v>79.516999999999996</v>
      </c>
      <c r="B5909">
        <v>12.144</v>
      </c>
      <c r="C5909">
        <v>5.3289999999999997</v>
      </c>
      <c r="D5909">
        <v>1.0209999999999999</v>
      </c>
    </row>
    <row r="5910" spans="1:4" x14ac:dyDescent="0.25">
      <c r="A5910">
        <v>79.53</v>
      </c>
      <c r="B5910">
        <v>11.944000000000001</v>
      </c>
      <c r="C5910">
        <v>5.3289999999999997</v>
      </c>
      <c r="D5910">
        <v>1.0269999999999999</v>
      </c>
    </row>
    <row r="5911" spans="1:4" x14ac:dyDescent="0.25">
      <c r="A5911">
        <v>79.543999999999997</v>
      </c>
      <c r="B5911">
        <v>11.750999999999999</v>
      </c>
      <c r="C5911">
        <v>5.3259999999999996</v>
      </c>
      <c r="D5911">
        <v>1.024</v>
      </c>
    </row>
    <row r="5912" spans="1:4" x14ac:dyDescent="0.25">
      <c r="A5912">
        <v>79.555999999999997</v>
      </c>
      <c r="B5912">
        <v>11.558</v>
      </c>
      <c r="C5912">
        <v>5.3339999999999996</v>
      </c>
      <c r="D5912">
        <v>1.0249999999999999</v>
      </c>
    </row>
    <row r="5913" spans="1:4" x14ac:dyDescent="0.25">
      <c r="A5913">
        <v>79.570999999999998</v>
      </c>
      <c r="B5913">
        <v>11.353999999999999</v>
      </c>
      <c r="C5913">
        <v>5.3360000000000003</v>
      </c>
      <c r="D5913">
        <v>1.0289999999999999</v>
      </c>
    </row>
    <row r="5914" spans="1:4" x14ac:dyDescent="0.25">
      <c r="A5914">
        <v>79.582999999999998</v>
      </c>
      <c r="B5914">
        <v>11.145</v>
      </c>
      <c r="C5914">
        <v>5.3369999999999997</v>
      </c>
      <c r="D5914">
        <v>1.024</v>
      </c>
    </row>
    <row r="5915" spans="1:4" x14ac:dyDescent="0.25">
      <c r="A5915">
        <v>79.596999999999994</v>
      </c>
      <c r="B5915">
        <v>10.954000000000001</v>
      </c>
      <c r="C5915">
        <v>5.3390000000000004</v>
      </c>
      <c r="D5915">
        <v>1.024</v>
      </c>
    </row>
    <row r="5916" spans="1:4" x14ac:dyDescent="0.25">
      <c r="A5916">
        <v>79.611000000000004</v>
      </c>
      <c r="B5916">
        <v>10.754</v>
      </c>
      <c r="C5916">
        <v>5.3339999999999996</v>
      </c>
      <c r="D5916">
        <v>1.0269999999999999</v>
      </c>
    </row>
    <row r="5917" spans="1:4" x14ac:dyDescent="0.25">
      <c r="A5917">
        <v>79.623000000000005</v>
      </c>
      <c r="B5917">
        <v>10.55</v>
      </c>
      <c r="C5917">
        <v>5.3360000000000003</v>
      </c>
      <c r="D5917">
        <v>1.022</v>
      </c>
    </row>
    <row r="5918" spans="1:4" x14ac:dyDescent="0.25">
      <c r="A5918">
        <v>79.637</v>
      </c>
      <c r="B5918">
        <v>10.35</v>
      </c>
      <c r="C5918">
        <v>5.3339999999999996</v>
      </c>
      <c r="D5918">
        <v>1.024</v>
      </c>
    </row>
    <row r="5919" spans="1:4" x14ac:dyDescent="0.25">
      <c r="A5919">
        <v>79.650000000000006</v>
      </c>
      <c r="B5919">
        <v>10.162000000000001</v>
      </c>
      <c r="C5919">
        <v>5.3339999999999996</v>
      </c>
      <c r="D5919">
        <v>1.024</v>
      </c>
    </row>
    <row r="5920" spans="1:4" x14ac:dyDescent="0.25">
      <c r="A5920">
        <v>79.664000000000001</v>
      </c>
      <c r="B5920">
        <v>9.9640000000000004</v>
      </c>
      <c r="C5920">
        <v>5.3330000000000002</v>
      </c>
      <c r="D5920">
        <v>1.022</v>
      </c>
    </row>
    <row r="5921" spans="1:4" x14ac:dyDescent="0.25">
      <c r="A5921">
        <v>79.676000000000002</v>
      </c>
      <c r="B5921">
        <v>9.7639999999999993</v>
      </c>
      <c r="C5921">
        <v>5.3280000000000003</v>
      </c>
      <c r="D5921">
        <v>1.0249999999999999</v>
      </c>
    </row>
    <row r="5922" spans="1:4" x14ac:dyDescent="0.25">
      <c r="A5922">
        <v>79.691000000000003</v>
      </c>
      <c r="B5922">
        <v>9.5670000000000002</v>
      </c>
      <c r="C5922">
        <v>5.3239999999999998</v>
      </c>
      <c r="D5922">
        <v>1.0289999999999999</v>
      </c>
    </row>
    <row r="5923" spans="1:4" x14ac:dyDescent="0.25">
      <c r="A5923">
        <v>79.703999999999994</v>
      </c>
      <c r="B5923">
        <v>9.3849999999999998</v>
      </c>
      <c r="C5923">
        <v>5.3289999999999997</v>
      </c>
      <c r="D5923">
        <v>1.024</v>
      </c>
    </row>
    <row r="5924" spans="1:4" x14ac:dyDescent="0.25">
      <c r="A5924">
        <v>79.715999999999994</v>
      </c>
      <c r="B5924">
        <v>9.1920000000000002</v>
      </c>
      <c r="C5924">
        <v>5.3259999999999996</v>
      </c>
      <c r="D5924">
        <v>1.0249999999999999</v>
      </c>
    </row>
    <row r="5925" spans="1:4" x14ac:dyDescent="0.25">
      <c r="A5925">
        <v>79.73</v>
      </c>
      <c r="B5925">
        <v>8.9990000000000006</v>
      </c>
      <c r="C5925">
        <v>5.3259999999999996</v>
      </c>
      <c r="D5925">
        <v>1.0289999999999999</v>
      </c>
    </row>
    <row r="5926" spans="1:4" x14ac:dyDescent="0.25">
      <c r="A5926">
        <v>79.742999999999995</v>
      </c>
      <c r="B5926">
        <v>8.82</v>
      </c>
      <c r="C5926">
        <v>5.3239999999999998</v>
      </c>
      <c r="D5926">
        <v>1.0249999999999999</v>
      </c>
    </row>
    <row r="5927" spans="1:4" x14ac:dyDescent="0.25">
      <c r="A5927">
        <v>79.757000000000005</v>
      </c>
      <c r="B5927">
        <v>8.641</v>
      </c>
      <c r="C5927">
        <v>5.3179999999999996</v>
      </c>
      <c r="D5927">
        <v>1.024</v>
      </c>
    </row>
    <row r="5928" spans="1:4" x14ac:dyDescent="0.25">
      <c r="A5928">
        <v>79.771000000000001</v>
      </c>
      <c r="B5928">
        <v>8.4550000000000001</v>
      </c>
      <c r="C5928">
        <v>5.32</v>
      </c>
      <c r="D5928">
        <v>1.0269999999999999</v>
      </c>
    </row>
    <row r="5929" spans="1:4" x14ac:dyDescent="0.25">
      <c r="A5929">
        <v>79.786000000000001</v>
      </c>
      <c r="B5929">
        <v>8.2759999999999998</v>
      </c>
      <c r="C5929">
        <v>5.32</v>
      </c>
      <c r="D5929">
        <v>1.0209999999999999</v>
      </c>
    </row>
    <row r="5930" spans="1:4" x14ac:dyDescent="0.25">
      <c r="A5930">
        <v>79.798000000000002</v>
      </c>
      <c r="B5930">
        <v>8.1039999999999992</v>
      </c>
      <c r="C5930">
        <v>5.3159999999999998</v>
      </c>
      <c r="D5930">
        <v>1.0249999999999999</v>
      </c>
    </row>
    <row r="5931" spans="1:4" x14ac:dyDescent="0.25">
      <c r="A5931">
        <v>79.81</v>
      </c>
      <c r="B5931">
        <v>7.9269999999999996</v>
      </c>
      <c r="C5931">
        <v>5.3179999999999996</v>
      </c>
      <c r="D5931">
        <v>1.024</v>
      </c>
    </row>
    <row r="5932" spans="1:4" x14ac:dyDescent="0.25">
      <c r="A5932">
        <v>79.823999999999998</v>
      </c>
      <c r="B5932">
        <v>7.7569999999999997</v>
      </c>
      <c r="C5932">
        <v>5.3179999999999996</v>
      </c>
      <c r="D5932">
        <v>1.0209999999999999</v>
      </c>
    </row>
    <row r="5933" spans="1:4" x14ac:dyDescent="0.25">
      <c r="A5933">
        <v>79.835999999999999</v>
      </c>
      <c r="B5933">
        <v>7.5780000000000003</v>
      </c>
      <c r="C5933">
        <v>5.3209999999999997</v>
      </c>
      <c r="D5933">
        <v>1.024</v>
      </c>
    </row>
    <row r="5934" spans="1:4" x14ac:dyDescent="0.25">
      <c r="A5934">
        <v>79.849999999999994</v>
      </c>
      <c r="B5934">
        <v>7.4219999999999997</v>
      </c>
      <c r="C5934">
        <v>5.32</v>
      </c>
      <c r="D5934">
        <v>1.0269999999999999</v>
      </c>
    </row>
    <row r="5935" spans="1:4" x14ac:dyDescent="0.25">
      <c r="A5935">
        <v>79.864000000000004</v>
      </c>
      <c r="B5935">
        <v>7.2560000000000002</v>
      </c>
      <c r="C5935">
        <v>5.3209999999999997</v>
      </c>
      <c r="D5935">
        <v>1.024</v>
      </c>
    </row>
    <row r="5936" spans="1:4" x14ac:dyDescent="0.25">
      <c r="A5936">
        <v>79.876000000000005</v>
      </c>
      <c r="B5936">
        <v>7.0949999999999998</v>
      </c>
      <c r="C5936">
        <v>5.3230000000000004</v>
      </c>
      <c r="D5936">
        <v>1.0249999999999999</v>
      </c>
    </row>
    <row r="5937" spans="1:4" x14ac:dyDescent="0.25">
      <c r="A5937">
        <v>79.89</v>
      </c>
      <c r="B5937">
        <v>6.93</v>
      </c>
      <c r="C5937">
        <v>5.32</v>
      </c>
      <c r="D5937">
        <v>1.0249999999999999</v>
      </c>
    </row>
    <row r="5938" spans="1:4" x14ac:dyDescent="0.25">
      <c r="A5938">
        <v>79.903999999999996</v>
      </c>
      <c r="B5938">
        <v>6.7779999999999996</v>
      </c>
      <c r="C5938">
        <v>5.3209999999999997</v>
      </c>
      <c r="D5938">
        <v>1.0249999999999999</v>
      </c>
    </row>
    <row r="5939" spans="1:4" x14ac:dyDescent="0.25">
      <c r="A5939">
        <v>79.917000000000002</v>
      </c>
      <c r="B5939">
        <v>6.6269999999999998</v>
      </c>
      <c r="C5939">
        <v>5.3179999999999996</v>
      </c>
      <c r="D5939">
        <v>1.024</v>
      </c>
    </row>
    <row r="5940" spans="1:4" x14ac:dyDescent="0.25">
      <c r="A5940">
        <v>79.930999999999997</v>
      </c>
      <c r="B5940">
        <v>6.4660000000000002</v>
      </c>
      <c r="C5940">
        <v>5.3209999999999997</v>
      </c>
      <c r="D5940">
        <v>1.0249999999999999</v>
      </c>
    </row>
    <row r="5941" spans="1:4" x14ac:dyDescent="0.25">
      <c r="A5941">
        <v>79.942999999999998</v>
      </c>
      <c r="B5941">
        <v>6.319</v>
      </c>
      <c r="C5941">
        <v>5.32</v>
      </c>
      <c r="D5941">
        <v>1.024</v>
      </c>
    </row>
    <row r="5942" spans="1:4" x14ac:dyDescent="0.25">
      <c r="A5942">
        <v>79.956999999999994</v>
      </c>
      <c r="B5942">
        <v>6.1790000000000003</v>
      </c>
      <c r="C5942">
        <v>5.3159999999999998</v>
      </c>
      <c r="D5942">
        <v>1.024</v>
      </c>
    </row>
    <row r="5943" spans="1:4" x14ac:dyDescent="0.25">
      <c r="A5943">
        <v>79.971000000000004</v>
      </c>
      <c r="B5943">
        <v>6.032</v>
      </c>
      <c r="C5943">
        <v>5.3209999999999997</v>
      </c>
      <c r="D5943">
        <v>1.0249999999999999</v>
      </c>
    </row>
    <row r="5944" spans="1:4" x14ac:dyDescent="0.25">
      <c r="A5944">
        <v>79.983000000000004</v>
      </c>
      <c r="B5944">
        <v>5.89</v>
      </c>
      <c r="C5944">
        <v>5.3209999999999997</v>
      </c>
      <c r="D5944">
        <v>1.024</v>
      </c>
    </row>
    <row r="5945" spans="1:4" x14ac:dyDescent="0.25">
      <c r="A5945">
        <v>79.995999999999995</v>
      </c>
      <c r="B5945">
        <v>5.7539999999999996</v>
      </c>
      <c r="C5945">
        <v>5.3259999999999996</v>
      </c>
      <c r="D5945">
        <v>1.0249999999999999</v>
      </c>
    </row>
    <row r="5946" spans="1:4" x14ac:dyDescent="0.25">
      <c r="A5946">
        <v>80.010999999999996</v>
      </c>
      <c r="B5946">
        <v>5.6159999999999997</v>
      </c>
      <c r="C5946">
        <v>5.3209999999999997</v>
      </c>
      <c r="D5946">
        <v>1.0269999999999999</v>
      </c>
    </row>
    <row r="5947" spans="1:4" x14ac:dyDescent="0.25">
      <c r="A5947">
        <v>80.022999999999996</v>
      </c>
      <c r="B5947">
        <v>5.4809999999999999</v>
      </c>
      <c r="C5947">
        <v>5.32</v>
      </c>
      <c r="D5947">
        <v>1.022</v>
      </c>
    </row>
    <row r="5948" spans="1:4" x14ac:dyDescent="0.25">
      <c r="A5948">
        <v>80.036000000000001</v>
      </c>
      <c r="B5948">
        <v>5.35</v>
      </c>
      <c r="C5948">
        <v>5.32</v>
      </c>
      <c r="D5948">
        <v>1.032</v>
      </c>
    </row>
    <row r="5949" spans="1:4" x14ac:dyDescent="0.25">
      <c r="A5949">
        <v>80.051000000000002</v>
      </c>
      <c r="B5949">
        <v>5.2190000000000003</v>
      </c>
      <c r="C5949">
        <v>5.2859999999999996</v>
      </c>
      <c r="D5949">
        <v>1.1080000000000001</v>
      </c>
    </row>
    <row r="5950" spans="1:4" x14ac:dyDescent="0.25">
      <c r="A5950">
        <v>80.063999999999993</v>
      </c>
      <c r="B5950">
        <v>5.0970000000000004</v>
      </c>
      <c r="C5950">
        <v>5.1740000000000004</v>
      </c>
      <c r="D5950">
        <v>1.375</v>
      </c>
    </row>
    <row r="5951" spans="1:4" x14ac:dyDescent="0.25">
      <c r="A5951">
        <v>80.075999999999993</v>
      </c>
      <c r="B5951">
        <v>4.9710000000000001</v>
      </c>
      <c r="C5951">
        <v>4.9729999999999999</v>
      </c>
      <c r="D5951">
        <v>1.5760000000000001</v>
      </c>
    </row>
    <row r="5952" spans="1:4" x14ac:dyDescent="0.25">
      <c r="A5952">
        <v>80.090999999999994</v>
      </c>
      <c r="B5952">
        <v>4.8419999999999996</v>
      </c>
      <c r="C5952">
        <v>4.7469999999999999</v>
      </c>
      <c r="D5952">
        <v>1.742</v>
      </c>
    </row>
    <row r="5953" spans="1:4" x14ac:dyDescent="0.25">
      <c r="A5953">
        <v>80.103999999999999</v>
      </c>
      <c r="B5953">
        <v>4.7320000000000002</v>
      </c>
      <c r="C5953">
        <v>4.5350000000000001</v>
      </c>
      <c r="D5953">
        <v>1.901</v>
      </c>
    </row>
    <row r="5954" spans="1:4" x14ac:dyDescent="0.25">
      <c r="A5954">
        <v>80.116</v>
      </c>
      <c r="B5954">
        <v>4.6120000000000001</v>
      </c>
      <c r="C5954">
        <v>4.3479999999999999</v>
      </c>
      <c r="D5954">
        <v>2.0419999999999998</v>
      </c>
    </row>
    <row r="5955" spans="1:4" x14ac:dyDescent="0.25">
      <c r="A5955">
        <v>80.13</v>
      </c>
      <c r="B5955">
        <v>4.4950000000000001</v>
      </c>
      <c r="C5955">
        <v>4.1870000000000003</v>
      </c>
      <c r="D5955">
        <v>2.1709999999999998</v>
      </c>
    </row>
    <row r="5956" spans="1:4" x14ac:dyDescent="0.25">
      <c r="A5956">
        <v>80.144000000000005</v>
      </c>
      <c r="B5956">
        <v>4.383</v>
      </c>
      <c r="C5956">
        <v>4.0439999999999996</v>
      </c>
      <c r="D5956">
        <v>2.2810000000000001</v>
      </c>
    </row>
    <row r="5957" spans="1:4" x14ac:dyDescent="0.25">
      <c r="A5957">
        <v>80.156999999999996</v>
      </c>
      <c r="B5957">
        <v>4.2770000000000001</v>
      </c>
      <c r="C5957">
        <v>3.9209999999999998</v>
      </c>
      <c r="D5957">
        <v>2.3740000000000001</v>
      </c>
    </row>
    <row r="5958" spans="1:4" x14ac:dyDescent="0.25">
      <c r="A5958">
        <v>80.171000000000006</v>
      </c>
      <c r="B5958">
        <v>4.1689999999999996</v>
      </c>
      <c r="C5958">
        <v>3.8210000000000002</v>
      </c>
      <c r="D5958">
        <v>2.456</v>
      </c>
    </row>
    <row r="5959" spans="1:4" x14ac:dyDescent="0.25">
      <c r="A5959">
        <v>80.183000000000007</v>
      </c>
      <c r="B5959">
        <v>4.0640000000000001</v>
      </c>
      <c r="C5959">
        <v>3.7370000000000001</v>
      </c>
      <c r="D5959">
        <v>2.5270000000000001</v>
      </c>
    </row>
    <row r="5960" spans="1:4" x14ac:dyDescent="0.25">
      <c r="A5960">
        <v>80.197000000000003</v>
      </c>
      <c r="B5960">
        <v>3.9620000000000002</v>
      </c>
      <c r="C5960">
        <v>3.661</v>
      </c>
      <c r="D5960">
        <v>2.5840000000000001</v>
      </c>
    </row>
    <row r="5961" spans="1:4" x14ac:dyDescent="0.25">
      <c r="A5961">
        <v>80.209999999999994</v>
      </c>
      <c r="B5961">
        <v>3.8610000000000002</v>
      </c>
      <c r="C5961">
        <v>3.5939999999999999</v>
      </c>
      <c r="D5961">
        <v>2.6309999999999998</v>
      </c>
    </row>
    <row r="5962" spans="1:4" x14ac:dyDescent="0.25">
      <c r="A5962">
        <v>80.222999999999999</v>
      </c>
      <c r="B5962">
        <v>3.76</v>
      </c>
      <c r="C5962">
        <v>3.5419999999999998</v>
      </c>
      <c r="D5962">
        <v>2.6669999999999998</v>
      </c>
    </row>
    <row r="5963" spans="1:4" x14ac:dyDescent="0.25">
      <c r="A5963">
        <v>80.236999999999995</v>
      </c>
      <c r="B5963">
        <v>3.6659999999999999</v>
      </c>
      <c r="C5963">
        <v>3.5</v>
      </c>
      <c r="D5963">
        <v>2.702</v>
      </c>
    </row>
    <row r="5964" spans="1:4" x14ac:dyDescent="0.25">
      <c r="A5964">
        <v>80.251000000000005</v>
      </c>
      <c r="B5964">
        <v>3.5739999999999998</v>
      </c>
      <c r="C5964">
        <v>3.4580000000000002</v>
      </c>
      <c r="D5964">
        <v>2.726</v>
      </c>
    </row>
    <row r="5965" spans="1:4" x14ac:dyDescent="0.25">
      <c r="A5965">
        <v>80.263999999999996</v>
      </c>
      <c r="B5965">
        <v>3.4780000000000002</v>
      </c>
      <c r="C5965">
        <v>3.4289999999999998</v>
      </c>
      <c r="D5965">
        <v>2.7469999999999999</v>
      </c>
    </row>
    <row r="5966" spans="1:4" x14ac:dyDescent="0.25">
      <c r="A5966">
        <v>80.277000000000001</v>
      </c>
      <c r="B5966">
        <v>3.391</v>
      </c>
      <c r="C5966">
        <v>3.3980000000000001</v>
      </c>
      <c r="D5966">
        <v>2.7650000000000001</v>
      </c>
    </row>
    <row r="5967" spans="1:4" x14ac:dyDescent="0.25">
      <c r="A5967">
        <v>80.290000000000006</v>
      </c>
      <c r="B5967">
        <v>3.3029999999999999</v>
      </c>
      <c r="C5967">
        <v>3.3719999999999999</v>
      </c>
      <c r="D5967">
        <v>2.78</v>
      </c>
    </row>
    <row r="5968" spans="1:4" x14ac:dyDescent="0.25">
      <c r="A5968">
        <v>80.304000000000002</v>
      </c>
      <c r="B5968">
        <v>3.2210000000000001</v>
      </c>
      <c r="C5968">
        <v>3.3479999999999999</v>
      </c>
      <c r="D5968">
        <v>2.7879999999999998</v>
      </c>
    </row>
    <row r="5969" spans="1:4" x14ac:dyDescent="0.25">
      <c r="A5969">
        <v>80.316999999999993</v>
      </c>
      <c r="B5969">
        <v>3.1360000000000001</v>
      </c>
      <c r="C5969">
        <v>3.3319999999999999</v>
      </c>
      <c r="D5969">
        <v>2.794</v>
      </c>
    </row>
    <row r="5970" spans="1:4" x14ac:dyDescent="0.25">
      <c r="A5970">
        <v>80.33</v>
      </c>
      <c r="B5970">
        <v>3.0529999999999999</v>
      </c>
      <c r="C5970">
        <v>3.3140000000000001</v>
      </c>
      <c r="D5970">
        <v>2.798</v>
      </c>
    </row>
    <row r="5971" spans="1:4" x14ac:dyDescent="0.25">
      <c r="A5971">
        <v>80.343999999999994</v>
      </c>
      <c r="B5971">
        <v>2.9769999999999999</v>
      </c>
      <c r="C5971">
        <v>3.298</v>
      </c>
      <c r="D5971">
        <v>2.8039999999999998</v>
      </c>
    </row>
    <row r="5972" spans="1:4" x14ac:dyDescent="0.25">
      <c r="A5972">
        <v>80.356999999999999</v>
      </c>
      <c r="B5972">
        <v>2.9009999999999998</v>
      </c>
      <c r="C5972">
        <v>3.2869999999999999</v>
      </c>
      <c r="D5972">
        <v>2.8069999999999999</v>
      </c>
    </row>
    <row r="5973" spans="1:4" x14ac:dyDescent="0.25">
      <c r="A5973">
        <v>80.370999999999995</v>
      </c>
      <c r="B5973">
        <v>2.8260000000000001</v>
      </c>
      <c r="C5973">
        <v>3.2789999999999999</v>
      </c>
      <c r="D5973">
        <v>2.8140000000000001</v>
      </c>
    </row>
    <row r="5974" spans="1:4" x14ac:dyDescent="0.25">
      <c r="A5974">
        <v>80.382999999999996</v>
      </c>
      <c r="B5974">
        <v>2.754</v>
      </c>
      <c r="C5974">
        <v>3.274</v>
      </c>
      <c r="D5974">
        <v>2.8170000000000002</v>
      </c>
    </row>
    <row r="5975" spans="1:4" x14ac:dyDescent="0.25">
      <c r="A5975">
        <v>80.397000000000006</v>
      </c>
      <c r="B5975">
        <v>2.6880000000000002</v>
      </c>
      <c r="C5975">
        <v>3.2639999999999998</v>
      </c>
      <c r="D5975">
        <v>2.82</v>
      </c>
    </row>
    <row r="5976" spans="1:4" x14ac:dyDescent="0.25">
      <c r="A5976">
        <v>80.411000000000001</v>
      </c>
      <c r="B5976">
        <v>2.63</v>
      </c>
      <c r="C5976">
        <v>3.2559999999999998</v>
      </c>
      <c r="D5976">
        <v>2.82</v>
      </c>
    </row>
    <row r="5977" spans="1:4" x14ac:dyDescent="0.25">
      <c r="A5977">
        <v>80.423000000000002</v>
      </c>
      <c r="B5977">
        <v>2.58</v>
      </c>
      <c r="C5977">
        <v>3.2490000000000001</v>
      </c>
      <c r="D5977">
        <v>2.8239999999999998</v>
      </c>
    </row>
    <row r="5978" spans="1:4" x14ac:dyDescent="0.25">
      <c r="A5978">
        <v>80.436999999999998</v>
      </c>
      <c r="B5978">
        <v>2.5379999999999998</v>
      </c>
      <c r="C5978">
        <v>3.2480000000000002</v>
      </c>
      <c r="D5978">
        <v>2.8220000000000001</v>
      </c>
    </row>
    <row r="5979" spans="1:4" x14ac:dyDescent="0.25">
      <c r="A5979">
        <v>80.45</v>
      </c>
      <c r="B5979">
        <v>2.504</v>
      </c>
      <c r="C5979">
        <v>3.2370000000000001</v>
      </c>
      <c r="D5979">
        <v>2.819</v>
      </c>
    </row>
    <row r="5980" spans="1:4" x14ac:dyDescent="0.25">
      <c r="A5980">
        <v>80.463999999999999</v>
      </c>
      <c r="B5980">
        <v>2.4830000000000001</v>
      </c>
      <c r="C5980">
        <v>3.23</v>
      </c>
      <c r="D5980">
        <v>2.8149999999999999</v>
      </c>
    </row>
    <row r="5981" spans="1:4" x14ac:dyDescent="0.25">
      <c r="A5981">
        <v>80.475999999999999</v>
      </c>
      <c r="B5981">
        <v>2.4860000000000002</v>
      </c>
      <c r="C5981">
        <v>3.222</v>
      </c>
      <c r="D5981">
        <v>2.8149999999999999</v>
      </c>
    </row>
    <row r="5982" spans="1:4" x14ac:dyDescent="0.25">
      <c r="A5982">
        <v>80.489999999999995</v>
      </c>
      <c r="B5982">
        <v>2.4950000000000001</v>
      </c>
      <c r="C5982">
        <v>3.2170000000000001</v>
      </c>
      <c r="D5982">
        <v>2.8119999999999998</v>
      </c>
    </row>
    <row r="5983" spans="1:4" x14ac:dyDescent="0.25">
      <c r="A5983">
        <v>80.504000000000005</v>
      </c>
      <c r="B5983">
        <v>2.52</v>
      </c>
      <c r="C5983">
        <v>3.2120000000000002</v>
      </c>
      <c r="D5983">
        <v>2.8090000000000002</v>
      </c>
    </row>
    <row r="5984" spans="1:4" x14ac:dyDescent="0.25">
      <c r="A5984">
        <v>80.516000000000005</v>
      </c>
      <c r="B5984">
        <v>2.58</v>
      </c>
      <c r="C5984">
        <v>3.2109999999999999</v>
      </c>
      <c r="D5984">
        <v>2.8090000000000002</v>
      </c>
    </row>
    <row r="5985" spans="1:4" x14ac:dyDescent="0.25">
      <c r="A5985">
        <v>80.531000000000006</v>
      </c>
      <c r="B5985">
        <v>2.6560000000000001</v>
      </c>
      <c r="C5985">
        <v>3.2090000000000001</v>
      </c>
      <c r="D5985">
        <v>2.8119999999999998</v>
      </c>
    </row>
    <row r="5986" spans="1:4" x14ac:dyDescent="0.25">
      <c r="A5986">
        <v>80.543999999999997</v>
      </c>
      <c r="B5986">
        <v>2.7450000000000001</v>
      </c>
      <c r="C5986">
        <v>3.2109999999999999</v>
      </c>
      <c r="D5986">
        <v>2.8119999999999998</v>
      </c>
    </row>
    <row r="5987" spans="1:4" x14ac:dyDescent="0.25">
      <c r="A5987">
        <v>80.557000000000002</v>
      </c>
      <c r="B5987">
        <v>2.8530000000000002</v>
      </c>
      <c r="C5987">
        <v>3.2109999999999999</v>
      </c>
      <c r="D5987">
        <v>2.8069999999999999</v>
      </c>
    </row>
    <row r="5988" spans="1:4" x14ac:dyDescent="0.25">
      <c r="A5988">
        <v>80.570999999999998</v>
      </c>
      <c r="B5988">
        <v>2.9910000000000001</v>
      </c>
      <c r="C5988">
        <v>3.2069999999999999</v>
      </c>
      <c r="D5988">
        <v>2.7989999999999999</v>
      </c>
    </row>
    <row r="5989" spans="1:4" x14ac:dyDescent="0.25">
      <c r="A5989">
        <v>80.582999999999998</v>
      </c>
      <c r="B5989">
        <v>3.145</v>
      </c>
      <c r="C5989">
        <v>3.2090000000000001</v>
      </c>
      <c r="D5989">
        <v>2.7909999999999999</v>
      </c>
    </row>
    <row r="5990" spans="1:4" x14ac:dyDescent="0.25">
      <c r="A5990">
        <v>80.596999999999994</v>
      </c>
      <c r="B5990">
        <v>3.306</v>
      </c>
      <c r="C5990">
        <v>3.2090000000000001</v>
      </c>
      <c r="D5990">
        <v>2.7829999999999999</v>
      </c>
    </row>
    <row r="5991" spans="1:4" x14ac:dyDescent="0.25">
      <c r="A5991">
        <v>80.611000000000004</v>
      </c>
      <c r="B5991">
        <v>3.4820000000000002</v>
      </c>
      <c r="C5991">
        <v>3.2170000000000001</v>
      </c>
      <c r="D5991">
        <v>2.7669999999999999</v>
      </c>
    </row>
    <row r="5992" spans="1:4" x14ac:dyDescent="0.25">
      <c r="A5992">
        <v>80.623000000000005</v>
      </c>
      <c r="B5992">
        <v>3.6890000000000001</v>
      </c>
      <c r="C5992">
        <v>3.2269999999999999</v>
      </c>
      <c r="D5992">
        <v>2.7519999999999998</v>
      </c>
    </row>
    <row r="5993" spans="1:4" x14ac:dyDescent="0.25">
      <c r="A5993">
        <v>80.635999999999996</v>
      </c>
      <c r="B5993">
        <v>3.8980000000000001</v>
      </c>
      <c r="C5993">
        <v>3.238</v>
      </c>
      <c r="D5993">
        <v>2.7349999999999999</v>
      </c>
    </row>
    <row r="5994" spans="1:4" x14ac:dyDescent="0.25">
      <c r="A5994">
        <v>80.650000000000006</v>
      </c>
      <c r="B5994">
        <v>4.1120000000000001</v>
      </c>
      <c r="C5994">
        <v>3.2559999999999998</v>
      </c>
      <c r="D5994">
        <v>2.7040000000000002</v>
      </c>
    </row>
    <row r="5995" spans="1:4" x14ac:dyDescent="0.25">
      <c r="A5995">
        <v>80.664000000000001</v>
      </c>
      <c r="B5995">
        <v>4.3440000000000003</v>
      </c>
      <c r="C5995">
        <v>3.282</v>
      </c>
      <c r="D5995">
        <v>2.6619999999999999</v>
      </c>
    </row>
    <row r="5996" spans="1:4" x14ac:dyDescent="0.25">
      <c r="A5996">
        <v>80.676000000000002</v>
      </c>
      <c r="B5996">
        <v>4.5990000000000002</v>
      </c>
      <c r="C5996">
        <v>3.319</v>
      </c>
      <c r="D5996">
        <v>2.6019999999999999</v>
      </c>
    </row>
    <row r="5997" spans="1:4" x14ac:dyDescent="0.25">
      <c r="A5997">
        <v>80.69</v>
      </c>
      <c r="B5997">
        <v>4.851</v>
      </c>
      <c r="C5997">
        <v>3.3820000000000001</v>
      </c>
      <c r="D5997">
        <v>2.4929999999999999</v>
      </c>
    </row>
    <row r="5998" spans="1:4" x14ac:dyDescent="0.25">
      <c r="A5998">
        <v>80.703999999999994</v>
      </c>
      <c r="B5998">
        <v>5.1020000000000003</v>
      </c>
      <c r="C5998">
        <v>3.5539999999999998</v>
      </c>
      <c r="D5998">
        <v>2.2599999999999998</v>
      </c>
    </row>
    <row r="5999" spans="1:4" x14ac:dyDescent="0.25">
      <c r="A5999">
        <v>80.715999999999994</v>
      </c>
      <c r="B5999">
        <v>5.375</v>
      </c>
      <c r="C5999">
        <v>3.8370000000000002</v>
      </c>
      <c r="D5999">
        <v>1.92</v>
      </c>
    </row>
    <row r="6000" spans="1:4" x14ac:dyDescent="0.25">
      <c r="A6000">
        <v>80.730999999999995</v>
      </c>
      <c r="B6000">
        <v>5.6619999999999999</v>
      </c>
      <c r="C6000">
        <v>4.0910000000000002</v>
      </c>
      <c r="D6000">
        <v>1.5980000000000001</v>
      </c>
    </row>
    <row r="6001" spans="1:4" x14ac:dyDescent="0.25">
      <c r="A6001">
        <v>80.744</v>
      </c>
      <c r="B6001">
        <v>5.952</v>
      </c>
      <c r="C6001">
        <v>4.3129999999999997</v>
      </c>
      <c r="D6001">
        <v>1.3280000000000001</v>
      </c>
    </row>
    <row r="6002" spans="1:4" x14ac:dyDescent="0.25">
      <c r="A6002">
        <v>80.756</v>
      </c>
      <c r="B6002">
        <v>6.2389999999999999</v>
      </c>
      <c r="C6002">
        <v>4.5019999999999998</v>
      </c>
      <c r="D6002">
        <v>1.111</v>
      </c>
    </row>
    <row r="6003" spans="1:4" x14ac:dyDescent="0.25">
      <c r="A6003">
        <v>80.77</v>
      </c>
      <c r="B6003">
        <v>6.5460000000000003</v>
      </c>
      <c r="C6003">
        <v>4.6559999999999997</v>
      </c>
      <c r="D6003">
        <v>1.2310000000000001</v>
      </c>
    </row>
    <row r="6004" spans="1:4" x14ac:dyDescent="0.25">
      <c r="A6004">
        <v>80.784000000000006</v>
      </c>
      <c r="B6004">
        <v>6.8559999999999999</v>
      </c>
      <c r="C6004">
        <v>4.7789999999999999</v>
      </c>
      <c r="D6004">
        <v>1.4119999999999999</v>
      </c>
    </row>
    <row r="6005" spans="1:4" x14ac:dyDescent="0.25">
      <c r="A6005">
        <v>80.796000000000006</v>
      </c>
      <c r="B6005">
        <v>7.15</v>
      </c>
      <c r="C6005">
        <v>4.87</v>
      </c>
      <c r="D6005">
        <v>1.27</v>
      </c>
    </row>
    <row r="6006" spans="1:4" x14ac:dyDescent="0.25">
      <c r="A6006">
        <v>80.811000000000007</v>
      </c>
      <c r="B6006">
        <v>7.4560000000000004</v>
      </c>
      <c r="C6006">
        <v>4.952</v>
      </c>
      <c r="D6006">
        <v>1.0840000000000001</v>
      </c>
    </row>
    <row r="6007" spans="1:4" x14ac:dyDescent="0.25">
      <c r="A6007">
        <v>80.823999999999998</v>
      </c>
      <c r="B6007">
        <v>7.7750000000000004</v>
      </c>
      <c r="C6007">
        <v>5.0199999999999996</v>
      </c>
      <c r="D6007">
        <v>1.0549999999999999</v>
      </c>
    </row>
    <row r="6008" spans="1:4" x14ac:dyDescent="0.25">
      <c r="A6008">
        <v>80.835999999999999</v>
      </c>
      <c r="B6008">
        <v>8.0920000000000005</v>
      </c>
      <c r="C6008">
        <v>5.0750000000000002</v>
      </c>
      <c r="D6008">
        <v>1.218</v>
      </c>
    </row>
    <row r="6009" spans="1:4" x14ac:dyDescent="0.25">
      <c r="A6009">
        <v>80.849999999999994</v>
      </c>
      <c r="B6009">
        <v>8.3930000000000007</v>
      </c>
      <c r="C6009">
        <v>5.1239999999999997</v>
      </c>
      <c r="D6009">
        <v>1.1339999999999999</v>
      </c>
    </row>
    <row r="6010" spans="1:4" x14ac:dyDescent="0.25">
      <c r="A6010">
        <v>80.864000000000004</v>
      </c>
      <c r="B6010">
        <v>8.7029999999999994</v>
      </c>
      <c r="C6010">
        <v>5.1630000000000003</v>
      </c>
      <c r="D6010">
        <v>1.016</v>
      </c>
    </row>
    <row r="6011" spans="1:4" x14ac:dyDescent="0.25">
      <c r="A6011">
        <v>80.876000000000005</v>
      </c>
      <c r="B6011">
        <v>9.0340000000000007</v>
      </c>
      <c r="C6011">
        <v>5.2</v>
      </c>
      <c r="D6011">
        <v>1.103</v>
      </c>
    </row>
    <row r="6012" spans="1:4" x14ac:dyDescent="0.25">
      <c r="A6012">
        <v>80.89</v>
      </c>
      <c r="B6012">
        <v>9.3460000000000001</v>
      </c>
      <c r="C6012">
        <v>5.2270000000000003</v>
      </c>
      <c r="D6012">
        <v>1.119</v>
      </c>
    </row>
    <row r="6013" spans="1:4" x14ac:dyDescent="0.25">
      <c r="A6013">
        <v>80.903999999999996</v>
      </c>
      <c r="B6013">
        <v>9.6449999999999996</v>
      </c>
      <c r="C6013">
        <v>5.25</v>
      </c>
      <c r="D6013">
        <v>1.016</v>
      </c>
    </row>
    <row r="6014" spans="1:4" x14ac:dyDescent="0.25">
      <c r="A6014">
        <v>80.917000000000002</v>
      </c>
      <c r="B6014">
        <v>9.9640000000000004</v>
      </c>
      <c r="C6014">
        <v>5.2709999999999999</v>
      </c>
      <c r="D6014">
        <v>1.0529999999999999</v>
      </c>
    </row>
    <row r="6015" spans="1:4" x14ac:dyDescent="0.25">
      <c r="A6015">
        <v>80.930000000000007</v>
      </c>
      <c r="B6015">
        <v>10.288</v>
      </c>
      <c r="C6015">
        <v>5.2869999999999999</v>
      </c>
      <c r="D6015">
        <v>1.097</v>
      </c>
    </row>
    <row r="6016" spans="1:4" x14ac:dyDescent="0.25">
      <c r="A6016">
        <v>80.944000000000003</v>
      </c>
      <c r="B6016">
        <v>10.593</v>
      </c>
      <c r="C6016">
        <v>5.3029999999999999</v>
      </c>
      <c r="D6016">
        <v>1.0129999999999999</v>
      </c>
    </row>
    <row r="6017" spans="1:4" x14ac:dyDescent="0.25">
      <c r="A6017">
        <v>80.956000000000003</v>
      </c>
      <c r="B6017">
        <v>10.894</v>
      </c>
      <c r="C6017">
        <v>5.3129999999999997</v>
      </c>
      <c r="D6017">
        <v>1.024</v>
      </c>
    </row>
    <row r="6018" spans="1:4" x14ac:dyDescent="0.25">
      <c r="A6018">
        <v>80.971000000000004</v>
      </c>
      <c r="B6018">
        <v>11.207000000000001</v>
      </c>
      <c r="C6018">
        <v>5.3209999999999997</v>
      </c>
      <c r="D6018">
        <v>1.0840000000000001</v>
      </c>
    </row>
    <row r="6019" spans="1:4" x14ac:dyDescent="0.25">
      <c r="A6019">
        <v>80.983999999999995</v>
      </c>
      <c r="B6019">
        <v>11.51</v>
      </c>
      <c r="C6019">
        <v>5.3289999999999997</v>
      </c>
      <c r="D6019">
        <v>1.0169999999999999</v>
      </c>
    </row>
    <row r="6020" spans="1:4" x14ac:dyDescent="0.25">
      <c r="A6020">
        <v>80.995999999999995</v>
      </c>
      <c r="B6020">
        <v>11.797000000000001</v>
      </c>
      <c r="C6020">
        <v>5.3410000000000002</v>
      </c>
      <c r="D6020">
        <v>1.0089999999999999</v>
      </c>
    </row>
    <row r="6021" spans="1:4" x14ac:dyDescent="0.25">
      <c r="A6021">
        <v>81.010999999999996</v>
      </c>
      <c r="B6021">
        <v>12.082000000000001</v>
      </c>
      <c r="C6021">
        <v>5.3440000000000003</v>
      </c>
      <c r="D6021">
        <v>1.0609999999999999</v>
      </c>
    </row>
    <row r="6022" spans="1:4" x14ac:dyDescent="0.25">
      <c r="A6022">
        <v>81.022999999999996</v>
      </c>
      <c r="B6022">
        <v>12.371</v>
      </c>
      <c r="C6022">
        <v>5.3490000000000002</v>
      </c>
      <c r="D6022">
        <v>1.016</v>
      </c>
    </row>
    <row r="6023" spans="1:4" x14ac:dyDescent="0.25">
      <c r="A6023">
        <v>81.037000000000006</v>
      </c>
      <c r="B6023">
        <v>12.654</v>
      </c>
      <c r="C6023">
        <v>5.3490000000000002</v>
      </c>
      <c r="D6023">
        <v>1.0129999999999999</v>
      </c>
    </row>
    <row r="6024" spans="1:4" x14ac:dyDescent="0.25">
      <c r="A6024">
        <v>81.05</v>
      </c>
      <c r="B6024">
        <v>12.911</v>
      </c>
      <c r="C6024">
        <v>5.3520000000000003</v>
      </c>
      <c r="D6024">
        <v>1.0529999999999999</v>
      </c>
    </row>
    <row r="6025" spans="1:4" x14ac:dyDescent="0.25">
      <c r="A6025">
        <v>81.063999999999993</v>
      </c>
      <c r="B6025">
        <v>13.170999999999999</v>
      </c>
      <c r="C6025">
        <v>5.3520000000000003</v>
      </c>
      <c r="D6025">
        <v>1.014</v>
      </c>
    </row>
    <row r="6026" spans="1:4" x14ac:dyDescent="0.25">
      <c r="A6026">
        <v>81.076999999999998</v>
      </c>
      <c r="B6026">
        <v>13.419</v>
      </c>
      <c r="C6026">
        <v>5.3550000000000004</v>
      </c>
      <c r="D6026">
        <v>1.0109999999999999</v>
      </c>
    </row>
    <row r="6027" spans="1:4" x14ac:dyDescent="0.25">
      <c r="A6027">
        <v>81.090999999999994</v>
      </c>
      <c r="B6027">
        <v>13.651</v>
      </c>
      <c r="C6027">
        <v>5.3550000000000004</v>
      </c>
      <c r="D6027">
        <v>1.05</v>
      </c>
    </row>
    <row r="6028" spans="1:4" x14ac:dyDescent="0.25">
      <c r="A6028">
        <v>81.102999999999994</v>
      </c>
      <c r="B6028">
        <v>13.856999999999999</v>
      </c>
      <c r="C6028">
        <v>5.3579999999999997</v>
      </c>
      <c r="D6028">
        <v>1.0209999999999999</v>
      </c>
    </row>
    <row r="6029" spans="1:4" x14ac:dyDescent="0.25">
      <c r="A6029">
        <v>81.117000000000004</v>
      </c>
      <c r="B6029">
        <v>14.052</v>
      </c>
      <c r="C6029">
        <v>5.3550000000000004</v>
      </c>
      <c r="D6029">
        <v>1.008</v>
      </c>
    </row>
    <row r="6030" spans="1:4" x14ac:dyDescent="0.25">
      <c r="A6030">
        <v>81.131</v>
      </c>
      <c r="B6030">
        <v>14.225</v>
      </c>
      <c r="C6030">
        <v>5.3579999999999997</v>
      </c>
      <c r="D6030">
        <v>1.0449999999999999</v>
      </c>
    </row>
    <row r="6031" spans="1:4" x14ac:dyDescent="0.25">
      <c r="A6031">
        <v>81.143000000000001</v>
      </c>
      <c r="B6031">
        <v>14.382999999999999</v>
      </c>
      <c r="C6031">
        <v>5.3630000000000004</v>
      </c>
      <c r="D6031">
        <v>1.0249999999999999</v>
      </c>
    </row>
    <row r="6032" spans="1:4" x14ac:dyDescent="0.25">
      <c r="A6032">
        <v>81.156999999999996</v>
      </c>
      <c r="B6032">
        <v>14.512</v>
      </c>
      <c r="C6032">
        <v>5.3579999999999997</v>
      </c>
      <c r="D6032">
        <v>1.014</v>
      </c>
    </row>
    <row r="6033" spans="1:4" x14ac:dyDescent="0.25">
      <c r="A6033">
        <v>81.17</v>
      </c>
      <c r="B6033">
        <v>14.618</v>
      </c>
      <c r="C6033">
        <v>5.3630000000000004</v>
      </c>
      <c r="D6033">
        <v>1.0349999999999999</v>
      </c>
    </row>
    <row r="6034" spans="1:4" x14ac:dyDescent="0.25">
      <c r="A6034">
        <v>81.183000000000007</v>
      </c>
      <c r="B6034">
        <v>14.698</v>
      </c>
      <c r="C6034">
        <v>5.3650000000000002</v>
      </c>
      <c r="D6034">
        <v>1.0209999999999999</v>
      </c>
    </row>
    <row r="6035" spans="1:4" x14ac:dyDescent="0.25">
      <c r="A6035">
        <v>81.197000000000003</v>
      </c>
      <c r="B6035">
        <v>14.76</v>
      </c>
      <c r="C6035">
        <v>5.3630000000000004</v>
      </c>
      <c r="D6035">
        <v>1.0189999999999999</v>
      </c>
    </row>
    <row r="6036" spans="1:4" x14ac:dyDescent="0.25">
      <c r="A6036">
        <v>81.210999999999999</v>
      </c>
      <c r="B6036">
        <v>14.794</v>
      </c>
      <c r="C6036">
        <v>5.3650000000000002</v>
      </c>
      <c r="D6036">
        <v>1.038</v>
      </c>
    </row>
    <row r="6037" spans="1:4" x14ac:dyDescent="0.25">
      <c r="A6037">
        <v>81.222999999999999</v>
      </c>
      <c r="B6037">
        <v>14.804</v>
      </c>
      <c r="C6037">
        <v>5.3680000000000003</v>
      </c>
      <c r="D6037">
        <v>1.0189999999999999</v>
      </c>
    </row>
    <row r="6038" spans="1:4" x14ac:dyDescent="0.25">
      <c r="A6038">
        <v>81.236999999999995</v>
      </c>
      <c r="B6038">
        <v>14.797000000000001</v>
      </c>
      <c r="C6038">
        <v>5.3650000000000002</v>
      </c>
      <c r="D6038">
        <v>1.016</v>
      </c>
    </row>
    <row r="6039" spans="1:4" x14ac:dyDescent="0.25">
      <c r="A6039">
        <v>81.251000000000005</v>
      </c>
      <c r="B6039">
        <v>14.781000000000001</v>
      </c>
      <c r="C6039">
        <v>5.3620000000000001</v>
      </c>
      <c r="D6039">
        <v>1.0349999999999999</v>
      </c>
    </row>
    <row r="6040" spans="1:4" x14ac:dyDescent="0.25">
      <c r="A6040">
        <v>81.263000000000005</v>
      </c>
      <c r="B6040">
        <v>14.744</v>
      </c>
      <c r="C6040">
        <v>5.3579999999999997</v>
      </c>
      <c r="D6040">
        <v>1.0209999999999999</v>
      </c>
    </row>
    <row r="6041" spans="1:4" x14ac:dyDescent="0.25">
      <c r="A6041">
        <v>81.277000000000001</v>
      </c>
      <c r="B6041">
        <v>14.683999999999999</v>
      </c>
      <c r="C6041">
        <v>5.3579999999999997</v>
      </c>
      <c r="D6041">
        <v>1.0169999999999999</v>
      </c>
    </row>
    <row r="6042" spans="1:4" x14ac:dyDescent="0.25">
      <c r="A6042">
        <v>81.290999999999997</v>
      </c>
      <c r="B6042">
        <v>14.615</v>
      </c>
      <c r="C6042">
        <v>5.3579999999999997</v>
      </c>
      <c r="D6042">
        <v>1.032</v>
      </c>
    </row>
    <row r="6043" spans="1:4" x14ac:dyDescent="0.25">
      <c r="A6043">
        <v>81.302999999999997</v>
      </c>
      <c r="B6043">
        <v>14.545999999999999</v>
      </c>
      <c r="C6043">
        <v>5.3550000000000004</v>
      </c>
      <c r="D6043">
        <v>1.0209999999999999</v>
      </c>
    </row>
    <row r="6044" spans="1:4" x14ac:dyDescent="0.25">
      <c r="A6044">
        <v>81.316999999999993</v>
      </c>
      <c r="B6044">
        <v>14.452</v>
      </c>
      <c r="C6044">
        <v>5.3540000000000001</v>
      </c>
      <c r="D6044">
        <v>1.0209999999999999</v>
      </c>
    </row>
    <row r="6045" spans="1:4" x14ac:dyDescent="0.25">
      <c r="A6045">
        <v>81.331000000000003</v>
      </c>
      <c r="B6045">
        <v>14.34</v>
      </c>
      <c r="C6045">
        <v>5.3540000000000001</v>
      </c>
      <c r="D6045">
        <v>1.0349999999999999</v>
      </c>
    </row>
    <row r="6046" spans="1:4" x14ac:dyDescent="0.25">
      <c r="A6046">
        <v>81.343000000000004</v>
      </c>
      <c r="B6046">
        <v>14.234</v>
      </c>
      <c r="C6046">
        <v>5.3520000000000003</v>
      </c>
      <c r="D6046">
        <v>1.0209999999999999</v>
      </c>
    </row>
    <row r="6047" spans="1:4" x14ac:dyDescent="0.25">
      <c r="A6047">
        <v>81.355999999999995</v>
      </c>
      <c r="B6047">
        <v>14.112</v>
      </c>
      <c r="C6047">
        <v>5.3540000000000001</v>
      </c>
      <c r="D6047">
        <v>1.0169999999999999</v>
      </c>
    </row>
    <row r="6048" spans="1:4" x14ac:dyDescent="0.25">
      <c r="A6048">
        <v>81.370999999999995</v>
      </c>
      <c r="B6048">
        <v>13.972</v>
      </c>
      <c r="C6048">
        <v>5.3550000000000004</v>
      </c>
      <c r="D6048">
        <v>1.034</v>
      </c>
    </row>
    <row r="6049" spans="1:4" x14ac:dyDescent="0.25">
      <c r="A6049">
        <v>81.384</v>
      </c>
      <c r="B6049">
        <v>13.827</v>
      </c>
      <c r="C6049">
        <v>5.3570000000000002</v>
      </c>
      <c r="D6049">
        <v>1.024</v>
      </c>
    </row>
    <row r="6050" spans="1:4" x14ac:dyDescent="0.25">
      <c r="A6050">
        <v>81.396000000000001</v>
      </c>
      <c r="B6050">
        <v>13.676</v>
      </c>
      <c r="C6050">
        <v>5.36</v>
      </c>
      <c r="D6050">
        <v>1.0209999999999999</v>
      </c>
    </row>
    <row r="6051" spans="1:4" x14ac:dyDescent="0.25">
      <c r="A6051">
        <v>81.41</v>
      </c>
      <c r="B6051">
        <v>13.522</v>
      </c>
      <c r="C6051">
        <v>5.36</v>
      </c>
      <c r="D6051">
        <v>1.0269999999999999</v>
      </c>
    </row>
    <row r="6052" spans="1:4" x14ac:dyDescent="0.25">
      <c r="A6052">
        <v>81.424000000000007</v>
      </c>
      <c r="B6052">
        <v>13.347</v>
      </c>
      <c r="C6052">
        <v>5.3570000000000002</v>
      </c>
      <c r="D6052">
        <v>1.022</v>
      </c>
    </row>
    <row r="6053" spans="1:4" x14ac:dyDescent="0.25">
      <c r="A6053">
        <v>81.436999999999998</v>
      </c>
      <c r="B6053">
        <v>13.173</v>
      </c>
      <c r="C6053">
        <v>5.36</v>
      </c>
      <c r="D6053">
        <v>1.022</v>
      </c>
    </row>
    <row r="6054" spans="1:4" x14ac:dyDescent="0.25">
      <c r="A6054">
        <v>81.450999999999993</v>
      </c>
      <c r="B6054">
        <v>13.003</v>
      </c>
      <c r="C6054">
        <v>5.3570000000000002</v>
      </c>
      <c r="D6054">
        <v>1.03</v>
      </c>
    </row>
    <row r="6055" spans="1:4" x14ac:dyDescent="0.25">
      <c r="A6055">
        <v>81.462999999999994</v>
      </c>
      <c r="B6055">
        <v>12.821</v>
      </c>
      <c r="C6055">
        <v>5.3579999999999997</v>
      </c>
      <c r="D6055">
        <v>1.0209999999999999</v>
      </c>
    </row>
    <row r="6056" spans="1:4" x14ac:dyDescent="0.25">
      <c r="A6056">
        <v>81.477000000000004</v>
      </c>
      <c r="B6056">
        <v>12.632999999999999</v>
      </c>
      <c r="C6056">
        <v>5.36</v>
      </c>
      <c r="D6056">
        <v>1.0209999999999999</v>
      </c>
    </row>
    <row r="6057" spans="1:4" x14ac:dyDescent="0.25">
      <c r="A6057">
        <v>81.491</v>
      </c>
      <c r="B6057">
        <v>12.446999999999999</v>
      </c>
      <c r="C6057">
        <v>5.3620000000000001</v>
      </c>
      <c r="D6057">
        <v>1.034</v>
      </c>
    </row>
    <row r="6058" spans="1:4" x14ac:dyDescent="0.25">
      <c r="A6058">
        <v>81.503</v>
      </c>
      <c r="B6058">
        <v>12.268000000000001</v>
      </c>
      <c r="C6058">
        <v>5.3630000000000004</v>
      </c>
      <c r="D6058">
        <v>1.022</v>
      </c>
    </row>
    <row r="6059" spans="1:4" x14ac:dyDescent="0.25">
      <c r="A6059">
        <v>81.516999999999996</v>
      </c>
      <c r="B6059">
        <v>12.073</v>
      </c>
      <c r="C6059">
        <v>5.3620000000000001</v>
      </c>
      <c r="D6059">
        <v>1.024</v>
      </c>
    </row>
    <row r="6060" spans="1:4" x14ac:dyDescent="0.25">
      <c r="A6060">
        <v>81.53</v>
      </c>
      <c r="B6060">
        <v>11.875</v>
      </c>
      <c r="C6060">
        <v>5.3579999999999997</v>
      </c>
      <c r="D6060">
        <v>1.03</v>
      </c>
    </row>
    <row r="6061" spans="1:4" x14ac:dyDescent="0.25">
      <c r="A6061">
        <v>81.543000000000006</v>
      </c>
      <c r="B6061">
        <v>11.68</v>
      </c>
      <c r="C6061">
        <v>5.3579999999999997</v>
      </c>
      <c r="D6061">
        <v>1.0209999999999999</v>
      </c>
    </row>
    <row r="6062" spans="1:4" x14ac:dyDescent="0.25">
      <c r="A6062">
        <v>81.555999999999997</v>
      </c>
      <c r="B6062">
        <v>11.489000000000001</v>
      </c>
      <c r="C6062">
        <v>5.3540000000000001</v>
      </c>
      <c r="D6062">
        <v>1.022</v>
      </c>
    </row>
    <row r="6063" spans="1:4" x14ac:dyDescent="0.25">
      <c r="A6063">
        <v>81.570999999999998</v>
      </c>
      <c r="B6063">
        <v>11.282999999999999</v>
      </c>
      <c r="C6063">
        <v>5.3550000000000004</v>
      </c>
      <c r="D6063">
        <v>1.0289999999999999</v>
      </c>
    </row>
    <row r="6064" spans="1:4" x14ac:dyDescent="0.25">
      <c r="A6064">
        <v>81.584000000000003</v>
      </c>
      <c r="B6064">
        <v>11.073</v>
      </c>
      <c r="C6064">
        <v>5.3550000000000004</v>
      </c>
      <c r="D6064">
        <v>1.022</v>
      </c>
    </row>
    <row r="6065" spans="1:4" x14ac:dyDescent="0.25">
      <c r="A6065">
        <v>81.596000000000004</v>
      </c>
      <c r="B6065">
        <v>10.881</v>
      </c>
      <c r="C6065">
        <v>5.3579999999999997</v>
      </c>
      <c r="D6065">
        <v>1.0249999999999999</v>
      </c>
    </row>
    <row r="6066" spans="1:4" x14ac:dyDescent="0.25">
      <c r="A6066">
        <v>81.61</v>
      </c>
      <c r="B6066">
        <v>10.69</v>
      </c>
      <c r="C6066">
        <v>5.3540000000000001</v>
      </c>
      <c r="D6066">
        <v>1.0249999999999999</v>
      </c>
    </row>
    <row r="6067" spans="1:4" x14ac:dyDescent="0.25">
      <c r="A6067">
        <v>81.623999999999995</v>
      </c>
      <c r="B6067">
        <v>10.483000000000001</v>
      </c>
      <c r="C6067">
        <v>5.3550000000000004</v>
      </c>
      <c r="D6067">
        <v>1.022</v>
      </c>
    </row>
    <row r="6068" spans="1:4" x14ac:dyDescent="0.25">
      <c r="A6068">
        <v>81.635999999999996</v>
      </c>
      <c r="B6068">
        <v>10.286</v>
      </c>
      <c r="C6068">
        <v>5.3540000000000001</v>
      </c>
      <c r="D6068">
        <v>1.0249999999999999</v>
      </c>
    </row>
    <row r="6069" spans="1:4" x14ac:dyDescent="0.25">
      <c r="A6069">
        <v>81.650999999999996</v>
      </c>
      <c r="B6069">
        <v>10.093</v>
      </c>
      <c r="C6069">
        <v>5.3579999999999997</v>
      </c>
      <c r="D6069">
        <v>1.0249999999999999</v>
      </c>
    </row>
    <row r="6070" spans="1:4" x14ac:dyDescent="0.25">
      <c r="A6070">
        <v>81.662999999999997</v>
      </c>
      <c r="B6070">
        <v>9.9</v>
      </c>
      <c r="C6070">
        <v>5.35</v>
      </c>
      <c r="D6070">
        <v>1.022</v>
      </c>
    </row>
    <row r="6071" spans="1:4" x14ac:dyDescent="0.25">
      <c r="A6071">
        <v>81.677000000000007</v>
      </c>
      <c r="B6071">
        <v>9.6999999999999993</v>
      </c>
      <c r="C6071">
        <v>5.3470000000000004</v>
      </c>
      <c r="D6071">
        <v>1.0269999999999999</v>
      </c>
    </row>
    <row r="6072" spans="1:4" x14ac:dyDescent="0.25">
      <c r="A6072">
        <v>81.69</v>
      </c>
      <c r="B6072">
        <v>9.5090000000000003</v>
      </c>
      <c r="C6072">
        <v>5.35</v>
      </c>
      <c r="D6072">
        <v>1.024</v>
      </c>
    </row>
    <row r="6073" spans="1:4" x14ac:dyDescent="0.25">
      <c r="A6073">
        <v>81.703000000000003</v>
      </c>
      <c r="B6073">
        <v>9.3260000000000005</v>
      </c>
      <c r="C6073">
        <v>5.35</v>
      </c>
      <c r="D6073">
        <v>1.022</v>
      </c>
    </row>
    <row r="6074" spans="1:4" x14ac:dyDescent="0.25">
      <c r="A6074">
        <v>81.716999999999999</v>
      </c>
      <c r="B6074">
        <v>9.1329999999999991</v>
      </c>
      <c r="C6074">
        <v>5.3460000000000001</v>
      </c>
      <c r="D6074">
        <v>1.0269999999999999</v>
      </c>
    </row>
    <row r="6075" spans="1:4" x14ac:dyDescent="0.25">
      <c r="A6075">
        <v>81.730999999999995</v>
      </c>
      <c r="B6075">
        <v>8.9440000000000008</v>
      </c>
      <c r="C6075">
        <v>5.3419999999999996</v>
      </c>
      <c r="D6075">
        <v>1.0269999999999999</v>
      </c>
    </row>
    <row r="6076" spans="1:4" x14ac:dyDescent="0.25">
      <c r="A6076">
        <v>81.742999999999995</v>
      </c>
      <c r="B6076">
        <v>8.7560000000000002</v>
      </c>
      <c r="C6076">
        <v>5.3460000000000001</v>
      </c>
      <c r="D6076">
        <v>1.022</v>
      </c>
    </row>
    <row r="6077" spans="1:4" x14ac:dyDescent="0.25">
      <c r="A6077">
        <v>81.757000000000005</v>
      </c>
      <c r="B6077">
        <v>8.5790000000000006</v>
      </c>
      <c r="C6077">
        <v>5.3419999999999996</v>
      </c>
      <c r="D6077">
        <v>1.0249999999999999</v>
      </c>
    </row>
    <row r="6078" spans="1:4" x14ac:dyDescent="0.25">
      <c r="A6078">
        <v>81.771000000000001</v>
      </c>
      <c r="B6078">
        <v>8.3930000000000007</v>
      </c>
      <c r="C6078">
        <v>5.3410000000000002</v>
      </c>
      <c r="D6078">
        <v>1.0269999999999999</v>
      </c>
    </row>
    <row r="6079" spans="1:4" x14ac:dyDescent="0.25">
      <c r="A6079">
        <v>81.783000000000001</v>
      </c>
      <c r="B6079">
        <v>8.2140000000000004</v>
      </c>
      <c r="C6079">
        <v>5.3369999999999997</v>
      </c>
      <c r="D6079">
        <v>1.024</v>
      </c>
    </row>
    <row r="6080" spans="1:4" x14ac:dyDescent="0.25">
      <c r="A6080">
        <v>81.796999999999997</v>
      </c>
      <c r="B6080">
        <v>8.0370000000000008</v>
      </c>
      <c r="C6080">
        <v>5.3369999999999997</v>
      </c>
      <c r="D6080">
        <v>1.0249999999999999</v>
      </c>
    </row>
    <row r="6081" spans="1:4" x14ac:dyDescent="0.25">
      <c r="A6081">
        <v>81.81</v>
      </c>
      <c r="B6081">
        <v>7.8650000000000002</v>
      </c>
      <c r="C6081">
        <v>5.3339999999999996</v>
      </c>
      <c r="D6081">
        <v>1.0249999999999999</v>
      </c>
    </row>
    <row r="6082" spans="1:4" x14ac:dyDescent="0.25">
      <c r="A6082">
        <v>81.823999999999998</v>
      </c>
      <c r="B6082">
        <v>7.6929999999999996</v>
      </c>
      <c r="C6082">
        <v>5.3339999999999996</v>
      </c>
      <c r="D6082">
        <v>1.022</v>
      </c>
    </row>
    <row r="6083" spans="1:4" x14ac:dyDescent="0.25">
      <c r="A6083">
        <v>81.837000000000003</v>
      </c>
      <c r="B6083">
        <v>7.5250000000000004</v>
      </c>
      <c r="C6083">
        <v>5.3310000000000004</v>
      </c>
      <c r="D6083">
        <v>1.0249999999999999</v>
      </c>
    </row>
    <row r="6084" spans="1:4" x14ac:dyDescent="0.25">
      <c r="A6084">
        <v>81.849999999999994</v>
      </c>
      <c r="B6084">
        <v>7.3689999999999998</v>
      </c>
      <c r="C6084">
        <v>5.3289999999999997</v>
      </c>
      <c r="D6084">
        <v>1.0249999999999999</v>
      </c>
    </row>
    <row r="6085" spans="1:4" x14ac:dyDescent="0.25">
      <c r="A6085">
        <v>81.864000000000004</v>
      </c>
      <c r="B6085">
        <v>7.1989999999999998</v>
      </c>
      <c r="C6085">
        <v>5.3289999999999997</v>
      </c>
      <c r="D6085">
        <v>1.024</v>
      </c>
    </row>
    <row r="6086" spans="1:4" x14ac:dyDescent="0.25">
      <c r="A6086">
        <v>81.876000000000005</v>
      </c>
      <c r="B6086">
        <v>7.0430000000000001</v>
      </c>
      <c r="C6086">
        <v>5.3289999999999997</v>
      </c>
      <c r="D6086">
        <v>1.0249999999999999</v>
      </c>
    </row>
    <row r="6087" spans="1:4" x14ac:dyDescent="0.25">
      <c r="A6087">
        <v>81.891000000000005</v>
      </c>
      <c r="B6087">
        <v>6.8789999999999996</v>
      </c>
      <c r="C6087">
        <v>5.3239999999999998</v>
      </c>
      <c r="D6087">
        <v>1.0249999999999999</v>
      </c>
    </row>
    <row r="6088" spans="1:4" x14ac:dyDescent="0.25">
      <c r="A6088">
        <v>81.903000000000006</v>
      </c>
      <c r="B6088">
        <v>6.73</v>
      </c>
      <c r="C6088">
        <v>5.3280000000000003</v>
      </c>
      <c r="D6088">
        <v>1.024</v>
      </c>
    </row>
    <row r="6089" spans="1:4" x14ac:dyDescent="0.25">
      <c r="A6089">
        <v>81.915999999999997</v>
      </c>
      <c r="B6089">
        <v>6.5759999999999996</v>
      </c>
      <c r="C6089">
        <v>5.3239999999999998</v>
      </c>
      <c r="D6089">
        <v>1.024</v>
      </c>
    </row>
    <row r="6090" spans="1:4" x14ac:dyDescent="0.25">
      <c r="A6090">
        <v>81.930999999999997</v>
      </c>
      <c r="B6090">
        <v>6.42</v>
      </c>
      <c r="C6090">
        <v>5.32</v>
      </c>
      <c r="D6090">
        <v>1.024</v>
      </c>
    </row>
    <row r="6091" spans="1:4" x14ac:dyDescent="0.25">
      <c r="A6091">
        <v>81.942999999999998</v>
      </c>
      <c r="B6091">
        <v>6.2690000000000001</v>
      </c>
      <c r="C6091">
        <v>5.3159999999999998</v>
      </c>
      <c r="D6091">
        <v>1.0249999999999999</v>
      </c>
    </row>
    <row r="6092" spans="1:4" x14ac:dyDescent="0.25">
      <c r="A6092">
        <v>81.956999999999994</v>
      </c>
      <c r="B6092">
        <v>6.1260000000000003</v>
      </c>
      <c r="C6092">
        <v>5.3159999999999998</v>
      </c>
      <c r="D6092">
        <v>1.0269999999999999</v>
      </c>
    </row>
    <row r="6093" spans="1:4" x14ac:dyDescent="0.25">
      <c r="A6093">
        <v>81.971000000000004</v>
      </c>
      <c r="B6093">
        <v>5.9790000000000001</v>
      </c>
      <c r="C6093">
        <v>5.3179999999999996</v>
      </c>
      <c r="D6093">
        <v>1.022</v>
      </c>
    </row>
    <row r="6094" spans="1:4" x14ac:dyDescent="0.25">
      <c r="A6094">
        <v>81.983000000000004</v>
      </c>
      <c r="B6094">
        <v>5.8369999999999997</v>
      </c>
      <c r="C6094">
        <v>5.3150000000000004</v>
      </c>
      <c r="D6094">
        <v>1.024</v>
      </c>
    </row>
    <row r="6095" spans="1:4" x14ac:dyDescent="0.25">
      <c r="A6095">
        <v>81.995999999999995</v>
      </c>
      <c r="B6095">
        <v>5.7009999999999996</v>
      </c>
      <c r="C6095">
        <v>5.3159999999999998</v>
      </c>
      <c r="D6095">
        <v>1.024</v>
      </c>
    </row>
    <row r="6096" spans="1:4" x14ac:dyDescent="0.25">
      <c r="A6096">
        <v>82.010999999999996</v>
      </c>
      <c r="B6096">
        <v>5.5659999999999998</v>
      </c>
      <c r="C6096">
        <v>5.3150000000000004</v>
      </c>
      <c r="D6096">
        <v>1.0249999999999999</v>
      </c>
    </row>
    <row r="6097" spans="1:4" x14ac:dyDescent="0.25">
      <c r="A6097">
        <v>82.022999999999996</v>
      </c>
      <c r="B6097">
        <v>5.43</v>
      </c>
      <c r="C6097">
        <v>5.3150000000000004</v>
      </c>
      <c r="D6097">
        <v>1.0269999999999999</v>
      </c>
    </row>
    <row r="6098" spans="1:4" x14ac:dyDescent="0.25">
      <c r="A6098">
        <v>82.037000000000006</v>
      </c>
      <c r="B6098">
        <v>5.3040000000000003</v>
      </c>
      <c r="C6098">
        <v>5.31</v>
      </c>
      <c r="D6098">
        <v>1.032</v>
      </c>
    </row>
    <row r="6099" spans="1:4" x14ac:dyDescent="0.25">
      <c r="A6099">
        <v>82.051000000000002</v>
      </c>
      <c r="B6099">
        <v>5.1749999999999998</v>
      </c>
      <c r="C6099">
        <v>5.274</v>
      </c>
      <c r="D6099">
        <v>1.113</v>
      </c>
    </row>
    <row r="6100" spans="1:4" x14ac:dyDescent="0.25">
      <c r="A6100">
        <v>82.063000000000002</v>
      </c>
      <c r="B6100">
        <v>5.0510000000000002</v>
      </c>
      <c r="C6100">
        <v>5.1550000000000002</v>
      </c>
      <c r="D6100">
        <v>1.383</v>
      </c>
    </row>
    <row r="6101" spans="1:4" x14ac:dyDescent="0.25">
      <c r="A6101">
        <v>82.076999999999998</v>
      </c>
      <c r="B6101">
        <v>4.9249999999999998</v>
      </c>
      <c r="C6101">
        <v>4.9509999999999996</v>
      </c>
      <c r="D6101">
        <v>1.579</v>
      </c>
    </row>
    <row r="6102" spans="1:4" x14ac:dyDescent="0.25">
      <c r="A6102">
        <v>82.090999999999994</v>
      </c>
      <c r="B6102">
        <v>4.8029999999999999</v>
      </c>
      <c r="C6102">
        <v>4.726</v>
      </c>
      <c r="D6102">
        <v>1.746</v>
      </c>
    </row>
    <row r="6103" spans="1:4" x14ac:dyDescent="0.25">
      <c r="A6103">
        <v>82.102999999999994</v>
      </c>
      <c r="B6103">
        <v>4.6909999999999998</v>
      </c>
      <c r="C6103">
        <v>4.5179999999999998</v>
      </c>
      <c r="D6103">
        <v>1.901</v>
      </c>
    </row>
    <row r="6104" spans="1:4" x14ac:dyDescent="0.25">
      <c r="A6104">
        <v>82.117000000000004</v>
      </c>
      <c r="B6104">
        <v>4.5709999999999997</v>
      </c>
      <c r="C6104">
        <v>4.3319999999999999</v>
      </c>
      <c r="D6104">
        <v>2.0449999999999999</v>
      </c>
    </row>
    <row r="6105" spans="1:4" x14ac:dyDescent="0.25">
      <c r="A6105">
        <v>82.131</v>
      </c>
      <c r="B6105">
        <v>4.4539999999999997</v>
      </c>
      <c r="C6105">
        <v>4.1689999999999996</v>
      </c>
      <c r="D6105">
        <v>2.17</v>
      </c>
    </row>
    <row r="6106" spans="1:4" x14ac:dyDescent="0.25">
      <c r="A6106">
        <v>82.144000000000005</v>
      </c>
      <c r="B6106">
        <v>4.3479999999999999</v>
      </c>
      <c r="C6106">
        <v>4.0259999999999998</v>
      </c>
      <c r="D6106">
        <v>2.278</v>
      </c>
    </row>
    <row r="6107" spans="1:4" x14ac:dyDescent="0.25">
      <c r="A6107">
        <v>82.156999999999996</v>
      </c>
      <c r="B6107">
        <v>4.24</v>
      </c>
      <c r="C6107">
        <v>3.911</v>
      </c>
      <c r="D6107">
        <v>2.37</v>
      </c>
    </row>
    <row r="6108" spans="1:4" x14ac:dyDescent="0.25">
      <c r="A6108">
        <v>82.171000000000006</v>
      </c>
      <c r="B6108">
        <v>4.1319999999999997</v>
      </c>
      <c r="C6108">
        <v>3.8079999999999998</v>
      </c>
      <c r="D6108">
        <v>2.456</v>
      </c>
    </row>
    <row r="6109" spans="1:4" x14ac:dyDescent="0.25">
      <c r="A6109">
        <v>82.183000000000007</v>
      </c>
      <c r="B6109">
        <v>4.0250000000000004</v>
      </c>
      <c r="C6109">
        <v>3.7290000000000001</v>
      </c>
      <c r="D6109">
        <v>2.5259999999999998</v>
      </c>
    </row>
    <row r="6110" spans="1:4" x14ac:dyDescent="0.25">
      <c r="A6110">
        <v>82.195999999999998</v>
      </c>
      <c r="B6110">
        <v>3.93</v>
      </c>
      <c r="C6110">
        <v>3.6560000000000001</v>
      </c>
      <c r="D6110">
        <v>2.5859999999999999</v>
      </c>
    </row>
    <row r="6111" spans="1:4" x14ac:dyDescent="0.25">
      <c r="A6111">
        <v>82.210999999999999</v>
      </c>
      <c r="B6111">
        <v>3.8319999999999999</v>
      </c>
      <c r="C6111">
        <v>3.5910000000000002</v>
      </c>
      <c r="D6111">
        <v>2.6339999999999999</v>
      </c>
    </row>
    <row r="6112" spans="1:4" x14ac:dyDescent="0.25">
      <c r="A6112">
        <v>82.222999999999999</v>
      </c>
      <c r="B6112">
        <v>3.7330000000000001</v>
      </c>
      <c r="C6112">
        <v>3.544</v>
      </c>
      <c r="D6112">
        <v>2.673</v>
      </c>
    </row>
    <row r="6113" spans="1:4" x14ac:dyDescent="0.25">
      <c r="A6113">
        <v>82.236999999999995</v>
      </c>
      <c r="B6113">
        <v>3.6339999999999999</v>
      </c>
      <c r="C6113">
        <v>3.4990000000000001</v>
      </c>
      <c r="D6113">
        <v>2.702</v>
      </c>
    </row>
    <row r="6114" spans="1:4" x14ac:dyDescent="0.25">
      <c r="A6114">
        <v>82.251000000000005</v>
      </c>
      <c r="B6114">
        <v>3.544</v>
      </c>
      <c r="C6114">
        <v>3.4580000000000002</v>
      </c>
      <c r="D6114">
        <v>2.718</v>
      </c>
    </row>
    <row r="6115" spans="1:4" x14ac:dyDescent="0.25">
      <c r="A6115">
        <v>82.263000000000005</v>
      </c>
      <c r="B6115">
        <v>3.4550000000000001</v>
      </c>
      <c r="C6115">
        <v>3.4239999999999999</v>
      </c>
      <c r="D6115">
        <v>2.738</v>
      </c>
    </row>
    <row r="6116" spans="1:4" x14ac:dyDescent="0.25">
      <c r="A6116">
        <v>82.277000000000001</v>
      </c>
      <c r="B6116">
        <v>3.3610000000000002</v>
      </c>
      <c r="C6116">
        <v>3.3980000000000001</v>
      </c>
      <c r="D6116">
        <v>2.76</v>
      </c>
    </row>
    <row r="6117" spans="1:4" x14ac:dyDescent="0.25">
      <c r="A6117">
        <v>82.290999999999997</v>
      </c>
      <c r="B6117">
        <v>3.2690000000000001</v>
      </c>
      <c r="C6117">
        <v>3.3719999999999999</v>
      </c>
      <c r="D6117">
        <v>2.78</v>
      </c>
    </row>
    <row r="6118" spans="1:4" x14ac:dyDescent="0.25">
      <c r="A6118">
        <v>82.302999999999997</v>
      </c>
      <c r="B6118">
        <v>3.1880000000000002</v>
      </c>
      <c r="C6118">
        <v>3.347</v>
      </c>
      <c r="D6118">
        <v>2.79</v>
      </c>
    </row>
    <row r="6119" spans="1:4" x14ac:dyDescent="0.25">
      <c r="A6119">
        <v>82.316999999999993</v>
      </c>
      <c r="B6119">
        <v>3.101</v>
      </c>
      <c r="C6119">
        <v>3.3260000000000001</v>
      </c>
      <c r="D6119">
        <v>2.7959999999999998</v>
      </c>
    </row>
    <row r="6120" spans="1:4" x14ac:dyDescent="0.25">
      <c r="A6120">
        <v>82.331000000000003</v>
      </c>
      <c r="B6120">
        <v>3.0230000000000001</v>
      </c>
      <c r="C6120">
        <v>3.3090000000000002</v>
      </c>
      <c r="D6120">
        <v>2.806</v>
      </c>
    </row>
    <row r="6121" spans="1:4" x14ac:dyDescent="0.25">
      <c r="A6121">
        <v>82.343000000000004</v>
      </c>
      <c r="B6121">
        <v>2.9449999999999998</v>
      </c>
      <c r="C6121">
        <v>3.3029999999999999</v>
      </c>
      <c r="D6121">
        <v>2.806</v>
      </c>
    </row>
    <row r="6122" spans="1:4" x14ac:dyDescent="0.25">
      <c r="A6122">
        <v>82.356999999999999</v>
      </c>
      <c r="B6122">
        <v>2.8719999999999999</v>
      </c>
      <c r="C6122">
        <v>3.2829999999999999</v>
      </c>
      <c r="D6122">
        <v>2.806</v>
      </c>
    </row>
    <row r="6123" spans="1:4" x14ac:dyDescent="0.25">
      <c r="A6123">
        <v>82.37</v>
      </c>
      <c r="B6123">
        <v>2.8029999999999999</v>
      </c>
      <c r="C6123">
        <v>3.274</v>
      </c>
      <c r="D6123">
        <v>2.8090000000000002</v>
      </c>
    </row>
    <row r="6124" spans="1:4" x14ac:dyDescent="0.25">
      <c r="A6124">
        <v>82.384</v>
      </c>
      <c r="B6124">
        <v>2.7290000000000001</v>
      </c>
      <c r="C6124">
        <v>3.262</v>
      </c>
      <c r="D6124">
        <v>2.8119999999999998</v>
      </c>
    </row>
    <row r="6125" spans="1:4" x14ac:dyDescent="0.25">
      <c r="A6125">
        <v>82.396000000000001</v>
      </c>
      <c r="B6125">
        <v>2.6669999999999998</v>
      </c>
      <c r="C6125">
        <v>3.254</v>
      </c>
      <c r="D6125">
        <v>2.8140000000000001</v>
      </c>
    </row>
    <row r="6126" spans="1:4" x14ac:dyDescent="0.25">
      <c r="A6126">
        <v>82.41</v>
      </c>
      <c r="B6126">
        <v>2.6120000000000001</v>
      </c>
      <c r="C6126">
        <v>3.246</v>
      </c>
      <c r="D6126">
        <v>2.8119999999999998</v>
      </c>
    </row>
    <row r="6127" spans="1:4" x14ac:dyDescent="0.25">
      <c r="A6127">
        <v>82.423000000000002</v>
      </c>
      <c r="B6127">
        <v>2.5640000000000001</v>
      </c>
      <c r="C6127">
        <v>3.238</v>
      </c>
      <c r="D6127">
        <v>2.8109999999999999</v>
      </c>
    </row>
    <row r="6128" spans="1:4" x14ac:dyDescent="0.25">
      <c r="A6128">
        <v>82.436999999999998</v>
      </c>
      <c r="B6128">
        <v>2.52</v>
      </c>
      <c r="C6128">
        <v>3.2349999999999999</v>
      </c>
      <c r="D6128">
        <v>2.8140000000000001</v>
      </c>
    </row>
    <row r="6129" spans="1:4" x14ac:dyDescent="0.25">
      <c r="A6129">
        <v>82.450999999999993</v>
      </c>
      <c r="B6129">
        <v>2.4830000000000001</v>
      </c>
      <c r="C6129">
        <v>3.2320000000000002</v>
      </c>
      <c r="D6129">
        <v>2.8109999999999999</v>
      </c>
    </row>
    <row r="6130" spans="1:4" x14ac:dyDescent="0.25">
      <c r="A6130">
        <v>82.463999999999999</v>
      </c>
      <c r="B6130">
        <v>2.4670000000000001</v>
      </c>
      <c r="C6130">
        <v>3.2320000000000002</v>
      </c>
      <c r="D6130">
        <v>2.8140000000000001</v>
      </c>
    </row>
    <row r="6131" spans="1:4" x14ac:dyDescent="0.25">
      <c r="A6131">
        <v>82.475999999999999</v>
      </c>
      <c r="B6131">
        <v>2.4700000000000002</v>
      </c>
      <c r="C6131">
        <v>3.2280000000000002</v>
      </c>
      <c r="D6131">
        <v>2.8149999999999999</v>
      </c>
    </row>
    <row r="6132" spans="1:4" x14ac:dyDescent="0.25">
      <c r="A6132">
        <v>82.49</v>
      </c>
      <c r="B6132">
        <v>2.4809999999999999</v>
      </c>
      <c r="C6132">
        <v>3.2240000000000002</v>
      </c>
      <c r="D6132">
        <v>2.8149999999999999</v>
      </c>
    </row>
    <row r="6133" spans="1:4" x14ac:dyDescent="0.25">
      <c r="A6133">
        <v>82.504000000000005</v>
      </c>
      <c r="B6133">
        <v>2.5110000000000001</v>
      </c>
      <c r="C6133">
        <v>3.2170000000000001</v>
      </c>
      <c r="D6133">
        <v>2.8119999999999998</v>
      </c>
    </row>
    <row r="6134" spans="1:4" x14ac:dyDescent="0.25">
      <c r="A6134">
        <v>82.516000000000005</v>
      </c>
      <c r="B6134">
        <v>2.5609999999999999</v>
      </c>
      <c r="C6134">
        <v>3.2149999999999999</v>
      </c>
      <c r="D6134">
        <v>2.8090000000000002</v>
      </c>
    </row>
    <row r="6135" spans="1:4" x14ac:dyDescent="0.25">
      <c r="A6135">
        <v>82.531000000000006</v>
      </c>
      <c r="B6135">
        <v>2.64</v>
      </c>
      <c r="C6135">
        <v>3.214</v>
      </c>
      <c r="D6135">
        <v>2.8090000000000002</v>
      </c>
    </row>
    <row r="6136" spans="1:4" x14ac:dyDescent="0.25">
      <c r="A6136">
        <v>82.543999999999997</v>
      </c>
      <c r="B6136">
        <v>2.7269999999999999</v>
      </c>
      <c r="C6136">
        <v>3.2120000000000002</v>
      </c>
      <c r="D6136">
        <v>2.806</v>
      </c>
    </row>
    <row r="6137" spans="1:4" x14ac:dyDescent="0.25">
      <c r="A6137">
        <v>82.555999999999997</v>
      </c>
      <c r="B6137">
        <v>2.8319999999999999</v>
      </c>
      <c r="C6137">
        <v>3.206</v>
      </c>
      <c r="D6137">
        <v>2.8039999999999998</v>
      </c>
    </row>
    <row r="6138" spans="1:4" x14ac:dyDescent="0.25">
      <c r="A6138">
        <v>82.57</v>
      </c>
      <c r="B6138">
        <v>2.9750000000000001</v>
      </c>
      <c r="C6138">
        <v>3.206</v>
      </c>
      <c r="D6138">
        <v>2.8039999999999998</v>
      </c>
    </row>
    <row r="6139" spans="1:4" x14ac:dyDescent="0.25">
      <c r="A6139">
        <v>82.584000000000003</v>
      </c>
      <c r="B6139">
        <v>3.129</v>
      </c>
      <c r="C6139">
        <v>3.206</v>
      </c>
      <c r="D6139">
        <v>2.7959999999999998</v>
      </c>
    </row>
    <row r="6140" spans="1:4" x14ac:dyDescent="0.25">
      <c r="A6140">
        <v>82.596999999999994</v>
      </c>
      <c r="B6140">
        <v>3.29</v>
      </c>
      <c r="C6140">
        <v>3.2120000000000002</v>
      </c>
      <c r="D6140">
        <v>2.7850000000000001</v>
      </c>
    </row>
    <row r="6141" spans="1:4" x14ac:dyDescent="0.25">
      <c r="A6141">
        <v>82.611000000000004</v>
      </c>
      <c r="B6141">
        <v>3.4710000000000001</v>
      </c>
      <c r="C6141">
        <v>3.2149999999999999</v>
      </c>
      <c r="D6141">
        <v>2.7719999999999998</v>
      </c>
    </row>
    <row r="6142" spans="1:4" x14ac:dyDescent="0.25">
      <c r="A6142">
        <v>82.623000000000005</v>
      </c>
      <c r="B6142">
        <v>3.6749999999999998</v>
      </c>
      <c r="C6142">
        <v>3.222</v>
      </c>
      <c r="D6142">
        <v>2.7589999999999999</v>
      </c>
    </row>
    <row r="6143" spans="1:4" x14ac:dyDescent="0.25">
      <c r="A6143">
        <v>82.637</v>
      </c>
      <c r="B6143">
        <v>3.8889999999999998</v>
      </c>
      <c r="C6143">
        <v>3.2410000000000001</v>
      </c>
      <c r="D6143">
        <v>2.7429999999999999</v>
      </c>
    </row>
    <row r="6144" spans="1:4" x14ac:dyDescent="0.25">
      <c r="A6144">
        <v>82.65</v>
      </c>
      <c r="B6144">
        <v>4.1029999999999998</v>
      </c>
      <c r="C6144">
        <v>3.254</v>
      </c>
      <c r="D6144">
        <v>2.72</v>
      </c>
    </row>
    <row r="6145" spans="1:4" x14ac:dyDescent="0.25">
      <c r="A6145">
        <v>82.662999999999997</v>
      </c>
      <c r="B6145">
        <v>4.3390000000000004</v>
      </c>
      <c r="C6145">
        <v>3.282</v>
      </c>
      <c r="D6145">
        <v>2.681</v>
      </c>
    </row>
    <row r="6146" spans="1:4" x14ac:dyDescent="0.25">
      <c r="A6146">
        <v>82.677000000000007</v>
      </c>
      <c r="B6146">
        <v>4.5869999999999997</v>
      </c>
      <c r="C6146">
        <v>3.3130000000000002</v>
      </c>
      <c r="D6146">
        <v>2.621</v>
      </c>
    </row>
    <row r="6147" spans="1:4" x14ac:dyDescent="0.25">
      <c r="A6147">
        <v>82.69</v>
      </c>
      <c r="B6147">
        <v>4.84</v>
      </c>
      <c r="C6147">
        <v>3.3679999999999999</v>
      </c>
      <c r="D6147">
        <v>2.5289999999999999</v>
      </c>
    </row>
    <row r="6148" spans="1:4" x14ac:dyDescent="0.25">
      <c r="A6148">
        <v>82.703999999999994</v>
      </c>
      <c r="B6148">
        <v>5.0860000000000003</v>
      </c>
      <c r="C6148">
        <v>3.5049999999999999</v>
      </c>
      <c r="D6148">
        <v>2.3279999999999998</v>
      </c>
    </row>
    <row r="6149" spans="1:4" x14ac:dyDescent="0.25">
      <c r="A6149">
        <v>82.716999999999999</v>
      </c>
      <c r="B6149">
        <v>5.359</v>
      </c>
      <c r="C6149">
        <v>3.78</v>
      </c>
      <c r="D6149">
        <v>1.998</v>
      </c>
    </row>
    <row r="6150" spans="1:4" x14ac:dyDescent="0.25">
      <c r="A6150">
        <v>82.73</v>
      </c>
      <c r="B6150">
        <v>5.6459999999999999</v>
      </c>
      <c r="C6150">
        <v>4.0410000000000004</v>
      </c>
      <c r="D6150">
        <v>1.6679999999999999</v>
      </c>
    </row>
    <row r="6151" spans="1:4" x14ac:dyDescent="0.25">
      <c r="A6151">
        <v>82.744</v>
      </c>
      <c r="B6151">
        <v>5.9240000000000004</v>
      </c>
      <c r="C6151">
        <v>4.266</v>
      </c>
      <c r="D6151">
        <v>1.3819999999999999</v>
      </c>
    </row>
    <row r="6152" spans="1:4" x14ac:dyDescent="0.25">
      <c r="A6152">
        <v>82.756</v>
      </c>
      <c r="B6152">
        <v>6.2060000000000004</v>
      </c>
      <c r="C6152">
        <v>4.4589999999999996</v>
      </c>
      <c r="D6152">
        <v>1.153</v>
      </c>
    </row>
    <row r="6153" spans="1:4" x14ac:dyDescent="0.25">
      <c r="A6153">
        <v>82.77</v>
      </c>
      <c r="B6153">
        <v>6.5119999999999996</v>
      </c>
      <c r="C6153">
        <v>4.62</v>
      </c>
      <c r="D6153">
        <v>1.194</v>
      </c>
    </row>
    <row r="6154" spans="1:4" x14ac:dyDescent="0.25">
      <c r="A6154">
        <v>82.784000000000006</v>
      </c>
      <c r="B6154">
        <v>6.82</v>
      </c>
      <c r="C6154">
        <v>4.7519999999999998</v>
      </c>
      <c r="D6154">
        <v>1.4119999999999999</v>
      </c>
    </row>
    <row r="6155" spans="1:4" x14ac:dyDescent="0.25">
      <c r="A6155">
        <v>82.796000000000006</v>
      </c>
      <c r="B6155">
        <v>7.1180000000000003</v>
      </c>
      <c r="C6155">
        <v>4.8529999999999998</v>
      </c>
      <c r="D6155">
        <v>1.296</v>
      </c>
    </row>
    <row r="6156" spans="1:4" x14ac:dyDescent="0.25">
      <c r="A6156">
        <v>82.81</v>
      </c>
      <c r="B6156">
        <v>7.4169999999999998</v>
      </c>
      <c r="C6156">
        <v>4.9359999999999999</v>
      </c>
      <c r="D6156">
        <v>1.105</v>
      </c>
    </row>
    <row r="6157" spans="1:4" x14ac:dyDescent="0.25">
      <c r="A6157">
        <v>82.823999999999998</v>
      </c>
      <c r="B6157">
        <v>7.7430000000000003</v>
      </c>
      <c r="C6157">
        <v>5.0090000000000003</v>
      </c>
      <c r="D6157">
        <v>1.056</v>
      </c>
    </row>
    <row r="6158" spans="1:4" x14ac:dyDescent="0.25">
      <c r="A6158">
        <v>82.835999999999999</v>
      </c>
      <c r="B6158">
        <v>8.0549999999999997</v>
      </c>
      <c r="C6158">
        <v>5.0720000000000001</v>
      </c>
      <c r="D6158">
        <v>1.2150000000000001</v>
      </c>
    </row>
    <row r="6159" spans="1:4" x14ac:dyDescent="0.25">
      <c r="A6159">
        <v>82.85</v>
      </c>
      <c r="B6159">
        <v>8.359</v>
      </c>
      <c r="C6159">
        <v>5.1189999999999998</v>
      </c>
      <c r="D6159">
        <v>1.147</v>
      </c>
    </row>
    <row r="6160" spans="1:4" x14ac:dyDescent="0.25">
      <c r="A6160">
        <v>82.863</v>
      </c>
      <c r="B6160">
        <v>8.6690000000000005</v>
      </c>
      <c r="C6160">
        <v>5.1669999999999998</v>
      </c>
      <c r="D6160">
        <v>1.024</v>
      </c>
    </row>
    <row r="6161" spans="1:4" x14ac:dyDescent="0.25">
      <c r="A6161">
        <v>82.876000000000005</v>
      </c>
      <c r="B6161">
        <v>8.9930000000000003</v>
      </c>
      <c r="C6161">
        <v>5.1980000000000004</v>
      </c>
      <c r="D6161">
        <v>1.1020000000000001</v>
      </c>
    </row>
    <row r="6162" spans="1:4" x14ac:dyDescent="0.25">
      <c r="A6162">
        <v>82.89</v>
      </c>
      <c r="B6162">
        <v>9.3030000000000008</v>
      </c>
      <c r="C6162">
        <v>5.2320000000000002</v>
      </c>
      <c r="D6162">
        <v>1.123</v>
      </c>
    </row>
    <row r="6163" spans="1:4" x14ac:dyDescent="0.25">
      <c r="A6163">
        <v>82.903000000000006</v>
      </c>
      <c r="B6163">
        <v>9.6059999999999999</v>
      </c>
      <c r="C6163">
        <v>5.2519999999999998</v>
      </c>
      <c r="D6163">
        <v>1.0189999999999999</v>
      </c>
    </row>
    <row r="6164" spans="1:4" x14ac:dyDescent="0.25">
      <c r="A6164">
        <v>82.915999999999997</v>
      </c>
      <c r="B6164">
        <v>9.92</v>
      </c>
      <c r="C6164">
        <v>5.2709999999999999</v>
      </c>
      <c r="D6164">
        <v>1.0529999999999999</v>
      </c>
    </row>
    <row r="6165" spans="1:4" x14ac:dyDescent="0.25">
      <c r="A6165">
        <v>82.93</v>
      </c>
      <c r="B6165">
        <v>10.237</v>
      </c>
      <c r="C6165">
        <v>5.2889999999999997</v>
      </c>
      <c r="D6165">
        <v>1.0980000000000001</v>
      </c>
    </row>
    <row r="6166" spans="1:4" x14ac:dyDescent="0.25">
      <c r="A6166">
        <v>82.944000000000003</v>
      </c>
      <c r="B6166">
        <v>10.541</v>
      </c>
      <c r="C6166">
        <v>5.3019999999999996</v>
      </c>
      <c r="D6166">
        <v>1.016</v>
      </c>
    </row>
    <row r="6167" spans="1:4" x14ac:dyDescent="0.25">
      <c r="A6167">
        <v>82.956999999999994</v>
      </c>
      <c r="B6167">
        <v>10.843999999999999</v>
      </c>
      <c r="C6167">
        <v>5.3150000000000004</v>
      </c>
      <c r="D6167">
        <v>1.0269999999999999</v>
      </c>
    </row>
    <row r="6168" spans="1:4" x14ac:dyDescent="0.25">
      <c r="A6168">
        <v>82.97</v>
      </c>
      <c r="B6168">
        <v>11.157999999999999</v>
      </c>
      <c r="C6168">
        <v>5.3230000000000004</v>
      </c>
      <c r="D6168">
        <v>1.081</v>
      </c>
    </row>
    <row r="6169" spans="1:4" x14ac:dyDescent="0.25">
      <c r="A6169">
        <v>82.983999999999995</v>
      </c>
      <c r="B6169">
        <v>11.459</v>
      </c>
      <c r="C6169">
        <v>5.3310000000000004</v>
      </c>
      <c r="D6169">
        <v>1.016</v>
      </c>
    </row>
    <row r="6170" spans="1:4" x14ac:dyDescent="0.25">
      <c r="A6170">
        <v>82.997</v>
      </c>
      <c r="B6170">
        <v>11.750999999999999</v>
      </c>
      <c r="C6170">
        <v>5.3369999999999997</v>
      </c>
      <c r="D6170">
        <v>1.0189999999999999</v>
      </c>
    </row>
    <row r="6171" spans="1:4" x14ac:dyDescent="0.25">
      <c r="A6171">
        <v>83.010999999999996</v>
      </c>
      <c r="B6171">
        <v>12.036</v>
      </c>
      <c r="C6171">
        <v>5.3440000000000003</v>
      </c>
      <c r="D6171">
        <v>1.0640000000000001</v>
      </c>
    </row>
    <row r="6172" spans="1:4" x14ac:dyDescent="0.25">
      <c r="A6172">
        <v>83.024000000000001</v>
      </c>
      <c r="B6172">
        <v>12.327999999999999</v>
      </c>
      <c r="C6172">
        <v>5.3470000000000004</v>
      </c>
      <c r="D6172">
        <v>1.014</v>
      </c>
    </row>
    <row r="6173" spans="1:4" x14ac:dyDescent="0.25">
      <c r="A6173">
        <v>83.036000000000001</v>
      </c>
      <c r="B6173">
        <v>12.608000000000001</v>
      </c>
      <c r="C6173">
        <v>5.3490000000000002</v>
      </c>
      <c r="D6173">
        <v>1.016</v>
      </c>
    </row>
    <row r="6174" spans="1:4" x14ac:dyDescent="0.25">
      <c r="A6174">
        <v>83.05</v>
      </c>
      <c r="B6174">
        <v>12.867000000000001</v>
      </c>
      <c r="C6174">
        <v>5.3540000000000001</v>
      </c>
      <c r="D6174">
        <v>1.056</v>
      </c>
    </row>
    <row r="6175" spans="1:4" x14ac:dyDescent="0.25">
      <c r="A6175">
        <v>83.063000000000002</v>
      </c>
      <c r="B6175">
        <v>13.12</v>
      </c>
      <c r="C6175">
        <v>5.3520000000000003</v>
      </c>
      <c r="D6175">
        <v>1.0129999999999999</v>
      </c>
    </row>
    <row r="6176" spans="1:4" x14ac:dyDescent="0.25">
      <c r="A6176">
        <v>83.076999999999998</v>
      </c>
      <c r="B6176">
        <v>13.375</v>
      </c>
      <c r="C6176">
        <v>5.3540000000000001</v>
      </c>
      <c r="D6176">
        <v>1.0169999999999999</v>
      </c>
    </row>
    <row r="6177" spans="1:4" x14ac:dyDescent="0.25">
      <c r="A6177">
        <v>83.09</v>
      </c>
      <c r="B6177">
        <v>13.602</v>
      </c>
      <c r="C6177">
        <v>5.3540000000000001</v>
      </c>
      <c r="D6177">
        <v>1.0509999999999999</v>
      </c>
    </row>
    <row r="6178" spans="1:4" x14ac:dyDescent="0.25">
      <c r="A6178">
        <v>83.103999999999999</v>
      </c>
      <c r="B6178">
        <v>13.818</v>
      </c>
      <c r="C6178">
        <v>5.3570000000000002</v>
      </c>
      <c r="D6178">
        <v>1.016</v>
      </c>
    </row>
    <row r="6179" spans="1:4" x14ac:dyDescent="0.25">
      <c r="A6179">
        <v>83.116</v>
      </c>
      <c r="B6179">
        <v>14.016</v>
      </c>
      <c r="C6179">
        <v>5.3620000000000001</v>
      </c>
      <c r="D6179">
        <v>1.0129999999999999</v>
      </c>
    </row>
    <row r="6180" spans="1:4" x14ac:dyDescent="0.25">
      <c r="A6180">
        <v>83.13</v>
      </c>
      <c r="B6180">
        <v>14.196999999999999</v>
      </c>
      <c r="C6180">
        <v>5.3620000000000001</v>
      </c>
      <c r="D6180">
        <v>1.0449999999999999</v>
      </c>
    </row>
    <row r="6181" spans="1:4" x14ac:dyDescent="0.25">
      <c r="A6181">
        <v>83.144000000000005</v>
      </c>
      <c r="B6181">
        <v>14.358000000000001</v>
      </c>
      <c r="C6181">
        <v>5.36</v>
      </c>
      <c r="D6181">
        <v>1.0189999999999999</v>
      </c>
    </row>
    <row r="6182" spans="1:4" x14ac:dyDescent="0.25">
      <c r="A6182">
        <v>83.156999999999996</v>
      </c>
      <c r="B6182">
        <v>14.491</v>
      </c>
      <c r="C6182">
        <v>5.3630000000000004</v>
      </c>
      <c r="D6182">
        <v>1.0209999999999999</v>
      </c>
    </row>
    <row r="6183" spans="1:4" x14ac:dyDescent="0.25">
      <c r="A6183">
        <v>83.171000000000006</v>
      </c>
      <c r="B6183">
        <v>14.597</v>
      </c>
      <c r="C6183">
        <v>5.36</v>
      </c>
      <c r="D6183">
        <v>1.038</v>
      </c>
    </row>
    <row r="6184" spans="1:4" x14ac:dyDescent="0.25">
      <c r="A6184">
        <v>83.183999999999997</v>
      </c>
      <c r="B6184">
        <v>14.682</v>
      </c>
      <c r="C6184">
        <v>5.36</v>
      </c>
      <c r="D6184">
        <v>1.016</v>
      </c>
    </row>
    <row r="6185" spans="1:4" x14ac:dyDescent="0.25">
      <c r="A6185">
        <v>83.197000000000003</v>
      </c>
      <c r="B6185">
        <v>14.742000000000001</v>
      </c>
      <c r="C6185">
        <v>5.3620000000000001</v>
      </c>
      <c r="D6185">
        <v>1.0249999999999999</v>
      </c>
    </row>
    <row r="6186" spans="1:4" x14ac:dyDescent="0.25">
      <c r="A6186">
        <v>83.209000000000003</v>
      </c>
      <c r="B6186">
        <v>14.781000000000001</v>
      </c>
      <c r="C6186">
        <v>5.36</v>
      </c>
      <c r="D6186">
        <v>1.038</v>
      </c>
    </row>
    <row r="6187" spans="1:4" x14ac:dyDescent="0.25">
      <c r="A6187">
        <v>83.222999999999999</v>
      </c>
      <c r="B6187">
        <v>14.792</v>
      </c>
      <c r="C6187">
        <v>5.36</v>
      </c>
      <c r="D6187">
        <v>1.016</v>
      </c>
    </row>
    <row r="6188" spans="1:4" x14ac:dyDescent="0.25">
      <c r="A6188">
        <v>83.236000000000004</v>
      </c>
      <c r="B6188">
        <v>14.792</v>
      </c>
      <c r="C6188">
        <v>5.3550000000000004</v>
      </c>
      <c r="D6188">
        <v>1.022</v>
      </c>
    </row>
    <row r="6189" spans="1:4" x14ac:dyDescent="0.25">
      <c r="A6189">
        <v>83.25</v>
      </c>
      <c r="B6189">
        <v>14.776</v>
      </c>
      <c r="C6189">
        <v>5.3540000000000001</v>
      </c>
      <c r="D6189">
        <v>1.0369999999999999</v>
      </c>
    </row>
    <row r="6190" spans="1:4" x14ac:dyDescent="0.25">
      <c r="A6190">
        <v>83.263000000000005</v>
      </c>
      <c r="B6190">
        <v>14.744</v>
      </c>
      <c r="C6190">
        <v>5.3520000000000003</v>
      </c>
      <c r="D6190">
        <v>1.0169999999999999</v>
      </c>
    </row>
    <row r="6191" spans="1:4" x14ac:dyDescent="0.25">
      <c r="A6191">
        <v>83.275999999999996</v>
      </c>
      <c r="B6191">
        <v>14.689</v>
      </c>
      <c r="C6191">
        <v>5.3520000000000003</v>
      </c>
      <c r="D6191">
        <v>1.0249999999999999</v>
      </c>
    </row>
    <row r="6192" spans="1:4" x14ac:dyDescent="0.25">
      <c r="A6192">
        <v>83.29</v>
      </c>
      <c r="B6192">
        <v>14.624000000000001</v>
      </c>
      <c r="C6192">
        <v>5.3490000000000002</v>
      </c>
      <c r="D6192">
        <v>1.0349999999999999</v>
      </c>
    </row>
    <row r="6193" spans="1:4" x14ac:dyDescent="0.25">
      <c r="A6193">
        <v>83.304000000000002</v>
      </c>
      <c r="B6193">
        <v>14.551</v>
      </c>
      <c r="C6193">
        <v>5.3470000000000004</v>
      </c>
      <c r="D6193">
        <v>1.016</v>
      </c>
    </row>
    <row r="6194" spans="1:4" x14ac:dyDescent="0.25">
      <c r="A6194">
        <v>83.316999999999993</v>
      </c>
      <c r="B6194">
        <v>14.457000000000001</v>
      </c>
      <c r="C6194">
        <v>5.3410000000000002</v>
      </c>
      <c r="D6194">
        <v>1.0269999999999999</v>
      </c>
    </row>
    <row r="6195" spans="1:4" x14ac:dyDescent="0.25">
      <c r="A6195">
        <v>83.331000000000003</v>
      </c>
      <c r="B6195">
        <v>14.351000000000001</v>
      </c>
      <c r="C6195">
        <v>5.3410000000000002</v>
      </c>
      <c r="D6195">
        <v>1.032</v>
      </c>
    </row>
    <row r="6196" spans="1:4" x14ac:dyDescent="0.25">
      <c r="A6196">
        <v>83.343999999999994</v>
      </c>
      <c r="B6196">
        <v>14.239000000000001</v>
      </c>
      <c r="C6196">
        <v>5.3360000000000003</v>
      </c>
      <c r="D6196">
        <v>1.0169999999999999</v>
      </c>
    </row>
    <row r="6197" spans="1:4" x14ac:dyDescent="0.25">
      <c r="A6197">
        <v>83.355999999999995</v>
      </c>
      <c r="B6197">
        <v>14.117000000000001</v>
      </c>
      <c r="C6197">
        <v>5.3339999999999996</v>
      </c>
      <c r="D6197">
        <v>1.024</v>
      </c>
    </row>
    <row r="6198" spans="1:4" x14ac:dyDescent="0.25">
      <c r="A6198">
        <v>83.370999999999995</v>
      </c>
      <c r="B6198">
        <v>13.977</v>
      </c>
      <c r="C6198">
        <v>5.3339999999999996</v>
      </c>
      <c r="D6198">
        <v>1.032</v>
      </c>
    </row>
    <row r="6199" spans="1:4" x14ac:dyDescent="0.25">
      <c r="A6199">
        <v>83.382999999999996</v>
      </c>
      <c r="B6199">
        <v>13.824999999999999</v>
      </c>
      <c r="C6199">
        <v>5.3259999999999996</v>
      </c>
      <c r="D6199">
        <v>1.0189999999999999</v>
      </c>
    </row>
    <row r="6200" spans="1:4" x14ac:dyDescent="0.25">
      <c r="A6200">
        <v>83.397000000000006</v>
      </c>
      <c r="B6200">
        <v>13.685</v>
      </c>
      <c r="C6200">
        <v>5.3259999999999996</v>
      </c>
      <c r="D6200">
        <v>1.024</v>
      </c>
    </row>
    <row r="6201" spans="1:4" x14ac:dyDescent="0.25">
      <c r="A6201">
        <v>83.411000000000001</v>
      </c>
      <c r="B6201">
        <v>13.531000000000001</v>
      </c>
      <c r="C6201">
        <v>5.3230000000000004</v>
      </c>
      <c r="D6201">
        <v>1.03</v>
      </c>
    </row>
    <row r="6202" spans="1:4" x14ac:dyDescent="0.25">
      <c r="A6202">
        <v>83.423000000000002</v>
      </c>
      <c r="B6202">
        <v>13.356999999999999</v>
      </c>
      <c r="C6202">
        <v>5.3209999999999997</v>
      </c>
      <c r="D6202">
        <v>1.0189999999999999</v>
      </c>
    </row>
    <row r="6203" spans="1:4" x14ac:dyDescent="0.25">
      <c r="A6203">
        <v>83.436000000000007</v>
      </c>
      <c r="B6203">
        <v>13.183999999999999</v>
      </c>
      <c r="C6203">
        <v>5.32</v>
      </c>
      <c r="D6203">
        <v>1.0249999999999999</v>
      </c>
    </row>
    <row r="6204" spans="1:4" x14ac:dyDescent="0.25">
      <c r="A6204">
        <v>83.45</v>
      </c>
      <c r="B6204">
        <v>13.016999999999999</v>
      </c>
      <c r="C6204">
        <v>5.3150000000000004</v>
      </c>
      <c r="D6204">
        <v>1.0249999999999999</v>
      </c>
    </row>
    <row r="6205" spans="1:4" x14ac:dyDescent="0.25">
      <c r="A6205">
        <v>83.462999999999994</v>
      </c>
      <c r="B6205">
        <v>12.84</v>
      </c>
      <c r="C6205">
        <v>5.3129999999999997</v>
      </c>
      <c r="D6205">
        <v>1.0169999999999999</v>
      </c>
    </row>
    <row r="6206" spans="1:4" x14ac:dyDescent="0.25">
      <c r="A6206">
        <v>83.475999999999999</v>
      </c>
      <c r="B6206">
        <v>12.651</v>
      </c>
      <c r="C6206">
        <v>5.3129999999999997</v>
      </c>
      <c r="D6206">
        <v>1.024</v>
      </c>
    </row>
    <row r="6207" spans="1:4" x14ac:dyDescent="0.25">
      <c r="A6207">
        <v>83.49</v>
      </c>
      <c r="B6207">
        <v>12.465</v>
      </c>
      <c r="C6207">
        <v>5.3150000000000004</v>
      </c>
      <c r="D6207">
        <v>1.0269999999999999</v>
      </c>
    </row>
    <row r="6208" spans="1:4" x14ac:dyDescent="0.25">
      <c r="A6208">
        <v>83.504000000000005</v>
      </c>
      <c r="B6208">
        <v>12.284000000000001</v>
      </c>
      <c r="C6208">
        <v>5.3129999999999997</v>
      </c>
      <c r="D6208">
        <v>1.0189999999999999</v>
      </c>
    </row>
    <row r="6209" spans="1:4" x14ac:dyDescent="0.25">
      <c r="A6209">
        <v>83.516000000000005</v>
      </c>
      <c r="B6209">
        <v>12.090999999999999</v>
      </c>
      <c r="C6209">
        <v>5.3179999999999996</v>
      </c>
      <c r="D6209">
        <v>1.0269999999999999</v>
      </c>
    </row>
    <row r="6210" spans="1:4" x14ac:dyDescent="0.25">
      <c r="A6210">
        <v>83.53</v>
      </c>
      <c r="B6210">
        <v>11.887</v>
      </c>
      <c r="C6210">
        <v>5.32</v>
      </c>
      <c r="D6210">
        <v>1.0249999999999999</v>
      </c>
    </row>
    <row r="6211" spans="1:4" x14ac:dyDescent="0.25">
      <c r="A6211">
        <v>83.543999999999997</v>
      </c>
      <c r="B6211">
        <v>11.698</v>
      </c>
      <c r="C6211">
        <v>5.3209999999999997</v>
      </c>
      <c r="D6211">
        <v>1.0189999999999999</v>
      </c>
    </row>
    <row r="6212" spans="1:4" x14ac:dyDescent="0.25">
      <c r="A6212">
        <v>83.555999999999997</v>
      </c>
      <c r="B6212">
        <v>11.503</v>
      </c>
      <c r="C6212">
        <v>5.3259999999999996</v>
      </c>
      <c r="D6212">
        <v>1.0269999999999999</v>
      </c>
    </row>
    <row r="6213" spans="1:4" x14ac:dyDescent="0.25">
      <c r="A6213">
        <v>83.57</v>
      </c>
      <c r="B6213">
        <v>11.298999999999999</v>
      </c>
      <c r="C6213">
        <v>5.3209999999999997</v>
      </c>
      <c r="D6213">
        <v>1.0249999999999999</v>
      </c>
    </row>
    <row r="6214" spans="1:4" x14ac:dyDescent="0.25">
      <c r="A6214">
        <v>83.584000000000003</v>
      </c>
      <c r="B6214">
        <v>11.096</v>
      </c>
      <c r="C6214">
        <v>5.3239999999999998</v>
      </c>
      <c r="D6214">
        <v>1.0189999999999999</v>
      </c>
    </row>
    <row r="6215" spans="1:4" x14ac:dyDescent="0.25">
      <c r="A6215">
        <v>83.596000000000004</v>
      </c>
      <c r="B6215">
        <v>10.898999999999999</v>
      </c>
      <c r="C6215">
        <v>5.3230000000000004</v>
      </c>
      <c r="D6215">
        <v>1.0249999999999999</v>
      </c>
    </row>
    <row r="6216" spans="1:4" x14ac:dyDescent="0.25">
      <c r="A6216">
        <v>83.611000000000004</v>
      </c>
      <c r="B6216">
        <v>10.706</v>
      </c>
      <c r="C6216">
        <v>5.3209999999999997</v>
      </c>
      <c r="D6216">
        <v>1.024</v>
      </c>
    </row>
    <row r="6217" spans="1:4" x14ac:dyDescent="0.25">
      <c r="A6217">
        <v>83.623000000000005</v>
      </c>
      <c r="B6217">
        <v>10.502000000000001</v>
      </c>
      <c r="C6217">
        <v>5.3230000000000004</v>
      </c>
      <c r="D6217">
        <v>1.0189999999999999</v>
      </c>
    </row>
    <row r="6218" spans="1:4" x14ac:dyDescent="0.25">
      <c r="A6218">
        <v>83.635999999999996</v>
      </c>
      <c r="B6218">
        <v>10.304</v>
      </c>
      <c r="C6218">
        <v>5.3230000000000004</v>
      </c>
      <c r="D6218">
        <v>1.0269999999999999</v>
      </c>
    </row>
    <row r="6219" spans="1:4" x14ac:dyDescent="0.25">
      <c r="A6219">
        <v>83.65</v>
      </c>
      <c r="B6219">
        <v>10.116</v>
      </c>
      <c r="C6219">
        <v>5.3259999999999996</v>
      </c>
      <c r="D6219">
        <v>1.0249999999999999</v>
      </c>
    </row>
    <row r="6220" spans="1:4" x14ac:dyDescent="0.25">
      <c r="A6220">
        <v>83.662999999999997</v>
      </c>
      <c r="B6220">
        <v>9.923</v>
      </c>
      <c r="C6220">
        <v>5.3209999999999997</v>
      </c>
      <c r="D6220">
        <v>1.022</v>
      </c>
    </row>
    <row r="6221" spans="1:4" x14ac:dyDescent="0.25">
      <c r="A6221">
        <v>83.677000000000007</v>
      </c>
      <c r="B6221">
        <v>9.7210000000000001</v>
      </c>
      <c r="C6221">
        <v>5.32</v>
      </c>
      <c r="D6221">
        <v>1.03</v>
      </c>
    </row>
    <row r="6222" spans="1:4" x14ac:dyDescent="0.25">
      <c r="A6222">
        <v>83.691000000000003</v>
      </c>
      <c r="B6222">
        <v>9.5280000000000005</v>
      </c>
      <c r="C6222">
        <v>5.3159999999999998</v>
      </c>
      <c r="D6222">
        <v>1.024</v>
      </c>
    </row>
    <row r="6223" spans="1:4" x14ac:dyDescent="0.25">
      <c r="A6223">
        <v>83.703999999999994</v>
      </c>
      <c r="B6223">
        <v>9.3439999999999994</v>
      </c>
      <c r="C6223">
        <v>5.3150000000000004</v>
      </c>
      <c r="D6223">
        <v>1.024</v>
      </c>
    </row>
    <row r="6224" spans="1:4" x14ac:dyDescent="0.25">
      <c r="A6224">
        <v>83.715999999999994</v>
      </c>
      <c r="B6224">
        <v>9.1509999999999998</v>
      </c>
      <c r="C6224">
        <v>5.3129999999999997</v>
      </c>
      <c r="D6224">
        <v>1.0269999999999999</v>
      </c>
    </row>
    <row r="6225" spans="1:4" x14ac:dyDescent="0.25">
      <c r="A6225">
        <v>83.73</v>
      </c>
      <c r="B6225">
        <v>8.9629999999999992</v>
      </c>
      <c r="C6225">
        <v>5.3159999999999998</v>
      </c>
      <c r="D6225">
        <v>1.0249999999999999</v>
      </c>
    </row>
    <row r="6226" spans="1:4" x14ac:dyDescent="0.25">
      <c r="A6226">
        <v>83.744</v>
      </c>
      <c r="B6226">
        <v>8.7789999999999999</v>
      </c>
      <c r="C6226">
        <v>5.3150000000000004</v>
      </c>
      <c r="D6226">
        <v>1.024</v>
      </c>
    </row>
    <row r="6227" spans="1:4" x14ac:dyDescent="0.25">
      <c r="A6227">
        <v>83.756</v>
      </c>
      <c r="B6227">
        <v>8.6020000000000003</v>
      </c>
      <c r="C6227">
        <v>5.3159999999999998</v>
      </c>
      <c r="D6227">
        <v>1.0269999999999999</v>
      </c>
    </row>
    <row r="6228" spans="1:4" x14ac:dyDescent="0.25">
      <c r="A6228">
        <v>83.771000000000001</v>
      </c>
      <c r="B6228">
        <v>8.4209999999999994</v>
      </c>
      <c r="C6228">
        <v>5.3209999999999997</v>
      </c>
      <c r="D6228">
        <v>1.024</v>
      </c>
    </row>
    <row r="6229" spans="1:4" x14ac:dyDescent="0.25">
      <c r="A6229">
        <v>83.783000000000001</v>
      </c>
      <c r="B6229">
        <v>8.2390000000000008</v>
      </c>
      <c r="C6229">
        <v>5.32</v>
      </c>
      <c r="D6229">
        <v>1.022</v>
      </c>
    </row>
    <row r="6230" spans="1:4" x14ac:dyDescent="0.25">
      <c r="A6230">
        <v>83.796999999999997</v>
      </c>
      <c r="B6230">
        <v>8.0619999999999994</v>
      </c>
      <c r="C6230">
        <v>5.3179999999999996</v>
      </c>
      <c r="D6230">
        <v>1.0249999999999999</v>
      </c>
    </row>
    <row r="6231" spans="1:4" x14ac:dyDescent="0.25">
      <c r="A6231">
        <v>83.811000000000007</v>
      </c>
      <c r="B6231">
        <v>7.8920000000000003</v>
      </c>
      <c r="C6231">
        <v>5.32</v>
      </c>
      <c r="D6231">
        <v>1.0249999999999999</v>
      </c>
    </row>
    <row r="6232" spans="1:4" x14ac:dyDescent="0.25">
      <c r="A6232">
        <v>83.823999999999998</v>
      </c>
      <c r="B6232">
        <v>7.72</v>
      </c>
      <c r="C6232">
        <v>5.3179999999999996</v>
      </c>
      <c r="D6232">
        <v>1.022</v>
      </c>
    </row>
    <row r="6233" spans="1:4" x14ac:dyDescent="0.25">
      <c r="A6233">
        <v>83.835999999999999</v>
      </c>
      <c r="B6233">
        <v>7.55</v>
      </c>
      <c r="C6233">
        <v>5.3159999999999998</v>
      </c>
      <c r="D6233">
        <v>1.0269999999999999</v>
      </c>
    </row>
    <row r="6234" spans="1:4" x14ac:dyDescent="0.25">
      <c r="A6234">
        <v>83.850999999999999</v>
      </c>
      <c r="B6234">
        <v>7.3849999999999998</v>
      </c>
      <c r="C6234">
        <v>5.3159999999999998</v>
      </c>
      <c r="D6234">
        <v>1.024</v>
      </c>
    </row>
    <row r="6235" spans="1:4" x14ac:dyDescent="0.25">
      <c r="A6235">
        <v>83.863</v>
      </c>
      <c r="B6235">
        <v>7.2190000000000003</v>
      </c>
      <c r="C6235">
        <v>5.3159999999999998</v>
      </c>
      <c r="D6235">
        <v>1.024</v>
      </c>
    </row>
    <row r="6236" spans="1:4" x14ac:dyDescent="0.25">
      <c r="A6236">
        <v>83.876999999999995</v>
      </c>
      <c r="B6236">
        <v>7.056</v>
      </c>
      <c r="C6236">
        <v>5.3159999999999998</v>
      </c>
      <c r="D6236">
        <v>1.022</v>
      </c>
    </row>
    <row r="6237" spans="1:4" x14ac:dyDescent="0.25">
      <c r="A6237">
        <v>83.891000000000005</v>
      </c>
      <c r="B6237">
        <v>6.8929999999999998</v>
      </c>
      <c r="C6237">
        <v>5.3159999999999998</v>
      </c>
      <c r="D6237">
        <v>1.022</v>
      </c>
    </row>
    <row r="6238" spans="1:4" x14ac:dyDescent="0.25">
      <c r="A6238">
        <v>83.903999999999996</v>
      </c>
      <c r="B6238">
        <v>6.742</v>
      </c>
      <c r="C6238">
        <v>5.3179999999999996</v>
      </c>
      <c r="D6238">
        <v>1.022</v>
      </c>
    </row>
    <row r="6239" spans="1:4" x14ac:dyDescent="0.25">
      <c r="A6239">
        <v>83.917000000000002</v>
      </c>
      <c r="B6239">
        <v>6.5880000000000001</v>
      </c>
      <c r="C6239">
        <v>5.3150000000000004</v>
      </c>
      <c r="D6239">
        <v>1.0269999999999999</v>
      </c>
    </row>
    <row r="6240" spans="1:4" x14ac:dyDescent="0.25">
      <c r="A6240">
        <v>83.930999999999997</v>
      </c>
      <c r="B6240">
        <v>6.4290000000000003</v>
      </c>
      <c r="C6240">
        <v>5.3120000000000003</v>
      </c>
      <c r="D6240">
        <v>1.024</v>
      </c>
    </row>
    <row r="6241" spans="1:4" x14ac:dyDescent="0.25">
      <c r="A6241">
        <v>83.944000000000003</v>
      </c>
      <c r="B6241">
        <v>6.2889999999999997</v>
      </c>
      <c r="C6241">
        <v>5.3079999999999998</v>
      </c>
      <c r="D6241">
        <v>1.024</v>
      </c>
    </row>
    <row r="6242" spans="1:4" x14ac:dyDescent="0.25">
      <c r="A6242">
        <v>83.956999999999994</v>
      </c>
      <c r="B6242">
        <v>6.14</v>
      </c>
      <c r="C6242">
        <v>5.3070000000000004</v>
      </c>
      <c r="D6242">
        <v>1.0249999999999999</v>
      </c>
    </row>
    <row r="6243" spans="1:4" x14ac:dyDescent="0.25">
      <c r="A6243">
        <v>83.971000000000004</v>
      </c>
      <c r="B6243">
        <v>5.9950000000000001</v>
      </c>
      <c r="C6243">
        <v>5.3129999999999997</v>
      </c>
      <c r="D6243">
        <v>1.024</v>
      </c>
    </row>
    <row r="6244" spans="1:4" x14ac:dyDescent="0.25">
      <c r="A6244">
        <v>83.983000000000004</v>
      </c>
      <c r="B6244">
        <v>5.8529999999999998</v>
      </c>
      <c r="C6244">
        <v>5.3150000000000004</v>
      </c>
      <c r="D6244">
        <v>1.0249999999999999</v>
      </c>
    </row>
    <row r="6245" spans="1:4" x14ac:dyDescent="0.25">
      <c r="A6245">
        <v>83.995999999999995</v>
      </c>
      <c r="B6245">
        <v>5.7169999999999996</v>
      </c>
      <c r="C6245">
        <v>5.32</v>
      </c>
      <c r="D6245">
        <v>1.0249999999999999</v>
      </c>
    </row>
    <row r="6246" spans="1:4" x14ac:dyDescent="0.25">
      <c r="A6246">
        <v>84.01</v>
      </c>
      <c r="B6246">
        <v>5.5839999999999996</v>
      </c>
      <c r="C6246">
        <v>5.32</v>
      </c>
      <c r="D6246">
        <v>1.022</v>
      </c>
    </row>
    <row r="6247" spans="1:4" x14ac:dyDescent="0.25">
      <c r="A6247">
        <v>84.024000000000001</v>
      </c>
      <c r="B6247">
        <v>5.4459999999999997</v>
      </c>
      <c r="C6247">
        <v>5.32</v>
      </c>
      <c r="D6247">
        <v>1.022</v>
      </c>
    </row>
    <row r="6248" spans="1:4" x14ac:dyDescent="0.25">
      <c r="A6248">
        <v>84.036000000000001</v>
      </c>
      <c r="B6248">
        <v>5.3179999999999996</v>
      </c>
      <c r="C6248">
        <v>5.3159999999999998</v>
      </c>
      <c r="D6248">
        <v>1.0289999999999999</v>
      </c>
    </row>
    <row r="6249" spans="1:4" x14ac:dyDescent="0.25">
      <c r="A6249">
        <v>84.05</v>
      </c>
      <c r="B6249">
        <v>5.1909999999999998</v>
      </c>
      <c r="C6249">
        <v>5.2779999999999996</v>
      </c>
      <c r="D6249">
        <v>1.1160000000000001</v>
      </c>
    </row>
    <row r="6250" spans="1:4" x14ac:dyDescent="0.25">
      <c r="A6250">
        <v>84.063000000000002</v>
      </c>
      <c r="B6250">
        <v>5.0650000000000004</v>
      </c>
      <c r="C6250">
        <v>5.1630000000000003</v>
      </c>
      <c r="D6250">
        <v>1.391</v>
      </c>
    </row>
    <row r="6251" spans="1:4" x14ac:dyDescent="0.25">
      <c r="A6251">
        <v>84.075999999999993</v>
      </c>
      <c r="B6251">
        <v>4.9359999999999999</v>
      </c>
      <c r="C6251">
        <v>4.9539999999999997</v>
      </c>
      <c r="D6251">
        <v>1.585</v>
      </c>
    </row>
    <row r="6252" spans="1:4" x14ac:dyDescent="0.25">
      <c r="A6252">
        <v>84.088999999999999</v>
      </c>
      <c r="B6252">
        <v>4.8150000000000004</v>
      </c>
      <c r="C6252">
        <v>4.7290000000000001</v>
      </c>
      <c r="D6252">
        <v>1.7509999999999999</v>
      </c>
    </row>
    <row r="6253" spans="1:4" x14ac:dyDescent="0.25">
      <c r="A6253">
        <v>84.102999999999994</v>
      </c>
      <c r="B6253">
        <v>4.7039999999999997</v>
      </c>
      <c r="C6253">
        <v>4.5199999999999996</v>
      </c>
      <c r="D6253">
        <v>1.9079999999999999</v>
      </c>
    </row>
    <row r="6254" spans="1:4" x14ac:dyDescent="0.25">
      <c r="A6254">
        <v>84.117000000000004</v>
      </c>
      <c r="B6254">
        <v>4.5830000000000002</v>
      </c>
      <c r="C6254">
        <v>4.3369999999999997</v>
      </c>
      <c r="D6254">
        <v>2.0499999999999998</v>
      </c>
    </row>
    <row r="6255" spans="1:4" x14ac:dyDescent="0.25">
      <c r="A6255">
        <v>84.131</v>
      </c>
      <c r="B6255">
        <v>4.47</v>
      </c>
      <c r="C6255">
        <v>4.17</v>
      </c>
      <c r="D6255">
        <v>2.173</v>
      </c>
    </row>
    <row r="6256" spans="1:4" x14ac:dyDescent="0.25">
      <c r="A6256">
        <v>84.144000000000005</v>
      </c>
      <c r="B6256">
        <v>4.3579999999999997</v>
      </c>
      <c r="C6256">
        <v>4.0330000000000004</v>
      </c>
      <c r="D6256">
        <v>2.2850000000000001</v>
      </c>
    </row>
    <row r="6257" spans="1:4" x14ac:dyDescent="0.25">
      <c r="A6257">
        <v>84.156000000000006</v>
      </c>
      <c r="B6257">
        <v>4.2539999999999996</v>
      </c>
      <c r="C6257">
        <v>3.9159999999999999</v>
      </c>
      <c r="D6257">
        <v>2.3769999999999998</v>
      </c>
    </row>
    <row r="6258" spans="1:4" x14ac:dyDescent="0.25">
      <c r="A6258">
        <v>84.17</v>
      </c>
      <c r="B6258">
        <v>4.149</v>
      </c>
      <c r="C6258">
        <v>3.819</v>
      </c>
      <c r="D6258">
        <v>2.4550000000000001</v>
      </c>
    </row>
    <row r="6259" spans="1:4" x14ac:dyDescent="0.25">
      <c r="A6259">
        <v>84.183000000000007</v>
      </c>
      <c r="B6259">
        <v>4.0380000000000003</v>
      </c>
      <c r="C6259">
        <v>3.7320000000000002</v>
      </c>
      <c r="D6259">
        <v>2.5270000000000001</v>
      </c>
    </row>
    <row r="6260" spans="1:4" x14ac:dyDescent="0.25">
      <c r="A6260">
        <v>84.195999999999998</v>
      </c>
      <c r="B6260">
        <v>3.94</v>
      </c>
      <c r="C6260">
        <v>3.6619999999999999</v>
      </c>
      <c r="D6260">
        <v>2.5790000000000002</v>
      </c>
    </row>
    <row r="6261" spans="1:4" x14ac:dyDescent="0.25">
      <c r="A6261">
        <v>84.21</v>
      </c>
      <c r="B6261">
        <v>3.8380000000000001</v>
      </c>
      <c r="C6261">
        <v>3.5990000000000002</v>
      </c>
      <c r="D6261">
        <v>2.629</v>
      </c>
    </row>
    <row r="6262" spans="1:4" x14ac:dyDescent="0.25">
      <c r="A6262">
        <v>84.222999999999999</v>
      </c>
      <c r="B6262">
        <v>3.74</v>
      </c>
      <c r="C6262">
        <v>3.5409999999999999</v>
      </c>
      <c r="D6262">
        <v>2.6680000000000001</v>
      </c>
    </row>
    <row r="6263" spans="1:4" x14ac:dyDescent="0.25">
      <c r="A6263">
        <v>84.236000000000004</v>
      </c>
      <c r="B6263">
        <v>3.6459999999999999</v>
      </c>
      <c r="C6263">
        <v>3.5</v>
      </c>
      <c r="D6263">
        <v>2.702</v>
      </c>
    </row>
    <row r="6264" spans="1:4" x14ac:dyDescent="0.25">
      <c r="A6264">
        <v>84.25</v>
      </c>
      <c r="B6264">
        <v>3.5510000000000002</v>
      </c>
      <c r="C6264">
        <v>3.4649999999999999</v>
      </c>
      <c r="D6264">
        <v>2.7349999999999999</v>
      </c>
    </row>
    <row r="6265" spans="1:4" x14ac:dyDescent="0.25">
      <c r="A6265">
        <v>84.263000000000005</v>
      </c>
      <c r="B6265">
        <v>3.4620000000000002</v>
      </c>
      <c r="C6265">
        <v>3.4279999999999999</v>
      </c>
      <c r="D6265">
        <v>2.7519999999999998</v>
      </c>
    </row>
    <row r="6266" spans="1:4" x14ac:dyDescent="0.25">
      <c r="A6266">
        <v>84.275999999999996</v>
      </c>
      <c r="B6266">
        <v>3.3679999999999999</v>
      </c>
      <c r="C6266">
        <v>3.3980000000000001</v>
      </c>
      <c r="D6266">
        <v>2.77</v>
      </c>
    </row>
    <row r="6267" spans="1:4" x14ac:dyDescent="0.25">
      <c r="A6267">
        <v>84.290999999999997</v>
      </c>
      <c r="B6267">
        <v>3.2850000000000001</v>
      </c>
      <c r="C6267">
        <v>3.379</v>
      </c>
      <c r="D6267">
        <v>2.7829999999999999</v>
      </c>
    </row>
    <row r="6268" spans="1:4" x14ac:dyDescent="0.25">
      <c r="A6268">
        <v>84.302999999999997</v>
      </c>
      <c r="B6268">
        <v>3.202</v>
      </c>
      <c r="C6268">
        <v>3.3580000000000001</v>
      </c>
      <c r="D6268">
        <v>2.7959999999999998</v>
      </c>
    </row>
    <row r="6269" spans="1:4" x14ac:dyDescent="0.25">
      <c r="A6269">
        <v>84.316000000000003</v>
      </c>
      <c r="B6269">
        <v>3.1150000000000002</v>
      </c>
      <c r="C6269">
        <v>3.335</v>
      </c>
      <c r="D6269">
        <v>2.8010000000000002</v>
      </c>
    </row>
    <row r="6270" spans="1:4" x14ac:dyDescent="0.25">
      <c r="A6270">
        <v>84.33</v>
      </c>
      <c r="B6270">
        <v>3.0350000000000001</v>
      </c>
      <c r="C6270">
        <v>3.3170000000000002</v>
      </c>
      <c r="D6270">
        <v>2.806</v>
      </c>
    </row>
    <row r="6271" spans="1:4" x14ac:dyDescent="0.25">
      <c r="A6271">
        <v>84.343000000000004</v>
      </c>
      <c r="B6271">
        <v>2.9590000000000001</v>
      </c>
      <c r="C6271">
        <v>3.3029999999999999</v>
      </c>
      <c r="D6271">
        <v>2.8090000000000002</v>
      </c>
    </row>
    <row r="6272" spans="1:4" x14ac:dyDescent="0.25">
      <c r="A6272">
        <v>84.356999999999999</v>
      </c>
      <c r="B6272">
        <v>2.8879999999999999</v>
      </c>
      <c r="C6272">
        <v>3.29</v>
      </c>
      <c r="D6272">
        <v>2.8140000000000001</v>
      </c>
    </row>
    <row r="6273" spans="1:4" x14ac:dyDescent="0.25">
      <c r="A6273">
        <v>84.370999999999995</v>
      </c>
      <c r="B6273">
        <v>2.8119999999999998</v>
      </c>
      <c r="C6273">
        <v>3.2789999999999999</v>
      </c>
      <c r="D6273">
        <v>2.8149999999999999</v>
      </c>
    </row>
    <row r="6274" spans="1:4" x14ac:dyDescent="0.25">
      <c r="A6274">
        <v>84.382999999999996</v>
      </c>
      <c r="B6274">
        <v>2.7429999999999999</v>
      </c>
      <c r="C6274">
        <v>3.2709999999999999</v>
      </c>
      <c r="D6274">
        <v>2.819</v>
      </c>
    </row>
    <row r="6275" spans="1:4" x14ac:dyDescent="0.25">
      <c r="A6275">
        <v>84.397000000000006</v>
      </c>
      <c r="B6275">
        <v>2.6789999999999998</v>
      </c>
      <c r="C6275">
        <v>3.2610000000000001</v>
      </c>
      <c r="D6275">
        <v>2.819</v>
      </c>
    </row>
    <row r="6276" spans="1:4" x14ac:dyDescent="0.25">
      <c r="A6276">
        <v>84.411000000000001</v>
      </c>
      <c r="B6276">
        <v>2.621</v>
      </c>
      <c r="C6276">
        <v>3.2490000000000001</v>
      </c>
      <c r="D6276">
        <v>2.8170000000000002</v>
      </c>
    </row>
    <row r="6277" spans="1:4" x14ac:dyDescent="0.25">
      <c r="A6277">
        <v>84.423000000000002</v>
      </c>
      <c r="B6277">
        <v>2.5680000000000001</v>
      </c>
      <c r="C6277">
        <v>3.2480000000000002</v>
      </c>
      <c r="D6277">
        <v>2.819</v>
      </c>
    </row>
    <row r="6278" spans="1:4" x14ac:dyDescent="0.25">
      <c r="A6278">
        <v>84.436000000000007</v>
      </c>
      <c r="B6278">
        <v>2.5289999999999999</v>
      </c>
      <c r="C6278">
        <v>3.2490000000000001</v>
      </c>
      <c r="D6278">
        <v>2.8239999999999998</v>
      </c>
    </row>
    <row r="6279" spans="1:4" x14ac:dyDescent="0.25">
      <c r="A6279">
        <v>84.450999999999993</v>
      </c>
      <c r="B6279">
        <v>2.4950000000000001</v>
      </c>
      <c r="C6279">
        <v>3.246</v>
      </c>
      <c r="D6279">
        <v>2.8220000000000001</v>
      </c>
    </row>
    <row r="6280" spans="1:4" x14ac:dyDescent="0.25">
      <c r="A6280">
        <v>84.463999999999999</v>
      </c>
      <c r="B6280">
        <v>2.4790000000000001</v>
      </c>
      <c r="C6280">
        <v>3.24</v>
      </c>
      <c r="D6280">
        <v>2.8250000000000002</v>
      </c>
    </row>
    <row r="6281" spans="1:4" x14ac:dyDescent="0.25">
      <c r="A6281">
        <v>84.475999999999999</v>
      </c>
      <c r="B6281">
        <v>2.4830000000000001</v>
      </c>
      <c r="C6281">
        <v>3.2370000000000001</v>
      </c>
      <c r="D6281">
        <v>2.8170000000000002</v>
      </c>
    </row>
    <row r="6282" spans="1:4" x14ac:dyDescent="0.25">
      <c r="A6282">
        <v>84.49</v>
      </c>
      <c r="B6282">
        <v>2.488</v>
      </c>
      <c r="C6282">
        <v>3.2320000000000002</v>
      </c>
      <c r="D6282">
        <v>2.8119999999999998</v>
      </c>
    </row>
    <row r="6283" spans="1:4" x14ac:dyDescent="0.25">
      <c r="A6283">
        <v>84.504000000000005</v>
      </c>
      <c r="B6283">
        <v>2.5150000000000001</v>
      </c>
      <c r="C6283">
        <v>3.2240000000000002</v>
      </c>
      <c r="D6283">
        <v>2.806</v>
      </c>
    </row>
    <row r="6284" spans="1:4" x14ac:dyDescent="0.25">
      <c r="A6284">
        <v>84.516000000000005</v>
      </c>
      <c r="B6284">
        <v>2.5710000000000002</v>
      </c>
      <c r="C6284">
        <v>3.2189999999999999</v>
      </c>
      <c r="D6284">
        <v>2.8039999999999998</v>
      </c>
    </row>
    <row r="6285" spans="1:4" x14ac:dyDescent="0.25">
      <c r="A6285">
        <v>84.531000000000006</v>
      </c>
      <c r="B6285">
        <v>2.6509999999999998</v>
      </c>
      <c r="C6285">
        <v>3.2189999999999999</v>
      </c>
      <c r="D6285">
        <v>2.806</v>
      </c>
    </row>
    <row r="6286" spans="1:4" x14ac:dyDescent="0.25">
      <c r="A6286">
        <v>84.543000000000006</v>
      </c>
      <c r="B6286">
        <v>2.738</v>
      </c>
      <c r="C6286">
        <v>3.2109999999999999</v>
      </c>
      <c r="D6286">
        <v>2.8069999999999999</v>
      </c>
    </row>
    <row r="6287" spans="1:4" x14ac:dyDescent="0.25">
      <c r="A6287">
        <v>84.557000000000002</v>
      </c>
      <c r="B6287">
        <v>2.8420000000000001</v>
      </c>
      <c r="C6287">
        <v>3.206</v>
      </c>
      <c r="D6287">
        <v>2.8010000000000002</v>
      </c>
    </row>
    <row r="6288" spans="1:4" x14ac:dyDescent="0.25">
      <c r="A6288">
        <v>84.570999999999998</v>
      </c>
      <c r="B6288">
        <v>2.9820000000000002</v>
      </c>
      <c r="C6288">
        <v>3.2040000000000002</v>
      </c>
      <c r="D6288">
        <v>2.7959999999999998</v>
      </c>
    </row>
    <row r="6289" spans="1:4" x14ac:dyDescent="0.25">
      <c r="A6289">
        <v>84.584000000000003</v>
      </c>
      <c r="B6289">
        <v>3.1379999999999999</v>
      </c>
      <c r="C6289">
        <v>3.2029999999999998</v>
      </c>
      <c r="D6289">
        <v>2.7879999999999998</v>
      </c>
    </row>
    <row r="6290" spans="1:4" x14ac:dyDescent="0.25">
      <c r="A6290">
        <v>84.596000000000004</v>
      </c>
      <c r="B6290">
        <v>3.2989999999999999</v>
      </c>
      <c r="C6290">
        <v>3.206</v>
      </c>
      <c r="D6290">
        <v>2.7829999999999999</v>
      </c>
    </row>
    <row r="6291" spans="1:4" x14ac:dyDescent="0.25">
      <c r="A6291">
        <v>84.61</v>
      </c>
      <c r="B6291">
        <v>3.48</v>
      </c>
      <c r="C6291">
        <v>3.2090000000000001</v>
      </c>
      <c r="D6291">
        <v>2.7730000000000001</v>
      </c>
    </row>
    <row r="6292" spans="1:4" x14ac:dyDescent="0.25">
      <c r="A6292">
        <v>84.623999999999995</v>
      </c>
      <c r="B6292">
        <v>3.6869999999999998</v>
      </c>
      <c r="C6292">
        <v>3.22</v>
      </c>
      <c r="D6292">
        <v>2.7589999999999999</v>
      </c>
    </row>
    <row r="6293" spans="1:4" x14ac:dyDescent="0.25">
      <c r="A6293">
        <v>84.637</v>
      </c>
      <c r="B6293">
        <v>3.9049999999999998</v>
      </c>
      <c r="C6293">
        <v>3.2370000000000001</v>
      </c>
      <c r="D6293">
        <v>2.7440000000000002</v>
      </c>
    </row>
    <row r="6294" spans="1:4" x14ac:dyDescent="0.25">
      <c r="A6294">
        <v>84.65</v>
      </c>
      <c r="B6294">
        <v>4.1159999999999997</v>
      </c>
      <c r="C6294">
        <v>3.2490000000000001</v>
      </c>
      <c r="D6294">
        <v>2.72</v>
      </c>
    </row>
    <row r="6295" spans="1:4" x14ac:dyDescent="0.25">
      <c r="A6295">
        <v>84.664000000000001</v>
      </c>
      <c r="B6295">
        <v>4.3460000000000001</v>
      </c>
      <c r="C6295">
        <v>3.274</v>
      </c>
      <c r="D6295">
        <v>2.6840000000000002</v>
      </c>
    </row>
    <row r="6296" spans="1:4" x14ac:dyDescent="0.25">
      <c r="A6296">
        <v>84.676000000000002</v>
      </c>
      <c r="B6296">
        <v>4.5990000000000002</v>
      </c>
      <c r="C6296">
        <v>3.306</v>
      </c>
      <c r="D6296">
        <v>2.6339999999999999</v>
      </c>
    </row>
    <row r="6297" spans="1:4" x14ac:dyDescent="0.25">
      <c r="A6297">
        <v>84.69</v>
      </c>
      <c r="B6297">
        <v>4.8470000000000004</v>
      </c>
      <c r="C6297">
        <v>3.351</v>
      </c>
      <c r="D6297">
        <v>2.5579999999999998</v>
      </c>
    </row>
    <row r="6298" spans="1:4" x14ac:dyDescent="0.25">
      <c r="A6298">
        <v>84.703999999999994</v>
      </c>
      <c r="B6298">
        <v>5.0970000000000004</v>
      </c>
      <c r="C6298">
        <v>3.4529999999999998</v>
      </c>
      <c r="D6298">
        <v>2.4009999999999998</v>
      </c>
    </row>
    <row r="6299" spans="1:4" x14ac:dyDescent="0.25">
      <c r="A6299">
        <v>84.715999999999994</v>
      </c>
      <c r="B6299">
        <v>5.3730000000000002</v>
      </c>
      <c r="C6299">
        <v>3.698</v>
      </c>
      <c r="D6299">
        <v>2.097</v>
      </c>
    </row>
    <row r="6300" spans="1:4" x14ac:dyDescent="0.25">
      <c r="A6300">
        <v>84.73</v>
      </c>
      <c r="B6300">
        <v>5.6619999999999999</v>
      </c>
      <c r="C6300">
        <v>3.968</v>
      </c>
      <c r="D6300">
        <v>1.7569999999999999</v>
      </c>
    </row>
    <row r="6301" spans="1:4" x14ac:dyDescent="0.25">
      <c r="A6301">
        <v>84.744</v>
      </c>
      <c r="B6301">
        <v>5.9470000000000001</v>
      </c>
      <c r="C6301">
        <v>4.2039999999999997</v>
      </c>
      <c r="D6301">
        <v>1.4610000000000001</v>
      </c>
    </row>
    <row r="6302" spans="1:4" x14ac:dyDescent="0.25">
      <c r="A6302">
        <v>84.757000000000005</v>
      </c>
      <c r="B6302">
        <v>6.2320000000000002</v>
      </c>
      <c r="C6302">
        <v>4.4080000000000004</v>
      </c>
      <c r="D6302">
        <v>1.2150000000000001</v>
      </c>
    </row>
    <row r="6303" spans="1:4" x14ac:dyDescent="0.25">
      <c r="A6303">
        <v>84.769000000000005</v>
      </c>
      <c r="B6303">
        <v>6.54</v>
      </c>
      <c r="C6303">
        <v>4.5819999999999999</v>
      </c>
      <c r="D6303">
        <v>1.1240000000000001</v>
      </c>
    </row>
    <row r="6304" spans="1:4" x14ac:dyDescent="0.25">
      <c r="A6304">
        <v>84.784000000000006</v>
      </c>
      <c r="B6304">
        <v>6.8520000000000003</v>
      </c>
      <c r="C6304">
        <v>4.7160000000000002</v>
      </c>
      <c r="D6304">
        <v>1.3939999999999999</v>
      </c>
    </row>
    <row r="6305" spans="1:4" x14ac:dyDescent="0.25">
      <c r="A6305">
        <v>84.796000000000006</v>
      </c>
      <c r="B6305">
        <v>7.15</v>
      </c>
      <c r="C6305">
        <v>4.8209999999999997</v>
      </c>
      <c r="D6305">
        <v>1.3480000000000001</v>
      </c>
    </row>
    <row r="6306" spans="1:4" x14ac:dyDescent="0.25">
      <c r="A6306">
        <v>84.81</v>
      </c>
      <c r="B6306">
        <v>7.4509999999999996</v>
      </c>
      <c r="C6306">
        <v>4.9089999999999998</v>
      </c>
      <c r="D6306">
        <v>1.1599999999999999</v>
      </c>
    </row>
    <row r="6307" spans="1:4" x14ac:dyDescent="0.25">
      <c r="A6307">
        <v>84.823999999999998</v>
      </c>
      <c r="B6307">
        <v>7.7709999999999999</v>
      </c>
      <c r="C6307">
        <v>4.9850000000000003</v>
      </c>
      <c r="D6307">
        <v>1.0349999999999999</v>
      </c>
    </row>
    <row r="6308" spans="1:4" x14ac:dyDescent="0.25">
      <c r="A6308">
        <v>84.835999999999999</v>
      </c>
      <c r="B6308">
        <v>8.0830000000000002</v>
      </c>
      <c r="C6308">
        <v>5.0490000000000004</v>
      </c>
      <c r="D6308">
        <v>1.1839999999999999</v>
      </c>
    </row>
    <row r="6309" spans="1:4" x14ac:dyDescent="0.25">
      <c r="A6309">
        <v>84.85</v>
      </c>
      <c r="B6309">
        <v>8.3840000000000003</v>
      </c>
      <c r="C6309">
        <v>5.1029999999999998</v>
      </c>
      <c r="D6309">
        <v>1.1839999999999999</v>
      </c>
    </row>
    <row r="6310" spans="1:4" x14ac:dyDescent="0.25">
      <c r="A6310">
        <v>84.864000000000004</v>
      </c>
      <c r="B6310">
        <v>8.6940000000000008</v>
      </c>
      <c r="C6310">
        <v>5.1479999999999997</v>
      </c>
      <c r="D6310">
        <v>1.0469999999999999</v>
      </c>
    </row>
    <row r="6311" spans="1:4" x14ac:dyDescent="0.25">
      <c r="A6311">
        <v>84.876000000000005</v>
      </c>
      <c r="B6311">
        <v>9.016</v>
      </c>
      <c r="C6311">
        <v>5.1840000000000002</v>
      </c>
      <c r="D6311">
        <v>1.0660000000000001</v>
      </c>
    </row>
    <row r="6312" spans="1:4" x14ac:dyDescent="0.25">
      <c r="A6312">
        <v>84.891000000000005</v>
      </c>
      <c r="B6312">
        <v>9.33</v>
      </c>
      <c r="C6312">
        <v>5.2190000000000003</v>
      </c>
      <c r="D6312">
        <v>1.139</v>
      </c>
    </row>
    <row r="6313" spans="1:4" x14ac:dyDescent="0.25">
      <c r="A6313">
        <v>84.903000000000006</v>
      </c>
      <c r="B6313">
        <v>9.6310000000000002</v>
      </c>
      <c r="C6313">
        <v>5.242</v>
      </c>
      <c r="D6313">
        <v>1.0449999999999999</v>
      </c>
    </row>
    <row r="6314" spans="1:4" x14ac:dyDescent="0.25">
      <c r="A6314">
        <v>84.917000000000002</v>
      </c>
      <c r="B6314">
        <v>9.9529999999999994</v>
      </c>
      <c r="C6314">
        <v>5.258</v>
      </c>
      <c r="D6314">
        <v>1.03</v>
      </c>
    </row>
    <row r="6315" spans="1:4" x14ac:dyDescent="0.25">
      <c r="A6315">
        <v>84.929000000000002</v>
      </c>
      <c r="B6315">
        <v>10.272</v>
      </c>
      <c r="C6315">
        <v>5.2729999999999997</v>
      </c>
      <c r="D6315">
        <v>1.103</v>
      </c>
    </row>
    <row r="6316" spans="1:4" x14ac:dyDescent="0.25">
      <c r="A6316">
        <v>84.942999999999998</v>
      </c>
      <c r="B6316">
        <v>10.58</v>
      </c>
      <c r="C6316">
        <v>5.2869999999999999</v>
      </c>
      <c r="D6316">
        <v>1.0349999999999999</v>
      </c>
    </row>
    <row r="6317" spans="1:4" x14ac:dyDescent="0.25">
      <c r="A6317">
        <v>84.956999999999994</v>
      </c>
      <c r="B6317">
        <v>10.878</v>
      </c>
      <c r="C6317">
        <v>5.3</v>
      </c>
      <c r="D6317">
        <v>1.0109999999999999</v>
      </c>
    </row>
    <row r="6318" spans="1:4" x14ac:dyDescent="0.25">
      <c r="A6318">
        <v>84.968999999999994</v>
      </c>
      <c r="B6318">
        <v>11.188000000000001</v>
      </c>
      <c r="C6318">
        <v>5.3079999999999998</v>
      </c>
      <c r="D6318">
        <v>1.077</v>
      </c>
    </row>
    <row r="6319" spans="1:4" x14ac:dyDescent="0.25">
      <c r="A6319">
        <v>84.983000000000004</v>
      </c>
      <c r="B6319">
        <v>11.492000000000001</v>
      </c>
      <c r="C6319">
        <v>5.3179999999999996</v>
      </c>
      <c r="D6319">
        <v>1.038</v>
      </c>
    </row>
    <row r="6320" spans="1:4" x14ac:dyDescent="0.25">
      <c r="A6320">
        <v>84.997</v>
      </c>
      <c r="B6320">
        <v>11.779</v>
      </c>
      <c r="C6320">
        <v>5.3239999999999998</v>
      </c>
      <c r="D6320">
        <v>1.006</v>
      </c>
    </row>
    <row r="6321" spans="1:4" x14ac:dyDescent="0.25">
      <c r="A6321">
        <v>85.009</v>
      </c>
      <c r="B6321">
        <v>12.066000000000001</v>
      </c>
      <c r="C6321">
        <v>5.3280000000000003</v>
      </c>
      <c r="D6321">
        <v>1.0629999999999999</v>
      </c>
    </row>
    <row r="6322" spans="1:4" x14ac:dyDescent="0.25">
      <c r="A6322">
        <v>85.022999999999996</v>
      </c>
      <c r="B6322">
        <v>12.351000000000001</v>
      </c>
      <c r="C6322">
        <v>5.3289999999999997</v>
      </c>
      <c r="D6322">
        <v>1.032</v>
      </c>
    </row>
    <row r="6323" spans="1:4" x14ac:dyDescent="0.25">
      <c r="A6323">
        <v>85.036000000000001</v>
      </c>
      <c r="B6323">
        <v>12.632999999999999</v>
      </c>
      <c r="C6323">
        <v>5.3310000000000004</v>
      </c>
      <c r="D6323">
        <v>1.008</v>
      </c>
    </row>
    <row r="6324" spans="1:4" x14ac:dyDescent="0.25">
      <c r="A6324">
        <v>85.05</v>
      </c>
      <c r="B6324">
        <v>12.895</v>
      </c>
      <c r="C6324">
        <v>5.3339999999999996</v>
      </c>
      <c r="D6324">
        <v>1.0549999999999999</v>
      </c>
    </row>
    <row r="6325" spans="1:4" x14ac:dyDescent="0.25">
      <c r="A6325">
        <v>85.063999999999993</v>
      </c>
      <c r="B6325">
        <v>13.151999999999999</v>
      </c>
      <c r="C6325">
        <v>5.3339999999999996</v>
      </c>
      <c r="D6325">
        <v>1.0249999999999999</v>
      </c>
    </row>
    <row r="6326" spans="1:4" x14ac:dyDescent="0.25">
      <c r="A6326">
        <v>85.075999999999993</v>
      </c>
      <c r="B6326">
        <v>13.404999999999999</v>
      </c>
      <c r="C6326">
        <v>5.3310000000000004</v>
      </c>
      <c r="D6326">
        <v>1.006</v>
      </c>
    </row>
    <row r="6327" spans="1:4" x14ac:dyDescent="0.25">
      <c r="A6327">
        <v>85.09</v>
      </c>
      <c r="B6327">
        <v>13.646000000000001</v>
      </c>
      <c r="C6327">
        <v>5.3230000000000004</v>
      </c>
      <c r="D6327">
        <v>1.05</v>
      </c>
    </row>
    <row r="6328" spans="1:4" x14ac:dyDescent="0.25">
      <c r="A6328">
        <v>85.103999999999999</v>
      </c>
      <c r="B6328">
        <v>13.864000000000001</v>
      </c>
      <c r="C6328">
        <v>5.3179999999999996</v>
      </c>
      <c r="D6328">
        <v>1.0249999999999999</v>
      </c>
    </row>
    <row r="6329" spans="1:4" x14ac:dyDescent="0.25">
      <c r="A6329">
        <v>85.116</v>
      </c>
      <c r="B6329">
        <v>14.061999999999999</v>
      </c>
      <c r="C6329">
        <v>5.3150000000000004</v>
      </c>
      <c r="D6329">
        <v>1.0089999999999999</v>
      </c>
    </row>
    <row r="6330" spans="1:4" x14ac:dyDescent="0.25">
      <c r="A6330">
        <v>85.13</v>
      </c>
      <c r="B6330">
        <v>14.25</v>
      </c>
      <c r="C6330">
        <v>5.3150000000000004</v>
      </c>
      <c r="D6330">
        <v>1.042</v>
      </c>
    </row>
    <row r="6331" spans="1:4" x14ac:dyDescent="0.25">
      <c r="A6331">
        <v>85.143000000000001</v>
      </c>
      <c r="B6331">
        <v>14.409000000000001</v>
      </c>
      <c r="C6331">
        <v>5.3129999999999997</v>
      </c>
      <c r="D6331">
        <v>1.0269999999999999</v>
      </c>
    </row>
    <row r="6332" spans="1:4" x14ac:dyDescent="0.25">
      <c r="A6332">
        <v>85.156999999999996</v>
      </c>
      <c r="B6332">
        <v>14.545999999999999</v>
      </c>
      <c r="C6332">
        <v>5.31</v>
      </c>
      <c r="D6332">
        <v>1.016</v>
      </c>
    </row>
    <row r="6333" spans="1:4" x14ac:dyDescent="0.25">
      <c r="A6333">
        <v>85.168999999999997</v>
      </c>
      <c r="B6333">
        <v>14.659000000000001</v>
      </c>
      <c r="C6333">
        <v>5.3079999999999998</v>
      </c>
      <c r="D6333">
        <v>1.038</v>
      </c>
    </row>
    <row r="6334" spans="1:4" x14ac:dyDescent="0.25">
      <c r="A6334">
        <v>85.183000000000007</v>
      </c>
      <c r="B6334">
        <v>14.753</v>
      </c>
      <c r="C6334">
        <v>5.31</v>
      </c>
      <c r="D6334">
        <v>1.0209999999999999</v>
      </c>
    </row>
    <row r="6335" spans="1:4" x14ac:dyDescent="0.25">
      <c r="A6335">
        <v>85.197000000000003</v>
      </c>
      <c r="B6335">
        <v>14.824</v>
      </c>
      <c r="C6335">
        <v>5.3120000000000003</v>
      </c>
      <c r="D6335">
        <v>1.0169999999999999</v>
      </c>
    </row>
    <row r="6336" spans="1:4" x14ac:dyDescent="0.25">
      <c r="A6336">
        <v>85.21</v>
      </c>
      <c r="B6336">
        <v>14.866</v>
      </c>
      <c r="C6336">
        <v>5.3079999999999998</v>
      </c>
      <c r="D6336">
        <v>1.04</v>
      </c>
    </row>
    <row r="6337" spans="1:4" x14ac:dyDescent="0.25">
      <c r="A6337">
        <v>85.222999999999999</v>
      </c>
      <c r="B6337">
        <v>14.888999999999999</v>
      </c>
      <c r="C6337">
        <v>5.3129999999999997</v>
      </c>
      <c r="D6337">
        <v>1.0189999999999999</v>
      </c>
    </row>
    <row r="6338" spans="1:4" x14ac:dyDescent="0.25">
      <c r="A6338">
        <v>85.236000000000004</v>
      </c>
      <c r="B6338">
        <v>14.891</v>
      </c>
      <c r="C6338">
        <v>5.31</v>
      </c>
      <c r="D6338">
        <v>1.016</v>
      </c>
    </row>
    <row r="6339" spans="1:4" x14ac:dyDescent="0.25">
      <c r="A6339">
        <v>85.25</v>
      </c>
      <c r="B6339">
        <v>14.877000000000001</v>
      </c>
      <c r="C6339">
        <v>5.31</v>
      </c>
      <c r="D6339">
        <v>1.038</v>
      </c>
    </row>
    <row r="6340" spans="1:4" x14ac:dyDescent="0.25">
      <c r="A6340">
        <v>85.263999999999996</v>
      </c>
      <c r="B6340">
        <v>14.837999999999999</v>
      </c>
      <c r="C6340">
        <v>5.3150000000000004</v>
      </c>
      <c r="D6340">
        <v>1.022</v>
      </c>
    </row>
    <row r="6341" spans="1:4" x14ac:dyDescent="0.25">
      <c r="A6341">
        <v>85.275999999999996</v>
      </c>
      <c r="B6341">
        <v>14.787000000000001</v>
      </c>
      <c r="C6341">
        <v>5.3159999999999998</v>
      </c>
      <c r="D6341">
        <v>1.0169999999999999</v>
      </c>
    </row>
    <row r="6342" spans="1:4" x14ac:dyDescent="0.25">
      <c r="A6342">
        <v>85.29</v>
      </c>
      <c r="B6342">
        <v>14.725</v>
      </c>
      <c r="C6342">
        <v>5.3179999999999996</v>
      </c>
      <c r="D6342">
        <v>1.038</v>
      </c>
    </row>
    <row r="6343" spans="1:4" x14ac:dyDescent="0.25">
      <c r="A6343">
        <v>85.304000000000002</v>
      </c>
      <c r="B6343">
        <v>14.651999999999999</v>
      </c>
      <c r="C6343">
        <v>5.32</v>
      </c>
      <c r="D6343">
        <v>1.0209999999999999</v>
      </c>
    </row>
    <row r="6344" spans="1:4" x14ac:dyDescent="0.25">
      <c r="A6344">
        <v>85.316000000000003</v>
      </c>
      <c r="B6344">
        <v>14.561999999999999</v>
      </c>
      <c r="C6344">
        <v>5.3159999999999998</v>
      </c>
      <c r="D6344">
        <v>1.0189999999999999</v>
      </c>
    </row>
    <row r="6345" spans="1:4" x14ac:dyDescent="0.25">
      <c r="A6345">
        <v>85.33</v>
      </c>
      <c r="B6345">
        <v>14.457000000000001</v>
      </c>
      <c r="C6345">
        <v>5.3179999999999996</v>
      </c>
      <c r="D6345">
        <v>1.0369999999999999</v>
      </c>
    </row>
    <row r="6346" spans="1:4" x14ac:dyDescent="0.25">
      <c r="A6346">
        <v>85.343999999999994</v>
      </c>
      <c r="B6346">
        <v>14.356</v>
      </c>
      <c r="C6346">
        <v>5.3179999999999996</v>
      </c>
      <c r="D6346">
        <v>1.0189999999999999</v>
      </c>
    </row>
    <row r="6347" spans="1:4" x14ac:dyDescent="0.25">
      <c r="A6347">
        <v>85.356999999999999</v>
      </c>
      <c r="B6347">
        <v>14.241</v>
      </c>
      <c r="C6347">
        <v>5.3179999999999996</v>
      </c>
      <c r="D6347">
        <v>1.0209999999999999</v>
      </c>
    </row>
    <row r="6348" spans="1:4" x14ac:dyDescent="0.25">
      <c r="A6348">
        <v>85.37</v>
      </c>
      <c r="B6348">
        <v>14.105</v>
      </c>
      <c r="C6348">
        <v>5.3209999999999997</v>
      </c>
      <c r="D6348">
        <v>1.034</v>
      </c>
    </row>
    <row r="6349" spans="1:4" x14ac:dyDescent="0.25">
      <c r="A6349">
        <v>85.384</v>
      </c>
      <c r="B6349">
        <v>13.956</v>
      </c>
      <c r="C6349">
        <v>5.32</v>
      </c>
      <c r="D6349">
        <v>1.0209999999999999</v>
      </c>
    </row>
    <row r="6350" spans="1:4" x14ac:dyDescent="0.25">
      <c r="A6350">
        <v>85.396000000000001</v>
      </c>
      <c r="B6350">
        <v>13.808999999999999</v>
      </c>
      <c r="C6350">
        <v>5.3209999999999997</v>
      </c>
      <c r="D6350">
        <v>1.0249999999999999</v>
      </c>
    </row>
    <row r="6351" spans="1:4" x14ac:dyDescent="0.25">
      <c r="A6351">
        <v>85.41</v>
      </c>
      <c r="B6351">
        <v>13.654999999999999</v>
      </c>
      <c r="C6351">
        <v>5.3209999999999997</v>
      </c>
      <c r="D6351">
        <v>1.0289999999999999</v>
      </c>
    </row>
    <row r="6352" spans="1:4" x14ac:dyDescent="0.25">
      <c r="A6352">
        <v>85.424000000000007</v>
      </c>
      <c r="B6352">
        <v>13.487</v>
      </c>
      <c r="C6352">
        <v>5.3230000000000004</v>
      </c>
      <c r="D6352">
        <v>1.0209999999999999</v>
      </c>
    </row>
    <row r="6353" spans="1:4" x14ac:dyDescent="0.25">
      <c r="A6353">
        <v>85.436000000000007</v>
      </c>
      <c r="B6353">
        <v>13.313000000000001</v>
      </c>
      <c r="C6353">
        <v>5.3239999999999998</v>
      </c>
      <c r="D6353">
        <v>1.024</v>
      </c>
    </row>
    <row r="6354" spans="1:4" x14ac:dyDescent="0.25">
      <c r="A6354">
        <v>85.45</v>
      </c>
      <c r="B6354">
        <v>13.145</v>
      </c>
      <c r="C6354">
        <v>5.3209999999999997</v>
      </c>
      <c r="D6354">
        <v>1.032</v>
      </c>
    </row>
    <row r="6355" spans="1:4" x14ac:dyDescent="0.25">
      <c r="A6355">
        <v>85.463999999999999</v>
      </c>
      <c r="B6355">
        <v>12.968</v>
      </c>
      <c r="C6355">
        <v>5.3209999999999997</v>
      </c>
      <c r="D6355">
        <v>1.0169999999999999</v>
      </c>
    </row>
    <row r="6356" spans="1:4" x14ac:dyDescent="0.25">
      <c r="A6356">
        <v>85.475999999999999</v>
      </c>
      <c r="B6356">
        <v>12.775</v>
      </c>
      <c r="C6356">
        <v>5.3239999999999998</v>
      </c>
      <c r="D6356">
        <v>1.0269999999999999</v>
      </c>
    </row>
    <row r="6357" spans="1:4" x14ac:dyDescent="0.25">
      <c r="A6357">
        <v>85.49</v>
      </c>
      <c r="B6357">
        <v>12.589</v>
      </c>
      <c r="C6357">
        <v>5.3209999999999997</v>
      </c>
      <c r="D6357">
        <v>1.0289999999999999</v>
      </c>
    </row>
    <row r="6358" spans="1:4" x14ac:dyDescent="0.25">
      <c r="A6358">
        <v>85.503</v>
      </c>
      <c r="B6358">
        <v>12.41</v>
      </c>
      <c r="C6358">
        <v>5.32</v>
      </c>
      <c r="D6358">
        <v>1.022</v>
      </c>
    </row>
    <row r="6359" spans="1:4" x14ac:dyDescent="0.25">
      <c r="A6359">
        <v>85.516999999999996</v>
      </c>
      <c r="B6359">
        <v>12.215</v>
      </c>
      <c r="C6359">
        <v>5.32</v>
      </c>
      <c r="D6359">
        <v>1.0249999999999999</v>
      </c>
    </row>
    <row r="6360" spans="1:4" x14ac:dyDescent="0.25">
      <c r="A6360">
        <v>85.528999999999996</v>
      </c>
      <c r="B6360">
        <v>12.02</v>
      </c>
      <c r="C6360">
        <v>5.3179999999999996</v>
      </c>
      <c r="D6360">
        <v>1.0249999999999999</v>
      </c>
    </row>
    <row r="6361" spans="1:4" x14ac:dyDescent="0.25">
      <c r="A6361">
        <v>85.543000000000006</v>
      </c>
      <c r="B6361">
        <v>11.821999999999999</v>
      </c>
      <c r="C6361">
        <v>5.3150000000000004</v>
      </c>
      <c r="D6361">
        <v>1.0209999999999999</v>
      </c>
    </row>
    <row r="6362" spans="1:4" x14ac:dyDescent="0.25">
      <c r="A6362">
        <v>85.557000000000002</v>
      </c>
      <c r="B6362">
        <v>11.634</v>
      </c>
      <c r="C6362">
        <v>5.3209999999999997</v>
      </c>
      <c r="D6362">
        <v>1.0269999999999999</v>
      </c>
    </row>
    <row r="6363" spans="1:4" x14ac:dyDescent="0.25">
      <c r="A6363">
        <v>85.57</v>
      </c>
      <c r="B6363">
        <v>11.429</v>
      </c>
      <c r="C6363">
        <v>5.3230000000000004</v>
      </c>
      <c r="D6363">
        <v>1.0249999999999999</v>
      </c>
    </row>
    <row r="6364" spans="1:4" x14ac:dyDescent="0.25">
      <c r="A6364">
        <v>85.584000000000003</v>
      </c>
      <c r="B6364">
        <v>11.223000000000001</v>
      </c>
      <c r="C6364">
        <v>5.32</v>
      </c>
      <c r="D6364">
        <v>1.0209999999999999</v>
      </c>
    </row>
    <row r="6365" spans="1:4" x14ac:dyDescent="0.25">
      <c r="A6365">
        <v>85.596000000000004</v>
      </c>
      <c r="B6365">
        <v>11.025</v>
      </c>
      <c r="C6365">
        <v>5.3209999999999997</v>
      </c>
      <c r="D6365">
        <v>1.0249999999999999</v>
      </c>
    </row>
    <row r="6366" spans="1:4" x14ac:dyDescent="0.25">
      <c r="A6366">
        <v>85.61</v>
      </c>
      <c r="B6366">
        <v>10.83</v>
      </c>
      <c r="C6366">
        <v>5.3179999999999996</v>
      </c>
      <c r="D6366">
        <v>1.024</v>
      </c>
    </row>
    <row r="6367" spans="1:4" x14ac:dyDescent="0.25">
      <c r="A6367">
        <v>85.623999999999995</v>
      </c>
      <c r="B6367">
        <v>10.621</v>
      </c>
      <c r="C6367">
        <v>5.3179999999999996</v>
      </c>
      <c r="D6367">
        <v>1.022</v>
      </c>
    </row>
    <row r="6368" spans="1:4" x14ac:dyDescent="0.25">
      <c r="A6368">
        <v>85.635999999999996</v>
      </c>
      <c r="B6368">
        <v>10.423</v>
      </c>
      <c r="C6368">
        <v>5.3209999999999997</v>
      </c>
      <c r="D6368">
        <v>1.0269999999999999</v>
      </c>
    </row>
    <row r="6369" spans="1:4" x14ac:dyDescent="0.25">
      <c r="A6369">
        <v>85.649000000000001</v>
      </c>
      <c r="B6369">
        <v>10.231</v>
      </c>
      <c r="C6369">
        <v>5.32</v>
      </c>
      <c r="D6369">
        <v>1.024</v>
      </c>
    </row>
    <row r="6370" spans="1:4" x14ac:dyDescent="0.25">
      <c r="A6370">
        <v>85.662999999999997</v>
      </c>
      <c r="B6370">
        <v>10.038</v>
      </c>
      <c r="C6370">
        <v>5.3230000000000004</v>
      </c>
      <c r="D6370">
        <v>1.0209999999999999</v>
      </c>
    </row>
    <row r="6371" spans="1:4" x14ac:dyDescent="0.25">
      <c r="A6371">
        <v>85.676000000000002</v>
      </c>
      <c r="B6371">
        <v>9.8309999999999995</v>
      </c>
      <c r="C6371">
        <v>5.3230000000000004</v>
      </c>
      <c r="D6371">
        <v>1.0269999999999999</v>
      </c>
    </row>
    <row r="6372" spans="1:4" x14ac:dyDescent="0.25">
      <c r="A6372">
        <v>85.69</v>
      </c>
      <c r="B6372">
        <v>9.64</v>
      </c>
      <c r="C6372">
        <v>5.3230000000000004</v>
      </c>
      <c r="D6372">
        <v>1.0249999999999999</v>
      </c>
    </row>
    <row r="6373" spans="1:4" x14ac:dyDescent="0.25">
      <c r="A6373">
        <v>85.703999999999994</v>
      </c>
      <c r="B6373">
        <v>9.4570000000000007</v>
      </c>
      <c r="C6373">
        <v>5.3239999999999998</v>
      </c>
      <c r="D6373">
        <v>1.022</v>
      </c>
    </row>
    <row r="6374" spans="1:4" x14ac:dyDescent="0.25">
      <c r="A6374">
        <v>85.715999999999994</v>
      </c>
      <c r="B6374">
        <v>9.2680000000000007</v>
      </c>
      <c r="C6374">
        <v>5.3280000000000003</v>
      </c>
      <c r="D6374">
        <v>1.0249999999999999</v>
      </c>
    </row>
    <row r="6375" spans="1:4" x14ac:dyDescent="0.25">
      <c r="A6375">
        <v>85.73</v>
      </c>
      <c r="B6375">
        <v>9.0660000000000007</v>
      </c>
      <c r="C6375">
        <v>5.3230000000000004</v>
      </c>
      <c r="D6375">
        <v>1.024</v>
      </c>
    </row>
    <row r="6376" spans="1:4" x14ac:dyDescent="0.25">
      <c r="A6376">
        <v>85.744</v>
      </c>
      <c r="B6376">
        <v>8.8870000000000005</v>
      </c>
      <c r="C6376">
        <v>5.3230000000000004</v>
      </c>
      <c r="D6376">
        <v>1.022</v>
      </c>
    </row>
    <row r="6377" spans="1:4" x14ac:dyDescent="0.25">
      <c r="A6377">
        <v>85.757000000000005</v>
      </c>
      <c r="B6377">
        <v>8.7050000000000001</v>
      </c>
      <c r="C6377">
        <v>5.3230000000000004</v>
      </c>
      <c r="D6377">
        <v>1.0269999999999999</v>
      </c>
    </row>
    <row r="6378" spans="1:4" x14ac:dyDescent="0.25">
      <c r="A6378">
        <v>85.769000000000005</v>
      </c>
      <c r="B6378">
        <v>8.5190000000000001</v>
      </c>
      <c r="C6378">
        <v>5.3280000000000003</v>
      </c>
      <c r="D6378">
        <v>1.024</v>
      </c>
    </row>
    <row r="6379" spans="1:4" x14ac:dyDescent="0.25">
      <c r="A6379">
        <v>85.783000000000001</v>
      </c>
      <c r="B6379">
        <v>8.3360000000000003</v>
      </c>
      <c r="C6379">
        <v>5.3289999999999997</v>
      </c>
      <c r="D6379">
        <v>1.022</v>
      </c>
    </row>
    <row r="6380" spans="1:4" x14ac:dyDescent="0.25">
      <c r="A6380">
        <v>85.796999999999997</v>
      </c>
      <c r="B6380">
        <v>8.1590000000000007</v>
      </c>
      <c r="C6380">
        <v>5.3289999999999997</v>
      </c>
      <c r="D6380">
        <v>1.024</v>
      </c>
    </row>
    <row r="6381" spans="1:4" x14ac:dyDescent="0.25">
      <c r="A6381">
        <v>85.808999999999997</v>
      </c>
      <c r="B6381">
        <v>7.9889999999999999</v>
      </c>
      <c r="C6381">
        <v>5.3259999999999996</v>
      </c>
      <c r="D6381">
        <v>1.024</v>
      </c>
    </row>
    <row r="6382" spans="1:4" x14ac:dyDescent="0.25">
      <c r="A6382">
        <v>85.822999999999993</v>
      </c>
      <c r="B6382">
        <v>7.8140000000000001</v>
      </c>
      <c r="C6382">
        <v>5.3259999999999996</v>
      </c>
      <c r="D6382">
        <v>1.0249999999999999</v>
      </c>
    </row>
    <row r="6383" spans="1:4" x14ac:dyDescent="0.25">
      <c r="A6383">
        <v>85.835999999999999</v>
      </c>
      <c r="B6383">
        <v>7.64</v>
      </c>
      <c r="C6383">
        <v>5.3259999999999996</v>
      </c>
      <c r="D6383">
        <v>1.0269999999999999</v>
      </c>
    </row>
    <row r="6384" spans="1:4" x14ac:dyDescent="0.25">
      <c r="A6384">
        <v>85.849000000000004</v>
      </c>
      <c r="B6384">
        <v>7.4770000000000003</v>
      </c>
      <c r="C6384">
        <v>5.3259999999999996</v>
      </c>
      <c r="D6384">
        <v>1.024</v>
      </c>
    </row>
    <row r="6385" spans="1:4" x14ac:dyDescent="0.25">
      <c r="A6385">
        <v>85.863</v>
      </c>
      <c r="B6385">
        <v>7.3109999999999999</v>
      </c>
      <c r="C6385">
        <v>5.3239999999999998</v>
      </c>
      <c r="D6385">
        <v>1.022</v>
      </c>
    </row>
    <row r="6386" spans="1:4" x14ac:dyDescent="0.25">
      <c r="A6386">
        <v>85.876999999999995</v>
      </c>
      <c r="B6386">
        <v>7.1440000000000001</v>
      </c>
      <c r="C6386">
        <v>5.3259999999999996</v>
      </c>
      <c r="D6386">
        <v>1.0249999999999999</v>
      </c>
    </row>
    <row r="6387" spans="1:4" x14ac:dyDescent="0.25">
      <c r="A6387">
        <v>85.888999999999996</v>
      </c>
      <c r="B6387">
        <v>6.9829999999999997</v>
      </c>
      <c r="C6387">
        <v>5.3209999999999997</v>
      </c>
      <c r="D6387">
        <v>1.024</v>
      </c>
    </row>
    <row r="6388" spans="1:4" x14ac:dyDescent="0.25">
      <c r="A6388">
        <v>85.903000000000006</v>
      </c>
      <c r="B6388">
        <v>6.8310000000000004</v>
      </c>
      <c r="C6388">
        <v>5.3209999999999997</v>
      </c>
      <c r="D6388">
        <v>1.024</v>
      </c>
    </row>
    <row r="6389" spans="1:4" x14ac:dyDescent="0.25">
      <c r="A6389">
        <v>85.917000000000002</v>
      </c>
      <c r="B6389">
        <v>6.6660000000000004</v>
      </c>
      <c r="C6389">
        <v>5.3209999999999997</v>
      </c>
      <c r="D6389">
        <v>1.024</v>
      </c>
    </row>
    <row r="6390" spans="1:4" x14ac:dyDescent="0.25">
      <c r="A6390">
        <v>85.929000000000002</v>
      </c>
      <c r="B6390">
        <v>6.5140000000000002</v>
      </c>
      <c r="C6390">
        <v>5.3209999999999997</v>
      </c>
      <c r="D6390">
        <v>1.0209999999999999</v>
      </c>
    </row>
    <row r="6391" spans="1:4" x14ac:dyDescent="0.25">
      <c r="A6391">
        <v>85.942999999999998</v>
      </c>
      <c r="B6391">
        <v>6.367</v>
      </c>
      <c r="C6391">
        <v>5.32</v>
      </c>
      <c r="D6391">
        <v>1.024</v>
      </c>
    </row>
    <row r="6392" spans="1:4" x14ac:dyDescent="0.25">
      <c r="A6392">
        <v>85.956000000000003</v>
      </c>
      <c r="B6392">
        <v>6.2229999999999999</v>
      </c>
      <c r="C6392">
        <v>5.3209999999999997</v>
      </c>
      <c r="D6392">
        <v>1.024</v>
      </c>
    </row>
    <row r="6393" spans="1:4" x14ac:dyDescent="0.25">
      <c r="A6393">
        <v>85.97</v>
      </c>
      <c r="B6393">
        <v>6.0730000000000004</v>
      </c>
      <c r="C6393">
        <v>5.3280000000000003</v>
      </c>
      <c r="D6393">
        <v>1.024</v>
      </c>
    </row>
    <row r="6394" spans="1:4" x14ac:dyDescent="0.25">
      <c r="A6394">
        <v>85.983999999999995</v>
      </c>
      <c r="B6394">
        <v>5.931</v>
      </c>
      <c r="C6394">
        <v>5.3259999999999996</v>
      </c>
      <c r="D6394">
        <v>1.024</v>
      </c>
    </row>
    <row r="6395" spans="1:4" x14ac:dyDescent="0.25">
      <c r="A6395">
        <v>85.995999999999995</v>
      </c>
      <c r="B6395">
        <v>5.7949999999999999</v>
      </c>
      <c r="C6395">
        <v>5.3280000000000003</v>
      </c>
      <c r="D6395">
        <v>1.024</v>
      </c>
    </row>
    <row r="6396" spans="1:4" x14ac:dyDescent="0.25">
      <c r="A6396">
        <v>86.009</v>
      </c>
      <c r="B6396">
        <v>5.66</v>
      </c>
      <c r="C6396">
        <v>5.3259999999999996</v>
      </c>
      <c r="D6396">
        <v>1.024</v>
      </c>
    </row>
    <row r="6397" spans="1:4" x14ac:dyDescent="0.25">
      <c r="A6397">
        <v>86.022999999999996</v>
      </c>
      <c r="B6397">
        <v>5.52</v>
      </c>
      <c r="C6397">
        <v>5.3230000000000004</v>
      </c>
      <c r="D6397">
        <v>1.024</v>
      </c>
    </row>
    <row r="6398" spans="1:4" x14ac:dyDescent="0.25">
      <c r="A6398">
        <v>86.036000000000001</v>
      </c>
      <c r="B6398">
        <v>5.3869999999999996</v>
      </c>
      <c r="C6398">
        <v>5.3179999999999996</v>
      </c>
      <c r="D6398">
        <v>1.03</v>
      </c>
    </row>
    <row r="6399" spans="1:4" x14ac:dyDescent="0.25">
      <c r="A6399">
        <v>86.049000000000007</v>
      </c>
      <c r="B6399">
        <v>5.26</v>
      </c>
      <c r="C6399">
        <v>5.2809999999999997</v>
      </c>
      <c r="D6399">
        <v>1.119</v>
      </c>
    </row>
    <row r="6400" spans="1:4" x14ac:dyDescent="0.25">
      <c r="A6400">
        <v>86.063999999999993</v>
      </c>
      <c r="B6400">
        <v>5.1360000000000001</v>
      </c>
      <c r="C6400">
        <v>5.1630000000000003</v>
      </c>
      <c r="D6400">
        <v>1.393</v>
      </c>
    </row>
    <row r="6401" spans="1:4" x14ac:dyDescent="0.25">
      <c r="A6401">
        <v>86.075999999999993</v>
      </c>
      <c r="B6401">
        <v>5.0049999999999999</v>
      </c>
      <c r="C6401">
        <v>4.9569999999999999</v>
      </c>
      <c r="D6401">
        <v>1.589</v>
      </c>
    </row>
    <row r="6402" spans="1:4" x14ac:dyDescent="0.25">
      <c r="A6402">
        <v>86.088999999999999</v>
      </c>
      <c r="B6402">
        <v>4.8810000000000002</v>
      </c>
      <c r="C6402">
        <v>4.7350000000000003</v>
      </c>
      <c r="D6402">
        <v>1.752</v>
      </c>
    </row>
    <row r="6403" spans="1:4" x14ac:dyDescent="0.25">
      <c r="A6403">
        <v>86.102999999999994</v>
      </c>
      <c r="B6403">
        <v>4.7690000000000001</v>
      </c>
      <c r="C6403">
        <v>4.5279999999999996</v>
      </c>
      <c r="D6403">
        <v>1.9119999999999999</v>
      </c>
    </row>
    <row r="6404" spans="1:4" x14ac:dyDescent="0.25">
      <c r="A6404">
        <v>86.117000000000004</v>
      </c>
      <c r="B6404">
        <v>4.649</v>
      </c>
      <c r="C6404">
        <v>4.3369999999999997</v>
      </c>
      <c r="D6404">
        <v>2.0470000000000002</v>
      </c>
    </row>
    <row r="6405" spans="1:4" x14ac:dyDescent="0.25">
      <c r="A6405">
        <v>86.13</v>
      </c>
      <c r="B6405">
        <v>4.53</v>
      </c>
      <c r="C6405">
        <v>4.1719999999999997</v>
      </c>
      <c r="D6405">
        <v>2.1709999999999998</v>
      </c>
    </row>
    <row r="6406" spans="1:4" x14ac:dyDescent="0.25">
      <c r="A6406">
        <v>86.144000000000005</v>
      </c>
      <c r="B6406">
        <v>4.42</v>
      </c>
      <c r="C6406">
        <v>4.0309999999999997</v>
      </c>
      <c r="D6406">
        <v>2.2829999999999999</v>
      </c>
    </row>
    <row r="6407" spans="1:4" x14ac:dyDescent="0.25">
      <c r="A6407">
        <v>86.156999999999996</v>
      </c>
      <c r="B6407">
        <v>4.3090000000000002</v>
      </c>
      <c r="C6407">
        <v>3.9079999999999999</v>
      </c>
      <c r="D6407">
        <v>2.375</v>
      </c>
    </row>
    <row r="6408" spans="1:4" x14ac:dyDescent="0.25">
      <c r="A6408">
        <v>86.168999999999997</v>
      </c>
      <c r="B6408">
        <v>4.1970000000000001</v>
      </c>
      <c r="C6408">
        <v>3.8130000000000002</v>
      </c>
      <c r="D6408">
        <v>2.4580000000000002</v>
      </c>
    </row>
    <row r="6409" spans="1:4" x14ac:dyDescent="0.25">
      <c r="A6409">
        <v>86.183000000000007</v>
      </c>
      <c r="B6409">
        <v>4.0890000000000004</v>
      </c>
      <c r="C6409">
        <v>3.7269999999999999</v>
      </c>
      <c r="D6409">
        <v>2.5289999999999999</v>
      </c>
    </row>
    <row r="6410" spans="1:4" x14ac:dyDescent="0.25">
      <c r="A6410">
        <v>86.197000000000003</v>
      </c>
      <c r="B6410">
        <v>3.9849999999999999</v>
      </c>
      <c r="C6410">
        <v>3.6560000000000001</v>
      </c>
      <c r="D6410">
        <v>2.5870000000000002</v>
      </c>
    </row>
    <row r="6411" spans="1:4" x14ac:dyDescent="0.25">
      <c r="A6411">
        <v>86.209000000000003</v>
      </c>
      <c r="B6411">
        <v>3.8889999999999998</v>
      </c>
      <c r="C6411">
        <v>3.5939999999999999</v>
      </c>
      <c r="D6411">
        <v>2.6389999999999998</v>
      </c>
    </row>
    <row r="6412" spans="1:4" x14ac:dyDescent="0.25">
      <c r="A6412">
        <v>86.224000000000004</v>
      </c>
      <c r="B6412">
        <v>3.7810000000000001</v>
      </c>
      <c r="C6412">
        <v>3.5489999999999999</v>
      </c>
      <c r="D6412">
        <v>2.6760000000000002</v>
      </c>
    </row>
    <row r="6413" spans="1:4" x14ac:dyDescent="0.25">
      <c r="A6413">
        <v>86.236000000000004</v>
      </c>
      <c r="B6413">
        <v>3.6890000000000001</v>
      </c>
      <c r="C6413">
        <v>3.504</v>
      </c>
      <c r="D6413">
        <v>2.71</v>
      </c>
    </row>
    <row r="6414" spans="1:4" x14ac:dyDescent="0.25">
      <c r="A6414">
        <v>86.25</v>
      </c>
      <c r="B6414">
        <v>3.597</v>
      </c>
      <c r="C6414">
        <v>3.4630000000000001</v>
      </c>
      <c r="D6414">
        <v>2.7349999999999999</v>
      </c>
    </row>
    <row r="6415" spans="1:4" x14ac:dyDescent="0.25">
      <c r="A6415">
        <v>86.263999999999996</v>
      </c>
      <c r="B6415">
        <v>3.5049999999999999</v>
      </c>
      <c r="C6415">
        <v>3.4279999999999999</v>
      </c>
      <c r="D6415">
        <v>2.754</v>
      </c>
    </row>
    <row r="6416" spans="1:4" x14ac:dyDescent="0.25">
      <c r="A6416">
        <v>86.275999999999996</v>
      </c>
      <c r="B6416">
        <v>3.411</v>
      </c>
      <c r="C6416">
        <v>3.3980000000000001</v>
      </c>
      <c r="D6416">
        <v>2.7719999999999998</v>
      </c>
    </row>
    <row r="6417" spans="1:4" x14ac:dyDescent="0.25">
      <c r="A6417">
        <v>86.29</v>
      </c>
      <c r="B6417">
        <v>3.3290000000000002</v>
      </c>
      <c r="C6417">
        <v>3.3719999999999999</v>
      </c>
      <c r="D6417">
        <v>2.7810000000000001</v>
      </c>
    </row>
    <row r="6418" spans="1:4" x14ac:dyDescent="0.25">
      <c r="A6418">
        <v>86.304000000000002</v>
      </c>
      <c r="B6418">
        <v>3.246</v>
      </c>
      <c r="C6418">
        <v>3.3530000000000002</v>
      </c>
      <c r="D6418">
        <v>2.7930000000000001</v>
      </c>
    </row>
    <row r="6419" spans="1:4" x14ac:dyDescent="0.25">
      <c r="A6419">
        <v>86.316000000000003</v>
      </c>
      <c r="B6419">
        <v>3.1589999999999998</v>
      </c>
      <c r="C6419">
        <v>3.3370000000000002</v>
      </c>
      <c r="D6419">
        <v>2.802</v>
      </c>
    </row>
    <row r="6420" spans="1:4" x14ac:dyDescent="0.25">
      <c r="A6420">
        <v>86.33</v>
      </c>
      <c r="B6420">
        <v>3.0760000000000001</v>
      </c>
      <c r="C6420">
        <v>3.3210000000000002</v>
      </c>
      <c r="D6420">
        <v>2.8069999999999999</v>
      </c>
    </row>
    <row r="6421" spans="1:4" x14ac:dyDescent="0.25">
      <c r="A6421">
        <v>86.343999999999994</v>
      </c>
      <c r="B6421">
        <v>2.9929999999999999</v>
      </c>
      <c r="C6421">
        <v>3.306</v>
      </c>
      <c r="D6421">
        <v>2.8119999999999998</v>
      </c>
    </row>
    <row r="6422" spans="1:4" x14ac:dyDescent="0.25">
      <c r="A6422">
        <v>86.356999999999999</v>
      </c>
      <c r="B6422">
        <v>2.92</v>
      </c>
      <c r="C6422">
        <v>3.2930000000000001</v>
      </c>
      <c r="D6422">
        <v>2.819</v>
      </c>
    </row>
    <row r="6423" spans="1:4" x14ac:dyDescent="0.25">
      <c r="A6423">
        <v>86.369</v>
      </c>
      <c r="B6423">
        <v>2.8439999999999999</v>
      </c>
      <c r="C6423">
        <v>3.2869999999999999</v>
      </c>
      <c r="D6423">
        <v>2.8170000000000002</v>
      </c>
    </row>
    <row r="6424" spans="1:4" x14ac:dyDescent="0.25">
      <c r="A6424">
        <v>86.382999999999996</v>
      </c>
      <c r="B6424">
        <v>2.7770000000000001</v>
      </c>
      <c r="C6424">
        <v>3.2749999999999999</v>
      </c>
      <c r="D6424">
        <v>2.82</v>
      </c>
    </row>
    <row r="6425" spans="1:4" x14ac:dyDescent="0.25">
      <c r="A6425">
        <v>86.396000000000001</v>
      </c>
      <c r="B6425">
        <v>2.7149999999999999</v>
      </c>
      <c r="C6425">
        <v>3.2690000000000001</v>
      </c>
      <c r="D6425">
        <v>2.82</v>
      </c>
    </row>
    <row r="6426" spans="1:4" x14ac:dyDescent="0.25">
      <c r="A6426">
        <v>86.41</v>
      </c>
      <c r="B6426">
        <v>2.66</v>
      </c>
      <c r="C6426">
        <v>3.262</v>
      </c>
      <c r="D6426">
        <v>2.8170000000000002</v>
      </c>
    </row>
    <row r="6427" spans="1:4" x14ac:dyDescent="0.25">
      <c r="A6427">
        <v>86.424000000000007</v>
      </c>
      <c r="B6427">
        <v>2.6070000000000002</v>
      </c>
      <c r="C6427">
        <v>3.2509999999999999</v>
      </c>
      <c r="D6427">
        <v>2.8149999999999999</v>
      </c>
    </row>
    <row r="6428" spans="1:4" x14ac:dyDescent="0.25">
      <c r="A6428">
        <v>86.436000000000007</v>
      </c>
      <c r="B6428">
        <v>2.5640000000000001</v>
      </c>
      <c r="C6428">
        <v>3.2490000000000001</v>
      </c>
      <c r="D6428">
        <v>2.8149999999999999</v>
      </c>
    </row>
    <row r="6429" spans="1:4" x14ac:dyDescent="0.25">
      <c r="A6429">
        <v>86.45</v>
      </c>
      <c r="B6429">
        <v>2.5270000000000001</v>
      </c>
      <c r="C6429">
        <v>3.238</v>
      </c>
      <c r="D6429">
        <v>2.8140000000000001</v>
      </c>
    </row>
    <row r="6430" spans="1:4" x14ac:dyDescent="0.25">
      <c r="A6430">
        <v>86.463999999999999</v>
      </c>
      <c r="B6430">
        <v>2.5110000000000001</v>
      </c>
      <c r="C6430">
        <v>3.23</v>
      </c>
      <c r="D6430">
        <v>2.8109999999999999</v>
      </c>
    </row>
    <row r="6431" spans="1:4" x14ac:dyDescent="0.25">
      <c r="A6431">
        <v>86.475999999999999</v>
      </c>
      <c r="B6431">
        <v>2.5129999999999999</v>
      </c>
      <c r="C6431">
        <v>3.2269999999999999</v>
      </c>
      <c r="D6431">
        <v>2.8069999999999999</v>
      </c>
    </row>
    <row r="6432" spans="1:4" x14ac:dyDescent="0.25">
      <c r="A6432">
        <v>86.49</v>
      </c>
      <c r="B6432">
        <v>2.5219999999999998</v>
      </c>
      <c r="C6432">
        <v>3.22</v>
      </c>
      <c r="D6432">
        <v>2.8109999999999999</v>
      </c>
    </row>
    <row r="6433" spans="1:4" x14ac:dyDescent="0.25">
      <c r="A6433">
        <v>86.503</v>
      </c>
      <c r="B6433">
        <v>2.548</v>
      </c>
      <c r="C6433">
        <v>3.222</v>
      </c>
      <c r="D6433">
        <v>2.806</v>
      </c>
    </row>
    <row r="6434" spans="1:4" x14ac:dyDescent="0.25">
      <c r="A6434">
        <v>86.516999999999996</v>
      </c>
      <c r="B6434">
        <v>2.6030000000000002</v>
      </c>
      <c r="C6434">
        <v>3.22</v>
      </c>
      <c r="D6434">
        <v>2.8119999999999998</v>
      </c>
    </row>
    <row r="6435" spans="1:4" x14ac:dyDescent="0.25">
      <c r="A6435">
        <v>86.53</v>
      </c>
      <c r="B6435">
        <v>2.6789999999999998</v>
      </c>
      <c r="C6435">
        <v>3.2189999999999999</v>
      </c>
      <c r="D6435">
        <v>2.8119999999999998</v>
      </c>
    </row>
    <row r="6436" spans="1:4" x14ac:dyDescent="0.25">
      <c r="A6436">
        <v>86.543999999999997</v>
      </c>
      <c r="B6436">
        <v>2.766</v>
      </c>
      <c r="C6436">
        <v>3.2120000000000002</v>
      </c>
      <c r="D6436">
        <v>2.8109999999999999</v>
      </c>
    </row>
    <row r="6437" spans="1:4" x14ac:dyDescent="0.25">
      <c r="A6437">
        <v>86.557000000000002</v>
      </c>
      <c r="B6437">
        <v>2.8690000000000002</v>
      </c>
      <c r="C6437">
        <v>3.2090000000000001</v>
      </c>
      <c r="D6437">
        <v>2.8090000000000002</v>
      </c>
    </row>
    <row r="6438" spans="1:4" x14ac:dyDescent="0.25">
      <c r="A6438">
        <v>86.569000000000003</v>
      </c>
      <c r="B6438">
        <v>3.012</v>
      </c>
      <c r="C6438">
        <v>3.2090000000000001</v>
      </c>
      <c r="D6438">
        <v>2.8039999999999998</v>
      </c>
    </row>
    <row r="6439" spans="1:4" x14ac:dyDescent="0.25">
      <c r="A6439">
        <v>86.582999999999998</v>
      </c>
      <c r="B6439">
        <v>3.165</v>
      </c>
      <c r="C6439">
        <v>3.214</v>
      </c>
      <c r="D6439">
        <v>2.8010000000000002</v>
      </c>
    </row>
    <row r="6440" spans="1:4" x14ac:dyDescent="0.25">
      <c r="A6440">
        <v>86.596000000000004</v>
      </c>
      <c r="B6440">
        <v>3.3239999999999998</v>
      </c>
      <c r="C6440">
        <v>3.22</v>
      </c>
      <c r="D6440">
        <v>2.7879999999999998</v>
      </c>
    </row>
    <row r="6441" spans="1:4" x14ac:dyDescent="0.25">
      <c r="A6441">
        <v>86.61</v>
      </c>
      <c r="B6441">
        <v>3.508</v>
      </c>
      <c r="C6441">
        <v>3.23</v>
      </c>
      <c r="D6441">
        <v>2.7679999999999998</v>
      </c>
    </row>
    <row r="6442" spans="1:4" x14ac:dyDescent="0.25">
      <c r="A6442">
        <v>86.623999999999995</v>
      </c>
      <c r="B6442">
        <v>3.714</v>
      </c>
      <c r="C6442">
        <v>3.238</v>
      </c>
      <c r="D6442">
        <v>2.7519999999999998</v>
      </c>
    </row>
    <row r="6443" spans="1:4" x14ac:dyDescent="0.25">
      <c r="A6443">
        <v>86.637</v>
      </c>
      <c r="B6443">
        <v>3.9260000000000002</v>
      </c>
      <c r="C6443">
        <v>3.2509999999999999</v>
      </c>
      <c r="D6443">
        <v>2.726</v>
      </c>
    </row>
    <row r="6444" spans="1:4" x14ac:dyDescent="0.25">
      <c r="A6444">
        <v>86.649000000000001</v>
      </c>
      <c r="B6444">
        <v>4.1369999999999996</v>
      </c>
      <c r="C6444">
        <v>3.2719999999999998</v>
      </c>
      <c r="D6444">
        <v>2.7010000000000001</v>
      </c>
    </row>
    <row r="6445" spans="1:4" x14ac:dyDescent="0.25">
      <c r="A6445">
        <v>86.662999999999997</v>
      </c>
      <c r="B6445">
        <v>4.3780000000000001</v>
      </c>
      <c r="C6445">
        <v>3.298</v>
      </c>
      <c r="D6445">
        <v>2.6539999999999999</v>
      </c>
    </row>
    <row r="6446" spans="1:4" x14ac:dyDescent="0.25">
      <c r="A6446">
        <v>86.677000000000007</v>
      </c>
      <c r="B6446">
        <v>4.6310000000000002</v>
      </c>
      <c r="C6446">
        <v>3.3370000000000002</v>
      </c>
      <c r="D6446">
        <v>2.59</v>
      </c>
    </row>
    <row r="6447" spans="1:4" x14ac:dyDescent="0.25">
      <c r="A6447">
        <v>86.69</v>
      </c>
      <c r="B6447">
        <v>4.8810000000000002</v>
      </c>
      <c r="C6447">
        <v>3.4049999999999998</v>
      </c>
      <c r="D6447">
        <v>2.472</v>
      </c>
    </row>
    <row r="6448" spans="1:4" x14ac:dyDescent="0.25">
      <c r="A6448">
        <v>86.703999999999994</v>
      </c>
      <c r="B6448">
        <v>5.1289999999999996</v>
      </c>
      <c r="C6448">
        <v>3.5960000000000001</v>
      </c>
      <c r="D6448">
        <v>2.2250000000000001</v>
      </c>
    </row>
    <row r="6449" spans="1:4" x14ac:dyDescent="0.25">
      <c r="A6449">
        <v>86.715999999999994</v>
      </c>
      <c r="B6449">
        <v>5.407</v>
      </c>
      <c r="C6449">
        <v>3.8759999999999999</v>
      </c>
      <c r="D6449">
        <v>1.883</v>
      </c>
    </row>
    <row r="6450" spans="1:4" x14ac:dyDescent="0.25">
      <c r="A6450">
        <v>86.73</v>
      </c>
      <c r="B6450">
        <v>5.6920000000000002</v>
      </c>
      <c r="C6450">
        <v>4.1269999999999998</v>
      </c>
      <c r="D6450">
        <v>1.5660000000000001</v>
      </c>
    </row>
    <row r="6451" spans="1:4" x14ac:dyDescent="0.25">
      <c r="A6451">
        <v>86.744</v>
      </c>
      <c r="B6451">
        <v>5.9749999999999996</v>
      </c>
      <c r="C6451">
        <v>4.34</v>
      </c>
      <c r="D6451">
        <v>1.302</v>
      </c>
    </row>
    <row r="6452" spans="1:4" x14ac:dyDescent="0.25">
      <c r="A6452">
        <v>86.756</v>
      </c>
      <c r="B6452">
        <v>6.2549999999999999</v>
      </c>
      <c r="C6452">
        <v>4.5250000000000004</v>
      </c>
      <c r="D6452">
        <v>1.1080000000000001</v>
      </c>
    </row>
    <row r="6453" spans="1:4" x14ac:dyDescent="0.25">
      <c r="A6453">
        <v>86.77</v>
      </c>
      <c r="B6453">
        <v>6.5629999999999997</v>
      </c>
      <c r="C6453">
        <v>4.6749999999999998</v>
      </c>
      <c r="D6453">
        <v>1.2989999999999999</v>
      </c>
    </row>
    <row r="6454" spans="1:4" x14ac:dyDescent="0.25">
      <c r="A6454">
        <v>86.784000000000006</v>
      </c>
      <c r="B6454">
        <v>6.8730000000000002</v>
      </c>
      <c r="C6454">
        <v>4.7939999999999996</v>
      </c>
      <c r="D6454">
        <v>1.3959999999999999</v>
      </c>
    </row>
    <row r="6455" spans="1:4" x14ac:dyDescent="0.25">
      <c r="A6455">
        <v>86.796000000000006</v>
      </c>
      <c r="B6455">
        <v>7.1689999999999996</v>
      </c>
      <c r="C6455">
        <v>4.8860000000000001</v>
      </c>
      <c r="D6455">
        <v>1.2310000000000001</v>
      </c>
    </row>
    <row r="6456" spans="1:4" x14ac:dyDescent="0.25">
      <c r="A6456">
        <v>86.81</v>
      </c>
      <c r="B6456">
        <v>7.4720000000000004</v>
      </c>
      <c r="C6456">
        <v>4.9640000000000004</v>
      </c>
      <c r="D6456">
        <v>1.056</v>
      </c>
    </row>
    <row r="6457" spans="1:4" x14ac:dyDescent="0.25">
      <c r="A6457">
        <v>86.823999999999998</v>
      </c>
      <c r="B6457">
        <v>7.7939999999999996</v>
      </c>
      <c r="C6457">
        <v>5.03</v>
      </c>
      <c r="D6457">
        <v>1.113</v>
      </c>
    </row>
    <row r="6458" spans="1:4" x14ac:dyDescent="0.25">
      <c r="A6458">
        <v>86.835999999999999</v>
      </c>
      <c r="B6458">
        <v>8.1039999999999992</v>
      </c>
      <c r="C6458">
        <v>5.09</v>
      </c>
      <c r="D6458">
        <v>1.216</v>
      </c>
    </row>
    <row r="6459" spans="1:4" x14ac:dyDescent="0.25">
      <c r="A6459">
        <v>86.85</v>
      </c>
      <c r="B6459">
        <v>8.4090000000000007</v>
      </c>
      <c r="C6459">
        <v>5.1349999999999998</v>
      </c>
      <c r="D6459">
        <v>1.097</v>
      </c>
    </row>
    <row r="6460" spans="1:4" x14ac:dyDescent="0.25">
      <c r="A6460">
        <v>86.864000000000004</v>
      </c>
      <c r="B6460">
        <v>8.7189999999999994</v>
      </c>
      <c r="C6460">
        <v>5.1740000000000004</v>
      </c>
      <c r="D6460">
        <v>1.0249999999999999</v>
      </c>
    </row>
    <row r="6461" spans="1:4" x14ac:dyDescent="0.25">
      <c r="A6461">
        <v>86.876000000000005</v>
      </c>
      <c r="B6461">
        <v>9.0429999999999993</v>
      </c>
      <c r="C6461">
        <v>5.2050000000000001</v>
      </c>
      <c r="D6461">
        <v>1.1359999999999999</v>
      </c>
    </row>
    <row r="6462" spans="1:4" x14ac:dyDescent="0.25">
      <c r="A6462">
        <v>86.888999999999996</v>
      </c>
      <c r="B6462">
        <v>9.3580000000000005</v>
      </c>
      <c r="C6462">
        <v>5.2350000000000003</v>
      </c>
      <c r="D6462">
        <v>1.089</v>
      </c>
    </row>
    <row r="6463" spans="1:4" x14ac:dyDescent="0.25">
      <c r="A6463">
        <v>86.903000000000006</v>
      </c>
      <c r="B6463">
        <v>9.6539999999999999</v>
      </c>
      <c r="C6463">
        <v>5.2569999999999997</v>
      </c>
      <c r="D6463">
        <v>1.0089999999999999</v>
      </c>
    </row>
    <row r="6464" spans="1:4" x14ac:dyDescent="0.25">
      <c r="A6464">
        <v>86.917000000000002</v>
      </c>
      <c r="B6464">
        <v>9.9710000000000001</v>
      </c>
      <c r="C6464">
        <v>5.2709999999999999</v>
      </c>
      <c r="D6464">
        <v>1.085</v>
      </c>
    </row>
    <row r="6465" spans="1:4" x14ac:dyDescent="0.25">
      <c r="A6465">
        <v>86.929000000000002</v>
      </c>
      <c r="B6465">
        <v>10.288</v>
      </c>
      <c r="C6465">
        <v>5.2839999999999998</v>
      </c>
      <c r="D6465">
        <v>1.0740000000000001</v>
      </c>
    </row>
    <row r="6466" spans="1:4" x14ac:dyDescent="0.25">
      <c r="A6466">
        <v>86.942999999999998</v>
      </c>
      <c r="B6466">
        <v>10.584</v>
      </c>
      <c r="C6466">
        <v>5.2990000000000004</v>
      </c>
      <c r="D6466">
        <v>0.998</v>
      </c>
    </row>
    <row r="6467" spans="1:4" x14ac:dyDescent="0.25">
      <c r="A6467">
        <v>86.956999999999994</v>
      </c>
      <c r="B6467">
        <v>10.887</v>
      </c>
      <c r="C6467">
        <v>5.3129999999999997</v>
      </c>
      <c r="D6467">
        <v>1.0580000000000001</v>
      </c>
    </row>
    <row r="6468" spans="1:4" x14ac:dyDescent="0.25">
      <c r="A6468">
        <v>86.968999999999994</v>
      </c>
      <c r="B6468">
        <v>11.195</v>
      </c>
      <c r="C6468">
        <v>5.3179999999999996</v>
      </c>
      <c r="D6468">
        <v>1.0680000000000001</v>
      </c>
    </row>
    <row r="6469" spans="1:4" x14ac:dyDescent="0.25">
      <c r="A6469">
        <v>86.983000000000004</v>
      </c>
      <c r="B6469">
        <v>11.500999999999999</v>
      </c>
      <c r="C6469">
        <v>5.3280000000000003</v>
      </c>
      <c r="D6469">
        <v>1.0009999999999999</v>
      </c>
    </row>
    <row r="6470" spans="1:4" x14ac:dyDescent="0.25">
      <c r="A6470">
        <v>86.997</v>
      </c>
      <c r="B6470">
        <v>11.788</v>
      </c>
      <c r="C6470">
        <v>5.3369999999999997</v>
      </c>
      <c r="D6470">
        <v>1.04</v>
      </c>
    </row>
    <row r="6471" spans="1:4" x14ac:dyDescent="0.25">
      <c r="A6471">
        <v>87.009</v>
      </c>
      <c r="B6471">
        <v>12.074999999999999</v>
      </c>
      <c r="C6471">
        <v>5.3419999999999996</v>
      </c>
      <c r="D6471">
        <v>1.0509999999999999</v>
      </c>
    </row>
    <row r="6472" spans="1:4" x14ac:dyDescent="0.25">
      <c r="A6472">
        <v>87.022999999999996</v>
      </c>
      <c r="B6472">
        <v>12.356999999999999</v>
      </c>
      <c r="C6472">
        <v>5.3440000000000003</v>
      </c>
      <c r="D6472">
        <v>1.0029999999999999</v>
      </c>
    </row>
    <row r="6473" spans="1:4" x14ac:dyDescent="0.25">
      <c r="A6473">
        <v>87.036000000000001</v>
      </c>
      <c r="B6473">
        <v>12.638</v>
      </c>
      <c r="C6473">
        <v>5.3460000000000001</v>
      </c>
      <c r="D6473">
        <v>1.038</v>
      </c>
    </row>
    <row r="6474" spans="1:4" x14ac:dyDescent="0.25">
      <c r="A6474">
        <v>87.05</v>
      </c>
      <c r="B6474">
        <v>12.898999999999999</v>
      </c>
      <c r="C6474">
        <v>5.3440000000000003</v>
      </c>
      <c r="D6474">
        <v>1.0469999999999999</v>
      </c>
    </row>
    <row r="6475" spans="1:4" x14ac:dyDescent="0.25">
      <c r="A6475">
        <v>87.063000000000002</v>
      </c>
      <c r="B6475">
        <v>13.15</v>
      </c>
      <c r="C6475">
        <v>5.3460000000000001</v>
      </c>
      <c r="D6475">
        <v>1.0029999999999999</v>
      </c>
    </row>
    <row r="6476" spans="1:4" x14ac:dyDescent="0.25">
      <c r="A6476">
        <v>87.076999999999998</v>
      </c>
      <c r="B6476">
        <v>13.396000000000001</v>
      </c>
      <c r="C6476">
        <v>5.3440000000000003</v>
      </c>
      <c r="D6476">
        <v>1.0349999999999999</v>
      </c>
    </row>
    <row r="6477" spans="1:4" x14ac:dyDescent="0.25">
      <c r="A6477">
        <v>87.09</v>
      </c>
      <c r="B6477">
        <v>13.628</v>
      </c>
      <c r="C6477">
        <v>5.3419999999999996</v>
      </c>
      <c r="D6477">
        <v>1.0429999999999999</v>
      </c>
    </row>
    <row r="6478" spans="1:4" x14ac:dyDescent="0.25">
      <c r="A6478">
        <v>87.102999999999994</v>
      </c>
      <c r="B6478">
        <v>13.837</v>
      </c>
      <c r="C6478">
        <v>5.3369999999999997</v>
      </c>
      <c r="D6478">
        <v>1.006</v>
      </c>
    </row>
    <row r="6479" spans="1:4" x14ac:dyDescent="0.25">
      <c r="A6479">
        <v>87.117000000000004</v>
      </c>
      <c r="B6479">
        <v>14.026999999999999</v>
      </c>
      <c r="C6479">
        <v>5.3390000000000004</v>
      </c>
      <c r="D6479">
        <v>1.0289999999999999</v>
      </c>
    </row>
    <row r="6480" spans="1:4" x14ac:dyDescent="0.25">
      <c r="A6480">
        <v>87.129000000000005</v>
      </c>
      <c r="B6480">
        <v>14.199</v>
      </c>
      <c r="C6480">
        <v>5.3280000000000003</v>
      </c>
      <c r="D6480">
        <v>1.0369999999999999</v>
      </c>
    </row>
    <row r="6481" spans="1:4" x14ac:dyDescent="0.25">
      <c r="A6481">
        <v>87.144000000000005</v>
      </c>
      <c r="B6481">
        <v>14.353</v>
      </c>
      <c r="C6481">
        <v>5.3280000000000003</v>
      </c>
      <c r="D6481">
        <v>1.0109999999999999</v>
      </c>
    </row>
    <row r="6482" spans="1:4" x14ac:dyDescent="0.25">
      <c r="A6482">
        <v>87.156000000000006</v>
      </c>
      <c r="B6482">
        <v>14.487</v>
      </c>
      <c r="C6482">
        <v>5.3230000000000004</v>
      </c>
      <c r="D6482">
        <v>1.032</v>
      </c>
    </row>
    <row r="6483" spans="1:4" x14ac:dyDescent="0.25">
      <c r="A6483">
        <v>87.17</v>
      </c>
      <c r="B6483">
        <v>14.587999999999999</v>
      </c>
      <c r="C6483">
        <v>5.32</v>
      </c>
      <c r="D6483">
        <v>1.032</v>
      </c>
    </row>
    <row r="6484" spans="1:4" x14ac:dyDescent="0.25">
      <c r="A6484">
        <v>87.183999999999997</v>
      </c>
      <c r="B6484">
        <v>14.661</v>
      </c>
      <c r="C6484">
        <v>5.32</v>
      </c>
      <c r="D6484">
        <v>1.0109999999999999</v>
      </c>
    </row>
    <row r="6485" spans="1:4" x14ac:dyDescent="0.25">
      <c r="A6485">
        <v>87.197000000000003</v>
      </c>
      <c r="B6485">
        <v>14.725</v>
      </c>
      <c r="C6485">
        <v>5.3159999999999998</v>
      </c>
      <c r="D6485">
        <v>1.032</v>
      </c>
    </row>
    <row r="6486" spans="1:4" x14ac:dyDescent="0.25">
      <c r="A6486">
        <v>87.209000000000003</v>
      </c>
      <c r="B6486">
        <v>14.757999999999999</v>
      </c>
      <c r="C6486">
        <v>5.3129999999999997</v>
      </c>
      <c r="D6486">
        <v>1.03</v>
      </c>
    </row>
    <row r="6487" spans="1:4" x14ac:dyDescent="0.25">
      <c r="A6487">
        <v>87.222999999999999</v>
      </c>
      <c r="B6487">
        <v>14.769</v>
      </c>
      <c r="C6487">
        <v>5.3150000000000004</v>
      </c>
      <c r="D6487">
        <v>1.008</v>
      </c>
    </row>
    <row r="6488" spans="1:4" x14ac:dyDescent="0.25">
      <c r="A6488">
        <v>87.236000000000004</v>
      </c>
      <c r="B6488">
        <v>14.76</v>
      </c>
      <c r="C6488">
        <v>5.3129999999999997</v>
      </c>
      <c r="D6488">
        <v>1.03</v>
      </c>
    </row>
    <row r="6489" spans="1:4" x14ac:dyDescent="0.25">
      <c r="A6489">
        <v>87.248999999999995</v>
      </c>
      <c r="B6489">
        <v>14.742000000000001</v>
      </c>
      <c r="C6489">
        <v>5.31</v>
      </c>
      <c r="D6489">
        <v>1.034</v>
      </c>
    </row>
    <row r="6490" spans="1:4" x14ac:dyDescent="0.25">
      <c r="A6490">
        <v>87.263000000000005</v>
      </c>
      <c r="B6490">
        <v>14.693</v>
      </c>
      <c r="C6490">
        <v>5.31</v>
      </c>
      <c r="D6490">
        <v>1.0129999999999999</v>
      </c>
    </row>
    <row r="6491" spans="1:4" x14ac:dyDescent="0.25">
      <c r="A6491">
        <v>87.277000000000001</v>
      </c>
      <c r="B6491">
        <v>14.635999999999999</v>
      </c>
      <c r="C6491">
        <v>5.3120000000000003</v>
      </c>
      <c r="D6491">
        <v>1.03</v>
      </c>
    </row>
    <row r="6492" spans="1:4" x14ac:dyDescent="0.25">
      <c r="A6492">
        <v>87.289000000000001</v>
      </c>
      <c r="B6492">
        <v>14.571999999999999</v>
      </c>
      <c r="C6492">
        <v>5.3120000000000003</v>
      </c>
      <c r="D6492">
        <v>1.0269999999999999</v>
      </c>
    </row>
    <row r="6493" spans="1:4" x14ac:dyDescent="0.25">
      <c r="A6493">
        <v>87.304000000000002</v>
      </c>
      <c r="B6493">
        <v>14.496</v>
      </c>
      <c r="C6493">
        <v>5.31</v>
      </c>
      <c r="D6493">
        <v>1.0129999999999999</v>
      </c>
    </row>
    <row r="6494" spans="1:4" x14ac:dyDescent="0.25">
      <c r="A6494">
        <v>87.316999999999993</v>
      </c>
      <c r="B6494">
        <v>14.401999999999999</v>
      </c>
      <c r="C6494">
        <v>5.31</v>
      </c>
      <c r="D6494">
        <v>1.03</v>
      </c>
    </row>
    <row r="6495" spans="1:4" x14ac:dyDescent="0.25">
      <c r="A6495">
        <v>87.328999999999994</v>
      </c>
      <c r="B6495">
        <v>14.291</v>
      </c>
      <c r="C6495">
        <v>5.3150000000000004</v>
      </c>
      <c r="D6495">
        <v>1.03</v>
      </c>
    </row>
    <row r="6496" spans="1:4" x14ac:dyDescent="0.25">
      <c r="A6496">
        <v>87.343000000000004</v>
      </c>
      <c r="B6496">
        <v>14.172000000000001</v>
      </c>
      <c r="C6496">
        <v>5.3159999999999998</v>
      </c>
      <c r="D6496">
        <v>1.0169999999999999</v>
      </c>
    </row>
    <row r="6497" spans="1:4" x14ac:dyDescent="0.25">
      <c r="A6497">
        <v>87.356999999999999</v>
      </c>
      <c r="B6497">
        <v>14.057</v>
      </c>
      <c r="C6497">
        <v>5.3159999999999998</v>
      </c>
      <c r="D6497">
        <v>1.03</v>
      </c>
    </row>
    <row r="6498" spans="1:4" x14ac:dyDescent="0.25">
      <c r="A6498">
        <v>87.37</v>
      </c>
      <c r="B6498">
        <v>13.91</v>
      </c>
      <c r="C6498">
        <v>5.3179999999999996</v>
      </c>
      <c r="D6498">
        <v>1.0289999999999999</v>
      </c>
    </row>
    <row r="6499" spans="1:4" x14ac:dyDescent="0.25">
      <c r="A6499">
        <v>87.384</v>
      </c>
      <c r="B6499">
        <v>13.763</v>
      </c>
      <c r="C6499">
        <v>5.3179999999999996</v>
      </c>
      <c r="D6499">
        <v>1.0189999999999999</v>
      </c>
    </row>
    <row r="6500" spans="1:4" x14ac:dyDescent="0.25">
      <c r="A6500">
        <v>87.396000000000001</v>
      </c>
      <c r="B6500">
        <v>13.616</v>
      </c>
      <c r="C6500">
        <v>5.3159999999999998</v>
      </c>
      <c r="D6500">
        <v>1.032</v>
      </c>
    </row>
    <row r="6501" spans="1:4" x14ac:dyDescent="0.25">
      <c r="A6501">
        <v>87.409000000000006</v>
      </c>
      <c r="B6501">
        <v>13.46</v>
      </c>
      <c r="C6501">
        <v>5.3159999999999998</v>
      </c>
      <c r="D6501">
        <v>1.0249999999999999</v>
      </c>
    </row>
    <row r="6502" spans="1:4" x14ac:dyDescent="0.25">
      <c r="A6502">
        <v>87.423000000000002</v>
      </c>
      <c r="B6502">
        <v>13.288</v>
      </c>
      <c r="C6502">
        <v>5.3150000000000004</v>
      </c>
      <c r="D6502">
        <v>1.0189999999999999</v>
      </c>
    </row>
    <row r="6503" spans="1:4" x14ac:dyDescent="0.25">
      <c r="A6503">
        <v>87.436000000000007</v>
      </c>
      <c r="B6503">
        <v>13.113</v>
      </c>
      <c r="C6503">
        <v>5.3120000000000003</v>
      </c>
      <c r="D6503">
        <v>1.03</v>
      </c>
    </row>
    <row r="6504" spans="1:4" x14ac:dyDescent="0.25">
      <c r="A6504">
        <v>87.45</v>
      </c>
      <c r="B6504">
        <v>12.948</v>
      </c>
      <c r="C6504">
        <v>5.3120000000000003</v>
      </c>
      <c r="D6504">
        <v>1.024</v>
      </c>
    </row>
    <row r="6505" spans="1:4" x14ac:dyDescent="0.25">
      <c r="A6505">
        <v>87.463999999999999</v>
      </c>
      <c r="B6505">
        <v>12.766</v>
      </c>
      <c r="C6505">
        <v>5.3120000000000003</v>
      </c>
      <c r="D6505">
        <v>1.0189999999999999</v>
      </c>
    </row>
    <row r="6506" spans="1:4" x14ac:dyDescent="0.25">
      <c r="A6506">
        <v>87.475999999999999</v>
      </c>
      <c r="B6506">
        <v>12.58</v>
      </c>
      <c r="C6506">
        <v>5.31</v>
      </c>
      <c r="D6506">
        <v>1.0269999999999999</v>
      </c>
    </row>
    <row r="6507" spans="1:4" x14ac:dyDescent="0.25">
      <c r="A6507">
        <v>87.49</v>
      </c>
      <c r="B6507">
        <v>12.396000000000001</v>
      </c>
      <c r="C6507">
        <v>5.3120000000000003</v>
      </c>
      <c r="D6507">
        <v>1.0209999999999999</v>
      </c>
    </row>
    <row r="6508" spans="1:4" x14ac:dyDescent="0.25">
      <c r="A6508">
        <v>87.504000000000005</v>
      </c>
      <c r="B6508">
        <v>12.212999999999999</v>
      </c>
      <c r="C6508">
        <v>5.3120000000000003</v>
      </c>
      <c r="D6508">
        <v>1.0209999999999999</v>
      </c>
    </row>
    <row r="6509" spans="1:4" x14ac:dyDescent="0.25">
      <c r="A6509">
        <v>87.516000000000005</v>
      </c>
      <c r="B6509">
        <v>12.016999999999999</v>
      </c>
      <c r="C6509">
        <v>5.3150000000000004</v>
      </c>
      <c r="D6509">
        <v>1.0249999999999999</v>
      </c>
    </row>
    <row r="6510" spans="1:4" x14ac:dyDescent="0.25">
      <c r="A6510">
        <v>87.53</v>
      </c>
      <c r="B6510">
        <v>11.82</v>
      </c>
      <c r="C6510">
        <v>5.3179999999999996</v>
      </c>
      <c r="D6510">
        <v>1.0249999999999999</v>
      </c>
    </row>
    <row r="6511" spans="1:4" x14ac:dyDescent="0.25">
      <c r="A6511">
        <v>87.543999999999997</v>
      </c>
      <c r="B6511">
        <v>11.627000000000001</v>
      </c>
      <c r="C6511">
        <v>5.3179999999999996</v>
      </c>
      <c r="D6511">
        <v>1.024</v>
      </c>
    </row>
    <row r="6512" spans="1:4" x14ac:dyDescent="0.25">
      <c r="A6512">
        <v>87.555999999999997</v>
      </c>
      <c r="B6512">
        <v>11.432</v>
      </c>
      <c r="C6512">
        <v>5.3179999999999996</v>
      </c>
      <c r="D6512">
        <v>1.0249999999999999</v>
      </c>
    </row>
    <row r="6513" spans="1:4" x14ac:dyDescent="0.25">
      <c r="A6513">
        <v>87.57</v>
      </c>
      <c r="B6513">
        <v>11.225</v>
      </c>
      <c r="C6513">
        <v>5.3150000000000004</v>
      </c>
      <c r="D6513">
        <v>1.022</v>
      </c>
    </row>
    <row r="6514" spans="1:4" x14ac:dyDescent="0.25">
      <c r="A6514">
        <v>87.584000000000003</v>
      </c>
      <c r="B6514">
        <v>11.018000000000001</v>
      </c>
      <c r="C6514">
        <v>5.3159999999999998</v>
      </c>
      <c r="D6514">
        <v>1.022</v>
      </c>
    </row>
    <row r="6515" spans="1:4" x14ac:dyDescent="0.25">
      <c r="A6515">
        <v>87.596000000000004</v>
      </c>
      <c r="B6515">
        <v>10.827999999999999</v>
      </c>
      <c r="C6515">
        <v>5.3150000000000004</v>
      </c>
      <c r="D6515">
        <v>1.0289999999999999</v>
      </c>
    </row>
    <row r="6516" spans="1:4" x14ac:dyDescent="0.25">
      <c r="A6516">
        <v>87.608999999999995</v>
      </c>
      <c r="B6516">
        <v>10.635</v>
      </c>
      <c r="C6516">
        <v>5.32</v>
      </c>
      <c r="D6516">
        <v>1.024</v>
      </c>
    </row>
    <row r="6517" spans="1:4" x14ac:dyDescent="0.25">
      <c r="A6517">
        <v>87.623000000000005</v>
      </c>
      <c r="B6517">
        <v>10.435</v>
      </c>
      <c r="C6517">
        <v>5.3179999999999996</v>
      </c>
      <c r="D6517">
        <v>1.024</v>
      </c>
    </row>
    <row r="6518" spans="1:4" x14ac:dyDescent="0.25">
      <c r="A6518">
        <v>87.637</v>
      </c>
      <c r="B6518">
        <v>10.234999999999999</v>
      </c>
      <c r="C6518">
        <v>5.3209999999999997</v>
      </c>
      <c r="D6518">
        <v>1.0249999999999999</v>
      </c>
    </row>
    <row r="6519" spans="1:4" x14ac:dyDescent="0.25">
      <c r="A6519">
        <v>87.649000000000001</v>
      </c>
      <c r="B6519">
        <v>10.048999999999999</v>
      </c>
      <c r="C6519">
        <v>5.3179999999999996</v>
      </c>
      <c r="D6519">
        <v>1.022</v>
      </c>
    </row>
    <row r="6520" spans="1:4" x14ac:dyDescent="0.25">
      <c r="A6520">
        <v>87.664000000000001</v>
      </c>
      <c r="B6520">
        <v>9.8539999999999992</v>
      </c>
      <c r="C6520">
        <v>5.3150000000000004</v>
      </c>
      <c r="D6520">
        <v>1.0249999999999999</v>
      </c>
    </row>
    <row r="6521" spans="1:4" x14ac:dyDescent="0.25">
      <c r="A6521">
        <v>87.677000000000007</v>
      </c>
      <c r="B6521">
        <v>9.6590000000000007</v>
      </c>
      <c r="C6521">
        <v>5.3150000000000004</v>
      </c>
      <c r="D6521">
        <v>1.0289999999999999</v>
      </c>
    </row>
    <row r="6522" spans="1:4" x14ac:dyDescent="0.25">
      <c r="A6522">
        <v>87.688999999999993</v>
      </c>
      <c r="B6522">
        <v>9.4659999999999993</v>
      </c>
      <c r="C6522">
        <v>5.32</v>
      </c>
      <c r="D6522">
        <v>1.022</v>
      </c>
    </row>
    <row r="6523" spans="1:4" x14ac:dyDescent="0.25">
      <c r="A6523">
        <v>87.703000000000003</v>
      </c>
      <c r="B6523">
        <v>9.282</v>
      </c>
      <c r="C6523">
        <v>5.3209999999999997</v>
      </c>
      <c r="D6523">
        <v>1.0249999999999999</v>
      </c>
    </row>
    <row r="6524" spans="1:4" x14ac:dyDescent="0.25">
      <c r="A6524">
        <v>87.716999999999999</v>
      </c>
      <c r="B6524">
        <v>9.0890000000000004</v>
      </c>
      <c r="C6524">
        <v>5.3239999999999998</v>
      </c>
      <c r="D6524">
        <v>1.0289999999999999</v>
      </c>
    </row>
    <row r="6525" spans="1:4" x14ac:dyDescent="0.25">
      <c r="A6525">
        <v>87.728999999999999</v>
      </c>
      <c r="B6525">
        <v>8.9030000000000005</v>
      </c>
      <c r="C6525">
        <v>5.3280000000000003</v>
      </c>
      <c r="D6525">
        <v>1.022</v>
      </c>
    </row>
    <row r="6526" spans="1:4" x14ac:dyDescent="0.25">
      <c r="A6526">
        <v>87.742999999999995</v>
      </c>
      <c r="B6526">
        <v>8.7219999999999995</v>
      </c>
      <c r="C6526">
        <v>5.3280000000000003</v>
      </c>
      <c r="D6526">
        <v>1.024</v>
      </c>
    </row>
    <row r="6527" spans="1:4" x14ac:dyDescent="0.25">
      <c r="A6527">
        <v>87.757000000000005</v>
      </c>
      <c r="B6527">
        <v>8.5399999999999991</v>
      </c>
      <c r="C6527">
        <v>5.3280000000000003</v>
      </c>
      <c r="D6527">
        <v>1.0249999999999999</v>
      </c>
    </row>
    <row r="6528" spans="1:4" x14ac:dyDescent="0.25">
      <c r="A6528">
        <v>87.77</v>
      </c>
      <c r="B6528">
        <v>8.359</v>
      </c>
      <c r="C6528">
        <v>5.3280000000000003</v>
      </c>
      <c r="D6528">
        <v>1.0209999999999999</v>
      </c>
    </row>
    <row r="6529" spans="1:4" x14ac:dyDescent="0.25">
      <c r="A6529">
        <v>87.784000000000006</v>
      </c>
      <c r="B6529">
        <v>8.1769999999999996</v>
      </c>
      <c r="C6529">
        <v>5.3239999999999998</v>
      </c>
      <c r="D6529">
        <v>1.024</v>
      </c>
    </row>
    <row r="6530" spans="1:4" x14ac:dyDescent="0.25">
      <c r="A6530">
        <v>87.796000000000006</v>
      </c>
      <c r="B6530">
        <v>8.0030000000000001</v>
      </c>
      <c r="C6530">
        <v>5.3259999999999996</v>
      </c>
      <c r="D6530">
        <v>1.024</v>
      </c>
    </row>
    <row r="6531" spans="1:4" x14ac:dyDescent="0.25">
      <c r="A6531">
        <v>87.81</v>
      </c>
      <c r="B6531">
        <v>7.8369999999999997</v>
      </c>
      <c r="C6531">
        <v>5.32</v>
      </c>
      <c r="D6531">
        <v>1.024</v>
      </c>
    </row>
    <row r="6532" spans="1:4" x14ac:dyDescent="0.25">
      <c r="A6532">
        <v>87.823999999999998</v>
      </c>
      <c r="B6532">
        <v>7.6669999999999998</v>
      </c>
      <c r="C6532">
        <v>5.3230000000000004</v>
      </c>
      <c r="D6532">
        <v>1.0269999999999999</v>
      </c>
    </row>
    <row r="6533" spans="1:4" x14ac:dyDescent="0.25">
      <c r="A6533">
        <v>87.835999999999999</v>
      </c>
      <c r="B6533">
        <v>7.4950000000000001</v>
      </c>
      <c r="C6533">
        <v>5.3159999999999998</v>
      </c>
      <c r="D6533">
        <v>1.0249999999999999</v>
      </c>
    </row>
    <row r="6534" spans="1:4" x14ac:dyDescent="0.25">
      <c r="A6534">
        <v>87.849000000000004</v>
      </c>
      <c r="B6534">
        <v>7.3410000000000002</v>
      </c>
      <c r="C6534">
        <v>5.3179999999999996</v>
      </c>
      <c r="D6534">
        <v>1.024</v>
      </c>
    </row>
    <row r="6535" spans="1:4" x14ac:dyDescent="0.25">
      <c r="A6535">
        <v>87.863</v>
      </c>
      <c r="B6535">
        <v>7.1710000000000003</v>
      </c>
      <c r="C6535">
        <v>5.3179999999999996</v>
      </c>
      <c r="D6535">
        <v>1.022</v>
      </c>
    </row>
    <row r="6536" spans="1:4" x14ac:dyDescent="0.25">
      <c r="A6536">
        <v>87.876999999999995</v>
      </c>
      <c r="B6536">
        <v>7.0010000000000003</v>
      </c>
      <c r="C6536">
        <v>5.3179999999999996</v>
      </c>
      <c r="D6536">
        <v>1.024</v>
      </c>
    </row>
    <row r="6537" spans="1:4" x14ac:dyDescent="0.25">
      <c r="A6537">
        <v>87.888999999999996</v>
      </c>
      <c r="B6537">
        <v>6.843</v>
      </c>
      <c r="C6537">
        <v>5.3159999999999998</v>
      </c>
      <c r="D6537">
        <v>1.022</v>
      </c>
    </row>
    <row r="6538" spans="1:4" x14ac:dyDescent="0.25">
      <c r="A6538">
        <v>87.903000000000006</v>
      </c>
      <c r="B6538">
        <v>6.6890000000000001</v>
      </c>
      <c r="C6538">
        <v>5.3179999999999996</v>
      </c>
      <c r="D6538">
        <v>1.022</v>
      </c>
    </row>
    <row r="6539" spans="1:4" x14ac:dyDescent="0.25">
      <c r="A6539">
        <v>87.917000000000002</v>
      </c>
      <c r="B6539">
        <v>6.5419999999999998</v>
      </c>
      <c r="C6539">
        <v>5.3159999999999998</v>
      </c>
      <c r="D6539">
        <v>1.0249999999999999</v>
      </c>
    </row>
    <row r="6540" spans="1:4" x14ac:dyDescent="0.25">
      <c r="A6540">
        <v>87.929000000000002</v>
      </c>
      <c r="B6540">
        <v>6.3879999999999999</v>
      </c>
      <c r="C6540">
        <v>5.3159999999999998</v>
      </c>
      <c r="D6540">
        <v>1.022</v>
      </c>
    </row>
    <row r="6541" spans="1:4" x14ac:dyDescent="0.25">
      <c r="A6541">
        <v>87.944000000000003</v>
      </c>
      <c r="B6541">
        <v>6.2389999999999999</v>
      </c>
      <c r="C6541">
        <v>5.3150000000000004</v>
      </c>
      <c r="D6541">
        <v>1.0269999999999999</v>
      </c>
    </row>
    <row r="6542" spans="1:4" x14ac:dyDescent="0.25">
      <c r="A6542">
        <v>87.956000000000003</v>
      </c>
      <c r="B6542">
        <v>6.0960000000000001</v>
      </c>
      <c r="C6542">
        <v>5.3209999999999997</v>
      </c>
      <c r="D6542">
        <v>1.024</v>
      </c>
    </row>
    <row r="6543" spans="1:4" x14ac:dyDescent="0.25">
      <c r="A6543">
        <v>87.968999999999994</v>
      </c>
      <c r="B6543">
        <v>5.952</v>
      </c>
      <c r="C6543">
        <v>5.3230000000000004</v>
      </c>
      <c r="D6543">
        <v>1.0269999999999999</v>
      </c>
    </row>
    <row r="6544" spans="1:4" x14ac:dyDescent="0.25">
      <c r="A6544">
        <v>87.983000000000004</v>
      </c>
      <c r="B6544">
        <v>5.8090000000000002</v>
      </c>
      <c r="C6544">
        <v>5.3209999999999997</v>
      </c>
      <c r="D6544">
        <v>1.024</v>
      </c>
    </row>
    <row r="6545" spans="1:4" x14ac:dyDescent="0.25">
      <c r="A6545">
        <v>87.997</v>
      </c>
      <c r="B6545">
        <v>5.6779999999999999</v>
      </c>
      <c r="C6545">
        <v>5.3209999999999997</v>
      </c>
      <c r="D6545">
        <v>1.0209999999999999</v>
      </c>
    </row>
    <row r="6546" spans="1:4" x14ac:dyDescent="0.25">
      <c r="A6546">
        <v>88.009</v>
      </c>
      <c r="B6546">
        <v>5.54</v>
      </c>
      <c r="C6546">
        <v>5.3239999999999998</v>
      </c>
      <c r="D6546">
        <v>1.022</v>
      </c>
    </row>
    <row r="6547" spans="1:4" x14ac:dyDescent="0.25">
      <c r="A6547">
        <v>88.022999999999996</v>
      </c>
      <c r="B6547">
        <v>5.4050000000000002</v>
      </c>
      <c r="C6547">
        <v>5.32</v>
      </c>
      <c r="D6547">
        <v>1.024</v>
      </c>
    </row>
    <row r="6548" spans="1:4" x14ac:dyDescent="0.25">
      <c r="A6548">
        <v>88.036000000000001</v>
      </c>
      <c r="B6548">
        <v>5.2720000000000002</v>
      </c>
      <c r="C6548">
        <v>5.3209999999999997</v>
      </c>
      <c r="D6548">
        <v>1.0269999999999999</v>
      </c>
    </row>
    <row r="6549" spans="1:4" x14ac:dyDescent="0.25">
      <c r="A6549">
        <v>88.049000000000007</v>
      </c>
      <c r="B6549">
        <v>5.15</v>
      </c>
      <c r="C6549">
        <v>5.282</v>
      </c>
      <c r="D6549">
        <v>1.121</v>
      </c>
    </row>
    <row r="6550" spans="1:4" x14ac:dyDescent="0.25">
      <c r="A6550">
        <v>88.063000000000002</v>
      </c>
      <c r="B6550">
        <v>5.0279999999999996</v>
      </c>
      <c r="C6550">
        <v>5.1630000000000003</v>
      </c>
      <c r="D6550">
        <v>1.3959999999999999</v>
      </c>
    </row>
    <row r="6551" spans="1:4" x14ac:dyDescent="0.25">
      <c r="A6551">
        <v>88.076999999999998</v>
      </c>
      <c r="B6551">
        <v>4.8949999999999996</v>
      </c>
      <c r="C6551">
        <v>4.9509999999999996</v>
      </c>
      <c r="D6551">
        <v>1.585</v>
      </c>
    </row>
    <row r="6552" spans="1:4" x14ac:dyDescent="0.25">
      <c r="A6552">
        <v>88.088999999999999</v>
      </c>
      <c r="B6552">
        <v>4.782</v>
      </c>
      <c r="C6552">
        <v>4.7270000000000003</v>
      </c>
      <c r="D6552">
        <v>1.7549999999999999</v>
      </c>
    </row>
    <row r="6553" spans="1:4" x14ac:dyDescent="0.25">
      <c r="A6553">
        <v>88.102999999999994</v>
      </c>
      <c r="B6553">
        <v>4.6609999999999996</v>
      </c>
      <c r="C6553">
        <v>4.5149999999999997</v>
      </c>
      <c r="D6553">
        <v>1.911</v>
      </c>
    </row>
    <row r="6554" spans="1:4" x14ac:dyDescent="0.25">
      <c r="A6554">
        <v>88.117000000000004</v>
      </c>
      <c r="B6554">
        <v>4.5439999999999996</v>
      </c>
      <c r="C6554">
        <v>4.3259999999999996</v>
      </c>
      <c r="D6554">
        <v>2.052</v>
      </c>
    </row>
    <row r="6555" spans="1:4" x14ac:dyDescent="0.25">
      <c r="A6555">
        <v>88.13</v>
      </c>
      <c r="B6555">
        <v>4.431</v>
      </c>
      <c r="C6555">
        <v>4.1609999999999996</v>
      </c>
      <c r="D6555">
        <v>2.1749999999999998</v>
      </c>
    </row>
    <row r="6556" spans="1:4" x14ac:dyDescent="0.25">
      <c r="A6556">
        <v>88.144000000000005</v>
      </c>
      <c r="B6556">
        <v>4.3230000000000004</v>
      </c>
      <c r="C6556">
        <v>4.0259999999999998</v>
      </c>
      <c r="D6556">
        <v>2.286</v>
      </c>
    </row>
    <row r="6557" spans="1:4" x14ac:dyDescent="0.25">
      <c r="A6557">
        <v>88.156000000000006</v>
      </c>
      <c r="B6557">
        <v>4.2169999999999996</v>
      </c>
      <c r="C6557">
        <v>3.903</v>
      </c>
      <c r="D6557">
        <v>2.3820000000000001</v>
      </c>
    </row>
    <row r="6558" spans="1:4" x14ac:dyDescent="0.25">
      <c r="A6558">
        <v>88.17</v>
      </c>
      <c r="B6558">
        <v>4.109</v>
      </c>
      <c r="C6558">
        <v>3.81</v>
      </c>
      <c r="D6558">
        <v>2.464</v>
      </c>
    </row>
    <row r="6559" spans="1:4" x14ac:dyDescent="0.25">
      <c r="A6559">
        <v>88.183999999999997</v>
      </c>
      <c r="B6559">
        <v>4.0019999999999998</v>
      </c>
      <c r="C6559">
        <v>3.7269999999999999</v>
      </c>
      <c r="D6559">
        <v>2.5350000000000001</v>
      </c>
    </row>
    <row r="6560" spans="1:4" x14ac:dyDescent="0.25">
      <c r="A6560">
        <v>88.195999999999998</v>
      </c>
      <c r="B6560">
        <v>3.9049999999999998</v>
      </c>
      <c r="C6560">
        <v>3.653</v>
      </c>
      <c r="D6560">
        <v>2.589</v>
      </c>
    </row>
    <row r="6561" spans="1:4" x14ac:dyDescent="0.25">
      <c r="A6561">
        <v>88.209000000000003</v>
      </c>
      <c r="B6561">
        <v>3.806</v>
      </c>
      <c r="C6561">
        <v>3.5910000000000002</v>
      </c>
      <c r="D6561">
        <v>2.6360000000000001</v>
      </c>
    </row>
    <row r="6562" spans="1:4" x14ac:dyDescent="0.25">
      <c r="A6562">
        <v>88.224000000000004</v>
      </c>
      <c r="B6562">
        <v>3.71</v>
      </c>
      <c r="C6562">
        <v>3.5379999999999998</v>
      </c>
      <c r="D6562">
        <v>2.6749999999999998</v>
      </c>
    </row>
    <row r="6563" spans="1:4" x14ac:dyDescent="0.25">
      <c r="A6563">
        <v>88.236000000000004</v>
      </c>
      <c r="B6563">
        <v>3.6110000000000002</v>
      </c>
      <c r="C6563">
        <v>3.4940000000000002</v>
      </c>
      <c r="D6563">
        <v>2.7050000000000001</v>
      </c>
    </row>
    <row r="6564" spans="1:4" x14ac:dyDescent="0.25">
      <c r="A6564">
        <v>88.25</v>
      </c>
      <c r="B6564">
        <v>3.5259999999999998</v>
      </c>
      <c r="C6564">
        <v>3.4529999999999998</v>
      </c>
      <c r="D6564">
        <v>2.7280000000000002</v>
      </c>
    </row>
    <row r="6565" spans="1:4" x14ac:dyDescent="0.25">
      <c r="A6565">
        <v>88.263000000000005</v>
      </c>
      <c r="B6565">
        <v>3.4340000000000002</v>
      </c>
      <c r="C6565">
        <v>3.4209999999999998</v>
      </c>
      <c r="D6565">
        <v>2.7490000000000001</v>
      </c>
    </row>
    <row r="6566" spans="1:4" x14ac:dyDescent="0.25">
      <c r="A6566">
        <v>88.277000000000001</v>
      </c>
      <c r="B6566">
        <v>3.3380000000000001</v>
      </c>
      <c r="C6566">
        <v>3.3889999999999998</v>
      </c>
      <c r="D6566">
        <v>2.7650000000000001</v>
      </c>
    </row>
    <row r="6567" spans="1:4" x14ac:dyDescent="0.25">
      <c r="A6567">
        <v>88.289000000000001</v>
      </c>
      <c r="B6567">
        <v>3.2530000000000001</v>
      </c>
      <c r="C6567">
        <v>3.3639999999999999</v>
      </c>
      <c r="D6567">
        <v>2.7749999999999999</v>
      </c>
    </row>
    <row r="6568" spans="1:4" x14ac:dyDescent="0.25">
      <c r="A6568">
        <v>88.302999999999997</v>
      </c>
      <c r="B6568">
        <v>3.1720000000000002</v>
      </c>
      <c r="C6568">
        <v>3.343</v>
      </c>
      <c r="D6568">
        <v>2.786</v>
      </c>
    </row>
    <row r="6569" spans="1:4" x14ac:dyDescent="0.25">
      <c r="A6569">
        <v>88.316000000000003</v>
      </c>
      <c r="B6569">
        <v>3.09</v>
      </c>
      <c r="C6569">
        <v>3.3260000000000001</v>
      </c>
      <c r="D6569">
        <v>2.7959999999999998</v>
      </c>
    </row>
    <row r="6570" spans="1:4" x14ac:dyDescent="0.25">
      <c r="A6570">
        <v>88.328999999999994</v>
      </c>
      <c r="B6570">
        <v>3.0070000000000001</v>
      </c>
      <c r="C6570">
        <v>3.306</v>
      </c>
      <c r="D6570">
        <v>2.7959999999999998</v>
      </c>
    </row>
    <row r="6571" spans="1:4" x14ac:dyDescent="0.25">
      <c r="A6571">
        <v>88.343999999999994</v>
      </c>
      <c r="B6571">
        <v>2.9340000000000002</v>
      </c>
      <c r="C6571">
        <v>3.2879999999999998</v>
      </c>
      <c r="D6571">
        <v>2.8010000000000002</v>
      </c>
    </row>
    <row r="6572" spans="1:4" x14ac:dyDescent="0.25">
      <c r="A6572">
        <v>88.355999999999995</v>
      </c>
      <c r="B6572">
        <v>2.855</v>
      </c>
      <c r="C6572">
        <v>3.2789999999999999</v>
      </c>
      <c r="D6572">
        <v>2.8039999999999998</v>
      </c>
    </row>
    <row r="6573" spans="1:4" x14ac:dyDescent="0.25">
      <c r="A6573">
        <v>88.369</v>
      </c>
      <c r="B6573">
        <v>2.7890000000000001</v>
      </c>
      <c r="C6573">
        <v>3.2669999999999999</v>
      </c>
      <c r="D6573">
        <v>2.8069999999999999</v>
      </c>
    </row>
    <row r="6574" spans="1:4" x14ac:dyDescent="0.25">
      <c r="A6574">
        <v>88.382999999999996</v>
      </c>
      <c r="B6574">
        <v>2.718</v>
      </c>
      <c r="C6574">
        <v>3.262</v>
      </c>
      <c r="D6574">
        <v>2.8109999999999999</v>
      </c>
    </row>
    <row r="6575" spans="1:4" x14ac:dyDescent="0.25">
      <c r="A6575">
        <v>88.397000000000006</v>
      </c>
      <c r="B6575">
        <v>2.653</v>
      </c>
      <c r="C6575">
        <v>3.2589999999999999</v>
      </c>
      <c r="D6575">
        <v>2.8119999999999998</v>
      </c>
    </row>
    <row r="6576" spans="1:4" x14ac:dyDescent="0.25">
      <c r="A6576">
        <v>88.41</v>
      </c>
      <c r="B6576">
        <v>2.5979999999999999</v>
      </c>
      <c r="C6576">
        <v>3.2509999999999999</v>
      </c>
      <c r="D6576">
        <v>2.8149999999999999</v>
      </c>
    </row>
    <row r="6577" spans="1:4" x14ac:dyDescent="0.25">
      <c r="A6577">
        <v>88.424000000000007</v>
      </c>
      <c r="B6577">
        <v>2.5550000000000002</v>
      </c>
      <c r="C6577">
        <v>3.24</v>
      </c>
      <c r="D6577">
        <v>2.8109999999999999</v>
      </c>
    </row>
    <row r="6578" spans="1:4" x14ac:dyDescent="0.25">
      <c r="A6578">
        <v>88.436000000000007</v>
      </c>
      <c r="B6578">
        <v>2.5110000000000001</v>
      </c>
      <c r="C6578">
        <v>3.2349999999999999</v>
      </c>
      <c r="D6578">
        <v>2.8090000000000002</v>
      </c>
    </row>
    <row r="6579" spans="1:4" x14ac:dyDescent="0.25">
      <c r="A6579">
        <v>88.448999999999998</v>
      </c>
      <c r="B6579">
        <v>2.4740000000000002</v>
      </c>
      <c r="C6579">
        <v>3.2280000000000002</v>
      </c>
      <c r="D6579">
        <v>2.8109999999999999</v>
      </c>
    </row>
    <row r="6580" spans="1:4" x14ac:dyDescent="0.25">
      <c r="A6580">
        <v>88.463999999999999</v>
      </c>
      <c r="B6580">
        <v>2.4630000000000001</v>
      </c>
      <c r="C6580">
        <v>3.2269999999999999</v>
      </c>
      <c r="D6580">
        <v>2.8119999999999998</v>
      </c>
    </row>
    <row r="6581" spans="1:4" x14ac:dyDescent="0.25">
      <c r="A6581">
        <v>88.475999999999999</v>
      </c>
      <c r="B6581">
        <v>2.4580000000000002</v>
      </c>
      <c r="C6581">
        <v>3.222</v>
      </c>
      <c r="D6581">
        <v>2.8109999999999999</v>
      </c>
    </row>
    <row r="6582" spans="1:4" x14ac:dyDescent="0.25">
      <c r="A6582">
        <v>88.49</v>
      </c>
      <c r="B6582">
        <v>2.476</v>
      </c>
      <c r="C6582">
        <v>3.222</v>
      </c>
      <c r="D6582">
        <v>2.806</v>
      </c>
    </row>
    <row r="6583" spans="1:4" x14ac:dyDescent="0.25">
      <c r="A6583">
        <v>88.504000000000005</v>
      </c>
      <c r="B6583">
        <v>2.5019999999999998</v>
      </c>
      <c r="C6583">
        <v>3.2170000000000001</v>
      </c>
      <c r="D6583">
        <v>2.8109999999999999</v>
      </c>
    </row>
    <row r="6584" spans="1:4" x14ac:dyDescent="0.25">
      <c r="A6584">
        <v>88.516999999999996</v>
      </c>
      <c r="B6584">
        <v>2.5590000000000002</v>
      </c>
      <c r="C6584">
        <v>3.214</v>
      </c>
      <c r="D6584">
        <v>2.8039999999999998</v>
      </c>
    </row>
    <row r="6585" spans="1:4" x14ac:dyDescent="0.25">
      <c r="A6585">
        <v>88.528999999999996</v>
      </c>
      <c r="B6585">
        <v>2.64</v>
      </c>
      <c r="C6585">
        <v>3.2109999999999999</v>
      </c>
      <c r="D6585">
        <v>2.8039999999999998</v>
      </c>
    </row>
    <row r="6586" spans="1:4" x14ac:dyDescent="0.25">
      <c r="A6586">
        <v>88.543999999999997</v>
      </c>
      <c r="B6586">
        <v>2.7250000000000001</v>
      </c>
      <c r="C6586">
        <v>3.2109999999999999</v>
      </c>
      <c r="D6586">
        <v>2.7989999999999999</v>
      </c>
    </row>
    <row r="6587" spans="1:4" x14ac:dyDescent="0.25">
      <c r="A6587">
        <v>88.557000000000002</v>
      </c>
      <c r="B6587">
        <v>2.83</v>
      </c>
      <c r="C6587">
        <v>3.2120000000000002</v>
      </c>
      <c r="D6587">
        <v>2.7930000000000001</v>
      </c>
    </row>
    <row r="6588" spans="1:4" x14ac:dyDescent="0.25">
      <c r="A6588">
        <v>88.57</v>
      </c>
      <c r="B6588">
        <v>2.97</v>
      </c>
      <c r="C6588">
        <v>3.214</v>
      </c>
      <c r="D6588">
        <v>2.7850000000000001</v>
      </c>
    </row>
    <row r="6589" spans="1:4" x14ac:dyDescent="0.25">
      <c r="A6589">
        <v>88.582999999999998</v>
      </c>
      <c r="B6589">
        <v>3.1240000000000001</v>
      </c>
      <c r="C6589">
        <v>3.2120000000000002</v>
      </c>
      <c r="D6589">
        <v>2.7770000000000001</v>
      </c>
    </row>
    <row r="6590" spans="1:4" x14ac:dyDescent="0.25">
      <c r="A6590">
        <v>88.596999999999994</v>
      </c>
      <c r="B6590">
        <v>3.2919999999999998</v>
      </c>
      <c r="C6590">
        <v>3.214</v>
      </c>
      <c r="D6590">
        <v>2.7730000000000001</v>
      </c>
    </row>
    <row r="6591" spans="1:4" x14ac:dyDescent="0.25">
      <c r="A6591">
        <v>88.608999999999995</v>
      </c>
      <c r="B6591">
        <v>3.4660000000000002</v>
      </c>
      <c r="C6591">
        <v>3.2149999999999999</v>
      </c>
      <c r="D6591">
        <v>2.7570000000000001</v>
      </c>
    </row>
    <row r="6592" spans="1:4" x14ac:dyDescent="0.25">
      <c r="A6592">
        <v>88.623000000000005</v>
      </c>
      <c r="B6592">
        <v>3.669</v>
      </c>
      <c r="C6592">
        <v>3.2240000000000002</v>
      </c>
      <c r="D6592">
        <v>2.746</v>
      </c>
    </row>
    <row r="6593" spans="1:4" x14ac:dyDescent="0.25">
      <c r="A6593">
        <v>88.637</v>
      </c>
      <c r="B6593">
        <v>3.887</v>
      </c>
      <c r="C6593">
        <v>3.2349999999999999</v>
      </c>
      <c r="D6593">
        <v>2.7280000000000002</v>
      </c>
    </row>
    <row r="6594" spans="1:4" x14ac:dyDescent="0.25">
      <c r="A6594">
        <v>88.65</v>
      </c>
      <c r="B6594">
        <v>4.0979999999999999</v>
      </c>
      <c r="C6594">
        <v>3.2490000000000001</v>
      </c>
      <c r="D6594">
        <v>2.6970000000000001</v>
      </c>
    </row>
    <row r="6595" spans="1:4" x14ac:dyDescent="0.25">
      <c r="A6595">
        <v>88.664000000000001</v>
      </c>
      <c r="B6595">
        <v>4.3319999999999999</v>
      </c>
      <c r="C6595">
        <v>3.2719999999999998</v>
      </c>
      <c r="D6595">
        <v>2.66</v>
      </c>
    </row>
    <row r="6596" spans="1:4" x14ac:dyDescent="0.25">
      <c r="A6596">
        <v>88.677000000000007</v>
      </c>
      <c r="B6596">
        <v>4.585</v>
      </c>
      <c r="C6596">
        <v>3.306</v>
      </c>
      <c r="D6596">
        <v>2.62</v>
      </c>
    </row>
    <row r="6597" spans="1:4" x14ac:dyDescent="0.25">
      <c r="A6597">
        <v>88.69</v>
      </c>
      <c r="B6597">
        <v>4.8380000000000001</v>
      </c>
      <c r="C6597">
        <v>3.3559999999999999</v>
      </c>
      <c r="D6597">
        <v>2.5470000000000002</v>
      </c>
    </row>
    <row r="6598" spans="1:4" x14ac:dyDescent="0.25">
      <c r="A6598">
        <v>88.703999999999994</v>
      </c>
      <c r="B6598">
        <v>5.09</v>
      </c>
      <c r="C6598">
        <v>3.46</v>
      </c>
      <c r="D6598">
        <v>2.391</v>
      </c>
    </row>
    <row r="6599" spans="1:4" x14ac:dyDescent="0.25">
      <c r="A6599">
        <v>88.715999999999994</v>
      </c>
      <c r="B6599">
        <v>5.3680000000000003</v>
      </c>
      <c r="C6599">
        <v>3.7040000000000002</v>
      </c>
      <c r="D6599">
        <v>2.0840000000000001</v>
      </c>
    </row>
    <row r="6600" spans="1:4" x14ac:dyDescent="0.25">
      <c r="A6600">
        <v>88.73</v>
      </c>
      <c r="B6600">
        <v>5.66</v>
      </c>
      <c r="C6600">
        <v>3.9729999999999999</v>
      </c>
      <c r="D6600">
        <v>1.7509999999999999</v>
      </c>
    </row>
    <row r="6601" spans="1:4" x14ac:dyDescent="0.25">
      <c r="A6601">
        <v>88.744</v>
      </c>
      <c r="B6601">
        <v>5.94</v>
      </c>
      <c r="C6601">
        <v>4.2110000000000003</v>
      </c>
      <c r="D6601">
        <v>1.456</v>
      </c>
    </row>
    <row r="6602" spans="1:4" x14ac:dyDescent="0.25">
      <c r="A6602">
        <v>88.756</v>
      </c>
      <c r="B6602">
        <v>6.2290000000000001</v>
      </c>
      <c r="C6602">
        <v>4.4119999999999999</v>
      </c>
      <c r="D6602">
        <v>1.21</v>
      </c>
    </row>
    <row r="6603" spans="1:4" x14ac:dyDescent="0.25">
      <c r="A6603">
        <v>88.77</v>
      </c>
      <c r="B6603">
        <v>6.5350000000000001</v>
      </c>
      <c r="C6603">
        <v>4.5819999999999999</v>
      </c>
      <c r="D6603">
        <v>1.119</v>
      </c>
    </row>
    <row r="6604" spans="1:4" x14ac:dyDescent="0.25">
      <c r="A6604">
        <v>88.783000000000001</v>
      </c>
      <c r="B6604">
        <v>6.8470000000000004</v>
      </c>
      <c r="C6604">
        <v>4.7190000000000003</v>
      </c>
      <c r="D6604">
        <v>1.39</v>
      </c>
    </row>
    <row r="6605" spans="1:4" x14ac:dyDescent="0.25">
      <c r="A6605">
        <v>88.799000000000007</v>
      </c>
      <c r="B6605">
        <v>7.1390000000000002</v>
      </c>
      <c r="C6605">
        <v>4.8259999999999996</v>
      </c>
      <c r="D6605">
        <v>1.343</v>
      </c>
    </row>
    <row r="6606" spans="1:4" x14ac:dyDescent="0.25">
      <c r="A6606">
        <v>88.808999999999997</v>
      </c>
      <c r="B6606">
        <v>7.444</v>
      </c>
      <c r="C6606">
        <v>4.915</v>
      </c>
      <c r="D6606">
        <v>1.161</v>
      </c>
    </row>
    <row r="6607" spans="1:4" x14ac:dyDescent="0.25">
      <c r="A6607">
        <v>88.822999999999993</v>
      </c>
      <c r="B6607">
        <v>7.7640000000000002</v>
      </c>
      <c r="C6607">
        <v>4.9859999999999998</v>
      </c>
      <c r="D6607">
        <v>1.032</v>
      </c>
    </row>
    <row r="6608" spans="1:4" x14ac:dyDescent="0.25">
      <c r="A6608">
        <v>88.837000000000003</v>
      </c>
      <c r="B6608">
        <v>8.0779999999999994</v>
      </c>
      <c r="C6608">
        <v>5.056</v>
      </c>
      <c r="D6608">
        <v>1.181</v>
      </c>
    </row>
    <row r="6609" spans="1:4" x14ac:dyDescent="0.25">
      <c r="A6609">
        <v>88.85</v>
      </c>
      <c r="B6609">
        <v>8.3789999999999996</v>
      </c>
      <c r="C6609">
        <v>5.1079999999999997</v>
      </c>
      <c r="D6609">
        <v>1.1839999999999999</v>
      </c>
    </row>
    <row r="6610" spans="1:4" x14ac:dyDescent="0.25">
      <c r="A6610">
        <v>88.864000000000004</v>
      </c>
      <c r="B6610">
        <v>8.6920000000000002</v>
      </c>
      <c r="C6610">
        <v>5.1509999999999998</v>
      </c>
      <c r="D6610">
        <v>1.048</v>
      </c>
    </row>
    <row r="6611" spans="1:4" x14ac:dyDescent="0.25">
      <c r="A6611">
        <v>88.876000000000005</v>
      </c>
      <c r="B6611">
        <v>9.0129999999999999</v>
      </c>
      <c r="C6611">
        <v>5.1849999999999996</v>
      </c>
      <c r="D6611">
        <v>1.0609999999999999</v>
      </c>
    </row>
    <row r="6612" spans="1:4" x14ac:dyDescent="0.25">
      <c r="A6612">
        <v>88.89</v>
      </c>
      <c r="B6612">
        <v>9.3260000000000005</v>
      </c>
      <c r="C6612">
        <v>5.2130000000000001</v>
      </c>
      <c r="D6612">
        <v>1.1399999999999999</v>
      </c>
    </row>
    <row r="6613" spans="1:4" x14ac:dyDescent="0.25">
      <c r="A6613">
        <v>88.903999999999996</v>
      </c>
      <c r="B6613">
        <v>9.6259999999999994</v>
      </c>
      <c r="C6613">
        <v>5.2389999999999999</v>
      </c>
      <c r="D6613">
        <v>1.05</v>
      </c>
    </row>
    <row r="6614" spans="1:4" x14ac:dyDescent="0.25">
      <c r="A6614">
        <v>88.917000000000002</v>
      </c>
      <c r="B6614">
        <v>9.9459999999999997</v>
      </c>
      <c r="C6614">
        <v>5.258</v>
      </c>
      <c r="D6614">
        <v>1.024</v>
      </c>
    </row>
    <row r="6615" spans="1:4" x14ac:dyDescent="0.25">
      <c r="A6615">
        <v>88.929000000000002</v>
      </c>
      <c r="B6615">
        <v>10.266999999999999</v>
      </c>
      <c r="C6615">
        <v>5.274</v>
      </c>
      <c r="D6615">
        <v>1.1000000000000001</v>
      </c>
    </row>
    <row r="6616" spans="1:4" x14ac:dyDescent="0.25">
      <c r="A6616">
        <v>88.944000000000003</v>
      </c>
      <c r="B6616">
        <v>10.573</v>
      </c>
      <c r="C6616">
        <v>5.2889999999999997</v>
      </c>
      <c r="D6616">
        <v>1.042</v>
      </c>
    </row>
    <row r="6617" spans="1:4" x14ac:dyDescent="0.25">
      <c r="A6617">
        <v>88.956000000000003</v>
      </c>
      <c r="B6617">
        <v>10.871</v>
      </c>
      <c r="C6617">
        <v>5.3049999999999997</v>
      </c>
      <c r="D6617">
        <v>1.008</v>
      </c>
    </row>
    <row r="6618" spans="1:4" x14ac:dyDescent="0.25">
      <c r="A6618">
        <v>88.968999999999994</v>
      </c>
      <c r="B6618">
        <v>11.183999999999999</v>
      </c>
      <c r="C6618">
        <v>5.3150000000000004</v>
      </c>
      <c r="D6618">
        <v>1.081</v>
      </c>
    </row>
    <row r="6619" spans="1:4" x14ac:dyDescent="0.25">
      <c r="A6619">
        <v>88.983000000000004</v>
      </c>
      <c r="B6619">
        <v>11.494</v>
      </c>
      <c r="C6619">
        <v>5.3209999999999997</v>
      </c>
      <c r="D6619">
        <v>1.038</v>
      </c>
    </row>
    <row r="6620" spans="1:4" x14ac:dyDescent="0.25">
      <c r="A6620">
        <v>88.995999999999995</v>
      </c>
      <c r="B6620">
        <v>11.773999999999999</v>
      </c>
      <c r="C6620">
        <v>5.3339999999999996</v>
      </c>
      <c r="D6620">
        <v>1.0029999999999999</v>
      </c>
    </row>
    <row r="6621" spans="1:4" x14ac:dyDescent="0.25">
      <c r="A6621">
        <v>89.01</v>
      </c>
      <c r="B6621">
        <v>12.061</v>
      </c>
      <c r="C6621">
        <v>5.3390000000000004</v>
      </c>
      <c r="D6621">
        <v>1.0580000000000001</v>
      </c>
    </row>
    <row r="6622" spans="1:4" x14ac:dyDescent="0.25">
      <c r="A6622">
        <v>89.024000000000001</v>
      </c>
      <c r="B6622">
        <v>12.346</v>
      </c>
      <c r="C6622">
        <v>5.3410000000000002</v>
      </c>
      <c r="D6622">
        <v>1.032</v>
      </c>
    </row>
    <row r="6623" spans="1:4" x14ac:dyDescent="0.25">
      <c r="A6623">
        <v>89.036000000000001</v>
      </c>
      <c r="B6623">
        <v>12.624000000000001</v>
      </c>
      <c r="C6623">
        <v>5.3460000000000001</v>
      </c>
      <c r="D6623">
        <v>1.008</v>
      </c>
    </row>
    <row r="6624" spans="1:4" x14ac:dyDescent="0.25">
      <c r="A6624">
        <v>89.05</v>
      </c>
      <c r="B6624">
        <v>12.885999999999999</v>
      </c>
      <c r="C6624">
        <v>5.3520000000000003</v>
      </c>
      <c r="D6624">
        <v>1.0529999999999999</v>
      </c>
    </row>
    <row r="6625" spans="1:4" x14ac:dyDescent="0.25">
      <c r="A6625">
        <v>89.063999999999993</v>
      </c>
      <c r="B6625">
        <v>13.135999999999999</v>
      </c>
      <c r="C6625">
        <v>5.3540000000000001</v>
      </c>
      <c r="D6625">
        <v>1.03</v>
      </c>
    </row>
    <row r="6626" spans="1:4" x14ac:dyDescent="0.25">
      <c r="A6626">
        <v>89.076999999999998</v>
      </c>
      <c r="B6626">
        <v>13.382</v>
      </c>
      <c r="C6626">
        <v>5.3579999999999997</v>
      </c>
      <c r="D6626">
        <v>1.004</v>
      </c>
    </row>
    <row r="6627" spans="1:4" x14ac:dyDescent="0.25">
      <c r="A6627">
        <v>89.088999999999999</v>
      </c>
      <c r="B6627">
        <v>13.618</v>
      </c>
      <c r="C6627">
        <v>5.3570000000000002</v>
      </c>
      <c r="D6627">
        <v>1.0469999999999999</v>
      </c>
    </row>
    <row r="6628" spans="1:4" x14ac:dyDescent="0.25">
      <c r="A6628">
        <v>89.102999999999994</v>
      </c>
      <c r="B6628">
        <v>13.837</v>
      </c>
      <c r="C6628">
        <v>5.36</v>
      </c>
      <c r="D6628">
        <v>1.03</v>
      </c>
    </row>
    <row r="6629" spans="1:4" x14ac:dyDescent="0.25">
      <c r="A6629">
        <v>89.117000000000004</v>
      </c>
      <c r="B6629">
        <v>14.034000000000001</v>
      </c>
      <c r="C6629">
        <v>5.3579999999999997</v>
      </c>
      <c r="D6629">
        <v>1.008</v>
      </c>
    </row>
    <row r="6630" spans="1:4" x14ac:dyDescent="0.25">
      <c r="A6630">
        <v>89.129000000000005</v>
      </c>
      <c r="B6630">
        <v>14.22</v>
      </c>
      <c r="C6630">
        <v>5.36</v>
      </c>
      <c r="D6630">
        <v>1.04</v>
      </c>
    </row>
    <row r="6631" spans="1:4" x14ac:dyDescent="0.25">
      <c r="A6631">
        <v>89.144000000000005</v>
      </c>
      <c r="B6631">
        <v>14.388</v>
      </c>
      <c r="C6631">
        <v>5.3620000000000001</v>
      </c>
      <c r="D6631">
        <v>1.03</v>
      </c>
    </row>
    <row r="6632" spans="1:4" x14ac:dyDescent="0.25">
      <c r="A6632">
        <v>89.156999999999996</v>
      </c>
      <c r="B6632">
        <v>14.526</v>
      </c>
      <c r="C6632">
        <v>5.3630000000000004</v>
      </c>
      <c r="D6632">
        <v>1.0129999999999999</v>
      </c>
    </row>
    <row r="6633" spans="1:4" x14ac:dyDescent="0.25">
      <c r="A6633">
        <v>89.168999999999997</v>
      </c>
      <c r="B6633">
        <v>14.634</v>
      </c>
      <c r="C6633">
        <v>5.3650000000000002</v>
      </c>
      <c r="D6633">
        <v>1.0369999999999999</v>
      </c>
    </row>
    <row r="6634" spans="1:4" x14ac:dyDescent="0.25">
      <c r="A6634">
        <v>89.183999999999997</v>
      </c>
      <c r="B6634">
        <v>14.728</v>
      </c>
      <c r="C6634">
        <v>5.367</v>
      </c>
      <c r="D6634">
        <v>1.024</v>
      </c>
    </row>
    <row r="6635" spans="1:4" x14ac:dyDescent="0.25">
      <c r="A6635">
        <v>89.195999999999998</v>
      </c>
      <c r="B6635">
        <v>14.797000000000001</v>
      </c>
      <c r="C6635">
        <v>5.3630000000000004</v>
      </c>
      <c r="D6635">
        <v>1.016</v>
      </c>
    </row>
    <row r="6636" spans="1:4" x14ac:dyDescent="0.25">
      <c r="A6636">
        <v>89.21</v>
      </c>
      <c r="B6636">
        <v>14.847</v>
      </c>
      <c r="C6636">
        <v>5.3680000000000003</v>
      </c>
      <c r="D6636">
        <v>1.0369999999999999</v>
      </c>
    </row>
    <row r="6637" spans="1:4" x14ac:dyDescent="0.25">
      <c r="A6637">
        <v>89.224000000000004</v>
      </c>
      <c r="B6637">
        <v>14.868</v>
      </c>
      <c r="C6637">
        <v>5.3630000000000004</v>
      </c>
      <c r="D6637">
        <v>1.0209999999999999</v>
      </c>
    </row>
    <row r="6638" spans="1:4" x14ac:dyDescent="0.25">
      <c r="A6638">
        <v>89.236000000000004</v>
      </c>
      <c r="B6638">
        <v>14.87</v>
      </c>
      <c r="C6638">
        <v>5.3650000000000002</v>
      </c>
      <c r="D6638">
        <v>1.014</v>
      </c>
    </row>
    <row r="6639" spans="1:4" x14ac:dyDescent="0.25">
      <c r="A6639">
        <v>89.25</v>
      </c>
      <c r="B6639">
        <v>14.856</v>
      </c>
      <c r="C6639">
        <v>5.3620000000000001</v>
      </c>
      <c r="D6639">
        <v>1.038</v>
      </c>
    </row>
    <row r="6640" spans="1:4" x14ac:dyDescent="0.25">
      <c r="A6640">
        <v>89.263000000000005</v>
      </c>
      <c r="B6640">
        <v>14.82</v>
      </c>
      <c r="C6640">
        <v>5.3650000000000002</v>
      </c>
      <c r="D6640">
        <v>1.0249999999999999</v>
      </c>
    </row>
    <row r="6641" spans="1:4" x14ac:dyDescent="0.25">
      <c r="A6641">
        <v>89.277000000000001</v>
      </c>
      <c r="B6641">
        <v>14.765000000000001</v>
      </c>
      <c r="C6641">
        <v>5.3630000000000004</v>
      </c>
      <c r="D6641">
        <v>1.016</v>
      </c>
    </row>
    <row r="6642" spans="1:4" x14ac:dyDescent="0.25">
      <c r="A6642">
        <v>89.289000000000001</v>
      </c>
      <c r="B6642">
        <v>14.705</v>
      </c>
      <c r="C6642">
        <v>5.3620000000000001</v>
      </c>
      <c r="D6642">
        <v>1.0349999999999999</v>
      </c>
    </row>
    <row r="6643" spans="1:4" x14ac:dyDescent="0.25">
      <c r="A6643">
        <v>89.302999999999997</v>
      </c>
      <c r="B6643">
        <v>14.631</v>
      </c>
      <c r="C6643">
        <v>5.36</v>
      </c>
      <c r="D6643">
        <v>1.0209999999999999</v>
      </c>
    </row>
    <row r="6644" spans="1:4" x14ac:dyDescent="0.25">
      <c r="A6644">
        <v>89.316999999999993</v>
      </c>
      <c r="B6644">
        <v>14.539</v>
      </c>
      <c r="C6644">
        <v>5.36</v>
      </c>
      <c r="D6644">
        <v>1.0169999999999999</v>
      </c>
    </row>
    <row r="6645" spans="1:4" x14ac:dyDescent="0.25">
      <c r="A6645">
        <v>89.328999999999994</v>
      </c>
      <c r="B6645">
        <v>14.433999999999999</v>
      </c>
      <c r="C6645">
        <v>5.3620000000000001</v>
      </c>
      <c r="D6645">
        <v>1.034</v>
      </c>
    </row>
    <row r="6646" spans="1:4" x14ac:dyDescent="0.25">
      <c r="A6646">
        <v>89.343000000000004</v>
      </c>
      <c r="B6646">
        <v>14.33</v>
      </c>
      <c r="C6646">
        <v>5.3630000000000004</v>
      </c>
      <c r="D6646">
        <v>1.022</v>
      </c>
    </row>
    <row r="6647" spans="1:4" x14ac:dyDescent="0.25">
      <c r="A6647">
        <v>89.355999999999995</v>
      </c>
      <c r="B6647">
        <v>14.212999999999999</v>
      </c>
      <c r="C6647">
        <v>5.3650000000000002</v>
      </c>
      <c r="D6647">
        <v>1.0209999999999999</v>
      </c>
    </row>
    <row r="6648" spans="1:4" x14ac:dyDescent="0.25">
      <c r="A6648">
        <v>89.37</v>
      </c>
      <c r="B6648">
        <v>14.074999999999999</v>
      </c>
      <c r="C6648">
        <v>5.3650000000000002</v>
      </c>
      <c r="D6648">
        <v>1.034</v>
      </c>
    </row>
    <row r="6649" spans="1:4" x14ac:dyDescent="0.25">
      <c r="A6649">
        <v>89.384</v>
      </c>
      <c r="B6649">
        <v>13.930999999999999</v>
      </c>
      <c r="C6649">
        <v>5.3630000000000004</v>
      </c>
      <c r="D6649">
        <v>1.024</v>
      </c>
    </row>
    <row r="6650" spans="1:4" x14ac:dyDescent="0.25">
      <c r="A6650">
        <v>89.396000000000001</v>
      </c>
      <c r="B6650">
        <v>13.786</v>
      </c>
      <c r="C6650">
        <v>5.3680000000000003</v>
      </c>
      <c r="D6650">
        <v>1.024</v>
      </c>
    </row>
    <row r="6651" spans="1:4" x14ac:dyDescent="0.25">
      <c r="A6651">
        <v>89.41</v>
      </c>
      <c r="B6651">
        <v>13.632</v>
      </c>
      <c r="C6651">
        <v>5.3680000000000003</v>
      </c>
      <c r="D6651">
        <v>1.032</v>
      </c>
    </row>
    <row r="6652" spans="1:4" x14ac:dyDescent="0.25">
      <c r="A6652">
        <v>89.424000000000007</v>
      </c>
      <c r="B6652">
        <v>13.465</v>
      </c>
      <c r="C6652">
        <v>5.367</v>
      </c>
      <c r="D6652">
        <v>1.0209999999999999</v>
      </c>
    </row>
    <row r="6653" spans="1:4" x14ac:dyDescent="0.25">
      <c r="A6653">
        <v>89.436000000000007</v>
      </c>
      <c r="B6653">
        <v>13.295</v>
      </c>
      <c r="C6653">
        <v>5.37</v>
      </c>
      <c r="D6653">
        <v>1.024</v>
      </c>
    </row>
    <row r="6654" spans="1:4" x14ac:dyDescent="0.25">
      <c r="A6654">
        <v>89.45</v>
      </c>
      <c r="B6654">
        <v>13.12</v>
      </c>
      <c r="C6654">
        <v>5.37</v>
      </c>
      <c r="D6654">
        <v>1.03</v>
      </c>
    </row>
    <row r="6655" spans="1:4" x14ac:dyDescent="0.25">
      <c r="A6655">
        <v>89.463999999999999</v>
      </c>
      <c r="B6655">
        <v>12.939</v>
      </c>
      <c r="C6655">
        <v>5.37</v>
      </c>
      <c r="D6655">
        <v>1.0209999999999999</v>
      </c>
    </row>
    <row r="6656" spans="1:4" x14ac:dyDescent="0.25">
      <c r="A6656">
        <v>89.475999999999999</v>
      </c>
      <c r="B6656">
        <v>12.75</v>
      </c>
      <c r="C6656">
        <v>5.367</v>
      </c>
      <c r="D6656">
        <v>1.022</v>
      </c>
    </row>
    <row r="6657" spans="1:4" x14ac:dyDescent="0.25">
      <c r="A6657">
        <v>89.49</v>
      </c>
      <c r="B6657">
        <v>12.561999999999999</v>
      </c>
      <c r="C6657">
        <v>5.367</v>
      </c>
      <c r="D6657">
        <v>1.032</v>
      </c>
    </row>
    <row r="6658" spans="1:4" x14ac:dyDescent="0.25">
      <c r="A6658">
        <v>89.503</v>
      </c>
      <c r="B6658">
        <v>12.382999999999999</v>
      </c>
      <c r="C6658">
        <v>5.3680000000000003</v>
      </c>
      <c r="D6658">
        <v>1.0209999999999999</v>
      </c>
    </row>
    <row r="6659" spans="1:4" x14ac:dyDescent="0.25">
      <c r="A6659">
        <v>89.516999999999996</v>
      </c>
      <c r="B6659">
        <v>12.185</v>
      </c>
      <c r="C6659">
        <v>5.37</v>
      </c>
      <c r="D6659">
        <v>1.0249999999999999</v>
      </c>
    </row>
    <row r="6660" spans="1:4" x14ac:dyDescent="0.25">
      <c r="A6660">
        <v>89.528999999999996</v>
      </c>
      <c r="B6660">
        <v>11.99</v>
      </c>
      <c r="C6660">
        <v>5.3730000000000002</v>
      </c>
      <c r="D6660">
        <v>1.0269999999999999</v>
      </c>
    </row>
    <row r="6661" spans="1:4" x14ac:dyDescent="0.25">
      <c r="A6661">
        <v>89.543000000000006</v>
      </c>
      <c r="B6661">
        <v>11.797000000000001</v>
      </c>
      <c r="C6661">
        <v>5.375</v>
      </c>
      <c r="D6661">
        <v>1.024</v>
      </c>
    </row>
    <row r="6662" spans="1:4" x14ac:dyDescent="0.25">
      <c r="A6662">
        <v>89.557000000000002</v>
      </c>
      <c r="B6662">
        <v>11.609</v>
      </c>
      <c r="C6662">
        <v>5.3780000000000001</v>
      </c>
      <c r="D6662">
        <v>1.0269999999999999</v>
      </c>
    </row>
    <row r="6663" spans="1:4" x14ac:dyDescent="0.25">
      <c r="A6663">
        <v>89.569000000000003</v>
      </c>
      <c r="B6663">
        <v>11.401999999999999</v>
      </c>
      <c r="C6663">
        <v>5.3780000000000001</v>
      </c>
      <c r="D6663">
        <v>1.0269999999999999</v>
      </c>
    </row>
    <row r="6664" spans="1:4" x14ac:dyDescent="0.25">
      <c r="A6664">
        <v>89.584000000000003</v>
      </c>
      <c r="B6664">
        <v>11.198</v>
      </c>
      <c r="C6664">
        <v>5.3710000000000004</v>
      </c>
      <c r="D6664">
        <v>1.0209999999999999</v>
      </c>
    </row>
    <row r="6665" spans="1:4" x14ac:dyDescent="0.25">
      <c r="A6665">
        <v>89.596999999999994</v>
      </c>
      <c r="B6665">
        <v>11</v>
      </c>
      <c r="C6665">
        <v>5.3710000000000004</v>
      </c>
      <c r="D6665">
        <v>1.0269999999999999</v>
      </c>
    </row>
    <row r="6666" spans="1:4" x14ac:dyDescent="0.25">
      <c r="A6666">
        <v>89.608999999999995</v>
      </c>
      <c r="B6666">
        <v>10.802</v>
      </c>
      <c r="C6666">
        <v>5.3710000000000004</v>
      </c>
      <c r="D6666">
        <v>1.0249999999999999</v>
      </c>
    </row>
    <row r="6667" spans="1:4" x14ac:dyDescent="0.25">
      <c r="A6667">
        <v>89.623000000000005</v>
      </c>
      <c r="B6667">
        <v>10.6</v>
      </c>
      <c r="C6667">
        <v>5.37</v>
      </c>
      <c r="D6667">
        <v>1.0189999999999999</v>
      </c>
    </row>
    <row r="6668" spans="1:4" x14ac:dyDescent="0.25">
      <c r="A6668">
        <v>89.635999999999996</v>
      </c>
      <c r="B6668">
        <v>10.401</v>
      </c>
      <c r="C6668">
        <v>5.3680000000000003</v>
      </c>
      <c r="D6668">
        <v>1.0249999999999999</v>
      </c>
    </row>
    <row r="6669" spans="1:4" x14ac:dyDescent="0.25">
      <c r="A6669">
        <v>89.65</v>
      </c>
      <c r="B6669">
        <v>10.208</v>
      </c>
      <c r="C6669">
        <v>5.37</v>
      </c>
      <c r="D6669">
        <v>1.0249999999999999</v>
      </c>
    </row>
    <row r="6670" spans="1:4" x14ac:dyDescent="0.25">
      <c r="A6670">
        <v>89.662999999999997</v>
      </c>
      <c r="B6670">
        <v>10.005000000000001</v>
      </c>
      <c r="C6670">
        <v>5.3680000000000003</v>
      </c>
      <c r="D6670">
        <v>1.0209999999999999</v>
      </c>
    </row>
    <row r="6671" spans="1:4" x14ac:dyDescent="0.25">
      <c r="A6671">
        <v>89.677000000000007</v>
      </c>
      <c r="B6671">
        <v>9.8059999999999992</v>
      </c>
      <c r="C6671">
        <v>5.37</v>
      </c>
      <c r="D6671">
        <v>1.0269999999999999</v>
      </c>
    </row>
    <row r="6672" spans="1:4" x14ac:dyDescent="0.25">
      <c r="A6672">
        <v>89.688999999999993</v>
      </c>
      <c r="B6672">
        <v>9.6150000000000002</v>
      </c>
      <c r="C6672">
        <v>5.3680000000000003</v>
      </c>
      <c r="D6672">
        <v>1.024</v>
      </c>
    </row>
    <row r="6673" spans="1:4" x14ac:dyDescent="0.25">
      <c r="A6673">
        <v>89.703999999999994</v>
      </c>
      <c r="B6673">
        <v>9.4290000000000003</v>
      </c>
      <c r="C6673">
        <v>5.37</v>
      </c>
      <c r="D6673">
        <v>1.0209999999999999</v>
      </c>
    </row>
    <row r="6674" spans="1:4" x14ac:dyDescent="0.25">
      <c r="A6674">
        <v>89.715999999999994</v>
      </c>
      <c r="B6674">
        <v>9.2430000000000003</v>
      </c>
      <c r="C6674">
        <v>5.367</v>
      </c>
      <c r="D6674">
        <v>1.0249999999999999</v>
      </c>
    </row>
    <row r="6675" spans="1:4" x14ac:dyDescent="0.25">
      <c r="A6675">
        <v>89.728999999999999</v>
      </c>
      <c r="B6675">
        <v>9.0500000000000007</v>
      </c>
      <c r="C6675">
        <v>5.3650000000000002</v>
      </c>
      <c r="D6675">
        <v>1.0269999999999999</v>
      </c>
    </row>
    <row r="6676" spans="1:4" x14ac:dyDescent="0.25">
      <c r="A6676">
        <v>89.742999999999995</v>
      </c>
      <c r="B6676">
        <v>8.8710000000000004</v>
      </c>
      <c r="C6676">
        <v>5.3630000000000004</v>
      </c>
      <c r="D6676">
        <v>1.024</v>
      </c>
    </row>
    <row r="6677" spans="1:4" x14ac:dyDescent="0.25">
      <c r="A6677">
        <v>89.756</v>
      </c>
      <c r="B6677">
        <v>8.6920000000000002</v>
      </c>
      <c r="C6677">
        <v>5.3620000000000001</v>
      </c>
      <c r="D6677">
        <v>1.024</v>
      </c>
    </row>
    <row r="6678" spans="1:4" x14ac:dyDescent="0.25">
      <c r="A6678">
        <v>89.77</v>
      </c>
      <c r="B6678">
        <v>8.5060000000000002</v>
      </c>
      <c r="C6678">
        <v>5.3620000000000001</v>
      </c>
      <c r="D6678">
        <v>1.024</v>
      </c>
    </row>
    <row r="6679" spans="1:4" x14ac:dyDescent="0.25">
      <c r="A6679">
        <v>89.783000000000001</v>
      </c>
      <c r="B6679">
        <v>8.3239999999999998</v>
      </c>
      <c r="C6679">
        <v>5.3630000000000004</v>
      </c>
      <c r="D6679">
        <v>1.0209999999999999</v>
      </c>
    </row>
    <row r="6680" spans="1:4" x14ac:dyDescent="0.25">
      <c r="A6680">
        <v>89.796000000000006</v>
      </c>
      <c r="B6680">
        <v>8.1519999999999992</v>
      </c>
      <c r="C6680">
        <v>5.3630000000000004</v>
      </c>
      <c r="D6680">
        <v>1.0249999999999999</v>
      </c>
    </row>
    <row r="6681" spans="1:4" x14ac:dyDescent="0.25">
      <c r="A6681">
        <v>89.81</v>
      </c>
      <c r="B6681">
        <v>7.9770000000000003</v>
      </c>
      <c r="C6681">
        <v>5.3650000000000002</v>
      </c>
      <c r="D6681">
        <v>1.022</v>
      </c>
    </row>
    <row r="6682" spans="1:4" x14ac:dyDescent="0.25">
      <c r="A6682">
        <v>89.823999999999998</v>
      </c>
      <c r="B6682">
        <v>7.7910000000000004</v>
      </c>
      <c r="C6682">
        <v>5.3650000000000002</v>
      </c>
      <c r="D6682">
        <v>1.022</v>
      </c>
    </row>
    <row r="6683" spans="1:4" x14ac:dyDescent="0.25">
      <c r="A6683">
        <v>89.835999999999999</v>
      </c>
      <c r="B6683">
        <v>7.6210000000000004</v>
      </c>
      <c r="C6683">
        <v>5.3630000000000004</v>
      </c>
      <c r="D6683">
        <v>1.024</v>
      </c>
    </row>
    <row r="6684" spans="1:4" x14ac:dyDescent="0.25">
      <c r="A6684">
        <v>89.85</v>
      </c>
      <c r="B6684">
        <v>7.4610000000000003</v>
      </c>
      <c r="C6684">
        <v>5.3579999999999997</v>
      </c>
      <c r="D6684">
        <v>1.024</v>
      </c>
    </row>
    <row r="6685" spans="1:4" x14ac:dyDescent="0.25">
      <c r="A6685">
        <v>89.864000000000004</v>
      </c>
      <c r="B6685">
        <v>7.2949999999999999</v>
      </c>
      <c r="C6685">
        <v>5.3579999999999997</v>
      </c>
      <c r="D6685">
        <v>1.022</v>
      </c>
    </row>
    <row r="6686" spans="1:4" x14ac:dyDescent="0.25">
      <c r="A6686">
        <v>89.876000000000005</v>
      </c>
      <c r="B6686">
        <v>7.125</v>
      </c>
      <c r="C6686">
        <v>5.3540000000000001</v>
      </c>
      <c r="D6686">
        <v>1.0249999999999999</v>
      </c>
    </row>
    <row r="6687" spans="1:4" x14ac:dyDescent="0.25">
      <c r="A6687">
        <v>89.89</v>
      </c>
      <c r="B6687">
        <v>6.9690000000000003</v>
      </c>
      <c r="C6687">
        <v>5.35</v>
      </c>
      <c r="D6687">
        <v>1.022</v>
      </c>
    </row>
    <row r="6688" spans="1:4" x14ac:dyDescent="0.25">
      <c r="A6688">
        <v>89.903999999999996</v>
      </c>
      <c r="B6688">
        <v>6.8170000000000002</v>
      </c>
      <c r="C6688">
        <v>5.3470000000000004</v>
      </c>
      <c r="D6688">
        <v>1.024</v>
      </c>
    </row>
    <row r="6689" spans="1:4" x14ac:dyDescent="0.25">
      <c r="A6689">
        <v>89.915999999999997</v>
      </c>
      <c r="B6689">
        <v>6.6589999999999998</v>
      </c>
      <c r="C6689">
        <v>5.3490000000000002</v>
      </c>
      <c r="D6689">
        <v>1.024</v>
      </c>
    </row>
    <row r="6690" spans="1:4" x14ac:dyDescent="0.25">
      <c r="A6690">
        <v>89.93</v>
      </c>
      <c r="B6690">
        <v>6.5049999999999999</v>
      </c>
      <c r="C6690">
        <v>5.3460000000000001</v>
      </c>
      <c r="D6690">
        <v>1.022</v>
      </c>
    </row>
    <row r="6691" spans="1:4" x14ac:dyDescent="0.25">
      <c r="A6691">
        <v>89.942999999999998</v>
      </c>
      <c r="B6691">
        <v>6.3559999999999999</v>
      </c>
      <c r="C6691">
        <v>5.3440000000000003</v>
      </c>
      <c r="D6691">
        <v>1.024</v>
      </c>
    </row>
    <row r="6692" spans="1:4" x14ac:dyDescent="0.25">
      <c r="A6692">
        <v>89.956999999999994</v>
      </c>
      <c r="B6692">
        <v>6.2110000000000003</v>
      </c>
      <c r="C6692">
        <v>5.3410000000000002</v>
      </c>
      <c r="D6692">
        <v>1.024</v>
      </c>
    </row>
    <row r="6693" spans="1:4" x14ac:dyDescent="0.25">
      <c r="A6693">
        <v>89.968999999999994</v>
      </c>
      <c r="B6693">
        <v>6.0640000000000001</v>
      </c>
      <c r="C6693">
        <v>5.3360000000000003</v>
      </c>
      <c r="D6693">
        <v>1.024</v>
      </c>
    </row>
    <row r="6694" spans="1:4" x14ac:dyDescent="0.25">
      <c r="A6694">
        <v>89.983999999999995</v>
      </c>
      <c r="B6694">
        <v>5.9189999999999996</v>
      </c>
      <c r="C6694">
        <v>5.3360000000000003</v>
      </c>
      <c r="D6694">
        <v>1.024</v>
      </c>
    </row>
    <row r="6695" spans="1:4" x14ac:dyDescent="0.25">
      <c r="A6695">
        <v>89.995999999999995</v>
      </c>
      <c r="B6695">
        <v>5.7789999999999999</v>
      </c>
      <c r="C6695">
        <v>5.3339999999999996</v>
      </c>
      <c r="D6695">
        <v>1.024</v>
      </c>
    </row>
    <row r="6696" spans="1:4" x14ac:dyDescent="0.25">
      <c r="A6696">
        <v>90.01</v>
      </c>
      <c r="B6696">
        <v>5.6459999999999999</v>
      </c>
      <c r="C6696">
        <v>5.3310000000000004</v>
      </c>
      <c r="D6696">
        <v>1.024</v>
      </c>
    </row>
    <row r="6697" spans="1:4" x14ac:dyDescent="0.25">
      <c r="A6697">
        <v>90.022999999999996</v>
      </c>
      <c r="B6697">
        <v>5.508</v>
      </c>
      <c r="C6697">
        <v>5.3289999999999997</v>
      </c>
      <c r="D6697">
        <v>1.024</v>
      </c>
    </row>
    <row r="6698" spans="1:4" x14ac:dyDescent="0.25">
      <c r="A6698">
        <v>90.037000000000006</v>
      </c>
      <c r="B6698">
        <v>5.3769999999999998</v>
      </c>
      <c r="C6698">
        <v>5.3230000000000004</v>
      </c>
      <c r="D6698">
        <v>1.034</v>
      </c>
    </row>
    <row r="6699" spans="1:4" x14ac:dyDescent="0.25">
      <c r="A6699">
        <v>90.049000000000007</v>
      </c>
      <c r="B6699">
        <v>5.2530000000000001</v>
      </c>
      <c r="C6699">
        <v>5.2789999999999999</v>
      </c>
      <c r="D6699">
        <v>1.1180000000000001</v>
      </c>
    </row>
    <row r="6700" spans="1:4" x14ac:dyDescent="0.25">
      <c r="A6700">
        <v>90.063000000000002</v>
      </c>
      <c r="B6700">
        <v>5.12</v>
      </c>
      <c r="C6700">
        <v>5.1580000000000004</v>
      </c>
      <c r="D6700">
        <v>1.3959999999999999</v>
      </c>
    </row>
    <row r="6701" spans="1:4" x14ac:dyDescent="0.25">
      <c r="A6701">
        <v>90.075999999999993</v>
      </c>
      <c r="B6701">
        <v>4.9960000000000004</v>
      </c>
      <c r="C6701">
        <v>4.9509999999999996</v>
      </c>
      <c r="D6701">
        <v>1.587</v>
      </c>
    </row>
    <row r="6702" spans="1:4" x14ac:dyDescent="0.25">
      <c r="A6702">
        <v>90.09</v>
      </c>
      <c r="B6702">
        <v>4.8739999999999997</v>
      </c>
      <c r="C6702">
        <v>4.7270000000000003</v>
      </c>
      <c r="D6702">
        <v>1.7509999999999999</v>
      </c>
    </row>
    <row r="6703" spans="1:4" x14ac:dyDescent="0.25">
      <c r="A6703">
        <v>90.102999999999994</v>
      </c>
      <c r="B6703">
        <v>4.7549999999999999</v>
      </c>
      <c r="C6703">
        <v>4.5170000000000003</v>
      </c>
      <c r="D6703">
        <v>1.909</v>
      </c>
    </row>
    <row r="6704" spans="1:4" x14ac:dyDescent="0.25">
      <c r="A6704">
        <v>90.117000000000004</v>
      </c>
      <c r="B6704">
        <v>4.633</v>
      </c>
      <c r="C6704">
        <v>4.3259999999999996</v>
      </c>
      <c r="D6704">
        <v>2.0449999999999999</v>
      </c>
    </row>
    <row r="6705" spans="1:4" x14ac:dyDescent="0.25">
      <c r="A6705">
        <v>90.129000000000005</v>
      </c>
      <c r="B6705">
        <v>4.5140000000000002</v>
      </c>
      <c r="C6705">
        <v>4.1609999999999996</v>
      </c>
      <c r="D6705">
        <v>2.17</v>
      </c>
    </row>
    <row r="6706" spans="1:4" x14ac:dyDescent="0.25">
      <c r="A6706">
        <v>90.144000000000005</v>
      </c>
      <c r="B6706">
        <v>4.4080000000000004</v>
      </c>
      <c r="C6706">
        <v>4.0229999999999997</v>
      </c>
      <c r="D6706">
        <v>2.2799999999999998</v>
      </c>
    </row>
    <row r="6707" spans="1:4" x14ac:dyDescent="0.25">
      <c r="A6707">
        <v>90.156000000000006</v>
      </c>
      <c r="B6707">
        <v>4.3</v>
      </c>
      <c r="C6707">
        <v>3.903</v>
      </c>
      <c r="D6707">
        <v>2.375</v>
      </c>
    </row>
    <row r="6708" spans="1:4" x14ac:dyDescent="0.25">
      <c r="A6708">
        <v>90.17</v>
      </c>
      <c r="B6708">
        <v>4.1879999999999997</v>
      </c>
      <c r="C6708">
        <v>3.8050000000000002</v>
      </c>
      <c r="D6708">
        <v>2.4550000000000001</v>
      </c>
    </row>
    <row r="6709" spans="1:4" x14ac:dyDescent="0.25">
      <c r="A6709">
        <v>90.183999999999997</v>
      </c>
      <c r="B6709">
        <v>4.08</v>
      </c>
      <c r="C6709">
        <v>3.72</v>
      </c>
      <c r="D6709">
        <v>2.5209999999999999</v>
      </c>
    </row>
    <row r="6710" spans="1:4" x14ac:dyDescent="0.25">
      <c r="A6710">
        <v>90.195999999999998</v>
      </c>
      <c r="B6710">
        <v>3.9830000000000001</v>
      </c>
      <c r="C6710">
        <v>3.6480000000000001</v>
      </c>
      <c r="D6710">
        <v>2.581</v>
      </c>
    </row>
    <row r="6711" spans="1:4" x14ac:dyDescent="0.25">
      <c r="A6711">
        <v>90.21</v>
      </c>
      <c r="B6711">
        <v>3.8820000000000001</v>
      </c>
      <c r="C6711">
        <v>3.589</v>
      </c>
      <c r="D6711">
        <v>2.6339999999999999</v>
      </c>
    </row>
    <row r="6712" spans="1:4" x14ac:dyDescent="0.25">
      <c r="A6712">
        <v>90.222999999999999</v>
      </c>
      <c r="B6712">
        <v>3.7759999999999998</v>
      </c>
      <c r="C6712">
        <v>3.5379999999999998</v>
      </c>
      <c r="D6712">
        <v>2.673</v>
      </c>
    </row>
    <row r="6713" spans="1:4" x14ac:dyDescent="0.25">
      <c r="A6713">
        <v>90.236999999999995</v>
      </c>
      <c r="B6713">
        <v>3.6819999999999999</v>
      </c>
      <c r="C6713">
        <v>3.4950000000000001</v>
      </c>
      <c r="D6713">
        <v>2.71</v>
      </c>
    </row>
    <row r="6714" spans="1:4" x14ac:dyDescent="0.25">
      <c r="A6714">
        <v>90.25</v>
      </c>
      <c r="B6714">
        <v>3.6</v>
      </c>
      <c r="C6714">
        <v>3.46</v>
      </c>
      <c r="D6714">
        <v>2.7360000000000002</v>
      </c>
    </row>
    <row r="6715" spans="1:4" x14ac:dyDescent="0.25">
      <c r="A6715">
        <v>90.263999999999996</v>
      </c>
      <c r="B6715">
        <v>3.5030000000000001</v>
      </c>
      <c r="C6715">
        <v>3.4260000000000002</v>
      </c>
      <c r="D6715">
        <v>2.7559999999999998</v>
      </c>
    </row>
    <row r="6716" spans="1:4" x14ac:dyDescent="0.25">
      <c r="A6716">
        <v>90.277000000000001</v>
      </c>
      <c r="B6716">
        <v>3.411</v>
      </c>
      <c r="C6716">
        <v>3.3889999999999998</v>
      </c>
      <c r="D6716">
        <v>2.7669999999999999</v>
      </c>
    </row>
    <row r="6717" spans="1:4" x14ac:dyDescent="0.25">
      <c r="A6717">
        <v>90.289000000000001</v>
      </c>
      <c r="B6717">
        <v>3.319</v>
      </c>
      <c r="C6717">
        <v>3.3639999999999999</v>
      </c>
      <c r="D6717">
        <v>2.7770000000000001</v>
      </c>
    </row>
    <row r="6718" spans="1:4" x14ac:dyDescent="0.25">
      <c r="A6718">
        <v>90.302999999999997</v>
      </c>
      <c r="B6718">
        <v>3.2370000000000001</v>
      </c>
      <c r="C6718">
        <v>3.34</v>
      </c>
      <c r="D6718">
        <v>2.786</v>
      </c>
    </row>
    <row r="6719" spans="1:4" x14ac:dyDescent="0.25">
      <c r="A6719">
        <v>90.316999999999993</v>
      </c>
      <c r="B6719">
        <v>3.1539999999999999</v>
      </c>
      <c r="C6719">
        <v>3.3210000000000002</v>
      </c>
      <c r="D6719">
        <v>2.794</v>
      </c>
    </row>
    <row r="6720" spans="1:4" x14ac:dyDescent="0.25">
      <c r="A6720">
        <v>90.328999999999994</v>
      </c>
      <c r="B6720">
        <v>3.0739999999999998</v>
      </c>
      <c r="C6720">
        <v>3.306</v>
      </c>
      <c r="D6720">
        <v>2.8010000000000002</v>
      </c>
    </row>
    <row r="6721" spans="1:4" x14ac:dyDescent="0.25">
      <c r="A6721">
        <v>90.343000000000004</v>
      </c>
      <c r="B6721">
        <v>2.9929999999999999</v>
      </c>
      <c r="C6721">
        <v>3.2919999999999998</v>
      </c>
      <c r="D6721">
        <v>2.8010000000000002</v>
      </c>
    </row>
    <row r="6722" spans="1:4" x14ac:dyDescent="0.25">
      <c r="A6722">
        <v>90.355999999999995</v>
      </c>
      <c r="B6722">
        <v>2.915</v>
      </c>
      <c r="C6722">
        <v>3.2749999999999999</v>
      </c>
      <c r="D6722">
        <v>2.7989999999999999</v>
      </c>
    </row>
    <row r="6723" spans="1:4" x14ac:dyDescent="0.25">
      <c r="A6723">
        <v>90.37</v>
      </c>
      <c r="B6723">
        <v>2.8460000000000001</v>
      </c>
      <c r="C6723">
        <v>3.2749999999999999</v>
      </c>
      <c r="D6723">
        <v>2.798</v>
      </c>
    </row>
    <row r="6724" spans="1:4" x14ac:dyDescent="0.25">
      <c r="A6724">
        <v>90.384</v>
      </c>
      <c r="B6724">
        <v>2.7749999999999999</v>
      </c>
      <c r="C6724">
        <v>3.2690000000000001</v>
      </c>
      <c r="D6724">
        <v>2.798</v>
      </c>
    </row>
    <row r="6725" spans="1:4" x14ac:dyDescent="0.25">
      <c r="A6725">
        <v>90.396000000000001</v>
      </c>
      <c r="B6725">
        <v>2.7080000000000002</v>
      </c>
      <c r="C6725">
        <v>3.262</v>
      </c>
      <c r="D6725">
        <v>2.7930000000000001</v>
      </c>
    </row>
    <row r="6726" spans="1:4" x14ac:dyDescent="0.25">
      <c r="A6726">
        <v>90.41</v>
      </c>
      <c r="B6726">
        <v>2.649</v>
      </c>
      <c r="C6726">
        <v>3.258</v>
      </c>
      <c r="D6726">
        <v>2.7959999999999998</v>
      </c>
    </row>
    <row r="6727" spans="1:4" x14ac:dyDescent="0.25">
      <c r="A6727">
        <v>90.424000000000007</v>
      </c>
      <c r="B6727">
        <v>2.5979999999999999</v>
      </c>
      <c r="C6727">
        <v>3.2509999999999999</v>
      </c>
      <c r="D6727">
        <v>2.798</v>
      </c>
    </row>
    <row r="6728" spans="1:4" x14ac:dyDescent="0.25">
      <c r="A6728">
        <v>90.436999999999998</v>
      </c>
      <c r="B6728">
        <v>2.5569999999999999</v>
      </c>
      <c r="C6728">
        <v>3.2410000000000001</v>
      </c>
      <c r="D6728">
        <v>2.8010000000000002</v>
      </c>
    </row>
    <row r="6729" spans="1:4" x14ac:dyDescent="0.25">
      <c r="A6729">
        <v>90.448999999999998</v>
      </c>
      <c r="B6729">
        <v>2.5249999999999999</v>
      </c>
      <c r="C6729">
        <v>3.2370000000000001</v>
      </c>
      <c r="D6729">
        <v>2.802</v>
      </c>
    </row>
    <row r="6730" spans="1:4" x14ac:dyDescent="0.25">
      <c r="A6730">
        <v>90.462999999999994</v>
      </c>
      <c r="B6730">
        <v>2.504</v>
      </c>
      <c r="C6730">
        <v>3.2320000000000002</v>
      </c>
      <c r="D6730">
        <v>2.806</v>
      </c>
    </row>
    <row r="6731" spans="1:4" x14ac:dyDescent="0.25">
      <c r="A6731">
        <v>90.477000000000004</v>
      </c>
      <c r="B6731">
        <v>2.5059999999999998</v>
      </c>
      <c r="C6731">
        <v>3.2280000000000002</v>
      </c>
      <c r="D6731">
        <v>2.802</v>
      </c>
    </row>
    <row r="6732" spans="1:4" x14ac:dyDescent="0.25">
      <c r="A6732">
        <v>90.489000000000004</v>
      </c>
      <c r="B6732">
        <v>2.5150000000000001</v>
      </c>
      <c r="C6732">
        <v>3.23</v>
      </c>
      <c r="D6732">
        <v>2.806</v>
      </c>
    </row>
    <row r="6733" spans="1:4" x14ac:dyDescent="0.25">
      <c r="A6733">
        <v>90.503</v>
      </c>
      <c r="B6733">
        <v>2.548</v>
      </c>
      <c r="C6733">
        <v>3.2240000000000002</v>
      </c>
      <c r="D6733">
        <v>2.8039999999999998</v>
      </c>
    </row>
    <row r="6734" spans="1:4" x14ac:dyDescent="0.25">
      <c r="A6734">
        <v>90.516999999999996</v>
      </c>
      <c r="B6734">
        <v>2.6030000000000002</v>
      </c>
      <c r="C6734">
        <v>3.2189999999999999</v>
      </c>
      <c r="D6734">
        <v>2.806</v>
      </c>
    </row>
    <row r="6735" spans="1:4" x14ac:dyDescent="0.25">
      <c r="A6735">
        <v>90.528999999999996</v>
      </c>
      <c r="B6735">
        <v>2.6829999999999998</v>
      </c>
      <c r="C6735">
        <v>3.2189999999999999</v>
      </c>
      <c r="D6735">
        <v>2.8069999999999999</v>
      </c>
    </row>
    <row r="6736" spans="1:4" x14ac:dyDescent="0.25">
      <c r="A6736">
        <v>90.543000000000006</v>
      </c>
      <c r="B6736">
        <v>2.7679999999999998</v>
      </c>
      <c r="C6736">
        <v>3.214</v>
      </c>
      <c r="D6736">
        <v>2.8069999999999999</v>
      </c>
    </row>
    <row r="6737" spans="1:4" x14ac:dyDescent="0.25">
      <c r="A6737">
        <v>90.555999999999997</v>
      </c>
      <c r="B6737">
        <v>2.8740000000000001</v>
      </c>
      <c r="C6737">
        <v>3.2109999999999999</v>
      </c>
      <c r="D6737">
        <v>2.8039999999999998</v>
      </c>
    </row>
    <row r="6738" spans="1:4" x14ac:dyDescent="0.25">
      <c r="A6738">
        <v>90.57</v>
      </c>
      <c r="B6738">
        <v>3.0139999999999998</v>
      </c>
      <c r="C6738">
        <v>3.2109999999999999</v>
      </c>
      <c r="D6738">
        <v>2.8039999999999998</v>
      </c>
    </row>
    <row r="6739" spans="1:4" x14ac:dyDescent="0.25">
      <c r="A6739">
        <v>90.582999999999998</v>
      </c>
      <c r="B6739">
        <v>3.1629999999999998</v>
      </c>
      <c r="C6739">
        <v>3.2120000000000002</v>
      </c>
      <c r="D6739">
        <v>2.8010000000000002</v>
      </c>
    </row>
    <row r="6740" spans="1:4" x14ac:dyDescent="0.25">
      <c r="A6740">
        <v>90.596999999999994</v>
      </c>
      <c r="B6740">
        <v>3.3260000000000001</v>
      </c>
      <c r="C6740">
        <v>3.2109999999999999</v>
      </c>
      <c r="D6740">
        <v>2.794</v>
      </c>
    </row>
    <row r="6741" spans="1:4" x14ac:dyDescent="0.25">
      <c r="A6741">
        <v>90.61</v>
      </c>
      <c r="B6741">
        <v>3.5030000000000001</v>
      </c>
      <c r="C6741">
        <v>3.2170000000000001</v>
      </c>
      <c r="D6741">
        <v>2.7850000000000001</v>
      </c>
    </row>
    <row r="6742" spans="1:4" x14ac:dyDescent="0.25">
      <c r="A6742">
        <v>90.623000000000005</v>
      </c>
      <c r="B6742">
        <v>3.7050000000000001</v>
      </c>
      <c r="C6742">
        <v>3.222</v>
      </c>
      <c r="D6742">
        <v>2.7679999999999998</v>
      </c>
    </row>
    <row r="6743" spans="1:4" x14ac:dyDescent="0.25">
      <c r="A6743">
        <v>90.637</v>
      </c>
      <c r="B6743">
        <v>3.923</v>
      </c>
      <c r="C6743">
        <v>3.23</v>
      </c>
      <c r="D6743">
        <v>2.7469999999999999</v>
      </c>
    </row>
    <row r="6744" spans="1:4" x14ac:dyDescent="0.25">
      <c r="A6744">
        <v>90.649000000000001</v>
      </c>
      <c r="B6744">
        <v>4.1369999999999996</v>
      </c>
      <c r="C6744">
        <v>3.2429999999999999</v>
      </c>
      <c r="D6744">
        <v>2.722</v>
      </c>
    </row>
    <row r="6745" spans="1:4" x14ac:dyDescent="0.25">
      <c r="A6745">
        <v>90.664000000000001</v>
      </c>
      <c r="B6745">
        <v>4.3780000000000001</v>
      </c>
      <c r="C6745">
        <v>3.2669999999999999</v>
      </c>
      <c r="D6745">
        <v>2.6840000000000002</v>
      </c>
    </row>
    <row r="6746" spans="1:4" x14ac:dyDescent="0.25">
      <c r="A6746">
        <v>90.676000000000002</v>
      </c>
      <c r="B6746">
        <v>4.6289999999999996</v>
      </c>
      <c r="C6746">
        <v>3.2959999999999998</v>
      </c>
      <c r="D6746">
        <v>2.633</v>
      </c>
    </row>
    <row r="6747" spans="1:4" x14ac:dyDescent="0.25">
      <c r="A6747">
        <v>90.69</v>
      </c>
      <c r="B6747">
        <v>4.8860000000000001</v>
      </c>
      <c r="C6747">
        <v>3.347</v>
      </c>
      <c r="D6747">
        <v>2.5529999999999999</v>
      </c>
    </row>
    <row r="6748" spans="1:4" x14ac:dyDescent="0.25">
      <c r="A6748">
        <v>90.703999999999994</v>
      </c>
      <c r="B6748">
        <v>5.1360000000000001</v>
      </c>
      <c r="C6748">
        <v>3.4449999999999998</v>
      </c>
      <c r="D6748">
        <v>2.4009999999999998</v>
      </c>
    </row>
    <row r="6749" spans="1:4" x14ac:dyDescent="0.25">
      <c r="A6749">
        <v>90.715999999999994</v>
      </c>
      <c r="B6749">
        <v>5.4160000000000004</v>
      </c>
      <c r="C6749">
        <v>3.6930000000000001</v>
      </c>
      <c r="D6749">
        <v>2.0950000000000002</v>
      </c>
    </row>
    <row r="6750" spans="1:4" x14ac:dyDescent="0.25">
      <c r="A6750">
        <v>90.73</v>
      </c>
      <c r="B6750">
        <v>5.7030000000000003</v>
      </c>
      <c r="C6750">
        <v>3.9630000000000001</v>
      </c>
      <c r="D6750">
        <v>1.7569999999999999</v>
      </c>
    </row>
    <row r="6751" spans="1:4" x14ac:dyDescent="0.25">
      <c r="A6751">
        <v>90.742999999999995</v>
      </c>
      <c r="B6751">
        <v>5.9790000000000001</v>
      </c>
      <c r="C6751">
        <v>4.2009999999999996</v>
      </c>
      <c r="D6751">
        <v>1.462</v>
      </c>
    </row>
    <row r="6752" spans="1:4" x14ac:dyDescent="0.25">
      <c r="A6752">
        <v>90.756</v>
      </c>
      <c r="B6752">
        <v>6.266</v>
      </c>
      <c r="C6752">
        <v>4.4039999999999999</v>
      </c>
      <c r="D6752">
        <v>1.2130000000000001</v>
      </c>
    </row>
    <row r="6753" spans="1:4" x14ac:dyDescent="0.25">
      <c r="A6753">
        <v>90.769000000000005</v>
      </c>
      <c r="B6753">
        <v>6.5720000000000001</v>
      </c>
      <c r="C6753">
        <v>4.5730000000000004</v>
      </c>
      <c r="D6753">
        <v>1.1259999999999999</v>
      </c>
    </row>
    <row r="6754" spans="1:4" x14ac:dyDescent="0.25">
      <c r="A6754">
        <v>90.784000000000006</v>
      </c>
      <c r="B6754">
        <v>6.8819999999999997</v>
      </c>
      <c r="C6754">
        <v>4.7110000000000003</v>
      </c>
      <c r="D6754">
        <v>1.3959999999999999</v>
      </c>
    </row>
    <row r="6755" spans="1:4" x14ac:dyDescent="0.25">
      <c r="A6755">
        <v>90.796000000000006</v>
      </c>
      <c r="B6755">
        <v>7.1689999999999996</v>
      </c>
      <c r="C6755">
        <v>4.8230000000000004</v>
      </c>
      <c r="D6755">
        <v>1.343</v>
      </c>
    </row>
    <row r="6756" spans="1:4" x14ac:dyDescent="0.25">
      <c r="A6756">
        <v>90.81</v>
      </c>
      <c r="B6756">
        <v>7.4770000000000003</v>
      </c>
      <c r="C6756">
        <v>4.9119999999999999</v>
      </c>
      <c r="D6756">
        <v>1.1579999999999999</v>
      </c>
    </row>
    <row r="6757" spans="1:4" x14ac:dyDescent="0.25">
      <c r="A6757">
        <v>90.823999999999998</v>
      </c>
      <c r="B6757">
        <v>7.7939999999999996</v>
      </c>
      <c r="C6757">
        <v>4.9859999999999998</v>
      </c>
      <c r="D6757">
        <v>1.034</v>
      </c>
    </row>
    <row r="6758" spans="1:4" x14ac:dyDescent="0.25">
      <c r="A6758">
        <v>90.837000000000003</v>
      </c>
      <c r="B6758">
        <v>8.1080000000000005</v>
      </c>
      <c r="C6758">
        <v>5.0510000000000002</v>
      </c>
      <c r="D6758">
        <v>1.1859999999999999</v>
      </c>
    </row>
    <row r="6759" spans="1:4" x14ac:dyDescent="0.25">
      <c r="A6759">
        <v>90.849000000000004</v>
      </c>
      <c r="B6759">
        <v>8.407</v>
      </c>
      <c r="C6759">
        <v>5.1029999999999998</v>
      </c>
      <c r="D6759">
        <v>1.1819999999999999</v>
      </c>
    </row>
    <row r="6760" spans="1:4" x14ac:dyDescent="0.25">
      <c r="A6760">
        <v>90.864000000000004</v>
      </c>
      <c r="B6760">
        <v>8.7189999999999994</v>
      </c>
      <c r="C6760">
        <v>5.1429999999999998</v>
      </c>
      <c r="D6760">
        <v>1.0449999999999999</v>
      </c>
    </row>
    <row r="6761" spans="1:4" x14ac:dyDescent="0.25">
      <c r="A6761">
        <v>90.876000000000005</v>
      </c>
      <c r="B6761">
        <v>9.0410000000000004</v>
      </c>
      <c r="C6761">
        <v>5.1790000000000003</v>
      </c>
      <c r="D6761">
        <v>1.0629999999999999</v>
      </c>
    </row>
    <row r="6762" spans="1:4" x14ac:dyDescent="0.25">
      <c r="A6762">
        <v>90.89</v>
      </c>
      <c r="B6762">
        <v>9.3490000000000002</v>
      </c>
      <c r="C6762">
        <v>5.2130000000000001</v>
      </c>
      <c r="D6762">
        <v>1.1399999999999999</v>
      </c>
    </row>
    <row r="6763" spans="1:4" x14ac:dyDescent="0.25">
      <c r="A6763">
        <v>90.903999999999996</v>
      </c>
      <c r="B6763">
        <v>9.6519999999999992</v>
      </c>
      <c r="C6763">
        <v>5.2389999999999999</v>
      </c>
      <c r="D6763">
        <v>1.0449999999999999</v>
      </c>
    </row>
    <row r="6764" spans="1:4" x14ac:dyDescent="0.25">
      <c r="A6764">
        <v>90.917000000000002</v>
      </c>
      <c r="B6764">
        <v>9.9659999999999993</v>
      </c>
      <c r="C6764">
        <v>5.258</v>
      </c>
      <c r="D6764">
        <v>1.0269999999999999</v>
      </c>
    </row>
    <row r="6765" spans="1:4" x14ac:dyDescent="0.25">
      <c r="A6765">
        <v>90.93</v>
      </c>
      <c r="B6765">
        <v>10.286</v>
      </c>
      <c r="C6765">
        <v>5.2779999999999996</v>
      </c>
      <c r="D6765">
        <v>1.103</v>
      </c>
    </row>
    <row r="6766" spans="1:4" x14ac:dyDescent="0.25">
      <c r="A6766">
        <v>90.941999999999993</v>
      </c>
      <c r="B6766">
        <v>10.587</v>
      </c>
      <c r="C6766">
        <v>5.2869999999999999</v>
      </c>
      <c r="D6766">
        <v>1.04</v>
      </c>
    </row>
    <row r="6767" spans="1:4" x14ac:dyDescent="0.25">
      <c r="A6767">
        <v>90.956000000000003</v>
      </c>
      <c r="B6767">
        <v>10.89</v>
      </c>
      <c r="C6767">
        <v>5.2969999999999997</v>
      </c>
      <c r="D6767">
        <v>1.008</v>
      </c>
    </row>
    <row r="6768" spans="1:4" x14ac:dyDescent="0.25">
      <c r="A6768">
        <v>90.97</v>
      </c>
      <c r="B6768">
        <v>11.198</v>
      </c>
      <c r="C6768">
        <v>5.3019999999999996</v>
      </c>
      <c r="D6768">
        <v>1.077</v>
      </c>
    </row>
    <row r="6769" spans="1:4" x14ac:dyDescent="0.25">
      <c r="A6769">
        <v>90.983000000000004</v>
      </c>
      <c r="B6769">
        <v>11.505000000000001</v>
      </c>
      <c r="C6769">
        <v>5.31</v>
      </c>
      <c r="D6769">
        <v>1.0369999999999999</v>
      </c>
    </row>
    <row r="6770" spans="1:4" x14ac:dyDescent="0.25">
      <c r="A6770">
        <v>90.995999999999995</v>
      </c>
      <c r="B6770">
        <v>11.788</v>
      </c>
      <c r="C6770">
        <v>5.3129999999999997</v>
      </c>
      <c r="D6770">
        <v>1.004</v>
      </c>
    </row>
    <row r="6771" spans="1:4" x14ac:dyDescent="0.25">
      <c r="A6771">
        <v>91.01</v>
      </c>
      <c r="B6771">
        <v>12.08</v>
      </c>
      <c r="C6771">
        <v>5.3120000000000003</v>
      </c>
      <c r="D6771">
        <v>1.0609999999999999</v>
      </c>
    </row>
    <row r="6772" spans="1:4" x14ac:dyDescent="0.25">
      <c r="A6772">
        <v>91.024000000000001</v>
      </c>
      <c r="B6772">
        <v>12.369</v>
      </c>
      <c r="C6772">
        <v>5.3129999999999997</v>
      </c>
      <c r="D6772">
        <v>1.032</v>
      </c>
    </row>
    <row r="6773" spans="1:4" x14ac:dyDescent="0.25">
      <c r="A6773">
        <v>91.037000000000006</v>
      </c>
      <c r="B6773">
        <v>12.647</v>
      </c>
      <c r="C6773">
        <v>5.3129999999999997</v>
      </c>
      <c r="D6773">
        <v>1.006</v>
      </c>
    </row>
    <row r="6774" spans="1:4" x14ac:dyDescent="0.25">
      <c r="A6774">
        <v>91.049000000000007</v>
      </c>
      <c r="B6774">
        <v>12.911</v>
      </c>
      <c r="C6774">
        <v>5.3120000000000003</v>
      </c>
      <c r="D6774">
        <v>1.0549999999999999</v>
      </c>
    </row>
    <row r="6775" spans="1:4" x14ac:dyDescent="0.25">
      <c r="A6775">
        <v>91.063000000000002</v>
      </c>
      <c r="B6775">
        <v>13.166</v>
      </c>
      <c r="C6775">
        <v>5.3129999999999997</v>
      </c>
      <c r="D6775">
        <v>1.0289999999999999</v>
      </c>
    </row>
    <row r="6776" spans="1:4" x14ac:dyDescent="0.25">
      <c r="A6776">
        <v>91.075999999999993</v>
      </c>
      <c r="B6776">
        <v>13.416</v>
      </c>
      <c r="C6776">
        <v>5.31</v>
      </c>
      <c r="D6776">
        <v>1.0029999999999999</v>
      </c>
    </row>
    <row r="6777" spans="1:4" x14ac:dyDescent="0.25">
      <c r="A6777">
        <v>91.09</v>
      </c>
      <c r="B6777">
        <v>13.654999999999999</v>
      </c>
      <c r="C6777">
        <v>5.3079999999999998</v>
      </c>
      <c r="D6777">
        <v>1.048</v>
      </c>
    </row>
    <row r="6778" spans="1:4" x14ac:dyDescent="0.25">
      <c r="A6778">
        <v>91.103999999999999</v>
      </c>
      <c r="B6778">
        <v>13.866</v>
      </c>
      <c r="C6778">
        <v>5.3070000000000004</v>
      </c>
      <c r="D6778">
        <v>1.0249999999999999</v>
      </c>
    </row>
    <row r="6779" spans="1:4" x14ac:dyDescent="0.25">
      <c r="A6779">
        <v>91.116</v>
      </c>
      <c r="B6779">
        <v>14.069000000000001</v>
      </c>
      <c r="C6779">
        <v>5.3019999999999996</v>
      </c>
      <c r="D6779">
        <v>1.0029999999999999</v>
      </c>
    </row>
    <row r="6780" spans="1:4" x14ac:dyDescent="0.25">
      <c r="A6780">
        <v>91.129000000000005</v>
      </c>
      <c r="B6780">
        <v>14.255000000000001</v>
      </c>
      <c r="C6780">
        <v>5.3070000000000004</v>
      </c>
      <c r="D6780">
        <v>1.04</v>
      </c>
    </row>
    <row r="6781" spans="1:4" x14ac:dyDescent="0.25">
      <c r="A6781">
        <v>91.143000000000001</v>
      </c>
      <c r="B6781">
        <v>14.417999999999999</v>
      </c>
      <c r="C6781">
        <v>5.3070000000000004</v>
      </c>
      <c r="D6781">
        <v>1.0289999999999999</v>
      </c>
    </row>
    <row r="6782" spans="1:4" x14ac:dyDescent="0.25">
      <c r="A6782">
        <v>91.156000000000006</v>
      </c>
      <c r="B6782">
        <v>14.558</v>
      </c>
      <c r="C6782">
        <v>5.3070000000000004</v>
      </c>
      <c r="D6782">
        <v>1.0129999999999999</v>
      </c>
    </row>
    <row r="6783" spans="1:4" x14ac:dyDescent="0.25">
      <c r="A6783">
        <v>91.17</v>
      </c>
      <c r="B6783">
        <v>14.673</v>
      </c>
      <c r="C6783">
        <v>5.3079999999999998</v>
      </c>
      <c r="D6783">
        <v>1.0369999999999999</v>
      </c>
    </row>
    <row r="6784" spans="1:4" x14ac:dyDescent="0.25">
      <c r="A6784">
        <v>91.183999999999997</v>
      </c>
      <c r="B6784">
        <v>14.762</v>
      </c>
      <c r="C6784">
        <v>5.31</v>
      </c>
      <c r="D6784">
        <v>1.024</v>
      </c>
    </row>
    <row r="6785" spans="1:4" x14ac:dyDescent="0.25">
      <c r="A6785">
        <v>91.195999999999998</v>
      </c>
      <c r="B6785">
        <v>14.831</v>
      </c>
      <c r="C6785">
        <v>5.3120000000000003</v>
      </c>
      <c r="D6785">
        <v>1.016</v>
      </c>
    </row>
    <row r="6786" spans="1:4" x14ac:dyDescent="0.25">
      <c r="A6786">
        <v>91.209000000000003</v>
      </c>
      <c r="B6786">
        <v>14.875</v>
      </c>
      <c r="C6786">
        <v>5.3150000000000004</v>
      </c>
      <c r="D6786">
        <v>1.038</v>
      </c>
    </row>
    <row r="6787" spans="1:4" x14ac:dyDescent="0.25">
      <c r="A6787">
        <v>91.222999999999999</v>
      </c>
      <c r="B6787">
        <v>14.893000000000001</v>
      </c>
      <c r="C6787">
        <v>5.3150000000000004</v>
      </c>
      <c r="D6787">
        <v>1.0209999999999999</v>
      </c>
    </row>
    <row r="6788" spans="1:4" x14ac:dyDescent="0.25">
      <c r="A6788">
        <v>91.236999999999995</v>
      </c>
      <c r="B6788">
        <v>14.898</v>
      </c>
      <c r="C6788">
        <v>5.3150000000000004</v>
      </c>
      <c r="D6788">
        <v>1.0129999999999999</v>
      </c>
    </row>
    <row r="6789" spans="1:4" x14ac:dyDescent="0.25">
      <c r="A6789">
        <v>91.248999999999995</v>
      </c>
      <c r="B6789">
        <v>14.884</v>
      </c>
      <c r="C6789">
        <v>5.3159999999999998</v>
      </c>
      <c r="D6789">
        <v>1.0349999999999999</v>
      </c>
    </row>
    <row r="6790" spans="1:4" x14ac:dyDescent="0.25">
      <c r="A6790">
        <v>91.263000000000005</v>
      </c>
      <c r="B6790">
        <v>14.847</v>
      </c>
      <c r="C6790">
        <v>5.3150000000000004</v>
      </c>
      <c r="D6790">
        <v>1.024</v>
      </c>
    </row>
    <row r="6791" spans="1:4" x14ac:dyDescent="0.25">
      <c r="A6791">
        <v>91.277000000000001</v>
      </c>
      <c r="B6791">
        <v>14.792</v>
      </c>
      <c r="C6791">
        <v>5.3129999999999997</v>
      </c>
      <c r="D6791">
        <v>1.0169999999999999</v>
      </c>
    </row>
    <row r="6792" spans="1:4" x14ac:dyDescent="0.25">
      <c r="A6792">
        <v>91.29</v>
      </c>
      <c r="B6792">
        <v>14.73</v>
      </c>
      <c r="C6792">
        <v>5.3129999999999997</v>
      </c>
      <c r="D6792">
        <v>1.034</v>
      </c>
    </row>
    <row r="6793" spans="1:4" x14ac:dyDescent="0.25">
      <c r="A6793">
        <v>91.302999999999997</v>
      </c>
      <c r="B6793">
        <v>14.663</v>
      </c>
      <c r="C6793">
        <v>5.3129999999999997</v>
      </c>
      <c r="D6793">
        <v>1.022</v>
      </c>
    </row>
    <row r="6794" spans="1:4" x14ac:dyDescent="0.25">
      <c r="A6794">
        <v>91.316000000000003</v>
      </c>
      <c r="B6794">
        <v>14.569000000000001</v>
      </c>
      <c r="C6794">
        <v>5.3129999999999997</v>
      </c>
      <c r="D6794">
        <v>1.0209999999999999</v>
      </c>
    </row>
    <row r="6795" spans="1:4" x14ac:dyDescent="0.25">
      <c r="A6795">
        <v>91.33</v>
      </c>
      <c r="B6795">
        <v>14.468</v>
      </c>
      <c r="C6795">
        <v>5.3150000000000004</v>
      </c>
      <c r="D6795">
        <v>1.0349999999999999</v>
      </c>
    </row>
    <row r="6796" spans="1:4" x14ac:dyDescent="0.25">
      <c r="A6796">
        <v>91.343000000000004</v>
      </c>
      <c r="B6796">
        <v>14.36</v>
      </c>
      <c r="C6796">
        <v>5.3159999999999998</v>
      </c>
      <c r="D6796">
        <v>1.0249999999999999</v>
      </c>
    </row>
    <row r="6797" spans="1:4" x14ac:dyDescent="0.25">
      <c r="A6797">
        <v>91.355999999999995</v>
      </c>
      <c r="B6797">
        <v>14.243</v>
      </c>
      <c r="C6797">
        <v>5.3150000000000004</v>
      </c>
      <c r="D6797">
        <v>1.0209999999999999</v>
      </c>
    </row>
    <row r="6798" spans="1:4" x14ac:dyDescent="0.25">
      <c r="A6798">
        <v>91.369</v>
      </c>
      <c r="B6798">
        <v>14.105</v>
      </c>
      <c r="C6798">
        <v>5.3159999999999998</v>
      </c>
      <c r="D6798">
        <v>1.034</v>
      </c>
    </row>
    <row r="6799" spans="1:4" x14ac:dyDescent="0.25">
      <c r="A6799">
        <v>91.382999999999996</v>
      </c>
      <c r="B6799">
        <v>13.961</v>
      </c>
      <c r="C6799">
        <v>5.3159999999999998</v>
      </c>
      <c r="D6799">
        <v>1.024</v>
      </c>
    </row>
    <row r="6800" spans="1:4" x14ac:dyDescent="0.25">
      <c r="A6800">
        <v>91.397000000000006</v>
      </c>
      <c r="B6800">
        <v>13.816000000000001</v>
      </c>
      <c r="C6800">
        <v>5.3159999999999998</v>
      </c>
      <c r="D6800">
        <v>1.0249999999999999</v>
      </c>
    </row>
    <row r="6801" spans="1:4" x14ac:dyDescent="0.25">
      <c r="A6801">
        <v>91.409000000000006</v>
      </c>
      <c r="B6801">
        <v>13.664</v>
      </c>
      <c r="C6801">
        <v>5.3159999999999998</v>
      </c>
      <c r="D6801">
        <v>1.032</v>
      </c>
    </row>
    <row r="6802" spans="1:4" x14ac:dyDescent="0.25">
      <c r="A6802">
        <v>91.424000000000007</v>
      </c>
      <c r="B6802">
        <v>13.492000000000001</v>
      </c>
      <c r="C6802">
        <v>5.3150000000000004</v>
      </c>
      <c r="D6802">
        <v>1.022</v>
      </c>
    </row>
    <row r="6803" spans="1:4" x14ac:dyDescent="0.25">
      <c r="A6803">
        <v>91.436000000000007</v>
      </c>
      <c r="B6803">
        <v>13.32</v>
      </c>
      <c r="C6803">
        <v>5.3179999999999996</v>
      </c>
      <c r="D6803">
        <v>1.022</v>
      </c>
    </row>
    <row r="6804" spans="1:4" x14ac:dyDescent="0.25">
      <c r="A6804">
        <v>91.448999999999998</v>
      </c>
      <c r="B6804">
        <v>13.154</v>
      </c>
      <c r="C6804">
        <v>5.3179999999999996</v>
      </c>
      <c r="D6804">
        <v>1.0289999999999999</v>
      </c>
    </row>
    <row r="6805" spans="1:4" x14ac:dyDescent="0.25">
      <c r="A6805">
        <v>91.463999999999999</v>
      </c>
      <c r="B6805">
        <v>12.98</v>
      </c>
      <c r="C6805">
        <v>5.3239999999999998</v>
      </c>
      <c r="D6805">
        <v>1.022</v>
      </c>
    </row>
    <row r="6806" spans="1:4" x14ac:dyDescent="0.25">
      <c r="A6806">
        <v>91.475999999999999</v>
      </c>
      <c r="B6806">
        <v>12.787000000000001</v>
      </c>
      <c r="C6806">
        <v>5.3239999999999998</v>
      </c>
      <c r="D6806">
        <v>1.0209999999999999</v>
      </c>
    </row>
    <row r="6807" spans="1:4" x14ac:dyDescent="0.25">
      <c r="A6807">
        <v>91.489000000000004</v>
      </c>
      <c r="B6807">
        <v>12.601000000000001</v>
      </c>
      <c r="C6807">
        <v>5.32</v>
      </c>
      <c r="D6807">
        <v>1.034</v>
      </c>
    </row>
    <row r="6808" spans="1:4" x14ac:dyDescent="0.25">
      <c r="A6808">
        <v>91.504000000000005</v>
      </c>
      <c r="B6808">
        <v>12.417</v>
      </c>
      <c r="C6808">
        <v>5.3159999999999998</v>
      </c>
      <c r="D6808">
        <v>1.024</v>
      </c>
    </row>
    <row r="6809" spans="1:4" x14ac:dyDescent="0.25">
      <c r="A6809">
        <v>91.516000000000005</v>
      </c>
      <c r="B6809">
        <v>12.224</v>
      </c>
      <c r="C6809">
        <v>5.3159999999999998</v>
      </c>
      <c r="D6809">
        <v>1.022</v>
      </c>
    </row>
    <row r="6810" spans="1:4" x14ac:dyDescent="0.25">
      <c r="A6810">
        <v>91.53</v>
      </c>
      <c r="B6810">
        <v>12.023999999999999</v>
      </c>
      <c r="C6810">
        <v>5.3209999999999997</v>
      </c>
      <c r="D6810">
        <v>1.03</v>
      </c>
    </row>
    <row r="6811" spans="1:4" x14ac:dyDescent="0.25">
      <c r="A6811">
        <v>91.543999999999997</v>
      </c>
      <c r="B6811">
        <v>11.827</v>
      </c>
      <c r="C6811">
        <v>5.3209999999999997</v>
      </c>
      <c r="D6811">
        <v>1.024</v>
      </c>
    </row>
    <row r="6812" spans="1:4" x14ac:dyDescent="0.25">
      <c r="A6812">
        <v>91.555999999999997</v>
      </c>
      <c r="B6812">
        <v>11.638999999999999</v>
      </c>
      <c r="C6812">
        <v>5.32</v>
      </c>
      <c r="D6812">
        <v>1.0249999999999999</v>
      </c>
    </row>
    <row r="6813" spans="1:4" x14ac:dyDescent="0.25">
      <c r="A6813">
        <v>91.57</v>
      </c>
      <c r="B6813">
        <v>11.425000000000001</v>
      </c>
      <c r="C6813">
        <v>5.3179999999999996</v>
      </c>
      <c r="D6813">
        <v>1.0249999999999999</v>
      </c>
    </row>
    <row r="6814" spans="1:4" x14ac:dyDescent="0.25">
      <c r="A6814">
        <v>91.582999999999998</v>
      </c>
      <c r="B6814">
        <v>11.227</v>
      </c>
      <c r="C6814">
        <v>5.32</v>
      </c>
      <c r="D6814">
        <v>1.0209999999999999</v>
      </c>
    </row>
    <row r="6815" spans="1:4" x14ac:dyDescent="0.25">
      <c r="A6815">
        <v>91.596999999999994</v>
      </c>
      <c r="B6815">
        <v>11.025</v>
      </c>
      <c r="C6815">
        <v>5.3209999999999997</v>
      </c>
      <c r="D6815">
        <v>1.0249999999999999</v>
      </c>
    </row>
    <row r="6816" spans="1:4" x14ac:dyDescent="0.25">
      <c r="A6816">
        <v>91.608999999999995</v>
      </c>
      <c r="B6816">
        <v>10.823</v>
      </c>
      <c r="C6816">
        <v>5.3159999999999998</v>
      </c>
      <c r="D6816">
        <v>1.03</v>
      </c>
    </row>
    <row r="6817" spans="1:4" x14ac:dyDescent="0.25">
      <c r="A6817">
        <v>91.623000000000005</v>
      </c>
      <c r="B6817">
        <v>10.619</v>
      </c>
      <c r="C6817">
        <v>5.3179999999999996</v>
      </c>
      <c r="D6817">
        <v>1.0209999999999999</v>
      </c>
    </row>
    <row r="6818" spans="1:4" x14ac:dyDescent="0.25">
      <c r="A6818">
        <v>91.635999999999996</v>
      </c>
      <c r="B6818">
        <v>10.420999999999999</v>
      </c>
      <c r="C6818">
        <v>5.3159999999999998</v>
      </c>
      <c r="D6818">
        <v>1.0249999999999999</v>
      </c>
    </row>
    <row r="6819" spans="1:4" x14ac:dyDescent="0.25">
      <c r="A6819">
        <v>91.65</v>
      </c>
      <c r="B6819">
        <v>10.231</v>
      </c>
      <c r="C6819">
        <v>5.3150000000000004</v>
      </c>
      <c r="D6819">
        <v>1.0269999999999999</v>
      </c>
    </row>
    <row r="6820" spans="1:4" x14ac:dyDescent="0.25">
      <c r="A6820">
        <v>91.662999999999997</v>
      </c>
      <c r="B6820">
        <v>10.042</v>
      </c>
      <c r="C6820">
        <v>5.32</v>
      </c>
      <c r="D6820">
        <v>1.0209999999999999</v>
      </c>
    </row>
    <row r="6821" spans="1:4" x14ac:dyDescent="0.25">
      <c r="A6821">
        <v>91.677000000000007</v>
      </c>
      <c r="B6821">
        <v>9.84</v>
      </c>
      <c r="C6821">
        <v>5.3179999999999996</v>
      </c>
      <c r="D6821">
        <v>1.0289999999999999</v>
      </c>
    </row>
    <row r="6822" spans="1:4" x14ac:dyDescent="0.25">
      <c r="A6822">
        <v>91.69</v>
      </c>
      <c r="B6822">
        <v>9.6449999999999996</v>
      </c>
      <c r="C6822">
        <v>5.3179999999999996</v>
      </c>
      <c r="D6822">
        <v>1.0289999999999999</v>
      </c>
    </row>
    <row r="6823" spans="1:4" x14ac:dyDescent="0.25">
      <c r="A6823">
        <v>91.703999999999994</v>
      </c>
      <c r="B6823">
        <v>9.4589999999999996</v>
      </c>
      <c r="C6823">
        <v>5.3159999999999998</v>
      </c>
      <c r="D6823">
        <v>1.0249999999999999</v>
      </c>
    </row>
    <row r="6824" spans="1:4" x14ac:dyDescent="0.25">
      <c r="A6824">
        <v>91.715999999999994</v>
      </c>
      <c r="B6824">
        <v>9.27</v>
      </c>
      <c r="C6824">
        <v>5.3159999999999998</v>
      </c>
      <c r="D6824">
        <v>1.0269999999999999</v>
      </c>
    </row>
    <row r="6825" spans="1:4" x14ac:dyDescent="0.25">
      <c r="A6825">
        <v>91.73</v>
      </c>
      <c r="B6825">
        <v>9.0730000000000004</v>
      </c>
      <c r="C6825">
        <v>5.32</v>
      </c>
      <c r="D6825">
        <v>1.0249999999999999</v>
      </c>
    </row>
    <row r="6826" spans="1:4" x14ac:dyDescent="0.25">
      <c r="A6826">
        <v>91.742000000000004</v>
      </c>
      <c r="B6826">
        <v>8.8889999999999993</v>
      </c>
      <c r="C6826">
        <v>5.32</v>
      </c>
      <c r="D6826">
        <v>1.022</v>
      </c>
    </row>
    <row r="6827" spans="1:4" x14ac:dyDescent="0.25">
      <c r="A6827">
        <v>91.756</v>
      </c>
      <c r="B6827">
        <v>8.7029999999999994</v>
      </c>
      <c r="C6827">
        <v>5.32</v>
      </c>
      <c r="D6827">
        <v>1.0249999999999999</v>
      </c>
    </row>
    <row r="6828" spans="1:4" x14ac:dyDescent="0.25">
      <c r="A6828">
        <v>91.769000000000005</v>
      </c>
      <c r="B6828">
        <v>8.5220000000000002</v>
      </c>
      <c r="C6828">
        <v>5.3159999999999998</v>
      </c>
      <c r="D6828">
        <v>1.0249999999999999</v>
      </c>
    </row>
    <row r="6829" spans="1:4" x14ac:dyDescent="0.25">
      <c r="A6829">
        <v>91.784000000000006</v>
      </c>
      <c r="B6829">
        <v>8.3330000000000002</v>
      </c>
      <c r="C6829">
        <v>5.3209999999999997</v>
      </c>
      <c r="D6829">
        <v>1.0209999999999999</v>
      </c>
    </row>
    <row r="6830" spans="1:4" x14ac:dyDescent="0.25">
      <c r="A6830">
        <v>91.796000000000006</v>
      </c>
      <c r="B6830">
        <v>8.1590000000000007</v>
      </c>
      <c r="C6830">
        <v>5.3150000000000004</v>
      </c>
      <c r="D6830">
        <v>1.0249999999999999</v>
      </c>
    </row>
    <row r="6831" spans="1:4" x14ac:dyDescent="0.25">
      <c r="A6831">
        <v>91.81</v>
      </c>
      <c r="B6831">
        <v>7.9870000000000001</v>
      </c>
      <c r="C6831">
        <v>5.3159999999999998</v>
      </c>
      <c r="D6831">
        <v>1.024</v>
      </c>
    </row>
    <row r="6832" spans="1:4" x14ac:dyDescent="0.25">
      <c r="A6832">
        <v>91.822999999999993</v>
      </c>
      <c r="B6832">
        <v>7.81</v>
      </c>
      <c r="C6832">
        <v>5.3150000000000004</v>
      </c>
      <c r="D6832">
        <v>1.024</v>
      </c>
    </row>
    <row r="6833" spans="1:4" x14ac:dyDescent="0.25">
      <c r="A6833">
        <v>91.835999999999999</v>
      </c>
      <c r="B6833">
        <v>7.633</v>
      </c>
      <c r="C6833">
        <v>5.32</v>
      </c>
      <c r="D6833">
        <v>1.0249999999999999</v>
      </c>
    </row>
    <row r="6834" spans="1:4" x14ac:dyDescent="0.25">
      <c r="A6834">
        <v>91.85</v>
      </c>
      <c r="B6834">
        <v>7.47</v>
      </c>
      <c r="C6834">
        <v>5.3230000000000004</v>
      </c>
      <c r="D6834">
        <v>1.024</v>
      </c>
    </row>
    <row r="6835" spans="1:4" x14ac:dyDescent="0.25">
      <c r="A6835">
        <v>91.864000000000004</v>
      </c>
      <c r="B6835">
        <v>7.3040000000000003</v>
      </c>
      <c r="C6835">
        <v>5.3239999999999998</v>
      </c>
      <c r="D6835">
        <v>1.022</v>
      </c>
    </row>
    <row r="6836" spans="1:4" x14ac:dyDescent="0.25">
      <c r="A6836">
        <v>91.876000000000005</v>
      </c>
      <c r="B6836">
        <v>7.141</v>
      </c>
      <c r="C6836">
        <v>5.3209999999999997</v>
      </c>
      <c r="D6836">
        <v>1.0249999999999999</v>
      </c>
    </row>
    <row r="6837" spans="1:4" x14ac:dyDescent="0.25">
      <c r="A6837">
        <v>91.89</v>
      </c>
      <c r="B6837">
        <v>6.9850000000000003</v>
      </c>
      <c r="C6837">
        <v>5.3230000000000004</v>
      </c>
      <c r="D6837">
        <v>1.024</v>
      </c>
    </row>
    <row r="6838" spans="1:4" x14ac:dyDescent="0.25">
      <c r="A6838">
        <v>91.903999999999996</v>
      </c>
      <c r="B6838">
        <v>6.8310000000000004</v>
      </c>
      <c r="C6838">
        <v>5.3230000000000004</v>
      </c>
      <c r="D6838">
        <v>1.0209999999999999</v>
      </c>
    </row>
    <row r="6839" spans="1:4" x14ac:dyDescent="0.25">
      <c r="A6839">
        <v>91.915999999999997</v>
      </c>
      <c r="B6839">
        <v>6.673</v>
      </c>
      <c r="C6839">
        <v>5.3209999999999997</v>
      </c>
      <c r="D6839">
        <v>1.0269999999999999</v>
      </c>
    </row>
    <row r="6840" spans="1:4" x14ac:dyDescent="0.25">
      <c r="A6840">
        <v>91.929000000000002</v>
      </c>
      <c r="B6840">
        <v>6.5119999999999996</v>
      </c>
      <c r="C6840">
        <v>5.32</v>
      </c>
      <c r="D6840">
        <v>1.022</v>
      </c>
    </row>
    <row r="6841" spans="1:4" x14ac:dyDescent="0.25">
      <c r="A6841">
        <v>91.942999999999998</v>
      </c>
      <c r="B6841">
        <v>6.3650000000000002</v>
      </c>
      <c r="C6841">
        <v>5.3209999999999997</v>
      </c>
      <c r="D6841">
        <v>1.022</v>
      </c>
    </row>
    <row r="6842" spans="1:4" x14ac:dyDescent="0.25">
      <c r="A6842">
        <v>91.956000000000003</v>
      </c>
      <c r="B6842">
        <v>6.2229999999999999</v>
      </c>
      <c r="C6842">
        <v>5.32</v>
      </c>
      <c r="D6842">
        <v>1.024</v>
      </c>
    </row>
    <row r="6843" spans="1:4" x14ac:dyDescent="0.25">
      <c r="A6843">
        <v>91.968999999999994</v>
      </c>
      <c r="B6843">
        <v>6.0730000000000004</v>
      </c>
      <c r="C6843">
        <v>5.3230000000000004</v>
      </c>
      <c r="D6843">
        <v>1.024</v>
      </c>
    </row>
    <row r="6844" spans="1:4" x14ac:dyDescent="0.25">
      <c r="A6844">
        <v>91.983000000000004</v>
      </c>
      <c r="B6844">
        <v>5.931</v>
      </c>
      <c r="C6844">
        <v>5.3230000000000004</v>
      </c>
      <c r="D6844">
        <v>1.024</v>
      </c>
    </row>
    <row r="6845" spans="1:4" x14ac:dyDescent="0.25">
      <c r="A6845">
        <v>91.995999999999995</v>
      </c>
      <c r="B6845">
        <v>5.7930000000000001</v>
      </c>
      <c r="C6845">
        <v>5.3209999999999997</v>
      </c>
      <c r="D6845">
        <v>1.0249999999999999</v>
      </c>
    </row>
    <row r="6846" spans="1:4" x14ac:dyDescent="0.25">
      <c r="A6846">
        <v>92.009</v>
      </c>
      <c r="B6846">
        <v>5.66</v>
      </c>
      <c r="C6846">
        <v>5.3179999999999996</v>
      </c>
      <c r="D6846">
        <v>1.022</v>
      </c>
    </row>
    <row r="6847" spans="1:4" x14ac:dyDescent="0.25">
      <c r="A6847">
        <v>92.022999999999996</v>
      </c>
      <c r="B6847">
        <v>5.52</v>
      </c>
      <c r="C6847">
        <v>5.32</v>
      </c>
      <c r="D6847">
        <v>1.0289999999999999</v>
      </c>
    </row>
    <row r="6848" spans="1:4" x14ac:dyDescent="0.25">
      <c r="A6848">
        <v>92.036000000000001</v>
      </c>
      <c r="B6848">
        <v>5.3840000000000003</v>
      </c>
      <c r="C6848">
        <v>5.3120000000000003</v>
      </c>
      <c r="D6848">
        <v>1.0289999999999999</v>
      </c>
    </row>
    <row r="6849" spans="1:4" x14ac:dyDescent="0.25">
      <c r="A6849">
        <v>92.05</v>
      </c>
      <c r="B6849">
        <v>5.2649999999999997</v>
      </c>
      <c r="C6849">
        <v>5.274</v>
      </c>
      <c r="D6849">
        <v>1.1259999999999999</v>
      </c>
    </row>
    <row r="6850" spans="1:4" x14ac:dyDescent="0.25">
      <c r="A6850">
        <v>92.063000000000002</v>
      </c>
      <c r="B6850">
        <v>5.1340000000000003</v>
      </c>
      <c r="C6850">
        <v>5.15</v>
      </c>
      <c r="D6850">
        <v>1.401</v>
      </c>
    </row>
    <row r="6851" spans="1:4" x14ac:dyDescent="0.25">
      <c r="A6851">
        <v>92.076999999999998</v>
      </c>
      <c r="B6851">
        <v>5.0010000000000003</v>
      </c>
      <c r="C6851">
        <v>4.9429999999999996</v>
      </c>
      <c r="D6851">
        <v>1.59</v>
      </c>
    </row>
    <row r="6852" spans="1:4" x14ac:dyDescent="0.25">
      <c r="A6852">
        <v>92.088999999999999</v>
      </c>
      <c r="B6852">
        <v>4.8840000000000003</v>
      </c>
      <c r="C6852">
        <v>4.7190000000000003</v>
      </c>
      <c r="D6852">
        <v>1.7569999999999999</v>
      </c>
    </row>
    <row r="6853" spans="1:4" x14ac:dyDescent="0.25">
      <c r="A6853">
        <v>92.102999999999994</v>
      </c>
      <c r="B6853">
        <v>4.7690000000000001</v>
      </c>
      <c r="C6853">
        <v>4.5119999999999996</v>
      </c>
      <c r="D6853">
        <v>1.9119999999999999</v>
      </c>
    </row>
    <row r="6854" spans="1:4" x14ac:dyDescent="0.25">
      <c r="A6854">
        <v>92.116</v>
      </c>
      <c r="B6854">
        <v>4.6449999999999996</v>
      </c>
      <c r="C6854">
        <v>4.3289999999999997</v>
      </c>
      <c r="D6854">
        <v>2.0499999999999998</v>
      </c>
    </row>
    <row r="6855" spans="1:4" x14ac:dyDescent="0.25">
      <c r="A6855">
        <v>92.129000000000005</v>
      </c>
      <c r="B6855">
        <v>4.5279999999999996</v>
      </c>
      <c r="C6855">
        <v>4.1639999999999997</v>
      </c>
      <c r="D6855">
        <v>2.1749999999999998</v>
      </c>
    </row>
    <row r="6856" spans="1:4" x14ac:dyDescent="0.25">
      <c r="A6856">
        <v>92.143000000000001</v>
      </c>
      <c r="B6856">
        <v>4.415</v>
      </c>
      <c r="C6856">
        <v>4.0220000000000002</v>
      </c>
      <c r="D6856">
        <v>2.286</v>
      </c>
    </row>
    <row r="6857" spans="1:4" x14ac:dyDescent="0.25">
      <c r="A6857">
        <v>92.156000000000006</v>
      </c>
      <c r="B6857">
        <v>4.3070000000000004</v>
      </c>
      <c r="C6857">
        <v>3.9049999999999998</v>
      </c>
      <c r="D6857">
        <v>2.3780000000000001</v>
      </c>
    </row>
    <row r="6858" spans="1:4" x14ac:dyDescent="0.25">
      <c r="A6858">
        <v>92.168999999999997</v>
      </c>
      <c r="B6858">
        <v>4.1970000000000001</v>
      </c>
      <c r="C6858">
        <v>3.806</v>
      </c>
      <c r="D6858">
        <v>2.4630000000000001</v>
      </c>
    </row>
    <row r="6859" spans="1:4" x14ac:dyDescent="0.25">
      <c r="A6859">
        <v>92.183000000000007</v>
      </c>
      <c r="B6859">
        <v>4.0910000000000002</v>
      </c>
      <c r="C6859">
        <v>3.7250000000000001</v>
      </c>
      <c r="D6859">
        <v>2.5350000000000001</v>
      </c>
    </row>
    <row r="6860" spans="1:4" x14ac:dyDescent="0.25">
      <c r="A6860">
        <v>92.197000000000003</v>
      </c>
      <c r="B6860">
        <v>3.988</v>
      </c>
      <c r="C6860">
        <v>3.6560000000000001</v>
      </c>
      <c r="D6860">
        <v>2.5950000000000002</v>
      </c>
    </row>
    <row r="6861" spans="1:4" x14ac:dyDescent="0.25">
      <c r="A6861">
        <v>92.209000000000003</v>
      </c>
      <c r="B6861">
        <v>3.891</v>
      </c>
      <c r="C6861">
        <v>3.5960000000000001</v>
      </c>
      <c r="D6861">
        <v>2.6440000000000001</v>
      </c>
    </row>
    <row r="6862" spans="1:4" x14ac:dyDescent="0.25">
      <c r="A6862">
        <v>92.222999999999999</v>
      </c>
      <c r="B6862">
        <v>3.786</v>
      </c>
      <c r="C6862">
        <v>3.5379999999999998</v>
      </c>
      <c r="D6862">
        <v>2.6829999999999998</v>
      </c>
    </row>
    <row r="6863" spans="1:4" x14ac:dyDescent="0.25">
      <c r="A6863">
        <v>92.236999999999995</v>
      </c>
      <c r="B6863">
        <v>3.694</v>
      </c>
      <c r="C6863">
        <v>3.4950000000000001</v>
      </c>
      <c r="D6863">
        <v>2.7120000000000002</v>
      </c>
    </row>
    <row r="6864" spans="1:4" x14ac:dyDescent="0.25">
      <c r="A6864">
        <v>92.25</v>
      </c>
      <c r="B6864">
        <v>3.6</v>
      </c>
      <c r="C6864">
        <v>3.4569999999999999</v>
      </c>
      <c r="D6864">
        <v>2.738</v>
      </c>
    </row>
    <row r="6865" spans="1:4" x14ac:dyDescent="0.25">
      <c r="A6865">
        <v>92.262</v>
      </c>
      <c r="B6865">
        <v>3.5030000000000001</v>
      </c>
      <c r="C6865">
        <v>3.423</v>
      </c>
      <c r="D6865">
        <v>2.7559999999999998</v>
      </c>
    </row>
    <row r="6866" spans="1:4" x14ac:dyDescent="0.25">
      <c r="A6866">
        <v>92.275999999999996</v>
      </c>
      <c r="B6866">
        <v>3.411</v>
      </c>
      <c r="C6866">
        <v>3.3940000000000001</v>
      </c>
      <c r="D6866">
        <v>2.77</v>
      </c>
    </row>
    <row r="6867" spans="1:4" x14ac:dyDescent="0.25">
      <c r="A6867">
        <v>92.289000000000001</v>
      </c>
      <c r="B6867">
        <v>3.319</v>
      </c>
      <c r="C6867">
        <v>3.3679999999999999</v>
      </c>
      <c r="D6867">
        <v>2.7810000000000001</v>
      </c>
    </row>
    <row r="6868" spans="1:4" x14ac:dyDescent="0.25">
      <c r="A6868">
        <v>92.302999999999997</v>
      </c>
      <c r="B6868">
        <v>3.2440000000000002</v>
      </c>
      <c r="C6868">
        <v>3.3479999999999999</v>
      </c>
      <c r="D6868">
        <v>2.7959999999999998</v>
      </c>
    </row>
    <row r="6869" spans="1:4" x14ac:dyDescent="0.25">
      <c r="A6869">
        <v>92.316000000000003</v>
      </c>
      <c r="B6869">
        <v>3.1589999999999998</v>
      </c>
      <c r="C6869">
        <v>3.33</v>
      </c>
      <c r="D6869">
        <v>2.802</v>
      </c>
    </row>
    <row r="6870" spans="1:4" x14ac:dyDescent="0.25">
      <c r="A6870">
        <v>92.33</v>
      </c>
      <c r="B6870">
        <v>3.0760000000000001</v>
      </c>
      <c r="C6870">
        <v>3.3109999999999999</v>
      </c>
      <c r="D6870">
        <v>2.8090000000000002</v>
      </c>
    </row>
    <row r="6871" spans="1:4" x14ac:dyDescent="0.25">
      <c r="A6871">
        <v>92.343000000000004</v>
      </c>
      <c r="B6871">
        <v>2.9929999999999999</v>
      </c>
      <c r="C6871">
        <v>3.298</v>
      </c>
      <c r="D6871">
        <v>2.8149999999999999</v>
      </c>
    </row>
    <row r="6872" spans="1:4" x14ac:dyDescent="0.25">
      <c r="A6872">
        <v>92.356999999999999</v>
      </c>
      <c r="B6872">
        <v>2.9239999999999999</v>
      </c>
      <c r="C6872">
        <v>3.29</v>
      </c>
      <c r="D6872">
        <v>2.8220000000000001</v>
      </c>
    </row>
    <row r="6873" spans="1:4" x14ac:dyDescent="0.25">
      <c r="A6873">
        <v>92.369</v>
      </c>
      <c r="B6873">
        <v>2.8460000000000001</v>
      </c>
      <c r="C6873">
        <v>3.28</v>
      </c>
      <c r="D6873">
        <v>2.8239999999999998</v>
      </c>
    </row>
    <row r="6874" spans="1:4" x14ac:dyDescent="0.25">
      <c r="A6874">
        <v>92.382999999999996</v>
      </c>
      <c r="B6874">
        <v>2.7749999999999999</v>
      </c>
      <c r="C6874">
        <v>3.2719999999999998</v>
      </c>
      <c r="D6874">
        <v>2.8250000000000002</v>
      </c>
    </row>
    <row r="6875" spans="1:4" x14ac:dyDescent="0.25">
      <c r="A6875">
        <v>92.397000000000006</v>
      </c>
      <c r="B6875">
        <v>2.7149999999999999</v>
      </c>
      <c r="C6875">
        <v>3.2639999999999998</v>
      </c>
      <c r="D6875">
        <v>2.8220000000000001</v>
      </c>
    </row>
    <row r="6876" spans="1:4" x14ac:dyDescent="0.25">
      <c r="A6876">
        <v>92.409000000000006</v>
      </c>
      <c r="B6876">
        <v>2.66</v>
      </c>
      <c r="C6876">
        <v>3.2509999999999999</v>
      </c>
      <c r="D6876">
        <v>2.819</v>
      </c>
    </row>
    <row r="6877" spans="1:4" x14ac:dyDescent="0.25">
      <c r="A6877">
        <v>92.423000000000002</v>
      </c>
      <c r="B6877">
        <v>2.6030000000000002</v>
      </c>
      <c r="C6877">
        <v>3.2429999999999999</v>
      </c>
      <c r="D6877">
        <v>2.819</v>
      </c>
    </row>
    <row r="6878" spans="1:4" x14ac:dyDescent="0.25">
      <c r="A6878">
        <v>92.436999999999998</v>
      </c>
      <c r="B6878">
        <v>2.5640000000000001</v>
      </c>
      <c r="C6878">
        <v>3.24</v>
      </c>
      <c r="D6878">
        <v>2.819</v>
      </c>
    </row>
    <row r="6879" spans="1:4" x14ac:dyDescent="0.25">
      <c r="A6879">
        <v>92.448999999999998</v>
      </c>
      <c r="B6879">
        <v>2.532</v>
      </c>
      <c r="C6879">
        <v>3.2330000000000001</v>
      </c>
      <c r="D6879">
        <v>2.8140000000000001</v>
      </c>
    </row>
    <row r="6880" spans="1:4" x14ac:dyDescent="0.25">
      <c r="A6880">
        <v>92.462999999999994</v>
      </c>
      <c r="B6880">
        <v>2.5150000000000001</v>
      </c>
      <c r="C6880">
        <v>3.2320000000000002</v>
      </c>
      <c r="D6880">
        <v>2.8109999999999999</v>
      </c>
    </row>
    <row r="6881" spans="1:4" x14ac:dyDescent="0.25">
      <c r="A6881">
        <v>92.475999999999999</v>
      </c>
      <c r="B6881">
        <v>2.5110000000000001</v>
      </c>
      <c r="C6881">
        <v>3.2280000000000002</v>
      </c>
      <c r="D6881">
        <v>2.806</v>
      </c>
    </row>
    <row r="6882" spans="1:4" x14ac:dyDescent="0.25">
      <c r="A6882">
        <v>92.49</v>
      </c>
      <c r="B6882">
        <v>2.5219999999999998</v>
      </c>
      <c r="C6882">
        <v>3.2320000000000002</v>
      </c>
      <c r="D6882">
        <v>2.8109999999999999</v>
      </c>
    </row>
    <row r="6883" spans="1:4" x14ac:dyDescent="0.25">
      <c r="A6883">
        <v>92.503</v>
      </c>
      <c r="B6883">
        <v>2.548</v>
      </c>
      <c r="C6883">
        <v>3.2269999999999999</v>
      </c>
      <c r="D6883">
        <v>2.8109999999999999</v>
      </c>
    </row>
    <row r="6884" spans="1:4" x14ac:dyDescent="0.25">
      <c r="A6884">
        <v>92.516000000000005</v>
      </c>
      <c r="B6884">
        <v>2.605</v>
      </c>
      <c r="C6884">
        <v>3.22</v>
      </c>
      <c r="D6884">
        <v>2.8090000000000002</v>
      </c>
    </row>
    <row r="6885" spans="1:4" x14ac:dyDescent="0.25">
      <c r="A6885">
        <v>92.53</v>
      </c>
      <c r="B6885">
        <v>2.6829999999999998</v>
      </c>
      <c r="C6885">
        <v>3.2170000000000001</v>
      </c>
      <c r="D6885">
        <v>2.8069999999999999</v>
      </c>
    </row>
    <row r="6886" spans="1:4" x14ac:dyDescent="0.25">
      <c r="A6886">
        <v>92.542000000000002</v>
      </c>
      <c r="B6886">
        <v>2.7679999999999998</v>
      </c>
      <c r="C6886">
        <v>3.2149999999999999</v>
      </c>
      <c r="D6886">
        <v>2.8069999999999999</v>
      </c>
    </row>
    <row r="6887" spans="1:4" x14ac:dyDescent="0.25">
      <c r="A6887">
        <v>92.557000000000002</v>
      </c>
      <c r="B6887">
        <v>2.8759999999999999</v>
      </c>
      <c r="C6887">
        <v>3.2120000000000002</v>
      </c>
      <c r="D6887">
        <v>2.8039999999999998</v>
      </c>
    </row>
    <row r="6888" spans="1:4" x14ac:dyDescent="0.25">
      <c r="A6888">
        <v>92.569000000000003</v>
      </c>
      <c r="B6888">
        <v>3.012</v>
      </c>
      <c r="C6888">
        <v>3.214</v>
      </c>
      <c r="D6888">
        <v>2.802</v>
      </c>
    </row>
    <row r="6889" spans="1:4" x14ac:dyDescent="0.25">
      <c r="A6889">
        <v>92.582999999999998</v>
      </c>
      <c r="B6889">
        <v>3.1680000000000001</v>
      </c>
      <c r="C6889">
        <v>3.214</v>
      </c>
      <c r="D6889">
        <v>2.79</v>
      </c>
    </row>
    <row r="6890" spans="1:4" x14ac:dyDescent="0.25">
      <c r="A6890">
        <v>92.596000000000004</v>
      </c>
      <c r="B6890">
        <v>3.3260000000000001</v>
      </c>
      <c r="C6890">
        <v>3.2189999999999999</v>
      </c>
      <c r="D6890">
        <v>2.7829999999999999</v>
      </c>
    </row>
    <row r="6891" spans="1:4" x14ac:dyDescent="0.25">
      <c r="A6891">
        <v>92.61</v>
      </c>
      <c r="B6891">
        <v>3.5049999999999999</v>
      </c>
      <c r="C6891">
        <v>3.2280000000000002</v>
      </c>
      <c r="D6891">
        <v>2.7749999999999999</v>
      </c>
    </row>
    <row r="6892" spans="1:4" x14ac:dyDescent="0.25">
      <c r="A6892">
        <v>92.622</v>
      </c>
      <c r="B6892">
        <v>3.7189999999999999</v>
      </c>
      <c r="C6892">
        <v>3.2429999999999999</v>
      </c>
      <c r="D6892">
        <v>2.7559999999999998</v>
      </c>
    </row>
    <row r="6893" spans="1:4" x14ac:dyDescent="0.25">
      <c r="A6893">
        <v>92.637</v>
      </c>
      <c r="B6893">
        <v>3.9350000000000001</v>
      </c>
      <c r="C6893">
        <v>3.2559999999999998</v>
      </c>
      <c r="D6893">
        <v>2.7330000000000001</v>
      </c>
    </row>
    <row r="6894" spans="1:4" x14ac:dyDescent="0.25">
      <c r="A6894">
        <v>92.649000000000001</v>
      </c>
      <c r="B6894">
        <v>4.149</v>
      </c>
      <c r="C6894">
        <v>3.2709999999999999</v>
      </c>
      <c r="D6894">
        <v>2.694</v>
      </c>
    </row>
    <row r="6895" spans="1:4" x14ac:dyDescent="0.25">
      <c r="A6895">
        <v>92.662000000000006</v>
      </c>
      <c r="B6895">
        <v>4.383</v>
      </c>
      <c r="C6895">
        <v>3.2959999999999998</v>
      </c>
      <c r="D6895">
        <v>2.6539999999999999</v>
      </c>
    </row>
    <row r="6896" spans="1:4" x14ac:dyDescent="0.25">
      <c r="A6896">
        <v>92.677000000000007</v>
      </c>
      <c r="B6896">
        <v>4.6399999999999997</v>
      </c>
      <c r="C6896">
        <v>3.3370000000000002</v>
      </c>
      <c r="D6896">
        <v>2.5859999999999999</v>
      </c>
    </row>
    <row r="6897" spans="1:4" x14ac:dyDescent="0.25">
      <c r="A6897">
        <v>92.688999999999993</v>
      </c>
      <c r="B6897">
        <v>4.8949999999999996</v>
      </c>
      <c r="C6897">
        <v>3.411</v>
      </c>
      <c r="D6897">
        <v>2.464</v>
      </c>
    </row>
    <row r="6898" spans="1:4" x14ac:dyDescent="0.25">
      <c r="A6898">
        <v>92.703000000000003</v>
      </c>
      <c r="B6898">
        <v>5.141</v>
      </c>
      <c r="C6898">
        <v>3.609</v>
      </c>
      <c r="D6898">
        <v>2.2050000000000001</v>
      </c>
    </row>
    <row r="6899" spans="1:4" x14ac:dyDescent="0.25">
      <c r="A6899">
        <v>92.715999999999994</v>
      </c>
      <c r="B6899">
        <v>5.4189999999999996</v>
      </c>
      <c r="C6899">
        <v>3.887</v>
      </c>
      <c r="D6899">
        <v>1.8640000000000001</v>
      </c>
    </row>
    <row r="6900" spans="1:4" x14ac:dyDescent="0.25">
      <c r="A6900">
        <v>92.728999999999999</v>
      </c>
      <c r="B6900">
        <v>5.71</v>
      </c>
      <c r="C6900">
        <v>4.1319999999999997</v>
      </c>
      <c r="D6900">
        <v>1.548</v>
      </c>
    </row>
    <row r="6901" spans="1:4" x14ac:dyDescent="0.25">
      <c r="A6901">
        <v>92.742999999999995</v>
      </c>
      <c r="B6901">
        <v>5.9880000000000004</v>
      </c>
      <c r="C6901">
        <v>4.3479999999999999</v>
      </c>
      <c r="D6901">
        <v>1.288</v>
      </c>
    </row>
    <row r="6902" spans="1:4" x14ac:dyDescent="0.25">
      <c r="A6902">
        <v>92.757000000000005</v>
      </c>
      <c r="B6902">
        <v>6.2750000000000004</v>
      </c>
      <c r="C6902">
        <v>4.5279999999999996</v>
      </c>
      <c r="D6902">
        <v>1.0980000000000001</v>
      </c>
    </row>
    <row r="6903" spans="1:4" x14ac:dyDescent="0.25">
      <c r="A6903">
        <v>92.769000000000005</v>
      </c>
      <c r="B6903">
        <v>6.5830000000000002</v>
      </c>
      <c r="C6903">
        <v>4.6719999999999997</v>
      </c>
      <c r="D6903">
        <v>1.3120000000000001</v>
      </c>
    </row>
    <row r="6904" spans="1:4" x14ac:dyDescent="0.25">
      <c r="A6904">
        <v>92.783000000000001</v>
      </c>
      <c r="B6904">
        <v>6.891</v>
      </c>
      <c r="C6904">
        <v>4.7889999999999997</v>
      </c>
      <c r="D6904">
        <v>1.391</v>
      </c>
    </row>
    <row r="6905" spans="1:4" x14ac:dyDescent="0.25">
      <c r="A6905">
        <v>92.796999999999997</v>
      </c>
      <c r="B6905">
        <v>7.1870000000000003</v>
      </c>
      <c r="C6905">
        <v>4.8810000000000002</v>
      </c>
      <c r="D6905">
        <v>1.2230000000000001</v>
      </c>
    </row>
    <row r="6906" spans="1:4" x14ac:dyDescent="0.25">
      <c r="A6906">
        <v>92.81</v>
      </c>
      <c r="B6906">
        <v>7.5039999999999996</v>
      </c>
      <c r="C6906">
        <v>4.9640000000000004</v>
      </c>
      <c r="D6906">
        <v>1.048</v>
      </c>
    </row>
    <row r="6907" spans="1:4" x14ac:dyDescent="0.25">
      <c r="A6907">
        <v>92.822000000000003</v>
      </c>
      <c r="B6907">
        <v>7.8170000000000002</v>
      </c>
      <c r="C6907">
        <v>5.032</v>
      </c>
      <c r="D6907">
        <v>1.1160000000000001</v>
      </c>
    </row>
    <row r="6908" spans="1:4" x14ac:dyDescent="0.25">
      <c r="A6908">
        <v>92.835999999999999</v>
      </c>
      <c r="B6908">
        <v>8.1310000000000002</v>
      </c>
      <c r="C6908">
        <v>5.0830000000000002</v>
      </c>
      <c r="D6908">
        <v>1.2150000000000001</v>
      </c>
    </row>
    <row r="6909" spans="1:4" x14ac:dyDescent="0.25">
      <c r="A6909">
        <v>92.85</v>
      </c>
      <c r="B6909">
        <v>8.43</v>
      </c>
      <c r="C6909">
        <v>5.1289999999999996</v>
      </c>
      <c r="D6909">
        <v>1.097</v>
      </c>
    </row>
    <row r="6910" spans="1:4" x14ac:dyDescent="0.25">
      <c r="A6910">
        <v>92.861999999999995</v>
      </c>
      <c r="B6910">
        <v>8.7439999999999998</v>
      </c>
      <c r="C6910">
        <v>5.1639999999999997</v>
      </c>
      <c r="D6910">
        <v>1.024</v>
      </c>
    </row>
    <row r="6911" spans="1:4" x14ac:dyDescent="0.25">
      <c r="A6911">
        <v>92.876000000000005</v>
      </c>
      <c r="B6911">
        <v>9.0609999999999999</v>
      </c>
      <c r="C6911">
        <v>5.2030000000000003</v>
      </c>
      <c r="D6911">
        <v>1.1339999999999999</v>
      </c>
    </row>
    <row r="6912" spans="1:4" x14ac:dyDescent="0.25">
      <c r="A6912">
        <v>92.89</v>
      </c>
      <c r="B6912">
        <v>9.3670000000000009</v>
      </c>
      <c r="C6912">
        <v>5.2320000000000002</v>
      </c>
      <c r="D6912">
        <v>1.089</v>
      </c>
    </row>
    <row r="6913" spans="1:4" x14ac:dyDescent="0.25">
      <c r="A6913">
        <v>92.902000000000001</v>
      </c>
      <c r="B6913">
        <v>9.6720000000000006</v>
      </c>
      <c r="C6913">
        <v>5.2530000000000001</v>
      </c>
      <c r="D6913">
        <v>1.008</v>
      </c>
    </row>
    <row r="6914" spans="1:4" x14ac:dyDescent="0.25">
      <c r="A6914">
        <v>92.915999999999997</v>
      </c>
      <c r="B6914">
        <v>9.9849999999999994</v>
      </c>
      <c r="C6914">
        <v>5.2759999999999998</v>
      </c>
      <c r="D6914">
        <v>1.085</v>
      </c>
    </row>
    <row r="6915" spans="1:4" x14ac:dyDescent="0.25">
      <c r="A6915">
        <v>92.929000000000002</v>
      </c>
      <c r="B6915">
        <v>10.305999999999999</v>
      </c>
      <c r="C6915">
        <v>5.2869999999999999</v>
      </c>
      <c r="D6915">
        <v>1.079</v>
      </c>
    </row>
    <row r="6916" spans="1:4" x14ac:dyDescent="0.25">
      <c r="A6916">
        <v>92.942999999999998</v>
      </c>
      <c r="B6916">
        <v>10.606999999999999</v>
      </c>
      <c r="C6916">
        <v>5.3019999999999996</v>
      </c>
      <c r="D6916">
        <v>0.998</v>
      </c>
    </row>
    <row r="6917" spans="1:4" x14ac:dyDescent="0.25">
      <c r="A6917">
        <v>92.956999999999994</v>
      </c>
      <c r="B6917">
        <v>10.914999999999999</v>
      </c>
      <c r="C6917">
        <v>5.31</v>
      </c>
      <c r="D6917">
        <v>1.0589999999999999</v>
      </c>
    </row>
    <row r="6918" spans="1:4" x14ac:dyDescent="0.25">
      <c r="A6918">
        <v>92.97</v>
      </c>
      <c r="B6918">
        <v>11.231999999999999</v>
      </c>
      <c r="C6918">
        <v>5.32</v>
      </c>
      <c r="D6918">
        <v>1.069</v>
      </c>
    </row>
    <row r="6919" spans="1:4" x14ac:dyDescent="0.25">
      <c r="A6919">
        <v>92.981999999999999</v>
      </c>
      <c r="B6919">
        <v>11.532999999999999</v>
      </c>
      <c r="C6919">
        <v>5.3230000000000004</v>
      </c>
      <c r="D6919">
        <v>1.0009999999999999</v>
      </c>
    </row>
    <row r="6920" spans="1:4" x14ac:dyDescent="0.25">
      <c r="A6920">
        <v>92.995999999999995</v>
      </c>
      <c r="B6920">
        <v>11.821999999999999</v>
      </c>
      <c r="C6920">
        <v>5.3259999999999996</v>
      </c>
      <c r="D6920">
        <v>1.04</v>
      </c>
    </row>
    <row r="6921" spans="1:4" x14ac:dyDescent="0.25">
      <c r="A6921">
        <v>93.009</v>
      </c>
      <c r="B6921">
        <v>12.109</v>
      </c>
      <c r="C6921">
        <v>5.3310000000000004</v>
      </c>
      <c r="D6921">
        <v>1.056</v>
      </c>
    </row>
    <row r="6922" spans="1:4" x14ac:dyDescent="0.25">
      <c r="A6922">
        <v>93.022999999999996</v>
      </c>
      <c r="B6922">
        <v>12.401</v>
      </c>
      <c r="C6922">
        <v>5.3289999999999997</v>
      </c>
      <c r="D6922">
        <v>1.0009999999999999</v>
      </c>
    </row>
    <row r="6923" spans="1:4" x14ac:dyDescent="0.25">
      <c r="A6923">
        <v>93.036000000000001</v>
      </c>
      <c r="B6923">
        <v>12.677</v>
      </c>
      <c r="C6923">
        <v>5.3289999999999997</v>
      </c>
      <c r="D6923">
        <v>1.038</v>
      </c>
    </row>
    <row r="6924" spans="1:4" x14ac:dyDescent="0.25">
      <c r="A6924">
        <v>93.05</v>
      </c>
      <c r="B6924">
        <v>12.936</v>
      </c>
      <c r="C6924">
        <v>5.3280000000000003</v>
      </c>
      <c r="D6924">
        <v>1.048</v>
      </c>
    </row>
    <row r="6925" spans="1:4" x14ac:dyDescent="0.25">
      <c r="A6925">
        <v>93.061999999999998</v>
      </c>
      <c r="B6925">
        <v>13.189</v>
      </c>
      <c r="C6925">
        <v>5.3259999999999996</v>
      </c>
      <c r="D6925">
        <v>1.004</v>
      </c>
    </row>
    <row r="6926" spans="1:4" x14ac:dyDescent="0.25">
      <c r="A6926">
        <v>93.075999999999993</v>
      </c>
      <c r="B6926">
        <v>13.435</v>
      </c>
      <c r="C6926">
        <v>5.3239999999999998</v>
      </c>
      <c r="D6926">
        <v>1.032</v>
      </c>
    </row>
    <row r="6927" spans="1:4" x14ac:dyDescent="0.25">
      <c r="A6927">
        <v>93.09</v>
      </c>
      <c r="B6927">
        <v>13.657</v>
      </c>
      <c r="C6927">
        <v>5.3230000000000004</v>
      </c>
      <c r="D6927">
        <v>1.0469999999999999</v>
      </c>
    </row>
    <row r="6928" spans="1:4" x14ac:dyDescent="0.25">
      <c r="A6928">
        <v>93.102000000000004</v>
      </c>
      <c r="B6928">
        <v>13.862</v>
      </c>
      <c r="C6928">
        <v>5.3230000000000004</v>
      </c>
      <c r="D6928">
        <v>1.006</v>
      </c>
    </row>
    <row r="6929" spans="1:4" x14ac:dyDescent="0.25">
      <c r="A6929">
        <v>93.116</v>
      </c>
      <c r="B6929">
        <v>14.048</v>
      </c>
      <c r="C6929">
        <v>5.3179999999999996</v>
      </c>
      <c r="D6929">
        <v>1.0289999999999999</v>
      </c>
    </row>
    <row r="6930" spans="1:4" x14ac:dyDescent="0.25">
      <c r="A6930">
        <v>93.13</v>
      </c>
      <c r="B6930">
        <v>14.218</v>
      </c>
      <c r="C6930">
        <v>5.3179999999999996</v>
      </c>
      <c r="D6930">
        <v>1.04</v>
      </c>
    </row>
    <row r="6931" spans="1:4" x14ac:dyDescent="0.25">
      <c r="A6931">
        <v>93.143000000000001</v>
      </c>
      <c r="B6931">
        <v>14.365</v>
      </c>
      <c r="C6931">
        <v>5.32</v>
      </c>
      <c r="D6931">
        <v>1.0089999999999999</v>
      </c>
    </row>
    <row r="6932" spans="1:4" x14ac:dyDescent="0.25">
      <c r="A6932">
        <v>93.156999999999996</v>
      </c>
      <c r="B6932">
        <v>14.491</v>
      </c>
      <c r="C6932">
        <v>5.3179999999999996</v>
      </c>
      <c r="D6932">
        <v>1.0289999999999999</v>
      </c>
    </row>
    <row r="6933" spans="1:4" x14ac:dyDescent="0.25">
      <c r="A6933">
        <v>93.17</v>
      </c>
      <c r="B6933">
        <v>14.583</v>
      </c>
      <c r="C6933">
        <v>5.3179999999999996</v>
      </c>
      <c r="D6933">
        <v>1.034</v>
      </c>
    </row>
    <row r="6934" spans="1:4" x14ac:dyDescent="0.25">
      <c r="A6934">
        <v>93.182000000000002</v>
      </c>
      <c r="B6934">
        <v>14.659000000000001</v>
      </c>
      <c r="C6934">
        <v>5.3179999999999996</v>
      </c>
      <c r="D6934">
        <v>1.0129999999999999</v>
      </c>
    </row>
    <row r="6935" spans="1:4" x14ac:dyDescent="0.25">
      <c r="A6935">
        <v>93.195999999999998</v>
      </c>
      <c r="B6935">
        <v>14.714</v>
      </c>
      <c r="C6935">
        <v>5.3159999999999998</v>
      </c>
      <c r="D6935">
        <v>1.032</v>
      </c>
    </row>
    <row r="6936" spans="1:4" x14ac:dyDescent="0.25">
      <c r="A6936">
        <v>93.209000000000003</v>
      </c>
      <c r="B6936">
        <v>14.746</v>
      </c>
      <c r="C6936">
        <v>5.3179999999999996</v>
      </c>
      <c r="D6936">
        <v>1.032</v>
      </c>
    </row>
    <row r="6937" spans="1:4" x14ac:dyDescent="0.25">
      <c r="A6937">
        <v>93.222999999999999</v>
      </c>
      <c r="B6937">
        <v>14.746</v>
      </c>
      <c r="C6937">
        <v>5.3230000000000004</v>
      </c>
      <c r="D6937">
        <v>1.0129999999999999</v>
      </c>
    </row>
    <row r="6938" spans="1:4" x14ac:dyDescent="0.25">
      <c r="A6938">
        <v>93.236000000000004</v>
      </c>
      <c r="B6938">
        <v>14.742000000000001</v>
      </c>
      <c r="C6938">
        <v>5.3239999999999998</v>
      </c>
      <c r="D6938">
        <v>1.03</v>
      </c>
    </row>
    <row r="6939" spans="1:4" x14ac:dyDescent="0.25">
      <c r="A6939">
        <v>93.248999999999995</v>
      </c>
      <c r="B6939">
        <v>14.715999999999999</v>
      </c>
      <c r="C6939">
        <v>5.32</v>
      </c>
      <c r="D6939">
        <v>1.032</v>
      </c>
    </row>
    <row r="6940" spans="1:4" x14ac:dyDescent="0.25">
      <c r="A6940">
        <v>93.263000000000005</v>
      </c>
      <c r="B6940">
        <v>14.673</v>
      </c>
      <c r="C6940">
        <v>5.32</v>
      </c>
      <c r="D6940">
        <v>1.0129999999999999</v>
      </c>
    </row>
    <row r="6941" spans="1:4" x14ac:dyDescent="0.25">
      <c r="A6941">
        <v>93.275999999999996</v>
      </c>
      <c r="B6941">
        <v>14.611000000000001</v>
      </c>
      <c r="C6941">
        <v>5.3209999999999997</v>
      </c>
      <c r="D6941">
        <v>1.0289999999999999</v>
      </c>
    </row>
    <row r="6942" spans="1:4" x14ac:dyDescent="0.25">
      <c r="A6942">
        <v>93.29</v>
      </c>
      <c r="B6942">
        <v>14.542</v>
      </c>
      <c r="C6942">
        <v>5.3159999999999998</v>
      </c>
      <c r="D6942">
        <v>1.032</v>
      </c>
    </row>
    <row r="6943" spans="1:4" x14ac:dyDescent="0.25">
      <c r="A6943">
        <v>93.302999999999997</v>
      </c>
      <c r="B6943">
        <v>14.459</v>
      </c>
      <c r="C6943">
        <v>5.3209999999999997</v>
      </c>
      <c r="D6943">
        <v>1.014</v>
      </c>
    </row>
    <row r="6944" spans="1:4" x14ac:dyDescent="0.25">
      <c r="A6944">
        <v>93.316999999999993</v>
      </c>
      <c r="B6944">
        <v>14.36</v>
      </c>
      <c r="C6944">
        <v>5.3209999999999997</v>
      </c>
      <c r="D6944">
        <v>1.0289999999999999</v>
      </c>
    </row>
    <row r="6945" spans="1:4" x14ac:dyDescent="0.25">
      <c r="A6945">
        <v>93.328999999999994</v>
      </c>
      <c r="B6945">
        <v>14.25</v>
      </c>
      <c r="C6945">
        <v>5.32</v>
      </c>
      <c r="D6945">
        <v>1.032</v>
      </c>
    </row>
    <row r="6946" spans="1:4" x14ac:dyDescent="0.25">
      <c r="A6946">
        <v>93.343000000000004</v>
      </c>
      <c r="B6946">
        <v>14.135</v>
      </c>
      <c r="C6946">
        <v>5.3179999999999996</v>
      </c>
      <c r="D6946">
        <v>1.0129999999999999</v>
      </c>
    </row>
    <row r="6947" spans="1:4" x14ac:dyDescent="0.25">
      <c r="A6947">
        <v>93.356999999999999</v>
      </c>
      <c r="B6947">
        <v>14.009</v>
      </c>
      <c r="C6947">
        <v>5.3179999999999996</v>
      </c>
      <c r="D6947">
        <v>1.03</v>
      </c>
    </row>
    <row r="6948" spans="1:4" x14ac:dyDescent="0.25">
      <c r="A6948">
        <v>93.369</v>
      </c>
      <c r="B6948">
        <v>13.875999999999999</v>
      </c>
      <c r="C6948">
        <v>5.32</v>
      </c>
      <c r="D6948">
        <v>1.032</v>
      </c>
    </row>
    <row r="6949" spans="1:4" x14ac:dyDescent="0.25">
      <c r="A6949">
        <v>93.382999999999996</v>
      </c>
      <c r="B6949">
        <v>13.718999999999999</v>
      </c>
      <c r="C6949">
        <v>5.3179999999999996</v>
      </c>
      <c r="D6949">
        <v>1.0189999999999999</v>
      </c>
    </row>
    <row r="6950" spans="1:4" x14ac:dyDescent="0.25">
      <c r="A6950">
        <v>93.396000000000001</v>
      </c>
      <c r="B6950">
        <v>13.571999999999999</v>
      </c>
      <c r="C6950">
        <v>5.3179999999999996</v>
      </c>
      <c r="D6950">
        <v>1.0289999999999999</v>
      </c>
    </row>
    <row r="6951" spans="1:4" x14ac:dyDescent="0.25">
      <c r="A6951">
        <v>93.41</v>
      </c>
      <c r="B6951">
        <v>13.416</v>
      </c>
      <c r="C6951">
        <v>5.3150000000000004</v>
      </c>
      <c r="D6951">
        <v>1.0249999999999999</v>
      </c>
    </row>
    <row r="6952" spans="1:4" x14ac:dyDescent="0.25">
      <c r="A6952">
        <v>93.423000000000002</v>
      </c>
      <c r="B6952">
        <v>13.242000000000001</v>
      </c>
      <c r="C6952">
        <v>5.3150000000000004</v>
      </c>
      <c r="D6952">
        <v>1.0209999999999999</v>
      </c>
    </row>
    <row r="6953" spans="1:4" x14ac:dyDescent="0.25">
      <c r="A6953">
        <v>93.436000000000007</v>
      </c>
      <c r="B6953">
        <v>13.067</v>
      </c>
      <c r="C6953">
        <v>5.3150000000000004</v>
      </c>
      <c r="D6953">
        <v>1.032</v>
      </c>
    </row>
    <row r="6954" spans="1:4" x14ac:dyDescent="0.25">
      <c r="A6954">
        <v>93.45</v>
      </c>
      <c r="B6954">
        <v>12.897</v>
      </c>
      <c r="C6954">
        <v>5.3120000000000003</v>
      </c>
      <c r="D6954">
        <v>1.022</v>
      </c>
    </row>
    <row r="6955" spans="1:4" x14ac:dyDescent="0.25">
      <c r="A6955">
        <v>93.462000000000003</v>
      </c>
      <c r="B6955">
        <v>12.715999999999999</v>
      </c>
      <c r="C6955">
        <v>5.3120000000000003</v>
      </c>
      <c r="D6955">
        <v>1.0209999999999999</v>
      </c>
    </row>
    <row r="6956" spans="1:4" x14ac:dyDescent="0.25">
      <c r="A6956">
        <v>93.477000000000004</v>
      </c>
      <c r="B6956">
        <v>12.523</v>
      </c>
      <c r="C6956">
        <v>5.3150000000000004</v>
      </c>
      <c r="D6956">
        <v>1.0289999999999999</v>
      </c>
    </row>
    <row r="6957" spans="1:4" x14ac:dyDescent="0.25">
      <c r="A6957">
        <v>93.489000000000004</v>
      </c>
      <c r="B6957">
        <v>12.340999999999999</v>
      </c>
      <c r="C6957">
        <v>5.3159999999999998</v>
      </c>
      <c r="D6957">
        <v>1.0249999999999999</v>
      </c>
    </row>
    <row r="6958" spans="1:4" x14ac:dyDescent="0.25">
      <c r="A6958">
        <v>93.503</v>
      </c>
      <c r="B6958">
        <v>12.151</v>
      </c>
      <c r="C6958">
        <v>5.3159999999999998</v>
      </c>
      <c r="D6958">
        <v>1.022</v>
      </c>
    </row>
    <row r="6959" spans="1:4" x14ac:dyDescent="0.25">
      <c r="A6959">
        <v>93.516999999999996</v>
      </c>
      <c r="B6959">
        <v>11.958</v>
      </c>
      <c r="C6959">
        <v>5.32</v>
      </c>
      <c r="D6959">
        <v>1.0249999999999999</v>
      </c>
    </row>
    <row r="6960" spans="1:4" x14ac:dyDescent="0.25">
      <c r="A6960">
        <v>93.528999999999996</v>
      </c>
      <c r="B6960">
        <v>11.76</v>
      </c>
      <c r="C6960">
        <v>5.3179999999999996</v>
      </c>
      <c r="D6960">
        <v>1.0269999999999999</v>
      </c>
    </row>
    <row r="6961" spans="1:4" x14ac:dyDescent="0.25">
      <c r="A6961">
        <v>93.543000000000006</v>
      </c>
      <c r="B6961">
        <v>11.567</v>
      </c>
      <c r="C6961">
        <v>5.3159999999999998</v>
      </c>
      <c r="D6961">
        <v>1.0209999999999999</v>
      </c>
    </row>
    <row r="6962" spans="1:4" x14ac:dyDescent="0.25">
      <c r="A6962">
        <v>93.557000000000002</v>
      </c>
      <c r="B6962">
        <v>11.374000000000001</v>
      </c>
      <c r="C6962">
        <v>5.3150000000000004</v>
      </c>
      <c r="D6962">
        <v>1.0289999999999999</v>
      </c>
    </row>
    <row r="6963" spans="1:4" x14ac:dyDescent="0.25">
      <c r="A6963">
        <v>93.569000000000003</v>
      </c>
      <c r="B6963">
        <v>11.172000000000001</v>
      </c>
      <c r="C6963">
        <v>5.3150000000000004</v>
      </c>
      <c r="D6963">
        <v>1.024</v>
      </c>
    </row>
    <row r="6964" spans="1:4" x14ac:dyDescent="0.25">
      <c r="A6964">
        <v>93.582999999999998</v>
      </c>
      <c r="B6964">
        <v>10.962999999999999</v>
      </c>
      <c r="C6964">
        <v>5.3159999999999998</v>
      </c>
      <c r="D6964">
        <v>1.0209999999999999</v>
      </c>
    </row>
    <row r="6965" spans="1:4" x14ac:dyDescent="0.25">
      <c r="A6965">
        <v>93.596000000000004</v>
      </c>
      <c r="B6965">
        <v>10.776999999999999</v>
      </c>
      <c r="C6965">
        <v>5.3159999999999998</v>
      </c>
      <c r="D6965">
        <v>1.03</v>
      </c>
    </row>
    <row r="6966" spans="1:4" x14ac:dyDescent="0.25">
      <c r="A6966">
        <v>93.61</v>
      </c>
      <c r="B6966">
        <v>10.582000000000001</v>
      </c>
      <c r="C6966">
        <v>5.3150000000000004</v>
      </c>
      <c r="D6966">
        <v>1.0249999999999999</v>
      </c>
    </row>
    <row r="6967" spans="1:4" x14ac:dyDescent="0.25">
      <c r="A6967">
        <v>93.622</v>
      </c>
      <c r="B6967">
        <v>10.378</v>
      </c>
      <c r="C6967">
        <v>5.3179999999999996</v>
      </c>
      <c r="D6967">
        <v>1.024</v>
      </c>
    </row>
    <row r="6968" spans="1:4" x14ac:dyDescent="0.25">
      <c r="A6968">
        <v>93.635999999999996</v>
      </c>
      <c r="B6968">
        <v>10.185</v>
      </c>
      <c r="C6968">
        <v>5.3209999999999997</v>
      </c>
      <c r="D6968">
        <v>1.0289999999999999</v>
      </c>
    </row>
    <row r="6969" spans="1:4" x14ac:dyDescent="0.25">
      <c r="A6969">
        <v>93.649000000000001</v>
      </c>
      <c r="B6969">
        <v>9.9920000000000009</v>
      </c>
      <c r="C6969">
        <v>5.3209999999999997</v>
      </c>
      <c r="D6969">
        <v>1.024</v>
      </c>
    </row>
    <row r="6970" spans="1:4" x14ac:dyDescent="0.25">
      <c r="A6970">
        <v>93.662999999999997</v>
      </c>
      <c r="B6970">
        <v>9.7940000000000005</v>
      </c>
      <c r="C6970">
        <v>5.32</v>
      </c>
      <c r="D6970">
        <v>1.0249999999999999</v>
      </c>
    </row>
    <row r="6971" spans="1:4" x14ac:dyDescent="0.25">
      <c r="A6971">
        <v>93.677000000000007</v>
      </c>
      <c r="B6971">
        <v>9.5990000000000002</v>
      </c>
      <c r="C6971">
        <v>5.3230000000000004</v>
      </c>
      <c r="D6971">
        <v>1.0289999999999999</v>
      </c>
    </row>
    <row r="6972" spans="1:4" x14ac:dyDescent="0.25">
      <c r="A6972">
        <v>93.688999999999993</v>
      </c>
      <c r="B6972">
        <v>9.4109999999999996</v>
      </c>
      <c r="C6972">
        <v>5.3259999999999996</v>
      </c>
      <c r="D6972">
        <v>1.024</v>
      </c>
    </row>
    <row r="6973" spans="1:4" x14ac:dyDescent="0.25">
      <c r="A6973">
        <v>93.701999999999998</v>
      </c>
      <c r="B6973">
        <v>9.2270000000000003</v>
      </c>
      <c r="C6973">
        <v>5.3280000000000003</v>
      </c>
      <c r="D6973">
        <v>1.0249999999999999</v>
      </c>
    </row>
    <row r="6974" spans="1:4" x14ac:dyDescent="0.25">
      <c r="A6974">
        <v>93.716999999999999</v>
      </c>
      <c r="B6974">
        <v>9.0359999999999996</v>
      </c>
      <c r="C6974">
        <v>5.3280000000000003</v>
      </c>
      <c r="D6974">
        <v>1.024</v>
      </c>
    </row>
    <row r="6975" spans="1:4" x14ac:dyDescent="0.25">
      <c r="A6975">
        <v>93.728999999999999</v>
      </c>
      <c r="B6975">
        <v>8.85</v>
      </c>
      <c r="C6975">
        <v>5.3239999999999998</v>
      </c>
      <c r="D6975">
        <v>1.0209999999999999</v>
      </c>
    </row>
    <row r="6976" spans="1:4" x14ac:dyDescent="0.25">
      <c r="A6976">
        <v>93.742999999999995</v>
      </c>
      <c r="B6976">
        <v>8.6660000000000004</v>
      </c>
      <c r="C6976">
        <v>5.3259999999999996</v>
      </c>
      <c r="D6976">
        <v>1.022</v>
      </c>
    </row>
    <row r="6977" spans="1:4" x14ac:dyDescent="0.25">
      <c r="A6977">
        <v>93.757000000000005</v>
      </c>
      <c r="B6977">
        <v>8.49</v>
      </c>
      <c r="C6977">
        <v>5.3209999999999997</v>
      </c>
      <c r="D6977">
        <v>1.0289999999999999</v>
      </c>
    </row>
    <row r="6978" spans="1:4" x14ac:dyDescent="0.25">
      <c r="A6978">
        <v>93.769000000000005</v>
      </c>
      <c r="B6978">
        <v>8.3130000000000006</v>
      </c>
      <c r="C6978">
        <v>5.3259999999999996</v>
      </c>
      <c r="D6978">
        <v>1.024</v>
      </c>
    </row>
    <row r="6979" spans="1:4" x14ac:dyDescent="0.25">
      <c r="A6979">
        <v>93.783000000000001</v>
      </c>
      <c r="B6979">
        <v>8.1270000000000007</v>
      </c>
      <c r="C6979">
        <v>5.3239999999999998</v>
      </c>
      <c r="D6979">
        <v>1.0249999999999999</v>
      </c>
    </row>
    <row r="6980" spans="1:4" x14ac:dyDescent="0.25">
      <c r="A6980">
        <v>93.796000000000006</v>
      </c>
      <c r="B6980">
        <v>7.9589999999999996</v>
      </c>
      <c r="C6980">
        <v>5.3239999999999998</v>
      </c>
      <c r="D6980">
        <v>1.0249999999999999</v>
      </c>
    </row>
    <row r="6981" spans="1:4" x14ac:dyDescent="0.25">
      <c r="A6981">
        <v>93.81</v>
      </c>
      <c r="B6981">
        <v>7.7869999999999999</v>
      </c>
      <c r="C6981">
        <v>5.3259999999999996</v>
      </c>
      <c r="D6981">
        <v>1.022</v>
      </c>
    </row>
    <row r="6982" spans="1:4" x14ac:dyDescent="0.25">
      <c r="A6982">
        <v>93.822000000000003</v>
      </c>
      <c r="B6982">
        <v>7.6120000000000001</v>
      </c>
      <c r="C6982">
        <v>5.3230000000000004</v>
      </c>
      <c r="D6982">
        <v>1.0249999999999999</v>
      </c>
    </row>
    <row r="6983" spans="1:4" x14ac:dyDescent="0.25">
      <c r="A6983">
        <v>93.835999999999999</v>
      </c>
      <c r="B6983">
        <v>7.4420000000000002</v>
      </c>
      <c r="C6983">
        <v>5.3179999999999996</v>
      </c>
      <c r="D6983">
        <v>1.024</v>
      </c>
    </row>
    <row r="6984" spans="1:4" x14ac:dyDescent="0.25">
      <c r="A6984">
        <v>93.849000000000004</v>
      </c>
      <c r="B6984">
        <v>7.2839999999999998</v>
      </c>
      <c r="C6984">
        <v>5.3159999999999998</v>
      </c>
      <c r="D6984">
        <v>1.0249999999999999</v>
      </c>
    </row>
    <row r="6985" spans="1:4" x14ac:dyDescent="0.25">
      <c r="A6985">
        <v>93.863</v>
      </c>
      <c r="B6985">
        <v>7.1210000000000004</v>
      </c>
      <c r="C6985">
        <v>5.3159999999999998</v>
      </c>
      <c r="D6985">
        <v>1.024</v>
      </c>
    </row>
    <row r="6986" spans="1:4" x14ac:dyDescent="0.25">
      <c r="A6986">
        <v>93.876999999999995</v>
      </c>
      <c r="B6986">
        <v>6.9580000000000002</v>
      </c>
      <c r="C6986">
        <v>5.3179999999999996</v>
      </c>
      <c r="D6986">
        <v>1.024</v>
      </c>
    </row>
    <row r="6987" spans="1:4" x14ac:dyDescent="0.25">
      <c r="A6987">
        <v>93.888999999999996</v>
      </c>
      <c r="B6987">
        <v>6.8040000000000003</v>
      </c>
      <c r="C6987">
        <v>5.3209999999999997</v>
      </c>
      <c r="D6987">
        <v>1.024</v>
      </c>
    </row>
    <row r="6988" spans="1:4" x14ac:dyDescent="0.25">
      <c r="A6988">
        <v>93.903000000000006</v>
      </c>
      <c r="B6988">
        <v>6.6539999999999999</v>
      </c>
      <c r="C6988">
        <v>5.3239999999999998</v>
      </c>
      <c r="D6988">
        <v>1.024</v>
      </c>
    </row>
    <row r="6989" spans="1:4" x14ac:dyDescent="0.25">
      <c r="A6989">
        <v>93.917000000000002</v>
      </c>
      <c r="B6989">
        <v>6.4980000000000002</v>
      </c>
      <c r="C6989">
        <v>5.3280000000000003</v>
      </c>
      <c r="D6989">
        <v>1.0269999999999999</v>
      </c>
    </row>
    <row r="6990" spans="1:4" x14ac:dyDescent="0.25">
      <c r="A6990">
        <v>93.929000000000002</v>
      </c>
      <c r="B6990">
        <v>6.3440000000000003</v>
      </c>
      <c r="C6990">
        <v>5.3280000000000003</v>
      </c>
      <c r="D6990">
        <v>1.022</v>
      </c>
    </row>
    <row r="6991" spans="1:4" x14ac:dyDescent="0.25">
      <c r="A6991">
        <v>93.941999999999993</v>
      </c>
      <c r="B6991">
        <v>6.202</v>
      </c>
      <c r="C6991">
        <v>5.3239999999999998</v>
      </c>
      <c r="D6991">
        <v>1.0249999999999999</v>
      </c>
    </row>
    <row r="6992" spans="1:4" x14ac:dyDescent="0.25">
      <c r="A6992">
        <v>93.954999999999998</v>
      </c>
      <c r="B6992">
        <v>6.0590000000000002</v>
      </c>
      <c r="C6992">
        <v>5.3280000000000003</v>
      </c>
      <c r="D6992">
        <v>1.022</v>
      </c>
    </row>
    <row r="6993" spans="1:4" x14ac:dyDescent="0.25">
      <c r="A6993">
        <v>93.97</v>
      </c>
      <c r="B6993">
        <v>5.915</v>
      </c>
      <c r="C6993">
        <v>5.3259999999999996</v>
      </c>
      <c r="D6993">
        <v>1.024</v>
      </c>
    </row>
    <row r="6994" spans="1:4" x14ac:dyDescent="0.25">
      <c r="A6994">
        <v>93.983000000000004</v>
      </c>
      <c r="B6994">
        <v>5.77</v>
      </c>
      <c r="C6994">
        <v>5.3239999999999998</v>
      </c>
      <c r="D6994">
        <v>1.0289999999999999</v>
      </c>
    </row>
    <row r="6995" spans="1:4" x14ac:dyDescent="0.25">
      <c r="A6995">
        <v>93.997</v>
      </c>
      <c r="B6995">
        <v>5.641</v>
      </c>
      <c r="C6995">
        <v>5.3230000000000004</v>
      </c>
      <c r="D6995">
        <v>1.024</v>
      </c>
    </row>
    <row r="6996" spans="1:4" x14ac:dyDescent="0.25">
      <c r="A6996">
        <v>94.009</v>
      </c>
      <c r="B6996">
        <v>5.5110000000000001</v>
      </c>
      <c r="C6996">
        <v>5.32</v>
      </c>
      <c r="D6996">
        <v>1.024</v>
      </c>
    </row>
    <row r="6997" spans="1:4" x14ac:dyDescent="0.25">
      <c r="A6997">
        <v>94.022999999999996</v>
      </c>
      <c r="B6997">
        <v>5.37</v>
      </c>
      <c r="C6997">
        <v>5.3230000000000004</v>
      </c>
      <c r="D6997">
        <v>1.0249999999999999</v>
      </c>
    </row>
    <row r="6998" spans="1:4" x14ac:dyDescent="0.25">
      <c r="A6998">
        <v>94.036000000000001</v>
      </c>
      <c r="B6998">
        <v>5.242</v>
      </c>
      <c r="C6998">
        <v>5.3150000000000004</v>
      </c>
      <c r="D6998">
        <v>1.032</v>
      </c>
    </row>
    <row r="6999" spans="1:4" x14ac:dyDescent="0.25">
      <c r="A6999">
        <v>94.05</v>
      </c>
      <c r="B6999">
        <v>5.1219999999999999</v>
      </c>
      <c r="C6999">
        <v>5.2789999999999999</v>
      </c>
      <c r="D6999">
        <v>1.129</v>
      </c>
    </row>
    <row r="7000" spans="1:4" x14ac:dyDescent="0.25">
      <c r="A7000">
        <v>94.061999999999998</v>
      </c>
      <c r="B7000">
        <v>4.9960000000000004</v>
      </c>
      <c r="C7000">
        <v>5.15</v>
      </c>
      <c r="D7000">
        <v>1.403</v>
      </c>
    </row>
    <row r="7001" spans="1:4" x14ac:dyDescent="0.25">
      <c r="A7001">
        <v>94.075999999999993</v>
      </c>
      <c r="B7001">
        <v>4.87</v>
      </c>
      <c r="C7001">
        <v>4.9379999999999997</v>
      </c>
      <c r="D7001">
        <v>1.595</v>
      </c>
    </row>
    <row r="7002" spans="1:4" x14ac:dyDescent="0.25">
      <c r="A7002">
        <v>94.09</v>
      </c>
      <c r="B7002">
        <v>4.75</v>
      </c>
      <c r="C7002">
        <v>4.7160000000000002</v>
      </c>
      <c r="D7002">
        <v>1.7589999999999999</v>
      </c>
    </row>
    <row r="7003" spans="1:4" x14ac:dyDescent="0.25">
      <c r="A7003">
        <v>94.102000000000004</v>
      </c>
      <c r="B7003">
        <v>4.633</v>
      </c>
      <c r="C7003">
        <v>4.5069999999999997</v>
      </c>
      <c r="D7003">
        <v>1.9119999999999999</v>
      </c>
    </row>
    <row r="7004" spans="1:4" x14ac:dyDescent="0.25">
      <c r="A7004">
        <v>94.116</v>
      </c>
      <c r="B7004">
        <v>4.516</v>
      </c>
      <c r="C7004">
        <v>4.319</v>
      </c>
      <c r="D7004">
        <v>2.052</v>
      </c>
    </row>
    <row r="7005" spans="1:4" x14ac:dyDescent="0.25">
      <c r="A7005">
        <v>94.129000000000005</v>
      </c>
      <c r="B7005">
        <v>4.399</v>
      </c>
      <c r="C7005">
        <v>4.157</v>
      </c>
      <c r="D7005">
        <v>2.173</v>
      </c>
    </row>
    <row r="7006" spans="1:4" x14ac:dyDescent="0.25">
      <c r="A7006">
        <v>94.141999999999996</v>
      </c>
      <c r="B7006">
        <v>4.298</v>
      </c>
      <c r="C7006">
        <v>4.0179999999999998</v>
      </c>
      <c r="D7006">
        <v>2.2799999999999998</v>
      </c>
    </row>
    <row r="7007" spans="1:4" x14ac:dyDescent="0.25">
      <c r="A7007">
        <v>94.156000000000006</v>
      </c>
      <c r="B7007">
        <v>4.194</v>
      </c>
      <c r="C7007">
        <v>3.9</v>
      </c>
      <c r="D7007">
        <v>2.3719999999999999</v>
      </c>
    </row>
    <row r="7008" spans="1:4" x14ac:dyDescent="0.25">
      <c r="A7008">
        <v>94.17</v>
      </c>
      <c r="B7008">
        <v>4.0839999999999996</v>
      </c>
      <c r="C7008">
        <v>3.8010000000000002</v>
      </c>
      <c r="D7008">
        <v>2.456</v>
      </c>
    </row>
    <row r="7009" spans="1:4" x14ac:dyDescent="0.25">
      <c r="A7009">
        <v>94.182000000000002</v>
      </c>
      <c r="B7009">
        <v>3.976</v>
      </c>
      <c r="C7009">
        <v>3.7290000000000001</v>
      </c>
      <c r="D7009">
        <v>2.5310000000000001</v>
      </c>
    </row>
    <row r="7010" spans="1:4" x14ac:dyDescent="0.25">
      <c r="A7010">
        <v>94.195999999999998</v>
      </c>
      <c r="B7010">
        <v>3.8839999999999999</v>
      </c>
      <c r="C7010">
        <v>3.6539999999999999</v>
      </c>
      <c r="D7010">
        <v>2.5870000000000002</v>
      </c>
    </row>
    <row r="7011" spans="1:4" x14ac:dyDescent="0.25">
      <c r="A7011">
        <v>94.209000000000003</v>
      </c>
      <c r="B7011">
        <v>3.786</v>
      </c>
      <c r="C7011">
        <v>3.5939999999999999</v>
      </c>
      <c r="D7011">
        <v>2.6419999999999999</v>
      </c>
    </row>
    <row r="7012" spans="1:4" x14ac:dyDescent="0.25">
      <c r="A7012">
        <v>94.222999999999999</v>
      </c>
      <c r="B7012">
        <v>3.6850000000000001</v>
      </c>
      <c r="C7012">
        <v>3.5409999999999999</v>
      </c>
      <c r="D7012">
        <v>2.6749999999999998</v>
      </c>
    </row>
    <row r="7013" spans="1:4" x14ac:dyDescent="0.25">
      <c r="A7013">
        <v>94.236999999999995</v>
      </c>
      <c r="B7013">
        <v>3.597</v>
      </c>
      <c r="C7013">
        <v>3.4940000000000002</v>
      </c>
      <c r="D7013">
        <v>2.7010000000000001</v>
      </c>
    </row>
    <row r="7014" spans="1:4" x14ac:dyDescent="0.25">
      <c r="A7014">
        <v>94.248999999999995</v>
      </c>
      <c r="B7014">
        <v>3.508</v>
      </c>
      <c r="C7014">
        <v>3.46</v>
      </c>
      <c r="D7014">
        <v>2.7229999999999999</v>
      </c>
    </row>
    <row r="7015" spans="1:4" x14ac:dyDescent="0.25">
      <c r="A7015">
        <v>94.262</v>
      </c>
      <c r="B7015">
        <v>3.4159999999999999</v>
      </c>
      <c r="C7015">
        <v>3.4289999999999998</v>
      </c>
      <c r="D7015">
        <v>2.7469999999999999</v>
      </c>
    </row>
    <row r="7016" spans="1:4" x14ac:dyDescent="0.25">
      <c r="A7016">
        <v>94.277000000000001</v>
      </c>
      <c r="B7016">
        <v>3.3239999999999998</v>
      </c>
      <c r="C7016">
        <v>3.3980000000000001</v>
      </c>
      <c r="D7016">
        <v>2.762</v>
      </c>
    </row>
    <row r="7017" spans="1:4" x14ac:dyDescent="0.25">
      <c r="A7017">
        <v>94.29</v>
      </c>
      <c r="B7017">
        <v>3.2389999999999999</v>
      </c>
      <c r="C7017">
        <v>3.3690000000000002</v>
      </c>
      <c r="D7017">
        <v>2.7770000000000001</v>
      </c>
    </row>
    <row r="7018" spans="1:4" x14ac:dyDescent="0.25">
      <c r="A7018">
        <v>94.302000000000007</v>
      </c>
      <c r="B7018">
        <v>3.1560000000000001</v>
      </c>
      <c r="C7018">
        <v>3.347</v>
      </c>
      <c r="D7018">
        <v>2.794</v>
      </c>
    </row>
    <row r="7019" spans="1:4" x14ac:dyDescent="0.25">
      <c r="A7019">
        <v>94.316000000000003</v>
      </c>
      <c r="B7019">
        <v>3.0710000000000002</v>
      </c>
      <c r="C7019">
        <v>3.33</v>
      </c>
      <c r="D7019">
        <v>2.8010000000000002</v>
      </c>
    </row>
    <row r="7020" spans="1:4" x14ac:dyDescent="0.25">
      <c r="A7020">
        <v>94.33</v>
      </c>
      <c r="B7020">
        <v>2.9910000000000001</v>
      </c>
      <c r="C7020">
        <v>3.3079999999999998</v>
      </c>
      <c r="D7020">
        <v>2.8090000000000002</v>
      </c>
    </row>
    <row r="7021" spans="1:4" x14ac:dyDescent="0.25">
      <c r="A7021">
        <v>94.341999999999999</v>
      </c>
      <c r="B7021">
        <v>2.915</v>
      </c>
      <c r="C7021">
        <v>3.2959999999999998</v>
      </c>
      <c r="D7021">
        <v>2.8109999999999999</v>
      </c>
    </row>
    <row r="7022" spans="1:4" x14ac:dyDescent="0.25">
      <c r="A7022">
        <v>94.355999999999995</v>
      </c>
      <c r="B7022">
        <v>2.8439999999999999</v>
      </c>
      <c r="C7022">
        <v>3.2829999999999999</v>
      </c>
      <c r="D7022">
        <v>2.8090000000000002</v>
      </c>
    </row>
    <row r="7023" spans="1:4" x14ac:dyDescent="0.25">
      <c r="A7023">
        <v>94.37</v>
      </c>
      <c r="B7023">
        <v>2.766</v>
      </c>
      <c r="C7023">
        <v>3.274</v>
      </c>
      <c r="D7023">
        <v>2.8109999999999999</v>
      </c>
    </row>
    <row r="7024" spans="1:4" x14ac:dyDescent="0.25">
      <c r="A7024">
        <v>94.382000000000005</v>
      </c>
      <c r="B7024">
        <v>2.6949999999999998</v>
      </c>
      <c r="C7024">
        <v>3.262</v>
      </c>
      <c r="D7024">
        <v>2.8109999999999999</v>
      </c>
    </row>
    <row r="7025" spans="1:4" x14ac:dyDescent="0.25">
      <c r="A7025">
        <v>94.396000000000001</v>
      </c>
      <c r="B7025">
        <v>2.64</v>
      </c>
      <c r="C7025">
        <v>3.254</v>
      </c>
      <c r="D7025">
        <v>2.8069999999999999</v>
      </c>
    </row>
    <row r="7026" spans="1:4" x14ac:dyDescent="0.25">
      <c r="A7026">
        <v>94.409000000000006</v>
      </c>
      <c r="B7026">
        <v>2.5840000000000001</v>
      </c>
      <c r="C7026">
        <v>3.246</v>
      </c>
      <c r="D7026">
        <v>2.8039999999999998</v>
      </c>
    </row>
    <row r="7027" spans="1:4" x14ac:dyDescent="0.25">
      <c r="A7027">
        <v>94.423000000000002</v>
      </c>
      <c r="B7027">
        <v>2.5379999999999998</v>
      </c>
      <c r="C7027">
        <v>3.2410000000000001</v>
      </c>
      <c r="D7027">
        <v>2.7989999999999999</v>
      </c>
    </row>
    <row r="7028" spans="1:4" x14ac:dyDescent="0.25">
      <c r="A7028">
        <v>94.436999999999998</v>
      </c>
      <c r="B7028">
        <v>2.5019999999999998</v>
      </c>
      <c r="C7028">
        <v>3.2410000000000001</v>
      </c>
      <c r="D7028">
        <v>2.7989999999999999</v>
      </c>
    </row>
    <row r="7029" spans="1:4" x14ac:dyDescent="0.25">
      <c r="A7029">
        <v>94.448999999999998</v>
      </c>
      <c r="B7029">
        <v>2.4630000000000001</v>
      </c>
      <c r="C7029">
        <v>3.2349999999999999</v>
      </c>
      <c r="D7029">
        <v>2.798</v>
      </c>
    </row>
    <row r="7030" spans="1:4" x14ac:dyDescent="0.25">
      <c r="A7030">
        <v>94.462999999999994</v>
      </c>
      <c r="B7030">
        <v>2.456</v>
      </c>
      <c r="C7030">
        <v>3.2320000000000002</v>
      </c>
      <c r="D7030">
        <v>2.802</v>
      </c>
    </row>
    <row r="7031" spans="1:4" x14ac:dyDescent="0.25">
      <c r="A7031">
        <v>94.477000000000004</v>
      </c>
      <c r="B7031">
        <v>2.4580000000000002</v>
      </c>
      <c r="C7031">
        <v>3.2250000000000001</v>
      </c>
      <c r="D7031">
        <v>2.806</v>
      </c>
    </row>
    <row r="7032" spans="1:4" x14ac:dyDescent="0.25">
      <c r="A7032">
        <v>94.489000000000004</v>
      </c>
      <c r="B7032">
        <v>2.4740000000000002</v>
      </c>
      <c r="C7032">
        <v>3.222</v>
      </c>
      <c r="D7032">
        <v>2.8090000000000002</v>
      </c>
    </row>
    <row r="7033" spans="1:4" x14ac:dyDescent="0.25">
      <c r="A7033">
        <v>94.504000000000005</v>
      </c>
      <c r="B7033">
        <v>2.504</v>
      </c>
      <c r="C7033">
        <v>3.222</v>
      </c>
      <c r="D7033">
        <v>2.8109999999999999</v>
      </c>
    </row>
    <row r="7034" spans="1:4" x14ac:dyDescent="0.25">
      <c r="A7034">
        <v>94.516999999999996</v>
      </c>
      <c r="B7034">
        <v>2.5659999999999998</v>
      </c>
      <c r="C7034">
        <v>3.2149999999999999</v>
      </c>
      <c r="D7034">
        <v>2.8109999999999999</v>
      </c>
    </row>
    <row r="7035" spans="1:4" x14ac:dyDescent="0.25">
      <c r="A7035">
        <v>94.53</v>
      </c>
      <c r="B7035">
        <v>2.649</v>
      </c>
      <c r="C7035">
        <v>3.2170000000000001</v>
      </c>
      <c r="D7035">
        <v>2.8119999999999998</v>
      </c>
    </row>
    <row r="7036" spans="1:4" x14ac:dyDescent="0.25">
      <c r="A7036">
        <v>94.543999999999997</v>
      </c>
      <c r="B7036">
        <v>2.734</v>
      </c>
      <c r="C7036">
        <v>3.2120000000000002</v>
      </c>
      <c r="D7036">
        <v>2.8069999999999999</v>
      </c>
    </row>
    <row r="7037" spans="1:4" x14ac:dyDescent="0.25">
      <c r="A7037">
        <v>94.557000000000002</v>
      </c>
      <c r="B7037">
        <v>2.851</v>
      </c>
      <c r="C7037">
        <v>3.2170000000000001</v>
      </c>
      <c r="D7037">
        <v>2.8010000000000002</v>
      </c>
    </row>
    <row r="7038" spans="1:4" x14ac:dyDescent="0.25">
      <c r="A7038">
        <v>94.570999999999998</v>
      </c>
      <c r="B7038">
        <v>2.9929999999999999</v>
      </c>
      <c r="C7038">
        <v>3.2189999999999999</v>
      </c>
      <c r="D7038">
        <v>2.7909999999999999</v>
      </c>
    </row>
    <row r="7039" spans="1:4" x14ac:dyDescent="0.25">
      <c r="A7039">
        <v>94.582999999999998</v>
      </c>
      <c r="B7039">
        <v>3.1589999999999998</v>
      </c>
      <c r="C7039">
        <v>3.22</v>
      </c>
      <c r="D7039">
        <v>2.7829999999999999</v>
      </c>
    </row>
    <row r="7040" spans="1:4" x14ac:dyDescent="0.25">
      <c r="A7040">
        <v>94.596999999999994</v>
      </c>
      <c r="B7040">
        <v>3.3170000000000002</v>
      </c>
      <c r="C7040">
        <v>3.2269999999999999</v>
      </c>
      <c r="D7040">
        <v>2.7810000000000001</v>
      </c>
    </row>
    <row r="7041" spans="1:4" x14ac:dyDescent="0.25">
      <c r="A7041">
        <v>94.61</v>
      </c>
      <c r="B7041">
        <v>3.5030000000000001</v>
      </c>
      <c r="C7041">
        <v>3.2269999999999999</v>
      </c>
      <c r="D7041">
        <v>2.7749999999999999</v>
      </c>
    </row>
    <row r="7042" spans="1:4" x14ac:dyDescent="0.25">
      <c r="A7042">
        <v>94.623999999999995</v>
      </c>
      <c r="B7042">
        <v>3.7120000000000002</v>
      </c>
      <c r="C7042">
        <v>3.2320000000000002</v>
      </c>
      <c r="D7042">
        <v>2.7639999999999998</v>
      </c>
    </row>
    <row r="7043" spans="1:4" x14ac:dyDescent="0.25">
      <c r="A7043">
        <v>94.638000000000005</v>
      </c>
      <c r="B7043">
        <v>3.93</v>
      </c>
      <c r="C7043">
        <v>3.2450000000000001</v>
      </c>
      <c r="D7043">
        <v>2.7440000000000002</v>
      </c>
    </row>
    <row r="7044" spans="1:4" x14ac:dyDescent="0.25">
      <c r="A7044">
        <v>94.65</v>
      </c>
      <c r="B7044">
        <v>4.1440000000000001</v>
      </c>
      <c r="C7044">
        <v>3.2530000000000001</v>
      </c>
      <c r="D7044">
        <v>2.7170000000000001</v>
      </c>
    </row>
    <row r="7045" spans="1:4" x14ac:dyDescent="0.25">
      <c r="A7045">
        <v>94.664000000000001</v>
      </c>
      <c r="B7045">
        <v>4.3780000000000001</v>
      </c>
      <c r="C7045">
        <v>3.2719999999999998</v>
      </c>
      <c r="D7045">
        <v>2.6789999999999998</v>
      </c>
    </row>
    <row r="7046" spans="1:4" x14ac:dyDescent="0.25">
      <c r="A7046">
        <v>94.677999999999997</v>
      </c>
      <c r="B7046">
        <v>4.6310000000000002</v>
      </c>
      <c r="C7046">
        <v>3.3029999999999999</v>
      </c>
      <c r="D7046">
        <v>2.62</v>
      </c>
    </row>
    <row r="7047" spans="1:4" x14ac:dyDescent="0.25">
      <c r="A7047">
        <v>94.69</v>
      </c>
      <c r="B7047">
        <v>4.8840000000000003</v>
      </c>
      <c r="C7047">
        <v>3.351</v>
      </c>
      <c r="D7047">
        <v>2.5339999999999998</v>
      </c>
    </row>
    <row r="7048" spans="1:4" x14ac:dyDescent="0.25">
      <c r="A7048">
        <v>94.703000000000003</v>
      </c>
      <c r="B7048">
        <v>5.141</v>
      </c>
      <c r="C7048">
        <v>3.4809999999999999</v>
      </c>
      <c r="D7048">
        <v>2.3570000000000002</v>
      </c>
    </row>
    <row r="7049" spans="1:4" x14ac:dyDescent="0.25">
      <c r="A7049">
        <v>94.718000000000004</v>
      </c>
      <c r="B7049">
        <v>5.423</v>
      </c>
      <c r="C7049">
        <v>3.7450000000000001</v>
      </c>
      <c r="D7049">
        <v>2.04</v>
      </c>
    </row>
    <row r="7050" spans="1:4" x14ac:dyDescent="0.25">
      <c r="A7050">
        <v>94.730999999999995</v>
      </c>
      <c r="B7050">
        <v>5.7130000000000001</v>
      </c>
      <c r="C7050">
        <v>4.0149999999999997</v>
      </c>
      <c r="D7050">
        <v>1.704</v>
      </c>
    </row>
    <row r="7051" spans="1:4" x14ac:dyDescent="0.25">
      <c r="A7051">
        <v>94.742999999999995</v>
      </c>
      <c r="B7051">
        <v>5.9880000000000004</v>
      </c>
      <c r="C7051">
        <v>4.2450000000000001</v>
      </c>
      <c r="D7051">
        <v>1.4139999999999999</v>
      </c>
    </row>
    <row r="7052" spans="1:4" x14ac:dyDescent="0.25">
      <c r="A7052">
        <v>94.757999999999996</v>
      </c>
      <c r="B7052">
        <v>6.282</v>
      </c>
      <c r="C7052">
        <v>4.4420000000000002</v>
      </c>
      <c r="D7052">
        <v>1.1779999999999999</v>
      </c>
    </row>
    <row r="7053" spans="1:4" x14ac:dyDescent="0.25">
      <c r="A7053">
        <v>94.77</v>
      </c>
      <c r="B7053">
        <v>6.5880000000000001</v>
      </c>
      <c r="C7053">
        <v>4.609</v>
      </c>
      <c r="D7053">
        <v>1.157</v>
      </c>
    </row>
    <row r="7054" spans="1:4" x14ac:dyDescent="0.25">
      <c r="A7054">
        <v>94.784000000000006</v>
      </c>
      <c r="B7054">
        <v>6.8929999999999998</v>
      </c>
      <c r="C7054">
        <v>4.7300000000000004</v>
      </c>
      <c r="D7054">
        <v>1.409</v>
      </c>
    </row>
    <row r="7055" spans="1:4" x14ac:dyDescent="0.25">
      <c r="A7055">
        <v>94.798000000000002</v>
      </c>
      <c r="B7055">
        <v>7.1920000000000002</v>
      </c>
      <c r="C7055">
        <v>4.8369999999999997</v>
      </c>
      <c r="D7055">
        <v>1.3169999999999999</v>
      </c>
    </row>
    <row r="7056" spans="1:4" x14ac:dyDescent="0.25">
      <c r="A7056">
        <v>94.811000000000007</v>
      </c>
      <c r="B7056">
        <v>7.4969999999999999</v>
      </c>
      <c r="C7056">
        <v>4.9210000000000003</v>
      </c>
      <c r="D7056">
        <v>1.129</v>
      </c>
    </row>
    <row r="7057" spans="1:4" x14ac:dyDescent="0.25">
      <c r="A7057">
        <v>94.822999999999993</v>
      </c>
      <c r="B7057">
        <v>7.819</v>
      </c>
      <c r="C7057">
        <v>4.9909999999999997</v>
      </c>
      <c r="D7057">
        <v>1.042</v>
      </c>
    </row>
    <row r="7058" spans="1:4" x14ac:dyDescent="0.25">
      <c r="A7058">
        <v>94.837000000000003</v>
      </c>
      <c r="B7058">
        <v>8.1289999999999996</v>
      </c>
      <c r="C7058">
        <v>5.0510000000000002</v>
      </c>
      <c r="D7058">
        <v>1.204</v>
      </c>
    </row>
    <row r="7059" spans="1:4" x14ac:dyDescent="0.25">
      <c r="A7059">
        <v>94.850999999999999</v>
      </c>
      <c r="B7059">
        <v>8.4320000000000004</v>
      </c>
      <c r="C7059">
        <v>5.101</v>
      </c>
      <c r="D7059">
        <v>1.161</v>
      </c>
    </row>
    <row r="7060" spans="1:4" x14ac:dyDescent="0.25">
      <c r="A7060">
        <v>94.864000000000004</v>
      </c>
      <c r="B7060">
        <v>8.7490000000000006</v>
      </c>
      <c r="C7060">
        <v>5.1429999999999998</v>
      </c>
      <c r="D7060">
        <v>1.03</v>
      </c>
    </row>
    <row r="7061" spans="1:4" x14ac:dyDescent="0.25">
      <c r="A7061">
        <v>94.876999999999995</v>
      </c>
      <c r="B7061">
        <v>9.0709999999999997</v>
      </c>
      <c r="C7061">
        <v>5.1769999999999996</v>
      </c>
      <c r="D7061">
        <v>1.0820000000000001</v>
      </c>
    </row>
    <row r="7062" spans="1:4" x14ac:dyDescent="0.25">
      <c r="A7062">
        <v>94.89</v>
      </c>
      <c r="B7062">
        <v>9.3810000000000002</v>
      </c>
      <c r="C7062">
        <v>5.2110000000000003</v>
      </c>
      <c r="D7062">
        <v>1.131</v>
      </c>
    </row>
    <row r="7063" spans="1:4" x14ac:dyDescent="0.25">
      <c r="A7063">
        <v>94.903999999999996</v>
      </c>
      <c r="B7063">
        <v>9.6880000000000006</v>
      </c>
      <c r="C7063">
        <v>5.234</v>
      </c>
      <c r="D7063">
        <v>1.032</v>
      </c>
    </row>
    <row r="7064" spans="1:4" x14ac:dyDescent="0.25">
      <c r="A7064">
        <v>94.917000000000002</v>
      </c>
      <c r="B7064">
        <v>10.007999999999999</v>
      </c>
      <c r="C7064">
        <v>5.2569999999999997</v>
      </c>
      <c r="D7064">
        <v>1.04</v>
      </c>
    </row>
    <row r="7065" spans="1:4" x14ac:dyDescent="0.25">
      <c r="A7065">
        <v>94.930999999999997</v>
      </c>
      <c r="B7065">
        <v>10.32</v>
      </c>
      <c r="C7065">
        <v>5.2709999999999999</v>
      </c>
      <c r="D7065">
        <v>1.1020000000000001</v>
      </c>
    </row>
    <row r="7066" spans="1:4" x14ac:dyDescent="0.25">
      <c r="A7066">
        <v>94.942999999999998</v>
      </c>
      <c r="B7066">
        <v>10.621</v>
      </c>
      <c r="C7066">
        <v>5.2869999999999999</v>
      </c>
      <c r="D7066">
        <v>1.0249999999999999</v>
      </c>
    </row>
    <row r="7067" spans="1:4" x14ac:dyDescent="0.25">
      <c r="A7067">
        <v>94.956999999999994</v>
      </c>
      <c r="B7067">
        <v>10.923999999999999</v>
      </c>
      <c r="C7067">
        <v>5.2949999999999999</v>
      </c>
      <c r="D7067">
        <v>1.0169999999999999</v>
      </c>
    </row>
    <row r="7068" spans="1:4" x14ac:dyDescent="0.25">
      <c r="A7068">
        <v>94.971000000000004</v>
      </c>
      <c r="B7068">
        <v>11.239000000000001</v>
      </c>
      <c r="C7068">
        <v>5.31</v>
      </c>
      <c r="D7068">
        <v>1.081</v>
      </c>
    </row>
    <row r="7069" spans="1:4" x14ac:dyDescent="0.25">
      <c r="A7069">
        <v>94.983999999999995</v>
      </c>
      <c r="B7069">
        <v>11.537000000000001</v>
      </c>
      <c r="C7069">
        <v>5.3159999999999998</v>
      </c>
      <c r="D7069">
        <v>1.0269999999999999</v>
      </c>
    </row>
    <row r="7070" spans="1:4" x14ac:dyDescent="0.25">
      <c r="A7070">
        <v>94.997</v>
      </c>
      <c r="B7070">
        <v>11.821999999999999</v>
      </c>
      <c r="C7070">
        <v>5.3239999999999998</v>
      </c>
      <c r="D7070">
        <v>1.0089999999999999</v>
      </c>
    </row>
    <row r="7071" spans="1:4" x14ac:dyDescent="0.25">
      <c r="A7071">
        <v>95.01</v>
      </c>
      <c r="B7071">
        <v>12.109</v>
      </c>
      <c r="C7071">
        <v>5.3280000000000003</v>
      </c>
      <c r="D7071">
        <v>1.0609999999999999</v>
      </c>
    </row>
    <row r="7072" spans="1:4" x14ac:dyDescent="0.25">
      <c r="A7072">
        <v>95.024000000000001</v>
      </c>
      <c r="B7072">
        <v>12.398999999999999</v>
      </c>
      <c r="C7072">
        <v>5.3339999999999996</v>
      </c>
      <c r="D7072">
        <v>1.024</v>
      </c>
    </row>
    <row r="7073" spans="1:4" x14ac:dyDescent="0.25">
      <c r="A7073">
        <v>95.037000000000006</v>
      </c>
      <c r="B7073">
        <v>12.672000000000001</v>
      </c>
      <c r="C7073">
        <v>5.3360000000000003</v>
      </c>
      <c r="D7073">
        <v>1.0129999999999999</v>
      </c>
    </row>
    <row r="7074" spans="1:4" x14ac:dyDescent="0.25">
      <c r="A7074">
        <v>95.051000000000002</v>
      </c>
      <c r="B7074">
        <v>12.929</v>
      </c>
      <c r="C7074">
        <v>5.3369999999999997</v>
      </c>
      <c r="D7074">
        <v>1.0580000000000001</v>
      </c>
    </row>
    <row r="7075" spans="1:4" x14ac:dyDescent="0.25">
      <c r="A7075">
        <v>95.063000000000002</v>
      </c>
      <c r="B7075">
        <v>13.189</v>
      </c>
      <c r="C7075">
        <v>5.3360000000000003</v>
      </c>
      <c r="D7075">
        <v>1.0209999999999999</v>
      </c>
    </row>
    <row r="7076" spans="1:4" x14ac:dyDescent="0.25">
      <c r="A7076">
        <v>95.076999999999998</v>
      </c>
      <c r="B7076">
        <v>13.436999999999999</v>
      </c>
      <c r="C7076">
        <v>5.3339999999999996</v>
      </c>
      <c r="D7076">
        <v>1.008</v>
      </c>
    </row>
    <row r="7077" spans="1:4" x14ac:dyDescent="0.25">
      <c r="A7077">
        <v>95.090999999999994</v>
      </c>
      <c r="B7077">
        <v>13.664</v>
      </c>
      <c r="C7077">
        <v>5.3330000000000002</v>
      </c>
      <c r="D7077">
        <v>1.048</v>
      </c>
    </row>
    <row r="7078" spans="1:4" x14ac:dyDescent="0.25">
      <c r="A7078">
        <v>95.102999999999994</v>
      </c>
      <c r="B7078">
        <v>13.882999999999999</v>
      </c>
      <c r="C7078">
        <v>5.3289999999999997</v>
      </c>
      <c r="D7078">
        <v>1.024</v>
      </c>
    </row>
    <row r="7079" spans="1:4" x14ac:dyDescent="0.25">
      <c r="A7079">
        <v>95.117999999999995</v>
      </c>
      <c r="B7079">
        <v>14.073</v>
      </c>
      <c r="C7079">
        <v>5.3230000000000004</v>
      </c>
      <c r="D7079">
        <v>1.0089999999999999</v>
      </c>
    </row>
    <row r="7080" spans="1:4" x14ac:dyDescent="0.25">
      <c r="A7080">
        <v>95.13</v>
      </c>
      <c r="B7080">
        <v>14.25</v>
      </c>
      <c r="C7080">
        <v>5.3150000000000004</v>
      </c>
      <c r="D7080">
        <v>1.0469999999999999</v>
      </c>
    </row>
    <row r="7081" spans="1:4" x14ac:dyDescent="0.25">
      <c r="A7081">
        <v>95.143000000000001</v>
      </c>
      <c r="B7081">
        <v>14.406000000000001</v>
      </c>
      <c r="C7081">
        <v>5.3150000000000004</v>
      </c>
      <c r="D7081">
        <v>1.022</v>
      </c>
    </row>
    <row r="7082" spans="1:4" x14ac:dyDescent="0.25">
      <c r="A7082">
        <v>95.156999999999996</v>
      </c>
      <c r="B7082">
        <v>14.537000000000001</v>
      </c>
      <c r="C7082">
        <v>5.3179999999999996</v>
      </c>
      <c r="D7082">
        <v>1.016</v>
      </c>
    </row>
    <row r="7083" spans="1:4" x14ac:dyDescent="0.25">
      <c r="A7083">
        <v>95.17</v>
      </c>
      <c r="B7083">
        <v>14.643000000000001</v>
      </c>
      <c r="C7083">
        <v>5.3179999999999996</v>
      </c>
      <c r="D7083">
        <v>1.038</v>
      </c>
    </row>
    <row r="7084" spans="1:4" x14ac:dyDescent="0.25">
      <c r="A7084">
        <v>95.183000000000007</v>
      </c>
      <c r="B7084">
        <v>14.725</v>
      </c>
      <c r="C7084">
        <v>5.3159999999999998</v>
      </c>
      <c r="D7084">
        <v>1.0169999999999999</v>
      </c>
    </row>
    <row r="7085" spans="1:4" x14ac:dyDescent="0.25">
      <c r="A7085">
        <v>95.197000000000003</v>
      </c>
      <c r="B7085">
        <v>14.787000000000001</v>
      </c>
      <c r="C7085">
        <v>5.3159999999999998</v>
      </c>
      <c r="D7085">
        <v>1.022</v>
      </c>
    </row>
    <row r="7086" spans="1:4" x14ac:dyDescent="0.25">
      <c r="A7086">
        <v>95.210999999999999</v>
      </c>
      <c r="B7086">
        <v>14.827</v>
      </c>
      <c r="C7086">
        <v>5.3159999999999998</v>
      </c>
      <c r="D7086">
        <v>1.04</v>
      </c>
    </row>
    <row r="7087" spans="1:4" x14ac:dyDescent="0.25">
      <c r="A7087">
        <v>95.222999999999999</v>
      </c>
      <c r="B7087">
        <v>14.836</v>
      </c>
      <c r="C7087">
        <v>5.3159999999999998</v>
      </c>
      <c r="D7087">
        <v>1.0189999999999999</v>
      </c>
    </row>
    <row r="7088" spans="1:4" x14ac:dyDescent="0.25">
      <c r="A7088">
        <v>95.236999999999995</v>
      </c>
      <c r="B7088">
        <v>14.831</v>
      </c>
      <c r="C7088">
        <v>5.3120000000000003</v>
      </c>
      <c r="D7088">
        <v>1.0189999999999999</v>
      </c>
    </row>
    <row r="7089" spans="1:4" x14ac:dyDescent="0.25">
      <c r="A7089">
        <v>95.251000000000005</v>
      </c>
      <c r="B7089">
        <v>14.813000000000001</v>
      </c>
      <c r="C7089">
        <v>5.3150000000000004</v>
      </c>
      <c r="D7089">
        <v>1.0369999999999999</v>
      </c>
    </row>
    <row r="7090" spans="1:4" x14ac:dyDescent="0.25">
      <c r="A7090">
        <v>95.263000000000005</v>
      </c>
      <c r="B7090">
        <v>14.776</v>
      </c>
      <c r="C7090">
        <v>5.3129999999999997</v>
      </c>
      <c r="D7090">
        <v>1.0209999999999999</v>
      </c>
    </row>
    <row r="7091" spans="1:4" x14ac:dyDescent="0.25">
      <c r="A7091">
        <v>95.277000000000001</v>
      </c>
      <c r="B7091">
        <v>14.721</v>
      </c>
      <c r="C7091">
        <v>5.3179999999999996</v>
      </c>
      <c r="D7091">
        <v>1.0209999999999999</v>
      </c>
    </row>
    <row r="7092" spans="1:4" x14ac:dyDescent="0.25">
      <c r="A7092">
        <v>95.290999999999997</v>
      </c>
      <c r="B7092">
        <v>14.657</v>
      </c>
      <c r="C7092">
        <v>5.3159999999999998</v>
      </c>
      <c r="D7092">
        <v>1.0349999999999999</v>
      </c>
    </row>
    <row r="7093" spans="1:4" x14ac:dyDescent="0.25">
      <c r="A7093">
        <v>95.302999999999997</v>
      </c>
      <c r="B7093">
        <v>14.577999999999999</v>
      </c>
      <c r="C7093">
        <v>5.3159999999999998</v>
      </c>
      <c r="D7093">
        <v>1.0169999999999999</v>
      </c>
    </row>
    <row r="7094" spans="1:4" x14ac:dyDescent="0.25">
      <c r="A7094">
        <v>95.317999999999998</v>
      </c>
      <c r="B7094">
        <v>14.487</v>
      </c>
      <c r="C7094">
        <v>5.3150000000000004</v>
      </c>
      <c r="D7094">
        <v>1.022</v>
      </c>
    </row>
    <row r="7095" spans="1:4" x14ac:dyDescent="0.25">
      <c r="A7095">
        <v>95.33</v>
      </c>
      <c r="B7095">
        <v>14.379</v>
      </c>
      <c r="C7095">
        <v>5.3129999999999997</v>
      </c>
      <c r="D7095">
        <v>1.0369999999999999</v>
      </c>
    </row>
    <row r="7096" spans="1:4" x14ac:dyDescent="0.25">
      <c r="A7096">
        <v>95.343000000000004</v>
      </c>
      <c r="B7096">
        <v>14.275</v>
      </c>
      <c r="C7096">
        <v>5.3150000000000004</v>
      </c>
      <c r="D7096">
        <v>1.0209999999999999</v>
      </c>
    </row>
    <row r="7097" spans="1:4" x14ac:dyDescent="0.25">
      <c r="A7097">
        <v>95.356999999999999</v>
      </c>
      <c r="B7097">
        <v>14.151</v>
      </c>
      <c r="C7097">
        <v>5.3129999999999997</v>
      </c>
      <c r="D7097">
        <v>1.0209999999999999</v>
      </c>
    </row>
    <row r="7098" spans="1:4" x14ac:dyDescent="0.25">
      <c r="A7098">
        <v>95.370999999999995</v>
      </c>
      <c r="B7098">
        <v>14.010999999999999</v>
      </c>
      <c r="C7098">
        <v>5.3129999999999997</v>
      </c>
      <c r="D7098">
        <v>1.032</v>
      </c>
    </row>
    <row r="7099" spans="1:4" x14ac:dyDescent="0.25">
      <c r="A7099">
        <v>95.382999999999996</v>
      </c>
      <c r="B7099">
        <v>13.871</v>
      </c>
      <c r="C7099">
        <v>5.3129999999999997</v>
      </c>
      <c r="D7099">
        <v>1.0209999999999999</v>
      </c>
    </row>
    <row r="7100" spans="1:4" x14ac:dyDescent="0.25">
      <c r="A7100">
        <v>95.397000000000006</v>
      </c>
      <c r="B7100">
        <v>13.718999999999999</v>
      </c>
      <c r="C7100">
        <v>5.3150000000000004</v>
      </c>
      <c r="D7100">
        <v>1.024</v>
      </c>
    </row>
    <row r="7101" spans="1:4" x14ac:dyDescent="0.25">
      <c r="A7101">
        <v>95.411000000000001</v>
      </c>
      <c r="B7101">
        <v>13.563000000000001</v>
      </c>
      <c r="C7101">
        <v>5.3129999999999997</v>
      </c>
      <c r="D7101">
        <v>1.0289999999999999</v>
      </c>
    </row>
    <row r="7102" spans="1:4" x14ac:dyDescent="0.25">
      <c r="A7102">
        <v>95.423000000000002</v>
      </c>
      <c r="B7102">
        <v>13.388999999999999</v>
      </c>
      <c r="C7102">
        <v>5.3120000000000003</v>
      </c>
      <c r="D7102">
        <v>1.0189999999999999</v>
      </c>
    </row>
    <row r="7103" spans="1:4" x14ac:dyDescent="0.25">
      <c r="A7103">
        <v>95.436999999999998</v>
      </c>
      <c r="B7103">
        <v>13.218999999999999</v>
      </c>
      <c r="C7103">
        <v>5.3120000000000003</v>
      </c>
      <c r="D7103">
        <v>1.0249999999999999</v>
      </c>
    </row>
    <row r="7104" spans="1:4" x14ac:dyDescent="0.25">
      <c r="A7104">
        <v>95.450999999999993</v>
      </c>
      <c r="B7104">
        <v>13.053000000000001</v>
      </c>
      <c r="C7104">
        <v>5.3150000000000004</v>
      </c>
      <c r="D7104">
        <v>1.032</v>
      </c>
    </row>
    <row r="7105" spans="1:4" x14ac:dyDescent="0.25">
      <c r="A7105">
        <v>95.463999999999999</v>
      </c>
      <c r="B7105">
        <v>12.867000000000001</v>
      </c>
      <c r="C7105">
        <v>5.3159999999999998</v>
      </c>
      <c r="D7105">
        <v>1.022</v>
      </c>
    </row>
    <row r="7106" spans="1:4" x14ac:dyDescent="0.25">
      <c r="A7106">
        <v>95.477999999999994</v>
      </c>
      <c r="B7106">
        <v>12.677</v>
      </c>
      <c r="C7106">
        <v>5.3150000000000004</v>
      </c>
      <c r="D7106">
        <v>1.024</v>
      </c>
    </row>
    <row r="7107" spans="1:4" x14ac:dyDescent="0.25">
      <c r="A7107">
        <v>95.49</v>
      </c>
      <c r="B7107">
        <v>12.493</v>
      </c>
      <c r="C7107">
        <v>5.31</v>
      </c>
      <c r="D7107">
        <v>1.0289999999999999</v>
      </c>
    </row>
    <row r="7108" spans="1:4" x14ac:dyDescent="0.25">
      <c r="A7108">
        <v>95.503</v>
      </c>
      <c r="B7108">
        <v>12.308999999999999</v>
      </c>
      <c r="C7108">
        <v>5.3070000000000004</v>
      </c>
      <c r="D7108">
        <v>1.022</v>
      </c>
    </row>
    <row r="7109" spans="1:4" x14ac:dyDescent="0.25">
      <c r="A7109">
        <v>95.518000000000001</v>
      </c>
      <c r="B7109">
        <v>12.116</v>
      </c>
      <c r="C7109">
        <v>5.3079999999999998</v>
      </c>
      <c r="D7109">
        <v>1.024</v>
      </c>
    </row>
    <row r="7110" spans="1:4" x14ac:dyDescent="0.25">
      <c r="A7110">
        <v>95.531000000000006</v>
      </c>
      <c r="B7110">
        <v>11.916</v>
      </c>
      <c r="C7110">
        <v>5.31</v>
      </c>
      <c r="D7110">
        <v>1.032</v>
      </c>
    </row>
    <row r="7111" spans="1:4" x14ac:dyDescent="0.25">
      <c r="A7111">
        <v>95.543999999999997</v>
      </c>
      <c r="B7111">
        <v>11.726000000000001</v>
      </c>
      <c r="C7111">
        <v>5.3120000000000003</v>
      </c>
      <c r="D7111">
        <v>1.022</v>
      </c>
    </row>
    <row r="7112" spans="1:4" x14ac:dyDescent="0.25">
      <c r="A7112">
        <v>95.558000000000007</v>
      </c>
      <c r="B7112">
        <v>11.532999999999999</v>
      </c>
      <c r="C7112">
        <v>5.3129999999999997</v>
      </c>
      <c r="D7112">
        <v>1.0269999999999999</v>
      </c>
    </row>
    <row r="7113" spans="1:4" x14ac:dyDescent="0.25">
      <c r="A7113">
        <v>95.57</v>
      </c>
      <c r="B7113">
        <v>11.324</v>
      </c>
      <c r="C7113">
        <v>5.3150000000000004</v>
      </c>
      <c r="D7113">
        <v>1.0289999999999999</v>
      </c>
    </row>
    <row r="7114" spans="1:4" x14ac:dyDescent="0.25">
      <c r="A7114">
        <v>95.582999999999998</v>
      </c>
      <c r="B7114">
        <v>11.122</v>
      </c>
      <c r="C7114">
        <v>5.3159999999999998</v>
      </c>
      <c r="D7114">
        <v>1.022</v>
      </c>
    </row>
    <row r="7115" spans="1:4" x14ac:dyDescent="0.25">
      <c r="A7115">
        <v>95.596999999999994</v>
      </c>
      <c r="B7115">
        <v>10.923999999999999</v>
      </c>
      <c r="C7115">
        <v>5.32</v>
      </c>
      <c r="D7115">
        <v>1.0269999999999999</v>
      </c>
    </row>
    <row r="7116" spans="1:4" x14ac:dyDescent="0.25">
      <c r="A7116">
        <v>95.611000000000004</v>
      </c>
      <c r="B7116">
        <v>10.724</v>
      </c>
      <c r="C7116">
        <v>5.3230000000000004</v>
      </c>
      <c r="D7116">
        <v>1.0289999999999999</v>
      </c>
    </row>
    <row r="7117" spans="1:4" x14ac:dyDescent="0.25">
      <c r="A7117">
        <v>95.623000000000005</v>
      </c>
      <c r="B7117">
        <v>10.518000000000001</v>
      </c>
      <c r="C7117">
        <v>5.3230000000000004</v>
      </c>
      <c r="D7117">
        <v>1.022</v>
      </c>
    </row>
    <row r="7118" spans="1:4" x14ac:dyDescent="0.25">
      <c r="A7118">
        <v>95.637</v>
      </c>
      <c r="B7118">
        <v>10.324999999999999</v>
      </c>
      <c r="C7118">
        <v>5.3239999999999998</v>
      </c>
      <c r="D7118">
        <v>1.0269999999999999</v>
      </c>
    </row>
    <row r="7119" spans="1:4" x14ac:dyDescent="0.25">
      <c r="A7119">
        <v>95.650999999999996</v>
      </c>
      <c r="B7119">
        <v>10.134</v>
      </c>
      <c r="C7119">
        <v>5.3239999999999998</v>
      </c>
      <c r="D7119">
        <v>1.0249999999999999</v>
      </c>
    </row>
    <row r="7120" spans="1:4" x14ac:dyDescent="0.25">
      <c r="A7120">
        <v>95.662999999999997</v>
      </c>
      <c r="B7120">
        <v>9.9369999999999994</v>
      </c>
      <c r="C7120">
        <v>5.3239999999999998</v>
      </c>
      <c r="D7120">
        <v>1.024</v>
      </c>
    </row>
    <row r="7121" spans="1:4" x14ac:dyDescent="0.25">
      <c r="A7121">
        <v>95.677999999999997</v>
      </c>
      <c r="B7121">
        <v>9.7390000000000008</v>
      </c>
      <c r="C7121">
        <v>5.3259999999999996</v>
      </c>
      <c r="D7121">
        <v>1.0289999999999999</v>
      </c>
    </row>
    <row r="7122" spans="1:4" x14ac:dyDescent="0.25">
      <c r="A7122">
        <v>95.691000000000003</v>
      </c>
      <c r="B7122">
        <v>9.5510000000000002</v>
      </c>
      <c r="C7122">
        <v>5.3289999999999997</v>
      </c>
      <c r="D7122">
        <v>1.0249999999999999</v>
      </c>
    </row>
    <row r="7123" spans="1:4" x14ac:dyDescent="0.25">
      <c r="A7123">
        <v>95.703000000000003</v>
      </c>
      <c r="B7123">
        <v>9.3670000000000009</v>
      </c>
      <c r="C7123">
        <v>5.3289999999999997</v>
      </c>
      <c r="D7123">
        <v>1.024</v>
      </c>
    </row>
    <row r="7124" spans="1:4" x14ac:dyDescent="0.25">
      <c r="A7124">
        <v>95.716999999999999</v>
      </c>
      <c r="B7124">
        <v>9.1739999999999995</v>
      </c>
      <c r="C7124">
        <v>5.3280000000000003</v>
      </c>
      <c r="D7124">
        <v>1.0269999999999999</v>
      </c>
    </row>
    <row r="7125" spans="1:4" x14ac:dyDescent="0.25">
      <c r="A7125">
        <v>95.730999999999995</v>
      </c>
      <c r="B7125">
        <v>8.9789999999999992</v>
      </c>
      <c r="C7125">
        <v>5.3259999999999996</v>
      </c>
      <c r="D7125">
        <v>1.0249999999999999</v>
      </c>
    </row>
    <row r="7126" spans="1:4" x14ac:dyDescent="0.25">
      <c r="A7126">
        <v>95.742999999999995</v>
      </c>
      <c r="B7126">
        <v>8.8000000000000007</v>
      </c>
      <c r="C7126">
        <v>5.3259999999999996</v>
      </c>
      <c r="D7126">
        <v>1.024</v>
      </c>
    </row>
    <row r="7127" spans="1:4" x14ac:dyDescent="0.25">
      <c r="A7127">
        <v>95.757000000000005</v>
      </c>
      <c r="B7127">
        <v>8.6180000000000003</v>
      </c>
      <c r="C7127">
        <v>5.3259999999999996</v>
      </c>
      <c r="D7127">
        <v>1.0249999999999999</v>
      </c>
    </row>
    <row r="7128" spans="1:4" x14ac:dyDescent="0.25">
      <c r="A7128">
        <v>95.77</v>
      </c>
      <c r="B7128">
        <v>8.43</v>
      </c>
      <c r="C7128">
        <v>5.3239999999999998</v>
      </c>
      <c r="D7128">
        <v>1.022</v>
      </c>
    </row>
    <row r="7129" spans="1:4" x14ac:dyDescent="0.25">
      <c r="A7129">
        <v>95.784000000000006</v>
      </c>
      <c r="B7129">
        <v>8.2509999999999994</v>
      </c>
      <c r="C7129">
        <v>5.3259999999999996</v>
      </c>
      <c r="D7129">
        <v>1.0249999999999999</v>
      </c>
    </row>
    <row r="7130" spans="1:4" x14ac:dyDescent="0.25">
      <c r="A7130">
        <v>95.798000000000002</v>
      </c>
      <c r="B7130">
        <v>8.0739999999999998</v>
      </c>
      <c r="C7130">
        <v>5.3259999999999996</v>
      </c>
      <c r="D7130">
        <v>1.03</v>
      </c>
    </row>
    <row r="7131" spans="1:4" x14ac:dyDescent="0.25">
      <c r="A7131">
        <v>95.811000000000007</v>
      </c>
      <c r="B7131">
        <v>7.9039999999999999</v>
      </c>
      <c r="C7131">
        <v>5.3239999999999998</v>
      </c>
      <c r="D7131">
        <v>1.022</v>
      </c>
    </row>
    <row r="7132" spans="1:4" x14ac:dyDescent="0.25">
      <c r="A7132">
        <v>95.822999999999993</v>
      </c>
      <c r="B7132">
        <v>7.7249999999999996</v>
      </c>
      <c r="C7132">
        <v>5.32</v>
      </c>
      <c r="D7132">
        <v>1.0209999999999999</v>
      </c>
    </row>
    <row r="7133" spans="1:4" x14ac:dyDescent="0.25">
      <c r="A7133">
        <v>95.837000000000003</v>
      </c>
      <c r="B7133">
        <v>7.5590000000000002</v>
      </c>
      <c r="C7133">
        <v>5.3230000000000004</v>
      </c>
      <c r="D7133">
        <v>1.024</v>
      </c>
    </row>
    <row r="7134" spans="1:4" x14ac:dyDescent="0.25">
      <c r="A7134">
        <v>95.850999999999999</v>
      </c>
      <c r="B7134">
        <v>7.4009999999999998</v>
      </c>
      <c r="C7134">
        <v>5.3209999999999997</v>
      </c>
      <c r="D7134">
        <v>1.024</v>
      </c>
    </row>
    <row r="7135" spans="1:4" x14ac:dyDescent="0.25">
      <c r="A7135">
        <v>95.863</v>
      </c>
      <c r="B7135">
        <v>7.24</v>
      </c>
      <c r="C7135">
        <v>5.3209999999999997</v>
      </c>
      <c r="D7135">
        <v>1.0249999999999999</v>
      </c>
    </row>
    <row r="7136" spans="1:4" x14ac:dyDescent="0.25">
      <c r="A7136">
        <v>95.878</v>
      </c>
      <c r="B7136">
        <v>7.0679999999999996</v>
      </c>
      <c r="C7136">
        <v>5.3230000000000004</v>
      </c>
      <c r="D7136">
        <v>1.0249999999999999</v>
      </c>
    </row>
    <row r="7137" spans="1:4" x14ac:dyDescent="0.25">
      <c r="A7137">
        <v>95.89</v>
      </c>
      <c r="B7137">
        <v>6.907</v>
      </c>
      <c r="C7137">
        <v>5.3310000000000004</v>
      </c>
      <c r="D7137">
        <v>1.024</v>
      </c>
    </row>
    <row r="7138" spans="1:4" x14ac:dyDescent="0.25">
      <c r="A7138">
        <v>95.903999999999996</v>
      </c>
      <c r="B7138">
        <v>6.7549999999999999</v>
      </c>
      <c r="C7138">
        <v>5.3239999999999998</v>
      </c>
      <c r="D7138">
        <v>1.024</v>
      </c>
    </row>
    <row r="7139" spans="1:4" x14ac:dyDescent="0.25">
      <c r="A7139">
        <v>95.917000000000002</v>
      </c>
      <c r="B7139">
        <v>6.6020000000000003</v>
      </c>
      <c r="C7139">
        <v>5.3209999999999997</v>
      </c>
      <c r="D7139">
        <v>1.024</v>
      </c>
    </row>
    <row r="7140" spans="1:4" x14ac:dyDescent="0.25">
      <c r="A7140">
        <v>95.93</v>
      </c>
      <c r="B7140">
        <v>6.4429999999999996</v>
      </c>
      <c r="C7140">
        <v>5.32</v>
      </c>
      <c r="D7140">
        <v>1.024</v>
      </c>
    </row>
    <row r="7141" spans="1:4" x14ac:dyDescent="0.25">
      <c r="A7141">
        <v>95.944000000000003</v>
      </c>
      <c r="B7141">
        <v>6.298</v>
      </c>
      <c r="C7141">
        <v>5.32</v>
      </c>
      <c r="D7141">
        <v>1.024</v>
      </c>
    </row>
    <row r="7142" spans="1:4" x14ac:dyDescent="0.25">
      <c r="A7142">
        <v>95.957999999999998</v>
      </c>
      <c r="B7142">
        <v>6.1539999999999999</v>
      </c>
      <c r="C7142">
        <v>5.3209999999999997</v>
      </c>
      <c r="D7142">
        <v>1.024</v>
      </c>
    </row>
    <row r="7143" spans="1:4" x14ac:dyDescent="0.25">
      <c r="A7143">
        <v>95.97</v>
      </c>
      <c r="B7143">
        <v>6.0019999999999998</v>
      </c>
      <c r="C7143">
        <v>5.3259999999999996</v>
      </c>
      <c r="D7143">
        <v>1.024</v>
      </c>
    </row>
    <row r="7144" spans="1:4" x14ac:dyDescent="0.25">
      <c r="A7144">
        <v>95.983999999999995</v>
      </c>
      <c r="B7144">
        <v>5.8639999999999999</v>
      </c>
      <c r="C7144">
        <v>5.3280000000000003</v>
      </c>
      <c r="D7144">
        <v>1.022</v>
      </c>
    </row>
    <row r="7145" spans="1:4" x14ac:dyDescent="0.25">
      <c r="A7145">
        <v>95.998000000000005</v>
      </c>
      <c r="B7145">
        <v>5.7290000000000001</v>
      </c>
      <c r="C7145">
        <v>5.3280000000000003</v>
      </c>
      <c r="D7145">
        <v>1.0249999999999999</v>
      </c>
    </row>
    <row r="7146" spans="1:4" x14ac:dyDescent="0.25">
      <c r="A7146">
        <v>96.01</v>
      </c>
      <c r="B7146">
        <v>5.6</v>
      </c>
      <c r="C7146">
        <v>5.3289999999999997</v>
      </c>
      <c r="D7146">
        <v>1.0249999999999999</v>
      </c>
    </row>
    <row r="7147" spans="1:4" x14ac:dyDescent="0.25">
      <c r="A7147">
        <v>96.024000000000001</v>
      </c>
      <c r="B7147">
        <v>5.46</v>
      </c>
      <c r="C7147">
        <v>5.3280000000000003</v>
      </c>
      <c r="D7147">
        <v>1.022</v>
      </c>
    </row>
    <row r="7148" spans="1:4" x14ac:dyDescent="0.25">
      <c r="A7148">
        <v>96.037000000000006</v>
      </c>
      <c r="B7148">
        <v>5.3289999999999997</v>
      </c>
      <c r="C7148">
        <v>5.3230000000000004</v>
      </c>
      <c r="D7148">
        <v>1.034</v>
      </c>
    </row>
    <row r="7149" spans="1:4" x14ac:dyDescent="0.25">
      <c r="A7149">
        <v>96.051000000000002</v>
      </c>
      <c r="B7149">
        <v>5.2030000000000003</v>
      </c>
      <c r="C7149">
        <v>5.2779999999999996</v>
      </c>
      <c r="D7149">
        <v>1.131</v>
      </c>
    </row>
    <row r="7150" spans="1:4" x14ac:dyDescent="0.25">
      <c r="A7150">
        <v>96.063000000000002</v>
      </c>
      <c r="B7150">
        <v>5.0759999999999996</v>
      </c>
      <c r="C7150">
        <v>5.1509999999999998</v>
      </c>
      <c r="D7150">
        <v>1.409</v>
      </c>
    </row>
    <row r="7151" spans="1:4" x14ac:dyDescent="0.25">
      <c r="A7151">
        <v>96.076999999999998</v>
      </c>
      <c r="B7151">
        <v>4.95</v>
      </c>
      <c r="C7151">
        <v>4.9390000000000001</v>
      </c>
      <c r="D7151">
        <v>1.597</v>
      </c>
    </row>
    <row r="7152" spans="1:4" x14ac:dyDescent="0.25">
      <c r="A7152">
        <v>96.090999999999994</v>
      </c>
      <c r="B7152">
        <v>4.8310000000000004</v>
      </c>
      <c r="C7152">
        <v>4.7160000000000002</v>
      </c>
      <c r="D7152">
        <v>1.7669999999999999</v>
      </c>
    </row>
    <row r="7153" spans="1:4" x14ac:dyDescent="0.25">
      <c r="A7153">
        <v>96.102999999999994</v>
      </c>
      <c r="B7153">
        <v>4.7160000000000002</v>
      </c>
      <c r="C7153">
        <v>4.5090000000000003</v>
      </c>
      <c r="D7153">
        <v>1.917</v>
      </c>
    </row>
    <row r="7154" spans="1:4" x14ac:dyDescent="0.25">
      <c r="A7154">
        <v>96.117000000000004</v>
      </c>
      <c r="B7154">
        <v>4.5940000000000003</v>
      </c>
      <c r="C7154">
        <v>4.3230000000000004</v>
      </c>
      <c r="D7154">
        <v>2.056</v>
      </c>
    </row>
    <row r="7155" spans="1:4" x14ac:dyDescent="0.25">
      <c r="A7155">
        <v>96.13</v>
      </c>
      <c r="B7155">
        <v>4.4820000000000002</v>
      </c>
      <c r="C7155">
        <v>4.1589999999999998</v>
      </c>
      <c r="D7155">
        <v>2.1840000000000002</v>
      </c>
    </row>
    <row r="7156" spans="1:4" x14ac:dyDescent="0.25">
      <c r="A7156">
        <v>96.143000000000001</v>
      </c>
      <c r="B7156">
        <v>4.3739999999999997</v>
      </c>
      <c r="C7156">
        <v>4.03</v>
      </c>
      <c r="D7156">
        <v>2.2909999999999999</v>
      </c>
    </row>
    <row r="7157" spans="1:4" x14ac:dyDescent="0.25">
      <c r="A7157">
        <v>96.158000000000001</v>
      </c>
      <c r="B7157">
        <v>4.2629999999999999</v>
      </c>
      <c r="C7157">
        <v>3.9079999999999999</v>
      </c>
      <c r="D7157">
        <v>2.3849999999999998</v>
      </c>
    </row>
    <row r="7158" spans="1:4" x14ac:dyDescent="0.25">
      <c r="A7158">
        <v>96.17</v>
      </c>
      <c r="B7158">
        <v>4.1509999999999998</v>
      </c>
      <c r="C7158">
        <v>3.806</v>
      </c>
      <c r="D7158">
        <v>2.4660000000000002</v>
      </c>
    </row>
    <row r="7159" spans="1:4" x14ac:dyDescent="0.25">
      <c r="A7159">
        <v>96.183999999999997</v>
      </c>
      <c r="B7159">
        <v>4.0449999999999999</v>
      </c>
      <c r="C7159">
        <v>3.7189999999999999</v>
      </c>
      <c r="D7159">
        <v>2.5339999999999998</v>
      </c>
    </row>
    <row r="7160" spans="1:4" x14ac:dyDescent="0.25">
      <c r="A7160">
        <v>96.197999999999993</v>
      </c>
      <c r="B7160">
        <v>3.9489999999999998</v>
      </c>
      <c r="C7160">
        <v>3.6459999999999999</v>
      </c>
      <c r="D7160">
        <v>2.589</v>
      </c>
    </row>
    <row r="7161" spans="1:4" x14ac:dyDescent="0.25">
      <c r="A7161">
        <v>96.21</v>
      </c>
      <c r="B7161">
        <v>3.8479999999999999</v>
      </c>
      <c r="C7161">
        <v>3.585</v>
      </c>
      <c r="D7161">
        <v>2.633</v>
      </c>
    </row>
    <row r="7162" spans="1:4" x14ac:dyDescent="0.25">
      <c r="A7162">
        <v>96.224000000000004</v>
      </c>
      <c r="B7162">
        <v>3.742</v>
      </c>
      <c r="C7162">
        <v>3.5329999999999999</v>
      </c>
      <c r="D7162">
        <v>2.665</v>
      </c>
    </row>
    <row r="7163" spans="1:4" x14ac:dyDescent="0.25">
      <c r="A7163">
        <v>96.238</v>
      </c>
      <c r="B7163">
        <v>3.6480000000000001</v>
      </c>
      <c r="C7163">
        <v>3.4889999999999999</v>
      </c>
      <c r="D7163">
        <v>2.6909999999999998</v>
      </c>
    </row>
    <row r="7164" spans="1:4" x14ac:dyDescent="0.25">
      <c r="A7164">
        <v>96.25</v>
      </c>
      <c r="B7164">
        <v>3.5630000000000002</v>
      </c>
      <c r="C7164">
        <v>3.4569999999999999</v>
      </c>
      <c r="D7164">
        <v>2.7229999999999999</v>
      </c>
    </row>
    <row r="7165" spans="1:4" x14ac:dyDescent="0.25">
      <c r="A7165">
        <v>96.263999999999996</v>
      </c>
      <c r="B7165">
        <v>3.4710000000000001</v>
      </c>
      <c r="C7165">
        <v>3.4260000000000002</v>
      </c>
      <c r="D7165">
        <v>2.7469999999999999</v>
      </c>
    </row>
    <row r="7166" spans="1:4" x14ac:dyDescent="0.25">
      <c r="A7166">
        <v>96.278000000000006</v>
      </c>
      <c r="B7166">
        <v>3.379</v>
      </c>
      <c r="C7166">
        <v>3.3969999999999998</v>
      </c>
      <c r="D7166">
        <v>2.7669999999999999</v>
      </c>
    </row>
    <row r="7167" spans="1:4" x14ac:dyDescent="0.25">
      <c r="A7167">
        <v>96.290999999999997</v>
      </c>
      <c r="B7167">
        <v>3.2919999999999998</v>
      </c>
      <c r="C7167">
        <v>3.3719999999999999</v>
      </c>
      <c r="D7167">
        <v>2.7810000000000001</v>
      </c>
    </row>
    <row r="7168" spans="1:4" x14ac:dyDescent="0.25">
      <c r="A7168">
        <v>96.302999999999997</v>
      </c>
      <c r="B7168">
        <v>3.2069999999999999</v>
      </c>
      <c r="C7168">
        <v>3.35</v>
      </c>
      <c r="D7168">
        <v>2.794</v>
      </c>
    </row>
    <row r="7169" spans="1:4" x14ac:dyDescent="0.25">
      <c r="A7169">
        <v>96.316999999999993</v>
      </c>
      <c r="B7169">
        <v>3.1219999999999999</v>
      </c>
      <c r="C7169">
        <v>3.33</v>
      </c>
      <c r="D7169">
        <v>2.8039999999999998</v>
      </c>
    </row>
    <row r="7170" spans="1:4" x14ac:dyDescent="0.25">
      <c r="A7170">
        <v>96.33</v>
      </c>
      <c r="B7170">
        <v>3.0409999999999999</v>
      </c>
      <c r="C7170">
        <v>3.319</v>
      </c>
      <c r="D7170">
        <v>2.8069999999999999</v>
      </c>
    </row>
    <row r="7171" spans="1:4" x14ac:dyDescent="0.25">
      <c r="A7171">
        <v>96.343000000000004</v>
      </c>
      <c r="B7171">
        <v>2.9609999999999999</v>
      </c>
      <c r="C7171">
        <v>3.3010000000000002</v>
      </c>
      <c r="D7171">
        <v>2.8140000000000001</v>
      </c>
    </row>
    <row r="7172" spans="1:4" x14ac:dyDescent="0.25">
      <c r="A7172">
        <v>96.356999999999999</v>
      </c>
      <c r="B7172">
        <v>2.89</v>
      </c>
      <c r="C7172">
        <v>3.29</v>
      </c>
      <c r="D7172">
        <v>2.8149999999999999</v>
      </c>
    </row>
    <row r="7173" spans="1:4" x14ac:dyDescent="0.25">
      <c r="A7173">
        <v>96.370999999999995</v>
      </c>
      <c r="B7173">
        <v>2.8159999999999998</v>
      </c>
      <c r="C7173">
        <v>3.28</v>
      </c>
      <c r="D7173">
        <v>2.8250000000000002</v>
      </c>
    </row>
    <row r="7174" spans="1:4" x14ac:dyDescent="0.25">
      <c r="A7174">
        <v>96.382999999999996</v>
      </c>
      <c r="B7174">
        <v>2.7450000000000001</v>
      </c>
      <c r="C7174">
        <v>3.2709999999999999</v>
      </c>
      <c r="D7174">
        <v>2.8250000000000002</v>
      </c>
    </row>
    <row r="7175" spans="1:4" x14ac:dyDescent="0.25">
      <c r="A7175">
        <v>96.397000000000006</v>
      </c>
      <c r="B7175">
        <v>2.6789999999999998</v>
      </c>
      <c r="C7175">
        <v>3.266</v>
      </c>
      <c r="D7175">
        <v>2.83</v>
      </c>
    </row>
    <row r="7176" spans="1:4" x14ac:dyDescent="0.25">
      <c r="A7176">
        <v>96.41</v>
      </c>
      <c r="B7176">
        <v>2.6259999999999999</v>
      </c>
      <c r="C7176">
        <v>3.2589999999999999</v>
      </c>
      <c r="D7176">
        <v>2.8239999999999998</v>
      </c>
    </row>
    <row r="7177" spans="1:4" x14ac:dyDescent="0.25">
      <c r="A7177">
        <v>96.424000000000007</v>
      </c>
      <c r="B7177">
        <v>2.58</v>
      </c>
      <c r="C7177">
        <v>3.2490000000000001</v>
      </c>
      <c r="D7177">
        <v>2.8239999999999998</v>
      </c>
    </row>
    <row r="7178" spans="1:4" x14ac:dyDescent="0.25">
      <c r="A7178">
        <v>96.436999999999998</v>
      </c>
      <c r="B7178">
        <v>2.5379999999999998</v>
      </c>
      <c r="C7178">
        <v>3.2410000000000001</v>
      </c>
      <c r="D7178">
        <v>2.819</v>
      </c>
    </row>
    <row r="7179" spans="1:4" x14ac:dyDescent="0.25">
      <c r="A7179">
        <v>96.450999999999993</v>
      </c>
      <c r="B7179">
        <v>2.5059999999999998</v>
      </c>
      <c r="C7179">
        <v>3.2349999999999999</v>
      </c>
      <c r="D7179">
        <v>2.8140000000000001</v>
      </c>
    </row>
    <row r="7180" spans="1:4" x14ac:dyDescent="0.25">
      <c r="A7180">
        <v>96.462999999999994</v>
      </c>
      <c r="B7180">
        <v>2.4950000000000001</v>
      </c>
      <c r="C7180">
        <v>3.2320000000000002</v>
      </c>
      <c r="D7180">
        <v>2.8140000000000001</v>
      </c>
    </row>
    <row r="7181" spans="1:4" x14ac:dyDescent="0.25">
      <c r="A7181">
        <v>96.477000000000004</v>
      </c>
      <c r="B7181">
        <v>2.4969999999999999</v>
      </c>
      <c r="C7181">
        <v>3.2280000000000002</v>
      </c>
      <c r="D7181">
        <v>2.8109999999999999</v>
      </c>
    </row>
    <row r="7182" spans="1:4" x14ac:dyDescent="0.25">
      <c r="A7182">
        <v>96.491</v>
      </c>
      <c r="B7182">
        <v>2.5129999999999999</v>
      </c>
      <c r="C7182">
        <v>3.2240000000000002</v>
      </c>
      <c r="D7182">
        <v>2.8069999999999999</v>
      </c>
    </row>
    <row r="7183" spans="1:4" x14ac:dyDescent="0.25">
      <c r="A7183">
        <v>96.503</v>
      </c>
      <c r="B7183">
        <v>2.5430000000000001</v>
      </c>
      <c r="C7183">
        <v>3.222</v>
      </c>
      <c r="D7183">
        <v>2.8090000000000002</v>
      </c>
    </row>
    <row r="7184" spans="1:4" x14ac:dyDescent="0.25">
      <c r="A7184">
        <v>96.516999999999996</v>
      </c>
      <c r="B7184">
        <v>2.605</v>
      </c>
      <c r="C7184">
        <v>3.22</v>
      </c>
      <c r="D7184">
        <v>2.8069999999999999</v>
      </c>
    </row>
    <row r="7185" spans="1:4" x14ac:dyDescent="0.25">
      <c r="A7185">
        <v>96.531000000000006</v>
      </c>
      <c r="B7185">
        <v>2.6880000000000002</v>
      </c>
      <c r="C7185">
        <v>3.22</v>
      </c>
      <c r="D7185">
        <v>2.8140000000000001</v>
      </c>
    </row>
    <row r="7186" spans="1:4" x14ac:dyDescent="0.25">
      <c r="A7186">
        <v>96.543000000000006</v>
      </c>
      <c r="B7186">
        <v>2.7730000000000001</v>
      </c>
      <c r="C7186">
        <v>3.2189999999999999</v>
      </c>
      <c r="D7186">
        <v>2.8140000000000001</v>
      </c>
    </row>
    <row r="7187" spans="1:4" x14ac:dyDescent="0.25">
      <c r="A7187">
        <v>96.558000000000007</v>
      </c>
      <c r="B7187">
        <v>2.8849999999999998</v>
      </c>
      <c r="C7187">
        <v>3.2189999999999999</v>
      </c>
      <c r="D7187">
        <v>2.8140000000000001</v>
      </c>
    </row>
    <row r="7188" spans="1:4" x14ac:dyDescent="0.25">
      <c r="A7188">
        <v>96.570999999999998</v>
      </c>
      <c r="B7188">
        <v>3.03</v>
      </c>
      <c r="C7188">
        <v>3.2149999999999999</v>
      </c>
      <c r="D7188">
        <v>2.806</v>
      </c>
    </row>
    <row r="7189" spans="1:4" x14ac:dyDescent="0.25">
      <c r="A7189">
        <v>96.584000000000003</v>
      </c>
      <c r="B7189">
        <v>3.1859999999999999</v>
      </c>
      <c r="C7189">
        <v>3.2149999999999999</v>
      </c>
      <c r="D7189">
        <v>2.798</v>
      </c>
    </row>
    <row r="7190" spans="1:4" x14ac:dyDescent="0.25">
      <c r="A7190">
        <v>96.596999999999994</v>
      </c>
      <c r="B7190">
        <v>3.3540000000000001</v>
      </c>
      <c r="C7190">
        <v>3.22</v>
      </c>
      <c r="D7190">
        <v>2.79</v>
      </c>
    </row>
    <row r="7191" spans="1:4" x14ac:dyDescent="0.25">
      <c r="A7191">
        <v>96.61</v>
      </c>
      <c r="B7191">
        <v>3.5379999999999998</v>
      </c>
      <c r="C7191">
        <v>3.2280000000000002</v>
      </c>
      <c r="D7191">
        <v>2.7829999999999999</v>
      </c>
    </row>
    <row r="7192" spans="1:4" x14ac:dyDescent="0.25">
      <c r="A7192">
        <v>96.623999999999995</v>
      </c>
      <c r="B7192">
        <v>3.7509999999999999</v>
      </c>
      <c r="C7192">
        <v>3.2370000000000001</v>
      </c>
      <c r="D7192">
        <v>2.76</v>
      </c>
    </row>
    <row r="7193" spans="1:4" x14ac:dyDescent="0.25">
      <c r="A7193">
        <v>96.638000000000005</v>
      </c>
      <c r="B7193">
        <v>3.9649999999999999</v>
      </c>
      <c r="C7193">
        <v>3.2530000000000001</v>
      </c>
      <c r="D7193">
        <v>2.738</v>
      </c>
    </row>
    <row r="7194" spans="1:4" x14ac:dyDescent="0.25">
      <c r="A7194">
        <v>96.65</v>
      </c>
      <c r="B7194">
        <v>4.1740000000000004</v>
      </c>
      <c r="C7194">
        <v>3.2709999999999999</v>
      </c>
      <c r="D7194">
        <v>2.702</v>
      </c>
    </row>
    <row r="7195" spans="1:4" x14ac:dyDescent="0.25">
      <c r="A7195">
        <v>96.664000000000001</v>
      </c>
      <c r="B7195">
        <v>4.4130000000000003</v>
      </c>
      <c r="C7195">
        <v>3.2959999999999998</v>
      </c>
      <c r="D7195">
        <v>2.6520000000000001</v>
      </c>
    </row>
    <row r="7196" spans="1:4" x14ac:dyDescent="0.25">
      <c r="A7196">
        <v>96.677000000000007</v>
      </c>
      <c r="B7196">
        <v>4.6680000000000001</v>
      </c>
      <c r="C7196">
        <v>3.35</v>
      </c>
      <c r="D7196">
        <v>2.5760000000000001</v>
      </c>
    </row>
    <row r="7197" spans="1:4" x14ac:dyDescent="0.25">
      <c r="A7197">
        <v>96.691000000000003</v>
      </c>
      <c r="B7197">
        <v>4.92</v>
      </c>
      <c r="C7197">
        <v>3.4359999999999999</v>
      </c>
      <c r="D7197">
        <v>2.4350000000000001</v>
      </c>
    </row>
    <row r="7198" spans="1:4" x14ac:dyDescent="0.25">
      <c r="A7198">
        <v>96.703999999999994</v>
      </c>
      <c r="B7198">
        <v>5.1710000000000003</v>
      </c>
      <c r="C7198">
        <v>3.6640000000000001</v>
      </c>
      <c r="D7198">
        <v>2.1469999999999998</v>
      </c>
    </row>
    <row r="7199" spans="1:4" x14ac:dyDescent="0.25">
      <c r="A7199">
        <v>96.716999999999999</v>
      </c>
      <c r="B7199">
        <v>5.4509999999999996</v>
      </c>
      <c r="C7199">
        <v>3.9369999999999998</v>
      </c>
      <c r="D7199">
        <v>1.804</v>
      </c>
    </row>
    <row r="7200" spans="1:4" x14ac:dyDescent="0.25">
      <c r="A7200">
        <v>96.73</v>
      </c>
      <c r="B7200">
        <v>5.7430000000000003</v>
      </c>
      <c r="C7200">
        <v>4.1790000000000003</v>
      </c>
      <c r="D7200">
        <v>1.5</v>
      </c>
    </row>
    <row r="7201" spans="1:4" x14ac:dyDescent="0.25">
      <c r="A7201">
        <v>96.742999999999995</v>
      </c>
      <c r="B7201">
        <v>6.0140000000000002</v>
      </c>
      <c r="C7201">
        <v>4.3819999999999997</v>
      </c>
      <c r="D7201">
        <v>1.2490000000000001</v>
      </c>
    </row>
    <row r="7202" spans="1:4" x14ac:dyDescent="0.25">
      <c r="A7202">
        <v>96.757000000000005</v>
      </c>
      <c r="B7202">
        <v>6.3029999999999999</v>
      </c>
      <c r="C7202">
        <v>4.556</v>
      </c>
      <c r="D7202">
        <v>1.1140000000000001</v>
      </c>
    </row>
    <row r="7203" spans="1:4" x14ac:dyDescent="0.25">
      <c r="A7203">
        <v>96.771000000000001</v>
      </c>
      <c r="B7203">
        <v>6.6130000000000004</v>
      </c>
      <c r="C7203">
        <v>4.6980000000000004</v>
      </c>
      <c r="D7203">
        <v>1.377</v>
      </c>
    </row>
    <row r="7204" spans="1:4" x14ac:dyDescent="0.25">
      <c r="A7204">
        <v>96.783000000000001</v>
      </c>
      <c r="B7204">
        <v>6.9189999999999996</v>
      </c>
      <c r="C7204">
        <v>4.8070000000000004</v>
      </c>
      <c r="D7204">
        <v>1.365</v>
      </c>
    </row>
    <row r="7205" spans="1:4" x14ac:dyDescent="0.25">
      <c r="A7205">
        <v>96.796999999999997</v>
      </c>
      <c r="B7205">
        <v>7.21</v>
      </c>
      <c r="C7205">
        <v>4.8970000000000002</v>
      </c>
      <c r="D7205">
        <v>1.1819999999999999</v>
      </c>
    </row>
    <row r="7206" spans="1:4" x14ac:dyDescent="0.25">
      <c r="A7206">
        <v>96.81</v>
      </c>
      <c r="B7206">
        <v>7.52</v>
      </c>
      <c r="C7206">
        <v>4.9770000000000003</v>
      </c>
      <c r="D7206">
        <v>1.0349999999999999</v>
      </c>
    </row>
    <row r="7207" spans="1:4" x14ac:dyDescent="0.25">
      <c r="A7207">
        <v>96.823999999999998</v>
      </c>
      <c r="B7207">
        <v>7.8419999999999996</v>
      </c>
      <c r="C7207">
        <v>5.04</v>
      </c>
      <c r="D7207">
        <v>1.171</v>
      </c>
    </row>
    <row r="7208" spans="1:4" x14ac:dyDescent="0.25">
      <c r="A7208">
        <v>96.837000000000003</v>
      </c>
      <c r="B7208">
        <v>8.157</v>
      </c>
      <c r="C7208">
        <v>5.0949999999999998</v>
      </c>
      <c r="D7208">
        <v>1.194</v>
      </c>
    </row>
    <row r="7209" spans="1:4" x14ac:dyDescent="0.25">
      <c r="A7209">
        <v>96.85</v>
      </c>
      <c r="B7209">
        <v>8.4570000000000007</v>
      </c>
      <c r="C7209">
        <v>5.1379999999999999</v>
      </c>
      <c r="D7209">
        <v>1.0580000000000001</v>
      </c>
    </row>
    <row r="7210" spans="1:4" x14ac:dyDescent="0.25">
      <c r="A7210">
        <v>96.864000000000004</v>
      </c>
      <c r="B7210">
        <v>8.7720000000000002</v>
      </c>
      <c r="C7210">
        <v>5.1760000000000002</v>
      </c>
      <c r="D7210">
        <v>1.0529999999999999</v>
      </c>
    </row>
    <row r="7211" spans="1:4" x14ac:dyDescent="0.25">
      <c r="A7211">
        <v>96.876999999999995</v>
      </c>
      <c r="B7211">
        <v>9.0939999999999994</v>
      </c>
      <c r="C7211">
        <v>5.2080000000000002</v>
      </c>
      <c r="D7211">
        <v>1.1419999999999999</v>
      </c>
    </row>
    <row r="7212" spans="1:4" x14ac:dyDescent="0.25">
      <c r="A7212">
        <v>96.891000000000005</v>
      </c>
      <c r="B7212">
        <v>9.4009999999999998</v>
      </c>
      <c r="C7212">
        <v>5.2370000000000001</v>
      </c>
      <c r="D7212">
        <v>1.056</v>
      </c>
    </row>
    <row r="7213" spans="1:4" x14ac:dyDescent="0.25">
      <c r="A7213">
        <v>96.903000000000006</v>
      </c>
      <c r="B7213">
        <v>9.7070000000000007</v>
      </c>
      <c r="C7213">
        <v>5.258</v>
      </c>
      <c r="D7213">
        <v>1.024</v>
      </c>
    </row>
    <row r="7214" spans="1:4" x14ac:dyDescent="0.25">
      <c r="A7214">
        <v>96.917000000000002</v>
      </c>
      <c r="B7214">
        <v>10.022</v>
      </c>
      <c r="C7214">
        <v>5.2789999999999999</v>
      </c>
      <c r="D7214">
        <v>1.1020000000000001</v>
      </c>
    </row>
    <row r="7215" spans="1:4" x14ac:dyDescent="0.25">
      <c r="A7215">
        <v>96.930999999999997</v>
      </c>
      <c r="B7215">
        <v>10.336</v>
      </c>
      <c r="C7215">
        <v>5.2990000000000004</v>
      </c>
      <c r="D7215">
        <v>1.0509999999999999</v>
      </c>
    </row>
    <row r="7216" spans="1:4" x14ac:dyDescent="0.25">
      <c r="A7216">
        <v>96.944000000000003</v>
      </c>
      <c r="B7216">
        <v>10.637</v>
      </c>
      <c r="C7216">
        <v>5.31</v>
      </c>
      <c r="D7216">
        <v>1.004</v>
      </c>
    </row>
    <row r="7217" spans="1:4" x14ac:dyDescent="0.25">
      <c r="A7217">
        <v>96.957999999999998</v>
      </c>
      <c r="B7217">
        <v>10.945</v>
      </c>
      <c r="C7217">
        <v>5.3230000000000004</v>
      </c>
      <c r="D7217">
        <v>1.077</v>
      </c>
    </row>
    <row r="7218" spans="1:4" x14ac:dyDescent="0.25">
      <c r="A7218">
        <v>96.97</v>
      </c>
      <c r="B7218">
        <v>11.253</v>
      </c>
      <c r="C7218">
        <v>5.3310000000000004</v>
      </c>
      <c r="D7218">
        <v>1.0429999999999999</v>
      </c>
    </row>
    <row r="7219" spans="1:4" x14ac:dyDescent="0.25">
      <c r="A7219">
        <v>96.983999999999995</v>
      </c>
      <c r="B7219">
        <v>11.555999999999999</v>
      </c>
      <c r="C7219">
        <v>5.3360000000000003</v>
      </c>
      <c r="D7219">
        <v>1.0029999999999999</v>
      </c>
    </row>
    <row r="7220" spans="1:4" x14ac:dyDescent="0.25">
      <c r="A7220">
        <v>96.997</v>
      </c>
      <c r="B7220">
        <v>11.840999999999999</v>
      </c>
      <c r="C7220">
        <v>5.3419999999999996</v>
      </c>
      <c r="D7220">
        <v>1.0580000000000001</v>
      </c>
    </row>
    <row r="7221" spans="1:4" x14ac:dyDescent="0.25">
      <c r="A7221">
        <v>97.01</v>
      </c>
      <c r="B7221">
        <v>12.122999999999999</v>
      </c>
      <c r="C7221">
        <v>5.3460000000000001</v>
      </c>
      <c r="D7221">
        <v>1.034</v>
      </c>
    </row>
    <row r="7222" spans="1:4" x14ac:dyDescent="0.25">
      <c r="A7222">
        <v>97.024000000000001</v>
      </c>
      <c r="B7222">
        <v>12.413</v>
      </c>
      <c r="C7222">
        <v>5.3470000000000004</v>
      </c>
      <c r="D7222">
        <v>1.004</v>
      </c>
    </row>
    <row r="7223" spans="1:4" x14ac:dyDescent="0.25">
      <c r="A7223">
        <v>97.037000000000006</v>
      </c>
      <c r="B7223">
        <v>12.683999999999999</v>
      </c>
      <c r="C7223">
        <v>5.3470000000000004</v>
      </c>
      <c r="D7223">
        <v>1.0529999999999999</v>
      </c>
    </row>
    <row r="7224" spans="1:4" x14ac:dyDescent="0.25">
      <c r="A7224">
        <v>97.05</v>
      </c>
      <c r="B7224">
        <v>12.941000000000001</v>
      </c>
      <c r="C7224">
        <v>5.3490000000000002</v>
      </c>
      <c r="D7224">
        <v>1.034</v>
      </c>
    </row>
    <row r="7225" spans="1:4" x14ac:dyDescent="0.25">
      <c r="A7225">
        <v>97.063000000000002</v>
      </c>
      <c r="B7225">
        <v>13.193</v>
      </c>
      <c r="C7225">
        <v>5.3470000000000004</v>
      </c>
      <c r="D7225">
        <v>1.006</v>
      </c>
    </row>
    <row r="7226" spans="1:4" x14ac:dyDescent="0.25">
      <c r="A7226">
        <v>97.076999999999998</v>
      </c>
      <c r="B7226">
        <v>13.432</v>
      </c>
      <c r="C7226">
        <v>5.3470000000000004</v>
      </c>
      <c r="D7226">
        <v>1.0469999999999999</v>
      </c>
    </row>
    <row r="7227" spans="1:4" x14ac:dyDescent="0.25">
      <c r="A7227">
        <v>97.090999999999994</v>
      </c>
      <c r="B7227">
        <v>13.662000000000001</v>
      </c>
      <c r="C7227">
        <v>5.3470000000000004</v>
      </c>
      <c r="D7227">
        <v>1.03</v>
      </c>
    </row>
    <row r="7228" spans="1:4" x14ac:dyDescent="0.25">
      <c r="A7228">
        <v>97.103999999999999</v>
      </c>
      <c r="B7228">
        <v>13.864000000000001</v>
      </c>
      <c r="C7228">
        <v>5.3440000000000003</v>
      </c>
      <c r="D7228">
        <v>1.004</v>
      </c>
    </row>
    <row r="7229" spans="1:4" x14ac:dyDescent="0.25">
      <c r="A7229">
        <v>97.117999999999995</v>
      </c>
      <c r="B7229">
        <v>14.045999999999999</v>
      </c>
      <c r="C7229">
        <v>5.3369999999999997</v>
      </c>
      <c r="D7229">
        <v>1.042</v>
      </c>
    </row>
    <row r="7230" spans="1:4" x14ac:dyDescent="0.25">
      <c r="A7230">
        <v>97.13</v>
      </c>
      <c r="B7230">
        <v>14.212999999999999</v>
      </c>
      <c r="C7230">
        <v>5.3360000000000003</v>
      </c>
      <c r="D7230">
        <v>1.0289999999999999</v>
      </c>
    </row>
    <row r="7231" spans="1:4" x14ac:dyDescent="0.25">
      <c r="A7231">
        <v>97.144000000000005</v>
      </c>
      <c r="B7231">
        <v>14.356</v>
      </c>
      <c r="C7231">
        <v>5.3339999999999996</v>
      </c>
      <c r="D7231">
        <v>1.0129999999999999</v>
      </c>
    </row>
    <row r="7232" spans="1:4" x14ac:dyDescent="0.25">
      <c r="A7232">
        <v>97.156999999999996</v>
      </c>
      <c r="B7232">
        <v>14.475</v>
      </c>
      <c r="C7232">
        <v>5.3310000000000004</v>
      </c>
      <c r="D7232">
        <v>1.038</v>
      </c>
    </row>
    <row r="7233" spans="1:4" x14ac:dyDescent="0.25">
      <c r="A7233">
        <v>97.17</v>
      </c>
      <c r="B7233">
        <v>14.569000000000001</v>
      </c>
      <c r="C7233">
        <v>5.3259999999999996</v>
      </c>
      <c r="D7233">
        <v>1.0249999999999999</v>
      </c>
    </row>
    <row r="7234" spans="1:4" x14ac:dyDescent="0.25">
      <c r="A7234">
        <v>97.183000000000007</v>
      </c>
      <c r="B7234">
        <v>14.64</v>
      </c>
      <c r="C7234">
        <v>5.3230000000000004</v>
      </c>
      <c r="D7234">
        <v>1.014</v>
      </c>
    </row>
    <row r="7235" spans="1:4" x14ac:dyDescent="0.25">
      <c r="A7235">
        <v>97.197000000000003</v>
      </c>
      <c r="B7235">
        <v>14.686</v>
      </c>
      <c r="C7235">
        <v>5.3230000000000004</v>
      </c>
      <c r="D7235">
        <v>1.042</v>
      </c>
    </row>
    <row r="7236" spans="1:4" x14ac:dyDescent="0.25">
      <c r="A7236">
        <v>97.21</v>
      </c>
      <c r="B7236">
        <v>14.714</v>
      </c>
      <c r="C7236">
        <v>5.3209999999999997</v>
      </c>
      <c r="D7236">
        <v>1.024</v>
      </c>
    </row>
    <row r="7237" spans="1:4" x14ac:dyDescent="0.25">
      <c r="A7237">
        <v>97.224000000000004</v>
      </c>
      <c r="B7237">
        <v>14.715999999999999</v>
      </c>
      <c r="C7237">
        <v>5.3159999999999998</v>
      </c>
      <c r="D7237">
        <v>1.014</v>
      </c>
    </row>
    <row r="7238" spans="1:4" x14ac:dyDescent="0.25">
      <c r="A7238">
        <v>97.236999999999995</v>
      </c>
      <c r="B7238">
        <v>14.7</v>
      </c>
      <c r="C7238">
        <v>5.32</v>
      </c>
      <c r="D7238">
        <v>1.038</v>
      </c>
    </row>
    <row r="7239" spans="1:4" x14ac:dyDescent="0.25">
      <c r="A7239">
        <v>97.251000000000005</v>
      </c>
      <c r="B7239">
        <v>14.683999999999999</v>
      </c>
      <c r="C7239">
        <v>5.3159999999999998</v>
      </c>
      <c r="D7239">
        <v>1.022</v>
      </c>
    </row>
    <row r="7240" spans="1:4" x14ac:dyDescent="0.25">
      <c r="A7240">
        <v>97.263000000000005</v>
      </c>
      <c r="B7240">
        <v>14.634</v>
      </c>
      <c r="C7240">
        <v>5.3150000000000004</v>
      </c>
      <c r="D7240">
        <v>1.016</v>
      </c>
    </row>
    <row r="7241" spans="1:4" x14ac:dyDescent="0.25">
      <c r="A7241">
        <v>97.277000000000001</v>
      </c>
      <c r="B7241">
        <v>14.571999999999999</v>
      </c>
      <c r="C7241">
        <v>5.3159999999999998</v>
      </c>
      <c r="D7241">
        <v>1.0369999999999999</v>
      </c>
    </row>
    <row r="7242" spans="1:4" x14ac:dyDescent="0.25">
      <c r="A7242">
        <v>97.290999999999997</v>
      </c>
      <c r="B7242">
        <v>14.497999999999999</v>
      </c>
      <c r="C7242">
        <v>5.3159999999999998</v>
      </c>
      <c r="D7242">
        <v>1.022</v>
      </c>
    </row>
    <row r="7243" spans="1:4" x14ac:dyDescent="0.25">
      <c r="A7243">
        <v>97.302999999999997</v>
      </c>
      <c r="B7243">
        <v>14.42</v>
      </c>
      <c r="C7243">
        <v>5.3159999999999998</v>
      </c>
      <c r="D7243">
        <v>1.0189999999999999</v>
      </c>
    </row>
    <row r="7244" spans="1:4" x14ac:dyDescent="0.25">
      <c r="A7244">
        <v>97.316999999999993</v>
      </c>
      <c r="B7244">
        <v>14.319000000000001</v>
      </c>
      <c r="C7244">
        <v>5.3179999999999996</v>
      </c>
      <c r="D7244">
        <v>1.0349999999999999</v>
      </c>
    </row>
    <row r="7245" spans="1:4" x14ac:dyDescent="0.25">
      <c r="A7245">
        <v>97.331000000000003</v>
      </c>
      <c r="B7245">
        <v>14.204000000000001</v>
      </c>
      <c r="C7245">
        <v>5.3159999999999998</v>
      </c>
      <c r="D7245">
        <v>1.022</v>
      </c>
    </row>
    <row r="7246" spans="1:4" x14ac:dyDescent="0.25">
      <c r="A7246">
        <v>97.343000000000004</v>
      </c>
      <c r="B7246">
        <v>14.092000000000001</v>
      </c>
      <c r="C7246">
        <v>5.3150000000000004</v>
      </c>
      <c r="D7246">
        <v>1.0189999999999999</v>
      </c>
    </row>
    <row r="7247" spans="1:4" x14ac:dyDescent="0.25">
      <c r="A7247">
        <v>97.356999999999999</v>
      </c>
      <c r="B7247">
        <v>13.962999999999999</v>
      </c>
      <c r="C7247">
        <v>5.3209999999999997</v>
      </c>
      <c r="D7247">
        <v>1.034</v>
      </c>
    </row>
    <row r="7248" spans="1:4" x14ac:dyDescent="0.25">
      <c r="A7248">
        <v>97.370999999999995</v>
      </c>
      <c r="B7248">
        <v>13.823</v>
      </c>
      <c r="C7248">
        <v>5.32</v>
      </c>
      <c r="D7248">
        <v>1.022</v>
      </c>
    </row>
    <row r="7249" spans="1:4" x14ac:dyDescent="0.25">
      <c r="A7249">
        <v>97.384</v>
      </c>
      <c r="B7249">
        <v>13.670999999999999</v>
      </c>
      <c r="C7249">
        <v>5.3209999999999997</v>
      </c>
      <c r="D7249">
        <v>1.024</v>
      </c>
    </row>
    <row r="7250" spans="1:4" x14ac:dyDescent="0.25">
      <c r="A7250">
        <v>97.397999999999996</v>
      </c>
      <c r="B7250">
        <v>13.522</v>
      </c>
      <c r="C7250">
        <v>5.3209999999999997</v>
      </c>
      <c r="D7250">
        <v>1.034</v>
      </c>
    </row>
    <row r="7251" spans="1:4" x14ac:dyDescent="0.25">
      <c r="A7251">
        <v>97.41</v>
      </c>
      <c r="B7251">
        <v>13.359</v>
      </c>
      <c r="C7251">
        <v>5.3230000000000004</v>
      </c>
      <c r="D7251">
        <v>1.0209999999999999</v>
      </c>
    </row>
    <row r="7252" spans="1:4" x14ac:dyDescent="0.25">
      <c r="A7252">
        <v>97.424000000000007</v>
      </c>
      <c r="B7252">
        <v>13.183999999999999</v>
      </c>
      <c r="C7252">
        <v>5.3230000000000004</v>
      </c>
      <c r="D7252">
        <v>1.0249999999999999</v>
      </c>
    </row>
    <row r="7253" spans="1:4" x14ac:dyDescent="0.25">
      <c r="A7253">
        <v>97.436999999999998</v>
      </c>
      <c r="B7253">
        <v>13.013999999999999</v>
      </c>
      <c r="C7253">
        <v>5.3209999999999997</v>
      </c>
      <c r="D7253">
        <v>1.0289999999999999</v>
      </c>
    </row>
    <row r="7254" spans="1:4" x14ac:dyDescent="0.25">
      <c r="A7254">
        <v>97.45</v>
      </c>
      <c r="B7254">
        <v>12.84</v>
      </c>
      <c r="C7254">
        <v>5.3209999999999997</v>
      </c>
      <c r="D7254">
        <v>1.0209999999999999</v>
      </c>
    </row>
    <row r="7255" spans="1:4" x14ac:dyDescent="0.25">
      <c r="A7255">
        <v>97.463999999999999</v>
      </c>
      <c r="B7255">
        <v>12.663</v>
      </c>
      <c r="C7255">
        <v>5.3209999999999997</v>
      </c>
      <c r="D7255">
        <v>1.024</v>
      </c>
    </row>
    <row r="7256" spans="1:4" x14ac:dyDescent="0.25">
      <c r="A7256">
        <v>97.477999999999994</v>
      </c>
      <c r="B7256">
        <v>12.47</v>
      </c>
      <c r="C7256">
        <v>5.3179999999999996</v>
      </c>
      <c r="D7256">
        <v>1.03</v>
      </c>
    </row>
    <row r="7257" spans="1:4" x14ac:dyDescent="0.25">
      <c r="A7257">
        <v>97.491</v>
      </c>
      <c r="B7257">
        <v>12.286</v>
      </c>
      <c r="C7257">
        <v>5.3209999999999997</v>
      </c>
      <c r="D7257">
        <v>1.022</v>
      </c>
    </row>
    <row r="7258" spans="1:4" x14ac:dyDescent="0.25">
      <c r="A7258">
        <v>97.503</v>
      </c>
      <c r="B7258">
        <v>12.106999999999999</v>
      </c>
      <c r="C7258">
        <v>5.3179999999999996</v>
      </c>
      <c r="D7258">
        <v>1.0249999999999999</v>
      </c>
    </row>
    <row r="7259" spans="1:4" x14ac:dyDescent="0.25">
      <c r="A7259">
        <v>97.516999999999996</v>
      </c>
      <c r="B7259">
        <v>11.907</v>
      </c>
      <c r="C7259">
        <v>5.3150000000000004</v>
      </c>
      <c r="D7259">
        <v>1.0249999999999999</v>
      </c>
    </row>
    <row r="7260" spans="1:4" x14ac:dyDescent="0.25">
      <c r="A7260">
        <v>97.53</v>
      </c>
      <c r="B7260">
        <v>11.707000000000001</v>
      </c>
      <c r="C7260">
        <v>5.3159999999999998</v>
      </c>
      <c r="D7260">
        <v>1.0209999999999999</v>
      </c>
    </row>
    <row r="7261" spans="1:4" x14ac:dyDescent="0.25">
      <c r="A7261">
        <v>97.543000000000006</v>
      </c>
      <c r="B7261">
        <v>11.516999999999999</v>
      </c>
      <c r="C7261">
        <v>5.3209999999999997</v>
      </c>
      <c r="D7261">
        <v>1.022</v>
      </c>
    </row>
    <row r="7262" spans="1:4" x14ac:dyDescent="0.25">
      <c r="A7262">
        <v>97.557000000000002</v>
      </c>
      <c r="B7262">
        <v>11.319000000000001</v>
      </c>
      <c r="C7262">
        <v>5.3179999999999996</v>
      </c>
      <c r="D7262">
        <v>1.0289999999999999</v>
      </c>
    </row>
    <row r="7263" spans="1:4" x14ac:dyDescent="0.25">
      <c r="A7263">
        <v>97.570999999999998</v>
      </c>
      <c r="B7263">
        <v>11.115</v>
      </c>
      <c r="C7263">
        <v>5.3179999999999996</v>
      </c>
      <c r="D7263">
        <v>1.022</v>
      </c>
    </row>
    <row r="7264" spans="1:4" x14ac:dyDescent="0.25">
      <c r="A7264">
        <v>97.582999999999998</v>
      </c>
      <c r="B7264">
        <v>10.917</v>
      </c>
      <c r="C7264">
        <v>5.3179999999999996</v>
      </c>
      <c r="D7264">
        <v>1.0289999999999999</v>
      </c>
    </row>
    <row r="7265" spans="1:4" x14ac:dyDescent="0.25">
      <c r="A7265">
        <v>97.596999999999994</v>
      </c>
      <c r="B7265">
        <v>10.727</v>
      </c>
      <c r="C7265">
        <v>5.3209999999999997</v>
      </c>
      <c r="D7265">
        <v>1.0269999999999999</v>
      </c>
    </row>
    <row r="7266" spans="1:4" x14ac:dyDescent="0.25">
      <c r="A7266">
        <v>97.61</v>
      </c>
      <c r="B7266">
        <v>10.526999999999999</v>
      </c>
      <c r="C7266">
        <v>5.32</v>
      </c>
      <c r="D7266">
        <v>1.0209999999999999</v>
      </c>
    </row>
    <row r="7267" spans="1:4" x14ac:dyDescent="0.25">
      <c r="A7267">
        <v>97.623999999999995</v>
      </c>
      <c r="B7267">
        <v>10.324999999999999</v>
      </c>
      <c r="C7267">
        <v>5.3179999999999996</v>
      </c>
      <c r="D7267">
        <v>1.0249999999999999</v>
      </c>
    </row>
    <row r="7268" spans="1:4" x14ac:dyDescent="0.25">
      <c r="A7268">
        <v>97.637</v>
      </c>
      <c r="B7268">
        <v>10.134</v>
      </c>
      <c r="C7268">
        <v>5.32</v>
      </c>
      <c r="D7268">
        <v>1.024</v>
      </c>
    </row>
    <row r="7269" spans="1:4" x14ac:dyDescent="0.25">
      <c r="A7269">
        <v>97.65</v>
      </c>
      <c r="B7269">
        <v>9.9480000000000004</v>
      </c>
      <c r="C7269">
        <v>5.3179999999999996</v>
      </c>
      <c r="D7269">
        <v>1.022</v>
      </c>
    </row>
    <row r="7270" spans="1:4" x14ac:dyDescent="0.25">
      <c r="A7270">
        <v>97.662999999999997</v>
      </c>
      <c r="B7270">
        <v>9.7509999999999994</v>
      </c>
      <c r="C7270">
        <v>5.32</v>
      </c>
      <c r="D7270">
        <v>1.0269999999999999</v>
      </c>
    </row>
    <row r="7271" spans="1:4" x14ac:dyDescent="0.25">
      <c r="A7271">
        <v>97.677999999999997</v>
      </c>
      <c r="B7271">
        <v>9.5530000000000008</v>
      </c>
      <c r="C7271">
        <v>5.32</v>
      </c>
      <c r="D7271">
        <v>1.0249999999999999</v>
      </c>
    </row>
    <row r="7272" spans="1:4" x14ac:dyDescent="0.25">
      <c r="A7272">
        <v>97.691000000000003</v>
      </c>
      <c r="B7272">
        <v>9.3670000000000009</v>
      </c>
      <c r="C7272">
        <v>5.3230000000000004</v>
      </c>
      <c r="D7272">
        <v>1.022</v>
      </c>
    </row>
    <row r="7273" spans="1:4" x14ac:dyDescent="0.25">
      <c r="A7273">
        <v>97.703000000000003</v>
      </c>
      <c r="B7273">
        <v>9.1850000000000005</v>
      </c>
      <c r="C7273">
        <v>5.3179999999999996</v>
      </c>
      <c r="D7273">
        <v>1.024</v>
      </c>
    </row>
    <row r="7274" spans="1:4" x14ac:dyDescent="0.25">
      <c r="A7274">
        <v>97.716999999999999</v>
      </c>
      <c r="B7274">
        <v>8.9949999999999992</v>
      </c>
      <c r="C7274">
        <v>5.3179999999999996</v>
      </c>
      <c r="D7274">
        <v>1.024</v>
      </c>
    </row>
    <row r="7275" spans="1:4" x14ac:dyDescent="0.25">
      <c r="A7275">
        <v>97.730999999999995</v>
      </c>
      <c r="B7275">
        <v>8.8040000000000003</v>
      </c>
      <c r="C7275">
        <v>5.3179999999999996</v>
      </c>
      <c r="D7275">
        <v>1.024</v>
      </c>
    </row>
    <row r="7276" spans="1:4" x14ac:dyDescent="0.25">
      <c r="A7276">
        <v>97.742999999999995</v>
      </c>
      <c r="B7276">
        <v>8.625</v>
      </c>
      <c r="C7276">
        <v>5.3159999999999998</v>
      </c>
      <c r="D7276">
        <v>1.024</v>
      </c>
    </row>
    <row r="7277" spans="1:4" x14ac:dyDescent="0.25">
      <c r="A7277">
        <v>97.757000000000005</v>
      </c>
      <c r="B7277">
        <v>8.4480000000000004</v>
      </c>
      <c r="C7277">
        <v>5.3150000000000004</v>
      </c>
      <c r="D7277">
        <v>1.0249999999999999</v>
      </c>
    </row>
    <row r="7278" spans="1:4" x14ac:dyDescent="0.25">
      <c r="A7278">
        <v>97.771000000000001</v>
      </c>
      <c r="B7278">
        <v>8.2669999999999995</v>
      </c>
      <c r="C7278">
        <v>5.3150000000000004</v>
      </c>
      <c r="D7278">
        <v>1.024</v>
      </c>
    </row>
    <row r="7279" spans="1:4" x14ac:dyDescent="0.25">
      <c r="A7279">
        <v>97.783000000000001</v>
      </c>
      <c r="B7279">
        <v>8.0830000000000002</v>
      </c>
      <c r="C7279">
        <v>5.3150000000000004</v>
      </c>
      <c r="D7279">
        <v>1.0249999999999999</v>
      </c>
    </row>
    <row r="7280" spans="1:4" x14ac:dyDescent="0.25">
      <c r="A7280">
        <v>97.796999999999997</v>
      </c>
      <c r="B7280">
        <v>7.92</v>
      </c>
      <c r="C7280">
        <v>5.3129999999999997</v>
      </c>
      <c r="D7280">
        <v>1.024</v>
      </c>
    </row>
    <row r="7281" spans="1:4" x14ac:dyDescent="0.25">
      <c r="A7281">
        <v>97.811000000000007</v>
      </c>
      <c r="B7281">
        <v>7.7450000000000001</v>
      </c>
      <c r="C7281">
        <v>5.3159999999999998</v>
      </c>
      <c r="D7281">
        <v>1.0209999999999999</v>
      </c>
    </row>
    <row r="7282" spans="1:4" x14ac:dyDescent="0.25">
      <c r="A7282">
        <v>97.822999999999993</v>
      </c>
      <c r="B7282">
        <v>7.5730000000000004</v>
      </c>
      <c r="C7282">
        <v>5.3159999999999998</v>
      </c>
      <c r="D7282">
        <v>1.0269999999999999</v>
      </c>
    </row>
    <row r="7283" spans="1:4" x14ac:dyDescent="0.25">
      <c r="A7283">
        <v>97.837000000000003</v>
      </c>
      <c r="B7283">
        <v>7.4080000000000004</v>
      </c>
      <c r="C7283">
        <v>5.3159999999999998</v>
      </c>
      <c r="D7283">
        <v>1.024</v>
      </c>
    </row>
    <row r="7284" spans="1:4" x14ac:dyDescent="0.25">
      <c r="A7284">
        <v>97.850999999999999</v>
      </c>
      <c r="B7284">
        <v>7.2489999999999997</v>
      </c>
      <c r="C7284">
        <v>5.32</v>
      </c>
      <c r="D7284">
        <v>1.024</v>
      </c>
    </row>
    <row r="7285" spans="1:4" x14ac:dyDescent="0.25">
      <c r="A7285">
        <v>97.863</v>
      </c>
      <c r="B7285">
        <v>7.0839999999999996</v>
      </c>
      <c r="C7285">
        <v>5.3179999999999996</v>
      </c>
      <c r="D7285">
        <v>1.0269999999999999</v>
      </c>
    </row>
    <row r="7286" spans="1:4" x14ac:dyDescent="0.25">
      <c r="A7286">
        <v>97.876999999999995</v>
      </c>
      <c r="B7286">
        <v>6.9189999999999996</v>
      </c>
      <c r="C7286">
        <v>5.3209999999999997</v>
      </c>
      <c r="D7286">
        <v>1.0249999999999999</v>
      </c>
    </row>
    <row r="7287" spans="1:4" x14ac:dyDescent="0.25">
      <c r="A7287">
        <v>97.891000000000005</v>
      </c>
      <c r="B7287">
        <v>6.7670000000000003</v>
      </c>
      <c r="C7287">
        <v>5.3230000000000004</v>
      </c>
      <c r="D7287">
        <v>1.024</v>
      </c>
    </row>
    <row r="7288" spans="1:4" x14ac:dyDescent="0.25">
      <c r="A7288">
        <v>97.903999999999996</v>
      </c>
      <c r="B7288">
        <v>6.6130000000000004</v>
      </c>
      <c r="C7288">
        <v>5.3239999999999998</v>
      </c>
      <c r="D7288">
        <v>1.024</v>
      </c>
    </row>
    <row r="7289" spans="1:4" x14ac:dyDescent="0.25">
      <c r="A7289">
        <v>97.918000000000006</v>
      </c>
      <c r="B7289">
        <v>6.4589999999999996</v>
      </c>
      <c r="C7289">
        <v>5.3259999999999996</v>
      </c>
      <c r="D7289">
        <v>1.022</v>
      </c>
    </row>
    <row r="7290" spans="1:4" x14ac:dyDescent="0.25">
      <c r="A7290">
        <v>97.930999999999997</v>
      </c>
      <c r="B7290">
        <v>6.3049999999999997</v>
      </c>
      <c r="C7290">
        <v>5.3209999999999997</v>
      </c>
      <c r="D7290">
        <v>1.024</v>
      </c>
    </row>
    <row r="7291" spans="1:4" x14ac:dyDescent="0.25">
      <c r="A7291">
        <v>97.944000000000003</v>
      </c>
      <c r="B7291">
        <v>6.1630000000000003</v>
      </c>
      <c r="C7291">
        <v>5.3209999999999997</v>
      </c>
      <c r="D7291">
        <v>1.024</v>
      </c>
    </row>
    <row r="7292" spans="1:4" x14ac:dyDescent="0.25">
      <c r="A7292">
        <v>97.956999999999994</v>
      </c>
      <c r="B7292">
        <v>6.02</v>
      </c>
      <c r="C7292">
        <v>5.3209999999999997</v>
      </c>
      <c r="D7292">
        <v>1.0249999999999999</v>
      </c>
    </row>
    <row r="7293" spans="1:4" x14ac:dyDescent="0.25">
      <c r="A7293">
        <v>97.971000000000004</v>
      </c>
      <c r="B7293">
        <v>5.8780000000000001</v>
      </c>
      <c r="C7293">
        <v>5.3159999999999998</v>
      </c>
      <c r="D7293">
        <v>1.024</v>
      </c>
    </row>
    <row r="7294" spans="1:4" x14ac:dyDescent="0.25">
      <c r="A7294">
        <v>97.983000000000004</v>
      </c>
      <c r="B7294">
        <v>5.7329999999999997</v>
      </c>
      <c r="C7294">
        <v>5.3179999999999996</v>
      </c>
      <c r="D7294">
        <v>1.024</v>
      </c>
    </row>
    <row r="7295" spans="1:4" x14ac:dyDescent="0.25">
      <c r="A7295">
        <v>97.997</v>
      </c>
      <c r="B7295">
        <v>5.6070000000000002</v>
      </c>
      <c r="C7295">
        <v>5.3150000000000004</v>
      </c>
      <c r="D7295">
        <v>1.0209999999999999</v>
      </c>
    </row>
    <row r="7296" spans="1:4" x14ac:dyDescent="0.25">
      <c r="A7296">
        <v>98.010999999999996</v>
      </c>
      <c r="B7296">
        <v>5.4690000000000003</v>
      </c>
      <c r="C7296">
        <v>5.31</v>
      </c>
      <c r="D7296">
        <v>1.0249999999999999</v>
      </c>
    </row>
    <row r="7297" spans="1:4" x14ac:dyDescent="0.25">
      <c r="A7297">
        <v>98.024000000000001</v>
      </c>
      <c r="B7297">
        <v>5.3380000000000001</v>
      </c>
      <c r="C7297">
        <v>5.3120000000000003</v>
      </c>
      <c r="D7297">
        <v>1.024</v>
      </c>
    </row>
    <row r="7298" spans="1:4" x14ac:dyDescent="0.25">
      <c r="A7298">
        <v>98.037999999999997</v>
      </c>
      <c r="B7298">
        <v>5.21</v>
      </c>
      <c r="C7298">
        <v>5.31</v>
      </c>
      <c r="D7298">
        <v>1.032</v>
      </c>
    </row>
    <row r="7299" spans="1:4" x14ac:dyDescent="0.25">
      <c r="A7299">
        <v>98.051000000000002</v>
      </c>
      <c r="B7299">
        <v>5.0860000000000003</v>
      </c>
      <c r="C7299">
        <v>5.2649999999999997</v>
      </c>
      <c r="D7299">
        <v>1.1419999999999999</v>
      </c>
    </row>
    <row r="7300" spans="1:4" x14ac:dyDescent="0.25">
      <c r="A7300">
        <v>98.063999999999993</v>
      </c>
      <c r="B7300">
        <v>4.9619999999999997</v>
      </c>
      <c r="C7300">
        <v>5.1349999999999998</v>
      </c>
      <c r="D7300">
        <v>1.4159999999999999</v>
      </c>
    </row>
    <row r="7301" spans="1:4" x14ac:dyDescent="0.25">
      <c r="A7301">
        <v>98.078000000000003</v>
      </c>
      <c r="B7301">
        <v>4.84</v>
      </c>
      <c r="C7301">
        <v>4.923</v>
      </c>
      <c r="D7301">
        <v>1.6</v>
      </c>
    </row>
    <row r="7302" spans="1:4" x14ac:dyDescent="0.25">
      <c r="A7302">
        <v>98.09</v>
      </c>
      <c r="B7302">
        <v>4.72</v>
      </c>
      <c r="C7302">
        <v>4.7080000000000002</v>
      </c>
      <c r="D7302">
        <v>1.768</v>
      </c>
    </row>
    <row r="7303" spans="1:4" x14ac:dyDescent="0.25">
      <c r="A7303">
        <v>98.103999999999999</v>
      </c>
      <c r="B7303">
        <v>4.6079999999999997</v>
      </c>
      <c r="C7303">
        <v>4.5010000000000003</v>
      </c>
      <c r="D7303">
        <v>1.9219999999999999</v>
      </c>
    </row>
    <row r="7304" spans="1:4" x14ac:dyDescent="0.25">
      <c r="A7304">
        <v>98.117000000000004</v>
      </c>
      <c r="B7304">
        <v>4.4930000000000003</v>
      </c>
      <c r="C7304">
        <v>4.3129999999999997</v>
      </c>
      <c r="D7304">
        <v>2.0579999999999998</v>
      </c>
    </row>
    <row r="7305" spans="1:4" x14ac:dyDescent="0.25">
      <c r="A7305">
        <v>98.131</v>
      </c>
      <c r="B7305">
        <v>4.383</v>
      </c>
      <c r="C7305">
        <v>4.149</v>
      </c>
      <c r="D7305">
        <v>2.1840000000000002</v>
      </c>
    </row>
    <row r="7306" spans="1:4" x14ac:dyDescent="0.25">
      <c r="A7306">
        <v>98.144000000000005</v>
      </c>
      <c r="B7306">
        <v>4.2750000000000004</v>
      </c>
      <c r="C7306">
        <v>4.0129999999999999</v>
      </c>
      <c r="D7306">
        <v>2.2909999999999999</v>
      </c>
    </row>
    <row r="7307" spans="1:4" x14ac:dyDescent="0.25">
      <c r="A7307">
        <v>98.158000000000001</v>
      </c>
      <c r="B7307">
        <v>4.1740000000000004</v>
      </c>
      <c r="C7307">
        <v>3.9</v>
      </c>
      <c r="D7307">
        <v>2.383</v>
      </c>
    </row>
    <row r="7308" spans="1:4" x14ac:dyDescent="0.25">
      <c r="A7308">
        <v>98.17</v>
      </c>
      <c r="B7308">
        <v>4.0640000000000001</v>
      </c>
      <c r="C7308">
        <v>3.8050000000000002</v>
      </c>
      <c r="D7308">
        <v>2.4580000000000002</v>
      </c>
    </row>
    <row r="7309" spans="1:4" x14ac:dyDescent="0.25">
      <c r="A7309">
        <v>98.183999999999997</v>
      </c>
      <c r="B7309">
        <v>3.96</v>
      </c>
      <c r="C7309">
        <v>3.7240000000000002</v>
      </c>
      <c r="D7309">
        <v>2.5350000000000001</v>
      </c>
    </row>
    <row r="7310" spans="1:4" x14ac:dyDescent="0.25">
      <c r="A7310">
        <v>98.197000000000003</v>
      </c>
      <c r="B7310">
        <v>3.8660000000000001</v>
      </c>
      <c r="C7310">
        <v>3.653</v>
      </c>
      <c r="D7310">
        <v>2.5950000000000002</v>
      </c>
    </row>
    <row r="7311" spans="1:4" x14ac:dyDescent="0.25">
      <c r="A7311">
        <v>98.210999999999999</v>
      </c>
      <c r="B7311">
        <v>3.7629999999999999</v>
      </c>
      <c r="C7311">
        <v>3.5939999999999999</v>
      </c>
      <c r="D7311">
        <v>2.649</v>
      </c>
    </row>
    <row r="7312" spans="1:4" x14ac:dyDescent="0.25">
      <c r="A7312">
        <v>98.224000000000004</v>
      </c>
      <c r="B7312">
        <v>3.6659999999999999</v>
      </c>
      <c r="C7312">
        <v>3.5390000000000001</v>
      </c>
      <c r="D7312">
        <v>2.6859999999999999</v>
      </c>
    </row>
    <row r="7313" spans="1:4" x14ac:dyDescent="0.25">
      <c r="A7313">
        <v>98.238</v>
      </c>
      <c r="B7313">
        <v>3.5649999999999999</v>
      </c>
      <c r="C7313">
        <v>3.4950000000000001</v>
      </c>
      <c r="D7313">
        <v>2.7130000000000001</v>
      </c>
    </row>
    <row r="7314" spans="1:4" x14ac:dyDescent="0.25">
      <c r="A7314">
        <v>98.25</v>
      </c>
      <c r="B7314">
        <v>3.48</v>
      </c>
      <c r="C7314">
        <v>3.4529999999999998</v>
      </c>
      <c r="D7314">
        <v>2.738</v>
      </c>
    </row>
    <row r="7315" spans="1:4" x14ac:dyDescent="0.25">
      <c r="A7315">
        <v>98.263999999999996</v>
      </c>
      <c r="B7315">
        <v>3.395</v>
      </c>
      <c r="C7315">
        <v>3.419</v>
      </c>
      <c r="D7315">
        <v>2.7570000000000001</v>
      </c>
    </row>
    <row r="7316" spans="1:4" x14ac:dyDescent="0.25">
      <c r="A7316">
        <v>98.277000000000001</v>
      </c>
      <c r="B7316">
        <v>3.3029999999999999</v>
      </c>
      <c r="C7316">
        <v>3.3919999999999999</v>
      </c>
      <c r="D7316">
        <v>2.7730000000000001</v>
      </c>
    </row>
    <row r="7317" spans="1:4" x14ac:dyDescent="0.25">
      <c r="A7317">
        <v>98.29</v>
      </c>
      <c r="B7317">
        <v>3.2160000000000002</v>
      </c>
      <c r="C7317">
        <v>3.371</v>
      </c>
      <c r="D7317">
        <v>2.786</v>
      </c>
    </row>
    <row r="7318" spans="1:4" x14ac:dyDescent="0.25">
      <c r="A7318">
        <v>98.302999999999997</v>
      </c>
      <c r="B7318">
        <v>3.133</v>
      </c>
      <c r="C7318">
        <v>3.351</v>
      </c>
      <c r="D7318">
        <v>2.7930000000000001</v>
      </c>
    </row>
    <row r="7319" spans="1:4" x14ac:dyDescent="0.25">
      <c r="A7319">
        <v>98.316999999999993</v>
      </c>
      <c r="B7319">
        <v>3.048</v>
      </c>
      <c r="C7319">
        <v>3.335</v>
      </c>
      <c r="D7319">
        <v>2.806</v>
      </c>
    </row>
    <row r="7320" spans="1:4" x14ac:dyDescent="0.25">
      <c r="A7320">
        <v>98.331000000000003</v>
      </c>
      <c r="B7320">
        <v>2.9729999999999999</v>
      </c>
      <c r="C7320">
        <v>3.3130000000000002</v>
      </c>
      <c r="D7320">
        <v>2.8069999999999999</v>
      </c>
    </row>
    <row r="7321" spans="1:4" x14ac:dyDescent="0.25">
      <c r="A7321">
        <v>98.343999999999994</v>
      </c>
      <c r="B7321">
        <v>2.899</v>
      </c>
      <c r="C7321">
        <v>3.2959999999999998</v>
      </c>
      <c r="D7321">
        <v>2.8109999999999999</v>
      </c>
    </row>
    <row r="7322" spans="1:4" x14ac:dyDescent="0.25">
      <c r="A7322">
        <v>98.358000000000004</v>
      </c>
      <c r="B7322">
        <v>2.8210000000000002</v>
      </c>
      <c r="C7322">
        <v>3.2869999999999999</v>
      </c>
      <c r="D7322">
        <v>2.8119999999999998</v>
      </c>
    </row>
    <row r="7323" spans="1:4" x14ac:dyDescent="0.25">
      <c r="A7323">
        <v>98.370999999999995</v>
      </c>
      <c r="B7323">
        <v>2.75</v>
      </c>
      <c r="C7323">
        <v>3.2719999999999998</v>
      </c>
      <c r="D7323">
        <v>2.8170000000000002</v>
      </c>
    </row>
    <row r="7324" spans="1:4" x14ac:dyDescent="0.25">
      <c r="A7324">
        <v>98.382999999999996</v>
      </c>
      <c r="B7324">
        <v>2.6829999999999998</v>
      </c>
      <c r="C7324">
        <v>3.2639999999999998</v>
      </c>
      <c r="D7324">
        <v>2.8170000000000002</v>
      </c>
    </row>
    <row r="7325" spans="1:4" x14ac:dyDescent="0.25">
      <c r="A7325">
        <v>98.397999999999996</v>
      </c>
      <c r="B7325">
        <v>2.6190000000000002</v>
      </c>
      <c r="C7325">
        <v>3.2509999999999999</v>
      </c>
      <c r="D7325">
        <v>2.8170000000000002</v>
      </c>
    </row>
    <row r="7326" spans="1:4" x14ac:dyDescent="0.25">
      <c r="A7326">
        <v>98.41</v>
      </c>
      <c r="B7326">
        <v>2.5659999999999998</v>
      </c>
      <c r="C7326">
        <v>3.2480000000000002</v>
      </c>
      <c r="D7326">
        <v>2.8119999999999998</v>
      </c>
    </row>
    <row r="7327" spans="1:4" x14ac:dyDescent="0.25">
      <c r="A7327">
        <v>98.424000000000007</v>
      </c>
      <c r="B7327">
        <v>2.5219999999999998</v>
      </c>
      <c r="C7327">
        <v>3.2450000000000001</v>
      </c>
      <c r="D7327">
        <v>2.8140000000000001</v>
      </c>
    </row>
    <row r="7328" spans="1:4" x14ac:dyDescent="0.25">
      <c r="A7328">
        <v>98.436999999999998</v>
      </c>
      <c r="B7328">
        <v>2.476</v>
      </c>
      <c r="C7328">
        <v>3.238</v>
      </c>
      <c r="D7328">
        <v>2.8140000000000001</v>
      </c>
    </row>
    <row r="7329" spans="1:4" x14ac:dyDescent="0.25">
      <c r="A7329">
        <v>98.45</v>
      </c>
      <c r="B7329">
        <v>2.4510000000000001</v>
      </c>
      <c r="C7329">
        <v>3.2370000000000001</v>
      </c>
      <c r="D7329">
        <v>2.8109999999999999</v>
      </c>
    </row>
    <row r="7330" spans="1:4" x14ac:dyDescent="0.25">
      <c r="A7330">
        <v>98.462999999999994</v>
      </c>
      <c r="B7330">
        <v>2.444</v>
      </c>
      <c r="C7330">
        <v>3.2269999999999999</v>
      </c>
      <c r="D7330">
        <v>2.8119999999999998</v>
      </c>
    </row>
    <row r="7331" spans="1:4" x14ac:dyDescent="0.25">
      <c r="A7331">
        <v>98.475999999999999</v>
      </c>
      <c r="B7331">
        <v>2.4470000000000001</v>
      </c>
      <c r="C7331">
        <v>3.222</v>
      </c>
      <c r="D7331">
        <v>2.8090000000000002</v>
      </c>
    </row>
    <row r="7332" spans="1:4" x14ac:dyDescent="0.25">
      <c r="A7332">
        <v>98.49</v>
      </c>
      <c r="B7332">
        <v>2.46</v>
      </c>
      <c r="C7332">
        <v>3.22</v>
      </c>
      <c r="D7332">
        <v>2.8119999999999998</v>
      </c>
    </row>
    <row r="7333" spans="1:4" x14ac:dyDescent="0.25">
      <c r="A7333">
        <v>98.504000000000005</v>
      </c>
      <c r="B7333">
        <v>2.4900000000000002</v>
      </c>
      <c r="C7333">
        <v>3.222</v>
      </c>
      <c r="D7333">
        <v>2.8069999999999999</v>
      </c>
    </row>
    <row r="7334" spans="1:4" x14ac:dyDescent="0.25">
      <c r="A7334">
        <v>98.516000000000005</v>
      </c>
      <c r="B7334">
        <v>2.5569999999999999</v>
      </c>
      <c r="C7334">
        <v>3.2189999999999999</v>
      </c>
      <c r="D7334">
        <v>2.8069999999999999</v>
      </c>
    </row>
    <row r="7335" spans="1:4" x14ac:dyDescent="0.25">
      <c r="A7335">
        <v>98.53</v>
      </c>
      <c r="B7335">
        <v>2.637</v>
      </c>
      <c r="C7335">
        <v>3.2149999999999999</v>
      </c>
      <c r="D7335">
        <v>2.806</v>
      </c>
    </row>
    <row r="7336" spans="1:4" x14ac:dyDescent="0.25">
      <c r="A7336">
        <v>98.543999999999997</v>
      </c>
      <c r="B7336">
        <v>2.7290000000000001</v>
      </c>
      <c r="C7336">
        <v>3.2090000000000001</v>
      </c>
      <c r="D7336">
        <v>2.802</v>
      </c>
    </row>
    <row r="7337" spans="1:4" x14ac:dyDescent="0.25">
      <c r="A7337">
        <v>98.557000000000002</v>
      </c>
      <c r="B7337">
        <v>2.8420000000000001</v>
      </c>
      <c r="C7337">
        <v>3.2069999999999999</v>
      </c>
      <c r="D7337">
        <v>2.802</v>
      </c>
    </row>
    <row r="7338" spans="1:4" x14ac:dyDescent="0.25">
      <c r="A7338">
        <v>98.570999999999998</v>
      </c>
      <c r="B7338">
        <v>2.9910000000000001</v>
      </c>
      <c r="C7338">
        <v>3.2109999999999999</v>
      </c>
      <c r="D7338">
        <v>2.8039999999999998</v>
      </c>
    </row>
    <row r="7339" spans="1:4" x14ac:dyDescent="0.25">
      <c r="A7339">
        <v>98.584000000000003</v>
      </c>
      <c r="B7339">
        <v>3.149</v>
      </c>
      <c r="C7339">
        <v>3.2189999999999999</v>
      </c>
      <c r="D7339">
        <v>2.7989999999999999</v>
      </c>
    </row>
    <row r="7340" spans="1:4" x14ac:dyDescent="0.25">
      <c r="A7340">
        <v>98.596999999999994</v>
      </c>
      <c r="B7340">
        <v>3.3170000000000002</v>
      </c>
      <c r="C7340">
        <v>3.23</v>
      </c>
      <c r="D7340">
        <v>2.786</v>
      </c>
    </row>
    <row r="7341" spans="1:4" x14ac:dyDescent="0.25">
      <c r="A7341">
        <v>98.61</v>
      </c>
      <c r="B7341">
        <v>3.5030000000000001</v>
      </c>
      <c r="C7341">
        <v>3.2370000000000001</v>
      </c>
      <c r="D7341">
        <v>2.7770000000000001</v>
      </c>
    </row>
    <row r="7342" spans="1:4" x14ac:dyDescent="0.25">
      <c r="A7342">
        <v>98.623999999999995</v>
      </c>
      <c r="B7342">
        <v>3.714</v>
      </c>
      <c r="C7342">
        <v>3.24</v>
      </c>
      <c r="D7342">
        <v>2.7570000000000001</v>
      </c>
    </row>
    <row r="7343" spans="1:4" x14ac:dyDescent="0.25">
      <c r="A7343">
        <v>98.635999999999996</v>
      </c>
      <c r="B7343">
        <v>3.9209999999999998</v>
      </c>
      <c r="C7343">
        <v>3.246</v>
      </c>
      <c r="D7343">
        <v>2.7360000000000002</v>
      </c>
    </row>
    <row r="7344" spans="1:4" x14ac:dyDescent="0.25">
      <c r="A7344">
        <v>98.65</v>
      </c>
      <c r="B7344">
        <v>4.1369999999999996</v>
      </c>
      <c r="C7344">
        <v>3.2610000000000001</v>
      </c>
      <c r="D7344">
        <v>2.702</v>
      </c>
    </row>
    <row r="7345" spans="1:4" x14ac:dyDescent="0.25">
      <c r="A7345">
        <v>98.664000000000001</v>
      </c>
      <c r="B7345">
        <v>4.3780000000000001</v>
      </c>
      <c r="C7345">
        <v>3.2869999999999999</v>
      </c>
      <c r="D7345">
        <v>2.6619999999999999</v>
      </c>
    </row>
    <row r="7346" spans="1:4" x14ac:dyDescent="0.25">
      <c r="A7346">
        <v>98.676000000000002</v>
      </c>
      <c r="B7346">
        <v>4.633</v>
      </c>
      <c r="C7346">
        <v>3.3220000000000001</v>
      </c>
      <c r="D7346">
        <v>2.597</v>
      </c>
    </row>
    <row r="7347" spans="1:4" x14ac:dyDescent="0.25">
      <c r="A7347">
        <v>98.69</v>
      </c>
      <c r="B7347">
        <v>4.8840000000000003</v>
      </c>
      <c r="C7347">
        <v>3.39</v>
      </c>
      <c r="D7347">
        <v>2.4849999999999999</v>
      </c>
    </row>
    <row r="7348" spans="1:4" x14ac:dyDescent="0.25">
      <c r="A7348">
        <v>98.703000000000003</v>
      </c>
      <c r="B7348">
        <v>5.1449999999999996</v>
      </c>
      <c r="C7348">
        <v>3.5619999999999998</v>
      </c>
      <c r="D7348">
        <v>2.2469999999999999</v>
      </c>
    </row>
    <row r="7349" spans="1:4" x14ac:dyDescent="0.25">
      <c r="A7349">
        <v>98.716999999999999</v>
      </c>
      <c r="B7349">
        <v>5.4279999999999999</v>
      </c>
      <c r="C7349">
        <v>3.843</v>
      </c>
      <c r="D7349">
        <v>1.9059999999999999</v>
      </c>
    </row>
    <row r="7350" spans="1:4" x14ac:dyDescent="0.25">
      <c r="A7350">
        <v>98.73</v>
      </c>
      <c r="B7350">
        <v>5.7149999999999999</v>
      </c>
      <c r="C7350">
        <v>4.0979999999999999</v>
      </c>
      <c r="D7350">
        <v>1.587</v>
      </c>
    </row>
    <row r="7351" spans="1:4" x14ac:dyDescent="0.25">
      <c r="A7351">
        <v>98.744</v>
      </c>
      <c r="B7351">
        <v>5.9930000000000003</v>
      </c>
      <c r="C7351">
        <v>4.3159999999999998</v>
      </c>
      <c r="D7351">
        <v>1.3169999999999999</v>
      </c>
    </row>
    <row r="7352" spans="1:4" x14ac:dyDescent="0.25">
      <c r="A7352">
        <v>98.756</v>
      </c>
      <c r="B7352">
        <v>6.282</v>
      </c>
      <c r="C7352">
        <v>4.5019999999999998</v>
      </c>
      <c r="D7352">
        <v>1.1160000000000001</v>
      </c>
    </row>
    <row r="7353" spans="1:4" x14ac:dyDescent="0.25">
      <c r="A7353">
        <v>98.771000000000001</v>
      </c>
      <c r="B7353">
        <v>6.5949999999999998</v>
      </c>
      <c r="C7353">
        <v>4.6529999999999996</v>
      </c>
      <c r="D7353">
        <v>1.288</v>
      </c>
    </row>
    <row r="7354" spans="1:4" x14ac:dyDescent="0.25">
      <c r="A7354">
        <v>98.783000000000001</v>
      </c>
      <c r="B7354">
        <v>6.9</v>
      </c>
      <c r="C7354">
        <v>4.7729999999999997</v>
      </c>
      <c r="D7354">
        <v>1.403</v>
      </c>
    </row>
    <row r="7355" spans="1:4" x14ac:dyDescent="0.25">
      <c r="A7355">
        <v>98.796000000000006</v>
      </c>
      <c r="B7355">
        <v>7.1920000000000002</v>
      </c>
      <c r="C7355">
        <v>4.8710000000000004</v>
      </c>
      <c r="D7355">
        <v>1.2410000000000001</v>
      </c>
    </row>
    <row r="7356" spans="1:4" x14ac:dyDescent="0.25">
      <c r="A7356">
        <v>98.81</v>
      </c>
      <c r="B7356">
        <v>7.5</v>
      </c>
      <c r="C7356">
        <v>4.952</v>
      </c>
      <c r="D7356">
        <v>1.0640000000000001</v>
      </c>
    </row>
    <row r="7357" spans="1:4" x14ac:dyDescent="0.25">
      <c r="A7357">
        <v>98.823999999999998</v>
      </c>
      <c r="B7357">
        <v>7.8209999999999997</v>
      </c>
      <c r="C7357">
        <v>5.0199999999999996</v>
      </c>
      <c r="D7357">
        <v>1.1080000000000001</v>
      </c>
    </row>
    <row r="7358" spans="1:4" x14ac:dyDescent="0.25">
      <c r="A7358">
        <v>98.837999999999994</v>
      </c>
      <c r="B7358">
        <v>8.1359999999999992</v>
      </c>
      <c r="C7358">
        <v>5.08</v>
      </c>
      <c r="D7358">
        <v>1.218</v>
      </c>
    </row>
    <row r="7359" spans="1:4" x14ac:dyDescent="0.25">
      <c r="A7359">
        <v>98.85</v>
      </c>
      <c r="B7359">
        <v>8.4320000000000004</v>
      </c>
      <c r="C7359">
        <v>5.1210000000000004</v>
      </c>
      <c r="D7359">
        <v>1.1020000000000001</v>
      </c>
    </row>
    <row r="7360" spans="1:4" x14ac:dyDescent="0.25">
      <c r="A7360">
        <v>98.864000000000004</v>
      </c>
      <c r="B7360">
        <v>8.7439999999999998</v>
      </c>
      <c r="C7360">
        <v>5.1589999999999998</v>
      </c>
      <c r="D7360">
        <v>1.022</v>
      </c>
    </row>
    <row r="7361" spans="1:4" x14ac:dyDescent="0.25">
      <c r="A7361">
        <v>98.876000000000005</v>
      </c>
      <c r="B7361">
        <v>9.0660000000000007</v>
      </c>
      <c r="C7361">
        <v>5.1980000000000004</v>
      </c>
      <c r="D7361">
        <v>1.1319999999999999</v>
      </c>
    </row>
    <row r="7362" spans="1:4" x14ac:dyDescent="0.25">
      <c r="A7362">
        <v>98.89</v>
      </c>
      <c r="B7362">
        <v>9.3740000000000006</v>
      </c>
      <c r="C7362">
        <v>5.2240000000000002</v>
      </c>
      <c r="D7362">
        <v>1.093</v>
      </c>
    </row>
    <row r="7363" spans="1:4" x14ac:dyDescent="0.25">
      <c r="A7363">
        <v>98.903000000000006</v>
      </c>
      <c r="B7363">
        <v>9.6839999999999993</v>
      </c>
      <c r="C7363">
        <v>5.2480000000000002</v>
      </c>
      <c r="D7363">
        <v>1.006</v>
      </c>
    </row>
    <row r="7364" spans="1:4" x14ac:dyDescent="0.25">
      <c r="A7364">
        <v>98.917000000000002</v>
      </c>
      <c r="B7364">
        <v>10.000999999999999</v>
      </c>
      <c r="C7364">
        <v>5.2709999999999999</v>
      </c>
      <c r="D7364">
        <v>1.0840000000000001</v>
      </c>
    </row>
    <row r="7365" spans="1:4" x14ac:dyDescent="0.25">
      <c r="A7365">
        <v>98.930999999999997</v>
      </c>
      <c r="B7365">
        <v>10.32</v>
      </c>
      <c r="C7365">
        <v>5.2859999999999996</v>
      </c>
      <c r="D7365">
        <v>1.0760000000000001</v>
      </c>
    </row>
    <row r="7366" spans="1:4" x14ac:dyDescent="0.25">
      <c r="A7366">
        <v>98.944000000000003</v>
      </c>
      <c r="B7366">
        <v>10.621</v>
      </c>
      <c r="C7366">
        <v>5.3</v>
      </c>
      <c r="D7366">
        <v>1</v>
      </c>
    </row>
    <row r="7367" spans="1:4" x14ac:dyDescent="0.25">
      <c r="A7367">
        <v>98.956000000000003</v>
      </c>
      <c r="B7367">
        <v>10.923999999999999</v>
      </c>
      <c r="C7367">
        <v>5.3079999999999998</v>
      </c>
      <c r="D7367">
        <v>1.0549999999999999</v>
      </c>
    </row>
    <row r="7368" spans="1:4" x14ac:dyDescent="0.25">
      <c r="A7368">
        <v>98.97</v>
      </c>
      <c r="B7368">
        <v>11.227</v>
      </c>
      <c r="C7368">
        <v>5.31</v>
      </c>
      <c r="D7368">
        <v>1.0660000000000001</v>
      </c>
    </row>
    <row r="7369" spans="1:4" x14ac:dyDescent="0.25">
      <c r="A7369">
        <v>98.983999999999995</v>
      </c>
      <c r="B7369">
        <v>11.537000000000001</v>
      </c>
      <c r="C7369">
        <v>5.3209999999999997</v>
      </c>
      <c r="D7369">
        <v>1.0029999999999999</v>
      </c>
    </row>
    <row r="7370" spans="1:4" x14ac:dyDescent="0.25">
      <c r="A7370">
        <v>98.997</v>
      </c>
      <c r="B7370">
        <v>11.821999999999999</v>
      </c>
      <c r="C7370">
        <v>5.3239999999999998</v>
      </c>
      <c r="D7370">
        <v>1.042</v>
      </c>
    </row>
    <row r="7371" spans="1:4" x14ac:dyDescent="0.25">
      <c r="A7371">
        <v>99.010999999999996</v>
      </c>
      <c r="B7371">
        <v>12.106999999999999</v>
      </c>
      <c r="C7371">
        <v>5.3280000000000003</v>
      </c>
      <c r="D7371">
        <v>1.056</v>
      </c>
    </row>
    <row r="7372" spans="1:4" x14ac:dyDescent="0.25">
      <c r="A7372">
        <v>99.024000000000001</v>
      </c>
      <c r="B7372">
        <v>12.394</v>
      </c>
      <c r="C7372">
        <v>5.3230000000000004</v>
      </c>
      <c r="D7372">
        <v>1.004</v>
      </c>
    </row>
    <row r="7373" spans="1:4" x14ac:dyDescent="0.25">
      <c r="A7373">
        <v>99.036000000000001</v>
      </c>
      <c r="B7373">
        <v>12.663</v>
      </c>
      <c r="C7373">
        <v>5.3280000000000003</v>
      </c>
      <c r="D7373">
        <v>1.038</v>
      </c>
    </row>
    <row r="7374" spans="1:4" x14ac:dyDescent="0.25">
      <c r="A7374">
        <v>99.05</v>
      </c>
      <c r="B7374">
        <v>12.925000000000001</v>
      </c>
      <c r="C7374">
        <v>5.3239999999999998</v>
      </c>
      <c r="D7374">
        <v>1.048</v>
      </c>
    </row>
    <row r="7375" spans="1:4" x14ac:dyDescent="0.25">
      <c r="A7375">
        <v>99.063999999999993</v>
      </c>
      <c r="B7375">
        <v>13.183999999999999</v>
      </c>
      <c r="C7375">
        <v>5.3230000000000004</v>
      </c>
      <c r="D7375">
        <v>1.0029999999999999</v>
      </c>
    </row>
    <row r="7376" spans="1:4" x14ac:dyDescent="0.25">
      <c r="A7376">
        <v>99.076999999999998</v>
      </c>
      <c r="B7376">
        <v>13.425000000000001</v>
      </c>
      <c r="C7376">
        <v>5.3209999999999997</v>
      </c>
      <c r="D7376">
        <v>1.034</v>
      </c>
    </row>
    <row r="7377" spans="1:4" x14ac:dyDescent="0.25">
      <c r="A7377">
        <v>99.090999999999994</v>
      </c>
      <c r="B7377">
        <v>13.651</v>
      </c>
      <c r="C7377">
        <v>5.3209999999999997</v>
      </c>
      <c r="D7377">
        <v>1.0429999999999999</v>
      </c>
    </row>
    <row r="7378" spans="1:4" x14ac:dyDescent="0.25">
      <c r="A7378">
        <v>99.102999999999994</v>
      </c>
      <c r="B7378">
        <v>13.862</v>
      </c>
      <c r="C7378">
        <v>5.3179999999999996</v>
      </c>
      <c r="D7378">
        <v>1.008</v>
      </c>
    </row>
    <row r="7379" spans="1:4" x14ac:dyDescent="0.25">
      <c r="A7379">
        <v>99.117999999999995</v>
      </c>
      <c r="B7379">
        <v>14.052</v>
      </c>
      <c r="C7379">
        <v>5.3159999999999998</v>
      </c>
      <c r="D7379">
        <v>1.03</v>
      </c>
    </row>
    <row r="7380" spans="1:4" x14ac:dyDescent="0.25">
      <c r="A7380">
        <v>99.131</v>
      </c>
      <c r="B7380">
        <v>14.228999999999999</v>
      </c>
      <c r="C7380">
        <v>5.3120000000000003</v>
      </c>
      <c r="D7380">
        <v>1.042</v>
      </c>
    </row>
    <row r="7381" spans="1:4" x14ac:dyDescent="0.25">
      <c r="A7381">
        <v>99.143000000000001</v>
      </c>
      <c r="B7381">
        <v>14.379</v>
      </c>
      <c r="C7381">
        <v>5.3129999999999997</v>
      </c>
      <c r="D7381">
        <v>1.014</v>
      </c>
    </row>
    <row r="7382" spans="1:4" x14ac:dyDescent="0.25">
      <c r="A7382">
        <v>99.156999999999996</v>
      </c>
      <c r="B7382">
        <v>14.507</v>
      </c>
      <c r="C7382">
        <v>5.3159999999999998</v>
      </c>
      <c r="D7382">
        <v>1.032</v>
      </c>
    </row>
    <row r="7383" spans="1:4" x14ac:dyDescent="0.25">
      <c r="A7383">
        <v>99.17</v>
      </c>
      <c r="B7383">
        <v>14.603999999999999</v>
      </c>
      <c r="C7383">
        <v>5.3150000000000004</v>
      </c>
      <c r="D7383">
        <v>1.034</v>
      </c>
    </row>
    <row r="7384" spans="1:4" x14ac:dyDescent="0.25">
      <c r="A7384">
        <v>99.183999999999997</v>
      </c>
      <c r="B7384">
        <v>14.677</v>
      </c>
      <c r="C7384">
        <v>5.3159999999999998</v>
      </c>
      <c r="D7384">
        <v>1.0089999999999999</v>
      </c>
    </row>
    <row r="7385" spans="1:4" x14ac:dyDescent="0.25">
      <c r="A7385">
        <v>99.197000000000003</v>
      </c>
      <c r="B7385">
        <v>14.737</v>
      </c>
      <c r="C7385">
        <v>5.3159999999999998</v>
      </c>
      <c r="D7385">
        <v>1.034</v>
      </c>
    </row>
    <row r="7386" spans="1:4" x14ac:dyDescent="0.25">
      <c r="A7386">
        <v>99.21</v>
      </c>
      <c r="B7386">
        <v>14.766999999999999</v>
      </c>
      <c r="C7386">
        <v>5.3150000000000004</v>
      </c>
      <c r="D7386">
        <v>1.032</v>
      </c>
    </row>
    <row r="7387" spans="1:4" x14ac:dyDescent="0.25">
      <c r="A7387">
        <v>99.224000000000004</v>
      </c>
      <c r="B7387">
        <v>14.771000000000001</v>
      </c>
      <c r="C7387">
        <v>5.3230000000000004</v>
      </c>
      <c r="D7387">
        <v>1.014</v>
      </c>
    </row>
    <row r="7388" spans="1:4" x14ac:dyDescent="0.25">
      <c r="A7388">
        <v>99.236000000000004</v>
      </c>
      <c r="B7388">
        <v>14.769</v>
      </c>
      <c r="C7388">
        <v>5.32</v>
      </c>
      <c r="D7388">
        <v>1.03</v>
      </c>
    </row>
    <row r="7389" spans="1:4" x14ac:dyDescent="0.25">
      <c r="A7389">
        <v>99.251000000000005</v>
      </c>
      <c r="B7389">
        <v>14.746</v>
      </c>
      <c r="C7389">
        <v>5.3209999999999997</v>
      </c>
      <c r="D7389">
        <v>1.032</v>
      </c>
    </row>
    <row r="7390" spans="1:4" x14ac:dyDescent="0.25">
      <c r="A7390">
        <v>99.263999999999996</v>
      </c>
      <c r="B7390">
        <v>14.702999999999999</v>
      </c>
      <c r="C7390">
        <v>5.32</v>
      </c>
      <c r="D7390">
        <v>1.0129999999999999</v>
      </c>
    </row>
    <row r="7391" spans="1:4" x14ac:dyDescent="0.25">
      <c r="A7391">
        <v>99.277000000000001</v>
      </c>
      <c r="B7391">
        <v>14.647</v>
      </c>
      <c r="C7391">
        <v>5.3209999999999997</v>
      </c>
      <c r="D7391">
        <v>1.0289999999999999</v>
      </c>
    </row>
    <row r="7392" spans="1:4" x14ac:dyDescent="0.25">
      <c r="A7392">
        <v>99.290999999999997</v>
      </c>
      <c r="B7392">
        <v>14.577999999999999</v>
      </c>
      <c r="C7392">
        <v>5.3239999999999998</v>
      </c>
      <c r="D7392">
        <v>1.03</v>
      </c>
    </row>
    <row r="7393" spans="1:4" x14ac:dyDescent="0.25">
      <c r="A7393">
        <v>99.302999999999997</v>
      </c>
      <c r="B7393">
        <v>14.497999999999999</v>
      </c>
      <c r="C7393">
        <v>5.3209999999999997</v>
      </c>
      <c r="D7393">
        <v>1.016</v>
      </c>
    </row>
    <row r="7394" spans="1:4" x14ac:dyDescent="0.25">
      <c r="A7394">
        <v>99.316000000000003</v>
      </c>
      <c r="B7394">
        <v>14.397</v>
      </c>
      <c r="C7394">
        <v>5.3209999999999997</v>
      </c>
      <c r="D7394">
        <v>1.032</v>
      </c>
    </row>
    <row r="7395" spans="1:4" x14ac:dyDescent="0.25">
      <c r="A7395">
        <v>99.33</v>
      </c>
      <c r="B7395">
        <v>14.284000000000001</v>
      </c>
      <c r="C7395">
        <v>5.3209999999999997</v>
      </c>
      <c r="D7395">
        <v>1.0249999999999999</v>
      </c>
    </row>
    <row r="7396" spans="1:4" x14ac:dyDescent="0.25">
      <c r="A7396">
        <v>99.343000000000004</v>
      </c>
      <c r="B7396">
        <v>14.173999999999999</v>
      </c>
      <c r="C7396">
        <v>5.3239999999999998</v>
      </c>
      <c r="D7396">
        <v>1.0169999999999999</v>
      </c>
    </row>
    <row r="7397" spans="1:4" x14ac:dyDescent="0.25">
      <c r="A7397">
        <v>99.355999999999995</v>
      </c>
      <c r="B7397">
        <v>14.052</v>
      </c>
      <c r="C7397">
        <v>5.3239999999999998</v>
      </c>
      <c r="D7397">
        <v>1.0289999999999999</v>
      </c>
    </row>
    <row r="7398" spans="1:4" x14ac:dyDescent="0.25">
      <c r="A7398">
        <v>99.37</v>
      </c>
      <c r="B7398">
        <v>13.912000000000001</v>
      </c>
      <c r="C7398">
        <v>5.3230000000000004</v>
      </c>
      <c r="D7398">
        <v>1.024</v>
      </c>
    </row>
    <row r="7399" spans="1:4" x14ac:dyDescent="0.25">
      <c r="A7399">
        <v>99.384</v>
      </c>
      <c r="B7399">
        <v>13.763</v>
      </c>
      <c r="C7399">
        <v>5.3209999999999997</v>
      </c>
      <c r="D7399">
        <v>1.0169999999999999</v>
      </c>
    </row>
    <row r="7400" spans="1:4" x14ac:dyDescent="0.25">
      <c r="A7400">
        <v>99.396000000000001</v>
      </c>
      <c r="B7400">
        <v>13.616</v>
      </c>
      <c r="C7400">
        <v>5.3230000000000004</v>
      </c>
      <c r="D7400">
        <v>1.0269999999999999</v>
      </c>
    </row>
    <row r="7401" spans="1:4" x14ac:dyDescent="0.25">
      <c r="A7401">
        <v>99.41</v>
      </c>
      <c r="B7401">
        <v>13.455</v>
      </c>
      <c r="C7401">
        <v>5.3230000000000004</v>
      </c>
      <c r="D7401">
        <v>1.024</v>
      </c>
    </row>
    <row r="7402" spans="1:4" x14ac:dyDescent="0.25">
      <c r="A7402">
        <v>99.424000000000007</v>
      </c>
      <c r="B7402">
        <v>13.29</v>
      </c>
      <c r="C7402">
        <v>5.3209999999999997</v>
      </c>
      <c r="D7402">
        <v>1.0169999999999999</v>
      </c>
    </row>
    <row r="7403" spans="1:4" x14ac:dyDescent="0.25">
      <c r="A7403">
        <v>99.436000000000007</v>
      </c>
      <c r="B7403">
        <v>13.115</v>
      </c>
      <c r="C7403">
        <v>5.3259999999999996</v>
      </c>
      <c r="D7403">
        <v>1.032</v>
      </c>
    </row>
    <row r="7404" spans="1:4" x14ac:dyDescent="0.25">
      <c r="A7404">
        <v>99.450999999999993</v>
      </c>
      <c r="B7404">
        <v>12.945</v>
      </c>
      <c r="C7404">
        <v>5.3289999999999997</v>
      </c>
      <c r="D7404">
        <v>1.0269999999999999</v>
      </c>
    </row>
    <row r="7405" spans="1:4" x14ac:dyDescent="0.25">
      <c r="A7405">
        <v>99.463999999999999</v>
      </c>
      <c r="B7405">
        <v>12.763999999999999</v>
      </c>
      <c r="C7405">
        <v>5.3230000000000004</v>
      </c>
      <c r="D7405">
        <v>1.0209999999999999</v>
      </c>
    </row>
    <row r="7406" spans="1:4" x14ac:dyDescent="0.25">
      <c r="A7406">
        <v>99.475999999999999</v>
      </c>
      <c r="B7406">
        <v>12.573</v>
      </c>
      <c r="C7406">
        <v>5.3209999999999997</v>
      </c>
      <c r="D7406">
        <v>1.0289999999999999</v>
      </c>
    </row>
    <row r="7407" spans="1:4" x14ac:dyDescent="0.25">
      <c r="A7407">
        <v>99.49</v>
      </c>
      <c r="B7407">
        <v>12.385</v>
      </c>
      <c r="C7407">
        <v>5.3209999999999997</v>
      </c>
      <c r="D7407">
        <v>1.0269999999999999</v>
      </c>
    </row>
    <row r="7408" spans="1:4" x14ac:dyDescent="0.25">
      <c r="A7408">
        <v>99.504000000000005</v>
      </c>
      <c r="B7408">
        <v>12.206</v>
      </c>
      <c r="C7408">
        <v>5.3230000000000004</v>
      </c>
      <c r="D7408">
        <v>1.0209999999999999</v>
      </c>
    </row>
    <row r="7409" spans="1:4" x14ac:dyDescent="0.25">
      <c r="A7409">
        <v>99.516000000000005</v>
      </c>
      <c r="B7409">
        <v>12.010999999999999</v>
      </c>
      <c r="C7409">
        <v>5.3209999999999997</v>
      </c>
      <c r="D7409">
        <v>1.0269999999999999</v>
      </c>
    </row>
    <row r="7410" spans="1:4" x14ac:dyDescent="0.25">
      <c r="A7410">
        <v>99.53</v>
      </c>
      <c r="B7410">
        <v>11.811</v>
      </c>
      <c r="C7410">
        <v>5.3179999999999996</v>
      </c>
      <c r="D7410">
        <v>1.0269999999999999</v>
      </c>
    </row>
    <row r="7411" spans="1:4" x14ac:dyDescent="0.25">
      <c r="A7411">
        <v>99.543000000000006</v>
      </c>
      <c r="B7411">
        <v>11.622</v>
      </c>
      <c r="C7411">
        <v>5.32</v>
      </c>
      <c r="D7411">
        <v>1.0209999999999999</v>
      </c>
    </row>
    <row r="7412" spans="1:4" x14ac:dyDescent="0.25">
      <c r="A7412">
        <v>99.555999999999997</v>
      </c>
      <c r="B7412">
        <v>11.425000000000001</v>
      </c>
      <c r="C7412">
        <v>5.32</v>
      </c>
      <c r="D7412">
        <v>1.0289999999999999</v>
      </c>
    </row>
    <row r="7413" spans="1:4" x14ac:dyDescent="0.25">
      <c r="A7413">
        <v>99.57</v>
      </c>
      <c r="B7413">
        <v>11.225</v>
      </c>
      <c r="C7413">
        <v>5.3159999999999998</v>
      </c>
      <c r="D7413">
        <v>1.024</v>
      </c>
    </row>
    <row r="7414" spans="1:4" x14ac:dyDescent="0.25">
      <c r="A7414">
        <v>99.584000000000003</v>
      </c>
      <c r="B7414">
        <v>11.025</v>
      </c>
      <c r="C7414">
        <v>5.3159999999999998</v>
      </c>
      <c r="D7414">
        <v>1.0249999999999999</v>
      </c>
    </row>
    <row r="7415" spans="1:4" x14ac:dyDescent="0.25">
      <c r="A7415">
        <v>99.596000000000004</v>
      </c>
      <c r="B7415">
        <v>10.83</v>
      </c>
      <c r="C7415">
        <v>5.3159999999999998</v>
      </c>
      <c r="D7415">
        <v>1.0249999999999999</v>
      </c>
    </row>
    <row r="7416" spans="1:4" x14ac:dyDescent="0.25">
      <c r="A7416">
        <v>99.61</v>
      </c>
      <c r="B7416">
        <v>10.632</v>
      </c>
      <c r="C7416">
        <v>5.3150000000000004</v>
      </c>
      <c r="D7416">
        <v>1.022</v>
      </c>
    </row>
    <row r="7417" spans="1:4" x14ac:dyDescent="0.25">
      <c r="A7417">
        <v>99.623000000000005</v>
      </c>
      <c r="B7417">
        <v>10.428000000000001</v>
      </c>
      <c r="C7417">
        <v>5.32</v>
      </c>
      <c r="D7417">
        <v>1.022</v>
      </c>
    </row>
    <row r="7418" spans="1:4" x14ac:dyDescent="0.25">
      <c r="A7418">
        <v>99.637</v>
      </c>
      <c r="B7418">
        <v>10.231</v>
      </c>
      <c r="C7418">
        <v>5.3159999999999998</v>
      </c>
      <c r="D7418">
        <v>1.0289999999999999</v>
      </c>
    </row>
    <row r="7419" spans="1:4" x14ac:dyDescent="0.25">
      <c r="A7419">
        <v>99.650999999999996</v>
      </c>
      <c r="B7419">
        <v>10.045</v>
      </c>
      <c r="C7419">
        <v>5.3179999999999996</v>
      </c>
      <c r="D7419">
        <v>1.022</v>
      </c>
    </row>
    <row r="7420" spans="1:4" x14ac:dyDescent="0.25">
      <c r="A7420">
        <v>99.662999999999997</v>
      </c>
      <c r="B7420">
        <v>9.8450000000000006</v>
      </c>
      <c r="C7420">
        <v>5.3209999999999997</v>
      </c>
      <c r="D7420">
        <v>1.024</v>
      </c>
    </row>
    <row r="7421" spans="1:4" x14ac:dyDescent="0.25">
      <c r="A7421">
        <v>99.677000000000007</v>
      </c>
      <c r="B7421">
        <v>9.6470000000000002</v>
      </c>
      <c r="C7421">
        <v>5.3179999999999996</v>
      </c>
      <c r="D7421">
        <v>1.0289999999999999</v>
      </c>
    </row>
    <row r="7422" spans="1:4" x14ac:dyDescent="0.25">
      <c r="A7422">
        <v>99.691000000000003</v>
      </c>
      <c r="B7422">
        <v>9.468</v>
      </c>
      <c r="C7422">
        <v>5.3259999999999996</v>
      </c>
      <c r="D7422">
        <v>1.022</v>
      </c>
    </row>
    <row r="7423" spans="1:4" x14ac:dyDescent="0.25">
      <c r="A7423">
        <v>99.703999999999994</v>
      </c>
      <c r="B7423">
        <v>9.282</v>
      </c>
      <c r="C7423">
        <v>5.3230000000000004</v>
      </c>
      <c r="D7423">
        <v>1.024</v>
      </c>
    </row>
    <row r="7424" spans="1:4" x14ac:dyDescent="0.25">
      <c r="A7424">
        <v>99.715999999999994</v>
      </c>
      <c r="B7424">
        <v>9.0890000000000004</v>
      </c>
      <c r="C7424">
        <v>5.3280000000000003</v>
      </c>
      <c r="D7424">
        <v>1.0249999999999999</v>
      </c>
    </row>
    <row r="7425" spans="1:4" x14ac:dyDescent="0.25">
      <c r="A7425">
        <v>99.73</v>
      </c>
      <c r="B7425">
        <v>8.9030000000000005</v>
      </c>
      <c r="C7425">
        <v>5.3289999999999997</v>
      </c>
      <c r="D7425">
        <v>1.024</v>
      </c>
    </row>
    <row r="7426" spans="1:4" x14ac:dyDescent="0.25">
      <c r="A7426">
        <v>99.742999999999995</v>
      </c>
      <c r="B7426">
        <v>8.7219999999999995</v>
      </c>
      <c r="C7426">
        <v>5.3280000000000003</v>
      </c>
      <c r="D7426">
        <v>1.024</v>
      </c>
    </row>
    <row r="7427" spans="1:4" x14ac:dyDescent="0.25">
      <c r="A7427">
        <v>99.757000000000005</v>
      </c>
      <c r="B7427">
        <v>8.5399999999999991</v>
      </c>
      <c r="C7427">
        <v>5.3280000000000003</v>
      </c>
      <c r="D7427">
        <v>1.024</v>
      </c>
    </row>
    <row r="7428" spans="1:4" x14ac:dyDescent="0.25">
      <c r="A7428">
        <v>99.771000000000001</v>
      </c>
      <c r="B7428">
        <v>8.3559999999999999</v>
      </c>
      <c r="C7428">
        <v>5.3280000000000003</v>
      </c>
      <c r="D7428">
        <v>1.022</v>
      </c>
    </row>
    <row r="7429" spans="1:4" x14ac:dyDescent="0.25">
      <c r="A7429">
        <v>99.783000000000001</v>
      </c>
      <c r="B7429">
        <v>8.17</v>
      </c>
      <c r="C7429">
        <v>5.3280000000000003</v>
      </c>
      <c r="D7429">
        <v>1.024</v>
      </c>
    </row>
    <row r="7430" spans="1:4" x14ac:dyDescent="0.25">
      <c r="A7430">
        <v>99.796999999999997</v>
      </c>
      <c r="B7430">
        <v>8</v>
      </c>
      <c r="C7430">
        <v>5.3239999999999998</v>
      </c>
      <c r="D7430">
        <v>1.0249999999999999</v>
      </c>
    </row>
    <row r="7431" spans="1:4" x14ac:dyDescent="0.25">
      <c r="A7431">
        <v>99.81</v>
      </c>
      <c r="B7431">
        <v>7.8230000000000004</v>
      </c>
      <c r="C7431">
        <v>5.3280000000000003</v>
      </c>
      <c r="D7431">
        <v>1.022</v>
      </c>
    </row>
    <row r="7432" spans="1:4" x14ac:dyDescent="0.25">
      <c r="A7432">
        <v>99.823999999999998</v>
      </c>
      <c r="B7432">
        <v>7.6509999999999998</v>
      </c>
      <c r="C7432">
        <v>5.3239999999999998</v>
      </c>
      <c r="D7432">
        <v>1.0269999999999999</v>
      </c>
    </row>
    <row r="7433" spans="1:4" x14ac:dyDescent="0.25">
      <c r="A7433">
        <v>99.835999999999999</v>
      </c>
      <c r="B7433">
        <v>7.4859999999999998</v>
      </c>
      <c r="C7433">
        <v>5.3230000000000004</v>
      </c>
      <c r="D7433">
        <v>1.0269999999999999</v>
      </c>
    </row>
    <row r="7434" spans="1:4" x14ac:dyDescent="0.25">
      <c r="A7434">
        <v>99.85</v>
      </c>
      <c r="B7434">
        <v>7.33</v>
      </c>
      <c r="C7434">
        <v>5.3239999999999998</v>
      </c>
      <c r="D7434">
        <v>1.0209999999999999</v>
      </c>
    </row>
    <row r="7435" spans="1:4" x14ac:dyDescent="0.25">
      <c r="A7435">
        <v>99.864000000000004</v>
      </c>
      <c r="B7435">
        <v>7.1639999999999997</v>
      </c>
      <c r="C7435">
        <v>5.3280000000000003</v>
      </c>
      <c r="D7435">
        <v>1.032</v>
      </c>
    </row>
    <row r="7436" spans="1:4" x14ac:dyDescent="0.25">
      <c r="A7436">
        <v>99.876000000000005</v>
      </c>
      <c r="B7436">
        <v>6.9989999999999997</v>
      </c>
      <c r="C7436">
        <v>5.3280000000000003</v>
      </c>
      <c r="D7436">
        <v>1.0269999999999999</v>
      </c>
    </row>
    <row r="7437" spans="1:4" x14ac:dyDescent="0.25">
      <c r="A7437">
        <v>99.891000000000005</v>
      </c>
      <c r="B7437">
        <v>6.843</v>
      </c>
      <c r="C7437">
        <v>5.3280000000000003</v>
      </c>
      <c r="D7437">
        <v>1.0249999999999999</v>
      </c>
    </row>
    <row r="7438" spans="1:4" x14ac:dyDescent="0.25">
      <c r="A7438">
        <v>99.903000000000006</v>
      </c>
      <c r="B7438">
        <v>6.6909999999999998</v>
      </c>
      <c r="C7438">
        <v>5.3330000000000002</v>
      </c>
      <c r="D7438">
        <v>1.0249999999999999</v>
      </c>
    </row>
    <row r="7439" spans="1:4" x14ac:dyDescent="0.25">
      <c r="A7439">
        <v>99.917000000000002</v>
      </c>
      <c r="B7439">
        <v>6.53</v>
      </c>
      <c r="C7439">
        <v>5.3259999999999996</v>
      </c>
      <c r="D7439">
        <v>1.0209999999999999</v>
      </c>
    </row>
    <row r="7440" spans="1:4" x14ac:dyDescent="0.25">
      <c r="A7440">
        <v>99.93</v>
      </c>
      <c r="B7440">
        <v>6.3760000000000003</v>
      </c>
      <c r="C7440">
        <v>5.3280000000000003</v>
      </c>
      <c r="D7440">
        <v>1.0209999999999999</v>
      </c>
    </row>
    <row r="7441" spans="1:4" x14ac:dyDescent="0.25">
      <c r="A7441">
        <v>99.944000000000003</v>
      </c>
      <c r="B7441">
        <v>6.2359999999999998</v>
      </c>
      <c r="C7441">
        <v>5.3289999999999997</v>
      </c>
      <c r="D7441">
        <v>1.024</v>
      </c>
    </row>
    <row r="7442" spans="1:4" x14ac:dyDescent="0.25">
      <c r="A7442">
        <v>99.956000000000003</v>
      </c>
      <c r="B7442">
        <v>6.0890000000000004</v>
      </c>
      <c r="C7442">
        <v>5.3280000000000003</v>
      </c>
      <c r="D7442">
        <v>1.022</v>
      </c>
    </row>
    <row r="7443" spans="1:4" x14ac:dyDescent="0.25">
      <c r="A7443">
        <v>99.97</v>
      </c>
      <c r="B7443">
        <v>5.9420000000000002</v>
      </c>
      <c r="C7443">
        <v>5.3289999999999997</v>
      </c>
      <c r="D7443">
        <v>1.022</v>
      </c>
    </row>
    <row r="7444" spans="1:4" x14ac:dyDescent="0.25">
      <c r="A7444">
        <v>99.983999999999995</v>
      </c>
      <c r="B7444">
        <v>5.8</v>
      </c>
      <c r="C7444">
        <v>5.3259999999999996</v>
      </c>
      <c r="D7444">
        <v>1.024</v>
      </c>
    </row>
    <row r="7445" spans="1:4" x14ac:dyDescent="0.25">
      <c r="A7445">
        <v>99.997</v>
      </c>
      <c r="B7445">
        <v>5.6710000000000003</v>
      </c>
      <c r="C7445">
        <v>5.3230000000000004</v>
      </c>
      <c r="D7445">
        <v>1.022</v>
      </c>
    </row>
    <row r="7446" spans="1:4" x14ac:dyDescent="0.25">
      <c r="A7446">
        <v>100.011</v>
      </c>
      <c r="B7446">
        <v>5.5339999999999998</v>
      </c>
      <c r="C7446">
        <v>5.3259999999999996</v>
      </c>
      <c r="D7446">
        <v>1.024</v>
      </c>
    </row>
    <row r="7447" spans="1:4" x14ac:dyDescent="0.25">
      <c r="A7447">
        <v>100.023</v>
      </c>
      <c r="B7447">
        <v>5.4</v>
      </c>
      <c r="C7447">
        <v>5.3230000000000004</v>
      </c>
      <c r="D7447">
        <v>1.024</v>
      </c>
    </row>
    <row r="7448" spans="1:4" x14ac:dyDescent="0.25">
      <c r="A7448">
        <v>100.036</v>
      </c>
      <c r="B7448">
        <v>5.2720000000000002</v>
      </c>
      <c r="C7448">
        <v>5.3159999999999998</v>
      </c>
      <c r="D7448">
        <v>1.0349999999999999</v>
      </c>
    </row>
    <row r="7449" spans="1:4" x14ac:dyDescent="0.25">
      <c r="A7449">
        <v>100.05</v>
      </c>
      <c r="B7449">
        <v>5.15</v>
      </c>
      <c r="C7449">
        <v>5.2690000000000001</v>
      </c>
      <c r="D7449">
        <v>1.1519999999999999</v>
      </c>
    </row>
    <row r="7450" spans="1:4" x14ac:dyDescent="0.25">
      <c r="A7450">
        <v>100.06399999999999</v>
      </c>
      <c r="B7450">
        <v>5.0170000000000003</v>
      </c>
      <c r="C7450">
        <v>5.1379999999999999</v>
      </c>
      <c r="D7450">
        <v>1.427</v>
      </c>
    </row>
    <row r="7451" spans="1:4" x14ac:dyDescent="0.25">
      <c r="A7451">
        <v>100.077</v>
      </c>
      <c r="B7451">
        <v>4.9000000000000004</v>
      </c>
      <c r="C7451">
        <v>4.9210000000000003</v>
      </c>
      <c r="D7451">
        <v>1.6080000000000001</v>
      </c>
    </row>
    <row r="7452" spans="1:4" x14ac:dyDescent="0.25">
      <c r="A7452">
        <v>100.09099999999999</v>
      </c>
      <c r="B7452">
        <v>4.78</v>
      </c>
      <c r="C7452">
        <v>4.7</v>
      </c>
      <c r="D7452">
        <v>1.778</v>
      </c>
    </row>
    <row r="7453" spans="1:4" x14ac:dyDescent="0.25">
      <c r="A7453">
        <v>100.10299999999999</v>
      </c>
      <c r="B7453">
        <v>4.6609999999999996</v>
      </c>
      <c r="C7453">
        <v>4.4909999999999997</v>
      </c>
      <c r="D7453">
        <v>1.9330000000000001</v>
      </c>
    </row>
    <row r="7454" spans="1:4" x14ac:dyDescent="0.25">
      <c r="A7454">
        <v>100.116</v>
      </c>
      <c r="B7454">
        <v>4.5460000000000003</v>
      </c>
      <c r="C7454">
        <v>4.3109999999999999</v>
      </c>
      <c r="D7454">
        <v>2.0680000000000001</v>
      </c>
    </row>
    <row r="7455" spans="1:4" x14ac:dyDescent="0.25">
      <c r="A7455">
        <v>100.13</v>
      </c>
      <c r="B7455">
        <v>4.4290000000000003</v>
      </c>
      <c r="C7455">
        <v>4.1529999999999996</v>
      </c>
      <c r="D7455">
        <v>2.1890000000000001</v>
      </c>
    </row>
    <row r="7456" spans="1:4" x14ac:dyDescent="0.25">
      <c r="A7456">
        <v>100.14400000000001</v>
      </c>
      <c r="B7456">
        <v>4.3209999999999997</v>
      </c>
      <c r="C7456">
        <v>4.0129999999999999</v>
      </c>
      <c r="D7456">
        <v>2.2959999999999998</v>
      </c>
    </row>
    <row r="7457" spans="1:4" x14ac:dyDescent="0.25">
      <c r="A7457">
        <v>100.15600000000001</v>
      </c>
      <c r="B7457">
        <v>4.2110000000000003</v>
      </c>
      <c r="C7457">
        <v>3.9020000000000001</v>
      </c>
      <c r="D7457">
        <v>2.3980000000000001</v>
      </c>
    </row>
    <row r="7458" spans="1:4" x14ac:dyDescent="0.25">
      <c r="A7458">
        <v>100.17</v>
      </c>
      <c r="B7458">
        <v>4.1070000000000002</v>
      </c>
      <c r="C7458">
        <v>3.8010000000000002</v>
      </c>
      <c r="D7458">
        <v>2.472</v>
      </c>
    </row>
    <row r="7459" spans="1:4" x14ac:dyDescent="0.25">
      <c r="A7459">
        <v>100.184</v>
      </c>
      <c r="B7459">
        <v>4.0039999999999996</v>
      </c>
      <c r="C7459">
        <v>3.7189999999999999</v>
      </c>
      <c r="D7459">
        <v>2.54</v>
      </c>
    </row>
    <row r="7460" spans="1:4" x14ac:dyDescent="0.25">
      <c r="A7460">
        <v>100.197</v>
      </c>
      <c r="B7460">
        <v>3.9049999999999998</v>
      </c>
      <c r="C7460">
        <v>3.649</v>
      </c>
      <c r="D7460">
        <v>2.5990000000000002</v>
      </c>
    </row>
    <row r="7461" spans="1:4" x14ac:dyDescent="0.25">
      <c r="A7461">
        <v>100.21</v>
      </c>
      <c r="B7461">
        <v>3.806</v>
      </c>
      <c r="C7461">
        <v>3.5939999999999999</v>
      </c>
      <c r="D7461">
        <v>2.645</v>
      </c>
    </row>
    <row r="7462" spans="1:4" x14ac:dyDescent="0.25">
      <c r="A7462">
        <v>100.224</v>
      </c>
      <c r="B7462">
        <v>3.7050000000000001</v>
      </c>
      <c r="C7462">
        <v>3.5459999999999998</v>
      </c>
      <c r="D7462">
        <v>2.6840000000000002</v>
      </c>
    </row>
    <row r="7463" spans="1:4" x14ac:dyDescent="0.25">
      <c r="A7463">
        <v>100.236</v>
      </c>
      <c r="B7463">
        <v>3.613</v>
      </c>
      <c r="C7463">
        <v>3.4969999999999999</v>
      </c>
      <c r="D7463">
        <v>2.71</v>
      </c>
    </row>
    <row r="7464" spans="1:4" x14ac:dyDescent="0.25">
      <c r="A7464">
        <v>100.25</v>
      </c>
      <c r="B7464">
        <v>3.5190000000000001</v>
      </c>
      <c r="C7464">
        <v>3.4569999999999999</v>
      </c>
      <c r="D7464">
        <v>2.7360000000000002</v>
      </c>
    </row>
    <row r="7465" spans="1:4" x14ac:dyDescent="0.25">
      <c r="A7465">
        <v>100.264</v>
      </c>
      <c r="B7465">
        <v>3.427</v>
      </c>
      <c r="C7465">
        <v>3.4260000000000002</v>
      </c>
      <c r="D7465">
        <v>2.7589999999999999</v>
      </c>
    </row>
    <row r="7466" spans="1:4" x14ac:dyDescent="0.25">
      <c r="A7466">
        <v>100.277</v>
      </c>
      <c r="B7466">
        <v>3.34</v>
      </c>
      <c r="C7466">
        <v>3.395</v>
      </c>
      <c r="D7466">
        <v>2.7730000000000001</v>
      </c>
    </row>
    <row r="7467" spans="1:4" x14ac:dyDescent="0.25">
      <c r="A7467">
        <v>100.291</v>
      </c>
      <c r="B7467">
        <v>3.2570000000000001</v>
      </c>
      <c r="C7467">
        <v>3.3719999999999999</v>
      </c>
      <c r="D7467">
        <v>2.7810000000000001</v>
      </c>
    </row>
    <row r="7468" spans="1:4" x14ac:dyDescent="0.25">
      <c r="A7468">
        <v>100.303</v>
      </c>
      <c r="B7468">
        <v>3.17</v>
      </c>
      <c r="C7468">
        <v>3.35</v>
      </c>
      <c r="D7468">
        <v>2.7850000000000001</v>
      </c>
    </row>
    <row r="7469" spans="1:4" x14ac:dyDescent="0.25">
      <c r="A7469">
        <v>100.316</v>
      </c>
      <c r="B7469">
        <v>3.09</v>
      </c>
      <c r="C7469">
        <v>3.33</v>
      </c>
      <c r="D7469">
        <v>2.7879999999999998</v>
      </c>
    </row>
    <row r="7470" spans="1:4" x14ac:dyDescent="0.25">
      <c r="A7470">
        <v>100.33</v>
      </c>
      <c r="B7470">
        <v>3.0070000000000001</v>
      </c>
      <c r="C7470">
        <v>3.3159999999999998</v>
      </c>
      <c r="D7470">
        <v>2.79</v>
      </c>
    </row>
    <row r="7471" spans="1:4" x14ac:dyDescent="0.25">
      <c r="A7471">
        <v>100.34399999999999</v>
      </c>
      <c r="B7471">
        <v>2.931</v>
      </c>
      <c r="C7471">
        <v>3.3010000000000002</v>
      </c>
      <c r="D7471">
        <v>2.7930000000000001</v>
      </c>
    </row>
    <row r="7472" spans="1:4" x14ac:dyDescent="0.25">
      <c r="A7472">
        <v>100.35599999999999</v>
      </c>
      <c r="B7472">
        <v>2.86</v>
      </c>
      <c r="C7472">
        <v>3.2869999999999999</v>
      </c>
      <c r="D7472">
        <v>2.8039999999999998</v>
      </c>
    </row>
    <row r="7473" spans="1:4" x14ac:dyDescent="0.25">
      <c r="A7473">
        <v>100.37</v>
      </c>
      <c r="B7473">
        <v>2.7869999999999999</v>
      </c>
      <c r="C7473">
        <v>3.274</v>
      </c>
      <c r="D7473">
        <v>2.806</v>
      </c>
    </row>
    <row r="7474" spans="1:4" x14ac:dyDescent="0.25">
      <c r="A7474">
        <v>100.384</v>
      </c>
      <c r="B7474">
        <v>2.72</v>
      </c>
      <c r="C7474">
        <v>3.2610000000000001</v>
      </c>
      <c r="D7474">
        <v>2.8090000000000002</v>
      </c>
    </row>
    <row r="7475" spans="1:4" x14ac:dyDescent="0.25">
      <c r="A7475">
        <v>100.396</v>
      </c>
      <c r="B7475">
        <v>2.6579999999999999</v>
      </c>
      <c r="C7475">
        <v>3.2490000000000001</v>
      </c>
      <c r="D7475">
        <v>2.8069999999999999</v>
      </c>
    </row>
    <row r="7476" spans="1:4" x14ac:dyDescent="0.25">
      <c r="A7476">
        <v>100.41</v>
      </c>
      <c r="B7476">
        <v>2.605</v>
      </c>
      <c r="C7476">
        <v>3.2450000000000001</v>
      </c>
      <c r="D7476">
        <v>2.8039999999999998</v>
      </c>
    </row>
    <row r="7477" spans="1:4" x14ac:dyDescent="0.25">
      <c r="A7477">
        <v>100.42400000000001</v>
      </c>
      <c r="B7477">
        <v>2.5590000000000002</v>
      </c>
      <c r="C7477">
        <v>3.24</v>
      </c>
      <c r="D7477">
        <v>2.7959999999999998</v>
      </c>
    </row>
    <row r="7478" spans="1:4" x14ac:dyDescent="0.25">
      <c r="A7478">
        <v>100.437</v>
      </c>
      <c r="B7478">
        <v>2.5110000000000001</v>
      </c>
      <c r="C7478">
        <v>3.238</v>
      </c>
      <c r="D7478">
        <v>2.798</v>
      </c>
    </row>
    <row r="7479" spans="1:4" x14ac:dyDescent="0.25">
      <c r="A7479">
        <v>100.45099999999999</v>
      </c>
      <c r="B7479">
        <v>2.4830000000000001</v>
      </c>
      <c r="C7479">
        <v>3.2370000000000001</v>
      </c>
      <c r="D7479">
        <v>2.8039999999999998</v>
      </c>
    </row>
    <row r="7480" spans="1:4" x14ac:dyDescent="0.25">
      <c r="A7480">
        <v>100.46299999999999</v>
      </c>
      <c r="B7480">
        <v>2.472</v>
      </c>
      <c r="C7480">
        <v>3.2370000000000001</v>
      </c>
      <c r="D7480">
        <v>2.8069999999999999</v>
      </c>
    </row>
    <row r="7481" spans="1:4" x14ac:dyDescent="0.25">
      <c r="A7481">
        <v>100.476</v>
      </c>
      <c r="B7481">
        <v>2.4740000000000002</v>
      </c>
      <c r="C7481">
        <v>3.2250000000000001</v>
      </c>
      <c r="D7481">
        <v>2.8039999999999998</v>
      </c>
    </row>
    <row r="7482" spans="1:4" x14ac:dyDescent="0.25">
      <c r="A7482">
        <v>100.491</v>
      </c>
      <c r="B7482">
        <v>2.488</v>
      </c>
      <c r="C7482">
        <v>3.2240000000000002</v>
      </c>
      <c r="D7482">
        <v>2.802</v>
      </c>
    </row>
    <row r="7483" spans="1:4" x14ac:dyDescent="0.25">
      <c r="A7483">
        <v>100.503</v>
      </c>
      <c r="B7483">
        <v>2.5219999999999998</v>
      </c>
      <c r="C7483">
        <v>3.222</v>
      </c>
      <c r="D7483">
        <v>2.7989999999999999</v>
      </c>
    </row>
    <row r="7484" spans="1:4" x14ac:dyDescent="0.25">
      <c r="A7484">
        <v>100.517</v>
      </c>
      <c r="B7484">
        <v>2.5819999999999999</v>
      </c>
      <c r="C7484">
        <v>3.22</v>
      </c>
      <c r="D7484">
        <v>2.7930000000000001</v>
      </c>
    </row>
    <row r="7485" spans="1:4" x14ac:dyDescent="0.25">
      <c r="A7485">
        <v>100.53100000000001</v>
      </c>
      <c r="B7485">
        <v>2.6669999999999998</v>
      </c>
      <c r="C7485">
        <v>3.2170000000000001</v>
      </c>
      <c r="D7485">
        <v>2.79</v>
      </c>
    </row>
    <row r="7486" spans="1:4" x14ac:dyDescent="0.25">
      <c r="A7486">
        <v>100.544</v>
      </c>
      <c r="B7486">
        <v>2.7519999999999998</v>
      </c>
      <c r="C7486">
        <v>3.2109999999999999</v>
      </c>
      <c r="D7486">
        <v>2.7909999999999999</v>
      </c>
    </row>
    <row r="7487" spans="1:4" x14ac:dyDescent="0.25">
      <c r="A7487">
        <v>100.556</v>
      </c>
      <c r="B7487">
        <v>2.8690000000000002</v>
      </c>
      <c r="C7487">
        <v>3.2109999999999999</v>
      </c>
      <c r="D7487">
        <v>2.7989999999999999</v>
      </c>
    </row>
    <row r="7488" spans="1:4" x14ac:dyDescent="0.25">
      <c r="A7488">
        <v>100.57</v>
      </c>
      <c r="B7488">
        <v>3.0209999999999999</v>
      </c>
      <c r="C7488">
        <v>3.2029999999999998</v>
      </c>
      <c r="D7488">
        <v>2.7930000000000001</v>
      </c>
    </row>
    <row r="7489" spans="1:4" x14ac:dyDescent="0.25">
      <c r="A7489">
        <v>100.584</v>
      </c>
      <c r="B7489">
        <v>3.177</v>
      </c>
      <c r="C7489">
        <v>3.2010000000000001</v>
      </c>
      <c r="D7489">
        <v>2.7879999999999998</v>
      </c>
    </row>
    <row r="7490" spans="1:4" x14ac:dyDescent="0.25">
      <c r="A7490">
        <v>100.596</v>
      </c>
      <c r="B7490">
        <v>3.347</v>
      </c>
      <c r="C7490">
        <v>3.2069999999999999</v>
      </c>
      <c r="D7490">
        <v>2.7850000000000001</v>
      </c>
    </row>
    <row r="7491" spans="1:4" x14ac:dyDescent="0.25">
      <c r="A7491">
        <v>100.611</v>
      </c>
      <c r="B7491">
        <v>3.5329999999999999</v>
      </c>
      <c r="C7491">
        <v>3.2170000000000001</v>
      </c>
      <c r="D7491">
        <v>2.7730000000000001</v>
      </c>
    </row>
    <row r="7492" spans="1:4" x14ac:dyDescent="0.25">
      <c r="A7492">
        <v>100.624</v>
      </c>
      <c r="B7492">
        <v>3.7469999999999999</v>
      </c>
      <c r="C7492">
        <v>3.222</v>
      </c>
      <c r="D7492">
        <v>2.7559999999999998</v>
      </c>
    </row>
    <row r="7493" spans="1:4" x14ac:dyDescent="0.25">
      <c r="A7493">
        <v>100.636</v>
      </c>
      <c r="B7493">
        <v>3.9580000000000002</v>
      </c>
      <c r="C7493">
        <v>3.2320000000000002</v>
      </c>
      <c r="D7493">
        <v>2.7330000000000001</v>
      </c>
    </row>
    <row r="7494" spans="1:4" x14ac:dyDescent="0.25">
      <c r="A7494">
        <v>100.65</v>
      </c>
      <c r="B7494">
        <v>4.1760000000000002</v>
      </c>
      <c r="C7494">
        <v>3.246</v>
      </c>
      <c r="D7494">
        <v>2.7149999999999999</v>
      </c>
    </row>
    <row r="7495" spans="1:4" x14ac:dyDescent="0.25">
      <c r="A7495">
        <v>100.664</v>
      </c>
      <c r="B7495">
        <v>4.4169999999999998</v>
      </c>
      <c r="C7495">
        <v>3.266</v>
      </c>
      <c r="D7495">
        <v>2.6829999999999998</v>
      </c>
    </row>
    <row r="7496" spans="1:4" x14ac:dyDescent="0.25">
      <c r="A7496">
        <v>100.676</v>
      </c>
      <c r="B7496">
        <v>4.6719999999999997</v>
      </c>
      <c r="C7496">
        <v>3.2930000000000001</v>
      </c>
      <c r="D7496">
        <v>2.6440000000000001</v>
      </c>
    </row>
    <row r="7497" spans="1:4" x14ac:dyDescent="0.25">
      <c r="A7497">
        <v>100.69</v>
      </c>
      <c r="B7497">
        <v>4.9269999999999996</v>
      </c>
      <c r="C7497">
        <v>3.335</v>
      </c>
      <c r="D7497">
        <v>2.573</v>
      </c>
    </row>
    <row r="7498" spans="1:4" x14ac:dyDescent="0.25">
      <c r="A7498">
        <v>100.70399999999999</v>
      </c>
      <c r="B7498">
        <v>5.18</v>
      </c>
      <c r="C7498">
        <v>3.4060000000000001</v>
      </c>
      <c r="D7498">
        <v>2.4529999999999998</v>
      </c>
    </row>
    <row r="7499" spans="1:4" x14ac:dyDescent="0.25">
      <c r="A7499">
        <v>100.71599999999999</v>
      </c>
      <c r="B7499">
        <v>5.4580000000000002</v>
      </c>
      <c r="C7499">
        <v>3.601</v>
      </c>
      <c r="D7499">
        <v>2.1970000000000001</v>
      </c>
    </row>
    <row r="7500" spans="1:4" x14ac:dyDescent="0.25">
      <c r="A7500">
        <v>100.73099999999999</v>
      </c>
      <c r="B7500">
        <v>5.7489999999999997</v>
      </c>
      <c r="C7500">
        <v>3.8839999999999999</v>
      </c>
      <c r="D7500">
        <v>1.8560000000000001</v>
      </c>
    </row>
    <row r="7501" spans="1:4" x14ac:dyDescent="0.25">
      <c r="A7501">
        <v>100.744</v>
      </c>
      <c r="B7501">
        <v>6.0229999999999997</v>
      </c>
      <c r="C7501">
        <v>4.133</v>
      </c>
      <c r="D7501">
        <v>1.5429999999999999</v>
      </c>
    </row>
    <row r="7502" spans="1:4" x14ac:dyDescent="0.25">
      <c r="A7502">
        <v>100.75700000000001</v>
      </c>
      <c r="B7502">
        <v>6.3120000000000003</v>
      </c>
      <c r="C7502">
        <v>4.3499999999999996</v>
      </c>
      <c r="D7502">
        <v>1.2829999999999999</v>
      </c>
    </row>
    <row r="7503" spans="1:4" x14ac:dyDescent="0.25">
      <c r="A7503">
        <v>100.77</v>
      </c>
      <c r="B7503">
        <v>6.625</v>
      </c>
      <c r="C7503">
        <v>4.5279999999999996</v>
      </c>
      <c r="D7503">
        <v>1.0900000000000001</v>
      </c>
    </row>
    <row r="7504" spans="1:4" x14ac:dyDescent="0.25">
      <c r="A7504">
        <v>100.783</v>
      </c>
      <c r="B7504">
        <v>6.9279999999999999</v>
      </c>
      <c r="C7504">
        <v>4.6769999999999996</v>
      </c>
      <c r="D7504">
        <v>1.2909999999999999</v>
      </c>
    </row>
    <row r="7505" spans="1:4" x14ac:dyDescent="0.25">
      <c r="A7505">
        <v>100.797</v>
      </c>
      <c r="B7505">
        <v>7.226</v>
      </c>
      <c r="C7505">
        <v>4.7969999999999997</v>
      </c>
      <c r="D7505">
        <v>1.39</v>
      </c>
    </row>
    <row r="7506" spans="1:4" x14ac:dyDescent="0.25">
      <c r="A7506">
        <v>100.81</v>
      </c>
      <c r="B7506">
        <v>7.532</v>
      </c>
      <c r="C7506">
        <v>4.8890000000000002</v>
      </c>
      <c r="D7506">
        <v>1.228</v>
      </c>
    </row>
    <row r="7507" spans="1:4" x14ac:dyDescent="0.25">
      <c r="A7507">
        <v>100.824</v>
      </c>
      <c r="B7507">
        <v>7.8559999999999999</v>
      </c>
      <c r="C7507">
        <v>4.9649999999999999</v>
      </c>
      <c r="D7507">
        <v>1.05</v>
      </c>
    </row>
    <row r="7508" spans="1:4" x14ac:dyDescent="0.25">
      <c r="A7508">
        <v>100.836</v>
      </c>
      <c r="B7508">
        <v>8.1679999999999993</v>
      </c>
      <c r="C7508">
        <v>5.032</v>
      </c>
      <c r="D7508">
        <v>1.097</v>
      </c>
    </row>
    <row r="7509" spans="1:4" x14ac:dyDescent="0.25">
      <c r="A7509">
        <v>100.85</v>
      </c>
      <c r="B7509">
        <v>8.4689999999999994</v>
      </c>
      <c r="C7509">
        <v>5.0910000000000002</v>
      </c>
      <c r="D7509">
        <v>1.2130000000000001</v>
      </c>
    </row>
    <row r="7510" spans="1:4" x14ac:dyDescent="0.25">
      <c r="A7510">
        <v>100.864</v>
      </c>
      <c r="B7510">
        <v>8.7840000000000007</v>
      </c>
      <c r="C7510">
        <v>5.1340000000000003</v>
      </c>
      <c r="D7510">
        <v>1.105</v>
      </c>
    </row>
    <row r="7511" spans="1:4" x14ac:dyDescent="0.25">
      <c r="A7511">
        <v>100.876</v>
      </c>
      <c r="B7511">
        <v>9.1029999999999998</v>
      </c>
      <c r="C7511">
        <v>5.1760000000000002</v>
      </c>
      <c r="D7511">
        <v>1.016</v>
      </c>
    </row>
    <row r="7512" spans="1:4" x14ac:dyDescent="0.25">
      <c r="A7512">
        <v>100.89</v>
      </c>
      <c r="B7512">
        <v>9.4079999999999995</v>
      </c>
      <c r="C7512">
        <v>5.2050000000000001</v>
      </c>
      <c r="D7512">
        <v>1.1259999999999999</v>
      </c>
    </row>
    <row r="7513" spans="1:4" x14ac:dyDescent="0.25">
      <c r="A7513">
        <v>100.904</v>
      </c>
      <c r="B7513">
        <v>9.7089999999999996</v>
      </c>
      <c r="C7513">
        <v>5.2290000000000001</v>
      </c>
      <c r="D7513">
        <v>1.095</v>
      </c>
    </row>
    <row r="7514" spans="1:4" x14ac:dyDescent="0.25">
      <c r="A7514">
        <v>100.916</v>
      </c>
      <c r="B7514">
        <v>10.023999999999999</v>
      </c>
      <c r="C7514">
        <v>5.2549999999999999</v>
      </c>
      <c r="D7514">
        <v>1.006</v>
      </c>
    </row>
    <row r="7515" spans="1:4" x14ac:dyDescent="0.25">
      <c r="A7515">
        <v>100.93</v>
      </c>
      <c r="B7515">
        <v>10.345000000000001</v>
      </c>
      <c r="C7515">
        <v>5.2690000000000001</v>
      </c>
      <c r="D7515">
        <v>1.079</v>
      </c>
    </row>
    <row r="7516" spans="1:4" x14ac:dyDescent="0.25">
      <c r="A7516">
        <v>100.944</v>
      </c>
      <c r="B7516">
        <v>10.641999999999999</v>
      </c>
      <c r="C7516">
        <v>5.2839999999999998</v>
      </c>
      <c r="D7516">
        <v>1.0840000000000001</v>
      </c>
    </row>
    <row r="7517" spans="1:4" x14ac:dyDescent="0.25">
      <c r="A7517">
        <v>100.956</v>
      </c>
      <c r="B7517">
        <v>10.943</v>
      </c>
      <c r="C7517">
        <v>5.2990000000000004</v>
      </c>
      <c r="D7517">
        <v>1.0009999999999999</v>
      </c>
    </row>
    <row r="7518" spans="1:4" x14ac:dyDescent="0.25">
      <c r="A7518">
        <v>100.97</v>
      </c>
      <c r="B7518">
        <v>11.247999999999999</v>
      </c>
      <c r="C7518">
        <v>5.3120000000000003</v>
      </c>
      <c r="D7518">
        <v>1.0469999999999999</v>
      </c>
    </row>
    <row r="7519" spans="1:4" x14ac:dyDescent="0.25">
      <c r="A7519">
        <v>100.98399999999999</v>
      </c>
      <c r="B7519">
        <v>11.555999999999999</v>
      </c>
      <c r="C7519">
        <v>5.32</v>
      </c>
      <c r="D7519">
        <v>1.071</v>
      </c>
    </row>
    <row r="7520" spans="1:4" x14ac:dyDescent="0.25">
      <c r="A7520">
        <v>100.996</v>
      </c>
      <c r="B7520">
        <v>11.845000000000001</v>
      </c>
      <c r="C7520">
        <v>5.3280000000000003</v>
      </c>
      <c r="D7520">
        <v>1.006</v>
      </c>
    </row>
    <row r="7521" spans="1:4" x14ac:dyDescent="0.25">
      <c r="A7521">
        <v>101.01</v>
      </c>
      <c r="B7521">
        <v>12.128</v>
      </c>
      <c r="C7521">
        <v>5.3310000000000004</v>
      </c>
      <c r="D7521">
        <v>1.03</v>
      </c>
    </row>
    <row r="7522" spans="1:4" x14ac:dyDescent="0.25">
      <c r="A7522">
        <v>101.023</v>
      </c>
      <c r="B7522">
        <v>12.414999999999999</v>
      </c>
      <c r="C7522">
        <v>5.3310000000000004</v>
      </c>
      <c r="D7522">
        <v>1.0580000000000001</v>
      </c>
    </row>
    <row r="7523" spans="1:4" x14ac:dyDescent="0.25">
      <c r="A7523">
        <v>101.036</v>
      </c>
      <c r="B7523">
        <v>12.693</v>
      </c>
      <c r="C7523">
        <v>5.3289999999999997</v>
      </c>
      <c r="D7523">
        <v>1.008</v>
      </c>
    </row>
    <row r="7524" spans="1:4" x14ac:dyDescent="0.25">
      <c r="A7524">
        <v>101.05</v>
      </c>
      <c r="B7524">
        <v>12.955</v>
      </c>
      <c r="C7524">
        <v>5.3280000000000003</v>
      </c>
      <c r="D7524">
        <v>1.0289999999999999</v>
      </c>
    </row>
    <row r="7525" spans="1:4" x14ac:dyDescent="0.25">
      <c r="A7525">
        <v>101.06399999999999</v>
      </c>
      <c r="B7525">
        <v>13.212</v>
      </c>
      <c r="C7525">
        <v>5.3239999999999998</v>
      </c>
      <c r="D7525">
        <v>1.056</v>
      </c>
    </row>
    <row r="7526" spans="1:4" x14ac:dyDescent="0.25">
      <c r="A7526">
        <v>101.07599999999999</v>
      </c>
      <c r="B7526">
        <v>13.467000000000001</v>
      </c>
      <c r="C7526">
        <v>5.3230000000000004</v>
      </c>
      <c r="D7526">
        <v>1.006</v>
      </c>
    </row>
    <row r="7527" spans="1:4" x14ac:dyDescent="0.25">
      <c r="A7527">
        <v>101.09</v>
      </c>
      <c r="B7527">
        <v>13.702999999999999</v>
      </c>
      <c r="C7527">
        <v>5.3179999999999996</v>
      </c>
      <c r="D7527">
        <v>1.022</v>
      </c>
    </row>
    <row r="7528" spans="1:4" x14ac:dyDescent="0.25">
      <c r="A7528">
        <v>101.104</v>
      </c>
      <c r="B7528">
        <v>13.919</v>
      </c>
      <c r="C7528">
        <v>5.32</v>
      </c>
      <c r="D7528">
        <v>1.0509999999999999</v>
      </c>
    </row>
    <row r="7529" spans="1:4" x14ac:dyDescent="0.25">
      <c r="A7529">
        <v>101.117</v>
      </c>
      <c r="B7529">
        <v>14.121</v>
      </c>
      <c r="C7529">
        <v>5.3150000000000004</v>
      </c>
      <c r="D7529">
        <v>1.0109999999999999</v>
      </c>
    </row>
    <row r="7530" spans="1:4" x14ac:dyDescent="0.25">
      <c r="A7530">
        <v>101.13</v>
      </c>
      <c r="B7530">
        <v>14.31</v>
      </c>
      <c r="C7530">
        <v>5.3150000000000004</v>
      </c>
      <c r="D7530">
        <v>1.0209999999999999</v>
      </c>
    </row>
    <row r="7531" spans="1:4" x14ac:dyDescent="0.25">
      <c r="A7531">
        <v>101.14400000000001</v>
      </c>
      <c r="B7531">
        <v>14.48</v>
      </c>
      <c r="C7531">
        <v>5.3129999999999997</v>
      </c>
      <c r="D7531">
        <v>1.0449999999999999</v>
      </c>
    </row>
    <row r="7532" spans="1:4" x14ac:dyDescent="0.25">
      <c r="A7532">
        <v>101.15600000000001</v>
      </c>
      <c r="B7532">
        <v>14.618</v>
      </c>
      <c r="C7532">
        <v>5.3150000000000004</v>
      </c>
      <c r="D7532">
        <v>1.016</v>
      </c>
    </row>
    <row r="7533" spans="1:4" x14ac:dyDescent="0.25">
      <c r="A7533">
        <v>101.17100000000001</v>
      </c>
      <c r="B7533">
        <v>14.734999999999999</v>
      </c>
      <c r="C7533">
        <v>5.3129999999999997</v>
      </c>
      <c r="D7533">
        <v>1.022</v>
      </c>
    </row>
    <row r="7534" spans="1:4" x14ac:dyDescent="0.25">
      <c r="A7534">
        <v>101.18300000000001</v>
      </c>
      <c r="B7534">
        <v>14.831</v>
      </c>
      <c r="C7534">
        <v>5.3150000000000004</v>
      </c>
      <c r="D7534">
        <v>1.0369999999999999</v>
      </c>
    </row>
    <row r="7535" spans="1:4" x14ac:dyDescent="0.25">
      <c r="A7535">
        <v>101.196</v>
      </c>
      <c r="B7535">
        <v>14.904999999999999</v>
      </c>
      <c r="C7535">
        <v>5.3159999999999998</v>
      </c>
      <c r="D7535">
        <v>1.014</v>
      </c>
    </row>
    <row r="7536" spans="1:4" x14ac:dyDescent="0.25">
      <c r="A7536">
        <v>101.21</v>
      </c>
      <c r="B7536">
        <v>14.951000000000001</v>
      </c>
      <c r="C7536">
        <v>5.3150000000000004</v>
      </c>
      <c r="D7536">
        <v>1.0269999999999999</v>
      </c>
    </row>
    <row r="7537" spans="1:4" x14ac:dyDescent="0.25">
      <c r="A7537">
        <v>101.224</v>
      </c>
      <c r="B7537">
        <v>14.971</v>
      </c>
      <c r="C7537">
        <v>5.3159999999999998</v>
      </c>
      <c r="D7537">
        <v>1.04</v>
      </c>
    </row>
    <row r="7538" spans="1:4" x14ac:dyDescent="0.25">
      <c r="A7538">
        <v>101.23699999999999</v>
      </c>
      <c r="B7538">
        <v>14.978</v>
      </c>
      <c r="C7538">
        <v>5.3159999999999998</v>
      </c>
      <c r="D7538">
        <v>1.0129999999999999</v>
      </c>
    </row>
    <row r="7539" spans="1:4" x14ac:dyDescent="0.25">
      <c r="A7539">
        <v>101.25</v>
      </c>
      <c r="B7539">
        <v>14.967000000000001</v>
      </c>
      <c r="C7539">
        <v>5.3159999999999998</v>
      </c>
      <c r="D7539">
        <v>1.0249999999999999</v>
      </c>
    </row>
    <row r="7540" spans="1:4" x14ac:dyDescent="0.25">
      <c r="A7540">
        <v>101.264</v>
      </c>
      <c r="B7540">
        <v>14.933999999999999</v>
      </c>
      <c r="C7540">
        <v>5.3159999999999998</v>
      </c>
      <c r="D7540">
        <v>1.0349999999999999</v>
      </c>
    </row>
    <row r="7541" spans="1:4" x14ac:dyDescent="0.25">
      <c r="A7541">
        <v>101.276</v>
      </c>
      <c r="B7541">
        <v>14.884</v>
      </c>
      <c r="C7541">
        <v>5.3179999999999996</v>
      </c>
      <c r="D7541">
        <v>1.0169999999999999</v>
      </c>
    </row>
    <row r="7542" spans="1:4" x14ac:dyDescent="0.25">
      <c r="A7542">
        <v>101.29</v>
      </c>
      <c r="B7542">
        <v>14.824</v>
      </c>
      <c r="C7542">
        <v>5.32</v>
      </c>
      <c r="D7542">
        <v>1.024</v>
      </c>
    </row>
    <row r="7543" spans="1:4" x14ac:dyDescent="0.25">
      <c r="A7543">
        <v>101.304</v>
      </c>
      <c r="B7543">
        <v>14.753</v>
      </c>
      <c r="C7543">
        <v>5.3209999999999997</v>
      </c>
      <c r="D7543">
        <v>1.0349999999999999</v>
      </c>
    </row>
    <row r="7544" spans="1:4" x14ac:dyDescent="0.25">
      <c r="A7544">
        <v>101.31699999999999</v>
      </c>
      <c r="B7544">
        <v>14.657</v>
      </c>
      <c r="C7544">
        <v>5.3230000000000004</v>
      </c>
      <c r="D7544">
        <v>1.016</v>
      </c>
    </row>
    <row r="7545" spans="1:4" x14ac:dyDescent="0.25">
      <c r="A7545">
        <v>101.331</v>
      </c>
      <c r="B7545">
        <v>14.555999999999999</v>
      </c>
      <c r="C7545">
        <v>5.3209999999999997</v>
      </c>
      <c r="D7545">
        <v>1.0249999999999999</v>
      </c>
    </row>
    <row r="7546" spans="1:4" x14ac:dyDescent="0.25">
      <c r="A7546">
        <v>101.343</v>
      </c>
      <c r="B7546">
        <v>14.454000000000001</v>
      </c>
      <c r="C7546">
        <v>5.3209999999999997</v>
      </c>
      <c r="D7546">
        <v>1.03</v>
      </c>
    </row>
    <row r="7547" spans="1:4" x14ac:dyDescent="0.25">
      <c r="A7547">
        <v>101.35599999999999</v>
      </c>
      <c r="B7547">
        <v>14.33</v>
      </c>
      <c r="C7547">
        <v>5.3209999999999997</v>
      </c>
      <c r="D7547">
        <v>1.0189999999999999</v>
      </c>
    </row>
    <row r="7548" spans="1:4" x14ac:dyDescent="0.25">
      <c r="A7548">
        <v>101.37</v>
      </c>
      <c r="B7548">
        <v>14.195</v>
      </c>
      <c r="C7548">
        <v>5.3209999999999997</v>
      </c>
      <c r="D7548">
        <v>1.022</v>
      </c>
    </row>
    <row r="7549" spans="1:4" x14ac:dyDescent="0.25">
      <c r="A7549">
        <v>101.384</v>
      </c>
      <c r="B7549">
        <v>14.052</v>
      </c>
      <c r="C7549">
        <v>5.32</v>
      </c>
      <c r="D7549">
        <v>1.034</v>
      </c>
    </row>
    <row r="7550" spans="1:4" x14ac:dyDescent="0.25">
      <c r="A7550">
        <v>101.396</v>
      </c>
      <c r="B7550">
        <v>13.914999999999999</v>
      </c>
      <c r="C7550">
        <v>5.32</v>
      </c>
      <c r="D7550">
        <v>1.0189999999999999</v>
      </c>
    </row>
    <row r="7551" spans="1:4" x14ac:dyDescent="0.25">
      <c r="A7551">
        <v>101.41</v>
      </c>
      <c r="B7551">
        <v>13.754</v>
      </c>
      <c r="C7551">
        <v>5.3179999999999996</v>
      </c>
      <c r="D7551">
        <v>1.0249999999999999</v>
      </c>
    </row>
    <row r="7552" spans="1:4" x14ac:dyDescent="0.25">
      <c r="A7552">
        <v>101.42400000000001</v>
      </c>
      <c r="B7552">
        <v>13.586</v>
      </c>
      <c r="C7552">
        <v>5.32</v>
      </c>
      <c r="D7552">
        <v>1.0289999999999999</v>
      </c>
    </row>
    <row r="7553" spans="1:4" x14ac:dyDescent="0.25">
      <c r="A7553">
        <v>101.43600000000001</v>
      </c>
      <c r="B7553">
        <v>13.416</v>
      </c>
      <c r="C7553">
        <v>5.32</v>
      </c>
      <c r="D7553">
        <v>1.0189999999999999</v>
      </c>
    </row>
    <row r="7554" spans="1:4" x14ac:dyDescent="0.25">
      <c r="A7554">
        <v>101.45099999999999</v>
      </c>
      <c r="B7554">
        <v>13.246</v>
      </c>
      <c r="C7554">
        <v>5.32</v>
      </c>
      <c r="D7554">
        <v>1.024</v>
      </c>
    </row>
    <row r="7555" spans="1:4" x14ac:dyDescent="0.25">
      <c r="A7555">
        <v>101.464</v>
      </c>
      <c r="B7555">
        <v>13.065</v>
      </c>
      <c r="C7555">
        <v>5.3159999999999998</v>
      </c>
      <c r="D7555">
        <v>1.03</v>
      </c>
    </row>
    <row r="7556" spans="1:4" x14ac:dyDescent="0.25">
      <c r="A7556">
        <v>101.476</v>
      </c>
      <c r="B7556">
        <v>12.874000000000001</v>
      </c>
      <c r="C7556">
        <v>5.3179999999999996</v>
      </c>
      <c r="D7556">
        <v>1.016</v>
      </c>
    </row>
    <row r="7557" spans="1:4" x14ac:dyDescent="0.25">
      <c r="A7557">
        <v>101.49</v>
      </c>
      <c r="B7557">
        <v>12.69</v>
      </c>
      <c r="C7557">
        <v>5.3150000000000004</v>
      </c>
      <c r="D7557">
        <v>1.0269999999999999</v>
      </c>
    </row>
    <row r="7558" spans="1:4" x14ac:dyDescent="0.25">
      <c r="A7558">
        <v>101.504</v>
      </c>
      <c r="B7558">
        <v>12.502000000000001</v>
      </c>
      <c r="C7558">
        <v>5.3129999999999997</v>
      </c>
      <c r="D7558">
        <v>1.0289999999999999</v>
      </c>
    </row>
    <row r="7559" spans="1:4" x14ac:dyDescent="0.25">
      <c r="A7559">
        <v>101.51600000000001</v>
      </c>
      <c r="B7559">
        <v>12.314</v>
      </c>
      <c r="C7559">
        <v>5.3150000000000004</v>
      </c>
      <c r="D7559">
        <v>1.024</v>
      </c>
    </row>
    <row r="7560" spans="1:4" x14ac:dyDescent="0.25">
      <c r="A7560">
        <v>101.53</v>
      </c>
      <c r="B7560">
        <v>12.106999999999999</v>
      </c>
      <c r="C7560">
        <v>5.3150000000000004</v>
      </c>
      <c r="D7560">
        <v>1.0249999999999999</v>
      </c>
    </row>
    <row r="7561" spans="1:4" x14ac:dyDescent="0.25">
      <c r="A7561">
        <v>101.544</v>
      </c>
      <c r="B7561">
        <v>11.916</v>
      </c>
      <c r="C7561">
        <v>5.3159999999999998</v>
      </c>
      <c r="D7561">
        <v>1.0269999999999999</v>
      </c>
    </row>
    <row r="7562" spans="1:4" x14ac:dyDescent="0.25">
      <c r="A7562">
        <v>101.557</v>
      </c>
      <c r="B7562">
        <v>11.721</v>
      </c>
      <c r="C7562">
        <v>5.3159999999999998</v>
      </c>
      <c r="D7562">
        <v>1.0209999999999999</v>
      </c>
    </row>
    <row r="7563" spans="1:4" x14ac:dyDescent="0.25">
      <c r="A7563">
        <v>101.57</v>
      </c>
      <c r="B7563">
        <v>11.519</v>
      </c>
      <c r="C7563">
        <v>5.3179999999999996</v>
      </c>
      <c r="D7563">
        <v>1.0289999999999999</v>
      </c>
    </row>
    <row r="7564" spans="1:4" x14ac:dyDescent="0.25">
      <c r="A7564">
        <v>101.584</v>
      </c>
      <c r="B7564">
        <v>11.308</v>
      </c>
      <c r="C7564">
        <v>5.3179999999999996</v>
      </c>
      <c r="D7564">
        <v>1.0249999999999999</v>
      </c>
    </row>
    <row r="7565" spans="1:4" x14ac:dyDescent="0.25">
      <c r="A7565">
        <v>101.59699999999999</v>
      </c>
      <c r="B7565">
        <v>11.11</v>
      </c>
      <c r="C7565">
        <v>5.3159999999999998</v>
      </c>
      <c r="D7565">
        <v>1.022</v>
      </c>
    </row>
    <row r="7566" spans="1:4" x14ac:dyDescent="0.25">
      <c r="A7566">
        <v>101.61</v>
      </c>
      <c r="B7566">
        <v>10.907999999999999</v>
      </c>
      <c r="C7566">
        <v>5.31</v>
      </c>
      <c r="D7566">
        <v>1.0269999999999999</v>
      </c>
    </row>
    <row r="7567" spans="1:4" x14ac:dyDescent="0.25">
      <c r="A7567">
        <v>101.624</v>
      </c>
      <c r="B7567">
        <v>10.704000000000001</v>
      </c>
      <c r="C7567">
        <v>5.3079999999999998</v>
      </c>
      <c r="D7567">
        <v>1.0249999999999999</v>
      </c>
    </row>
    <row r="7568" spans="1:4" x14ac:dyDescent="0.25">
      <c r="A7568">
        <v>101.637</v>
      </c>
      <c r="B7568">
        <v>10.502000000000001</v>
      </c>
      <c r="C7568">
        <v>5.3120000000000003</v>
      </c>
      <c r="D7568">
        <v>1.0209999999999999</v>
      </c>
    </row>
    <row r="7569" spans="1:4" x14ac:dyDescent="0.25">
      <c r="A7569">
        <v>101.651</v>
      </c>
      <c r="B7569">
        <v>10.308999999999999</v>
      </c>
      <c r="C7569">
        <v>5.3159999999999998</v>
      </c>
      <c r="D7569">
        <v>1.0269999999999999</v>
      </c>
    </row>
    <row r="7570" spans="1:4" x14ac:dyDescent="0.25">
      <c r="A7570">
        <v>101.663</v>
      </c>
      <c r="B7570">
        <v>10.113</v>
      </c>
      <c r="C7570">
        <v>5.3209999999999997</v>
      </c>
      <c r="D7570">
        <v>1.0249999999999999</v>
      </c>
    </row>
    <row r="7571" spans="1:4" x14ac:dyDescent="0.25">
      <c r="A7571">
        <v>101.67700000000001</v>
      </c>
      <c r="B7571">
        <v>9.9109999999999996</v>
      </c>
      <c r="C7571">
        <v>5.3230000000000004</v>
      </c>
      <c r="D7571">
        <v>1.0209999999999999</v>
      </c>
    </row>
    <row r="7572" spans="1:4" x14ac:dyDescent="0.25">
      <c r="A7572">
        <v>101.69</v>
      </c>
      <c r="B7572">
        <v>9.7210000000000001</v>
      </c>
      <c r="C7572">
        <v>5.3230000000000004</v>
      </c>
      <c r="D7572">
        <v>1.0269999999999999</v>
      </c>
    </row>
    <row r="7573" spans="1:4" x14ac:dyDescent="0.25">
      <c r="A7573">
        <v>101.70399999999999</v>
      </c>
      <c r="B7573">
        <v>9.5299999999999994</v>
      </c>
      <c r="C7573">
        <v>5.3209999999999997</v>
      </c>
      <c r="D7573">
        <v>1.0249999999999999</v>
      </c>
    </row>
    <row r="7574" spans="1:4" x14ac:dyDescent="0.25">
      <c r="A7574">
        <v>101.71599999999999</v>
      </c>
      <c r="B7574">
        <v>9.3390000000000004</v>
      </c>
      <c r="C7574">
        <v>5.3230000000000004</v>
      </c>
      <c r="D7574">
        <v>1.0209999999999999</v>
      </c>
    </row>
    <row r="7575" spans="1:4" x14ac:dyDescent="0.25">
      <c r="A7575">
        <v>101.73099999999999</v>
      </c>
      <c r="B7575">
        <v>9.1489999999999991</v>
      </c>
      <c r="C7575">
        <v>5.3230000000000004</v>
      </c>
      <c r="D7575">
        <v>1.024</v>
      </c>
    </row>
    <row r="7576" spans="1:4" x14ac:dyDescent="0.25">
      <c r="A7576">
        <v>101.744</v>
      </c>
      <c r="B7576">
        <v>8.9670000000000005</v>
      </c>
      <c r="C7576">
        <v>5.3230000000000004</v>
      </c>
      <c r="D7576">
        <v>1.024</v>
      </c>
    </row>
    <row r="7577" spans="1:4" x14ac:dyDescent="0.25">
      <c r="A7577">
        <v>101.756</v>
      </c>
      <c r="B7577">
        <v>8.7789999999999999</v>
      </c>
      <c r="C7577">
        <v>5.3259999999999996</v>
      </c>
      <c r="D7577">
        <v>1.022</v>
      </c>
    </row>
    <row r="7578" spans="1:4" x14ac:dyDescent="0.25">
      <c r="A7578">
        <v>101.77</v>
      </c>
      <c r="B7578">
        <v>8.5860000000000003</v>
      </c>
      <c r="C7578">
        <v>5.3209999999999997</v>
      </c>
      <c r="D7578">
        <v>1.0249999999999999</v>
      </c>
    </row>
    <row r="7579" spans="1:4" x14ac:dyDescent="0.25">
      <c r="A7579">
        <v>101.78400000000001</v>
      </c>
      <c r="B7579">
        <v>8.4019999999999992</v>
      </c>
      <c r="C7579">
        <v>5.3259999999999996</v>
      </c>
      <c r="D7579">
        <v>1.024</v>
      </c>
    </row>
    <row r="7580" spans="1:4" x14ac:dyDescent="0.25">
      <c r="A7580">
        <v>101.79600000000001</v>
      </c>
      <c r="B7580">
        <v>8.23</v>
      </c>
      <c r="C7580">
        <v>5.3239999999999998</v>
      </c>
      <c r="D7580">
        <v>1.024</v>
      </c>
    </row>
    <row r="7581" spans="1:4" x14ac:dyDescent="0.25">
      <c r="A7581">
        <v>101.81100000000001</v>
      </c>
      <c r="B7581">
        <v>8.0510000000000002</v>
      </c>
      <c r="C7581">
        <v>5.3209999999999997</v>
      </c>
      <c r="D7581">
        <v>1.0249999999999999</v>
      </c>
    </row>
    <row r="7582" spans="1:4" x14ac:dyDescent="0.25">
      <c r="A7582">
        <v>101.824</v>
      </c>
      <c r="B7582">
        <v>7.8739999999999997</v>
      </c>
      <c r="C7582">
        <v>5.3230000000000004</v>
      </c>
      <c r="D7582">
        <v>1.024</v>
      </c>
    </row>
    <row r="7583" spans="1:4" x14ac:dyDescent="0.25">
      <c r="A7583">
        <v>101.836</v>
      </c>
      <c r="B7583">
        <v>7.702</v>
      </c>
      <c r="C7583">
        <v>5.3209999999999997</v>
      </c>
      <c r="D7583">
        <v>1.0269999999999999</v>
      </c>
    </row>
    <row r="7584" spans="1:4" x14ac:dyDescent="0.25">
      <c r="A7584">
        <v>101.85</v>
      </c>
      <c r="B7584">
        <v>7.5389999999999997</v>
      </c>
      <c r="C7584">
        <v>5.3259999999999996</v>
      </c>
      <c r="D7584">
        <v>1.0269999999999999</v>
      </c>
    </row>
    <row r="7585" spans="1:4" x14ac:dyDescent="0.25">
      <c r="A7585">
        <v>101.864</v>
      </c>
      <c r="B7585">
        <v>7.3689999999999998</v>
      </c>
      <c r="C7585">
        <v>5.3289999999999997</v>
      </c>
      <c r="D7585">
        <v>1.0249999999999999</v>
      </c>
    </row>
    <row r="7586" spans="1:4" x14ac:dyDescent="0.25">
      <c r="A7586">
        <v>101.877</v>
      </c>
      <c r="B7586">
        <v>7.2009999999999996</v>
      </c>
      <c r="C7586">
        <v>5.3259999999999996</v>
      </c>
      <c r="D7586">
        <v>1.0249999999999999</v>
      </c>
    </row>
    <row r="7587" spans="1:4" x14ac:dyDescent="0.25">
      <c r="A7587">
        <v>101.89</v>
      </c>
      <c r="B7587">
        <v>7.0449999999999999</v>
      </c>
      <c r="C7587">
        <v>5.3239999999999998</v>
      </c>
      <c r="D7587">
        <v>1.0269999999999999</v>
      </c>
    </row>
    <row r="7588" spans="1:4" x14ac:dyDescent="0.25">
      <c r="A7588">
        <v>101.904</v>
      </c>
      <c r="B7588">
        <v>6.8819999999999997</v>
      </c>
      <c r="C7588">
        <v>5.3239999999999998</v>
      </c>
      <c r="D7588">
        <v>1.0249999999999999</v>
      </c>
    </row>
    <row r="7589" spans="1:4" x14ac:dyDescent="0.25">
      <c r="A7589">
        <v>101.916</v>
      </c>
      <c r="B7589">
        <v>6.726</v>
      </c>
      <c r="C7589">
        <v>5.3209999999999997</v>
      </c>
      <c r="D7589">
        <v>1.0269999999999999</v>
      </c>
    </row>
    <row r="7590" spans="1:4" x14ac:dyDescent="0.25">
      <c r="A7590">
        <v>101.93</v>
      </c>
      <c r="B7590">
        <v>6.5720000000000001</v>
      </c>
      <c r="C7590">
        <v>5.3230000000000004</v>
      </c>
      <c r="D7590">
        <v>1.0249999999999999</v>
      </c>
    </row>
    <row r="7591" spans="1:4" x14ac:dyDescent="0.25">
      <c r="A7591">
        <v>101.943</v>
      </c>
      <c r="B7591">
        <v>6.4219999999999997</v>
      </c>
      <c r="C7591">
        <v>5.3159999999999998</v>
      </c>
      <c r="D7591">
        <v>1.024</v>
      </c>
    </row>
    <row r="7592" spans="1:4" x14ac:dyDescent="0.25">
      <c r="A7592">
        <v>101.956</v>
      </c>
      <c r="B7592">
        <v>6.2709999999999999</v>
      </c>
      <c r="C7592">
        <v>5.3159999999999998</v>
      </c>
      <c r="D7592">
        <v>1.024</v>
      </c>
    </row>
    <row r="7593" spans="1:4" x14ac:dyDescent="0.25">
      <c r="A7593">
        <v>101.97</v>
      </c>
      <c r="B7593">
        <v>6.1239999999999997</v>
      </c>
      <c r="C7593">
        <v>5.3150000000000004</v>
      </c>
      <c r="D7593">
        <v>1.024</v>
      </c>
    </row>
    <row r="7594" spans="1:4" x14ac:dyDescent="0.25">
      <c r="A7594">
        <v>101.98399999999999</v>
      </c>
      <c r="B7594">
        <v>5.9749999999999996</v>
      </c>
      <c r="C7594">
        <v>5.3159999999999998</v>
      </c>
      <c r="D7594">
        <v>1.024</v>
      </c>
    </row>
    <row r="7595" spans="1:4" x14ac:dyDescent="0.25">
      <c r="A7595">
        <v>101.996</v>
      </c>
      <c r="B7595">
        <v>5.8369999999999997</v>
      </c>
      <c r="C7595">
        <v>5.3209999999999997</v>
      </c>
      <c r="D7595">
        <v>1.024</v>
      </c>
    </row>
    <row r="7596" spans="1:4" x14ac:dyDescent="0.25">
      <c r="A7596">
        <v>102.01</v>
      </c>
      <c r="B7596">
        <v>5.7009999999999996</v>
      </c>
      <c r="C7596">
        <v>5.32</v>
      </c>
      <c r="D7596">
        <v>1.0249999999999999</v>
      </c>
    </row>
    <row r="7597" spans="1:4" x14ac:dyDescent="0.25">
      <c r="A7597">
        <v>102.024</v>
      </c>
      <c r="B7597">
        <v>5.5609999999999999</v>
      </c>
      <c r="C7597">
        <v>5.32</v>
      </c>
      <c r="D7597">
        <v>1.024</v>
      </c>
    </row>
    <row r="7598" spans="1:4" x14ac:dyDescent="0.25">
      <c r="A7598">
        <v>102.03700000000001</v>
      </c>
      <c r="B7598">
        <v>5.4320000000000004</v>
      </c>
      <c r="C7598">
        <v>5.3159999999999998</v>
      </c>
      <c r="D7598">
        <v>1.022</v>
      </c>
    </row>
    <row r="7599" spans="1:4" x14ac:dyDescent="0.25">
      <c r="A7599">
        <v>102.05</v>
      </c>
      <c r="B7599">
        <v>5.3040000000000003</v>
      </c>
      <c r="C7599">
        <v>5.3029999999999999</v>
      </c>
      <c r="D7599">
        <v>1.0609999999999999</v>
      </c>
    </row>
    <row r="7600" spans="1:4" x14ac:dyDescent="0.25">
      <c r="A7600">
        <v>102.06399999999999</v>
      </c>
      <c r="B7600">
        <v>5.173</v>
      </c>
      <c r="C7600">
        <v>5.218</v>
      </c>
      <c r="D7600">
        <v>1.278</v>
      </c>
    </row>
    <row r="7601" spans="1:4" x14ac:dyDescent="0.25">
      <c r="A7601">
        <v>102.07599999999999</v>
      </c>
      <c r="B7601">
        <v>5.0439999999999996</v>
      </c>
      <c r="C7601">
        <v>5.0430000000000001</v>
      </c>
      <c r="D7601">
        <v>1.516</v>
      </c>
    </row>
    <row r="7602" spans="1:4" x14ac:dyDescent="0.25">
      <c r="A7602">
        <v>102.09</v>
      </c>
      <c r="B7602">
        <v>4.92</v>
      </c>
      <c r="C7602">
        <v>4.8179999999999996</v>
      </c>
      <c r="D7602">
        <v>1.6830000000000001</v>
      </c>
    </row>
    <row r="7603" spans="1:4" x14ac:dyDescent="0.25">
      <c r="A7603">
        <v>102.104</v>
      </c>
      <c r="B7603">
        <v>4.8049999999999997</v>
      </c>
      <c r="C7603">
        <v>4.5990000000000002</v>
      </c>
      <c r="D7603">
        <v>1.849</v>
      </c>
    </row>
    <row r="7604" spans="1:4" x14ac:dyDescent="0.25">
      <c r="A7604">
        <v>102.117</v>
      </c>
      <c r="B7604">
        <v>4.6840000000000002</v>
      </c>
      <c r="C7604">
        <v>4.4020000000000001</v>
      </c>
      <c r="D7604">
        <v>1.9970000000000001</v>
      </c>
    </row>
    <row r="7605" spans="1:4" x14ac:dyDescent="0.25">
      <c r="A7605">
        <v>102.131</v>
      </c>
      <c r="B7605">
        <v>4.5670000000000002</v>
      </c>
      <c r="C7605">
        <v>4.2300000000000004</v>
      </c>
      <c r="D7605">
        <v>2.1280000000000001</v>
      </c>
    </row>
    <row r="7606" spans="1:4" x14ac:dyDescent="0.25">
      <c r="A7606">
        <v>102.143</v>
      </c>
      <c r="B7606">
        <v>4.4539999999999997</v>
      </c>
      <c r="C7606">
        <v>4.08</v>
      </c>
      <c r="D7606">
        <v>2.2389999999999999</v>
      </c>
    </row>
    <row r="7607" spans="1:4" x14ac:dyDescent="0.25">
      <c r="A7607">
        <v>102.157</v>
      </c>
      <c r="B7607">
        <v>4.3410000000000002</v>
      </c>
      <c r="C7607">
        <v>3.952</v>
      </c>
      <c r="D7607">
        <v>2.3380000000000001</v>
      </c>
    </row>
    <row r="7608" spans="1:4" x14ac:dyDescent="0.25">
      <c r="A7608">
        <v>102.17</v>
      </c>
      <c r="B7608">
        <v>4.2270000000000003</v>
      </c>
      <c r="C7608">
        <v>3.847</v>
      </c>
      <c r="D7608">
        <v>2.4239999999999999</v>
      </c>
    </row>
    <row r="7609" spans="1:4" x14ac:dyDescent="0.25">
      <c r="A7609">
        <v>102.18300000000001</v>
      </c>
      <c r="B7609">
        <v>4.1280000000000001</v>
      </c>
      <c r="C7609">
        <v>3.758</v>
      </c>
      <c r="D7609">
        <v>2.5049999999999999</v>
      </c>
    </row>
    <row r="7610" spans="1:4" x14ac:dyDescent="0.25">
      <c r="A7610">
        <v>102.197</v>
      </c>
      <c r="B7610">
        <v>4.0270000000000001</v>
      </c>
      <c r="C7610">
        <v>3.6850000000000001</v>
      </c>
      <c r="D7610">
        <v>2.5710000000000002</v>
      </c>
    </row>
    <row r="7611" spans="1:4" x14ac:dyDescent="0.25">
      <c r="A7611">
        <v>102.21</v>
      </c>
      <c r="B7611">
        <v>3.923</v>
      </c>
      <c r="C7611">
        <v>3.6219999999999999</v>
      </c>
      <c r="D7611">
        <v>2.6259999999999999</v>
      </c>
    </row>
    <row r="7612" spans="1:4" x14ac:dyDescent="0.25">
      <c r="A7612">
        <v>102.224</v>
      </c>
      <c r="B7612">
        <v>3.8250000000000002</v>
      </c>
      <c r="C7612">
        <v>3.5619999999999998</v>
      </c>
      <c r="D7612">
        <v>2.6680000000000001</v>
      </c>
    </row>
    <row r="7613" spans="1:4" x14ac:dyDescent="0.25">
      <c r="A7613">
        <v>102.236</v>
      </c>
      <c r="B7613">
        <v>3.7210000000000001</v>
      </c>
      <c r="C7613">
        <v>3.51</v>
      </c>
      <c r="D7613">
        <v>2.702</v>
      </c>
    </row>
    <row r="7614" spans="1:4" x14ac:dyDescent="0.25">
      <c r="A7614">
        <v>102.251</v>
      </c>
      <c r="B7614">
        <v>3.629</v>
      </c>
      <c r="C7614">
        <v>3.468</v>
      </c>
      <c r="D7614">
        <v>2.7229999999999999</v>
      </c>
    </row>
    <row r="7615" spans="1:4" x14ac:dyDescent="0.25">
      <c r="A7615">
        <v>102.264</v>
      </c>
      <c r="B7615">
        <v>3.5350000000000001</v>
      </c>
      <c r="C7615">
        <v>3.4390000000000001</v>
      </c>
      <c r="D7615">
        <v>2.7469999999999999</v>
      </c>
    </row>
    <row r="7616" spans="1:4" x14ac:dyDescent="0.25">
      <c r="A7616">
        <v>102.276</v>
      </c>
      <c r="B7616">
        <v>3.4430000000000001</v>
      </c>
      <c r="C7616">
        <v>3.411</v>
      </c>
      <c r="D7616">
        <v>2.7650000000000001</v>
      </c>
    </row>
    <row r="7617" spans="1:4" x14ac:dyDescent="0.25">
      <c r="A7617">
        <v>102.29</v>
      </c>
      <c r="B7617">
        <v>3.3519999999999999</v>
      </c>
      <c r="C7617">
        <v>3.3849999999999998</v>
      </c>
      <c r="D7617">
        <v>2.7810000000000001</v>
      </c>
    </row>
    <row r="7618" spans="1:4" x14ac:dyDescent="0.25">
      <c r="A7618">
        <v>102.304</v>
      </c>
      <c r="B7618">
        <v>3.2709999999999999</v>
      </c>
      <c r="C7618">
        <v>3.3610000000000002</v>
      </c>
      <c r="D7618">
        <v>2.7879999999999998</v>
      </c>
    </row>
    <row r="7619" spans="1:4" x14ac:dyDescent="0.25">
      <c r="A7619">
        <v>102.31699999999999</v>
      </c>
      <c r="B7619">
        <v>3.1859999999999999</v>
      </c>
      <c r="C7619">
        <v>3.3450000000000002</v>
      </c>
      <c r="D7619">
        <v>2.7959999999999998</v>
      </c>
    </row>
    <row r="7620" spans="1:4" x14ac:dyDescent="0.25">
      <c r="A7620">
        <v>102.331</v>
      </c>
      <c r="B7620">
        <v>3.097</v>
      </c>
      <c r="C7620">
        <v>3.3290000000000002</v>
      </c>
      <c r="D7620">
        <v>2.8039999999999998</v>
      </c>
    </row>
    <row r="7621" spans="1:4" x14ac:dyDescent="0.25">
      <c r="A7621">
        <v>102.34399999999999</v>
      </c>
      <c r="B7621">
        <v>3.0179999999999998</v>
      </c>
      <c r="C7621">
        <v>3.3109999999999999</v>
      </c>
      <c r="D7621">
        <v>2.8069999999999999</v>
      </c>
    </row>
    <row r="7622" spans="1:4" x14ac:dyDescent="0.25">
      <c r="A7622">
        <v>102.35599999999999</v>
      </c>
      <c r="B7622">
        <v>2.9470000000000001</v>
      </c>
      <c r="C7622">
        <v>3.3</v>
      </c>
      <c r="D7622">
        <v>2.8090000000000002</v>
      </c>
    </row>
    <row r="7623" spans="1:4" x14ac:dyDescent="0.25">
      <c r="A7623">
        <v>102.37</v>
      </c>
      <c r="B7623">
        <v>2.8690000000000002</v>
      </c>
      <c r="C7623">
        <v>3.2869999999999999</v>
      </c>
      <c r="D7623">
        <v>2.8069999999999999</v>
      </c>
    </row>
    <row r="7624" spans="1:4" x14ac:dyDescent="0.25">
      <c r="A7624">
        <v>102.384</v>
      </c>
      <c r="B7624">
        <v>2.8</v>
      </c>
      <c r="C7624">
        <v>3.2749999999999999</v>
      </c>
      <c r="D7624">
        <v>2.8119999999999998</v>
      </c>
    </row>
    <row r="7625" spans="1:4" x14ac:dyDescent="0.25">
      <c r="A7625">
        <v>102.396</v>
      </c>
      <c r="B7625">
        <v>2.738</v>
      </c>
      <c r="C7625">
        <v>3.2639999999999998</v>
      </c>
      <c r="D7625">
        <v>2.8119999999999998</v>
      </c>
    </row>
    <row r="7626" spans="1:4" x14ac:dyDescent="0.25">
      <c r="A7626">
        <v>102.41</v>
      </c>
      <c r="B7626">
        <v>2.6760000000000002</v>
      </c>
      <c r="C7626">
        <v>3.2490000000000001</v>
      </c>
      <c r="D7626">
        <v>2.8119999999999998</v>
      </c>
    </row>
    <row r="7627" spans="1:4" x14ac:dyDescent="0.25">
      <c r="A7627">
        <v>102.42400000000001</v>
      </c>
      <c r="B7627">
        <v>2.6230000000000002</v>
      </c>
      <c r="C7627">
        <v>3.2480000000000002</v>
      </c>
      <c r="D7627">
        <v>2.8109999999999999</v>
      </c>
    </row>
    <row r="7628" spans="1:4" x14ac:dyDescent="0.25">
      <c r="A7628">
        <v>102.437</v>
      </c>
      <c r="B7628">
        <v>2.58</v>
      </c>
      <c r="C7628">
        <v>3.24</v>
      </c>
      <c r="D7628">
        <v>2.8039999999999998</v>
      </c>
    </row>
    <row r="7629" spans="1:4" x14ac:dyDescent="0.25">
      <c r="A7629">
        <v>102.45</v>
      </c>
      <c r="B7629">
        <v>2.5409999999999999</v>
      </c>
      <c r="C7629">
        <v>3.2330000000000001</v>
      </c>
      <c r="D7629">
        <v>2.802</v>
      </c>
    </row>
    <row r="7630" spans="1:4" x14ac:dyDescent="0.25">
      <c r="A7630">
        <v>102.464</v>
      </c>
      <c r="B7630">
        <v>2.5179999999999998</v>
      </c>
      <c r="C7630">
        <v>3.2280000000000002</v>
      </c>
      <c r="D7630">
        <v>2.8010000000000002</v>
      </c>
    </row>
    <row r="7631" spans="1:4" x14ac:dyDescent="0.25">
      <c r="A7631">
        <v>102.476</v>
      </c>
      <c r="B7631">
        <v>2.5089999999999999</v>
      </c>
      <c r="C7631">
        <v>3.2250000000000001</v>
      </c>
      <c r="D7631">
        <v>2.806</v>
      </c>
    </row>
    <row r="7632" spans="1:4" x14ac:dyDescent="0.25">
      <c r="A7632">
        <v>102.49</v>
      </c>
      <c r="B7632">
        <v>2.5150000000000001</v>
      </c>
      <c r="C7632">
        <v>3.2189999999999999</v>
      </c>
      <c r="D7632">
        <v>2.8010000000000002</v>
      </c>
    </row>
    <row r="7633" spans="1:4" x14ac:dyDescent="0.25">
      <c r="A7633">
        <v>102.504</v>
      </c>
      <c r="B7633">
        <v>2.5339999999999998</v>
      </c>
      <c r="C7633">
        <v>3.2170000000000001</v>
      </c>
      <c r="D7633">
        <v>2.8010000000000002</v>
      </c>
    </row>
    <row r="7634" spans="1:4" x14ac:dyDescent="0.25">
      <c r="A7634">
        <v>102.51600000000001</v>
      </c>
      <c r="B7634">
        <v>2.5819999999999999</v>
      </c>
      <c r="C7634">
        <v>3.2149999999999999</v>
      </c>
      <c r="D7634">
        <v>2.802</v>
      </c>
    </row>
    <row r="7635" spans="1:4" x14ac:dyDescent="0.25">
      <c r="A7635">
        <v>102.53100000000001</v>
      </c>
      <c r="B7635">
        <v>2.6509999999999998</v>
      </c>
      <c r="C7635">
        <v>3.214</v>
      </c>
      <c r="D7635">
        <v>2.8039999999999998</v>
      </c>
    </row>
    <row r="7636" spans="1:4" x14ac:dyDescent="0.25">
      <c r="A7636">
        <v>102.544</v>
      </c>
      <c r="B7636">
        <v>2.7309999999999999</v>
      </c>
      <c r="C7636">
        <v>3.214</v>
      </c>
      <c r="D7636">
        <v>2.8039999999999998</v>
      </c>
    </row>
    <row r="7637" spans="1:4" x14ac:dyDescent="0.25">
      <c r="A7637">
        <v>102.557</v>
      </c>
      <c r="B7637">
        <v>2.8319999999999999</v>
      </c>
      <c r="C7637">
        <v>3.214</v>
      </c>
      <c r="D7637">
        <v>2.8039999999999998</v>
      </c>
    </row>
    <row r="7638" spans="1:4" x14ac:dyDescent="0.25">
      <c r="A7638">
        <v>102.57</v>
      </c>
      <c r="B7638">
        <v>2.9660000000000002</v>
      </c>
      <c r="C7638">
        <v>3.2120000000000002</v>
      </c>
      <c r="D7638">
        <v>2.798</v>
      </c>
    </row>
    <row r="7639" spans="1:4" x14ac:dyDescent="0.25">
      <c r="A7639">
        <v>102.584</v>
      </c>
      <c r="B7639">
        <v>3.113</v>
      </c>
      <c r="C7639">
        <v>3.2120000000000002</v>
      </c>
      <c r="D7639">
        <v>2.7810000000000001</v>
      </c>
    </row>
    <row r="7640" spans="1:4" x14ac:dyDescent="0.25">
      <c r="A7640">
        <v>102.596</v>
      </c>
      <c r="B7640">
        <v>3.2690000000000001</v>
      </c>
      <c r="C7640">
        <v>3.2149999999999999</v>
      </c>
      <c r="D7640">
        <v>2.7749999999999999</v>
      </c>
    </row>
    <row r="7641" spans="1:4" x14ac:dyDescent="0.25">
      <c r="A7641">
        <v>102.61</v>
      </c>
      <c r="B7641">
        <v>3.4460000000000002</v>
      </c>
      <c r="C7641">
        <v>3.2250000000000001</v>
      </c>
      <c r="D7641">
        <v>2.762</v>
      </c>
    </row>
    <row r="7642" spans="1:4" x14ac:dyDescent="0.25">
      <c r="A7642">
        <v>102.624</v>
      </c>
      <c r="B7642">
        <v>3.6459999999999999</v>
      </c>
      <c r="C7642">
        <v>3.2320000000000002</v>
      </c>
      <c r="D7642">
        <v>2.7509999999999999</v>
      </c>
    </row>
    <row r="7643" spans="1:4" x14ac:dyDescent="0.25">
      <c r="A7643">
        <v>102.636</v>
      </c>
      <c r="B7643">
        <v>3.855</v>
      </c>
      <c r="C7643">
        <v>3.2429999999999999</v>
      </c>
      <c r="D7643">
        <v>2.7280000000000002</v>
      </c>
    </row>
    <row r="7644" spans="1:4" x14ac:dyDescent="0.25">
      <c r="A7644">
        <v>102.65</v>
      </c>
      <c r="B7644">
        <v>4.0659999999999998</v>
      </c>
      <c r="C7644">
        <v>3.2610000000000001</v>
      </c>
      <c r="D7644">
        <v>2.7010000000000001</v>
      </c>
    </row>
    <row r="7645" spans="1:4" x14ac:dyDescent="0.25">
      <c r="A7645">
        <v>102.663</v>
      </c>
      <c r="B7645">
        <v>4.298</v>
      </c>
      <c r="C7645">
        <v>3.28</v>
      </c>
      <c r="D7645">
        <v>2.6629999999999998</v>
      </c>
    </row>
    <row r="7646" spans="1:4" x14ac:dyDescent="0.25">
      <c r="A7646">
        <v>102.67700000000001</v>
      </c>
      <c r="B7646">
        <v>4.5460000000000003</v>
      </c>
      <c r="C7646">
        <v>3.3140000000000001</v>
      </c>
      <c r="D7646">
        <v>2.6070000000000002</v>
      </c>
    </row>
    <row r="7647" spans="1:4" x14ac:dyDescent="0.25">
      <c r="A7647">
        <v>102.69</v>
      </c>
      <c r="B7647">
        <v>4.7960000000000003</v>
      </c>
      <c r="C7647">
        <v>3.3660000000000001</v>
      </c>
      <c r="D7647">
        <v>2.5099999999999998</v>
      </c>
    </row>
    <row r="7648" spans="1:4" x14ac:dyDescent="0.25">
      <c r="A7648">
        <v>102.70399999999999</v>
      </c>
      <c r="B7648">
        <v>5.0439999999999996</v>
      </c>
      <c r="C7648">
        <v>3.508</v>
      </c>
      <c r="D7648">
        <v>2.3069999999999999</v>
      </c>
    </row>
    <row r="7649" spans="1:4" x14ac:dyDescent="0.25">
      <c r="A7649">
        <v>102.71599999999999</v>
      </c>
      <c r="B7649">
        <v>5.32</v>
      </c>
      <c r="C7649">
        <v>3.7850000000000001</v>
      </c>
      <c r="D7649">
        <v>1.972</v>
      </c>
    </row>
    <row r="7650" spans="1:4" x14ac:dyDescent="0.25">
      <c r="A7650">
        <v>102.73</v>
      </c>
      <c r="B7650">
        <v>5.6050000000000004</v>
      </c>
      <c r="C7650">
        <v>4.0469999999999997</v>
      </c>
      <c r="D7650">
        <v>1.647</v>
      </c>
    </row>
    <row r="7651" spans="1:4" x14ac:dyDescent="0.25">
      <c r="A7651">
        <v>102.744</v>
      </c>
      <c r="B7651">
        <v>5.8780000000000001</v>
      </c>
      <c r="C7651">
        <v>4.2720000000000002</v>
      </c>
      <c r="D7651">
        <v>1.367</v>
      </c>
    </row>
    <row r="7652" spans="1:4" x14ac:dyDescent="0.25">
      <c r="A7652">
        <v>102.756</v>
      </c>
      <c r="B7652">
        <v>6.1609999999999996</v>
      </c>
      <c r="C7652">
        <v>4.4630000000000001</v>
      </c>
      <c r="D7652">
        <v>1.1439999999999999</v>
      </c>
    </row>
    <row r="7653" spans="1:4" x14ac:dyDescent="0.25">
      <c r="A7653">
        <v>102.77</v>
      </c>
      <c r="B7653">
        <v>6.4660000000000002</v>
      </c>
      <c r="C7653">
        <v>4.62</v>
      </c>
      <c r="D7653">
        <v>1.204</v>
      </c>
    </row>
    <row r="7654" spans="1:4" x14ac:dyDescent="0.25">
      <c r="A7654">
        <v>102.78400000000001</v>
      </c>
      <c r="B7654">
        <v>6.7720000000000002</v>
      </c>
      <c r="C7654">
        <v>4.7450000000000001</v>
      </c>
      <c r="D7654">
        <v>1.411</v>
      </c>
    </row>
    <row r="7655" spans="1:4" x14ac:dyDescent="0.25">
      <c r="A7655">
        <v>102.79600000000001</v>
      </c>
      <c r="B7655">
        <v>7.0629999999999997</v>
      </c>
      <c r="C7655">
        <v>4.8449999999999998</v>
      </c>
      <c r="D7655">
        <v>1.288</v>
      </c>
    </row>
    <row r="7656" spans="1:4" x14ac:dyDescent="0.25">
      <c r="A7656">
        <v>102.81</v>
      </c>
      <c r="B7656">
        <v>7.3710000000000004</v>
      </c>
      <c r="C7656">
        <v>4.9260000000000002</v>
      </c>
      <c r="D7656">
        <v>1.1000000000000001</v>
      </c>
    </row>
    <row r="7657" spans="1:4" x14ac:dyDescent="0.25">
      <c r="A7657">
        <v>102.824</v>
      </c>
      <c r="B7657">
        <v>7.6829999999999998</v>
      </c>
      <c r="C7657">
        <v>4.9980000000000002</v>
      </c>
      <c r="D7657">
        <v>1.0580000000000001</v>
      </c>
    </row>
    <row r="7658" spans="1:4" x14ac:dyDescent="0.25">
      <c r="A7658">
        <v>102.836</v>
      </c>
      <c r="B7658">
        <v>7.9930000000000003</v>
      </c>
      <c r="C7658">
        <v>5.056</v>
      </c>
      <c r="D7658">
        <v>1.2130000000000001</v>
      </c>
    </row>
    <row r="7659" spans="1:4" x14ac:dyDescent="0.25">
      <c r="A7659">
        <v>102.85</v>
      </c>
      <c r="B7659">
        <v>8.2919999999999998</v>
      </c>
      <c r="C7659">
        <v>5.1059999999999999</v>
      </c>
      <c r="D7659">
        <v>1.1419999999999999</v>
      </c>
    </row>
    <row r="7660" spans="1:4" x14ac:dyDescent="0.25">
      <c r="A7660">
        <v>102.864</v>
      </c>
      <c r="B7660">
        <v>8.6020000000000003</v>
      </c>
      <c r="C7660">
        <v>5.1479999999999997</v>
      </c>
      <c r="D7660">
        <v>1.0189999999999999</v>
      </c>
    </row>
    <row r="7661" spans="1:4" x14ac:dyDescent="0.25">
      <c r="A7661">
        <v>102.876</v>
      </c>
      <c r="B7661">
        <v>8.9260000000000002</v>
      </c>
      <c r="C7661">
        <v>5.18</v>
      </c>
      <c r="D7661">
        <v>1.1000000000000001</v>
      </c>
    </row>
    <row r="7662" spans="1:4" x14ac:dyDescent="0.25">
      <c r="A7662">
        <v>102.89</v>
      </c>
      <c r="B7662">
        <v>9.2360000000000007</v>
      </c>
      <c r="C7662">
        <v>5.2130000000000001</v>
      </c>
      <c r="D7662">
        <v>1.1240000000000001</v>
      </c>
    </row>
    <row r="7663" spans="1:4" x14ac:dyDescent="0.25">
      <c r="A7663">
        <v>102.90300000000001</v>
      </c>
      <c r="B7663">
        <v>9.5389999999999997</v>
      </c>
      <c r="C7663">
        <v>5.234</v>
      </c>
      <c r="D7663">
        <v>1.022</v>
      </c>
    </row>
    <row r="7664" spans="1:4" x14ac:dyDescent="0.25">
      <c r="A7664">
        <v>102.91800000000001</v>
      </c>
      <c r="B7664">
        <v>9.8539999999999992</v>
      </c>
      <c r="C7664">
        <v>5.2519999999999998</v>
      </c>
      <c r="D7664">
        <v>1.0509999999999999</v>
      </c>
    </row>
    <row r="7665" spans="1:4" x14ac:dyDescent="0.25">
      <c r="A7665">
        <v>102.93</v>
      </c>
      <c r="B7665">
        <v>10.175000000000001</v>
      </c>
      <c r="C7665">
        <v>5.266</v>
      </c>
      <c r="D7665">
        <v>1.0980000000000001</v>
      </c>
    </row>
    <row r="7666" spans="1:4" x14ac:dyDescent="0.25">
      <c r="A7666">
        <v>102.944</v>
      </c>
      <c r="B7666">
        <v>10.476000000000001</v>
      </c>
      <c r="C7666">
        <v>5.2779999999999996</v>
      </c>
      <c r="D7666">
        <v>1.016</v>
      </c>
    </row>
    <row r="7667" spans="1:4" x14ac:dyDescent="0.25">
      <c r="A7667">
        <v>102.956</v>
      </c>
      <c r="B7667">
        <v>10.779</v>
      </c>
      <c r="C7667">
        <v>5.2869999999999999</v>
      </c>
      <c r="D7667">
        <v>1.0249999999999999</v>
      </c>
    </row>
    <row r="7668" spans="1:4" x14ac:dyDescent="0.25">
      <c r="A7668">
        <v>102.971</v>
      </c>
      <c r="B7668">
        <v>11.09</v>
      </c>
      <c r="C7668">
        <v>5.2889999999999997</v>
      </c>
      <c r="D7668">
        <v>1.0820000000000001</v>
      </c>
    </row>
    <row r="7669" spans="1:4" x14ac:dyDescent="0.25">
      <c r="A7669">
        <v>102.983</v>
      </c>
      <c r="B7669">
        <v>11.388</v>
      </c>
      <c r="C7669">
        <v>5.2919999999999998</v>
      </c>
      <c r="D7669">
        <v>1.0209999999999999</v>
      </c>
    </row>
    <row r="7670" spans="1:4" x14ac:dyDescent="0.25">
      <c r="A7670">
        <v>102.997</v>
      </c>
      <c r="B7670">
        <v>11.675000000000001</v>
      </c>
      <c r="C7670">
        <v>5.2939999999999996</v>
      </c>
      <c r="D7670">
        <v>1.016</v>
      </c>
    </row>
    <row r="7671" spans="1:4" x14ac:dyDescent="0.25">
      <c r="A7671">
        <v>103.011</v>
      </c>
      <c r="B7671">
        <v>11.96</v>
      </c>
      <c r="C7671">
        <v>5.2919999999999998</v>
      </c>
      <c r="D7671">
        <v>1.0609999999999999</v>
      </c>
    </row>
    <row r="7672" spans="1:4" x14ac:dyDescent="0.25">
      <c r="A7672">
        <v>103.023</v>
      </c>
      <c r="B7672">
        <v>12.249000000000001</v>
      </c>
      <c r="C7672">
        <v>5.2889999999999997</v>
      </c>
      <c r="D7672">
        <v>1.0169999999999999</v>
      </c>
    </row>
    <row r="7673" spans="1:4" x14ac:dyDescent="0.25">
      <c r="A7673">
        <v>103.03700000000001</v>
      </c>
      <c r="B7673">
        <v>12.523</v>
      </c>
      <c r="C7673">
        <v>5.2889999999999997</v>
      </c>
      <c r="D7673">
        <v>1.014</v>
      </c>
    </row>
    <row r="7674" spans="1:4" x14ac:dyDescent="0.25">
      <c r="A7674">
        <v>103.05</v>
      </c>
      <c r="B7674">
        <v>12.782</v>
      </c>
      <c r="C7674">
        <v>5.2939999999999996</v>
      </c>
      <c r="D7674">
        <v>1.056</v>
      </c>
    </row>
    <row r="7675" spans="1:4" x14ac:dyDescent="0.25">
      <c r="A7675">
        <v>103.06399999999999</v>
      </c>
      <c r="B7675">
        <v>13.035</v>
      </c>
      <c r="C7675">
        <v>5.2939999999999996</v>
      </c>
      <c r="D7675">
        <v>1.014</v>
      </c>
    </row>
    <row r="7676" spans="1:4" x14ac:dyDescent="0.25">
      <c r="A7676">
        <v>103.077</v>
      </c>
      <c r="B7676">
        <v>13.285</v>
      </c>
      <c r="C7676">
        <v>5.2969999999999997</v>
      </c>
      <c r="D7676">
        <v>1.016</v>
      </c>
    </row>
    <row r="7677" spans="1:4" x14ac:dyDescent="0.25">
      <c r="A7677">
        <v>103.09099999999999</v>
      </c>
      <c r="B7677">
        <v>13.513</v>
      </c>
      <c r="C7677">
        <v>5.2949999999999999</v>
      </c>
      <c r="D7677">
        <v>1.0509999999999999</v>
      </c>
    </row>
    <row r="7678" spans="1:4" x14ac:dyDescent="0.25">
      <c r="A7678">
        <v>103.104</v>
      </c>
      <c r="B7678">
        <v>13.724</v>
      </c>
      <c r="C7678">
        <v>5.2969999999999997</v>
      </c>
      <c r="D7678">
        <v>1.016</v>
      </c>
    </row>
    <row r="7679" spans="1:4" x14ac:dyDescent="0.25">
      <c r="A7679">
        <v>103.117</v>
      </c>
      <c r="B7679">
        <v>13.923999999999999</v>
      </c>
      <c r="C7679">
        <v>5.3</v>
      </c>
      <c r="D7679">
        <v>1.014</v>
      </c>
    </row>
    <row r="7680" spans="1:4" x14ac:dyDescent="0.25">
      <c r="A7680">
        <v>103.13</v>
      </c>
      <c r="B7680">
        <v>14.101000000000001</v>
      </c>
      <c r="C7680">
        <v>5.3</v>
      </c>
      <c r="D7680">
        <v>1.0449999999999999</v>
      </c>
    </row>
    <row r="7681" spans="1:4" x14ac:dyDescent="0.25">
      <c r="A7681">
        <v>103.14400000000001</v>
      </c>
      <c r="B7681">
        <v>14.259</v>
      </c>
      <c r="C7681">
        <v>5.3070000000000004</v>
      </c>
      <c r="D7681">
        <v>1.022</v>
      </c>
    </row>
    <row r="7682" spans="1:4" x14ac:dyDescent="0.25">
      <c r="A7682">
        <v>103.15600000000001</v>
      </c>
      <c r="B7682">
        <v>14.395</v>
      </c>
      <c r="C7682">
        <v>5.3070000000000004</v>
      </c>
      <c r="D7682">
        <v>1.0169999999999999</v>
      </c>
    </row>
    <row r="7683" spans="1:4" x14ac:dyDescent="0.25">
      <c r="A7683">
        <v>103.17</v>
      </c>
      <c r="B7683">
        <v>14.491</v>
      </c>
      <c r="C7683">
        <v>5.3079999999999998</v>
      </c>
      <c r="D7683">
        <v>1.04</v>
      </c>
    </row>
    <row r="7684" spans="1:4" x14ac:dyDescent="0.25">
      <c r="A7684">
        <v>103.18300000000001</v>
      </c>
      <c r="B7684">
        <v>14.577999999999999</v>
      </c>
      <c r="C7684">
        <v>5.3129999999999997</v>
      </c>
      <c r="D7684">
        <v>1.0169999999999999</v>
      </c>
    </row>
    <row r="7685" spans="1:4" x14ac:dyDescent="0.25">
      <c r="A7685">
        <v>103.197</v>
      </c>
      <c r="B7685">
        <v>14.643000000000001</v>
      </c>
      <c r="C7685">
        <v>5.3150000000000004</v>
      </c>
      <c r="D7685">
        <v>1.022</v>
      </c>
    </row>
    <row r="7686" spans="1:4" x14ac:dyDescent="0.25">
      <c r="A7686">
        <v>103.211</v>
      </c>
      <c r="B7686">
        <v>14.682</v>
      </c>
      <c r="C7686">
        <v>5.3150000000000004</v>
      </c>
      <c r="D7686">
        <v>1.04</v>
      </c>
    </row>
    <row r="7687" spans="1:4" x14ac:dyDescent="0.25">
      <c r="A7687">
        <v>103.224</v>
      </c>
      <c r="B7687">
        <v>14.696</v>
      </c>
      <c r="C7687">
        <v>5.3150000000000004</v>
      </c>
      <c r="D7687">
        <v>1.0169999999999999</v>
      </c>
    </row>
    <row r="7688" spans="1:4" x14ac:dyDescent="0.25">
      <c r="A7688">
        <v>103.236</v>
      </c>
      <c r="B7688">
        <v>14.689</v>
      </c>
      <c r="C7688">
        <v>5.3179999999999996</v>
      </c>
      <c r="D7688">
        <v>1.022</v>
      </c>
    </row>
    <row r="7689" spans="1:4" x14ac:dyDescent="0.25">
      <c r="A7689">
        <v>103.25</v>
      </c>
      <c r="B7689">
        <v>14.675000000000001</v>
      </c>
      <c r="C7689">
        <v>5.3179999999999996</v>
      </c>
      <c r="D7689">
        <v>1.0349999999999999</v>
      </c>
    </row>
    <row r="7690" spans="1:4" x14ac:dyDescent="0.25">
      <c r="A7690">
        <v>103.264</v>
      </c>
      <c r="B7690">
        <v>14.629</v>
      </c>
      <c r="C7690">
        <v>5.3159999999999998</v>
      </c>
      <c r="D7690">
        <v>1.0169999999999999</v>
      </c>
    </row>
    <row r="7691" spans="1:4" x14ac:dyDescent="0.25">
      <c r="A7691">
        <v>103.276</v>
      </c>
      <c r="B7691">
        <v>14.571999999999999</v>
      </c>
      <c r="C7691">
        <v>5.3179999999999996</v>
      </c>
      <c r="D7691">
        <v>1.0209999999999999</v>
      </c>
    </row>
    <row r="7692" spans="1:4" x14ac:dyDescent="0.25">
      <c r="A7692">
        <v>103.291</v>
      </c>
      <c r="B7692">
        <v>14.51</v>
      </c>
      <c r="C7692">
        <v>5.3179999999999996</v>
      </c>
      <c r="D7692">
        <v>1.0349999999999999</v>
      </c>
    </row>
    <row r="7693" spans="1:4" x14ac:dyDescent="0.25">
      <c r="A7693">
        <v>103.303</v>
      </c>
      <c r="B7693">
        <v>14.433999999999999</v>
      </c>
      <c r="C7693">
        <v>5.3159999999999998</v>
      </c>
      <c r="D7693">
        <v>1.0189999999999999</v>
      </c>
    </row>
    <row r="7694" spans="1:4" x14ac:dyDescent="0.25">
      <c r="A7694">
        <v>103.31699999999999</v>
      </c>
      <c r="B7694">
        <v>14.34</v>
      </c>
      <c r="C7694">
        <v>5.3159999999999998</v>
      </c>
      <c r="D7694">
        <v>1.024</v>
      </c>
    </row>
    <row r="7695" spans="1:4" x14ac:dyDescent="0.25">
      <c r="A7695">
        <v>103.331</v>
      </c>
      <c r="B7695">
        <v>14.234</v>
      </c>
      <c r="C7695">
        <v>5.3230000000000004</v>
      </c>
      <c r="D7695">
        <v>1.0369999999999999</v>
      </c>
    </row>
    <row r="7696" spans="1:4" x14ac:dyDescent="0.25">
      <c r="A7696">
        <v>103.34399999999999</v>
      </c>
      <c r="B7696">
        <v>14.125999999999999</v>
      </c>
      <c r="C7696">
        <v>5.3209999999999997</v>
      </c>
      <c r="D7696">
        <v>1.0209999999999999</v>
      </c>
    </row>
    <row r="7697" spans="1:4" x14ac:dyDescent="0.25">
      <c r="A7697">
        <v>103.35599999999999</v>
      </c>
      <c r="B7697">
        <v>14.009</v>
      </c>
      <c r="C7697">
        <v>5.3209999999999997</v>
      </c>
      <c r="D7697">
        <v>1.0249999999999999</v>
      </c>
    </row>
    <row r="7698" spans="1:4" x14ac:dyDescent="0.25">
      <c r="A7698">
        <v>103.37</v>
      </c>
      <c r="B7698">
        <v>13.866</v>
      </c>
      <c r="C7698">
        <v>5.3209999999999997</v>
      </c>
      <c r="D7698">
        <v>1.034</v>
      </c>
    </row>
    <row r="7699" spans="1:4" x14ac:dyDescent="0.25">
      <c r="A7699">
        <v>103.384</v>
      </c>
      <c r="B7699">
        <v>13.726000000000001</v>
      </c>
      <c r="C7699">
        <v>5.3179999999999996</v>
      </c>
      <c r="D7699">
        <v>1.022</v>
      </c>
    </row>
    <row r="7700" spans="1:4" x14ac:dyDescent="0.25">
      <c r="A7700">
        <v>103.39700000000001</v>
      </c>
      <c r="B7700">
        <v>13.586</v>
      </c>
      <c r="C7700">
        <v>5.3209999999999997</v>
      </c>
      <c r="D7700">
        <v>1.0249999999999999</v>
      </c>
    </row>
    <row r="7701" spans="1:4" x14ac:dyDescent="0.25">
      <c r="A7701">
        <v>103.411</v>
      </c>
      <c r="B7701">
        <v>13.423</v>
      </c>
      <c r="C7701">
        <v>5.32</v>
      </c>
      <c r="D7701">
        <v>1.032</v>
      </c>
    </row>
    <row r="7702" spans="1:4" x14ac:dyDescent="0.25">
      <c r="A7702">
        <v>103.423</v>
      </c>
      <c r="B7702">
        <v>13.253</v>
      </c>
      <c r="C7702">
        <v>5.32</v>
      </c>
      <c r="D7702">
        <v>1.0209999999999999</v>
      </c>
    </row>
    <row r="7703" spans="1:4" x14ac:dyDescent="0.25">
      <c r="A7703">
        <v>103.437</v>
      </c>
      <c r="B7703">
        <v>13.076000000000001</v>
      </c>
      <c r="C7703">
        <v>5.3150000000000004</v>
      </c>
      <c r="D7703">
        <v>1.0269999999999999</v>
      </c>
    </row>
    <row r="7704" spans="1:4" x14ac:dyDescent="0.25">
      <c r="A7704">
        <v>103.45</v>
      </c>
      <c r="B7704">
        <v>12.913</v>
      </c>
      <c r="C7704">
        <v>5.3150000000000004</v>
      </c>
      <c r="D7704">
        <v>1.03</v>
      </c>
    </row>
    <row r="7705" spans="1:4" x14ac:dyDescent="0.25">
      <c r="A7705">
        <v>103.464</v>
      </c>
      <c r="B7705">
        <v>12.731999999999999</v>
      </c>
      <c r="C7705">
        <v>5.3159999999999998</v>
      </c>
      <c r="D7705">
        <v>1.014</v>
      </c>
    </row>
    <row r="7706" spans="1:4" x14ac:dyDescent="0.25">
      <c r="A7706">
        <v>103.476</v>
      </c>
      <c r="B7706">
        <v>12.545999999999999</v>
      </c>
      <c r="C7706">
        <v>5.3159999999999998</v>
      </c>
      <c r="D7706">
        <v>1.024</v>
      </c>
    </row>
    <row r="7707" spans="1:4" x14ac:dyDescent="0.25">
      <c r="A7707">
        <v>103.49</v>
      </c>
      <c r="B7707">
        <v>12.355</v>
      </c>
      <c r="C7707">
        <v>5.3159999999999998</v>
      </c>
      <c r="D7707">
        <v>1.0269999999999999</v>
      </c>
    </row>
    <row r="7708" spans="1:4" x14ac:dyDescent="0.25">
      <c r="A7708">
        <v>103.504</v>
      </c>
      <c r="B7708">
        <v>12.178000000000001</v>
      </c>
      <c r="C7708">
        <v>5.3179999999999996</v>
      </c>
      <c r="D7708">
        <v>1.0189999999999999</v>
      </c>
    </row>
    <row r="7709" spans="1:4" x14ac:dyDescent="0.25">
      <c r="A7709">
        <v>103.51600000000001</v>
      </c>
      <c r="B7709">
        <v>11.984999999999999</v>
      </c>
      <c r="C7709">
        <v>5.3159999999999998</v>
      </c>
      <c r="D7709">
        <v>1.022</v>
      </c>
    </row>
    <row r="7710" spans="1:4" x14ac:dyDescent="0.25">
      <c r="A7710">
        <v>103.53</v>
      </c>
      <c r="B7710">
        <v>11.782999999999999</v>
      </c>
      <c r="C7710">
        <v>5.3129999999999997</v>
      </c>
      <c r="D7710">
        <v>1.0289999999999999</v>
      </c>
    </row>
    <row r="7711" spans="1:4" x14ac:dyDescent="0.25">
      <c r="A7711">
        <v>103.54300000000001</v>
      </c>
      <c r="B7711">
        <v>11.597</v>
      </c>
      <c r="C7711">
        <v>5.3179999999999996</v>
      </c>
      <c r="D7711">
        <v>1.0209999999999999</v>
      </c>
    </row>
    <row r="7712" spans="1:4" x14ac:dyDescent="0.25">
      <c r="A7712">
        <v>103.556</v>
      </c>
      <c r="B7712">
        <v>11.407</v>
      </c>
      <c r="C7712">
        <v>5.3159999999999998</v>
      </c>
      <c r="D7712">
        <v>1.0249999999999999</v>
      </c>
    </row>
    <row r="7713" spans="1:4" x14ac:dyDescent="0.25">
      <c r="A7713">
        <v>103.57</v>
      </c>
      <c r="B7713">
        <v>11.204000000000001</v>
      </c>
      <c r="C7713">
        <v>5.3150000000000004</v>
      </c>
      <c r="D7713">
        <v>1.0249999999999999</v>
      </c>
    </row>
    <row r="7714" spans="1:4" x14ac:dyDescent="0.25">
      <c r="A7714">
        <v>103.584</v>
      </c>
      <c r="B7714">
        <v>11</v>
      </c>
      <c r="C7714">
        <v>5.3150000000000004</v>
      </c>
      <c r="D7714">
        <v>1.022</v>
      </c>
    </row>
    <row r="7715" spans="1:4" x14ac:dyDescent="0.25">
      <c r="A7715">
        <v>103.596</v>
      </c>
      <c r="B7715">
        <v>10.814</v>
      </c>
      <c r="C7715">
        <v>5.3150000000000004</v>
      </c>
      <c r="D7715">
        <v>1.0269999999999999</v>
      </c>
    </row>
    <row r="7716" spans="1:4" x14ac:dyDescent="0.25">
      <c r="A7716">
        <v>103.611</v>
      </c>
      <c r="B7716">
        <v>10.61</v>
      </c>
      <c r="C7716">
        <v>5.3159999999999998</v>
      </c>
      <c r="D7716">
        <v>1.0249999999999999</v>
      </c>
    </row>
    <row r="7717" spans="1:4" x14ac:dyDescent="0.25">
      <c r="A7717">
        <v>103.624</v>
      </c>
      <c r="B7717">
        <v>10.41</v>
      </c>
      <c r="C7717">
        <v>5.3150000000000004</v>
      </c>
      <c r="D7717">
        <v>1.0209999999999999</v>
      </c>
    </row>
    <row r="7718" spans="1:4" x14ac:dyDescent="0.25">
      <c r="A7718">
        <v>103.636</v>
      </c>
      <c r="B7718">
        <v>10.214</v>
      </c>
      <c r="C7718">
        <v>5.32</v>
      </c>
      <c r="D7718">
        <v>1.0249999999999999</v>
      </c>
    </row>
    <row r="7719" spans="1:4" x14ac:dyDescent="0.25">
      <c r="A7719">
        <v>103.65</v>
      </c>
      <c r="B7719">
        <v>10.023999999999999</v>
      </c>
      <c r="C7719">
        <v>5.3159999999999998</v>
      </c>
      <c r="D7719">
        <v>1.0249999999999999</v>
      </c>
    </row>
    <row r="7720" spans="1:4" x14ac:dyDescent="0.25">
      <c r="A7720">
        <v>103.664</v>
      </c>
      <c r="B7720">
        <v>9.8309999999999995</v>
      </c>
      <c r="C7720">
        <v>5.3209999999999997</v>
      </c>
      <c r="D7720">
        <v>1.024</v>
      </c>
    </row>
    <row r="7721" spans="1:4" x14ac:dyDescent="0.25">
      <c r="A7721">
        <v>103.676</v>
      </c>
      <c r="B7721">
        <v>9.6359999999999992</v>
      </c>
      <c r="C7721">
        <v>5.3209999999999997</v>
      </c>
      <c r="D7721">
        <v>1.0269999999999999</v>
      </c>
    </row>
    <row r="7722" spans="1:4" x14ac:dyDescent="0.25">
      <c r="A7722">
        <v>103.69</v>
      </c>
      <c r="B7722">
        <v>9.4429999999999996</v>
      </c>
      <c r="C7722">
        <v>5.3209999999999997</v>
      </c>
      <c r="D7722">
        <v>1.0269999999999999</v>
      </c>
    </row>
    <row r="7723" spans="1:4" x14ac:dyDescent="0.25">
      <c r="A7723">
        <v>103.70399999999999</v>
      </c>
      <c r="B7723">
        <v>9.266</v>
      </c>
      <c r="C7723">
        <v>5.3230000000000004</v>
      </c>
      <c r="D7723">
        <v>1.0209999999999999</v>
      </c>
    </row>
    <row r="7724" spans="1:4" x14ac:dyDescent="0.25">
      <c r="A7724">
        <v>103.71599999999999</v>
      </c>
      <c r="B7724">
        <v>9.0749999999999993</v>
      </c>
      <c r="C7724">
        <v>5.3259999999999996</v>
      </c>
      <c r="D7724">
        <v>1.0249999999999999</v>
      </c>
    </row>
    <row r="7725" spans="1:4" x14ac:dyDescent="0.25">
      <c r="A7725">
        <v>103.73099999999999</v>
      </c>
      <c r="B7725">
        <v>8.8849999999999998</v>
      </c>
      <c r="C7725">
        <v>5.3289999999999997</v>
      </c>
      <c r="D7725">
        <v>1.024</v>
      </c>
    </row>
    <row r="7726" spans="1:4" x14ac:dyDescent="0.25">
      <c r="A7726">
        <v>103.74299999999999</v>
      </c>
      <c r="B7726">
        <v>8.7100000000000009</v>
      </c>
      <c r="C7726">
        <v>5.3330000000000002</v>
      </c>
      <c r="D7726">
        <v>1.022</v>
      </c>
    </row>
    <row r="7727" spans="1:4" x14ac:dyDescent="0.25">
      <c r="A7727">
        <v>103.75700000000001</v>
      </c>
      <c r="B7727">
        <v>8.5289999999999999</v>
      </c>
      <c r="C7727">
        <v>5.3289999999999997</v>
      </c>
      <c r="D7727">
        <v>1.0289999999999999</v>
      </c>
    </row>
    <row r="7728" spans="1:4" x14ac:dyDescent="0.25">
      <c r="A7728">
        <v>103.77</v>
      </c>
      <c r="B7728">
        <v>8.3490000000000002</v>
      </c>
      <c r="C7728">
        <v>5.3330000000000002</v>
      </c>
      <c r="D7728">
        <v>1.0269999999999999</v>
      </c>
    </row>
    <row r="7729" spans="1:4" x14ac:dyDescent="0.25">
      <c r="A7729">
        <v>103.78400000000001</v>
      </c>
      <c r="B7729">
        <v>8.1630000000000003</v>
      </c>
      <c r="C7729">
        <v>5.3280000000000003</v>
      </c>
      <c r="D7729">
        <v>1.024</v>
      </c>
    </row>
    <row r="7730" spans="1:4" x14ac:dyDescent="0.25">
      <c r="A7730">
        <v>103.79600000000001</v>
      </c>
      <c r="B7730">
        <v>7.9980000000000002</v>
      </c>
      <c r="C7730">
        <v>5.3259999999999996</v>
      </c>
      <c r="D7730">
        <v>1.0269999999999999</v>
      </c>
    </row>
    <row r="7731" spans="1:4" x14ac:dyDescent="0.25">
      <c r="A7731">
        <v>103.81</v>
      </c>
      <c r="B7731">
        <v>7.83</v>
      </c>
      <c r="C7731">
        <v>5.3259999999999996</v>
      </c>
      <c r="D7731">
        <v>1.022</v>
      </c>
    </row>
    <row r="7732" spans="1:4" x14ac:dyDescent="0.25">
      <c r="A7732">
        <v>103.824</v>
      </c>
      <c r="B7732">
        <v>7.6509999999999998</v>
      </c>
      <c r="C7732">
        <v>5.3259999999999996</v>
      </c>
      <c r="D7732">
        <v>1.024</v>
      </c>
    </row>
    <row r="7733" spans="1:4" x14ac:dyDescent="0.25">
      <c r="A7733">
        <v>103.836</v>
      </c>
      <c r="B7733">
        <v>7.4859999999999998</v>
      </c>
      <c r="C7733">
        <v>5.3259999999999996</v>
      </c>
      <c r="D7733">
        <v>1.0249999999999999</v>
      </c>
    </row>
    <row r="7734" spans="1:4" x14ac:dyDescent="0.25">
      <c r="A7734">
        <v>103.85</v>
      </c>
      <c r="B7734">
        <v>7.327</v>
      </c>
      <c r="C7734">
        <v>5.3209999999999997</v>
      </c>
      <c r="D7734">
        <v>1.024</v>
      </c>
    </row>
    <row r="7735" spans="1:4" x14ac:dyDescent="0.25">
      <c r="A7735">
        <v>103.864</v>
      </c>
      <c r="B7735">
        <v>7.157</v>
      </c>
      <c r="C7735">
        <v>5.3209999999999997</v>
      </c>
      <c r="D7735">
        <v>1.0249999999999999</v>
      </c>
    </row>
    <row r="7736" spans="1:4" x14ac:dyDescent="0.25">
      <c r="A7736">
        <v>103.876</v>
      </c>
      <c r="B7736">
        <v>6.992</v>
      </c>
      <c r="C7736">
        <v>5.3150000000000004</v>
      </c>
      <c r="D7736">
        <v>1.0269999999999999</v>
      </c>
    </row>
    <row r="7737" spans="1:4" x14ac:dyDescent="0.25">
      <c r="A7737">
        <v>103.89</v>
      </c>
      <c r="B7737">
        <v>6.8380000000000001</v>
      </c>
      <c r="C7737">
        <v>5.3159999999999998</v>
      </c>
      <c r="D7737">
        <v>1.0249999999999999</v>
      </c>
    </row>
    <row r="7738" spans="1:4" x14ac:dyDescent="0.25">
      <c r="A7738">
        <v>103.904</v>
      </c>
      <c r="B7738">
        <v>6.6870000000000003</v>
      </c>
      <c r="C7738">
        <v>5.3129999999999997</v>
      </c>
      <c r="D7738">
        <v>1.0249999999999999</v>
      </c>
    </row>
    <row r="7739" spans="1:4" x14ac:dyDescent="0.25">
      <c r="A7739">
        <v>103.916</v>
      </c>
      <c r="B7739">
        <v>6.5350000000000001</v>
      </c>
      <c r="C7739">
        <v>5.3150000000000004</v>
      </c>
      <c r="D7739">
        <v>1.024</v>
      </c>
    </row>
    <row r="7740" spans="1:4" x14ac:dyDescent="0.25">
      <c r="A7740">
        <v>103.93</v>
      </c>
      <c r="B7740">
        <v>6.3760000000000003</v>
      </c>
      <c r="C7740">
        <v>5.3150000000000004</v>
      </c>
      <c r="D7740">
        <v>1.0249999999999999</v>
      </c>
    </row>
    <row r="7741" spans="1:4" x14ac:dyDescent="0.25">
      <c r="A7741">
        <v>103.944</v>
      </c>
      <c r="B7741">
        <v>6.234</v>
      </c>
      <c r="C7741">
        <v>5.3179999999999996</v>
      </c>
      <c r="D7741">
        <v>1.024</v>
      </c>
    </row>
    <row r="7742" spans="1:4" x14ac:dyDescent="0.25">
      <c r="A7742">
        <v>103.956</v>
      </c>
      <c r="B7742">
        <v>6.0919999999999996</v>
      </c>
      <c r="C7742">
        <v>5.32</v>
      </c>
      <c r="D7742">
        <v>1.024</v>
      </c>
    </row>
    <row r="7743" spans="1:4" x14ac:dyDescent="0.25">
      <c r="A7743">
        <v>103.97</v>
      </c>
      <c r="B7743">
        <v>5.9489999999999998</v>
      </c>
      <c r="C7743">
        <v>5.3209999999999997</v>
      </c>
      <c r="D7743">
        <v>1.022</v>
      </c>
    </row>
    <row r="7744" spans="1:4" x14ac:dyDescent="0.25">
      <c r="A7744">
        <v>103.98399999999999</v>
      </c>
      <c r="B7744">
        <v>5.8049999999999997</v>
      </c>
      <c r="C7744">
        <v>5.3179999999999996</v>
      </c>
      <c r="D7744">
        <v>1.024</v>
      </c>
    </row>
    <row r="7745" spans="1:4" x14ac:dyDescent="0.25">
      <c r="A7745">
        <v>103.996</v>
      </c>
      <c r="B7745">
        <v>5.6760000000000002</v>
      </c>
      <c r="C7745">
        <v>5.32</v>
      </c>
      <c r="D7745">
        <v>1.0249999999999999</v>
      </c>
    </row>
    <row r="7746" spans="1:4" x14ac:dyDescent="0.25">
      <c r="A7746">
        <v>104.011</v>
      </c>
      <c r="B7746">
        <v>5.5359999999999996</v>
      </c>
      <c r="C7746">
        <v>5.32</v>
      </c>
      <c r="D7746">
        <v>1.0249999999999999</v>
      </c>
    </row>
    <row r="7747" spans="1:4" x14ac:dyDescent="0.25">
      <c r="A7747">
        <v>104.023</v>
      </c>
      <c r="B7747">
        <v>5.3979999999999997</v>
      </c>
      <c r="C7747">
        <v>5.3150000000000004</v>
      </c>
      <c r="D7747">
        <v>1.024</v>
      </c>
    </row>
    <row r="7748" spans="1:4" x14ac:dyDescent="0.25">
      <c r="A7748">
        <v>104.036</v>
      </c>
      <c r="B7748">
        <v>5.2720000000000002</v>
      </c>
      <c r="C7748">
        <v>5.3150000000000004</v>
      </c>
      <c r="D7748">
        <v>1.0249999999999999</v>
      </c>
    </row>
    <row r="7749" spans="1:4" x14ac:dyDescent="0.25">
      <c r="A7749">
        <v>104.05</v>
      </c>
      <c r="B7749">
        <v>5.15</v>
      </c>
      <c r="C7749">
        <v>5.2939999999999996</v>
      </c>
      <c r="D7749">
        <v>1.0680000000000001</v>
      </c>
    </row>
    <row r="7750" spans="1:4" x14ac:dyDescent="0.25">
      <c r="A7750">
        <v>104.06399999999999</v>
      </c>
      <c r="B7750">
        <v>5.0190000000000001</v>
      </c>
      <c r="C7750">
        <v>5.2050000000000001</v>
      </c>
      <c r="D7750">
        <v>1.3049999999999999</v>
      </c>
    </row>
    <row r="7751" spans="1:4" x14ac:dyDescent="0.25">
      <c r="A7751">
        <v>104.077</v>
      </c>
      <c r="B7751">
        <v>4.8949999999999996</v>
      </c>
      <c r="C7751">
        <v>5.0220000000000002</v>
      </c>
      <c r="D7751">
        <v>1.532</v>
      </c>
    </row>
    <row r="7752" spans="1:4" x14ac:dyDescent="0.25">
      <c r="A7752">
        <v>104.09</v>
      </c>
      <c r="B7752">
        <v>4.78</v>
      </c>
      <c r="C7752">
        <v>4.8</v>
      </c>
      <c r="D7752">
        <v>1.7</v>
      </c>
    </row>
    <row r="7753" spans="1:4" x14ac:dyDescent="0.25">
      <c r="A7753">
        <v>104.104</v>
      </c>
      <c r="B7753">
        <v>4.6609999999999996</v>
      </c>
      <c r="C7753">
        <v>4.585</v>
      </c>
      <c r="D7753">
        <v>1.8620000000000001</v>
      </c>
    </row>
    <row r="7754" spans="1:4" x14ac:dyDescent="0.25">
      <c r="A7754">
        <v>104.116</v>
      </c>
      <c r="B7754">
        <v>4.5410000000000004</v>
      </c>
      <c r="C7754">
        <v>4.3920000000000003</v>
      </c>
      <c r="D7754">
        <v>2.0110000000000001</v>
      </c>
    </row>
    <row r="7755" spans="1:4" x14ac:dyDescent="0.25">
      <c r="A7755">
        <v>104.131</v>
      </c>
      <c r="B7755">
        <v>4.4329999999999998</v>
      </c>
      <c r="C7755">
        <v>4.2160000000000002</v>
      </c>
      <c r="D7755">
        <v>2.1360000000000001</v>
      </c>
    </row>
    <row r="7756" spans="1:4" x14ac:dyDescent="0.25">
      <c r="A7756">
        <v>104.14400000000001</v>
      </c>
      <c r="B7756">
        <v>4.3280000000000003</v>
      </c>
      <c r="C7756">
        <v>4.0640000000000001</v>
      </c>
      <c r="D7756">
        <v>2.2490000000000001</v>
      </c>
    </row>
    <row r="7757" spans="1:4" x14ac:dyDescent="0.25">
      <c r="A7757">
        <v>104.15600000000001</v>
      </c>
      <c r="B7757">
        <v>4.2220000000000004</v>
      </c>
      <c r="C7757">
        <v>3.9369999999999998</v>
      </c>
      <c r="D7757">
        <v>2.3479999999999999</v>
      </c>
    </row>
    <row r="7758" spans="1:4" x14ac:dyDescent="0.25">
      <c r="A7758">
        <v>104.17100000000001</v>
      </c>
      <c r="B7758">
        <v>4.1139999999999999</v>
      </c>
      <c r="C7758">
        <v>3.831</v>
      </c>
      <c r="D7758">
        <v>2.4289999999999998</v>
      </c>
    </row>
    <row r="7759" spans="1:4" x14ac:dyDescent="0.25">
      <c r="A7759">
        <v>104.18300000000001</v>
      </c>
      <c r="B7759">
        <v>4.0060000000000002</v>
      </c>
      <c r="C7759">
        <v>3.742</v>
      </c>
      <c r="D7759">
        <v>2.5009999999999999</v>
      </c>
    </row>
    <row r="7760" spans="1:4" x14ac:dyDescent="0.25">
      <c r="A7760">
        <v>104.202</v>
      </c>
      <c r="B7760">
        <v>3.9049999999999998</v>
      </c>
      <c r="C7760">
        <v>3.6720000000000002</v>
      </c>
      <c r="D7760">
        <v>2.5609999999999999</v>
      </c>
    </row>
    <row r="7761" spans="1:4" x14ac:dyDescent="0.25">
      <c r="A7761">
        <v>104.212</v>
      </c>
      <c r="B7761">
        <v>3.8090000000000002</v>
      </c>
      <c r="C7761">
        <v>3.6059999999999999</v>
      </c>
      <c r="D7761">
        <v>2.6160000000000001</v>
      </c>
    </row>
    <row r="7762" spans="1:4" x14ac:dyDescent="0.25">
      <c r="A7762">
        <v>104.224</v>
      </c>
      <c r="B7762">
        <v>3.7080000000000002</v>
      </c>
      <c r="C7762">
        <v>3.5569999999999999</v>
      </c>
      <c r="D7762">
        <v>2.66</v>
      </c>
    </row>
    <row r="7763" spans="1:4" x14ac:dyDescent="0.25">
      <c r="A7763">
        <v>104.236</v>
      </c>
      <c r="B7763">
        <v>3.6160000000000001</v>
      </c>
      <c r="C7763">
        <v>3.5070000000000001</v>
      </c>
      <c r="D7763">
        <v>2.6920000000000002</v>
      </c>
    </row>
    <row r="7764" spans="1:4" x14ac:dyDescent="0.25">
      <c r="A7764">
        <v>104.251</v>
      </c>
      <c r="B7764">
        <v>3.5259999999999998</v>
      </c>
      <c r="C7764">
        <v>3.4630000000000001</v>
      </c>
      <c r="D7764">
        <v>2.7229999999999999</v>
      </c>
    </row>
    <row r="7765" spans="1:4" x14ac:dyDescent="0.25">
      <c r="A7765">
        <v>104.264</v>
      </c>
      <c r="B7765">
        <v>3.4369999999999998</v>
      </c>
      <c r="C7765">
        <v>3.4319999999999999</v>
      </c>
      <c r="D7765">
        <v>2.746</v>
      </c>
    </row>
    <row r="7766" spans="1:4" x14ac:dyDescent="0.25">
      <c r="A7766">
        <v>104.277</v>
      </c>
      <c r="B7766">
        <v>3.347</v>
      </c>
      <c r="C7766">
        <v>3.4</v>
      </c>
      <c r="D7766">
        <v>2.7650000000000001</v>
      </c>
    </row>
    <row r="7767" spans="1:4" x14ac:dyDescent="0.25">
      <c r="A7767">
        <v>104.291</v>
      </c>
      <c r="B7767">
        <v>3.26</v>
      </c>
      <c r="C7767">
        <v>3.3759999999999999</v>
      </c>
      <c r="D7767">
        <v>2.78</v>
      </c>
    </row>
    <row r="7768" spans="1:4" x14ac:dyDescent="0.25">
      <c r="A7768">
        <v>104.304</v>
      </c>
      <c r="B7768">
        <v>3.17</v>
      </c>
      <c r="C7768">
        <v>3.351</v>
      </c>
      <c r="D7768">
        <v>2.7879999999999998</v>
      </c>
    </row>
    <row r="7769" spans="1:4" x14ac:dyDescent="0.25">
      <c r="A7769">
        <v>104.31699999999999</v>
      </c>
      <c r="B7769">
        <v>3.09</v>
      </c>
      <c r="C7769">
        <v>3.3319999999999999</v>
      </c>
      <c r="D7769">
        <v>2.7909999999999999</v>
      </c>
    </row>
    <row r="7770" spans="1:4" x14ac:dyDescent="0.25">
      <c r="A7770">
        <v>104.33</v>
      </c>
      <c r="B7770">
        <v>3.0049999999999999</v>
      </c>
      <c r="C7770">
        <v>3.3159999999999998</v>
      </c>
      <c r="D7770">
        <v>2.794</v>
      </c>
    </row>
    <row r="7771" spans="1:4" x14ac:dyDescent="0.25">
      <c r="A7771">
        <v>104.343</v>
      </c>
      <c r="B7771">
        <v>2.9359999999999999</v>
      </c>
      <c r="C7771">
        <v>3.3050000000000002</v>
      </c>
      <c r="D7771">
        <v>2.79</v>
      </c>
    </row>
    <row r="7772" spans="1:4" x14ac:dyDescent="0.25">
      <c r="A7772">
        <v>104.35599999999999</v>
      </c>
      <c r="B7772">
        <v>2.86</v>
      </c>
      <c r="C7772">
        <v>3.2879999999999998</v>
      </c>
      <c r="D7772">
        <v>2.798</v>
      </c>
    </row>
    <row r="7773" spans="1:4" x14ac:dyDescent="0.25">
      <c r="A7773">
        <v>104.37</v>
      </c>
      <c r="B7773">
        <v>2.7839999999999998</v>
      </c>
      <c r="C7773">
        <v>3.2789999999999999</v>
      </c>
      <c r="D7773">
        <v>2.8069999999999999</v>
      </c>
    </row>
    <row r="7774" spans="1:4" x14ac:dyDescent="0.25">
      <c r="A7774">
        <v>104.384</v>
      </c>
      <c r="B7774">
        <v>2.72</v>
      </c>
      <c r="C7774">
        <v>3.2719999999999998</v>
      </c>
      <c r="D7774">
        <v>2.8140000000000001</v>
      </c>
    </row>
    <row r="7775" spans="1:4" x14ac:dyDescent="0.25">
      <c r="A7775">
        <v>104.39700000000001</v>
      </c>
      <c r="B7775">
        <v>2.6509999999999998</v>
      </c>
      <c r="C7775">
        <v>3.2610000000000001</v>
      </c>
      <c r="D7775">
        <v>2.8140000000000001</v>
      </c>
    </row>
    <row r="7776" spans="1:4" x14ac:dyDescent="0.25">
      <c r="A7776">
        <v>104.41</v>
      </c>
      <c r="B7776">
        <v>2.5979999999999999</v>
      </c>
      <c r="C7776">
        <v>3.2530000000000001</v>
      </c>
      <c r="D7776">
        <v>2.8149999999999999</v>
      </c>
    </row>
    <row r="7777" spans="1:4" x14ac:dyDescent="0.25">
      <c r="A7777">
        <v>104.42400000000001</v>
      </c>
      <c r="B7777">
        <v>2.548</v>
      </c>
      <c r="C7777">
        <v>3.246</v>
      </c>
      <c r="D7777">
        <v>2.8149999999999999</v>
      </c>
    </row>
    <row r="7778" spans="1:4" x14ac:dyDescent="0.25">
      <c r="A7778">
        <v>104.43600000000001</v>
      </c>
      <c r="B7778">
        <v>2.4990000000000001</v>
      </c>
      <c r="C7778">
        <v>3.2429999999999999</v>
      </c>
      <c r="D7778">
        <v>2.8140000000000001</v>
      </c>
    </row>
    <row r="7779" spans="1:4" x14ac:dyDescent="0.25">
      <c r="A7779">
        <v>104.45</v>
      </c>
      <c r="B7779">
        <v>2.4649999999999999</v>
      </c>
      <c r="C7779">
        <v>3.238</v>
      </c>
      <c r="D7779">
        <v>2.82</v>
      </c>
    </row>
    <row r="7780" spans="1:4" x14ac:dyDescent="0.25">
      <c r="A7780">
        <v>104.464</v>
      </c>
      <c r="B7780">
        <v>2.4470000000000001</v>
      </c>
      <c r="C7780">
        <v>3.2330000000000001</v>
      </c>
      <c r="D7780">
        <v>2.8149999999999999</v>
      </c>
    </row>
    <row r="7781" spans="1:4" x14ac:dyDescent="0.25">
      <c r="A7781">
        <v>104.477</v>
      </c>
      <c r="B7781">
        <v>2.4470000000000001</v>
      </c>
      <c r="C7781">
        <v>3.2269999999999999</v>
      </c>
      <c r="D7781">
        <v>2.8090000000000002</v>
      </c>
    </row>
    <row r="7782" spans="1:4" x14ac:dyDescent="0.25">
      <c r="A7782">
        <v>104.491</v>
      </c>
      <c r="B7782">
        <v>2.4580000000000002</v>
      </c>
      <c r="C7782">
        <v>3.22</v>
      </c>
      <c r="D7782">
        <v>2.8069999999999999</v>
      </c>
    </row>
    <row r="7783" spans="1:4" x14ac:dyDescent="0.25">
      <c r="A7783">
        <v>104.504</v>
      </c>
      <c r="B7783">
        <v>2.4809999999999999</v>
      </c>
      <c r="C7783">
        <v>3.2170000000000001</v>
      </c>
      <c r="D7783">
        <v>2.802</v>
      </c>
    </row>
    <row r="7784" spans="1:4" x14ac:dyDescent="0.25">
      <c r="A7784">
        <v>104.51600000000001</v>
      </c>
      <c r="B7784">
        <v>2.5339999999999998</v>
      </c>
      <c r="C7784">
        <v>3.2120000000000002</v>
      </c>
      <c r="D7784">
        <v>2.7989999999999999</v>
      </c>
    </row>
    <row r="7785" spans="1:4" x14ac:dyDescent="0.25">
      <c r="A7785">
        <v>104.53</v>
      </c>
      <c r="B7785">
        <v>2.605</v>
      </c>
      <c r="C7785">
        <v>3.2120000000000002</v>
      </c>
      <c r="D7785">
        <v>2.7930000000000001</v>
      </c>
    </row>
    <row r="7786" spans="1:4" x14ac:dyDescent="0.25">
      <c r="A7786">
        <v>104.54300000000001</v>
      </c>
      <c r="B7786">
        <v>2.6829999999999998</v>
      </c>
      <c r="C7786">
        <v>3.2120000000000002</v>
      </c>
      <c r="D7786">
        <v>2.7959999999999998</v>
      </c>
    </row>
    <row r="7787" spans="1:4" x14ac:dyDescent="0.25">
      <c r="A7787">
        <v>104.557</v>
      </c>
      <c r="B7787">
        <v>2.7909999999999999</v>
      </c>
      <c r="C7787">
        <v>3.2109999999999999</v>
      </c>
      <c r="D7787">
        <v>2.7959999999999998</v>
      </c>
    </row>
    <row r="7788" spans="1:4" x14ac:dyDescent="0.25">
      <c r="A7788">
        <v>104.57</v>
      </c>
      <c r="B7788">
        <v>2.927</v>
      </c>
      <c r="C7788">
        <v>3.2069999999999999</v>
      </c>
      <c r="D7788">
        <v>2.7879999999999998</v>
      </c>
    </row>
    <row r="7789" spans="1:4" x14ac:dyDescent="0.25">
      <c r="A7789">
        <v>104.584</v>
      </c>
      <c r="B7789">
        <v>3.0760000000000001</v>
      </c>
      <c r="C7789">
        <v>3.2109999999999999</v>
      </c>
      <c r="D7789">
        <v>2.786</v>
      </c>
    </row>
    <row r="7790" spans="1:4" x14ac:dyDescent="0.25">
      <c r="A7790">
        <v>104.596</v>
      </c>
      <c r="B7790">
        <v>3.2320000000000002</v>
      </c>
      <c r="C7790">
        <v>3.2120000000000002</v>
      </c>
      <c r="D7790">
        <v>2.778</v>
      </c>
    </row>
    <row r="7791" spans="1:4" x14ac:dyDescent="0.25">
      <c r="A7791">
        <v>104.61</v>
      </c>
      <c r="B7791">
        <v>3.4140000000000001</v>
      </c>
      <c r="C7791">
        <v>3.2189999999999999</v>
      </c>
      <c r="D7791">
        <v>2.762</v>
      </c>
    </row>
    <row r="7792" spans="1:4" x14ac:dyDescent="0.25">
      <c r="A7792">
        <v>104.624</v>
      </c>
      <c r="B7792">
        <v>3.613</v>
      </c>
      <c r="C7792">
        <v>3.2330000000000001</v>
      </c>
      <c r="D7792">
        <v>2.7429999999999999</v>
      </c>
    </row>
    <row r="7793" spans="1:4" x14ac:dyDescent="0.25">
      <c r="A7793">
        <v>104.636</v>
      </c>
      <c r="B7793">
        <v>3.8250000000000002</v>
      </c>
      <c r="C7793">
        <v>3.2410000000000001</v>
      </c>
      <c r="D7793">
        <v>2.73</v>
      </c>
    </row>
    <row r="7794" spans="1:4" x14ac:dyDescent="0.25">
      <c r="A7794">
        <v>104.65</v>
      </c>
      <c r="B7794">
        <v>4.0359999999999996</v>
      </c>
      <c r="C7794">
        <v>3.254</v>
      </c>
      <c r="D7794">
        <v>2.7069999999999999</v>
      </c>
    </row>
    <row r="7795" spans="1:4" x14ac:dyDescent="0.25">
      <c r="A7795">
        <v>104.664</v>
      </c>
      <c r="B7795">
        <v>4.2750000000000004</v>
      </c>
      <c r="C7795">
        <v>3.2690000000000001</v>
      </c>
      <c r="D7795">
        <v>2.6789999999999998</v>
      </c>
    </row>
    <row r="7796" spans="1:4" x14ac:dyDescent="0.25">
      <c r="A7796">
        <v>104.676</v>
      </c>
      <c r="B7796">
        <v>4.5279999999999996</v>
      </c>
      <c r="C7796">
        <v>3.2949999999999999</v>
      </c>
      <c r="D7796">
        <v>2.633</v>
      </c>
    </row>
    <row r="7797" spans="1:4" x14ac:dyDescent="0.25">
      <c r="A7797">
        <v>104.69</v>
      </c>
      <c r="B7797">
        <v>4.7779999999999996</v>
      </c>
      <c r="C7797">
        <v>3.34</v>
      </c>
      <c r="D7797">
        <v>2.5649999999999999</v>
      </c>
    </row>
    <row r="7798" spans="1:4" x14ac:dyDescent="0.25">
      <c r="A7798">
        <v>104.703</v>
      </c>
      <c r="B7798">
        <v>5.0279999999999996</v>
      </c>
      <c r="C7798">
        <v>3.4289999999999998</v>
      </c>
      <c r="D7798">
        <v>2.4300000000000002</v>
      </c>
    </row>
    <row r="7799" spans="1:4" x14ac:dyDescent="0.25">
      <c r="A7799">
        <v>104.71599999999999</v>
      </c>
      <c r="B7799">
        <v>5.306</v>
      </c>
      <c r="C7799">
        <v>3.6459999999999999</v>
      </c>
      <c r="D7799">
        <v>2.1469999999999998</v>
      </c>
    </row>
    <row r="7800" spans="1:4" x14ac:dyDescent="0.25">
      <c r="A7800">
        <v>104.729</v>
      </c>
      <c r="B7800">
        <v>5.593</v>
      </c>
      <c r="C7800">
        <v>3.9209999999999998</v>
      </c>
      <c r="D7800">
        <v>1.8089999999999999</v>
      </c>
    </row>
    <row r="7801" spans="1:4" x14ac:dyDescent="0.25">
      <c r="A7801">
        <v>104.744</v>
      </c>
      <c r="B7801">
        <v>5.8639999999999999</v>
      </c>
      <c r="C7801">
        <v>4.1689999999999996</v>
      </c>
      <c r="D7801">
        <v>1.5029999999999999</v>
      </c>
    </row>
    <row r="7802" spans="1:4" x14ac:dyDescent="0.25">
      <c r="A7802">
        <v>104.756</v>
      </c>
      <c r="B7802">
        <v>6.1559999999999997</v>
      </c>
      <c r="C7802">
        <v>4.3739999999999997</v>
      </c>
      <c r="D7802">
        <v>1.252</v>
      </c>
    </row>
    <row r="7803" spans="1:4" x14ac:dyDescent="0.25">
      <c r="A7803">
        <v>104.77</v>
      </c>
      <c r="B7803">
        <v>6.4610000000000003</v>
      </c>
      <c r="C7803">
        <v>4.5490000000000004</v>
      </c>
      <c r="D7803">
        <v>1.1060000000000001</v>
      </c>
    </row>
    <row r="7804" spans="1:4" x14ac:dyDescent="0.25">
      <c r="A7804">
        <v>104.78400000000001</v>
      </c>
      <c r="B7804">
        <v>6.7690000000000001</v>
      </c>
      <c r="C7804">
        <v>4.6929999999999996</v>
      </c>
      <c r="D7804">
        <v>1.3640000000000001</v>
      </c>
    </row>
    <row r="7805" spans="1:4" x14ac:dyDescent="0.25">
      <c r="A7805">
        <v>104.79600000000001</v>
      </c>
      <c r="B7805">
        <v>7.0629999999999997</v>
      </c>
      <c r="C7805">
        <v>4.8029999999999999</v>
      </c>
      <c r="D7805">
        <v>1.369</v>
      </c>
    </row>
    <row r="7806" spans="1:4" x14ac:dyDescent="0.25">
      <c r="A7806">
        <v>104.81</v>
      </c>
      <c r="B7806">
        <v>7.3760000000000003</v>
      </c>
      <c r="C7806">
        <v>4.891</v>
      </c>
      <c r="D7806">
        <v>1.1859999999999999</v>
      </c>
    </row>
    <row r="7807" spans="1:4" x14ac:dyDescent="0.25">
      <c r="A7807">
        <v>104.824</v>
      </c>
      <c r="B7807">
        <v>7.6950000000000003</v>
      </c>
      <c r="C7807">
        <v>4.9649999999999999</v>
      </c>
      <c r="D7807">
        <v>1.034</v>
      </c>
    </row>
    <row r="7808" spans="1:4" x14ac:dyDescent="0.25">
      <c r="A7808">
        <v>104.836</v>
      </c>
      <c r="B7808">
        <v>8.0050000000000008</v>
      </c>
      <c r="C7808">
        <v>5.032</v>
      </c>
      <c r="D7808">
        <v>1.1579999999999999</v>
      </c>
    </row>
    <row r="7809" spans="1:4" x14ac:dyDescent="0.25">
      <c r="A7809">
        <v>104.85</v>
      </c>
      <c r="B7809">
        <v>8.3059999999999992</v>
      </c>
      <c r="C7809">
        <v>5.0869999999999997</v>
      </c>
      <c r="D7809">
        <v>1.1990000000000001</v>
      </c>
    </row>
    <row r="7810" spans="1:4" x14ac:dyDescent="0.25">
      <c r="A7810">
        <v>104.863</v>
      </c>
      <c r="B7810">
        <v>8.6199999999999992</v>
      </c>
      <c r="C7810">
        <v>5.1349999999999998</v>
      </c>
      <c r="D7810">
        <v>1.0680000000000001</v>
      </c>
    </row>
    <row r="7811" spans="1:4" x14ac:dyDescent="0.25">
      <c r="A7811">
        <v>104.877</v>
      </c>
      <c r="B7811">
        <v>8.9420000000000002</v>
      </c>
      <c r="C7811">
        <v>5.1760000000000002</v>
      </c>
      <c r="D7811">
        <v>1.0429999999999999</v>
      </c>
    </row>
    <row r="7812" spans="1:4" x14ac:dyDescent="0.25">
      <c r="A7812">
        <v>104.89100000000001</v>
      </c>
      <c r="B7812">
        <v>9.2539999999999996</v>
      </c>
      <c r="C7812">
        <v>5.2060000000000004</v>
      </c>
      <c r="D7812">
        <v>1.139</v>
      </c>
    </row>
    <row r="7813" spans="1:4" x14ac:dyDescent="0.25">
      <c r="A7813">
        <v>104.904</v>
      </c>
      <c r="B7813">
        <v>9.5579999999999998</v>
      </c>
      <c r="C7813">
        <v>5.2290000000000001</v>
      </c>
      <c r="D7813">
        <v>1.0609999999999999</v>
      </c>
    </row>
    <row r="7814" spans="1:4" x14ac:dyDescent="0.25">
      <c r="A7814">
        <v>104.917</v>
      </c>
      <c r="B7814">
        <v>9.8789999999999996</v>
      </c>
      <c r="C7814">
        <v>5.2480000000000002</v>
      </c>
      <c r="D7814">
        <v>1.0169999999999999</v>
      </c>
    </row>
    <row r="7815" spans="1:4" x14ac:dyDescent="0.25">
      <c r="A7815">
        <v>104.93</v>
      </c>
      <c r="B7815">
        <v>10.198</v>
      </c>
      <c r="C7815">
        <v>5.2709999999999999</v>
      </c>
      <c r="D7815">
        <v>1.1000000000000001</v>
      </c>
    </row>
    <row r="7816" spans="1:4" x14ac:dyDescent="0.25">
      <c r="A7816">
        <v>104.943</v>
      </c>
      <c r="B7816">
        <v>10.494999999999999</v>
      </c>
      <c r="C7816">
        <v>5.2859999999999996</v>
      </c>
      <c r="D7816">
        <v>1.056</v>
      </c>
    </row>
    <row r="7817" spans="1:4" x14ac:dyDescent="0.25">
      <c r="A7817">
        <v>104.956</v>
      </c>
      <c r="B7817">
        <v>10.798</v>
      </c>
      <c r="C7817">
        <v>5.3019999999999996</v>
      </c>
      <c r="D7817">
        <v>1.0029999999999999</v>
      </c>
    </row>
    <row r="7818" spans="1:4" x14ac:dyDescent="0.25">
      <c r="A7818">
        <v>104.97</v>
      </c>
      <c r="B7818">
        <v>11.106</v>
      </c>
      <c r="C7818">
        <v>5.3129999999999997</v>
      </c>
      <c r="D7818">
        <v>1.071</v>
      </c>
    </row>
    <row r="7819" spans="1:4" x14ac:dyDescent="0.25">
      <c r="A7819">
        <v>104.98399999999999</v>
      </c>
      <c r="B7819">
        <v>11.413</v>
      </c>
      <c r="C7819">
        <v>5.3159999999999998</v>
      </c>
      <c r="D7819">
        <v>1.05</v>
      </c>
    </row>
    <row r="7820" spans="1:4" x14ac:dyDescent="0.25">
      <c r="A7820">
        <v>104.996</v>
      </c>
      <c r="B7820">
        <v>11.701000000000001</v>
      </c>
      <c r="C7820">
        <v>5.3209999999999997</v>
      </c>
      <c r="D7820">
        <v>1.0009999999999999</v>
      </c>
    </row>
    <row r="7821" spans="1:4" x14ac:dyDescent="0.25">
      <c r="A7821">
        <v>105.01</v>
      </c>
      <c r="B7821">
        <v>11.992000000000001</v>
      </c>
      <c r="C7821">
        <v>5.3259999999999996</v>
      </c>
      <c r="D7821">
        <v>1.0549999999999999</v>
      </c>
    </row>
    <row r="7822" spans="1:4" x14ac:dyDescent="0.25">
      <c r="A7822">
        <v>105.024</v>
      </c>
      <c r="B7822">
        <v>12.284000000000001</v>
      </c>
      <c r="C7822">
        <v>5.3280000000000003</v>
      </c>
      <c r="D7822">
        <v>1.04</v>
      </c>
    </row>
    <row r="7823" spans="1:4" x14ac:dyDescent="0.25">
      <c r="A7823">
        <v>105.036</v>
      </c>
      <c r="B7823">
        <v>12.557</v>
      </c>
      <c r="C7823">
        <v>5.3239999999999998</v>
      </c>
      <c r="D7823">
        <v>1.0009999999999999</v>
      </c>
    </row>
    <row r="7824" spans="1:4" x14ac:dyDescent="0.25">
      <c r="A7824">
        <v>105.051</v>
      </c>
      <c r="B7824">
        <v>12.817</v>
      </c>
      <c r="C7824">
        <v>5.3209999999999997</v>
      </c>
      <c r="D7824">
        <v>1.0509999999999999</v>
      </c>
    </row>
    <row r="7825" spans="1:4" x14ac:dyDescent="0.25">
      <c r="A7825">
        <v>105.063</v>
      </c>
      <c r="B7825">
        <v>13.079000000000001</v>
      </c>
      <c r="C7825">
        <v>5.3179999999999996</v>
      </c>
      <c r="D7825">
        <v>1.038</v>
      </c>
    </row>
    <row r="7826" spans="1:4" x14ac:dyDescent="0.25">
      <c r="A7826">
        <v>105.077</v>
      </c>
      <c r="B7826">
        <v>13.331</v>
      </c>
      <c r="C7826">
        <v>5.3150000000000004</v>
      </c>
      <c r="D7826">
        <v>1.0029999999999999</v>
      </c>
    </row>
    <row r="7827" spans="1:4" x14ac:dyDescent="0.25">
      <c r="A7827">
        <v>105.09099999999999</v>
      </c>
      <c r="B7827">
        <v>13.568</v>
      </c>
      <c r="C7827">
        <v>5.31</v>
      </c>
      <c r="D7827">
        <v>1.0449999999999999</v>
      </c>
    </row>
    <row r="7828" spans="1:4" x14ac:dyDescent="0.25">
      <c r="A7828">
        <v>105.104</v>
      </c>
      <c r="B7828">
        <v>13.784000000000001</v>
      </c>
      <c r="C7828">
        <v>5.3079999999999998</v>
      </c>
      <c r="D7828">
        <v>1.038</v>
      </c>
    </row>
    <row r="7829" spans="1:4" x14ac:dyDescent="0.25">
      <c r="A7829">
        <v>105.116</v>
      </c>
      <c r="B7829">
        <v>13.988</v>
      </c>
      <c r="C7829">
        <v>5.3079999999999998</v>
      </c>
      <c r="D7829">
        <v>1.006</v>
      </c>
    </row>
    <row r="7830" spans="1:4" x14ac:dyDescent="0.25">
      <c r="A7830">
        <v>105.13</v>
      </c>
      <c r="B7830">
        <v>14.173999999999999</v>
      </c>
      <c r="C7830">
        <v>5.3129999999999997</v>
      </c>
      <c r="D7830">
        <v>1.038</v>
      </c>
    </row>
    <row r="7831" spans="1:4" x14ac:dyDescent="0.25">
      <c r="A7831">
        <v>105.143</v>
      </c>
      <c r="B7831">
        <v>14.34</v>
      </c>
      <c r="C7831">
        <v>5.3129999999999997</v>
      </c>
      <c r="D7831">
        <v>1.034</v>
      </c>
    </row>
    <row r="7832" spans="1:4" x14ac:dyDescent="0.25">
      <c r="A7832">
        <v>105.157</v>
      </c>
      <c r="B7832">
        <v>14.48</v>
      </c>
      <c r="C7832">
        <v>5.3159999999999998</v>
      </c>
      <c r="D7832">
        <v>1.0129999999999999</v>
      </c>
    </row>
    <row r="7833" spans="1:4" x14ac:dyDescent="0.25">
      <c r="A7833">
        <v>105.17</v>
      </c>
      <c r="B7833">
        <v>14.592000000000001</v>
      </c>
      <c r="C7833">
        <v>5.3129999999999997</v>
      </c>
      <c r="D7833">
        <v>1.032</v>
      </c>
    </row>
    <row r="7834" spans="1:4" x14ac:dyDescent="0.25">
      <c r="A7834">
        <v>105.184</v>
      </c>
      <c r="B7834">
        <v>14.683999999999999</v>
      </c>
      <c r="C7834">
        <v>5.3129999999999997</v>
      </c>
      <c r="D7834">
        <v>1.0269999999999999</v>
      </c>
    </row>
    <row r="7835" spans="1:4" x14ac:dyDescent="0.25">
      <c r="A7835">
        <v>105.197</v>
      </c>
      <c r="B7835">
        <v>14.753</v>
      </c>
      <c r="C7835">
        <v>5.3179999999999996</v>
      </c>
      <c r="D7835">
        <v>1.014</v>
      </c>
    </row>
    <row r="7836" spans="1:4" x14ac:dyDescent="0.25">
      <c r="A7836">
        <v>105.211</v>
      </c>
      <c r="B7836">
        <v>14.801</v>
      </c>
      <c r="C7836">
        <v>5.3179999999999996</v>
      </c>
      <c r="D7836">
        <v>1.038</v>
      </c>
    </row>
    <row r="7837" spans="1:4" x14ac:dyDescent="0.25">
      <c r="A7837">
        <v>105.223</v>
      </c>
      <c r="B7837">
        <v>14.821999999999999</v>
      </c>
      <c r="C7837">
        <v>5.3129999999999997</v>
      </c>
      <c r="D7837">
        <v>1.0249999999999999</v>
      </c>
    </row>
    <row r="7838" spans="1:4" x14ac:dyDescent="0.25">
      <c r="A7838">
        <v>105.236</v>
      </c>
      <c r="B7838">
        <v>14.827</v>
      </c>
      <c r="C7838">
        <v>5.3079999999999998</v>
      </c>
      <c r="D7838">
        <v>1.0129999999999999</v>
      </c>
    </row>
    <row r="7839" spans="1:4" x14ac:dyDescent="0.25">
      <c r="A7839">
        <v>105.25</v>
      </c>
      <c r="B7839">
        <v>14.813000000000001</v>
      </c>
      <c r="C7839">
        <v>5.3120000000000003</v>
      </c>
      <c r="D7839">
        <v>1.034</v>
      </c>
    </row>
    <row r="7840" spans="1:4" x14ac:dyDescent="0.25">
      <c r="A7840">
        <v>105.264</v>
      </c>
      <c r="B7840">
        <v>14.781000000000001</v>
      </c>
      <c r="C7840">
        <v>5.31</v>
      </c>
      <c r="D7840">
        <v>1.0269999999999999</v>
      </c>
    </row>
    <row r="7841" spans="1:4" x14ac:dyDescent="0.25">
      <c r="A7841">
        <v>105.276</v>
      </c>
      <c r="B7841">
        <v>14.731999999999999</v>
      </c>
      <c r="C7841">
        <v>5.3179999999999996</v>
      </c>
      <c r="D7841">
        <v>1.0169999999999999</v>
      </c>
    </row>
    <row r="7842" spans="1:4" x14ac:dyDescent="0.25">
      <c r="A7842">
        <v>105.29</v>
      </c>
      <c r="B7842">
        <v>14.673</v>
      </c>
      <c r="C7842">
        <v>5.3159999999999998</v>
      </c>
      <c r="D7842">
        <v>1.034</v>
      </c>
    </row>
    <row r="7843" spans="1:4" x14ac:dyDescent="0.25">
      <c r="A7843">
        <v>105.304</v>
      </c>
      <c r="B7843">
        <v>14.603999999999999</v>
      </c>
      <c r="C7843">
        <v>5.3129999999999997</v>
      </c>
      <c r="D7843">
        <v>1.024</v>
      </c>
    </row>
    <row r="7844" spans="1:4" x14ac:dyDescent="0.25">
      <c r="A7844">
        <v>105.316</v>
      </c>
      <c r="B7844">
        <v>14.51</v>
      </c>
      <c r="C7844">
        <v>5.3159999999999998</v>
      </c>
      <c r="D7844">
        <v>1.016</v>
      </c>
    </row>
    <row r="7845" spans="1:4" x14ac:dyDescent="0.25">
      <c r="A7845">
        <v>105.33</v>
      </c>
      <c r="B7845">
        <v>14.411</v>
      </c>
      <c r="C7845">
        <v>5.3150000000000004</v>
      </c>
      <c r="D7845">
        <v>1.034</v>
      </c>
    </row>
    <row r="7846" spans="1:4" x14ac:dyDescent="0.25">
      <c r="A7846">
        <v>105.34399999999999</v>
      </c>
      <c r="B7846">
        <v>14.31</v>
      </c>
      <c r="C7846">
        <v>5.3179999999999996</v>
      </c>
      <c r="D7846">
        <v>1.022</v>
      </c>
    </row>
    <row r="7847" spans="1:4" x14ac:dyDescent="0.25">
      <c r="A7847">
        <v>105.35599999999999</v>
      </c>
      <c r="B7847">
        <v>14.193</v>
      </c>
      <c r="C7847">
        <v>5.3150000000000004</v>
      </c>
      <c r="D7847">
        <v>1.0189999999999999</v>
      </c>
    </row>
    <row r="7848" spans="1:4" x14ac:dyDescent="0.25">
      <c r="A7848">
        <v>105.37</v>
      </c>
      <c r="B7848">
        <v>14.055</v>
      </c>
      <c r="C7848">
        <v>5.3129999999999997</v>
      </c>
      <c r="D7848">
        <v>1.034</v>
      </c>
    </row>
    <row r="7849" spans="1:4" x14ac:dyDescent="0.25">
      <c r="A7849">
        <v>105.384</v>
      </c>
      <c r="B7849">
        <v>13.91</v>
      </c>
      <c r="C7849">
        <v>5.3179999999999996</v>
      </c>
      <c r="D7849">
        <v>1.024</v>
      </c>
    </row>
    <row r="7850" spans="1:4" x14ac:dyDescent="0.25">
      <c r="A7850">
        <v>105.396</v>
      </c>
      <c r="B7850">
        <v>13.768000000000001</v>
      </c>
      <c r="C7850">
        <v>5.3179999999999996</v>
      </c>
      <c r="D7850">
        <v>1.0209999999999999</v>
      </c>
    </row>
    <row r="7851" spans="1:4" x14ac:dyDescent="0.25">
      <c r="A7851">
        <v>105.411</v>
      </c>
      <c r="B7851">
        <v>13.606999999999999</v>
      </c>
      <c r="C7851">
        <v>5.3209999999999997</v>
      </c>
      <c r="D7851">
        <v>1.03</v>
      </c>
    </row>
    <row r="7852" spans="1:4" x14ac:dyDescent="0.25">
      <c r="A7852">
        <v>105.42400000000001</v>
      </c>
      <c r="B7852">
        <v>13.442</v>
      </c>
      <c r="C7852">
        <v>5.3179999999999996</v>
      </c>
      <c r="D7852">
        <v>1.0209999999999999</v>
      </c>
    </row>
    <row r="7853" spans="1:4" x14ac:dyDescent="0.25">
      <c r="A7853">
        <v>105.43600000000001</v>
      </c>
      <c r="B7853">
        <v>13.272</v>
      </c>
      <c r="C7853">
        <v>5.3159999999999998</v>
      </c>
      <c r="D7853">
        <v>1.022</v>
      </c>
    </row>
    <row r="7854" spans="1:4" x14ac:dyDescent="0.25">
      <c r="A7854">
        <v>105.45</v>
      </c>
      <c r="B7854">
        <v>13.099</v>
      </c>
      <c r="C7854">
        <v>5.32</v>
      </c>
      <c r="D7854">
        <v>1.03</v>
      </c>
    </row>
    <row r="7855" spans="1:4" x14ac:dyDescent="0.25">
      <c r="A7855">
        <v>105.464</v>
      </c>
      <c r="B7855">
        <v>12.92</v>
      </c>
      <c r="C7855">
        <v>5.3209999999999997</v>
      </c>
      <c r="D7855">
        <v>1.022</v>
      </c>
    </row>
    <row r="7856" spans="1:4" x14ac:dyDescent="0.25">
      <c r="A7856">
        <v>105.476</v>
      </c>
      <c r="B7856">
        <v>12.731999999999999</v>
      </c>
      <c r="C7856">
        <v>5.3209999999999997</v>
      </c>
      <c r="D7856">
        <v>1.0209999999999999</v>
      </c>
    </row>
    <row r="7857" spans="1:4" x14ac:dyDescent="0.25">
      <c r="A7857">
        <v>105.49</v>
      </c>
      <c r="B7857">
        <v>12.545999999999999</v>
      </c>
      <c r="C7857">
        <v>5.3209999999999997</v>
      </c>
      <c r="D7857">
        <v>1.0269999999999999</v>
      </c>
    </row>
    <row r="7858" spans="1:4" x14ac:dyDescent="0.25">
      <c r="A7858">
        <v>105.504</v>
      </c>
      <c r="B7858">
        <v>12.369</v>
      </c>
      <c r="C7858">
        <v>5.3179999999999996</v>
      </c>
      <c r="D7858">
        <v>1.022</v>
      </c>
    </row>
    <row r="7859" spans="1:4" x14ac:dyDescent="0.25">
      <c r="A7859">
        <v>105.51600000000001</v>
      </c>
      <c r="B7859">
        <v>12.169</v>
      </c>
      <c r="C7859">
        <v>5.3209999999999997</v>
      </c>
      <c r="D7859">
        <v>1.022</v>
      </c>
    </row>
    <row r="7860" spans="1:4" x14ac:dyDescent="0.25">
      <c r="A7860">
        <v>105.53</v>
      </c>
      <c r="B7860">
        <v>11.974</v>
      </c>
      <c r="C7860">
        <v>5.3179999999999996</v>
      </c>
      <c r="D7860">
        <v>1.0289999999999999</v>
      </c>
    </row>
    <row r="7861" spans="1:4" x14ac:dyDescent="0.25">
      <c r="A7861">
        <v>105.544</v>
      </c>
      <c r="B7861">
        <v>11.782999999999999</v>
      </c>
      <c r="C7861">
        <v>5.3159999999999998</v>
      </c>
      <c r="D7861">
        <v>1.0209999999999999</v>
      </c>
    </row>
    <row r="7862" spans="1:4" x14ac:dyDescent="0.25">
      <c r="A7862">
        <v>105.556</v>
      </c>
      <c r="B7862">
        <v>11.583</v>
      </c>
      <c r="C7862">
        <v>5.3150000000000004</v>
      </c>
      <c r="D7862">
        <v>1.024</v>
      </c>
    </row>
    <row r="7863" spans="1:4" x14ac:dyDescent="0.25">
      <c r="A7863">
        <v>105.57</v>
      </c>
      <c r="B7863">
        <v>11.385999999999999</v>
      </c>
      <c r="C7863">
        <v>5.3129999999999997</v>
      </c>
      <c r="D7863">
        <v>1.0269999999999999</v>
      </c>
    </row>
    <row r="7864" spans="1:4" x14ac:dyDescent="0.25">
      <c r="A7864">
        <v>105.584</v>
      </c>
      <c r="B7864">
        <v>11.183999999999999</v>
      </c>
      <c r="C7864">
        <v>5.3159999999999998</v>
      </c>
      <c r="D7864">
        <v>1.0209999999999999</v>
      </c>
    </row>
    <row r="7865" spans="1:4" x14ac:dyDescent="0.25">
      <c r="A7865">
        <v>105.596</v>
      </c>
      <c r="B7865">
        <v>10.989000000000001</v>
      </c>
      <c r="C7865">
        <v>5.3159999999999998</v>
      </c>
      <c r="D7865">
        <v>1.0249999999999999</v>
      </c>
    </row>
    <row r="7866" spans="1:4" x14ac:dyDescent="0.25">
      <c r="A7866">
        <v>105.61</v>
      </c>
      <c r="B7866">
        <v>10.789</v>
      </c>
      <c r="C7866">
        <v>5.3129999999999997</v>
      </c>
      <c r="D7866">
        <v>1.0269999999999999</v>
      </c>
    </row>
    <row r="7867" spans="1:4" x14ac:dyDescent="0.25">
      <c r="A7867">
        <v>105.624</v>
      </c>
      <c r="B7867">
        <v>10.584</v>
      </c>
      <c r="C7867">
        <v>5.3159999999999998</v>
      </c>
      <c r="D7867">
        <v>1.0209999999999999</v>
      </c>
    </row>
    <row r="7868" spans="1:4" x14ac:dyDescent="0.25">
      <c r="A7868">
        <v>105.636</v>
      </c>
      <c r="B7868">
        <v>10.382</v>
      </c>
      <c r="C7868">
        <v>5.3179999999999996</v>
      </c>
      <c r="D7868">
        <v>1.0269999999999999</v>
      </c>
    </row>
    <row r="7869" spans="1:4" x14ac:dyDescent="0.25">
      <c r="A7869">
        <v>105.65</v>
      </c>
      <c r="B7869">
        <v>10.198</v>
      </c>
      <c r="C7869">
        <v>5.32</v>
      </c>
      <c r="D7869">
        <v>1.0269999999999999</v>
      </c>
    </row>
    <row r="7870" spans="1:4" x14ac:dyDescent="0.25">
      <c r="A7870">
        <v>105.664</v>
      </c>
      <c r="B7870">
        <v>9.9920000000000009</v>
      </c>
      <c r="C7870">
        <v>5.3230000000000004</v>
      </c>
      <c r="D7870">
        <v>1.022</v>
      </c>
    </row>
    <row r="7871" spans="1:4" x14ac:dyDescent="0.25">
      <c r="A7871">
        <v>105.676</v>
      </c>
      <c r="B7871">
        <v>9.7989999999999995</v>
      </c>
      <c r="C7871">
        <v>5.3209999999999997</v>
      </c>
      <c r="D7871">
        <v>1.024</v>
      </c>
    </row>
    <row r="7872" spans="1:4" x14ac:dyDescent="0.25">
      <c r="A7872">
        <v>105.69</v>
      </c>
      <c r="B7872">
        <v>9.6129999999999995</v>
      </c>
      <c r="C7872">
        <v>5.3230000000000004</v>
      </c>
      <c r="D7872">
        <v>1.024</v>
      </c>
    </row>
    <row r="7873" spans="1:4" x14ac:dyDescent="0.25">
      <c r="A7873">
        <v>105.70399999999999</v>
      </c>
      <c r="B7873">
        <v>9.4269999999999996</v>
      </c>
      <c r="C7873">
        <v>5.3209999999999997</v>
      </c>
      <c r="D7873">
        <v>1.024</v>
      </c>
    </row>
    <row r="7874" spans="1:4" x14ac:dyDescent="0.25">
      <c r="A7874">
        <v>105.71599999999999</v>
      </c>
      <c r="B7874">
        <v>9.2309999999999999</v>
      </c>
      <c r="C7874">
        <v>5.3259999999999996</v>
      </c>
      <c r="D7874">
        <v>1.0249999999999999</v>
      </c>
    </row>
    <row r="7875" spans="1:4" x14ac:dyDescent="0.25">
      <c r="A7875">
        <v>105.73</v>
      </c>
      <c r="B7875">
        <v>9.0410000000000004</v>
      </c>
      <c r="C7875">
        <v>5.3280000000000003</v>
      </c>
      <c r="D7875">
        <v>1.0269999999999999</v>
      </c>
    </row>
    <row r="7876" spans="1:4" x14ac:dyDescent="0.25">
      <c r="A7876">
        <v>105.744</v>
      </c>
      <c r="B7876">
        <v>8.8569999999999993</v>
      </c>
      <c r="C7876">
        <v>5.3239999999999998</v>
      </c>
      <c r="D7876">
        <v>1.024</v>
      </c>
    </row>
    <row r="7877" spans="1:4" x14ac:dyDescent="0.25">
      <c r="A7877">
        <v>105.756</v>
      </c>
      <c r="B7877">
        <v>8.6780000000000008</v>
      </c>
      <c r="C7877">
        <v>5.3280000000000003</v>
      </c>
      <c r="D7877">
        <v>1.0249999999999999</v>
      </c>
    </row>
    <row r="7878" spans="1:4" x14ac:dyDescent="0.25">
      <c r="A7878">
        <v>105.77</v>
      </c>
      <c r="B7878">
        <v>8.4920000000000009</v>
      </c>
      <c r="C7878">
        <v>5.3259999999999996</v>
      </c>
      <c r="D7878">
        <v>1.0249999999999999</v>
      </c>
    </row>
    <row r="7879" spans="1:4" x14ac:dyDescent="0.25">
      <c r="A7879">
        <v>105.78400000000001</v>
      </c>
      <c r="B7879">
        <v>8.3079999999999998</v>
      </c>
      <c r="C7879">
        <v>5.3230000000000004</v>
      </c>
      <c r="D7879">
        <v>1.0209999999999999</v>
      </c>
    </row>
    <row r="7880" spans="1:4" x14ac:dyDescent="0.25">
      <c r="A7880">
        <v>105.79600000000001</v>
      </c>
      <c r="B7880">
        <v>8.1340000000000003</v>
      </c>
      <c r="C7880">
        <v>5.3239999999999998</v>
      </c>
      <c r="D7880">
        <v>1.024</v>
      </c>
    </row>
    <row r="7881" spans="1:4" x14ac:dyDescent="0.25">
      <c r="A7881">
        <v>105.81</v>
      </c>
      <c r="B7881">
        <v>7.9660000000000002</v>
      </c>
      <c r="C7881">
        <v>5.3239999999999998</v>
      </c>
      <c r="D7881">
        <v>1.0209999999999999</v>
      </c>
    </row>
    <row r="7882" spans="1:4" x14ac:dyDescent="0.25">
      <c r="A7882">
        <v>105.824</v>
      </c>
      <c r="B7882">
        <v>7.7839999999999998</v>
      </c>
      <c r="C7882">
        <v>5.3259999999999996</v>
      </c>
      <c r="D7882">
        <v>1.022</v>
      </c>
    </row>
    <row r="7883" spans="1:4" x14ac:dyDescent="0.25">
      <c r="A7883">
        <v>105.836</v>
      </c>
      <c r="B7883">
        <v>7.6120000000000001</v>
      </c>
      <c r="C7883">
        <v>5.3209999999999997</v>
      </c>
      <c r="D7883">
        <v>1.0249999999999999</v>
      </c>
    </row>
    <row r="7884" spans="1:4" x14ac:dyDescent="0.25">
      <c r="A7884">
        <v>105.85</v>
      </c>
      <c r="B7884">
        <v>7.4489999999999998</v>
      </c>
      <c r="C7884">
        <v>5.3259999999999996</v>
      </c>
      <c r="D7884">
        <v>1.0249999999999999</v>
      </c>
    </row>
    <row r="7885" spans="1:4" x14ac:dyDescent="0.25">
      <c r="A7885">
        <v>105.864</v>
      </c>
      <c r="B7885">
        <v>7.2839999999999998</v>
      </c>
      <c r="C7885">
        <v>5.3239999999999998</v>
      </c>
      <c r="D7885">
        <v>1.024</v>
      </c>
    </row>
    <row r="7886" spans="1:4" x14ac:dyDescent="0.25">
      <c r="A7886">
        <v>105.876</v>
      </c>
      <c r="B7886">
        <v>7.1159999999999997</v>
      </c>
      <c r="C7886">
        <v>5.3259999999999996</v>
      </c>
      <c r="D7886">
        <v>1.0249999999999999</v>
      </c>
    </row>
    <row r="7887" spans="1:4" x14ac:dyDescent="0.25">
      <c r="A7887">
        <v>105.89</v>
      </c>
      <c r="B7887">
        <v>6.9619999999999997</v>
      </c>
      <c r="C7887">
        <v>5.3310000000000004</v>
      </c>
      <c r="D7887">
        <v>1.024</v>
      </c>
    </row>
    <row r="7888" spans="1:4" x14ac:dyDescent="0.25">
      <c r="A7888">
        <v>105.904</v>
      </c>
      <c r="B7888">
        <v>6.8109999999999999</v>
      </c>
      <c r="C7888">
        <v>5.3330000000000002</v>
      </c>
      <c r="D7888">
        <v>1.024</v>
      </c>
    </row>
    <row r="7889" spans="1:4" x14ac:dyDescent="0.25">
      <c r="A7889">
        <v>105.916</v>
      </c>
      <c r="B7889">
        <v>6.6520000000000001</v>
      </c>
      <c r="C7889">
        <v>5.3330000000000002</v>
      </c>
      <c r="D7889">
        <v>1.024</v>
      </c>
    </row>
    <row r="7890" spans="1:4" x14ac:dyDescent="0.25">
      <c r="A7890">
        <v>105.93</v>
      </c>
      <c r="B7890">
        <v>6.4980000000000002</v>
      </c>
      <c r="C7890">
        <v>5.3310000000000004</v>
      </c>
      <c r="D7890">
        <v>1.0249999999999999</v>
      </c>
    </row>
    <row r="7891" spans="1:4" x14ac:dyDescent="0.25">
      <c r="A7891">
        <v>105.944</v>
      </c>
      <c r="B7891">
        <v>6.3470000000000004</v>
      </c>
      <c r="C7891">
        <v>5.3310000000000004</v>
      </c>
      <c r="D7891">
        <v>1.022</v>
      </c>
    </row>
    <row r="7892" spans="1:4" x14ac:dyDescent="0.25">
      <c r="A7892">
        <v>105.956</v>
      </c>
      <c r="B7892">
        <v>6.2039999999999997</v>
      </c>
      <c r="C7892">
        <v>5.3259999999999996</v>
      </c>
      <c r="D7892">
        <v>1.024</v>
      </c>
    </row>
    <row r="7893" spans="1:4" x14ac:dyDescent="0.25">
      <c r="A7893">
        <v>105.97</v>
      </c>
      <c r="B7893">
        <v>6.0529999999999999</v>
      </c>
      <c r="C7893">
        <v>5.3209999999999997</v>
      </c>
      <c r="D7893">
        <v>1.024</v>
      </c>
    </row>
    <row r="7894" spans="1:4" x14ac:dyDescent="0.25">
      <c r="A7894">
        <v>105.98399999999999</v>
      </c>
      <c r="B7894">
        <v>5.91</v>
      </c>
      <c r="C7894">
        <v>5.3230000000000004</v>
      </c>
      <c r="D7894">
        <v>1.0209999999999999</v>
      </c>
    </row>
    <row r="7895" spans="1:4" x14ac:dyDescent="0.25">
      <c r="A7895">
        <v>105.996</v>
      </c>
      <c r="B7895">
        <v>5.7770000000000001</v>
      </c>
      <c r="C7895">
        <v>5.3230000000000004</v>
      </c>
      <c r="D7895">
        <v>1.024</v>
      </c>
    </row>
    <row r="7896" spans="1:4" x14ac:dyDescent="0.25">
      <c r="A7896">
        <v>106.009</v>
      </c>
      <c r="B7896">
        <v>5.6390000000000002</v>
      </c>
      <c r="C7896">
        <v>5.3239999999999998</v>
      </c>
      <c r="D7896">
        <v>1.022</v>
      </c>
    </row>
    <row r="7897" spans="1:4" x14ac:dyDescent="0.25">
      <c r="A7897">
        <v>106.023</v>
      </c>
      <c r="B7897">
        <v>5.4969999999999999</v>
      </c>
      <c r="C7897">
        <v>5.3209999999999997</v>
      </c>
      <c r="D7897">
        <v>1.024</v>
      </c>
    </row>
    <row r="7898" spans="1:4" x14ac:dyDescent="0.25">
      <c r="A7898">
        <v>106.03700000000001</v>
      </c>
      <c r="B7898">
        <v>5.37</v>
      </c>
      <c r="C7898">
        <v>5.3179999999999996</v>
      </c>
      <c r="D7898">
        <v>1.0249999999999999</v>
      </c>
    </row>
    <row r="7899" spans="1:4" x14ac:dyDescent="0.25">
      <c r="A7899">
        <v>106.04900000000001</v>
      </c>
      <c r="B7899">
        <v>5.2489999999999997</v>
      </c>
      <c r="C7899">
        <v>5.2990000000000004</v>
      </c>
      <c r="D7899">
        <v>1.077</v>
      </c>
    </row>
    <row r="7900" spans="1:4" x14ac:dyDescent="0.25">
      <c r="A7900">
        <v>106.06399999999999</v>
      </c>
      <c r="B7900">
        <v>5.12</v>
      </c>
      <c r="C7900">
        <v>5.1929999999999996</v>
      </c>
      <c r="D7900">
        <v>1.3280000000000001</v>
      </c>
    </row>
    <row r="7901" spans="1:4" x14ac:dyDescent="0.25">
      <c r="A7901">
        <v>106.077</v>
      </c>
      <c r="B7901">
        <v>4.9889999999999999</v>
      </c>
      <c r="C7901">
        <v>5.0019999999999998</v>
      </c>
      <c r="D7901">
        <v>1.5429999999999999</v>
      </c>
    </row>
    <row r="7902" spans="1:4" x14ac:dyDescent="0.25">
      <c r="A7902">
        <v>106.089</v>
      </c>
      <c r="B7902">
        <v>4.8650000000000002</v>
      </c>
      <c r="C7902">
        <v>4.7770000000000001</v>
      </c>
      <c r="D7902">
        <v>1.708</v>
      </c>
    </row>
    <row r="7903" spans="1:4" x14ac:dyDescent="0.25">
      <c r="A7903">
        <v>106.10299999999999</v>
      </c>
      <c r="B7903">
        <v>4.75</v>
      </c>
      <c r="C7903">
        <v>4.5620000000000003</v>
      </c>
      <c r="D7903">
        <v>1.8720000000000001</v>
      </c>
    </row>
    <row r="7904" spans="1:4" x14ac:dyDescent="0.25">
      <c r="A7904">
        <v>106.116</v>
      </c>
      <c r="B7904">
        <v>4.6260000000000003</v>
      </c>
      <c r="C7904">
        <v>4.3710000000000004</v>
      </c>
      <c r="D7904">
        <v>2.0179999999999998</v>
      </c>
    </row>
    <row r="7905" spans="1:4" x14ac:dyDescent="0.25">
      <c r="A7905">
        <v>106.13</v>
      </c>
      <c r="B7905">
        <v>4.5090000000000003</v>
      </c>
      <c r="C7905">
        <v>4.2009999999999996</v>
      </c>
      <c r="D7905">
        <v>2.1469999999999998</v>
      </c>
    </row>
    <row r="7906" spans="1:4" x14ac:dyDescent="0.25">
      <c r="A7906">
        <v>106.14400000000001</v>
      </c>
      <c r="B7906">
        <v>4.4009999999999998</v>
      </c>
      <c r="C7906">
        <v>4.0540000000000003</v>
      </c>
      <c r="D7906">
        <v>2.2549999999999999</v>
      </c>
    </row>
    <row r="7907" spans="1:4" x14ac:dyDescent="0.25">
      <c r="A7907">
        <v>106.15600000000001</v>
      </c>
      <c r="B7907">
        <v>4.2930000000000001</v>
      </c>
      <c r="C7907">
        <v>3.9359999999999999</v>
      </c>
      <c r="D7907">
        <v>2.3540000000000001</v>
      </c>
    </row>
    <row r="7908" spans="1:4" x14ac:dyDescent="0.25">
      <c r="A7908">
        <v>106.169</v>
      </c>
      <c r="B7908">
        <v>4.1829999999999998</v>
      </c>
      <c r="C7908">
        <v>3.8340000000000001</v>
      </c>
      <c r="D7908">
        <v>2.4449999999999998</v>
      </c>
    </row>
    <row r="7909" spans="1:4" x14ac:dyDescent="0.25">
      <c r="A7909">
        <v>106.18300000000001</v>
      </c>
      <c r="B7909">
        <v>4.0750000000000002</v>
      </c>
      <c r="C7909">
        <v>3.7480000000000002</v>
      </c>
      <c r="D7909">
        <v>2.516</v>
      </c>
    </row>
    <row r="7910" spans="1:4" x14ac:dyDescent="0.25">
      <c r="A7910">
        <v>106.196</v>
      </c>
      <c r="B7910">
        <v>3.9790000000000001</v>
      </c>
      <c r="C7910">
        <v>3.6739999999999999</v>
      </c>
      <c r="D7910">
        <v>2.5760000000000001</v>
      </c>
    </row>
    <row r="7911" spans="1:4" x14ac:dyDescent="0.25">
      <c r="A7911">
        <v>106.21</v>
      </c>
      <c r="B7911">
        <v>3.875</v>
      </c>
      <c r="C7911">
        <v>3.6120000000000001</v>
      </c>
      <c r="D7911">
        <v>2.6259999999999999</v>
      </c>
    </row>
    <row r="7912" spans="1:4" x14ac:dyDescent="0.25">
      <c r="A7912">
        <v>106.224</v>
      </c>
      <c r="B7912">
        <v>3.774</v>
      </c>
      <c r="C7912">
        <v>3.5590000000000002</v>
      </c>
      <c r="D7912">
        <v>2.6680000000000001</v>
      </c>
    </row>
    <row r="7913" spans="1:4" x14ac:dyDescent="0.25">
      <c r="A7913">
        <v>106.23699999999999</v>
      </c>
      <c r="B7913">
        <v>3.6779999999999999</v>
      </c>
      <c r="C7913">
        <v>3.51</v>
      </c>
      <c r="D7913">
        <v>2.702</v>
      </c>
    </row>
    <row r="7914" spans="1:4" x14ac:dyDescent="0.25">
      <c r="A7914">
        <v>106.25</v>
      </c>
      <c r="B7914">
        <v>3.5880000000000001</v>
      </c>
      <c r="C7914">
        <v>3.47</v>
      </c>
      <c r="D7914">
        <v>2.726</v>
      </c>
    </row>
    <row r="7915" spans="1:4" x14ac:dyDescent="0.25">
      <c r="A7915">
        <v>106.26300000000001</v>
      </c>
      <c r="B7915">
        <v>3.4990000000000001</v>
      </c>
      <c r="C7915">
        <v>3.4359999999999999</v>
      </c>
      <c r="D7915">
        <v>2.7469999999999999</v>
      </c>
    </row>
    <row r="7916" spans="1:4" x14ac:dyDescent="0.25">
      <c r="A7916">
        <v>106.276</v>
      </c>
      <c r="B7916">
        <v>3.407</v>
      </c>
      <c r="C7916">
        <v>3.4</v>
      </c>
      <c r="D7916">
        <v>2.762</v>
      </c>
    </row>
    <row r="7917" spans="1:4" x14ac:dyDescent="0.25">
      <c r="A7917">
        <v>106.289</v>
      </c>
      <c r="B7917">
        <v>3.319</v>
      </c>
      <c r="C7917">
        <v>3.3719999999999999</v>
      </c>
      <c r="D7917">
        <v>2.7749999999999999</v>
      </c>
    </row>
    <row r="7918" spans="1:4" x14ac:dyDescent="0.25">
      <c r="A7918">
        <v>106.304</v>
      </c>
      <c r="B7918">
        <v>3.2320000000000002</v>
      </c>
      <c r="C7918">
        <v>3.3530000000000002</v>
      </c>
      <c r="D7918">
        <v>2.79</v>
      </c>
    </row>
    <row r="7919" spans="1:4" x14ac:dyDescent="0.25">
      <c r="A7919">
        <v>106.316</v>
      </c>
      <c r="B7919">
        <v>3.149</v>
      </c>
      <c r="C7919">
        <v>3.34</v>
      </c>
      <c r="D7919">
        <v>2.7989999999999999</v>
      </c>
    </row>
    <row r="7920" spans="1:4" x14ac:dyDescent="0.25">
      <c r="A7920">
        <v>106.33</v>
      </c>
      <c r="B7920">
        <v>3.0670000000000002</v>
      </c>
      <c r="C7920">
        <v>3.3220000000000001</v>
      </c>
      <c r="D7920">
        <v>2.802</v>
      </c>
    </row>
    <row r="7921" spans="1:4" x14ac:dyDescent="0.25">
      <c r="A7921">
        <v>106.34399999999999</v>
      </c>
      <c r="B7921">
        <v>2.9910000000000001</v>
      </c>
      <c r="C7921">
        <v>3.3029999999999999</v>
      </c>
      <c r="D7921">
        <v>2.8010000000000002</v>
      </c>
    </row>
    <row r="7922" spans="1:4" x14ac:dyDescent="0.25">
      <c r="A7922">
        <v>106.35599999999999</v>
      </c>
      <c r="B7922">
        <v>2.9129999999999998</v>
      </c>
      <c r="C7922">
        <v>3.2869999999999999</v>
      </c>
      <c r="D7922">
        <v>2.8010000000000002</v>
      </c>
    </row>
    <row r="7923" spans="1:4" x14ac:dyDescent="0.25">
      <c r="A7923">
        <v>106.37</v>
      </c>
      <c r="B7923">
        <v>2.8420000000000001</v>
      </c>
      <c r="C7923">
        <v>3.2770000000000001</v>
      </c>
      <c r="D7923">
        <v>2.802</v>
      </c>
    </row>
    <row r="7924" spans="1:4" x14ac:dyDescent="0.25">
      <c r="A7924">
        <v>106.383</v>
      </c>
      <c r="B7924">
        <v>2.7679999999999998</v>
      </c>
      <c r="C7924">
        <v>3.274</v>
      </c>
      <c r="D7924">
        <v>2.806</v>
      </c>
    </row>
    <row r="7925" spans="1:4" x14ac:dyDescent="0.25">
      <c r="A7925">
        <v>106.39700000000001</v>
      </c>
      <c r="B7925">
        <v>2.7080000000000002</v>
      </c>
      <c r="C7925">
        <v>3.266</v>
      </c>
      <c r="D7925">
        <v>2.8039999999999998</v>
      </c>
    </row>
    <row r="7926" spans="1:4" x14ac:dyDescent="0.25">
      <c r="A7926">
        <v>106.40900000000001</v>
      </c>
      <c r="B7926">
        <v>2.6419999999999999</v>
      </c>
      <c r="C7926">
        <v>3.2559999999999998</v>
      </c>
      <c r="D7926">
        <v>2.802</v>
      </c>
    </row>
    <row r="7927" spans="1:4" x14ac:dyDescent="0.25">
      <c r="A7927">
        <v>106.423</v>
      </c>
      <c r="B7927">
        <v>2.5939999999999999</v>
      </c>
      <c r="C7927">
        <v>3.2480000000000002</v>
      </c>
      <c r="D7927">
        <v>2.7959999999999998</v>
      </c>
    </row>
    <row r="7928" spans="1:4" x14ac:dyDescent="0.25">
      <c r="A7928">
        <v>106.437</v>
      </c>
      <c r="B7928">
        <v>2.548</v>
      </c>
      <c r="C7928">
        <v>3.2450000000000001</v>
      </c>
      <c r="D7928">
        <v>2.7959999999999998</v>
      </c>
    </row>
    <row r="7929" spans="1:4" x14ac:dyDescent="0.25">
      <c r="A7929">
        <v>106.449</v>
      </c>
      <c r="B7929">
        <v>2.5129999999999999</v>
      </c>
      <c r="C7929">
        <v>3.2450000000000001</v>
      </c>
      <c r="D7929">
        <v>2.802</v>
      </c>
    </row>
    <row r="7930" spans="1:4" x14ac:dyDescent="0.25">
      <c r="A7930">
        <v>106.46299999999999</v>
      </c>
      <c r="B7930">
        <v>2.4969999999999999</v>
      </c>
      <c r="C7930">
        <v>3.24</v>
      </c>
      <c r="D7930">
        <v>2.806</v>
      </c>
    </row>
    <row r="7931" spans="1:4" x14ac:dyDescent="0.25">
      <c r="A7931">
        <v>106.476</v>
      </c>
      <c r="B7931">
        <v>2.4900000000000002</v>
      </c>
      <c r="C7931">
        <v>3.2280000000000002</v>
      </c>
      <c r="D7931">
        <v>2.806</v>
      </c>
    </row>
    <row r="7932" spans="1:4" x14ac:dyDescent="0.25">
      <c r="A7932">
        <v>106.489</v>
      </c>
      <c r="B7932">
        <v>2.4969999999999999</v>
      </c>
      <c r="C7932">
        <v>3.2240000000000002</v>
      </c>
      <c r="D7932">
        <v>2.8039999999999998</v>
      </c>
    </row>
    <row r="7933" spans="1:4" x14ac:dyDescent="0.25">
      <c r="A7933">
        <v>106.503</v>
      </c>
      <c r="B7933">
        <v>2.5219999999999998</v>
      </c>
      <c r="C7933">
        <v>3.22</v>
      </c>
      <c r="D7933">
        <v>2.8039999999999998</v>
      </c>
    </row>
    <row r="7934" spans="1:4" x14ac:dyDescent="0.25">
      <c r="A7934">
        <v>106.51600000000001</v>
      </c>
      <c r="B7934">
        <v>2.5750000000000002</v>
      </c>
      <c r="C7934">
        <v>3.2189999999999999</v>
      </c>
      <c r="D7934">
        <v>2.802</v>
      </c>
    </row>
    <row r="7935" spans="1:4" x14ac:dyDescent="0.25">
      <c r="A7935">
        <v>106.529</v>
      </c>
      <c r="B7935">
        <v>2.6459999999999999</v>
      </c>
      <c r="C7935">
        <v>3.2189999999999999</v>
      </c>
      <c r="D7935">
        <v>2.8010000000000002</v>
      </c>
    </row>
    <row r="7936" spans="1:4" x14ac:dyDescent="0.25">
      <c r="A7936">
        <v>106.544</v>
      </c>
      <c r="B7936">
        <v>2.7269999999999999</v>
      </c>
      <c r="C7936">
        <v>3.2170000000000001</v>
      </c>
      <c r="D7936">
        <v>2.8039999999999998</v>
      </c>
    </row>
    <row r="7937" spans="1:4" x14ac:dyDescent="0.25">
      <c r="A7937">
        <v>106.556</v>
      </c>
      <c r="B7937">
        <v>2.8279999999999998</v>
      </c>
      <c r="C7937">
        <v>3.214</v>
      </c>
      <c r="D7937">
        <v>2.806</v>
      </c>
    </row>
    <row r="7938" spans="1:4" x14ac:dyDescent="0.25">
      <c r="A7938">
        <v>106.57</v>
      </c>
      <c r="B7938">
        <v>2.968</v>
      </c>
      <c r="C7938">
        <v>3.2090000000000001</v>
      </c>
      <c r="D7938">
        <v>2.8010000000000002</v>
      </c>
    </row>
    <row r="7939" spans="1:4" x14ac:dyDescent="0.25">
      <c r="A7939">
        <v>106.584</v>
      </c>
      <c r="B7939">
        <v>3.117</v>
      </c>
      <c r="C7939">
        <v>3.2069999999999999</v>
      </c>
      <c r="D7939">
        <v>2.798</v>
      </c>
    </row>
    <row r="7940" spans="1:4" x14ac:dyDescent="0.25">
      <c r="A7940">
        <v>106.596</v>
      </c>
      <c r="B7940">
        <v>3.28</v>
      </c>
      <c r="C7940">
        <v>3.2109999999999999</v>
      </c>
      <c r="D7940">
        <v>2.7909999999999999</v>
      </c>
    </row>
    <row r="7941" spans="1:4" x14ac:dyDescent="0.25">
      <c r="A7941">
        <v>106.61</v>
      </c>
      <c r="B7941">
        <v>3.4590000000000001</v>
      </c>
      <c r="C7941">
        <v>3.2149999999999999</v>
      </c>
      <c r="D7941">
        <v>2.7810000000000001</v>
      </c>
    </row>
    <row r="7942" spans="1:4" x14ac:dyDescent="0.25">
      <c r="A7942">
        <v>106.624</v>
      </c>
      <c r="B7942">
        <v>3.6659999999999999</v>
      </c>
      <c r="C7942">
        <v>3.22</v>
      </c>
      <c r="D7942">
        <v>2.77</v>
      </c>
    </row>
    <row r="7943" spans="1:4" x14ac:dyDescent="0.25">
      <c r="A7943">
        <v>106.636</v>
      </c>
      <c r="B7943">
        <v>3.88</v>
      </c>
      <c r="C7943">
        <v>3.2320000000000002</v>
      </c>
      <c r="D7943">
        <v>2.7509999999999999</v>
      </c>
    </row>
    <row r="7944" spans="1:4" x14ac:dyDescent="0.25">
      <c r="A7944">
        <v>106.65</v>
      </c>
      <c r="B7944">
        <v>4.0910000000000002</v>
      </c>
      <c r="C7944">
        <v>3.246</v>
      </c>
      <c r="D7944">
        <v>2.7250000000000001</v>
      </c>
    </row>
    <row r="7945" spans="1:4" x14ac:dyDescent="0.25">
      <c r="A7945">
        <v>106.664</v>
      </c>
      <c r="B7945">
        <v>4.3230000000000004</v>
      </c>
      <c r="C7945">
        <v>3.2610000000000001</v>
      </c>
      <c r="D7945">
        <v>2.6890000000000001</v>
      </c>
    </row>
    <row r="7946" spans="1:4" x14ac:dyDescent="0.25">
      <c r="A7946">
        <v>106.676</v>
      </c>
      <c r="B7946">
        <v>4.5759999999999996</v>
      </c>
      <c r="C7946">
        <v>3.2919999999999998</v>
      </c>
      <c r="D7946">
        <v>2.641</v>
      </c>
    </row>
    <row r="7947" spans="1:4" x14ac:dyDescent="0.25">
      <c r="A7947">
        <v>106.69</v>
      </c>
      <c r="B7947">
        <v>4.8170000000000002</v>
      </c>
      <c r="C7947">
        <v>3.335</v>
      </c>
      <c r="D7947">
        <v>2.5649999999999999</v>
      </c>
    </row>
    <row r="7948" spans="1:4" x14ac:dyDescent="0.25">
      <c r="A7948">
        <v>106.70399999999999</v>
      </c>
      <c r="B7948">
        <v>5.0670000000000002</v>
      </c>
      <c r="C7948">
        <v>3.431</v>
      </c>
      <c r="D7948">
        <v>2.427</v>
      </c>
    </row>
    <row r="7949" spans="1:4" x14ac:dyDescent="0.25">
      <c r="A7949">
        <v>106.71599999999999</v>
      </c>
      <c r="B7949">
        <v>5.343</v>
      </c>
      <c r="C7949">
        <v>3.6669999999999998</v>
      </c>
      <c r="D7949">
        <v>2.1320000000000001</v>
      </c>
    </row>
    <row r="7950" spans="1:4" x14ac:dyDescent="0.25">
      <c r="A7950">
        <v>106.729</v>
      </c>
      <c r="B7950">
        <v>5.6280000000000001</v>
      </c>
      <c r="C7950">
        <v>3.9409999999999998</v>
      </c>
      <c r="D7950">
        <v>1.7889999999999999</v>
      </c>
    </row>
    <row r="7951" spans="1:4" x14ac:dyDescent="0.25">
      <c r="A7951">
        <v>106.74299999999999</v>
      </c>
      <c r="B7951">
        <v>5.9059999999999997</v>
      </c>
      <c r="C7951">
        <v>4.18</v>
      </c>
      <c r="D7951">
        <v>1.4850000000000001</v>
      </c>
    </row>
    <row r="7952" spans="1:4" x14ac:dyDescent="0.25">
      <c r="A7952">
        <v>106.75700000000001</v>
      </c>
      <c r="B7952">
        <v>6.1929999999999996</v>
      </c>
      <c r="C7952">
        <v>4.3869999999999996</v>
      </c>
      <c r="D7952">
        <v>1.2370000000000001</v>
      </c>
    </row>
    <row r="7953" spans="1:4" x14ac:dyDescent="0.25">
      <c r="A7953">
        <v>106.77</v>
      </c>
      <c r="B7953">
        <v>6.4980000000000002</v>
      </c>
      <c r="C7953">
        <v>4.5590000000000002</v>
      </c>
      <c r="D7953">
        <v>1.1080000000000001</v>
      </c>
    </row>
    <row r="7954" spans="1:4" x14ac:dyDescent="0.25">
      <c r="A7954">
        <v>106.78400000000001</v>
      </c>
      <c r="B7954">
        <v>6.8010000000000002</v>
      </c>
      <c r="C7954">
        <v>4.7009999999999996</v>
      </c>
      <c r="D7954">
        <v>1.3720000000000001</v>
      </c>
    </row>
    <row r="7955" spans="1:4" x14ac:dyDescent="0.25">
      <c r="A7955">
        <v>106.79600000000001</v>
      </c>
      <c r="B7955">
        <v>7.1020000000000003</v>
      </c>
      <c r="C7955">
        <v>4.8079999999999998</v>
      </c>
      <c r="D7955">
        <v>1.3640000000000001</v>
      </c>
    </row>
    <row r="7956" spans="1:4" x14ac:dyDescent="0.25">
      <c r="A7956">
        <v>106.809</v>
      </c>
      <c r="B7956">
        <v>7.4050000000000002</v>
      </c>
      <c r="C7956">
        <v>4.899</v>
      </c>
      <c r="D7956">
        <v>1.181</v>
      </c>
    </row>
    <row r="7957" spans="1:4" x14ac:dyDescent="0.25">
      <c r="A7957">
        <v>106.82299999999999</v>
      </c>
      <c r="B7957">
        <v>7.7270000000000003</v>
      </c>
      <c r="C7957">
        <v>4.9770000000000003</v>
      </c>
      <c r="D7957">
        <v>1.034</v>
      </c>
    </row>
    <row r="7958" spans="1:4" x14ac:dyDescent="0.25">
      <c r="A7958">
        <v>106.837</v>
      </c>
      <c r="B7958">
        <v>8.0350000000000001</v>
      </c>
      <c r="C7958">
        <v>5.0410000000000004</v>
      </c>
      <c r="D7958">
        <v>1.1679999999999999</v>
      </c>
    </row>
    <row r="7959" spans="1:4" x14ac:dyDescent="0.25">
      <c r="A7959">
        <v>106.849</v>
      </c>
      <c r="B7959">
        <v>8.3309999999999995</v>
      </c>
      <c r="C7959">
        <v>5.0949999999999998</v>
      </c>
      <c r="D7959">
        <v>1.1970000000000001</v>
      </c>
    </row>
    <row r="7960" spans="1:4" x14ac:dyDescent="0.25">
      <c r="A7960">
        <v>106.864</v>
      </c>
      <c r="B7960">
        <v>8.6460000000000008</v>
      </c>
      <c r="C7960">
        <v>5.1379999999999999</v>
      </c>
      <c r="D7960">
        <v>1.0609999999999999</v>
      </c>
    </row>
    <row r="7961" spans="1:4" x14ac:dyDescent="0.25">
      <c r="A7961">
        <v>106.876</v>
      </c>
      <c r="B7961">
        <v>8.9649999999999999</v>
      </c>
      <c r="C7961">
        <v>5.1719999999999997</v>
      </c>
      <c r="D7961">
        <v>1.0469999999999999</v>
      </c>
    </row>
    <row r="7962" spans="1:4" x14ac:dyDescent="0.25">
      <c r="A7962">
        <v>106.89</v>
      </c>
      <c r="B7962">
        <v>9.2729999999999997</v>
      </c>
      <c r="C7962">
        <v>5.2060000000000004</v>
      </c>
      <c r="D7962">
        <v>1.1419999999999999</v>
      </c>
    </row>
    <row r="7963" spans="1:4" x14ac:dyDescent="0.25">
      <c r="A7963">
        <v>106.904</v>
      </c>
      <c r="B7963">
        <v>9.5760000000000005</v>
      </c>
      <c r="C7963">
        <v>5.2309999999999999</v>
      </c>
      <c r="D7963">
        <v>1.0580000000000001</v>
      </c>
    </row>
    <row r="7964" spans="1:4" x14ac:dyDescent="0.25">
      <c r="A7964">
        <v>106.917</v>
      </c>
      <c r="B7964">
        <v>9.8949999999999996</v>
      </c>
      <c r="C7964">
        <v>5.25</v>
      </c>
      <c r="D7964">
        <v>1.016</v>
      </c>
    </row>
    <row r="7965" spans="1:4" x14ac:dyDescent="0.25">
      <c r="A7965">
        <v>106.93</v>
      </c>
      <c r="B7965">
        <v>10.214</v>
      </c>
      <c r="C7965">
        <v>5.2690000000000001</v>
      </c>
      <c r="D7965">
        <v>1.1020000000000001</v>
      </c>
    </row>
    <row r="7966" spans="1:4" x14ac:dyDescent="0.25">
      <c r="A7966">
        <v>106.944</v>
      </c>
      <c r="B7966">
        <v>10.515000000000001</v>
      </c>
      <c r="C7966">
        <v>5.2889999999999997</v>
      </c>
      <c r="D7966">
        <v>1.0509999999999999</v>
      </c>
    </row>
    <row r="7967" spans="1:4" x14ac:dyDescent="0.25">
      <c r="A7967">
        <v>106.956</v>
      </c>
      <c r="B7967">
        <v>10.814</v>
      </c>
      <c r="C7967">
        <v>5.3029999999999999</v>
      </c>
      <c r="D7967">
        <v>1.0029999999999999</v>
      </c>
    </row>
    <row r="7968" spans="1:4" x14ac:dyDescent="0.25">
      <c r="A7968">
        <v>106.97</v>
      </c>
      <c r="B7968">
        <v>11.125999999999999</v>
      </c>
      <c r="C7968">
        <v>5.3129999999999997</v>
      </c>
      <c r="D7968">
        <v>1.0760000000000001</v>
      </c>
    </row>
    <row r="7969" spans="1:4" x14ac:dyDescent="0.25">
      <c r="A7969">
        <v>106.98399999999999</v>
      </c>
      <c r="B7969">
        <v>11.432</v>
      </c>
      <c r="C7969">
        <v>5.3230000000000004</v>
      </c>
      <c r="D7969">
        <v>1.048</v>
      </c>
    </row>
    <row r="7970" spans="1:4" x14ac:dyDescent="0.25">
      <c r="A7970">
        <v>106.996</v>
      </c>
      <c r="B7970">
        <v>11.714</v>
      </c>
      <c r="C7970">
        <v>5.3289999999999997</v>
      </c>
      <c r="D7970">
        <v>1.0029999999999999</v>
      </c>
    </row>
    <row r="7971" spans="1:4" x14ac:dyDescent="0.25">
      <c r="A7971">
        <v>107.01</v>
      </c>
      <c r="B7971">
        <v>12.004</v>
      </c>
      <c r="C7971">
        <v>5.3360000000000003</v>
      </c>
      <c r="D7971">
        <v>1.0580000000000001</v>
      </c>
    </row>
    <row r="7972" spans="1:4" x14ac:dyDescent="0.25">
      <c r="A7972">
        <v>107.024</v>
      </c>
      <c r="B7972">
        <v>12.292999999999999</v>
      </c>
      <c r="C7972">
        <v>5.3360000000000003</v>
      </c>
      <c r="D7972">
        <v>1.038</v>
      </c>
    </row>
    <row r="7973" spans="1:4" x14ac:dyDescent="0.25">
      <c r="A7973">
        <v>107.036</v>
      </c>
      <c r="B7973">
        <v>12.573</v>
      </c>
      <c r="C7973">
        <v>5.3419999999999996</v>
      </c>
      <c r="D7973">
        <v>1.0029999999999999</v>
      </c>
    </row>
    <row r="7974" spans="1:4" x14ac:dyDescent="0.25">
      <c r="A7974">
        <v>107.04900000000001</v>
      </c>
      <c r="B7974">
        <v>12.837</v>
      </c>
      <c r="C7974">
        <v>5.3460000000000001</v>
      </c>
      <c r="D7974">
        <v>1.05</v>
      </c>
    </row>
    <row r="7975" spans="1:4" x14ac:dyDescent="0.25">
      <c r="A7975">
        <v>107.063</v>
      </c>
      <c r="B7975">
        <v>13.095000000000001</v>
      </c>
      <c r="C7975">
        <v>5.3490000000000002</v>
      </c>
      <c r="D7975">
        <v>1.0369999999999999</v>
      </c>
    </row>
    <row r="7976" spans="1:4" x14ac:dyDescent="0.25">
      <c r="A7976">
        <v>107.077</v>
      </c>
      <c r="B7976">
        <v>13.347</v>
      </c>
      <c r="C7976">
        <v>5.3490000000000002</v>
      </c>
      <c r="D7976">
        <v>1.0009999999999999</v>
      </c>
    </row>
    <row r="7977" spans="1:4" x14ac:dyDescent="0.25">
      <c r="A7977">
        <v>107.089</v>
      </c>
      <c r="B7977">
        <v>13.582000000000001</v>
      </c>
      <c r="C7977">
        <v>5.3470000000000004</v>
      </c>
      <c r="D7977">
        <v>1.0469999999999999</v>
      </c>
    </row>
    <row r="7978" spans="1:4" x14ac:dyDescent="0.25">
      <c r="A7978">
        <v>107.104</v>
      </c>
      <c r="B7978">
        <v>13.804</v>
      </c>
      <c r="C7978">
        <v>5.35</v>
      </c>
      <c r="D7978">
        <v>1.034</v>
      </c>
    </row>
    <row r="7979" spans="1:4" x14ac:dyDescent="0.25">
      <c r="A7979">
        <v>107.117</v>
      </c>
      <c r="B7979">
        <v>14.002000000000001</v>
      </c>
      <c r="C7979">
        <v>5.35</v>
      </c>
      <c r="D7979">
        <v>1.006</v>
      </c>
    </row>
    <row r="7980" spans="1:4" x14ac:dyDescent="0.25">
      <c r="A7980">
        <v>107.129</v>
      </c>
      <c r="B7980">
        <v>14.186</v>
      </c>
      <c r="C7980">
        <v>5.3460000000000001</v>
      </c>
      <c r="D7980">
        <v>1.038</v>
      </c>
    </row>
    <row r="7981" spans="1:4" x14ac:dyDescent="0.25">
      <c r="A7981">
        <v>107.143</v>
      </c>
      <c r="B7981">
        <v>14.356</v>
      </c>
      <c r="C7981">
        <v>5.3410000000000002</v>
      </c>
      <c r="D7981">
        <v>1.034</v>
      </c>
    </row>
    <row r="7982" spans="1:4" x14ac:dyDescent="0.25">
      <c r="A7982">
        <v>107.15600000000001</v>
      </c>
      <c r="B7982">
        <v>14.491</v>
      </c>
      <c r="C7982">
        <v>5.3390000000000004</v>
      </c>
      <c r="D7982">
        <v>1.0129999999999999</v>
      </c>
    </row>
    <row r="7983" spans="1:4" x14ac:dyDescent="0.25">
      <c r="A7983">
        <v>107.17</v>
      </c>
      <c r="B7983">
        <v>14.599</v>
      </c>
      <c r="C7983">
        <v>5.3369999999999997</v>
      </c>
      <c r="D7983">
        <v>1.032</v>
      </c>
    </row>
    <row r="7984" spans="1:4" x14ac:dyDescent="0.25">
      <c r="A7984">
        <v>107.184</v>
      </c>
      <c r="B7984">
        <v>14.693</v>
      </c>
      <c r="C7984">
        <v>5.3339999999999996</v>
      </c>
      <c r="D7984">
        <v>1.024</v>
      </c>
    </row>
    <row r="7985" spans="1:4" x14ac:dyDescent="0.25">
      <c r="A7985">
        <v>107.196</v>
      </c>
      <c r="B7985">
        <v>14.766999999999999</v>
      </c>
      <c r="C7985">
        <v>5.3310000000000004</v>
      </c>
      <c r="D7985">
        <v>1.014</v>
      </c>
    </row>
    <row r="7986" spans="1:4" x14ac:dyDescent="0.25">
      <c r="A7986">
        <v>107.21</v>
      </c>
      <c r="B7986">
        <v>14.815</v>
      </c>
      <c r="C7986">
        <v>5.3280000000000003</v>
      </c>
      <c r="D7986">
        <v>1.04</v>
      </c>
    </row>
    <row r="7987" spans="1:4" x14ac:dyDescent="0.25">
      <c r="A7987">
        <v>107.22499999999999</v>
      </c>
      <c r="B7987">
        <v>14.833</v>
      </c>
      <c r="C7987">
        <v>5.3230000000000004</v>
      </c>
      <c r="D7987">
        <v>1.024</v>
      </c>
    </row>
    <row r="7988" spans="1:4" x14ac:dyDescent="0.25">
      <c r="A7988">
        <v>107.23699999999999</v>
      </c>
      <c r="B7988">
        <v>14.837999999999999</v>
      </c>
      <c r="C7988">
        <v>5.3230000000000004</v>
      </c>
      <c r="D7988">
        <v>1.0129999999999999</v>
      </c>
    </row>
    <row r="7989" spans="1:4" x14ac:dyDescent="0.25">
      <c r="A7989">
        <v>107.249</v>
      </c>
      <c r="B7989">
        <v>14.827</v>
      </c>
      <c r="C7989">
        <v>5.3259999999999996</v>
      </c>
      <c r="D7989">
        <v>1.034</v>
      </c>
    </row>
    <row r="7990" spans="1:4" x14ac:dyDescent="0.25">
      <c r="A7990">
        <v>107.26300000000001</v>
      </c>
      <c r="B7990">
        <v>14.787000000000001</v>
      </c>
      <c r="C7990">
        <v>5.3259999999999996</v>
      </c>
      <c r="D7990">
        <v>1.0249999999999999</v>
      </c>
    </row>
    <row r="7991" spans="1:4" x14ac:dyDescent="0.25">
      <c r="A7991">
        <v>107.276</v>
      </c>
      <c r="B7991">
        <v>14.739000000000001</v>
      </c>
      <c r="C7991">
        <v>5.3259999999999996</v>
      </c>
      <c r="D7991">
        <v>1.0129999999999999</v>
      </c>
    </row>
    <row r="7992" spans="1:4" x14ac:dyDescent="0.25">
      <c r="A7992">
        <v>107.29</v>
      </c>
      <c r="B7992">
        <v>14.677</v>
      </c>
      <c r="C7992">
        <v>5.3209999999999997</v>
      </c>
      <c r="D7992">
        <v>1.034</v>
      </c>
    </row>
    <row r="7993" spans="1:4" x14ac:dyDescent="0.25">
      <c r="A7993">
        <v>107.304</v>
      </c>
      <c r="B7993">
        <v>14.608000000000001</v>
      </c>
      <c r="C7993">
        <v>5.3230000000000004</v>
      </c>
      <c r="D7993">
        <v>1.0209999999999999</v>
      </c>
    </row>
    <row r="7994" spans="1:4" x14ac:dyDescent="0.25">
      <c r="A7994">
        <v>107.316</v>
      </c>
      <c r="B7994">
        <v>14.516</v>
      </c>
      <c r="C7994">
        <v>5.3209999999999997</v>
      </c>
      <c r="D7994">
        <v>1.0189999999999999</v>
      </c>
    </row>
    <row r="7995" spans="1:4" x14ac:dyDescent="0.25">
      <c r="A7995">
        <v>107.33</v>
      </c>
      <c r="B7995">
        <v>14.411</v>
      </c>
      <c r="C7995">
        <v>5.3230000000000004</v>
      </c>
      <c r="D7995">
        <v>1.032</v>
      </c>
    </row>
    <row r="7996" spans="1:4" x14ac:dyDescent="0.25">
      <c r="A7996">
        <v>107.34399999999999</v>
      </c>
      <c r="B7996">
        <v>14.303000000000001</v>
      </c>
      <c r="C7996">
        <v>5.3179999999999996</v>
      </c>
      <c r="D7996">
        <v>1.022</v>
      </c>
    </row>
    <row r="7997" spans="1:4" x14ac:dyDescent="0.25">
      <c r="A7997">
        <v>107.35599999999999</v>
      </c>
      <c r="B7997">
        <v>14.186</v>
      </c>
      <c r="C7997">
        <v>5.3179999999999996</v>
      </c>
      <c r="D7997">
        <v>1.0169999999999999</v>
      </c>
    </row>
    <row r="7998" spans="1:4" x14ac:dyDescent="0.25">
      <c r="A7998">
        <v>107.369</v>
      </c>
      <c r="B7998">
        <v>14.048</v>
      </c>
      <c r="C7998">
        <v>5.3209999999999997</v>
      </c>
      <c r="D7998">
        <v>1.032</v>
      </c>
    </row>
    <row r="7999" spans="1:4" x14ac:dyDescent="0.25">
      <c r="A7999">
        <v>107.384</v>
      </c>
      <c r="B7999">
        <v>13.904999999999999</v>
      </c>
      <c r="C7999">
        <v>5.3230000000000004</v>
      </c>
      <c r="D7999">
        <v>1.024</v>
      </c>
    </row>
    <row r="8000" spans="1:4" x14ac:dyDescent="0.25">
      <c r="A8000">
        <v>107.396</v>
      </c>
      <c r="B8000">
        <v>13.760999999999999</v>
      </c>
      <c r="C8000">
        <v>5.3230000000000004</v>
      </c>
      <c r="D8000">
        <v>1.0189999999999999</v>
      </c>
    </row>
    <row r="8001" spans="1:4" x14ac:dyDescent="0.25">
      <c r="A8001">
        <v>107.41</v>
      </c>
      <c r="B8001">
        <v>13.609</v>
      </c>
      <c r="C8001">
        <v>5.3239999999999998</v>
      </c>
      <c r="D8001">
        <v>1.03</v>
      </c>
    </row>
    <row r="8002" spans="1:4" x14ac:dyDescent="0.25">
      <c r="A8002">
        <v>107.42400000000001</v>
      </c>
      <c r="B8002">
        <v>13.442</v>
      </c>
      <c r="C8002">
        <v>5.3239999999999998</v>
      </c>
      <c r="D8002">
        <v>1.0209999999999999</v>
      </c>
    </row>
    <row r="8003" spans="1:4" x14ac:dyDescent="0.25">
      <c r="A8003">
        <v>107.43600000000001</v>
      </c>
      <c r="B8003">
        <v>13.269</v>
      </c>
      <c r="C8003">
        <v>5.3159999999999998</v>
      </c>
      <c r="D8003">
        <v>1.0209999999999999</v>
      </c>
    </row>
    <row r="8004" spans="1:4" x14ac:dyDescent="0.25">
      <c r="A8004">
        <v>107.45</v>
      </c>
      <c r="B8004">
        <v>13.106</v>
      </c>
      <c r="C8004">
        <v>5.3159999999999998</v>
      </c>
      <c r="D8004">
        <v>1.0289999999999999</v>
      </c>
    </row>
    <row r="8005" spans="1:4" x14ac:dyDescent="0.25">
      <c r="A8005">
        <v>107.464</v>
      </c>
      <c r="B8005">
        <v>12.92</v>
      </c>
      <c r="C8005">
        <v>5.3159999999999998</v>
      </c>
      <c r="D8005">
        <v>1.0209999999999999</v>
      </c>
    </row>
    <row r="8006" spans="1:4" x14ac:dyDescent="0.25">
      <c r="A8006">
        <v>107.476</v>
      </c>
      <c r="B8006">
        <v>12.731999999999999</v>
      </c>
      <c r="C8006">
        <v>5.3179999999999996</v>
      </c>
      <c r="D8006">
        <v>1.0189999999999999</v>
      </c>
    </row>
    <row r="8007" spans="1:4" x14ac:dyDescent="0.25">
      <c r="A8007">
        <v>107.49</v>
      </c>
      <c r="B8007">
        <v>12.542999999999999</v>
      </c>
      <c r="C8007">
        <v>5.3179999999999996</v>
      </c>
      <c r="D8007">
        <v>1.032</v>
      </c>
    </row>
    <row r="8008" spans="1:4" x14ac:dyDescent="0.25">
      <c r="A8008">
        <v>107.504</v>
      </c>
      <c r="B8008">
        <v>12.364000000000001</v>
      </c>
      <c r="C8008">
        <v>5.3159999999999998</v>
      </c>
      <c r="D8008">
        <v>1.0249999999999999</v>
      </c>
    </row>
    <row r="8009" spans="1:4" x14ac:dyDescent="0.25">
      <c r="A8009">
        <v>107.517</v>
      </c>
      <c r="B8009">
        <v>12.167</v>
      </c>
      <c r="C8009">
        <v>5.3150000000000004</v>
      </c>
      <c r="D8009">
        <v>1.0249999999999999</v>
      </c>
    </row>
    <row r="8010" spans="1:4" x14ac:dyDescent="0.25">
      <c r="A8010">
        <v>107.532</v>
      </c>
      <c r="B8010">
        <v>11.967000000000001</v>
      </c>
      <c r="C8010">
        <v>5.3150000000000004</v>
      </c>
      <c r="D8010">
        <v>1.0269999999999999</v>
      </c>
    </row>
    <row r="8011" spans="1:4" x14ac:dyDescent="0.25">
      <c r="A8011">
        <v>107.54300000000001</v>
      </c>
      <c r="B8011">
        <v>11.776</v>
      </c>
      <c r="C8011">
        <v>5.3129999999999997</v>
      </c>
      <c r="D8011">
        <v>1.022</v>
      </c>
    </row>
    <row r="8012" spans="1:4" x14ac:dyDescent="0.25">
      <c r="A8012">
        <v>107.556</v>
      </c>
      <c r="B8012">
        <v>11.583</v>
      </c>
      <c r="C8012">
        <v>5.3150000000000004</v>
      </c>
      <c r="D8012">
        <v>1.0269999999999999</v>
      </c>
    </row>
    <row r="8013" spans="1:4" x14ac:dyDescent="0.25">
      <c r="A8013">
        <v>107.57</v>
      </c>
      <c r="B8013">
        <v>11.377000000000001</v>
      </c>
      <c r="C8013">
        <v>5.3150000000000004</v>
      </c>
      <c r="D8013">
        <v>1.0269999999999999</v>
      </c>
    </row>
    <row r="8014" spans="1:4" x14ac:dyDescent="0.25">
      <c r="A8014">
        <v>107.584</v>
      </c>
      <c r="B8014">
        <v>11.175000000000001</v>
      </c>
      <c r="C8014">
        <v>5.32</v>
      </c>
      <c r="D8014">
        <v>1.024</v>
      </c>
    </row>
    <row r="8015" spans="1:4" x14ac:dyDescent="0.25">
      <c r="A8015">
        <v>107.596</v>
      </c>
      <c r="B8015">
        <v>10.978999999999999</v>
      </c>
      <c r="C8015">
        <v>5.32</v>
      </c>
      <c r="D8015">
        <v>1.024</v>
      </c>
    </row>
    <row r="8016" spans="1:4" x14ac:dyDescent="0.25">
      <c r="A8016">
        <v>107.61</v>
      </c>
      <c r="B8016">
        <v>10.784000000000001</v>
      </c>
      <c r="C8016">
        <v>5.3159999999999998</v>
      </c>
      <c r="D8016">
        <v>1.0289999999999999</v>
      </c>
    </row>
    <row r="8017" spans="1:4" x14ac:dyDescent="0.25">
      <c r="A8017">
        <v>107.624</v>
      </c>
      <c r="B8017">
        <v>10.577</v>
      </c>
      <c r="C8017">
        <v>5.32</v>
      </c>
      <c r="D8017">
        <v>1.0189999999999999</v>
      </c>
    </row>
    <row r="8018" spans="1:4" x14ac:dyDescent="0.25">
      <c r="A8018">
        <v>107.636</v>
      </c>
      <c r="B8018">
        <v>10.38</v>
      </c>
      <c r="C8018">
        <v>5.3209999999999997</v>
      </c>
      <c r="D8018">
        <v>1.0249999999999999</v>
      </c>
    </row>
    <row r="8019" spans="1:4" x14ac:dyDescent="0.25">
      <c r="A8019">
        <v>107.65</v>
      </c>
      <c r="B8019">
        <v>10.189</v>
      </c>
      <c r="C8019">
        <v>5.3179999999999996</v>
      </c>
      <c r="D8019">
        <v>1.0249999999999999</v>
      </c>
    </row>
    <row r="8020" spans="1:4" x14ac:dyDescent="0.25">
      <c r="A8020">
        <v>107.663</v>
      </c>
      <c r="B8020">
        <v>9.9939999999999998</v>
      </c>
      <c r="C8020">
        <v>5.3150000000000004</v>
      </c>
      <c r="D8020">
        <v>1.022</v>
      </c>
    </row>
    <row r="8021" spans="1:4" x14ac:dyDescent="0.25">
      <c r="A8021">
        <v>107.676</v>
      </c>
      <c r="B8021">
        <v>9.7919999999999998</v>
      </c>
      <c r="C8021">
        <v>5.3150000000000004</v>
      </c>
      <c r="D8021">
        <v>1.0249999999999999</v>
      </c>
    </row>
    <row r="8022" spans="1:4" x14ac:dyDescent="0.25">
      <c r="A8022">
        <v>107.69</v>
      </c>
      <c r="B8022">
        <v>9.6010000000000009</v>
      </c>
      <c r="C8022">
        <v>5.3159999999999998</v>
      </c>
      <c r="D8022">
        <v>1.0249999999999999</v>
      </c>
    </row>
    <row r="8023" spans="1:4" x14ac:dyDescent="0.25">
      <c r="A8023">
        <v>107.70399999999999</v>
      </c>
      <c r="B8023">
        <v>9.4130000000000003</v>
      </c>
      <c r="C8023">
        <v>5.3179999999999996</v>
      </c>
      <c r="D8023">
        <v>1.0209999999999999</v>
      </c>
    </row>
    <row r="8024" spans="1:4" x14ac:dyDescent="0.25">
      <c r="A8024">
        <v>107.717</v>
      </c>
      <c r="B8024">
        <v>9.2219999999999995</v>
      </c>
      <c r="C8024">
        <v>5.3120000000000003</v>
      </c>
      <c r="D8024">
        <v>1.0249999999999999</v>
      </c>
    </row>
    <row r="8025" spans="1:4" x14ac:dyDescent="0.25">
      <c r="A8025">
        <v>107.73</v>
      </c>
      <c r="B8025">
        <v>9.0340000000000007</v>
      </c>
      <c r="C8025">
        <v>5.31</v>
      </c>
      <c r="D8025">
        <v>1.0249999999999999</v>
      </c>
    </row>
    <row r="8026" spans="1:4" x14ac:dyDescent="0.25">
      <c r="A8026">
        <v>107.744</v>
      </c>
      <c r="B8026">
        <v>8.85</v>
      </c>
      <c r="C8026">
        <v>5.3079999999999998</v>
      </c>
      <c r="D8026">
        <v>1.024</v>
      </c>
    </row>
    <row r="8027" spans="1:4" x14ac:dyDescent="0.25">
      <c r="A8027">
        <v>107.756</v>
      </c>
      <c r="B8027">
        <v>8.673</v>
      </c>
      <c r="C8027">
        <v>5.31</v>
      </c>
      <c r="D8027">
        <v>1.0249999999999999</v>
      </c>
    </row>
    <row r="8028" spans="1:4" x14ac:dyDescent="0.25">
      <c r="A8028">
        <v>107.77</v>
      </c>
      <c r="B8028">
        <v>8.4830000000000005</v>
      </c>
      <c r="C8028">
        <v>5.3079999999999998</v>
      </c>
      <c r="D8028">
        <v>1.024</v>
      </c>
    </row>
    <row r="8029" spans="1:4" x14ac:dyDescent="0.25">
      <c r="A8029">
        <v>107.78400000000001</v>
      </c>
      <c r="B8029">
        <v>8.3010000000000002</v>
      </c>
      <c r="C8029">
        <v>5.3079999999999998</v>
      </c>
      <c r="D8029">
        <v>1.0209999999999999</v>
      </c>
    </row>
    <row r="8030" spans="1:4" x14ac:dyDescent="0.25">
      <c r="A8030">
        <v>107.79600000000001</v>
      </c>
      <c r="B8030">
        <v>8.1240000000000006</v>
      </c>
      <c r="C8030">
        <v>5.3120000000000003</v>
      </c>
      <c r="D8030">
        <v>1.0249999999999999</v>
      </c>
    </row>
    <row r="8031" spans="1:4" x14ac:dyDescent="0.25">
      <c r="A8031">
        <v>107.81</v>
      </c>
      <c r="B8031">
        <v>7.95</v>
      </c>
      <c r="C8031">
        <v>5.3150000000000004</v>
      </c>
      <c r="D8031">
        <v>1.0249999999999999</v>
      </c>
    </row>
    <row r="8032" spans="1:4" x14ac:dyDescent="0.25">
      <c r="A8032">
        <v>107.824</v>
      </c>
      <c r="B8032">
        <v>7.7750000000000004</v>
      </c>
      <c r="C8032">
        <v>5.32</v>
      </c>
      <c r="D8032">
        <v>1.022</v>
      </c>
    </row>
    <row r="8033" spans="1:4" x14ac:dyDescent="0.25">
      <c r="A8033">
        <v>107.836</v>
      </c>
      <c r="B8033">
        <v>7.6050000000000004</v>
      </c>
      <c r="C8033">
        <v>5.3179999999999996</v>
      </c>
      <c r="D8033">
        <v>1.0249999999999999</v>
      </c>
    </row>
    <row r="8034" spans="1:4" x14ac:dyDescent="0.25">
      <c r="A8034">
        <v>107.85</v>
      </c>
      <c r="B8034">
        <v>7.444</v>
      </c>
      <c r="C8034">
        <v>5.32</v>
      </c>
      <c r="D8034">
        <v>1.022</v>
      </c>
    </row>
    <row r="8035" spans="1:4" x14ac:dyDescent="0.25">
      <c r="A8035">
        <v>107.863</v>
      </c>
      <c r="B8035">
        <v>7.2809999999999997</v>
      </c>
      <c r="C8035">
        <v>5.3179999999999996</v>
      </c>
      <c r="D8035">
        <v>1.022</v>
      </c>
    </row>
    <row r="8036" spans="1:4" x14ac:dyDescent="0.25">
      <c r="A8036">
        <v>107.876</v>
      </c>
      <c r="B8036">
        <v>7.1109999999999998</v>
      </c>
      <c r="C8036">
        <v>5.3159999999999998</v>
      </c>
      <c r="D8036">
        <v>1.0249999999999999</v>
      </c>
    </row>
    <row r="8037" spans="1:4" x14ac:dyDescent="0.25">
      <c r="A8037">
        <v>107.89</v>
      </c>
      <c r="B8037">
        <v>6.9550000000000001</v>
      </c>
      <c r="C8037">
        <v>5.3150000000000004</v>
      </c>
      <c r="D8037">
        <v>1.024</v>
      </c>
    </row>
    <row r="8038" spans="1:4" x14ac:dyDescent="0.25">
      <c r="A8038">
        <v>107.904</v>
      </c>
      <c r="B8038">
        <v>6.8010000000000002</v>
      </c>
      <c r="C8038">
        <v>5.32</v>
      </c>
      <c r="D8038">
        <v>1.022</v>
      </c>
    </row>
    <row r="8039" spans="1:4" x14ac:dyDescent="0.25">
      <c r="A8039">
        <v>107.916</v>
      </c>
      <c r="B8039">
        <v>6.6429999999999998</v>
      </c>
      <c r="C8039">
        <v>5.3179999999999996</v>
      </c>
      <c r="D8039">
        <v>1.0249999999999999</v>
      </c>
    </row>
    <row r="8040" spans="1:4" x14ac:dyDescent="0.25">
      <c r="A8040">
        <v>107.93</v>
      </c>
      <c r="B8040">
        <v>6.4870000000000001</v>
      </c>
      <c r="C8040">
        <v>5.32</v>
      </c>
      <c r="D8040">
        <v>1.0269999999999999</v>
      </c>
    </row>
    <row r="8041" spans="1:4" x14ac:dyDescent="0.25">
      <c r="A8041">
        <v>107.944</v>
      </c>
      <c r="B8041">
        <v>6.3440000000000003</v>
      </c>
      <c r="C8041">
        <v>5.32</v>
      </c>
      <c r="D8041">
        <v>1.0249999999999999</v>
      </c>
    </row>
    <row r="8042" spans="1:4" x14ac:dyDescent="0.25">
      <c r="A8042">
        <v>107.956</v>
      </c>
      <c r="B8042">
        <v>6.202</v>
      </c>
      <c r="C8042">
        <v>5.3179999999999996</v>
      </c>
      <c r="D8042">
        <v>1.022</v>
      </c>
    </row>
    <row r="8043" spans="1:4" x14ac:dyDescent="0.25">
      <c r="A8043">
        <v>107.97</v>
      </c>
      <c r="B8043">
        <v>6.0529999999999999</v>
      </c>
      <c r="C8043">
        <v>5.32</v>
      </c>
      <c r="D8043">
        <v>1.022</v>
      </c>
    </row>
    <row r="8044" spans="1:4" x14ac:dyDescent="0.25">
      <c r="A8044">
        <v>107.98399999999999</v>
      </c>
      <c r="B8044">
        <v>5.9059999999999997</v>
      </c>
      <c r="C8044">
        <v>5.3179999999999996</v>
      </c>
      <c r="D8044">
        <v>1.0249999999999999</v>
      </c>
    </row>
    <row r="8045" spans="1:4" x14ac:dyDescent="0.25">
      <c r="A8045">
        <v>107.996</v>
      </c>
      <c r="B8045">
        <v>5.77</v>
      </c>
      <c r="C8045">
        <v>5.3159999999999998</v>
      </c>
      <c r="D8045">
        <v>1.024</v>
      </c>
    </row>
    <row r="8046" spans="1:4" x14ac:dyDescent="0.25">
      <c r="A8046">
        <v>108.01</v>
      </c>
      <c r="B8046">
        <v>5.6349999999999998</v>
      </c>
      <c r="C8046">
        <v>5.3159999999999998</v>
      </c>
      <c r="D8046">
        <v>1.024</v>
      </c>
    </row>
    <row r="8047" spans="1:4" x14ac:dyDescent="0.25">
      <c r="A8047">
        <v>108.024</v>
      </c>
      <c r="B8047">
        <v>5.4969999999999999</v>
      </c>
      <c r="C8047">
        <v>5.3179999999999996</v>
      </c>
      <c r="D8047">
        <v>1.024</v>
      </c>
    </row>
    <row r="8048" spans="1:4" x14ac:dyDescent="0.25">
      <c r="A8048">
        <v>108.036</v>
      </c>
      <c r="B8048">
        <v>5.3659999999999997</v>
      </c>
      <c r="C8048">
        <v>5.3120000000000003</v>
      </c>
      <c r="D8048">
        <v>1.0269999999999999</v>
      </c>
    </row>
    <row r="8049" spans="1:4" x14ac:dyDescent="0.25">
      <c r="A8049">
        <v>108.054</v>
      </c>
      <c r="B8049">
        <v>5.242</v>
      </c>
      <c r="C8049">
        <v>5.2809999999999997</v>
      </c>
      <c r="D8049">
        <v>1.089</v>
      </c>
    </row>
    <row r="8050" spans="1:4" x14ac:dyDescent="0.25">
      <c r="A8050">
        <v>108.06399999999999</v>
      </c>
      <c r="B8050">
        <v>5.1130000000000004</v>
      </c>
      <c r="C8050">
        <v>5.1740000000000004</v>
      </c>
      <c r="D8050">
        <v>1.351</v>
      </c>
    </row>
    <row r="8051" spans="1:4" x14ac:dyDescent="0.25">
      <c r="A8051">
        <v>108.07599999999999</v>
      </c>
      <c r="B8051">
        <v>4.9850000000000003</v>
      </c>
      <c r="C8051">
        <v>4.9800000000000004</v>
      </c>
      <c r="D8051">
        <v>1.56</v>
      </c>
    </row>
    <row r="8052" spans="1:4" x14ac:dyDescent="0.25">
      <c r="A8052">
        <v>108.09</v>
      </c>
      <c r="B8052">
        <v>4.8630000000000004</v>
      </c>
      <c r="C8052">
        <v>4.758</v>
      </c>
      <c r="D8052">
        <v>1.726</v>
      </c>
    </row>
    <row r="8053" spans="1:4" x14ac:dyDescent="0.25">
      <c r="A8053">
        <v>108.104</v>
      </c>
      <c r="B8053">
        <v>4.7480000000000002</v>
      </c>
      <c r="C8053">
        <v>4.5460000000000003</v>
      </c>
      <c r="D8053">
        <v>1.883</v>
      </c>
    </row>
    <row r="8054" spans="1:4" x14ac:dyDescent="0.25">
      <c r="A8054">
        <v>108.116</v>
      </c>
      <c r="B8054">
        <v>4.6260000000000003</v>
      </c>
      <c r="C8054">
        <v>4.3550000000000004</v>
      </c>
      <c r="D8054">
        <v>2.0289999999999999</v>
      </c>
    </row>
    <row r="8055" spans="1:4" x14ac:dyDescent="0.25">
      <c r="A8055">
        <v>108.13</v>
      </c>
      <c r="B8055">
        <v>4.5090000000000003</v>
      </c>
      <c r="C8055">
        <v>4.1879999999999997</v>
      </c>
      <c r="D8055">
        <v>2.157</v>
      </c>
    </row>
    <row r="8056" spans="1:4" x14ac:dyDescent="0.25">
      <c r="A8056">
        <v>108.143</v>
      </c>
      <c r="B8056">
        <v>4.399</v>
      </c>
      <c r="C8056">
        <v>4.0460000000000003</v>
      </c>
      <c r="D8056">
        <v>2.2679999999999998</v>
      </c>
    </row>
    <row r="8057" spans="1:4" x14ac:dyDescent="0.25">
      <c r="A8057">
        <v>108.157</v>
      </c>
      <c r="B8057">
        <v>4.2910000000000004</v>
      </c>
      <c r="C8057">
        <v>3.923</v>
      </c>
      <c r="D8057">
        <v>2.3660000000000001</v>
      </c>
    </row>
    <row r="8058" spans="1:4" x14ac:dyDescent="0.25">
      <c r="A8058">
        <v>108.169</v>
      </c>
      <c r="B8058">
        <v>4.1779999999999999</v>
      </c>
      <c r="C8058">
        <v>3.8220000000000001</v>
      </c>
      <c r="D8058">
        <v>2.448</v>
      </c>
    </row>
    <row r="8059" spans="1:4" x14ac:dyDescent="0.25">
      <c r="A8059">
        <v>108.18300000000001</v>
      </c>
      <c r="B8059">
        <v>4.0750000000000002</v>
      </c>
      <c r="C8059">
        <v>3.7349999999999999</v>
      </c>
      <c r="D8059">
        <v>2.5209999999999999</v>
      </c>
    </row>
    <row r="8060" spans="1:4" x14ac:dyDescent="0.25">
      <c r="A8060">
        <v>108.197</v>
      </c>
      <c r="B8060">
        <v>3.976</v>
      </c>
      <c r="C8060">
        <v>3.6619999999999999</v>
      </c>
      <c r="D8060">
        <v>2.5819999999999999</v>
      </c>
    </row>
    <row r="8061" spans="1:4" x14ac:dyDescent="0.25">
      <c r="A8061">
        <v>108.209</v>
      </c>
      <c r="B8061">
        <v>3.875</v>
      </c>
      <c r="C8061">
        <v>3.6040000000000001</v>
      </c>
      <c r="D8061">
        <v>2.633</v>
      </c>
    </row>
    <row r="8062" spans="1:4" x14ac:dyDescent="0.25">
      <c r="A8062">
        <v>108.224</v>
      </c>
      <c r="B8062">
        <v>3.7789999999999999</v>
      </c>
      <c r="C8062">
        <v>3.5489999999999999</v>
      </c>
      <c r="D8062">
        <v>2.6760000000000002</v>
      </c>
    </row>
    <row r="8063" spans="1:4" x14ac:dyDescent="0.25">
      <c r="A8063">
        <v>108.236</v>
      </c>
      <c r="B8063">
        <v>3.6779999999999999</v>
      </c>
      <c r="C8063">
        <v>3.5</v>
      </c>
      <c r="D8063">
        <v>2.7069999999999999</v>
      </c>
    </row>
    <row r="8064" spans="1:4" x14ac:dyDescent="0.25">
      <c r="A8064">
        <v>108.25</v>
      </c>
      <c r="B8064">
        <v>3.5880000000000001</v>
      </c>
      <c r="C8064">
        <v>3.4649999999999999</v>
      </c>
      <c r="D8064">
        <v>2.7330000000000001</v>
      </c>
    </row>
    <row r="8065" spans="1:4" x14ac:dyDescent="0.25">
      <c r="A8065">
        <v>108.264</v>
      </c>
      <c r="B8065">
        <v>3.4940000000000002</v>
      </c>
      <c r="C8065">
        <v>3.4289999999999998</v>
      </c>
      <c r="D8065">
        <v>2.7509999999999999</v>
      </c>
    </row>
    <row r="8066" spans="1:4" x14ac:dyDescent="0.25">
      <c r="A8066">
        <v>108.276</v>
      </c>
      <c r="B8066">
        <v>3.407</v>
      </c>
      <c r="C8066">
        <v>3.403</v>
      </c>
      <c r="D8066">
        <v>2.7679999999999998</v>
      </c>
    </row>
    <row r="8067" spans="1:4" x14ac:dyDescent="0.25">
      <c r="A8067">
        <v>108.29</v>
      </c>
      <c r="B8067">
        <v>3.3170000000000002</v>
      </c>
      <c r="C8067">
        <v>3.3839999999999999</v>
      </c>
      <c r="D8067">
        <v>2.786</v>
      </c>
    </row>
    <row r="8068" spans="1:4" x14ac:dyDescent="0.25">
      <c r="A8068">
        <v>108.304</v>
      </c>
      <c r="B8068">
        <v>3.2280000000000002</v>
      </c>
      <c r="C8068">
        <v>3.363</v>
      </c>
      <c r="D8068">
        <v>2.79</v>
      </c>
    </row>
    <row r="8069" spans="1:4" x14ac:dyDescent="0.25">
      <c r="A8069">
        <v>108.316</v>
      </c>
      <c r="B8069">
        <v>3.149</v>
      </c>
      <c r="C8069">
        <v>3.3450000000000002</v>
      </c>
      <c r="D8069">
        <v>2.7930000000000001</v>
      </c>
    </row>
    <row r="8070" spans="1:4" x14ac:dyDescent="0.25">
      <c r="A8070">
        <v>108.32899999999999</v>
      </c>
      <c r="B8070">
        <v>3.0619999999999998</v>
      </c>
      <c r="C8070">
        <v>3.3319999999999999</v>
      </c>
      <c r="D8070">
        <v>2.794</v>
      </c>
    </row>
    <row r="8071" spans="1:4" x14ac:dyDescent="0.25">
      <c r="A8071">
        <v>108.34399999999999</v>
      </c>
      <c r="B8071">
        <v>2.984</v>
      </c>
      <c r="C8071">
        <v>3.319</v>
      </c>
      <c r="D8071">
        <v>2.798</v>
      </c>
    </row>
    <row r="8072" spans="1:4" x14ac:dyDescent="0.25">
      <c r="A8072">
        <v>108.35599999999999</v>
      </c>
      <c r="B8072">
        <v>2.9129999999999998</v>
      </c>
      <c r="C8072">
        <v>3.3029999999999999</v>
      </c>
      <c r="D8072">
        <v>2.802</v>
      </c>
    </row>
    <row r="8073" spans="1:4" x14ac:dyDescent="0.25">
      <c r="A8073">
        <v>108.37</v>
      </c>
      <c r="B8073">
        <v>2.8370000000000002</v>
      </c>
      <c r="C8073">
        <v>3.2919999999999998</v>
      </c>
      <c r="D8073">
        <v>2.806</v>
      </c>
    </row>
    <row r="8074" spans="1:4" x14ac:dyDescent="0.25">
      <c r="A8074">
        <v>108.384</v>
      </c>
      <c r="B8074">
        <v>2.766</v>
      </c>
      <c r="C8074">
        <v>3.274</v>
      </c>
      <c r="D8074">
        <v>2.8039999999999998</v>
      </c>
    </row>
    <row r="8075" spans="1:4" x14ac:dyDescent="0.25">
      <c r="A8075">
        <v>108.396</v>
      </c>
      <c r="B8075">
        <v>2.702</v>
      </c>
      <c r="C8075">
        <v>3.2669999999999999</v>
      </c>
      <c r="D8075">
        <v>2.802</v>
      </c>
    </row>
    <row r="8076" spans="1:4" x14ac:dyDescent="0.25">
      <c r="A8076">
        <v>108.41</v>
      </c>
      <c r="B8076">
        <v>2.6440000000000001</v>
      </c>
      <c r="C8076">
        <v>3.258</v>
      </c>
      <c r="D8076">
        <v>2.8039999999999998</v>
      </c>
    </row>
    <row r="8077" spans="1:4" x14ac:dyDescent="0.25">
      <c r="A8077">
        <v>108.42400000000001</v>
      </c>
      <c r="B8077">
        <v>2.5939999999999999</v>
      </c>
      <c r="C8077">
        <v>3.2530000000000001</v>
      </c>
      <c r="D8077">
        <v>2.8069999999999999</v>
      </c>
    </row>
    <row r="8078" spans="1:4" x14ac:dyDescent="0.25">
      <c r="A8078">
        <v>108.437</v>
      </c>
      <c r="B8078">
        <v>2.5550000000000002</v>
      </c>
      <c r="C8078">
        <v>3.246</v>
      </c>
      <c r="D8078">
        <v>2.8069999999999999</v>
      </c>
    </row>
    <row r="8079" spans="1:4" x14ac:dyDescent="0.25">
      <c r="A8079">
        <v>108.449</v>
      </c>
      <c r="B8079">
        <v>2.5150000000000001</v>
      </c>
      <c r="C8079">
        <v>3.24</v>
      </c>
      <c r="D8079">
        <v>2.8069999999999999</v>
      </c>
    </row>
    <row r="8080" spans="1:4" x14ac:dyDescent="0.25">
      <c r="A8080">
        <v>108.464</v>
      </c>
      <c r="B8080">
        <v>2.4990000000000001</v>
      </c>
      <c r="C8080">
        <v>3.2349999999999999</v>
      </c>
      <c r="D8080">
        <v>2.802</v>
      </c>
    </row>
    <row r="8081" spans="1:4" x14ac:dyDescent="0.25">
      <c r="A8081">
        <v>108.476</v>
      </c>
      <c r="B8081">
        <v>2.4990000000000001</v>
      </c>
      <c r="C8081">
        <v>3.2349999999999999</v>
      </c>
      <c r="D8081">
        <v>2.7959999999999998</v>
      </c>
    </row>
    <row r="8082" spans="1:4" x14ac:dyDescent="0.25">
      <c r="A8082">
        <v>108.489</v>
      </c>
      <c r="B8082">
        <v>2.5019999999999998</v>
      </c>
      <c r="C8082">
        <v>3.2250000000000001</v>
      </c>
      <c r="D8082">
        <v>2.794</v>
      </c>
    </row>
    <row r="8083" spans="1:4" x14ac:dyDescent="0.25">
      <c r="A8083">
        <v>108.503</v>
      </c>
      <c r="B8083">
        <v>2.5289999999999999</v>
      </c>
      <c r="C8083">
        <v>3.222</v>
      </c>
      <c r="D8083">
        <v>2.7989999999999999</v>
      </c>
    </row>
    <row r="8084" spans="1:4" x14ac:dyDescent="0.25">
      <c r="A8084">
        <v>108.51600000000001</v>
      </c>
      <c r="B8084">
        <v>2.5840000000000001</v>
      </c>
      <c r="C8084">
        <v>3.2149999999999999</v>
      </c>
      <c r="D8084">
        <v>2.802</v>
      </c>
    </row>
    <row r="8085" spans="1:4" x14ac:dyDescent="0.25">
      <c r="A8085">
        <v>108.53</v>
      </c>
      <c r="B8085">
        <v>2.6579999999999999</v>
      </c>
      <c r="C8085">
        <v>3.2120000000000002</v>
      </c>
      <c r="D8085">
        <v>2.802</v>
      </c>
    </row>
    <row r="8086" spans="1:4" x14ac:dyDescent="0.25">
      <c r="A8086">
        <v>108.54300000000001</v>
      </c>
      <c r="B8086">
        <v>2.738</v>
      </c>
      <c r="C8086">
        <v>3.2120000000000002</v>
      </c>
      <c r="D8086">
        <v>2.8039999999999998</v>
      </c>
    </row>
    <row r="8087" spans="1:4" x14ac:dyDescent="0.25">
      <c r="A8087">
        <v>108.556</v>
      </c>
      <c r="B8087">
        <v>2.851</v>
      </c>
      <c r="C8087">
        <v>3.206</v>
      </c>
      <c r="D8087">
        <v>2.8039999999999998</v>
      </c>
    </row>
    <row r="8088" spans="1:4" x14ac:dyDescent="0.25">
      <c r="A8088">
        <v>108.569</v>
      </c>
      <c r="B8088">
        <v>2.9889999999999999</v>
      </c>
      <c r="C8088">
        <v>3.2069999999999999</v>
      </c>
      <c r="D8088">
        <v>2.794</v>
      </c>
    </row>
    <row r="8089" spans="1:4" x14ac:dyDescent="0.25">
      <c r="A8089">
        <v>108.583</v>
      </c>
      <c r="B8089">
        <v>3.1429999999999998</v>
      </c>
      <c r="C8089">
        <v>3.2109999999999999</v>
      </c>
      <c r="D8089">
        <v>2.79</v>
      </c>
    </row>
    <row r="8090" spans="1:4" x14ac:dyDescent="0.25">
      <c r="A8090">
        <v>108.59699999999999</v>
      </c>
      <c r="B8090">
        <v>3.2989999999999999</v>
      </c>
      <c r="C8090">
        <v>3.22</v>
      </c>
      <c r="D8090">
        <v>2.78</v>
      </c>
    </row>
    <row r="8091" spans="1:4" x14ac:dyDescent="0.25">
      <c r="A8091">
        <v>108.61</v>
      </c>
      <c r="B8091">
        <v>3.4780000000000002</v>
      </c>
      <c r="C8091">
        <v>3.2269999999999999</v>
      </c>
      <c r="D8091">
        <v>2.7730000000000001</v>
      </c>
    </row>
    <row r="8092" spans="1:4" x14ac:dyDescent="0.25">
      <c r="A8092">
        <v>108.624</v>
      </c>
      <c r="B8092">
        <v>3.6850000000000001</v>
      </c>
      <c r="C8092">
        <v>3.2320000000000002</v>
      </c>
      <c r="D8092">
        <v>2.7589999999999999</v>
      </c>
    </row>
    <row r="8093" spans="1:4" x14ac:dyDescent="0.25">
      <c r="A8093">
        <v>108.636</v>
      </c>
      <c r="B8093">
        <v>3.8940000000000001</v>
      </c>
      <c r="C8093">
        <v>3.2410000000000001</v>
      </c>
      <c r="D8093">
        <v>2.7330000000000001</v>
      </c>
    </row>
    <row r="8094" spans="1:4" x14ac:dyDescent="0.25">
      <c r="A8094">
        <v>108.649</v>
      </c>
      <c r="B8094">
        <v>4.1029999999999998</v>
      </c>
      <c r="C8094">
        <v>3.258</v>
      </c>
      <c r="D8094">
        <v>2.702</v>
      </c>
    </row>
    <row r="8095" spans="1:4" x14ac:dyDescent="0.25">
      <c r="A8095">
        <v>108.664</v>
      </c>
      <c r="B8095">
        <v>4.3390000000000004</v>
      </c>
      <c r="C8095">
        <v>3.2869999999999999</v>
      </c>
      <c r="D8095">
        <v>2.6579999999999999</v>
      </c>
    </row>
    <row r="8096" spans="1:4" x14ac:dyDescent="0.25">
      <c r="A8096">
        <v>108.67700000000001</v>
      </c>
      <c r="B8096">
        <v>4.5869999999999997</v>
      </c>
      <c r="C8096">
        <v>3.3220000000000001</v>
      </c>
      <c r="D8096">
        <v>2.5990000000000002</v>
      </c>
    </row>
    <row r="8097" spans="1:4" x14ac:dyDescent="0.25">
      <c r="A8097">
        <v>108.68899999999999</v>
      </c>
      <c r="B8097">
        <v>4.835</v>
      </c>
      <c r="C8097">
        <v>3.39</v>
      </c>
      <c r="D8097">
        <v>2.4870000000000001</v>
      </c>
    </row>
    <row r="8098" spans="1:4" x14ac:dyDescent="0.25">
      <c r="A8098">
        <v>108.703</v>
      </c>
      <c r="B8098">
        <v>5.0830000000000002</v>
      </c>
      <c r="C8098">
        <v>3.5649999999999999</v>
      </c>
      <c r="D8098">
        <v>2.2519999999999998</v>
      </c>
    </row>
    <row r="8099" spans="1:4" x14ac:dyDescent="0.25">
      <c r="A8099">
        <v>108.71599999999999</v>
      </c>
      <c r="B8099">
        <v>5.37</v>
      </c>
      <c r="C8099">
        <v>3.847</v>
      </c>
      <c r="D8099">
        <v>1.9139999999999999</v>
      </c>
    </row>
    <row r="8100" spans="1:4" x14ac:dyDescent="0.25">
      <c r="A8100">
        <v>108.73</v>
      </c>
      <c r="B8100">
        <v>5.6580000000000004</v>
      </c>
      <c r="C8100">
        <v>4.0990000000000002</v>
      </c>
      <c r="D8100">
        <v>1.5940000000000001</v>
      </c>
    </row>
    <row r="8101" spans="1:4" x14ac:dyDescent="0.25">
      <c r="A8101">
        <v>108.744</v>
      </c>
      <c r="B8101">
        <v>5.9349999999999996</v>
      </c>
      <c r="C8101">
        <v>4.3209999999999997</v>
      </c>
      <c r="D8101">
        <v>1.323</v>
      </c>
    </row>
    <row r="8102" spans="1:4" x14ac:dyDescent="0.25">
      <c r="A8102">
        <v>108.75700000000001</v>
      </c>
      <c r="B8102">
        <v>6.218</v>
      </c>
      <c r="C8102">
        <v>4.5090000000000003</v>
      </c>
      <c r="D8102">
        <v>1.1100000000000001</v>
      </c>
    </row>
    <row r="8103" spans="1:4" x14ac:dyDescent="0.25">
      <c r="A8103">
        <v>108.76900000000001</v>
      </c>
      <c r="B8103">
        <v>6.5279999999999996</v>
      </c>
      <c r="C8103">
        <v>4.6669999999999998</v>
      </c>
      <c r="D8103">
        <v>1.2410000000000001</v>
      </c>
    </row>
    <row r="8104" spans="1:4" x14ac:dyDescent="0.25">
      <c r="A8104">
        <v>108.783</v>
      </c>
      <c r="B8104">
        <v>6.8360000000000003</v>
      </c>
      <c r="C8104">
        <v>4.7859999999999996</v>
      </c>
      <c r="D8104">
        <v>1.4059999999999999</v>
      </c>
    </row>
    <row r="8105" spans="1:4" x14ac:dyDescent="0.25">
      <c r="A8105">
        <v>108.79600000000001</v>
      </c>
      <c r="B8105">
        <v>7.13</v>
      </c>
      <c r="C8105">
        <v>4.875</v>
      </c>
      <c r="D8105">
        <v>1.2629999999999999</v>
      </c>
    </row>
    <row r="8106" spans="1:4" x14ac:dyDescent="0.25">
      <c r="A8106">
        <v>108.81</v>
      </c>
      <c r="B8106">
        <v>7.4329999999999998</v>
      </c>
      <c r="C8106">
        <v>4.952</v>
      </c>
      <c r="D8106">
        <v>1.077</v>
      </c>
    </row>
    <row r="8107" spans="1:4" x14ac:dyDescent="0.25">
      <c r="A8107">
        <v>108.824</v>
      </c>
      <c r="B8107">
        <v>7.7519999999999998</v>
      </c>
      <c r="C8107">
        <v>5.0229999999999997</v>
      </c>
      <c r="D8107">
        <v>1.069</v>
      </c>
    </row>
    <row r="8108" spans="1:4" x14ac:dyDescent="0.25">
      <c r="A8108">
        <v>108.836</v>
      </c>
      <c r="B8108">
        <v>8.0619999999999994</v>
      </c>
      <c r="C8108">
        <v>5.08</v>
      </c>
      <c r="D8108">
        <v>1.216</v>
      </c>
    </row>
    <row r="8109" spans="1:4" x14ac:dyDescent="0.25">
      <c r="A8109">
        <v>108.85</v>
      </c>
      <c r="B8109">
        <v>8.3629999999999995</v>
      </c>
      <c r="C8109">
        <v>5.1340000000000003</v>
      </c>
      <c r="D8109">
        <v>1.129</v>
      </c>
    </row>
    <row r="8110" spans="1:4" x14ac:dyDescent="0.25">
      <c r="A8110">
        <v>108.863</v>
      </c>
      <c r="B8110">
        <v>8.68</v>
      </c>
      <c r="C8110">
        <v>5.1710000000000003</v>
      </c>
      <c r="D8110">
        <v>1.014</v>
      </c>
    </row>
    <row r="8111" spans="1:4" x14ac:dyDescent="0.25">
      <c r="A8111">
        <v>108.877</v>
      </c>
      <c r="B8111">
        <v>9.0020000000000007</v>
      </c>
      <c r="C8111">
        <v>5.2060000000000004</v>
      </c>
      <c r="D8111">
        <v>1.113</v>
      </c>
    </row>
    <row r="8112" spans="1:4" x14ac:dyDescent="0.25">
      <c r="A8112">
        <v>108.89</v>
      </c>
      <c r="B8112">
        <v>9.3119999999999994</v>
      </c>
      <c r="C8112">
        <v>5.2350000000000003</v>
      </c>
      <c r="D8112">
        <v>1.111</v>
      </c>
    </row>
    <row r="8113" spans="1:4" x14ac:dyDescent="0.25">
      <c r="A8113">
        <v>108.904</v>
      </c>
      <c r="B8113">
        <v>9.6150000000000002</v>
      </c>
      <c r="C8113">
        <v>5.258</v>
      </c>
      <c r="D8113">
        <v>1.0109999999999999</v>
      </c>
    </row>
    <row r="8114" spans="1:4" x14ac:dyDescent="0.25">
      <c r="A8114">
        <v>108.916</v>
      </c>
      <c r="B8114">
        <v>9.9339999999999993</v>
      </c>
      <c r="C8114">
        <v>5.2779999999999996</v>
      </c>
      <c r="D8114">
        <v>1.0609999999999999</v>
      </c>
    </row>
    <row r="8115" spans="1:4" x14ac:dyDescent="0.25">
      <c r="A8115">
        <v>108.93</v>
      </c>
      <c r="B8115">
        <v>10.250999999999999</v>
      </c>
      <c r="C8115">
        <v>5.2939999999999996</v>
      </c>
      <c r="D8115">
        <v>1.0920000000000001</v>
      </c>
    </row>
    <row r="8116" spans="1:4" x14ac:dyDescent="0.25">
      <c r="A8116">
        <v>108.943</v>
      </c>
      <c r="B8116">
        <v>10.554</v>
      </c>
      <c r="C8116">
        <v>5.3120000000000003</v>
      </c>
      <c r="D8116">
        <v>1.008</v>
      </c>
    </row>
    <row r="8117" spans="1:4" x14ac:dyDescent="0.25">
      <c r="A8117">
        <v>108.956</v>
      </c>
      <c r="B8117">
        <v>10.858000000000001</v>
      </c>
      <c r="C8117">
        <v>5.3230000000000004</v>
      </c>
      <c r="D8117">
        <v>1.032</v>
      </c>
    </row>
    <row r="8118" spans="1:4" x14ac:dyDescent="0.25">
      <c r="A8118">
        <v>108.97</v>
      </c>
      <c r="B8118">
        <v>11.167999999999999</v>
      </c>
      <c r="C8118">
        <v>5.3289999999999997</v>
      </c>
      <c r="D8118">
        <v>1.079</v>
      </c>
    </row>
    <row r="8119" spans="1:4" x14ac:dyDescent="0.25">
      <c r="A8119">
        <v>108.98399999999999</v>
      </c>
      <c r="B8119">
        <v>11.475</v>
      </c>
      <c r="C8119">
        <v>5.3360000000000003</v>
      </c>
      <c r="D8119">
        <v>1.0129999999999999</v>
      </c>
    </row>
    <row r="8120" spans="1:4" x14ac:dyDescent="0.25">
      <c r="A8120">
        <v>108.997</v>
      </c>
      <c r="B8120">
        <v>11.753</v>
      </c>
      <c r="C8120">
        <v>5.3419999999999996</v>
      </c>
      <c r="D8120">
        <v>1.022</v>
      </c>
    </row>
    <row r="8121" spans="1:4" x14ac:dyDescent="0.25">
      <c r="A8121">
        <v>109.009</v>
      </c>
      <c r="B8121">
        <v>12.045</v>
      </c>
      <c r="C8121">
        <v>5.35</v>
      </c>
      <c r="D8121">
        <v>1.0609999999999999</v>
      </c>
    </row>
    <row r="8122" spans="1:4" x14ac:dyDescent="0.25">
      <c r="A8122">
        <v>109.024</v>
      </c>
      <c r="B8122">
        <v>12.332000000000001</v>
      </c>
      <c r="C8122">
        <v>5.3570000000000002</v>
      </c>
      <c r="D8122">
        <v>1.0129999999999999</v>
      </c>
    </row>
    <row r="8123" spans="1:4" x14ac:dyDescent="0.25">
      <c r="A8123">
        <v>109.03700000000001</v>
      </c>
      <c r="B8123">
        <v>12.605</v>
      </c>
      <c r="C8123">
        <v>5.36</v>
      </c>
      <c r="D8123">
        <v>1.0189999999999999</v>
      </c>
    </row>
    <row r="8124" spans="1:4" x14ac:dyDescent="0.25">
      <c r="A8124">
        <v>109.04900000000001</v>
      </c>
      <c r="B8124">
        <v>12.865</v>
      </c>
      <c r="C8124">
        <v>5.3620000000000001</v>
      </c>
      <c r="D8124">
        <v>1.0549999999999999</v>
      </c>
    </row>
    <row r="8125" spans="1:4" x14ac:dyDescent="0.25">
      <c r="A8125">
        <v>109.06399999999999</v>
      </c>
      <c r="B8125">
        <v>13.118</v>
      </c>
      <c r="C8125">
        <v>5.3650000000000002</v>
      </c>
      <c r="D8125">
        <v>1.0129999999999999</v>
      </c>
    </row>
    <row r="8126" spans="1:4" x14ac:dyDescent="0.25">
      <c r="A8126">
        <v>109.07599999999999</v>
      </c>
      <c r="B8126">
        <v>13.361000000000001</v>
      </c>
      <c r="C8126">
        <v>5.367</v>
      </c>
      <c r="D8126">
        <v>1.016</v>
      </c>
    </row>
    <row r="8127" spans="1:4" x14ac:dyDescent="0.25">
      <c r="A8127">
        <v>109.09</v>
      </c>
      <c r="B8127">
        <v>13.593</v>
      </c>
      <c r="C8127">
        <v>5.3680000000000003</v>
      </c>
      <c r="D8127">
        <v>1.05</v>
      </c>
    </row>
    <row r="8128" spans="1:4" x14ac:dyDescent="0.25">
      <c r="A8128">
        <v>109.104</v>
      </c>
      <c r="B8128">
        <v>13.802</v>
      </c>
      <c r="C8128">
        <v>5.3710000000000004</v>
      </c>
      <c r="D8128">
        <v>1.0129999999999999</v>
      </c>
    </row>
    <row r="8129" spans="1:4" x14ac:dyDescent="0.25">
      <c r="A8129">
        <v>109.116</v>
      </c>
      <c r="B8129">
        <v>13.994999999999999</v>
      </c>
      <c r="C8129">
        <v>5.3730000000000002</v>
      </c>
      <c r="D8129">
        <v>1.016</v>
      </c>
    </row>
    <row r="8130" spans="1:4" x14ac:dyDescent="0.25">
      <c r="A8130">
        <v>109.129</v>
      </c>
      <c r="B8130">
        <v>14.172000000000001</v>
      </c>
      <c r="C8130">
        <v>5.3730000000000002</v>
      </c>
      <c r="D8130">
        <v>1.0449999999999999</v>
      </c>
    </row>
    <row r="8131" spans="1:4" x14ac:dyDescent="0.25">
      <c r="A8131">
        <v>109.14400000000001</v>
      </c>
      <c r="B8131">
        <v>14.326000000000001</v>
      </c>
      <c r="C8131">
        <v>5.3730000000000002</v>
      </c>
      <c r="D8131">
        <v>1.016</v>
      </c>
    </row>
    <row r="8132" spans="1:4" x14ac:dyDescent="0.25">
      <c r="A8132">
        <v>109.15600000000001</v>
      </c>
      <c r="B8132">
        <v>14.454000000000001</v>
      </c>
      <c r="C8132">
        <v>5.3710000000000004</v>
      </c>
      <c r="D8132">
        <v>1.0169999999999999</v>
      </c>
    </row>
    <row r="8133" spans="1:4" x14ac:dyDescent="0.25">
      <c r="A8133">
        <v>109.17</v>
      </c>
      <c r="B8133">
        <v>14.555999999999999</v>
      </c>
      <c r="C8133">
        <v>5.37</v>
      </c>
      <c r="D8133">
        <v>1.0369999999999999</v>
      </c>
    </row>
    <row r="8134" spans="1:4" x14ac:dyDescent="0.25">
      <c r="A8134">
        <v>109.184</v>
      </c>
      <c r="B8134">
        <v>14.635999999999999</v>
      </c>
      <c r="C8134">
        <v>5.37</v>
      </c>
      <c r="D8134">
        <v>1.016</v>
      </c>
    </row>
    <row r="8135" spans="1:4" x14ac:dyDescent="0.25">
      <c r="A8135">
        <v>109.197</v>
      </c>
      <c r="B8135">
        <v>14.696</v>
      </c>
      <c r="C8135">
        <v>5.3710000000000004</v>
      </c>
      <c r="D8135">
        <v>1.024</v>
      </c>
    </row>
    <row r="8136" spans="1:4" x14ac:dyDescent="0.25">
      <c r="A8136">
        <v>109.21</v>
      </c>
      <c r="B8136">
        <v>14.728</v>
      </c>
      <c r="C8136">
        <v>5.3710000000000004</v>
      </c>
      <c r="D8136">
        <v>1.0369999999999999</v>
      </c>
    </row>
    <row r="8137" spans="1:4" x14ac:dyDescent="0.25">
      <c r="A8137">
        <v>109.223</v>
      </c>
      <c r="B8137">
        <v>14.731999999999999</v>
      </c>
      <c r="C8137">
        <v>5.3710000000000004</v>
      </c>
      <c r="D8137">
        <v>1.014</v>
      </c>
    </row>
    <row r="8138" spans="1:4" x14ac:dyDescent="0.25">
      <c r="A8138">
        <v>109.236</v>
      </c>
      <c r="B8138">
        <v>14.728</v>
      </c>
      <c r="C8138">
        <v>5.3730000000000002</v>
      </c>
      <c r="D8138">
        <v>1.024</v>
      </c>
    </row>
    <row r="8139" spans="1:4" x14ac:dyDescent="0.25">
      <c r="A8139">
        <v>109.249</v>
      </c>
      <c r="B8139">
        <v>14.705</v>
      </c>
      <c r="C8139">
        <v>5.37</v>
      </c>
      <c r="D8139">
        <v>1.0369999999999999</v>
      </c>
    </row>
    <row r="8140" spans="1:4" x14ac:dyDescent="0.25">
      <c r="A8140">
        <v>109.26300000000001</v>
      </c>
      <c r="B8140">
        <v>14.667999999999999</v>
      </c>
      <c r="C8140">
        <v>5.3710000000000004</v>
      </c>
      <c r="D8140">
        <v>1.016</v>
      </c>
    </row>
    <row r="8141" spans="1:4" x14ac:dyDescent="0.25">
      <c r="A8141">
        <v>109.276</v>
      </c>
      <c r="B8141">
        <v>14.603999999999999</v>
      </c>
      <c r="C8141">
        <v>5.3730000000000002</v>
      </c>
      <c r="D8141">
        <v>1.0209999999999999</v>
      </c>
    </row>
    <row r="8142" spans="1:4" x14ac:dyDescent="0.25">
      <c r="A8142">
        <v>109.29</v>
      </c>
      <c r="B8142">
        <v>14.539</v>
      </c>
      <c r="C8142">
        <v>5.3760000000000003</v>
      </c>
      <c r="D8142">
        <v>1.032</v>
      </c>
    </row>
    <row r="8143" spans="1:4" x14ac:dyDescent="0.25">
      <c r="A8143">
        <v>109.304</v>
      </c>
      <c r="B8143">
        <v>14.465999999999999</v>
      </c>
      <c r="C8143">
        <v>5.3730000000000002</v>
      </c>
      <c r="D8143">
        <v>1.0169999999999999</v>
      </c>
    </row>
    <row r="8144" spans="1:4" x14ac:dyDescent="0.25">
      <c r="A8144">
        <v>109.316</v>
      </c>
      <c r="B8144">
        <v>14.367000000000001</v>
      </c>
      <c r="C8144">
        <v>5.37</v>
      </c>
      <c r="D8144">
        <v>1.022</v>
      </c>
    </row>
    <row r="8145" spans="1:4" x14ac:dyDescent="0.25">
      <c r="A8145">
        <v>109.33</v>
      </c>
      <c r="B8145">
        <v>14.259</v>
      </c>
      <c r="C8145">
        <v>5.3730000000000002</v>
      </c>
      <c r="D8145">
        <v>1.034</v>
      </c>
    </row>
    <row r="8146" spans="1:4" x14ac:dyDescent="0.25">
      <c r="A8146">
        <v>109.34399999999999</v>
      </c>
      <c r="B8146">
        <v>14.151</v>
      </c>
      <c r="C8146">
        <v>5.3760000000000003</v>
      </c>
      <c r="D8146">
        <v>1.0189999999999999</v>
      </c>
    </row>
    <row r="8147" spans="1:4" x14ac:dyDescent="0.25">
      <c r="A8147">
        <v>109.35599999999999</v>
      </c>
      <c r="B8147">
        <v>14.03</v>
      </c>
      <c r="C8147">
        <v>5.3730000000000002</v>
      </c>
      <c r="D8147">
        <v>1.022</v>
      </c>
    </row>
    <row r="8148" spans="1:4" x14ac:dyDescent="0.25">
      <c r="A8148">
        <v>109.37</v>
      </c>
      <c r="B8148">
        <v>13.891999999999999</v>
      </c>
      <c r="C8148">
        <v>5.3730000000000002</v>
      </c>
      <c r="D8148">
        <v>1.032</v>
      </c>
    </row>
    <row r="8149" spans="1:4" x14ac:dyDescent="0.25">
      <c r="A8149">
        <v>109.384</v>
      </c>
      <c r="B8149">
        <v>13.742000000000001</v>
      </c>
      <c r="C8149">
        <v>5.375</v>
      </c>
      <c r="D8149">
        <v>1.022</v>
      </c>
    </row>
    <row r="8150" spans="1:4" x14ac:dyDescent="0.25">
      <c r="A8150">
        <v>109.396</v>
      </c>
      <c r="B8150">
        <v>13.6</v>
      </c>
      <c r="C8150">
        <v>5.3760000000000003</v>
      </c>
      <c r="D8150">
        <v>1.0209999999999999</v>
      </c>
    </row>
    <row r="8151" spans="1:4" x14ac:dyDescent="0.25">
      <c r="A8151">
        <v>109.40900000000001</v>
      </c>
      <c r="B8151">
        <v>13.439</v>
      </c>
      <c r="C8151">
        <v>5.375</v>
      </c>
      <c r="D8151">
        <v>1.0289999999999999</v>
      </c>
    </row>
    <row r="8152" spans="1:4" x14ac:dyDescent="0.25">
      <c r="A8152">
        <v>109.423</v>
      </c>
      <c r="B8152">
        <v>13.265000000000001</v>
      </c>
      <c r="C8152">
        <v>5.3710000000000004</v>
      </c>
      <c r="D8152">
        <v>1.0189999999999999</v>
      </c>
    </row>
    <row r="8153" spans="1:4" x14ac:dyDescent="0.25">
      <c r="A8153">
        <v>109.43600000000001</v>
      </c>
      <c r="B8153">
        <v>13.092000000000001</v>
      </c>
      <c r="C8153">
        <v>5.375</v>
      </c>
      <c r="D8153">
        <v>1.024</v>
      </c>
    </row>
    <row r="8154" spans="1:4" x14ac:dyDescent="0.25">
      <c r="A8154">
        <v>109.45</v>
      </c>
      <c r="B8154">
        <v>12.922000000000001</v>
      </c>
      <c r="C8154">
        <v>5.3710000000000004</v>
      </c>
      <c r="D8154">
        <v>1.03</v>
      </c>
    </row>
    <row r="8155" spans="1:4" x14ac:dyDescent="0.25">
      <c r="A8155">
        <v>109.46299999999999</v>
      </c>
      <c r="B8155">
        <v>12.743</v>
      </c>
      <c r="C8155">
        <v>5.3730000000000002</v>
      </c>
      <c r="D8155">
        <v>1.0169999999999999</v>
      </c>
    </row>
    <row r="8156" spans="1:4" x14ac:dyDescent="0.25">
      <c r="A8156">
        <v>109.477</v>
      </c>
      <c r="B8156">
        <v>12.55</v>
      </c>
      <c r="C8156">
        <v>5.3680000000000003</v>
      </c>
      <c r="D8156">
        <v>1.0249999999999999</v>
      </c>
    </row>
    <row r="8157" spans="1:4" x14ac:dyDescent="0.25">
      <c r="A8157">
        <v>109.489</v>
      </c>
      <c r="B8157">
        <v>12.367000000000001</v>
      </c>
      <c r="C8157">
        <v>5.367</v>
      </c>
      <c r="D8157">
        <v>1.03</v>
      </c>
    </row>
    <row r="8158" spans="1:4" x14ac:dyDescent="0.25">
      <c r="A8158">
        <v>109.504</v>
      </c>
      <c r="B8158">
        <v>12.183</v>
      </c>
      <c r="C8158">
        <v>5.3630000000000004</v>
      </c>
      <c r="D8158">
        <v>1.0209999999999999</v>
      </c>
    </row>
    <row r="8159" spans="1:4" x14ac:dyDescent="0.25">
      <c r="A8159">
        <v>109.51600000000001</v>
      </c>
      <c r="B8159">
        <v>11.988</v>
      </c>
      <c r="C8159">
        <v>5.3650000000000002</v>
      </c>
      <c r="D8159">
        <v>1.0269999999999999</v>
      </c>
    </row>
    <row r="8160" spans="1:4" x14ac:dyDescent="0.25">
      <c r="A8160">
        <v>109.53</v>
      </c>
      <c r="B8160">
        <v>11.79</v>
      </c>
      <c r="C8160">
        <v>5.367</v>
      </c>
      <c r="D8160">
        <v>1.0269999999999999</v>
      </c>
    </row>
    <row r="8161" spans="1:4" x14ac:dyDescent="0.25">
      <c r="A8161">
        <v>109.544</v>
      </c>
      <c r="B8161">
        <v>11.595000000000001</v>
      </c>
      <c r="C8161">
        <v>5.3620000000000001</v>
      </c>
      <c r="D8161">
        <v>1.0209999999999999</v>
      </c>
    </row>
    <row r="8162" spans="1:4" x14ac:dyDescent="0.25">
      <c r="A8162">
        <v>109.557</v>
      </c>
      <c r="B8162">
        <v>11.407</v>
      </c>
      <c r="C8162">
        <v>5.3630000000000004</v>
      </c>
      <c r="D8162">
        <v>1.0249999999999999</v>
      </c>
    </row>
    <row r="8163" spans="1:4" x14ac:dyDescent="0.25">
      <c r="A8163">
        <v>109.57</v>
      </c>
      <c r="B8163">
        <v>11.202</v>
      </c>
      <c r="C8163">
        <v>5.3630000000000004</v>
      </c>
      <c r="D8163">
        <v>1.0289999999999999</v>
      </c>
    </row>
    <row r="8164" spans="1:4" x14ac:dyDescent="0.25">
      <c r="A8164">
        <v>109.584</v>
      </c>
      <c r="B8164">
        <v>11</v>
      </c>
      <c r="C8164">
        <v>5.3630000000000004</v>
      </c>
      <c r="D8164">
        <v>1.022</v>
      </c>
    </row>
    <row r="8165" spans="1:4" x14ac:dyDescent="0.25">
      <c r="A8165">
        <v>109.59699999999999</v>
      </c>
      <c r="B8165">
        <v>10.807</v>
      </c>
      <c r="C8165">
        <v>5.3630000000000004</v>
      </c>
      <c r="D8165">
        <v>1.024</v>
      </c>
    </row>
    <row r="8166" spans="1:4" x14ac:dyDescent="0.25">
      <c r="A8166">
        <v>109.60899999999999</v>
      </c>
      <c r="B8166">
        <v>10.61</v>
      </c>
      <c r="C8166">
        <v>5.3620000000000001</v>
      </c>
      <c r="D8166">
        <v>1.0249999999999999</v>
      </c>
    </row>
    <row r="8167" spans="1:4" x14ac:dyDescent="0.25">
      <c r="A8167">
        <v>109.624</v>
      </c>
      <c r="B8167">
        <v>10.41</v>
      </c>
      <c r="C8167">
        <v>5.3650000000000002</v>
      </c>
      <c r="D8167">
        <v>1.0209999999999999</v>
      </c>
    </row>
    <row r="8168" spans="1:4" x14ac:dyDescent="0.25">
      <c r="A8168">
        <v>109.636</v>
      </c>
      <c r="B8168">
        <v>10.210000000000001</v>
      </c>
      <c r="C8168">
        <v>5.3630000000000004</v>
      </c>
      <c r="D8168">
        <v>1.0249999999999999</v>
      </c>
    </row>
    <row r="8169" spans="1:4" x14ac:dyDescent="0.25">
      <c r="A8169">
        <v>109.65</v>
      </c>
      <c r="B8169">
        <v>10.023999999999999</v>
      </c>
      <c r="C8169">
        <v>5.3620000000000001</v>
      </c>
      <c r="D8169">
        <v>1.022</v>
      </c>
    </row>
    <row r="8170" spans="1:4" x14ac:dyDescent="0.25">
      <c r="A8170">
        <v>109.664</v>
      </c>
      <c r="B8170">
        <v>9.8309999999999995</v>
      </c>
      <c r="C8170">
        <v>5.36</v>
      </c>
      <c r="D8170">
        <v>1.022</v>
      </c>
    </row>
    <row r="8171" spans="1:4" x14ac:dyDescent="0.25">
      <c r="A8171">
        <v>109.676</v>
      </c>
      <c r="B8171">
        <v>9.6310000000000002</v>
      </c>
      <c r="C8171">
        <v>5.3620000000000001</v>
      </c>
      <c r="D8171">
        <v>1.0249999999999999</v>
      </c>
    </row>
    <row r="8172" spans="1:4" x14ac:dyDescent="0.25">
      <c r="A8172">
        <v>109.68899999999999</v>
      </c>
      <c r="B8172">
        <v>9.4429999999999996</v>
      </c>
      <c r="C8172">
        <v>5.36</v>
      </c>
      <c r="D8172">
        <v>1.0249999999999999</v>
      </c>
    </row>
    <row r="8173" spans="1:4" x14ac:dyDescent="0.25">
      <c r="A8173">
        <v>109.703</v>
      </c>
      <c r="B8173">
        <v>9.2569999999999997</v>
      </c>
      <c r="C8173">
        <v>5.3550000000000004</v>
      </c>
      <c r="D8173">
        <v>1.022</v>
      </c>
    </row>
    <row r="8174" spans="1:4" x14ac:dyDescent="0.25">
      <c r="A8174">
        <v>109.71599999999999</v>
      </c>
      <c r="B8174">
        <v>9.0709999999999997</v>
      </c>
      <c r="C8174">
        <v>5.3570000000000002</v>
      </c>
      <c r="D8174">
        <v>1.0289999999999999</v>
      </c>
    </row>
    <row r="8175" spans="1:4" x14ac:dyDescent="0.25">
      <c r="A8175">
        <v>109.73</v>
      </c>
      <c r="B8175">
        <v>8.8800000000000008</v>
      </c>
      <c r="C8175">
        <v>5.3579999999999997</v>
      </c>
      <c r="D8175">
        <v>1.0249999999999999</v>
      </c>
    </row>
    <row r="8176" spans="1:4" x14ac:dyDescent="0.25">
      <c r="A8176">
        <v>109.74299999999999</v>
      </c>
      <c r="B8176">
        <v>8.7010000000000005</v>
      </c>
      <c r="C8176">
        <v>5.3570000000000002</v>
      </c>
      <c r="D8176">
        <v>1.024</v>
      </c>
    </row>
    <row r="8177" spans="1:4" x14ac:dyDescent="0.25">
      <c r="A8177">
        <v>109.75700000000001</v>
      </c>
      <c r="B8177">
        <v>8.5190000000000001</v>
      </c>
      <c r="C8177">
        <v>5.3550000000000004</v>
      </c>
      <c r="D8177">
        <v>1.024</v>
      </c>
    </row>
    <row r="8178" spans="1:4" x14ac:dyDescent="0.25">
      <c r="A8178">
        <v>109.76900000000001</v>
      </c>
      <c r="B8178">
        <v>8.3330000000000002</v>
      </c>
      <c r="C8178">
        <v>5.3550000000000004</v>
      </c>
      <c r="D8178">
        <v>1.0269999999999999</v>
      </c>
    </row>
    <row r="8179" spans="1:4" x14ac:dyDescent="0.25">
      <c r="A8179">
        <v>109.783</v>
      </c>
      <c r="B8179">
        <v>8.157</v>
      </c>
      <c r="C8179">
        <v>5.3570000000000002</v>
      </c>
      <c r="D8179">
        <v>1.024</v>
      </c>
    </row>
    <row r="8180" spans="1:4" x14ac:dyDescent="0.25">
      <c r="A8180">
        <v>109.797</v>
      </c>
      <c r="B8180">
        <v>7.984</v>
      </c>
      <c r="C8180">
        <v>5.3570000000000002</v>
      </c>
      <c r="D8180">
        <v>1.0269999999999999</v>
      </c>
    </row>
    <row r="8181" spans="1:4" x14ac:dyDescent="0.25">
      <c r="A8181">
        <v>109.809</v>
      </c>
      <c r="B8181">
        <v>7.8170000000000002</v>
      </c>
      <c r="C8181">
        <v>5.36</v>
      </c>
      <c r="D8181">
        <v>1.0249999999999999</v>
      </c>
    </row>
    <row r="8182" spans="1:4" x14ac:dyDescent="0.25">
      <c r="A8182">
        <v>109.82299999999999</v>
      </c>
      <c r="B8182">
        <v>7.64</v>
      </c>
      <c r="C8182">
        <v>5.3579999999999997</v>
      </c>
      <c r="D8182">
        <v>1.0249999999999999</v>
      </c>
    </row>
    <row r="8183" spans="1:4" x14ac:dyDescent="0.25">
      <c r="A8183">
        <v>109.836</v>
      </c>
      <c r="B8183">
        <v>7.47</v>
      </c>
      <c r="C8183">
        <v>5.3620000000000001</v>
      </c>
      <c r="D8183">
        <v>1.024</v>
      </c>
    </row>
    <row r="8184" spans="1:4" x14ac:dyDescent="0.25">
      <c r="A8184">
        <v>109.849</v>
      </c>
      <c r="B8184">
        <v>7.3109999999999999</v>
      </c>
      <c r="C8184">
        <v>5.36</v>
      </c>
      <c r="D8184">
        <v>1.022</v>
      </c>
    </row>
    <row r="8185" spans="1:4" x14ac:dyDescent="0.25">
      <c r="A8185">
        <v>109.864</v>
      </c>
      <c r="B8185">
        <v>7.1479999999999997</v>
      </c>
      <c r="C8185">
        <v>5.3579999999999997</v>
      </c>
      <c r="D8185">
        <v>1.0249999999999999</v>
      </c>
    </row>
    <row r="8186" spans="1:4" x14ac:dyDescent="0.25">
      <c r="A8186">
        <v>109.876</v>
      </c>
      <c r="B8186">
        <v>6.9870000000000001</v>
      </c>
      <c r="C8186">
        <v>5.36</v>
      </c>
      <c r="D8186">
        <v>1.0249999999999999</v>
      </c>
    </row>
    <row r="8187" spans="1:4" x14ac:dyDescent="0.25">
      <c r="A8187">
        <v>109.89</v>
      </c>
      <c r="B8187">
        <v>6.8310000000000004</v>
      </c>
      <c r="C8187">
        <v>5.3579999999999997</v>
      </c>
      <c r="D8187">
        <v>1.024</v>
      </c>
    </row>
    <row r="8188" spans="1:4" x14ac:dyDescent="0.25">
      <c r="A8188">
        <v>109.904</v>
      </c>
      <c r="B8188">
        <v>6.68</v>
      </c>
      <c r="C8188">
        <v>5.3570000000000002</v>
      </c>
      <c r="D8188">
        <v>1.0249999999999999</v>
      </c>
    </row>
    <row r="8189" spans="1:4" x14ac:dyDescent="0.25">
      <c r="A8189">
        <v>109.917</v>
      </c>
      <c r="B8189">
        <v>6.5259999999999998</v>
      </c>
      <c r="C8189">
        <v>5.3579999999999997</v>
      </c>
      <c r="D8189">
        <v>1.0249999999999999</v>
      </c>
    </row>
    <row r="8190" spans="1:4" x14ac:dyDescent="0.25">
      <c r="A8190">
        <v>109.929</v>
      </c>
      <c r="B8190">
        <v>6.3760000000000003</v>
      </c>
      <c r="C8190">
        <v>5.3579999999999997</v>
      </c>
      <c r="D8190">
        <v>1.024</v>
      </c>
    </row>
    <row r="8191" spans="1:4" x14ac:dyDescent="0.25">
      <c r="A8191">
        <v>109.943</v>
      </c>
      <c r="B8191">
        <v>6.2290000000000001</v>
      </c>
      <c r="C8191">
        <v>5.36</v>
      </c>
      <c r="D8191">
        <v>1.022</v>
      </c>
    </row>
    <row r="8192" spans="1:4" x14ac:dyDescent="0.25">
      <c r="A8192">
        <v>109.956</v>
      </c>
      <c r="B8192">
        <v>6.0869999999999997</v>
      </c>
      <c r="C8192">
        <v>5.3650000000000002</v>
      </c>
      <c r="D8192">
        <v>1.0249999999999999</v>
      </c>
    </row>
    <row r="8193" spans="1:4" x14ac:dyDescent="0.25">
      <c r="A8193">
        <v>109.96899999999999</v>
      </c>
      <c r="B8193">
        <v>5.9379999999999997</v>
      </c>
      <c r="C8193">
        <v>5.36</v>
      </c>
      <c r="D8193">
        <v>1.022</v>
      </c>
    </row>
    <row r="8194" spans="1:4" x14ac:dyDescent="0.25">
      <c r="A8194">
        <v>109.98399999999999</v>
      </c>
      <c r="B8194">
        <v>5.8</v>
      </c>
      <c r="C8194">
        <v>5.3620000000000001</v>
      </c>
      <c r="D8194">
        <v>1.0249999999999999</v>
      </c>
    </row>
    <row r="8195" spans="1:4" x14ac:dyDescent="0.25">
      <c r="A8195">
        <v>109.996</v>
      </c>
      <c r="B8195">
        <v>5.6619999999999999</v>
      </c>
      <c r="C8195">
        <v>5.3620000000000001</v>
      </c>
      <c r="D8195">
        <v>1.0249999999999999</v>
      </c>
    </row>
    <row r="8196" spans="1:4" x14ac:dyDescent="0.25">
      <c r="A8196">
        <v>110.009</v>
      </c>
      <c r="B8196">
        <v>5.5289999999999999</v>
      </c>
      <c r="C8196">
        <v>5.3620000000000001</v>
      </c>
      <c r="D8196">
        <v>1.022</v>
      </c>
    </row>
    <row r="8197" spans="1:4" x14ac:dyDescent="0.25">
      <c r="A8197">
        <v>110.023</v>
      </c>
      <c r="B8197">
        <v>5.3959999999999999</v>
      </c>
      <c r="C8197">
        <v>5.3630000000000004</v>
      </c>
      <c r="D8197">
        <v>1.0249999999999999</v>
      </c>
    </row>
    <row r="8198" spans="1:4" x14ac:dyDescent="0.25">
      <c r="A8198">
        <v>110.036</v>
      </c>
      <c r="B8198">
        <v>5.2649999999999997</v>
      </c>
      <c r="C8198">
        <v>5.36</v>
      </c>
      <c r="D8198">
        <v>1.032</v>
      </c>
    </row>
    <row r="8199" spans="1:4" x14ac:dyDescent="0.25">
      <c r="A8199">
        <v>110.05</v>
      </c>
      <c r="B8199">
        <v>5.141</v>
      </c>
      <c r="C8199">
        <v>5.3310000000000004</v>
      </c>
      <c r="D8199">
        <v>1.1100000000000001</v>
      </c>
    </row>
    <row r="8200" spans="1:4" x14ac:dyDescent="0.25">
      <c r="A8200">
        <v>110.06399999999999</v>
      </c>
      <c r="B8200">
        <v>5.0140000000000002</v>
      </c>
      <c r="C8200">
        <v>5.2190000000000003</v>
      </c>
      <c r="D8200">
        <v>1.39</v>
      </c>
    </row>
    <row r="8201" spans="1:4" x14ac:dyDescent="0.25">
      <c r="A8201">
        <v>110.07599999999999</v>
      </c>
      <c r="B8201">
        <v>4.8949999999999996</v>
      </c>
      <c r="C8201">
        <v>5.0140000000000002</v>
      </c>
      <c r="D8201">
        <v>1.5920000000000001</v>
      </c>
    </row>
    <row r="8202" spans="1:4" x14ac:dyDescent="0.25">
      <c r="A8202">
        <v>110.09</v>
      </c>
      <c r="B8202">
        <v>4.7709999999999999</v>
      </c>
      <c r="C8202">
        <v>4.7869999999999999</v>
      </c>
      <c r="D8202">
        <v>1.7589999999999999</v>
      </c>
    </row>
    <row r="8203" spans="1:4" x14ac:dyDescent="0.25">
      <c r="A8203">
        <v>110.104</v>
      </c>
      <c r="B8203">
        <v>4.6609999999999996</v>
      </c>
      <c r="C8203">
        <v>4.5750000000000002</v>
      </c>
      <c r="D8203">
        <v>1.9139999999999999</v>
      </c>
    </row>
    <row r="8204" spans="1:4" x14ac:dyDescent="0.25">
      <c r="A8204">
        <v>110.116</v>
      </c>
      <c r="B8204">
        <v>4.5410000000000004</v>
      </c>
      <c r="C8204">
        <v>4.3789999999999996</v>
      </c>
      <c r="D8204">
        <v>2.052</v>
      </c>
    </row>
    <row r="8205" spans="1:4" x14ac:dyDescent="0.25">
      <c r="A8205">
        <v>110.13</v>
      </c>
      <c r="B8205">
        <v>4.4260000000000002</v>
      </c>
      <c r="C8205">
        <v>4.2089999999999996</v>
      </c>
      <c r="D8205">
        <v>2.1760000000000002</v>
      </c>
    </row>
    <row r="8206" spans="1:4" x14ac:dyDescent="0.25">
      <c r="A8206">
        <v>110.14400000000001</v>
      </c>
      <c r="B8206">
        <v>4.3209999999999997</v>
      </c>
      <c r="C8206">
        <v>4.0620000000000003</v>
      </c>
      <c r="D8206">
        <v>2.286</v>
      </c>
    </row>
    <row r="8207" spans="1:4" x14ac:dyDescent="0.25">
      <c r="A8207">
        <v>110.157</v>
      </c>
      <c r="B8207">
        <v>4.2130000000000001</v>
      </c>
      <c r="C8207">
        <v>3.9369999999999998</v>
      </c>
      <c r="D8207">
        <v>2.3780000000000001</v>
      </c>
    </row>
    <row r="8208" spans="1:4" x14ac:dyDescent="0.25">
      <c r="A8208">
        <v>110.17</v>
      </c>
      <c r="B8208">
        <v>4.1029999999999998</v>
      </c>
      <c r="C8208">
        <v>3.8340000000000001</v>
      </c>
      <c r="D8208">
        <v>2.4609999999999999</v>
      </c>
    </row>
    <row r="8209" spans="1:4" x14ac:dyDescent="0.25">
      <c r="A8209">
        <v>110.18300000000001</v>
      </c>
      <c r="B8209">
        <v>3.9990000000000001</v>
      </c>
      <c r="C8209">
        <v>3.746</v>
      </c>
      <c r="D8209">
        <v>2.5289999999999999</v>
      </c>
    </row>
    <row r="8210" spans="1:4" x14ac:dyDescent="0.25">
      <c r="A8210">
        <v>110.196</v>
      </c>
      <c r="B8210">
        <v>3.8980000000000001</v>
      </c>
      <c r="C8210">
        <v>3.6739999999999999</v>
      </c>
      <c r="D8210">
        <v>2.59</v>
      </c>
    </row>
    <row r="8211" spans="1:4" x14ac:dyDescent="0.25">
      <c r="A8211">
        <v>110.21</v>
      </c>
      <c r="B8211">
        <v>3.802</v>
      </c>
      <c r="C8211">
        <v>3.61</v>
      </c>
      <c r="D8211">
        <v>2.641</v>
      </c>
    </row>
    <row r="8212" spans="1:4" x14ac:dyDescent="0.25">
      <c r="A8212">
        <v>110.223</v>
      </c>
      <c r="B8212">
        <v>3.7029999999999998</v>
      </c>
      <c r="C8212">
        <v>3.5539999999999998</v>
      </c>
      <c r="D8212">
        <v>2.6779999999999999</v>
      </c>
    </row>
    <row r="8213" spans="1:4" x14ac:dyDescent="0.25">
      <c r="A8213">
        <v>110.236</v>
      </c>
      <c r="B8213">
        <v>3.609</v>
      </c>
      <c r="C8213">
        <v>3.508</v>
      </c>
      <c r="D8213">
        <v>2.7120000000000002</v>
      </c>
    </row>
    <row r="8214" spans="1:4" x14ac:dyDescent="0.25">
      <c r="A8214">
        <v>110.249</v>
      </c>
      <c r="B8214">
        <v>3.524</v>
      </c>
      <c r="C8214">
        <v>3.4649999999999999</v>
      </c>
      <c r="D8214">
        <v>2.7389999999999999</v>
      </c>
    </row>
    <row r="8215" spans="1:4" x14ac:dyDescent="0.25">
      <c r="A8215">
        <v>110.26300000000001</v>
      </c>
      <c r="B8215">
        <v>3.423</v>
      </c>
      <c r="C8215">
        <v>3.4289999999999998</v>
      </c>
      <c r="D8215">
        <v>2.7559999999999998</v>
      </c>
    </row>
    <row r="8216" spans="1:4" x14ac:dyDescent="0.25">
      <c r="A8216">
        <v>110.277</v>
      </c>
      <c r="B8216">
        <v>3.335</v>
      </c>
      <c r="C8216">
        <v>3.3969999999999998</v>
      </c>
      <c r="D8216">
        <v>2.7719999999999998</v>
      </c>
    </row>
    <row r="8217" spans="1:4" x14ac:dyDescent="0.25">
      <c r="A8217">
        <v>110.29</v>
      </c>
      <c r="B8217">
        <v>3.2480000000000002</v>
      </c>
      <c r="C8217">
        <v>3.371</v>
      </c>
      <c r="D8217">
        <v>2.786</v>
      </c>
    </row>
    <row r="8218" spans="1:4" x14ac:dyDescent="0.25">
      <c r="A8218">
        <v>110.304</v>
      </c>
      <c r="B8218">
        <v>3.165</v>
      </c>
      <c r="C8218">
        <v>3.355</v>
      </c>
      <c r="D8218">
        <v>2.7959999999999998</v>
      </c>
    </row>
    <row r="8219" spans="1:4" x14ac:dyDescent="0.25">
      <c r="A8219">
        <v>110.316</v>
      </c>
      <c r="B8219">
        <v>3.081</v>
      </c>
      <c r="C8219">
        <v>3.335</v>
      </c>
      <c r="D8219">
        <v>2.8010000000000002</v>
      </c>
    </row>
    <row r="8220" spans="1:4" x14ac:dyDescent="0.25">
      <c r="A8220">
        <v>110.33</v>
      </c>
      <c r="B8220">
        <v>3.0049999999999999</v>
      </c>
      <c r="C8220">
        <v>3.3170000000000002</v>
      </c>
      <c r="D8220">
        <v>2.8109999999999999</v>
      </c>
    </row>
    <row r="8221" spans="1:4" x14ac:dyDescent="0.25">
      <c r="A8221">
        <v>110.34399999999999</v>
      </c>
      <c r="B8221">
        <v>2.9289999999999998</v>
      </c>
      <c r="C8221">
        <v>3.3029999999999999</v>
      </c>
      <c r="D8221">
        <v>2.8119999999999998</v>
      </c>
    </row>
    <row r="8222" spans="1:4" x14ac:dyDescent="0.25">
      <c r="A8222">
        <v>110.357</v>
      </c>
      <c r="B8222">
        <v>2.851</v>
      </c>
      <c r="C8222">
        <v>3.29</v>
      </c>
      <c r="D8222">
        <v>2.8149999999999999</v>
      </c>
    </row>
    <row r="8223" spans="1:4" x14ac:dyDescent="0.25">
      <c r="A8223">
        <v>110.369</v>
      </c>
      <c r="B8223">
        <v>2.78</v>
      </c>
      <c r="C8223">
        <v>3.2789999999999999</v>
      </c>
      <c r="D8223">
        <v>2.8170000000000002</v>
      </c>
    </row>
    <row r="8224" spans="1:4" x14ac:dyDescent="0.25">
      <c r="A8224">
        <v>110.384</v>
      </c>
      <c r="B8224">
        <v>2.7109999999999999</v>
      </c>
      <c r="C8224">
        <v>3.2669999999999999</v>
      </c>
      <c r="D8224">
        <v>2.819</v>
      </c>
    </row>
    <row r="8225" spans="1:4" x14ac:dyDescent="0.25">
      <c r="A8225">
        <v>110.396</v>
      </c>
      <c r="B8225">
        <v>2.6459999999999999</v>
      </c>
      <c r="C8225">
        <v>3.2610000000000001</v>
      </c>
      <c r="D8225">
        <v>2.82</v>
      </c>
    </row>
    <row r="8226" spans="1:4" x14ac:dyDescent="0.25">
      <c r="A8226">
        <v>110.41</v>
      </c>
      <c r="B8226">
        <v>2.5939999999999999</v>
      </c>
      <c r="C8226">
        <v>3.254</v>
      </c>
      <c r="D8226">
        <v>2.82</v>
      </c>
    </row>
    <row r="8227" spans="1:4" x14ac:dyDescent="0.25">
      <c r="A8227">
        <v>110.42400000000001</v>
      </c>
      <c r="B8227">
        <v>2.5449999999999999</v>
      </c>
      <c r="C8227">
        <v>3.2480000000000002</v>
      </c>
      <c r="D8227">
        <v>2.8140000000000001</v>
      </c>
    </row>
    <row r="8228" spans="1:4" x14ac:dyDescent="0.25">
      <c r="A8228">
        <v>110.43600000000001</v>
      </c>
      <c r="B8228">
        <v>2.504</v>
      </c>
      <c r="C8228">
        <v>3.24</v>
      </c>
      <c r="D8228">
        <v>2.8119999999999998</v>
      </c>
    </row>
    <row r="8229" spans="1:4" x14ac:dyDescent="0.25">
      <c r="A8229">
        <v>110.449</v>
      </c>
      <c r="B8229">
        <v>2.4700000000000002</v>
      </c>
      <c r="C8229">
        <v>3.2370000000000001</v>
      </c>
      <c r="D8229">
        <v>2.8149999999999999</v>
      </c>
    </row>
    <row r="8230" spans="1:4" x14ac:dyDescent="0.25">
      <c r="A8230">
        <v>110.46299999999999</v>
      </c>
      <c r="B8230">
        <v>2.46</v>
      </c>
      <c r="C8230">
        <v>3.23</v>
      </c>
      <c r="D8230">
        <v>2.8149999999999999</v>
      </c>
    </row>
    <row r="8231" spans="1:4" x14ac:dyDescent="0.25">
      <c r="A8231">
        <v>110.476</v>
      </c>
      <c r="B8231">
        <v>2.4630000000000001</v>
      </c>
      <c r="C8231">
        <v>3.2280000000000002</v>
      </c>
      <c r="D8231">
        <v>2.8149999999999999</v>
      </c>
    </row>
    <row r="8232" spans="1:4" x14ac:dyDescent="0.25">
      <c r="A8232">
        <v>110.489</v>
      </c>
      <c r="B8232">
        <v>2.4740000000000002</v>
      </c>
      <c r="C8232">
        <v>3.2269999999999999</v>
      </c>
      <c r="D8232">
        <v>2.8140000000000001</v>
      </c>
    </row>
    <row r="8233" spans="1:4" x14ac:dyDescent="0.25">
      <c r="A8233">
        <v>110.503</v>
      </c>
      <c r="B8233">
        <v>2.5019999999999998</v>
      </c>
      <c r="C8233">
        <v>3.2240000000000002</v>
      </c>
      <c r="D8233">
        <v>2.8069999999999999</v>
      </c>
    </row>
    <row r="8234" spans="1:4" x14ac:dyDescent="0.25">
      <c r="A8234">
        <v>110.51600000000001</v>
      </c>
      <c r="B8234">
        <v>2.5680000000000001</v>
      </c>
      <c r="C8234">
        <v>3.2250000000000001</v>
      </c>
      <c r="D8234">
        <v>2.8119999999999998</v>
      </c>
    </row>
    <row r="8235" spans="1:4" x14ac:dyDescent="0.25">
      <c r="A8235">
        <v>110.53</v>
      </c>
      <c r="B8235">
        <v>2.6419999999999999</v>
      </c>
      <c r="C8235">
        <v>3.22</v>
      </c>
      <c r="D8235">
        <v>2.8069999999999999</v>
      </c>
    </row>
    <row r="8236" spans="1:4" x14ac:dyDescent="0.25">
      <c r="A8236">
        <v>110.54300000000001</v>
      </c>
      <c r="B8236">
        <v>2.7250000000000001</v>
      </c>
      <c r="C8236">
        <v>3.214</v>
      </c>
      <c r="D8236">
        <v>2.8069999999999999</v>
      </c>
    </row>
    <row r="8237" spans="1:4" x14ac:dyDescent="0.25">
      <c r="A8237">
        <v>110.557</v>
      </c>
      <c r="B8237">
        <v>2.839</v>
      </c>
      <c r="C8237">
        <v>3.2149999999999999</v>
      </c>
      <c r="D8237">
        <v>2.8109999999999999</v>
      </c>
    </row>
    <row r="8238" spans="1:4" x14ac:dyDescent="0.25">
      <c r="A8238">
        <v>110.569</v>
      </c>
      <c r="B8238">
        <v>2.9769999999999999</v>
      </c>
      <c r="C8238">
        <v>3.2149999999999999</v>
      </c>
      <c r="D8238">
        <v>2.8069999999999999</v>
      </c>
    </row>
    <row r="8239" spans="1:4" x14ac:dyDescent="0.25">
      <c r="A8239">
        <v>110.583</v>
      </c>
      <c r="B8239">
        <v>3.1309999999999998</v>
      </c>
      <c r="C8239">
        <v>3.22</v>
      </c>
      <c r="D8239">
        <v>2.8039999999999998</v>
      </c>
    </row>
    <row r="8240" spans="1:4" x14ac:dyDescent="0.25">
      <c r="A8240">
        <v>110.596</v>
      </c>
      <c r="B8240">
        <v>3.2869999999999999</v>
      </c>
      <c r="C8240">
        <v>3.2240000000000002</v>
      </c>
      <c r="D8240">
        <v>2.7909999999999999</v>
      </c>
    </row>
    <row r="8241" spans="1:4" x14ac:dyDescent="0.25">
      <c r="A8241">
        <v>110.61</v>
      </c>
      <c r="B8241">
        <v>3.4729999999999999</v>
      </c>
      <c r="C8241">
        <v>3.2320000000000002</v>
      </c>
      <c r="D8241">
        <v>2.786</v>
      </c>
    </row>
    <row r="8242" spans="1:4" x14ac:dyDescent="0.25">
      <c r="A8242">
        <v>110.623</v>
      </c>
      <c r="B8242">
        <v>3.6890000000000001</v>
      </c>
      <c r="C8242">
        <v>3.2410000000000001</v>
      </c>
      <c r="D8242">
        <v>2.77</v>
      </c>
    </row>
    <row r="8243" spans="1:4" x14ac:dyDescent="0.25">
      <c r="A8243">
        <v>110.636</v>
      </c>
      <c r="B8243">
        <v>3.8980000000000001</v>
      </c>
      <c r="C8243">
        <v>3.2509999999999999</v>
      </c>
      <c r="D8243">
        <v>2.746</v>
      </c>
    </row>
    <row r="8244" spans="1:4" x14ac:dyDescent="0.25">
      <c r="A8244">
        <v>110.649</v>
      </c>
      <c r="B8244">
        <v>4.1139999999999999</v>
      </c>
      <c r="C8244">
        <v>3.2669999999999999</v>
      </c>
      <c r="D8244">
        <v>2.718</v>
      </c>
    </row>
    <row r="8245" spans="1:4" x14ac:dyDescent="0.25">
      <c r="A8245">
        <v>110.663</v>
      </c>
      <c r="B8245">
        <v>4.3479999999999999</v>
      </c>
      <c r="C8245">
        <v>3.2949999999999999</v>
      </c>
      <c r="D8245">
        <v>2.6749999999999998</v>
      </c>
    </row>
    <row r="8246" spans="1:4" x14ac:dyDescent="0.25">
      <c r="A8246">
        <v>110.67700000000001</v>
      </c>
      <c r="B8246">
        <v>4.6079999999999997</v>
      </c>
      <c r="C8246">
        <v>3.3340000000000001</v>
      </c>
      <c r="D8246">
        <v>2.6120000000000001</v>
      </c>
    </row>
    <row r="8247" spans="1:4" x14ac:dyDescent="0.25">
      <c r="A8247">
        <v>110.68899999999999</v>
      </c>
      <c r="B8247">
        <v>4.8540000000000001</v>
      </c>
      <c r="C8247">
        <v>3.4049999999999998</v>
      </c>
      <c r="D8247">
        <v>2.4969999999999999</v>
      </c>
    </row>
    <row r="8248" spans="1:4" x14ac:dyDescent="0.25">
      <c r="A8248">
        <v>110.703</v>
      </c>
      <c r="B8248">
        <v>5.1020000000000003</v>
      </c>
      <c r="C8248">
        <v>3.581</v>
      </c>
      <c r="D8248">
        <v>2.262</v>
      </c>
    </row>
    <row r="8249" spans="1:4" x14ac:dyDescent="0.25">
      <c r="A8249">
        <v>110.717</v>
      </c>
      <c r="B8249">
        <v>5.3769999999999998</v>
      </c>
      <c r="C8249">
        <v>3.86</v>
      </c>
      <c r="D8249">
        <v>1.9239999999999999</v>
      </c>
    </row>
    <row r="8250" spans="1:4" x14ac:dyDescent="0.25">
      <c r="A8250">
        <v>110.729</v>
      </c>
      <c r="B8250">
        <v>5.6669999999999998</v>
      </c>
      <c r="C8250">
        <v>4.1120000000000001</v>
      </c>
      <c r="D8250">
        <v>1.603</v>
      </c>
    </row>
    <row r="8251" spans="1:4" x14ac:dyDescent="0.25">
      <c r="A8251">
        <v>110.74299999999999</v>
      </c>
      <c r="B8251">
        <v>5.9450000000000003</v>
      </c>
      <c r="C8251">
        <v>4.3319999999999999</v>
      </c>
      <c r="D8251">
        <v>1.33</v>
      </c>
    </row>
    <row r="8252" spans="1:4" x14ac:dyDescent="0.25">
      <c r="A8252">
        <v>110.75700000000001</v>
      </c>
      <c r="B8252">
        <v>6.2290000000000001</v>
      </c>
      <c r="C8252">
        <v>4.5170000000000003</v>
      </c>
      <c r="D8252">
        <v>1.1180000000000001</v>
      </c>
    </row>
    <row r="8253" spans="1:4" x14ac:dyDescent="0.25">
      <c r="A8253">
        <v>110.76900000000001</v>
      </c>
      <c r="B8253">
        <v>6.5330000000000004</v>
      </c>
      <c r="C8253">
        <v>4.6689999999999996</v>
      </c>
      <c r="D8253">
        <v>1.2549999999999999</v>
      </c>
    </row>
    <row r="8254" spans="1:4" x14ac:dyDescent="0.25">
      <c r="A8254">
        <v>110.78400000000001</v>
      </c>
      <c r="B8254">
        <v>6.843</v>
      </c>
      <c r="C8254">
        <v>4.7869999999999999</v>
      </c>
      <c r="D8254">
        <v>1.407</v>
      </c>
    </row>
    <row r="8255" spans="1:4" x14ac:dyDescent="0.25">
      <c r="A8255">
        <v>110.79600000000001</v>
      </c>
      <c r="B8255">
        <v>7.1390000000000002</v>
      </c>
      <c r="C8255">
        <v>4.8789999999999996</v>
      </c>
      <c r="D8255">
        <v>1.2549999999999999</v>
      </c>
    </row>
    <row r="8256" spans="1:4" x14ac:dyDescent="0.25">
      <c r="A8256">
        <v>110.809</v>
      </c>
      <c r="B8256">
        <v>7.4470000000000001</v>
      </c>
      <c r="C8256">
        <v>4.9589999999999996</v>
      </c>
      <c r="D8256">
        <v>1.0740000000000001</v>
      </c>
    </row>
    <row r="8257" spans="1:4" x14ac:dyDescent="0.25">
      <c r="A8257">
        <v>110.824</v>
      </c>
      <c r="B8257">
        <v>7.766</v>
      </c>
      <c r="C8257">
        <v>5.0270000000000001</v>
      </c>
      <c r="D8257">
        <v>1.0840000000000001</v>
      </c>
    </row>
    <row r="8258" spans="1:4" x14ac:dyDescent="0.25">
      <c r="A8258">
        <v>110.836</v>
      </c>
      <c r="B8258">
        <v>8.0809999999999995</v>
      </c>
      <c r="C8258">
        <v>5.0869999999999997</v>
      </c>
      <c r="D8258">
        <v>1.22</v>
      </c>
    </row>
    <row r="8259" spans="1:4" x14ac:dyDescent="0.25">
      <c r="A8259">
        <v>110.85</v>
      </c>
      <c r="B8259">
        <v>8.3789999999999996</v>
      </c>
      <c r="C8259">
        <v>5.13</v>
      </c>
      <c r="D8259">
        <v>1.1160000000000001</v>
      </c>
    </row>
    <row r="8260" spans="1:4" x14ac:dyDescent="0.25">
      <c r="A8260">
        <v>110.863</v>
      </c>
      <c r="B8260">
        <v>8.6940000000000008</v>
      </c>
      <c r="C8260">
        <v>5.1689999999999996</v>
      </c>
      <c r="D8260">
        <v>1.022</v>
      </c>
    </row>
    <row r="8261" spans="1:4" x14ac:dyDescent="0.25">
      <c r="A8261">
        <v>110.876</v>
      </c>
      <c r="B8261">
        <v>9.02</v>
      </c>
      <c r="C8261">
        <v>5.2060000000000004</v>
      </c>
      <c r="D8261">
        <v>1.123</v>
      </c>
    </row>
    <row r="8262" spans="1:4" x14ac:dyDescent="0.25">
      <c r="A8262">
        <v>110.89</v>
      </c>
      <c r="B8262">
        <v>9.33</v>
      </c>
      <c r="C8262">
        <v>5.2370000000000001</v>
      </c>
      <c r="D8262">
        <v>1.1080000000000001</v>
      </c>
    </row>
    <row r="8263" spans="1:4" x14ac:dyDescent="0.25">
      <c r="A8263">
        <v>110.904</v>
      </c>
      <c r="B8263">
        <v>9.6329999999999991</v>
      </c>
      <c r="C8263">
        <v>5.26</v>
      </c>
      <c r="D8263">
        <v>1.0089999999999999</v>
      </c>
    </row>
    <row r="8264" spans="1:4" x14ac:dyDescent="0.25">
      <c r="A8264">
        <v>110.916</v>
      </c>
      <c r="B8264">
        <v>9.9459999999999997</v>
      </c>
      <c r="C8264">
        <v>5.2729999999999997</v>
      </c>
      <c r="D8264">
        <v>1.069</v>
      </c>
    </row>
    <row r="8265" spans="1:4" x14ac:dyDescent="0.25">
      <c r="A8265">
        <v>110.93</v>
      </c>
      <c r="B8265">
        <v>10.265000000000001</v>
      </c>
      <c r="C8265">
        <v>5.2910000000000004</v>
      </c>
      <c r="D8265">
        <v>1.089</v>
      </c>
    </row>
    <row r="8266" spans="1:4" x14ac:dyDescent="0.25">
      <c r="A8266">
        <v>110.943</v>
      </c>
      <c r="B8266">
        <v>10.566000000000001</v>
      </c>
      <c r="C8266">
        <v>5.3029999999999999</v>
      </c>
      <c r="D8266">
        <v>1.004</v>
      </c>
    </row>
    <row r="8267" spans="1:4" x14ac:dyDescent="0.25">
      <c r="A8267">
        <v>110.95699999999999</v>
      </c>
      <c r="B8267">
        <v>10.871</v>
      </c>
      <c r="C8267">
        <v>5.3129999999999997</v>
      </c>
      <c r="D8267">
        <v>1.042</v>
      </c>
    </row>
    <row r="8268" spans="1:4" x14ac:dyDescent="0.25">
      <c r="A8268">
        <v>110.97</v>
      </c>
      <c r="B8268">
        <v>11.183999999999999</v>
      </c>
      <c r="C8268">
        <v>5.3239999999999998</v>
      </c>
      <c r="D8268">
        <v>1.079</v>
      </c>
    </row>
    <row r="8269" spans="1:4" x14ac:dyDescent="0.25">
      <c r="A8269">
        <v>110.983</v>
      </c>
      <c r="B8269">
        <v>11.481999999999999</v>
      </c>
      <c r="C8269">
        <v>5.3360000000000003</v>
      </c>
      <c r="D8269">
        <v>1.0109999999999999</v>
      </c>
    </row>
    <row r="8270" spans="1:4" x14ac:dyDescent="0.25">
      <c r="A8270">
        <v>110.996</v>
      </c>
      <c r="B8270">
        <v>11.766999999999999</v>
      </c>
      <c r="C8270">
        <v>5.3470000000000004</v>
      </c>
      <c r="D8270">
        <v>1.0289999999999999</v>
      </c>
    </row>
    <row r="8271" spans="1:4" x14ac:dyDescent="0.25">
      <c r="A8271">
        <v>111.01</v>
      </c>
      <c r="B8271">
        <v>12.054</v>
      </c>
      <c r="C8271">
        <v>5.3490000000000002</v>
      </c>
      <c r="D8271">
        <v>1.0609999999999999</v>
      </c>
    </row>
    <row r="8272" spans="1:4" x14ac:dyDescent="0.25">
      <c r="A8272">
        <v>111.024</v>
      </c>
      <c r="B8272">
        <v>12.346</v>
      </c>
      <c r="C8272">
        <v>5.3520000000000003</v>
      </c>
      <c r="D8272">
        <v>1.0089999999999999</v>
      </c>
    </row>
    <row r="8273" spans="1:4" x14ac:dyDescent="0.25">
      <c r="A8273">
        <v>111.036</v>
      </c>
      <c r="B8273">
        <v>12.617000000000001</v>
      </c>
      <c r="C8273">
        <v>5.3579999999999997</v>
      </c>
      <c r="D8273">
        <v>1.0249999999999999</v>
      </c>
    </row>
    <row r="8274" spans="1:4" x14ac:dyDescent="0.25">
      <c r="A8274">
        <v>111.05</v>
      </c>
      <c r="B8274">
        <v>12.879</v>
      </c>
      <c r="C8274">
        <v>5.3579999999999997</v>
      </c>
      <c r="D8274">
        <v>1.0529999999999999</v>
      </c>
    </row>
    <row r="8275" spans="1:4" x14ac:dyDescent="0.25">
      <c r="A8275">
        <v>111.063</v>
      </c>
      <c r="B8275">
        <v>13.135999999999999</v>
      </c>
      <c r="C8275">
        <v>5.36</v>
      </c>
      <c r="D8275">
        <v>1.008</v>
      </c>
    </row>
    <row r="8276" spans="1:4" x14ac:dyDescent="0.25">
      <c r="A8276">
        <v>111.077</v>
      </c>
      <c r="B8276">
        <v>13.382</v>
      </c>
      <c r="C8276">
        <v>5.3630000000000004</v>
      </c>
      <c r="D8276">
        <v>1.022</v>
      </c>
    </row>
    <row r="8277" spans="1:4" x14ac:dyDescent="0.25">
      <c r="A8277">
        <v>111.089</v>
      </c>
      <c r="B8277">
        <v>13.609</v>
      </c>
      <c r="C8277">
        <v>5.3620000000000001</v>
      </c>
      <c r="D8277">
        <v>1.0509999999999999</v>
      </c>
    </row>
    <row r="8278" spans="1:4" x14ac:dyDescent="0.25">
      <c r="A8278">
        <v>111.10299999999999</v>
      </c>
      <c r="B8278">
        <v>13.818</v>
      </c>
      <c r="C8278">
        <v>5.3630000000000004</v>
      </c>
      <c r="D8278">
        <v>1.0109999999999999</v>
      </c>
    </row>
    <row r="8279" spans="1:4" x14ac:dyDescent="0.25">
      <c r="A8279">
        <v>111.117</v>
      </c>
      <c r="B8279">
        <v>14.010999999999999</v>
      </c>
      <c r="C8279">
        <v>5.3630000000000004</v>
      </c>
      <c r="D8279">
        <v>1.022</v>
      </c>
    </row>
    <row r="8280" spans="1:4" x14ac:dyDescent="0.25">
      <c r="A8280">
        <v>111.129</v>
      </c>
      <c r="B8280">
        <v>14.186</v>
      </c>
      <c r="C8280">
        <v>5.3630000000000004</v>
      </c>
      <c r="D8280">
        <v>1.0429999999999999</v>
      </c>
    </row>
    <row r="8281" spans="1:4" x14ac:dyDescent="0.25">
      <c r="A8281">
        <v>111.143</v>
      </c>
      <c r="B8281">
        <v>14.337</v>
      </c>
      <c r="C8281">
        <v>5.3620000000000001</v>
      </c>
      <c r="D8281">
        <v>1.0209999999999999</v>
      </c>
    </row>
    <row r="8282" spans="1:4" x14ac:dyDescent="0.25">
      <c r="A8282">
        <v>111.15600000000001</v>
      </c>
      <c r="B8282">
        <v>14.465999999999999</v>
      </c>
      <c r="C8282">
        <v>5.3650000000000002</v>
      </c>
      <c r="D8282">
        <v>1.022</v>
      </c>
    </row>
    <row r="8283" spans="1:4" x14ac:dyDescent="0.25">
      <c r="A8283">
        <v>111.17</v>
      </c>
      <c r="B8283">
        <v>14.567</v>
      </c>
      <c r="C8283">
        <v>5.3620000000000001</v>
      </c>
      <c r="D8283">
        <v>1.038</v>
      </c>
    </row>
    <row r="8284" spans="1:4" x14ac:dyDescent="0.25">
      <c r="A8284">
        <v>111.18300000000001</v>
      </c>
      <c r="B8284">
        <v>14.645</v>
      </c>
      <c r="C8284">
        <v>5.36</v>
      </c>
      <c r="D8284">
        <v>1.014</v>
      </c>
    </row>
    <row r="8285" spans="1:4" x14ac:dyDescent="0.25">
      <c r="A8285">
        <v>111.196</v>
      </c>
      <c r="B8285">
        <v>14.707000000000001</v>
      </c>
      <c r="C8285">
        <v>5.3570000000000002</v>
      </c>
      <c r="D8285">
        <v>1.0249999999999999</v>
      </c>
    </row>
    <row r="8286" spans="1:4" x14ac:dyDescent="0.25">
      <c r="A8286">
        <v>111.209</v>
      </c>
      <c r="B8286">
        <v>14.742000000000001</v>
      </c>
      <c r="C8286">
        <v>5.3630000000000004</v>
      </c>
      <c r="D8286">
        <v>1.04</v>
      </c>
    </row>
    <row r="8287" spans="1:4" x14ac:dyDescent="0.25">
      <c r="A8287">
        <v>111.223</v>
      </c>
      <c r="B8287">
        <v>14.747999999999999</v>
      </c>
      <c r="C8287">
        <v>5.3579999999999997</v>
      </c>
      <c r="D8287">
        <v>1.0129999999999999</v>
      </c>
    </row>
    <row r="8288" spans="1:4" x14ac:dyDescent="0.25">
      <c r="A8288">
        <v>111.236</v>
      </c>
      <c r="B8288">
        <v>14.742000000000001</v>
      </c>
      <c r="C8288">
        <v>5.3579999999999997</v>
      </c>
      <c r="D8288">
        <v>1.0269999999999999</v>
      </c>
    </row>
    <row r="8289" spans="1:4" x14ac:dyDescent="0.25">
      <c r="A8289">
        <v>111.25</v>
      </c>
      <c r="B8289">
        <v>14.718999999999999</v>
      </c>
      <c r="C8289">
        <v>5.3579999999999997</v>
      </c>
      <c r="D8289">
        <v>1.0349999999999999</v>
      </c>
    </row>
    <row r="8290" spans="1:4" x14ac:dyDescent="0.25">
      <c r="A8290">
        <v>111.26300000000001</v>
      </c>
      <c r="B8290">
        <v>14.68</v>
      </c>
      <c r="C8290">
        <v>5.3570000000000002</v>
      </c>
      <c r="D8290">
        <v>1.0169999999999999</v>
      </c>
    </row>
    <row r="8291" spans="1:4" x14ac:dyDescent="0.25">
      <c r="A8291">
        <v>111.276</v>
      </c>
      <c r="B8291">
        <v>14.622</v>
      </c>
      <c r="C8291">
        <v>5.36</v>
      </c>
      <c r="D8291">
        <v>1.0269999999999999</v>
      </c>
    </row>
    <row r="8292" spans="1:4" x14ac:dyDescent="0.25">
      <c r="A8292">
        <v>111.29</v>
      </c>
      <c r="B8292">
        <v>14.548999999999999</v>
      </c>
      <c r="C8292">
        <v>5.3550000000000004</v>
      </c>
      <c r="D8292">
        <v>1.034</v>
      </c>
    </row>
    <row r="8293" spans="1:4" x14ac:dyDescent="0.25">
      <c r="A8293">
        <v>111.304</v>
      </c>
      <c r="B8293">
        <v>14.471</v>
      </c>
      <c r="C8293">
        <v>5.3550000000000004</v>
      </c>
      <c r="D8293">
        <v>1.014</v>
      </c>
    </row>
    <row r="8294" spans="1:4" x14ac:dyDescent="0.25">
      <c r="A8294">
        <v>111.316</v>
      </c>
      <c r="B8294">
        <v>14.375999999999999</v>
      </c>
      <c r="C8294">
        <v>5.3540000000000001</v>
      </c>
      <c r="D8294">
        <v>1.0269999999999999</v>
      </c>
    </row>
    <row r="8295" spans="1:4" x14ac:dyDescent="0.25">
      <c r="A8295">
        <v>111.33</v>
      </c>
      <c r="B8295">
        <v>14.268000000000001</v>
      </c>
      <c r="C8295">
        <v>5.3570000000000002</v>
      </c>
      <c r="D8295">
        <v>1.034</v>
      </c>
    </row>
    <row r="8296" spans="1:4" x14ac:dyDescent="0.25">
      <c r="A8296">
        <v>111.343</v>
      </c>
      <c r="B8296">
        <v>14.157999999999999</v>
      </c>
      <c r="C8296">
        <v>5.36</v>
      </c>
      <c r="D8296">
        <v>1.016</v>
      </c>
    </row>
    <row r="8297" spans="1:4" x14ac:dyDescent="0.25">
      <c r="A8297">
        <v>111.357</v>
      </c>
      <c r="B8297">
        <v>14.039</v>
      </c>
      <c r="C8297">
        <v>5.3570000000000002</v>
      </c>
      <c r="D8297">
        <v>1.024</v>
      </c>
    </row>
    <row r="8298" spans="1:4" x14ac:dyDescent="0.25">
      <c r="A8298">
        <v>111.369</v>
      </c>
      <c r="B8298">
        <v>13.896000000000001</v>
      </c>
      <c r="C8298">
        <v>5.3570000000000002</v>
      </c>
      <c r="D8298">
        <v>1.03</v>
      </c>
    </row>
    <row r="8299" spans="1:4" x14ac:dyDescent="0.25">
      <c r="A8299">
        <v>111.383</v>
      </c>
      <c r="B8299">
        <v>13.747</v>
      </c>
      <c r="C8299">
        <v>5.3579999999999997</v>
      </c>
      <c r="D8299">
        <v>1.0169999999999999</v>
      </c>
    </row>
    <row r="8300" spans="1:4" x14ac:dyDescent="0.25">
      <c r="A8300">
        <v>111.39700000000001</v>
      </c>
      <c r="B8300">
        <v>13.605</v>
      </c>
      <c r="C8300">
        <v>5.3579999999999997</v>
      </c>
      <c r="D8300">
        <v>1.0269999999999999</v>
      </c>
    </row>
    <row r="8301" spans="1:4" x14ac:dyDescent="0.25">
      <c r="A8301">
        <v>111.40900000000001</v>
      </c>
      <c r="B8301">
        <v>13.446</v>
      </c>
      <c r="C8301">
        <v>5.3540000000000001</v>
      </c>
      <c r="D8301">
        <v>1.0289999999999999</v>
      </c>
    </row>
    <row r="8302" spans="1:4" x14ac:dyDescent="0.25">
      <c r="A8302">
        <v>111.423</v>
      </c>
      <c r="B8302">
        <v>13.272</v>
      </c>
      <c r="C8302">
        <v>5.3540000000000001</v>
      </c>
      <c r="D8302">
        <v>1.0169999999999999</v>
      </c>
    </row>
    <row r="8303" spans="1:4" x14ac:dyDescent="0.25">
      <c r="A8303">
        <v>111.437</v>
      </c>
      <c r="B8303">
        <v>13.103999999999999</v>
      </c>
      <c r="C8303">
        <v>5.3550000000000004</v>
      </c>
      <c r="D8303">
        <v>1.0269999999999999</v>
      </c>
    </row>
    <row r="8304" spans="1:4" x14ac:dyDescent="0.25">
      <c r="A8304">
        <v>111.45</v>
      </c>
      <c r="B8304">
        <v>12.936</v>
      </c>
      <c r="C8304">
        <v>5.3550000000000004</v>
      </c>
      <c r="D8304">
        <v>1.0269999999999999</v>
      </c>
    </row>
    <row r="8305" spans="1:4" x14ac:dyDescent="0.25">
      <c r="A8305">
        <v>111.464</v>
      </c>
      <c r="B8305">
        <v>12.752000000000001</v>
      </c>
      <c r="C8305">
        <v>5.3540000000000001</v>
      </c>
      <c r="D8305">
        <v>1.0169999999999999</v>
      </c>
    </row>
    <row r="8306" spans="1:4" x14ac:dyDescent="0.25">
      <c r="A8306">
        <v>111.477</v>
      </c>
      <c r="B8306">
        <v>12.564</v>
      </c>
      <c r="C8306">
        <v>5.3550000000000004</v>
      </c>
      <c r="D8306">
        <v>1.0289999999999999</v>
      </c>
    </row>
    <row r="8307" spans="1:4" x14ac:dyDescent="0.25">
      <c r="A8307">
        <v>111.489</v>
      </c>
      <c r="B8307">
        <v>12.38</v>
      </c>
      <c r="C8307">
        <v>5.3540000000000001</v>
      </c>
      <c r="D8307">
        <v>1.0249999999999999</v>
      </c>
    </row>
    <row r="8308" spans="1:4" x14ac:dyDescent="0.25">
      <c r="A8308">
        <v>111.503</v>
      </c>
      <c r="B8308">
        <v>12.199</v>
      </c>
      <c r="C8308">
        <v>5.35</v>
      </c>
      <c r="D8308">
        <v>1.022</v>
      </c>
    </row>
    <row r="8309" spans="1:4" x14ac:dyDescent="0.25">
      <c r="A8309">
        <v>111.517</v>
      </c>
      <c r="B8309">
        <v>11.999000000000001</v>
      </c>
      <c r="C8309">
        <v>5.35</v>
      </c>
      <c r="D8309">
        <v>1.0249999999999999</v>
      </c>
    </row>
    <row r="8310" spans="1:4" x14ac:dyDescent="0.25">
      <c r="A8310">
        <v>111.529</v>
      </c>
      <c r="B8310">
        <v>11.804</v>
      </c>
      <c r="C8310">
        <v>5.3520000000000003</v>
      </c>
      <c r="D8310">
        <v>1.0249999999999999</v>
      </c>
    </row>
    <row r="8311" spans="1:4" x14ac:dyDescent="0.25">
      <c r="A8311">
        <v>111.54300000000001</v>
      </c>
      <c r="B8311">
        <v>11.611000000000001</v>
      </c>
      <c r="C8311">
        <v>5.3570000000000002</v>
      </c>
      <c r="D8311">
        <v>1.024</v>
      </c>
    </row>
    <row r="8312" spans="1:4" x14ac:dyDescent="0.25">
      <c r="A8312">
        <v>111.556</v>
      </c>
      <c r="B8312">
        <v>11.416</v>
      </c>
      <c r="C8312">
        <v>5.3540000000000001</v>
      </c>
      <c r="D8312">
        <v>1.0269999999999999</v>
      </c>
    </row>
    <row r="8313" spans="1:4" x14ac:dyDescent="0.25">
      <c r="A8313">
        <v>111.57</v>
      </c>
      <c r="B8313">
        <v>11.214</v>
      </c>
      <c r="C8313">
        <v>5.3570000000000002</v>
      </c>
      <c r="D8313">
        <v>1.024</v>
      </c>
    </row>
    <row r="8314" spans="1:4" x14ac:dyDescent="0.25">
      <c r="A8314">
        <v>111.584</v>
      </c>
      <c r="B8314">
        <v>11.010999999999999</v>
      </c>
      <c r="C8314">
        <v>5.3579999999999997</v>
      </c>
      <c r="D8314">
        <v>1.022</v>
      </c>
    </row>
    <row r="8315" spans="1:4" x14ac:dyDescent="0.25">
      <c r="A8315">
        <v>111.59699999999999</v>
      </c>
      <c r="B8315">
        <v>10.816000000000001</v>
      </c>
      <c r="C8315">
        <v>5.3570000000000002</v>
      </c>
      <c r="D8315">
        <v>1.0289999999999999</v>
      </c>
    </row>
    <row r="8316" spans="1:4" x14ac:dyDescent="0.25">
      <c r="A8316">
        <v>111.61</v>
      </c>
      <c r="B8316">
        <v>10.625999999999999</v>
      </c>
      <c r="C8316">
        <v>5.3520000000000003</v>
      </c>
      <c r="D8316">
        <v>1.0249999999999999</v>
      </c>
    </row>
    <row r="8317" spans="1:4" x14ac:dyDescent="0.25">
      <c r="A8317">
        <v>111.623</v>
      </c>
      <c r="B8317">
        <v>10.419</v>
      </c>
      <c r="C8317">
        <v>5.3460000000000001</v>
      </c>
      <c r="D8317">
        <v>1.022</v>
      </c>
    </row>
    <row r="8318" spans="1:4" x14ac:dyDescent="0.25">
      <c r="A8318">
        <v>111.636</v>
      </c>
      <c r="B8318">
        <v>10.218999999999999</v>
      </c>
      <c r="C8318">
        <v>5.3440000000000003</v>
      </c>
      <c r="D8318">
        <v>1.0289999999999999</v>
      </c>
    </row>
    <row r="8319" spans="1:4" x14ac:dyDescent="0.25">
      <c r="A8319">
        <v>111.65</v>
      </c>
      <c r="B8319">
        <v>10.035</v>
      </c>
      <c r="C8319">
        <v>5.3410000000000002</v>
      </c>
      <c r="D8319">
        <v>1.024</v>
      </c>
    </row>
    <row r="8320" spans="1:4" x14ac:dyDescent="0.25">
      <c r="A8320">
        <v>111.664</v>
      </c>
      <c r="B8320">
        <v>9.84</v>
      </c>
      <c r="C8320">
        <v>5.3410000000000002</v>
      </c>
      <c r="D8320">
        <v>1.0269999999999999</v>
      </c>
    </row>
    <row r="8321" spans="1:4" x14ac:dyDescent="0.25">
      <c r="A8321">
        <v>111.67700000000001</v>
      </c>
      <c r="B8321">
        <v>9.6379999999999999</v>
      </c>
      <c r="C8321">
        <v>5.3419999999999996</v>
      </c>
      <c r="D8321">
        <v>1.0249999999999999</v>
      </c>
    </row>
    <row r="8322" spans="1:4" x14ac:dyDescent="0.25">
      <c r="A8322">
        <v>111.68899999999999</v>
      </c>
      <c r="B8322">
        <v>9.4469999999999992</v>
      </c>
      <c r="C8322">
        <v>5.3460000000000001</v>
      </c>
      <c r="D8322">
        <v>1.024</v>
      </c>
    </row>
    <row r="8323" spans="1:4" x14ac:dyDescent="0.25">
      <c r="A8323">
        <v>111.703</v>
      </c>
      <c r="B8323">
        <v>9.266</v>
      </c>
      <c r="C8323">
        <v>5.3460000000000001</v>
      </c>
      <c r="D8323">
        <v>1.024</v>
      </c>
    </row>
    <row r="8324" spans="1:4" x14ac:dyDescent="0.25">
      <c r="A8324">
        <v>111.717</v>
      </c>
      <c r="B8324">
        <v>9.0749999999999993</v>
      </c>
      <c r="C8324">
        <v>5.3460000000000001</v>
      </c>
      <c r="D8324">
        <v>1.0249999999999999</v>
      </c>
    </row>
    <row r="8325" spans="1:4" x14ac:dyDescent="0.25">
      <c r="A8325">
        <v>111.73</v>
      </c>
      <c r="B8325">
        <v>8.8849999999999998</v>
      </c>
      <c r="C8325">
        <v>5.3419999999999996</v>
      </c>
      <c r="D8325">
        <v>1.0249999999999999</v>
      </c>
    </row>
    <row r="8326" spans="1:4" x14ac:dyDescent="0.25">
      <c r="A8326">
        <v>111.744</v>
      </c>
      <c r="B8326">
        <v>8.7080000000000002</v>
      </c>
      <c r="C8326">
        <v>5.3410000000000002</v>
      </c>
      <c r="D8326">
        <v>1.022</v>
      </c>
    </row>
    <row r="8327" spans="1:4" x14ac:dyDescent="0.25">
      <c r="A8327">
        <v>111.756</v>
      </c>
      <c r="B8327">
        <v>8.5220000000000002</v>
      </c>
      <c r="C8327">
        <v>5.3410000000000002</v>
      </c>
      <c r="D8327">
        <v>1.0289999999999999</v>
      </c>
    </row>
    <row r="8328" spans="1:4" x14ac:dyDescent="0.25">
      <c r="A8328">
        <v>111.76900000000001</v>
      </c>
      <c r="B8328">
        <v>8.34</v>
      </c>
      <c r="C8328">
        <v>5.3390000000000004</v>
      </c>
      <c r="D8328">
        <v>1.024</v>
      </c>
    </row>
    <row r="8329" spans="1:4" x14ac:dyDescent="0.25">
      <c r="A8329">
        <v>111.783</v>
      </c>
      <c r="B8329">
        <v>8.1630000000000003</v>
      </c>
      <c r="C8329">
        <v>5.3410000000000002</v>
      </c>
      <c r="D8329">
        <v>1.0249999999999999</v>
      </c>
    </row>
    <row r="8330" spans="1:4" x14ac:dyDescent="0.25">
      <c r="A8330">
        <v>111.79600000000001</v>
      </c>
      <c r="B8330">
        <v>7.9909999999999997</v>
      </c>
      <c r="C8330">
        <v>5.3390000000000004</v>
      </c>
      <c r="D8330">
        <v>1.0249999999999999</v>
      </c>
    </row>
    <row r="8331" spans="1:4" x14ac:dyDescent="0.25">
      <c r="A8331">
        <v>111.81</v>
      </c>
      <c r="B8331">
        <v>7.8209999999999997</v>
      </c>
      <c r="C8331">
        <v>5.3339999999999996</v>
      </c>
      <c r="D8331">
        <v>1.022</v>
      </c>
    </row>
    <row r="8332" spans="1:4" x14ac:dyDescent="0.25">
      <c r="A8332">
        <v>111.824</v>
      </c>
      <c r="B8332">
        <v>7.6440000000000001</v>
      </c>
      <c r="C8332">
        <v>5.3339999999999996</v>
      </c>
      <c r="D8332">
        <v>1.0249999999999999</v>
      </c>
    </row>
    <row r="8333" spans="1:4" x14ac:dyDescent="0.25">
      <c r="A8333">
        <v>111.837</v>
      </c>
      <c r="B8333">
        <v>7.4770000000000003</v>
      </c>
      <c r="C8333">
        <v>5.3369999999999997</v>
      </c>
      <c r="D8333">
        <v>1.0249999999999999</v>
      </c>
    </row>
    <row r="8334" spans="1:4" x14ac:dyDescent="0.25">
      <c r="A8334">
        <v>111.849</v>
      </c>
      <c r="B8334">
        <v>7.3140000000000001</v>
      </c>
      <c r="C8334">
        <v>5.3390000000000004</v>
      </c>
      <c r="D8334">
        <v>1.022</v>
      </c>
    </row>
    <row r="8335" spans="1:4" x14ac:dyDescent="0.25">
      <c r="A8335">
        <v>111.864</v>
      </c>
      <c r="B8335">
        <v>7.1529999999999996</v>
      </c>
      <c r="C8335">
        <v>5.3419999999999996</v>
      </c>
      <c r="D8335">
        <v>1.024</v>
      </c>
    </row>
    <row r="8336" spans="1:4" x14ac:dyDescent="0.25">
      <c r="A8336">
        <v>111.876</v>
      </c>
      <c r="B8336">
        <v>6.99</v>
      </c>
      <c r="C8336">
        <v>5.3440000000000003</v>
      </c>
      <c r="D8336">
        <v>1.024</v>
      </c>
    </row>
    <row r="8337" spans="1:4" x14ac:dyDescent="0.25">
      <c r="A8337">
        <v>111.889</v>
      </c>
      <c r="B8337">
        <v>6.8339999999999996</v>
      </c>
      <c r="C8337">
        <v>5.3470000000000004</v>
      </c>
      <c r="D8337">
        <v>1.0209999999999999</v>
      </c>
    </row>
    <row r="8338" spans="1:4" x14ac:dyDescent="0.25">
      <c r="A8338">
        <v>111.90300000000001</v>
      </c>
      <c r="B8338">
        <v>6.6820000000000004</v>
      </c>
      <c r="C8338">
        <v>5.3470000000000004</v>
      </c>
      <c r="D8338">
        <v>1.0269999999999999</v>
      </c>
    </row>
    <row r="8339" spans="1:4" x14ac:dyDescent="0.25">
      <c r="A8339">
        <v>111.916</v>
      </c>
      <c r="B8339">
        <v>6.5279999999999996</v>
      </c>
      <c r="C8339">
        <v>5.3470000000000004</v>
      </c>
      <c r="D8339">
        <v>1.024</v>
      </c>
    </row>
    <row r="8340" spans="1:4" x14ac:dyDescent="0.25">
      <c r="A8340">
        <v>111.929</v>
      </c>
      <c r="B8340">
        <v>6.3760000000000003</v>
      </c>
      <c r="C8340">
        <v>5.3419999999999996</v>
      </c>
      <c r="D8340">
        <v>1.022</v>
      </c>
    </row>
    <row r="8341" spans="1:4" x14ac:dyDescent="0.25">
      <c r="A8341">
        <v>111.943</v>
      </c>
      <c r="B8341">
        <v>6.2290000000000001</v>
      </c>
      <c r="C8341">
        <v>5.3460000000000001</v>
      </c>
      <c r="D8341">
        <v>1.024</v>
      </c>
    </row>
    <row r="8342" spans="1:4" x14ac:dyDescent="0.25">
      <c r="A8342">
        <v>111.95699999999999</v>
      </c>
      <c r="B8342">
        <v>6.0819999999999999</v>
      </c>
      <c r="C8342">
        <v>5.3440000000000003</v>
      </c>
      <c r="D8342">
        <v>1.0269999999999999</v>
      </c>
    </row>
    <row r="8343" spans="1:4" x14ac:dyDescent="0.25">
      <c r="A8343">
        <v>111.97</v>
      </c>
      <c r="B8343">
        <v>5.94</v>
      </c>
      <c r="C8343">
        <v>5.3440000000000003</v>
      </c>
      <c r="D8343">
        <v>1.022</v>
      </c>
    </row>
    <row r="8344" spans="1:4" x14ac:dyDescent="0.25">
      <c r="A8344">
        <v>111.985</v>
      </c>
      <c r="B8344">
        <v>5.798</v>
      </c>
      <c r="C8344">
        <v>5.3419999999999996</v>
      </c>
      <c r="D8344">
        <v>1.024</v>
      </c>
    </row>
    <row r="8345" spans="1:4" x14ac:dyDescent="0.25">
      <c r="A8345">
        <v>111.998</v>
      </c>
      <c r="B8345">
        <v>5.66</v>
      </c>
      <c r="C8345">
        <v>5.3419999999999996</v>
      </c>
      <c r="D8345">
        <v>1.024</v>
      </c>
    </row>
    <row r="8346" spans="1:4" x14ac:dyDescent="0.25">
      <c r="A8346">
        <v>112.01</v>
      </c>
      <c r="B8346">
        <v>5.5289999999999999</v>
      </c>
      <c r="C8346">
        <v>5.3460000000000001</v>
      </c>
      <c r="D8346">
        <v>1.024</v>
      </c>
    </row>
    <row r="8347" spans="1:4" x14ac:dyDescent="0.25">
      <c r="A8347">
        <v>112.024</v>
      </c>
      <c r="B8347">
        <v>5.3929999999999998</v>
      </c>
      <c r="C8347">
        <v>5.3520000000000003</v>
      </c>
      <c r="D8347">
        <v>1.024</v>
      </c>
    </row>
    <row r="8348" spans="1:4" x14ac:dyDescent="0.25">
      <c r="A8348">
        <v>112.03700000000001</v>
      </c>
      <c r="B8348">
        <v>5.2619999999999996</v>
      </c>
      <c r="C8348">
        <v>5.3440000000000003</v>
      </c>
      <c r="D8348">
        <v>1.032</v>
      </c>
    </row>
    <row r="8349" spans="1:4" x14ac:dyDescent="0.25">
      <c r="A8349">
        <v>112.05</v>
      </c>
      <c r="B8349">
        <v>5.141</v>
      </c>
      <c r="C8349">
        <v>5.3029999999999999</v>
      </c>
      <c r="D8349">
        <v>1.129</v>
      </c>
    </row>
    <row r="8350" spans="1:4" x14ac:dyDescent="0.25">
      <c r="A8350">
        <v>112.065</v>
      </c>
      <c r="B8350">
        <v>5.0119999999999996</v>
      </c>
      <c r="C8350">
        <v>5.1870000000000003</v>
      </c>
      <c r="D8350">
        <v>1.403</v>
      </c>
    </row>
    <row r="8351" spans="1:4" x14ac:dyDescent="0.25">
      <c r="A8351">
        <v>112.077</v>
      </c>
      <c r="B8351">
        <v>4.8860000000000001</v>
      </c>
      <c r="C8351">
        <v>4.9770000000000003</v>
      </c>
      <c r="D8351">
        <v>1.6020000000000001</v>
      </c>
    </row>
    <row r="8352" spans="1:4" x14ac:dyDescent="0.25">
      <c r="A8352">
        <v>112.09099999999999</v>
      </c>
      <c r="B8352">
        <v>4.7709999999999999</v>
      </c>
      <c r="C8352">
        <v>4.7519999999999998</v>
      </c>
      <c r="D8352">
        <v>1.768</v>
      </c>
    </row>
    <row r="8353" spans="1:4" x14ac:dyDescent="0.25">
      <c r="A8353">
        <v>112.104</v>
      </c>
      <c r="B8353">
        <v>4.6539999999999999</v>
      </c>
      <c r="C8353">
        <v>4.5410000000000004</v>
      </c>
      <c r="D8353">
        <v>1.9239999999999999</v>
      </c>
    </row>
    <row r="8354" spans="1:4" x14ac:dyDescent="0.25">
      <c r="A8354">
        <v>112.117</v>
      </c>
      <c r="B8354">
        <v>4.5389999999999997</v>
      </c>
      <c r="C8354">
        <v>4.3499999999999996</v>
      </c>
      <c r="D8354">
        <v>2.0640000000000001</v>
      </c>
    </row>
    <row r="8355" spans="1:4" x14ac:dyDescent="0.25">
      <c r="A8355">
        <v>112.131</v>
      </c>
      <c r="B8355">
        <v>4.4240000000000004</v>
      </c>
      <c r="C8355">
        <v>4.1870000000000003</v>
      </c>
      <c r="D8355">
        <v>2.1890000000000001</v>
      </c>
    </row>
    <row r="8356" spans="1:4" x14ac:dyDescent="0.25">
      <c r="A8356">
        <v>112.145</v>
      </c>
      <c r="B8356">
        <v>4.3209999999999997</v>
      </c>
      <c r="C8356">
        <v>4.0430000000000001</v>
      </c>
      <c r="D8356">
        <v>2.2989999999999999</v>
      </c>
    </row>
    <row r="8357" spans="1:4" x14ac:dyDescent="0.25">
      <c r="A8357">
        <v>112.157</v>
      </c>
      <c r="B8357">
        <v>4.2110000000000003</v>
      </c>
      <c r="C8357">
        <v>3.923</v>
      </c>
      <c r="D8357">
        <v>2.3929999999999998</v>
      </c>
    </row>
    <row r="8358" spans="1:4" x14ac:dyDescent="0.25">
      <c r="A8358">
        <v>112.17100000000001</v>
      </c>
      <c r="B8358">
        <v>4.1070000000000002</v>
      </c>
      <c r="C8358">
        <v>3.8210000000000002</v>
      </c>
      <c r="D8358">
        <v>2.4689999999999999</v>
      </c>
    </row>
    <row r="8359" spans="1:4" x14ac:dyDescent="0.25">
      <c r="A8359">
        <v>112.185</v>
      </c>
      <c r="B8359">
        <v>4.0039999999999996</v>
      </c>
      <c r="C8359">
        <v>3.738</v>
      </c>
      <c r="D8359">
        <v>2.54</v>
      </c>
    </row>
    <row r="8360" spans="1:4" x14ac:dyDescent="0.25">
      <c r="A8360">
        <v>112.197</v>
      </c>
      <c r="B8360">
        <v>3.907</v>
      </c>
      <c r="C8360">
        <v>3.6669999999999998</v>
      </c>
      <c r="D8360">
        <v>2.597</v>
      </c>
    </row>
    <row r="8361" spans="1:4" x14ac:dyDescent="0.25">
      <c r="A8361">
        <v>112.21</v>
      </c>
      <c r="B8361">
        <v>3.8090000000000002</v>
      </c>
      <c r="C8361">
        <v>3.6019999999999999</v>
      </c>
      <c r="D8361">
        <v>2.65</v>
      </c>
    </row>
    <row r="8362" spans="1:4" x14ac:dyDescent="0.25">
      <c r="A8362">
        <v>112.224</v>
      </c>
      <c r="B8362">
        <v>3.7050000000000001</v>
      </c>
      <c r="C8362">
        <v>3.5510000000000002</v>
      </c>
      <c r="D8362">
        <v>2.681</v>
      </c>
    </row>
    <row r="8363" spans="1:4" x14ac:dyDescent="0.25">
      <c r="A8363">
        <v>112.238</v>
      </c>
      <c r="B8363">
        <v>3.613</v>
      </c>
      <c r="C8363">
        <v>3.5019999999999998</v>
      </c>
      <c r="D8363">
        <v>2.7040000000000002</v>
      </c>
    </row>
    <row r="8364" spans="1:4" x14ac:dyDescent="0.25">
      <c r="A8364">
        <v>112.251</v>
      </c>
      <c r="B8364">
        <v>3.5190000000000001</v>
      </c>
      <c r="C8364">
        <v>3.4630000000000001</v>
      </c>
      <c r="D8364">
        <v>2.722</v>
      </c>
    </row>
    <row r="8365" spans="1:4" x14ac:dyDescent="0.25">
      <c r="A8365">
        <v>112.265</v>
      </c>
      <c r="B8365">
        <v>3.43</v>
      </c>
      <c r="C8365">
        <v>3.431</v>
      </c>
      <c r="D8365">
        <v>2.7440000000000002</v>
      </c>
    </row>
    <row r="8366" spans="1:4" x14ac:dyDescent="0.25">
      <c r="A8366">
        <v>112.27800000000001</v>
      </c>
      <c r="B8366">
        <v>3.34</v>
      </c>
      <c r="C8366">
        <v>3.3980000000000001</v>
      </c>
      <c r="D8366">
        <v>2.7650000000000001</v>
      </c>
    </row>
    <row r="8367" spans="1:4" x14ac:dyDescent="0.25">
      <c r="A8367">
        <v>112.29</v>
      </c>
      <c r="B8367">
        <v>3.2570000000000001</v>
      </c>
      <c r="C8367">
        <v>3.3719999999999999</v>
      </c>
      <c r="D8367">
        <v>2.7749999999999999</v>
      </c>
    </row>
    <row r="8368" spans="1:4" x14ac:dyDescent="0.25">
      <c r="A8368">
        <v>112.304</v>
      </c>
      <c r="B8368">
        <v>3.17</v>
      </c>
      <c r="C8368">
        <v>3.3479999999999999</v>
      </c>
      <c r="D8368">
        <v>2.786</v>
      </c>
    </row>
    <row r="8369" spans="1:4" x14ac:dyDescent="0.25">
      <c r="A8369">
        <v>112.31699999999999</v>
      </c>
      <c r="B8369">
        <v>3.0870000000000002</v>
      </c>
      <c r="C8369">
        <v>3.33</v>
      </c>
      <c r="D8369">
        <v>2.7989999999999999</v>
      </c>
    </row>
    <row r="8370" spans="1:4" x14ac:dyDescent="0.25">
      <c r="A8370">
        <v>112.331</v>
      </c>
      <c r="B8370">
        <v>3.0070000000000001</v>
      </c>
      <c r="C8370">
        <v>3.3130000000000002</v>
      </c>
      <c r="D8370">
        <v>2.8039999999999998</v>
      </c>
    </row>
    <row r="8371" spans="1:4" x14ac:dyDescent="0.25">
      <c r="A8371">
        <v>112.34399999999999</v>
      </c>
      <c r="B8371">
        <v>2.9239999999999999</v>
      </c>
      <c r="C8371">
        <v>3.2949999999999999</v>
      </c>
      <c r="D8371">
        <v>2.8119999999999998</v>
      </c>
    </row>
    <row r="8372" spans="1:4" x14ac:dyDescent="0.25">
      <c r="A8372">
        <v>112.357</v>
      </c>
      <c r="B8372">
        <v>2.855</v>
      </c>
      <c r="C8372">
        <v>3.2850000000000001</v>
      </c>
      <c r="D8372">
        <v>2.8170000000000002</v>
      </c>
    </row>
    <row r="8373" spans="1:4" x14ac:dyDescent="0.25">
      <c r="A8373">
        <v>112.37</v>
      </c>
      <c r="B8373">
        <v>2.782</v>
      </c>
      <c r="C8373">
        <v>3.2719999999999998</v>
      </c>
      <c r="D8373">
        <v>2.8149999999999999</v>
      </c>
    </row>
    <row r="8374" spans="1:4" x14ac:dyDescent="0.25">
      <c r="A8374">
        <v>112.384</v>
      </c>
      <c r="B8374">
        <v>2.7080000000000002</v>
      </c>
      <c r="C8374">
        <v>3.262</v>
      </c>
      <c r="D8374">
        <v>2.8170000000000002</v>
      </c>
    </row>
    <row r="8375" spans="1:4" x14ac:dyDescent="0.25">
      <c r="A8375">
        <v>112.398</v>
      </c>
      <c r="B8375">
        <v>2.6459999999999999</v>
      </c>
      <c r="C8375">
        <v>3.254</v>
      </c>
      <c r="D8375">
        <v>2.8170000000000002</v>
      </c>
    </row>
    <row r="8376" spans="1:4" x14ac:dyDescent="0.25">
      <c r="A8376">
        <v>112.41</v>
      </c>
      <c r="B8376">
        <v>2.5910000000000002</v>
      </c>
      <c r="C8376">
        <v>3.246</v>
      </c>
      <c r="D8376">
        <v>2.82</v>
      </c>
    </row>
    <row r="8377" spans="1:4" x14ac:dyDescent="0.25">
      <c r="A8377">
        <v>112.425</v>
      </c>
      <c r="B8377">
        <v>2.5499999999999998</v>
      </c>
      <c r="C8377">
        <v>3.246</v>
      </c>
      <c r="D8377">
        <v>2.8170000000000002</v>
      </c>
    </row>
    <row r="8378" spans="1:4" x14ac:dyDescent="0.25">
      <c r="A8378">
        <v>112.437</v>
      </c>
      <c r="B8378">
        <v>2.5019999999999998</v>
      </c>
      <c r="C8378">
        <v>3.2349999999999999</v>
      </c>
      <c r="D8378">
        <v>2.819</v>
      </c>
    </row>
    <row r="8379" spans="1:4" x14ac:dyDescent="0.25">
      <c r="A8379">
        <v>112.45099999999999</v>
      </c>
      <c r="B8379">
        <v>2.472</v>
      </c>
      <c r="C8379">
        <v>3.2269999999999999</v>
      </c>
      <c r="D8379">
        <v>2.8170000000000002</v>
      </c>
    </row>
    <row r="8380" spans="1:4" x14ac:dyDescent="0.25">
      <c r="A8380">
        <v>112.465</v>
      </c>
      <c r="B8380">
        <v>2.4630000000000001</v>
      </c>
      <c r="C8380">
        <v>3.222</v>
      </c>
      <c r="D8380">
        <v>2.8149999999999999</v>
      </c>
    </row>
    <row r="8381" spans="1:4" x14ac:dyDescent="0.25">
      <c r="A8381">
        <v>112.477</v>
      </c>
      <c r="B8381">
        <v>2.4649999999999999</v>
      </c>
      <c r="C8381">
        <v>3.2240000000000002</v>
      </c>
      <c r="D8381">
        <v>2.819</v>
      </c>
    </row>
    <row r="8382" spans="1:4" x14ac:dyDescent="0.25">
      <c r="A8382">
        <v>112.49</v>
      </c>
      <c r="B8382">
        <v>2.476</v>
      </c>
      <c r="C8382">
        <v>3.2170000000000001</v>
      </c>
      <c r="D8382">
        <v>2.8140000000000001</v>
      </c>
    </row>
    <row r="8383" spans="1:4" x14ac:dyDescent="0.25">
      <c r="A8383">
        <v>112.505</v>
      </c>
      <c r="B8383">
        <v>2.5089999999999999</v>
      </c>
      <c r="C8383">
        <v>3.2109999999999999</v>
      </c>
      <c r="D8383">
        <v>2.8119999999999998</v>
      </c>
    </row>
    <row r="8384" spans="1:4" x14ac:dyDescent="0.25">
      <c r="A8384">
        <v>112.518</v>
      </c>
      <c r="B8384">
        <v>2.5659999999999998</v>
      </c>
      <c r="C8384">
        <v>3.2069999999999999</v>
      </c>
      <c r="D8384">
        <v>2.8109999999999999</v>
      </c>
    </row>
    <row r="8385" spans="1:4" x14ac:dyDescent="0.25">
      <c r="A8385">
        <v>112.53100000000001</v>
      </c>
      <c r="B8385">
        <v>2.6440000000000001</v>
      </c>
      <c r="C8385">
        <v>3.2109999999999999</v>
      </c>
      <c r="D8385">
        <v>2.8119999999999998</v>
      </c>
    </row>
    <row r="8386" spans="1:4" x14ac:dyDescent="0.25">
      <c r="A8386">
        <v>112.544</v>
      </c>
      <c r="B8386">
        <v>2.734</v>
      </c>
      <c r="C8386">
        <v>3.2069999999999999</v>
      </c>
      <c r="D8386">
        <v>2.8119999999999998</v>
      </c>
    </row>
    <row r="8387" spans="1:4" x14ac:dyDescent="0.25">
      <c r="A8387">
        <v>112.55800000000001</v>
      </c>
      <c r="B8387">
        <v>2.8439999999999999</v>
      </c>
      <c r="C8387">
        <v>3.2090000000000001</v>
      </c>
      <c r="D8387">
        <v>2.8039999999999998</v>
      </c>
    </row>
    <row r="8388" spans="1:4" x14ac:dyDescent="0.25">
      <c r="A8388">
        <v>112.57</v>
      </c>
      <c r="B8388">
        <v>2.9889999999999999</v>
      </c>
      <c r="C8388">
        <v>3.2069999999999999</v>
      </c>
      <c r="D8388">
        <v>2.798</v>
      </c>
    </row>
    <row r="8389" spans="1:4" x14ac:dyDescent="0.25">
      <c r="A8389">
        <v>112.58499999999999</v>
      </c>
      <c r="B8389">
        <v>3.149</v>
      </c>
      <c r="C8389">
        <v>3.2120000000000002</v>
      </c>
      <c r="D8389">
        <v>2.7909999999999999</v>
      </c>
    </row>
    <row r="8390" spans="1:4" x14ac:dyDescent="0.25">
      <c r="A8390">
        <v>112.59699999999999</v>
      </c>
      <c r="B8390">
        <v>3.3079999999999998</v>
      </c>
      <c r="C8390">
        <v>3.2109999999999999</v>
      </c>
      <c r="D8390">
        <v>2.7810000000000001</v>
      </c>
    </row>
    <row r="8391" spans="1:4" x14ac:dyDescent="0.25">
      <c r="A8391">
        <v>112.611</v>
      </c>
      <c r="B8391">
        <v>3.4940000000000002</v>
      </c>
      <c r="C8391">
        <v>3.2170000000000001</v>
      </c>
      <c r="D8391">
        <v>2.77</v>
      </c>
    </row>
    <row r="8392" spans="1:4" x14ac:dyDescent="0.25">
      <c r="A8392">
        <v>112.625</v>
      </c>
      <c r="B8392">
        <v>3.7029999999999998</v>
      </c>
      <c r="C8392">
        <v>3.2250000000000001</v>
      </c>
      <c r="D8392">
        <v>2.7559999999999998</v>
      </c>
    </row>
    <row r="8393" spans="1:4" x14ac:dyDescent="0.25">
      <c r="A8393">
        <v>112.63800000000001</v>
      </c>
      <c r="B8393">
        <v>3.9169999999999998</v>
      </c>
      <c r="C8393">
        <v>3.24</v>
      </c>
      <c r="D8393">
        <v>2.7330000000000001</v>
      </c>
    </row>
    <row r="8394" spans="1:4" x14ac:dyDescent="0.25">
      <c r="A8394">
        <v>112.65</v>
      </c>
      <c r="B8394">
        <v>4.1319999999999997</v>
      </c>
      <c r="C8394">
        <v>3.2610000000000001</v>
      </c>
      <c r="D8394">
        <v>2.7040000000000002</v>
      </c>
    </row>
    <row r="8395" spans="1:4" x14ac:dyDescent="0.25">
      <c r="A8395">
        <v>112.664</v>
      </c>
      <c r="B8395">
        <v>4.3710000000000004</v>
      </c>
      <c r="C8395">
        <v>3.2879999999999998</v>
      </c>
      <c r="D8395">
        <v>2.6619999999999999</v>
      </c>
    </row>
    <row r="8396" spans="1:4" x14ac:dyDescent="0.25">
      <c r="A8396">
        <v>112.67700000000001</v>
      </c>
      <c r="B8396">
        <v>4.6239999999999997</v>
      </c>
      <c r="C8396">
        <v>3.3290000000000002</v>
      </c>
      <c r="D8396">
        <v>2.5990000000000002</v>
      </c>
    </row>
    <row r="8397" spans="1:4" x14ac:dyDescent="0.25">
      <c r="A8397">
        <v>112.691</v>
      </c>
      <c r="B8397">
        <v>4.8739999999999997</v>
      </c>
      <c r="C8397">
        <v>3.4</v>
      </c>
      <c r="D8397">
        <v>2.4900000000000002</v>
      </c>
    </row>
    <row r="8398" spans="1:4" x14ac:dyDescent="0.25">
      <c r="A8398">
        <v>112.705</v>
      </c>
      <c r="B8398">
        <v>5.1289999999999996</v>
      </c>
      <c r="C8398">
        <v>3.58</v>
      </c>
      <c r="D8398">
        <v>2.246</v>
      </c>
    </row>
    <row r="8399" spans="1:4" x14ac:dyDescent="0.25">
      <c r="A8399">
        <v>112.718</v>
      </c>
      <c r="B8399">
        <v>5.4089999999999998</v>
      </c>
      <c r="C8399">
        <v>3.86</v>
      </c>
      <c r="D8399">
        <v>1.9079999999999999</v>
      </c>
    </row>
    <row r="8400" spans="1:4" x14ac:dyDescent="0.25">
      <c r="A8400">
        <v>112.73</v>
      </c>
      <c r="B8400">
        <v>5.6970000000000001</v>
      </c>
      <c r="C8400">
        <v>4.1109999999999998</v>
      </c>
      <c r="D8400">
        <v>1.5820000000000001</v>
      </c>
    </row>
    <row r="8401" spans="1:4" x14ac:dyDescent="0.25">
      <c r="A8401">
        <v>112.744</v>
      </c>
      <c r="B8401">
        <v>5.9790000000000001</v>
      </c>
      <c r="C8401">
        <v>4.327</v>
      </c>
      <c r="D8401">
        <v>1.3169999999999999</v>
      </c>
    </row>
    <row r="8402" spans="1:4" x14ac:dyDescent="0.25">
      <c r="A8402">
        <v>112.75700000000001</v>
      </c>
      <c r="B8402">
        <v>6.266</v>
      </c>
      <c r="C8402">
        <v>4.5140000000000002</v>
      </c>
      <c r="D8402">
        <v>1.1140000000000001</v>
      </c>
    </row>
    <row r="8403" spans="1:4" x14ac:dyDescent="0.25">
      <c r="A8403">
        <v>112.77</v>
      </c>
      <c r="B8403">
        <v>6.5720000000000001</v>
      </c>
      <c r="C8403">
        <v>4.6669999999999998</v>
      </c>
      <c r="D8403">
        <v>1.2929999999999999</v>
      </c>
    </row>
    <row r="8404" spans="1:4" x14ac:dyDescent="0.25">
      <c r="A8404">
        <v>112.78400000000001</v>
      </c>
      <c r="B8404">
        <v>6.8819999999999997</v>
      </c>
      <c r="C8404">
        <v>4.7859999999999996</v>
      </c>
      <c r="D8404">
        <v>1.4039999999999999</v>
      </c>
    </row>
    <row r="8405" spans="1:4" x14ac:dyDescent="0.25">
      <c r="A8405">
        <v>112.798</v>
      </c>
      <c r="B8405">
        <v>7.1779999999999999</v>
      </c>
      <c r="C8405">
        <v>4.8810000000000002</v>
      </c>
      <c r="D8405">
        <v>1.242</v>
      </c>
    </row>
    <row r="8406" spans="1:4" x14ac:dyDescent="0.25">
      <c r="A8406">
        <v>112.81100000000001</v>
      </c>
      <c r="B8406">
        <v>7.4880000000000004</v>
      </c>
      <c r="C8406">
        <v>4.9589999999999996</v>
      </c>
      <c r="D8406">
        <v>1.0609999999999999</v>
      </c>
    </row>
    <row r="8407" spans="1:4" x14ac:dyDescent="0.25">
      <c r="A8407">
        <v>112.824</v>
      </c>
      <c r="B8407">
        <v>7.8049999999999997</v>
      </c>
      <c r="C8407">
        <v>5.0250000000000004</v>
      </c>
      <c r="D8407">
        <v>1.1080000000000001</v>
      </c>
    </row>
    <row r="8408" spans="1:4" x14ac:dyDescent="0.25">
      <c r="A8408">
        <v>112.83799999999999</v>
      </c>
      <c r="B8408">
        <v>8.1129999999999995</v>
      </c>
      <c r="C8408">
        <v>5.0819999999999999</v>
      </c>
      <c r="D8408">
        <v>1.218</v>
      </c>
    </row>
    <row r="8409" spans="1:4" x14ac:dyDescent="0.25">
      <c r="A8409">
        <v>112.85</v>
      </c>
      <c r="B8409">
        <v>8.4139999999999997</v>
      </c>
      <c r="C8409">
        <v>5.1269999999999998</v>
      </c>
      <c r="D8409">
        <v>1.105</v>
      </c>
    </row>
    <row r="8410" spans="1:4" x14ac:dyDescent="0.25">
      <c r="A8410">
        <v>112.864</v>
      </c>
      <c r="B8410">
        <v>8.7279999999999998</v>
      </c>
      <c r="C8410">
        <v>5.1639999999999997</v>
      </c>
      <c r="D8410">
        <v>1.0249999999999999</v>
      </c>
    </row>
    <row r="8411" spans="1:4" x14ac:dyDescent="0.25">
      <c r="A8411">
        <v>112.878</v>
      </c>
      <c r="B8411">
        <v>9.0519999999999996</v>
      </c>
      <c r="C8411">
        <v>5.1970000000000001</v>
      </c>
      <c r="D8411">
        <v>1.1339999999999999</v>
      </c>
    </row>
    <row r="8412" spans="1:4" x14ac:dyDescent="0.25">
      <c r="A8412">
        <v>112.89</v>
      </c>
      <c r="B8412">
        <v>9.36</v>
      </c>
      <c r="C8412">
        <v>5.2240000000000002</v>
      </c>
      <c r="D8412">
        <v>1.093</v>
      </c>
    </row>
    <row r="8413" spans="1:4" x14ac:dyDescent="0.25">
      <c r="A8413">
        <v>112.904</v>
      </c>
      <c r="B8413">
        <v>9.6630000000000003</v>
      </c>
      <c r="C8413">
        <v>5.2469999999999999</v>
      </c>
      <c r="D8413">
        <v>1.0089999999999999</v>
      </c>
    </row>
    <row r="8414" spans="1:4" x14ac:dyDescent="0.25">
      <c r="A8414">
        <v>112.91800000000001</v>
      </c>
      <c r="B8414">
        <v>9.9849999999999994</v>
      </c>
      <c r="C8414">
        <v>5.266</v>
      </c>
      <c r="D8414">
        <v>1.085</v>
      </c>
    </row>
    <row r="8415" spans="1:4" x14ac:dyDescent="0.25">
      <c r="A8415">
        <v>112.93</v>
      </c>
      <c r="B8415">
        <v>10.302</v>
      </c>
      <c r="C8415">
        <v>5.2859999999999996</v>
      </c>
      <c r="D8415">
        <v>1.079</v>
      </c>
    </row>
    <row r="8416" spans="1:4" x14ac:dyDescent="0.25">
      <c r="A8416">
        <v>112.944</v>
      </c>
      <c r="B8416">
        <v>10.605</v>
      </c>
      <c r="C8416">
        <v>5.2969999999999997</v>
      </c>
      <c r="D8416">
        <v>1.0009999999999999</v>
      </c>
    </row>
    <row r="8417" spans="1:4" x14ac:dyDescent="0.25">
      <c r="A8417">
        <v>112.95699999999999</v>
      </c>
      <c r="B8417">
        <v>10.907999999999999</v>
      </c>
      <c r="C8417">
        <v>5.3120000000000003</v>
      </c>
      <c r="D8417">
        <v>1.056</v>
      </c>
    </row>
    <row r="8418" spans="1:4" x14ac:dyDescent="0.25">
      <c r="A8418">
        <v>112.97</v>
      </c>
      <c r="B8418">
        <v>11.218</v>
      </c>
      <c r="C8418">
        <v>5.3209999999999997</v>
      </c>
      <c r="D8418">
        <v>1.0680000000000001</v>
      </c>
    </row>
    <row r="8419" spans="1:4" x14ac:dyDescent="0.25">
      <c r="A8419">
        <v>112.98399999999999</v>
      </c>
      <c r="B8419">
        <v>11.521000000000001</v>
      </c>
      <c r="C8419">
        <v>5.3280000000000003</v>
      </c>
      <c r="D8419">
        <v>1.0029999999999999</v>
      </c>
    </row>
    <row r="8420" spans="1:4" x14ac:dyDescent="0.25">
      <c r="A8420">
        <v>112.997</v>
      </c>
      <c r="B8420">
        <v>11.808</v>
      </c>
      <c r="C8420">
        <v>5.3339999999999996</v>
      </c>
      <c r="D8420">
        <v>1.0429999999999999</v>
      </c>
    </row>
    <row r="8421" spans="1:4" x14ac:dyDescent="0.25">
      <c r="A8421">
        <v>113.011</v>
      </c>
      <c r="B8421">
        <v>12.096</v>
      </c>
      <c r="C8421">
        <v>5.3360000000000003</v>
      </c>
      <c r="D8421">
        <v>1.0549999999999999</v>
      </c>
    </row>
    <row r="8422" spans="1:4" x14ac:dyDescent="0.25">
      <c r="A8422">
        <v>113.02500000000001</v>
      </c>
      <c r="B8422">
        <v>12.38</v>
      </c>
      <c r="C8422">
        <v>5.3390000000000004</v>
      </c>
      <c r="D8422">
        <v>1.004</v>
      </c>
    </row>
    <row r="8423" spans="1:4" x14ac:dyDescent="0.25">
      <c r="A8423">
        <v>113.03700000000001</v>
      </c>
      <c r="B8423">
        <v>12.656000000000001</v>
      </c>
      <c r="C8423">
        <v>5.3369999999999997</v>
      </c>
      <c r="D8423">
        <v>1.0369999999999999</v>
      </c>
    </row>
    <row r="8424" spans="1:4" x14ac:dyDescent="0.25">
      <c r="A8424">
        <v>113.05</v>
      </c>
      <c r="B8424">
        <v>12.913</v>
      </c>
      <c r="C8424">
        <v>5.3410000000000002</v>
      </c>
      <c r="D8424">
        <v>1.0449999999999999</v>
      </c>
    </row>
    <row r="8425" spans="1:4" x14ac:dyDescent="0.25">
      <c r="A8425">
        <v>113.06399999999999</v>
      </c>
      <c r="B8425">
        <v>13.170999999999999</v>
      </c>
      <c r="C8425">
        <v>5.3440000000000003</v>
      </c>
      <c r="D8425">
        <v>1.0029999999999999</v>
      </c>
    </row>
    <row r="8426" spans="1:4" x14ac:dyDescent="0.25">
      <c r="A8426">
        <v>113.078</v>
      </c>
      <c r="B8426">
        <v>13.416</v>
      </c>
      <c r="C8426">
        <v>5.3460000000000001</v>
      </c>
      <c r="D8426">
        <v>1.034</v>
      </c>
    </row>
    <row r="8427" spans="1:4" x14ac:dyDescent="0.25">
      <c r="A8427">
        <v>113.09</v>
      </c>
      <c r="B8427">
        <v>13.648</v>
      </c>
      <c r="C8427">
        <v>5.3440000000000003</v>
      </c>
      <c r="D8427">
        <v>1.0429999999999999</v>
      </c>
    </row>
    <row r="8428" spans="1:4" x14ac:dyDescent="0.25">
      <c r="A8428">
        <v>113.104</v>
      </c>
      <c r="B8428">
        <v>13.856999999999999</v>
      </c>
      <c r="C8428">
        <v>5.3460000000000001</v>
      </c>
      <c r="D8428">
        <v>1.004</v>
      </c>
    </row>
    <row r="8429" spans="1:4" x14ac:dyDescent="0.25">
      <c r="A8429">
        <v>113.117</v>
      </c>
      <c r="B8429">
        <v>14.048</v>
      </c>
      <c r="C8429">
        <v>5.3440000000000003</v>
      </c>
      <c r="D8429">
        <v>1.0289999999999999</v>
      </c>
    </row>
    <row r="8430" spans="1:4" x14ac:dyDescent="0.25">
      <c r="A8430">
        <v>113.131</v>
      </c>
      <c r="B8430">
        <v>14.22</v>
      </c>
      <c r="C8430">
        <v>5.3410000000000002</v>
      </c>
      <c r="D8430">
        <v>1.04</v>
      </c>
    </row>
    <row r="8431" spans="1:4" x14ac:dyDescent="0.25">
      <c r="A8431">
        <v>113.14400000000001</v>
      </c>
      <c r="B8431">
        <v>14.375999999999999</v>
      </c>
      <c r="C8431">
        <v>5.3360000000000003</v>
      </c>
      <c r="D8431">
        <v>1.0129999999999999</v>
      </c>
    </row>
    <row r="8432" spans="1:4" x14ac:dyDescent="0.25">
      <c r="A8432">
        <v>113.158</v>
      </c>
      <c r="B8432">
        <v>14.503</v>
      </c>
      <c r="C8432">
        <v>5.3330000000000002</v>
      </c>
      <c r="D8432">
        <v>1.0269999999999999</v>
      </c>
    </row>
    <row r="8433" spans="1:4" x14ac:dyDescent="0.25">
      <c r="A8433">
        <v>113.17</v>
      </c>
      <c r="B8433">
        <v>14.599</v>
      </c>
      <c r="C8433">
        <v>5.3259999999999996</v>
      </c>
      <c r="D8433">
        <v>1.032</v>
      </c>
    </row>
    <row r="8434" spans="1:4" x14ac:dyDescent="0.25">
      <c r="A8434">
        <v>113.18300000000001</v>
      </c>
      <c r="B8434">
        <v>14.68</v>
      </c>
      <c r="C8434">
        <v>5.3209999999999997</v>
      </c>
      <c r="D8434">
        <v>1.0109999999999999</v>
      </c>
    </row>
    <row r="8435" spans="1:4" x14ac:dyDescent="0.25">
      <c r="A8435">
        <v>113.19799999999999</v>
      </c>
      <c r="B8435">
        <v>14.739000000000001</v>
      </c>
      <c r="C8435">
        <v>5.3150000000000004</v>
      </c>
      <c r="D8435">
        <v>1.032</v>
      </c>
    </row>
    <row r="8436" spans="1:4" x14ac:dyDescent="0.25">
      <c r="A8436">
        <v>113.21</v>
      </c>
      <c r="B8436">
        <v>14.766999999999999</v>
      </c>
      <c r="C8436">
        <v>5.3159999999999998</v>
      </c>
      <c r="D8436">
        <v>1.0349999999999999</v>
      </c>
    </row>
    <row r="8437" spans="1:4" x14ac:dyDescent="0.25">
      <c r="A8437">
        <v>113.224</v>
      </c>
      <c r="B8437">
        <v>14.776</v>
      </c>
      <c r="C8437">
        <v>5.3150000000000004</v>
      </c>
      <c r="D8437">
        <v>1.0129999999999999</v>
      </c>
    </row>
    <row r="8438" spans="1:4" x14ac:dyDescent="0.25">
      <c r="A8438">
        <v>113.23699999999999</v>
      </c>
      <c r="B8438">
        <v>14.771000000000001</v>
      </c>
      <c r="C8438">
        <v>5.3159999999999998</v>
      </c>
      <c r="D8438">
        <v>1.03</v>
      </c>
    </row>
    <row r="8439" spans="1:4" x14ac:dyDescent="0.25">
      <c r="A8439">
        <v>113.251</v>
      </c>
      <c r="B8439">
        <v>14.742000000000001</v>
      </c>
      <c r="C8439">
        <v>5.3129999999999997</v>
      </c>
      <c r="D8439">
        <v>1.03</v>
      </c>
    </row>
    <row r="8440" spans="1:4" x14ac:dyDescent="0.25">
      <c r="A8440">
        <v>113.26300000000001</v>
      </c>
      <c r="B8440">
        <v>14.705</v>
      </c>
      <c r="C8440">
        <v>5.3070000000000004</v>
      </c>
      <c r="D8440">
        <v>1.0129999999999999</v>
      </c>
    </row>
    <row r="8441" spans="1:4" x14ac:dyDescent="0.25">
      <c r="A8441">
        <v>113.277</v>
      </c>
      <c r="B8441">
        <v>14.64</v>
      </c>
      <c r="C8441">
        <v>5.3070000000000004</v>
      </c>
      <c r="D8441">
        <v>1.03</v>
      </c>
    </row>
    <row r="8442" spans="1:4" x14ac:dyDescent="0.25">
      <c r="A8442">
        <v>113.29</v>
      </c>
      <c r="B8442">
        <v>14.577999999999999</v>
      </c>
      <c r="C8442">
        <v>5.3049999999999997</v>
      </c>
      <c r="D8442">
        <v>1.0289999999999999</v>
      </c>
    </row>
    <row r="8443" spans="1:4" x14ac:dyDescent="0.25">
      <c r="A8443">
        <v>113.304</v>
      </c>
      <c r="B8443">
        <v>14.497999999999999</v>
      </c>
      <c r="C8443">
        <v>5.3070000000000004</v>
      </c>
      <c r="D8443">
        <v>1.0169999999999999</v>
      </c>
    </row>
    <row r="8444" spans="1:4" x14ac:dyDescent="0.25">
      <c r="A8444">
        <v>113.31699999999999</v>
      </c>
      <c r="B8444">
        <v>14.398999999999999</v>
      </c>
      <c r="C8444">
        <v>5.3070000000000004</v>
      </c>
      <c r="D8444">
        <v>1.034</v>
      </c>
    </row>
    <row r="8445" spans="1:4" x14ac:dyDescent="0.25">
      <c r="A8445">
        <v>113.331</v>
      </c>
      <c r="B8445">
        <v>14.298</v>
      </c>
      <c r="C8445">
        <v>5.3070000000000004</v>
      </c>
      <c r="D8445">
        <v>1.0269999999999999</v>
      </c>
    </row>
    <row r="8446" spans="1:4" x14ac:dyDescent="0.25">
      <c r="A8446">
        <v>113.343</v>
      </c>
      <c r="B8446">
        <v>14.183</v>
      </c>
      <c r="C8446">
        <v>5.3049999999999997</v>
      </c>
      <c r="D8446">
        <v>1.0189999999999999</v>
      </c>
    </row>
    <row r="8447" spans="1:4" x14ac:dyDescent="0.25">
      <c r="A8447">
        <v>113.357</v>
      </c>
      <c r="B8447">
        <v>14.058999999999999</v>
      </c>
      <c r="C8447">
        <v>5.3079999999999998</v>
      </c>
      <c r="D8447">
        <v>1.03</v>
      </c>
    </row>
    <row r="8448" spans="1:4" x14ac:dyDescent="0.25">
      <c r="A8448">
        <v>113.371</v>
      </c>
      <c r="B8448">
        <v>13.917</v>
      </c>
      <c r="C8448">
        <v>5.3070000000000004</v>
      </c>
      <c r="D8448">
        <v>1.0249999999999999</v>
      </c>
    </row>
    <row r="8449" spans="1:4" x14ac:dyDescent="0.25">
      <c r="A8449">
        <v>113.383</v>
      </c>
      <c r="B8449">
        <v>13.768000000000001</v>
      </c>
      <c r="C8449">
        <v>5.31</v>
      </c>
      <c r="D8449">
        <v>1.0169999999999999</v>
      </c>
    </row>
    <row r="8450" spans="1:4" x14ac:dyDescent="0.25">
      <c r="A8450">
        <v>113.39700000000001</v>
      </c>
      <c r="B8450">
        <v>13.621</v>
      </c>
      <c r="C8450">
        <v>5.3120000000000003</v>
      </c>
      <c r="D8450">
        <v>1.03</v>
      </c>
    </row>
    <row r="8451" spans="1:4" x14ac:dyDescent="0.25">
      <c r="A8451">
        <v>113.41</v>
      </c>
      <c r="B8451">
        <v>13.46</v>
      </c>
      <c r="C8451">
        <v>5.3070000000000004</v>
      </c>
      <c r="D8451">
        <v>1.03</v>
      </c>
    </row>
    <row r="8452" spans="1:4" x14ac:dyDescent="0.25">
      <c r="A8452">
        <v>113.42400000000001</v>
      </c>
      <c r="B8452">
        <v>13.29</v>
      </c>
      <c r="C8452">
        <v>5.3079999999999998</v>
      </c>
      <c r="D8452">
        <v>1.0189999999999999</v>
      </c>
    </row>
    <row r="8453" spans="1:4" x14ac:dyDescent="0.25">
      <c r="A8453">
        <v>113.437</v>
      </c>
      <c r="B8453">
        <v>13.115</v>
      </c>
      <c r="C8453">
        <v>5.3150000000000004</v>
      </c>
      <c r="D8453">
        <v>1.03</v>
      </c>
    </row>
    <row r="8454" spans="1:4" x14ac:dyDescent="0.25">
      <c r="A8454">
        <v>113.45099999999999</v>
      </c>
      <c r="B8454">
        <v>12.945</v>
      </c>
      <c r="C8454">
        <v>5.3159999999999998</v>
      </c>
      <c r="D8454">
        <v>1.0289999999999999</v>
      </c>
    </row>
    <row r="8455" spans="1:4" x14ac:dyDescent="0.25">
      <c r="A8455">
        <v>113.46299999999999</v>
      </c>
      <c r="B8455">
        <v>12.763999999999999</v>
      </c>
      <c r="C8455">
        <v>5.3129999999999997</v>
      </c>
      <c r="D8455">
        <v>1.022</v>
      </c>
    </row>
    <row r="8456" spans="1:4" x14ac:dyDescent="0.25">
      <c r="A8456">
        <v>113.477</v>
      </c>
      <c r="B8456">
        <v>12.583</v>
      </c>
      <c r="C8456">
        <v>5.3150000000000004</v>
      </c>
      <c r="D8456">
        <v>1.032</v>
      </c>
    </row>
    <row r="8457" spans="1:4" x14ac:dyDescent="0.25">
      <c r="A8457">
        <v>113.491</v>
      </c>
      <c r="B8457">
        <v>12.396000000000001</v>
      </c>
      <c r="C8457">
        <v>5.3120000000000003</v>
      </c>
      <c r="D8457">
        <v>1.024</v>
      </c>
    </row>
    <row r="8458" spans="1:4" x14ac:dyDescent="0.25">
      <c r="A8458">
        <v>113.503</v>
      </c>
      <c r="B8458">
        <v>12.212999999999999</v>
      </c>
      <c r="C8458">
        <v>5.3079999999999998</v>
      </c>
      <c r="D8458">
        <v>1.0189999999999999</v>
      </c>
    </row>
    <row r="8459" spans="1:4" x14ac:dyDescent="0.25">
      <c r="A8459">
        <v>113.518</v>
      </c>
      <c r="B8459">
        <v>12.016999999999999</v>
      </c>
      <c r="C8459">
        <v>5.3070000000000004</v>
      </c>
      <c r="D8459">
        <v>1.0269999999999999</v>
      </c>
    </row>
    <row r="8460" spans="1:4" x14ac:dyDescent="0.25">
      <c r="A8460">
        <v>113.53</v>
      </c>
      <c r="B8460">
        <v>11.818</v>
      </c>
      <c r="C8460">
        <v>5.3029999999999999</v>
      </c>
      <c r="D8460">
        <v>1.022</v>
      </c>
    </row>
    <row r="8461" spans="1:4" x14ac:dyDescent="0.25">
      <c r="A8461">
        <v>113.54300000000001</v>
      </c>
      <c r="B8461">
        <v>11.625</v>
      </c>
      <c r="C8461">
        <v>5.3019999999999996</v>
      </c>
      <c r="D8461">
        <v>1.024</v>
      </c>
    </row>
    <row r="8462" spans="1:4" x14ac:dyDescent="0.25">
      <c r="A8462">
        <v>113.557</v>
      </c>
      <c r="B8462">
        <v>11.429</v>
      </c>
      <c r="C8462">
        <v>5.3029999999999999</v>
      </c>
      <c r="D8462">
        <v>1.0269999999999999</v>
      </c>
    </row>
    <row r="8463" spans="1:4" x14ac:dyDescent="0.25">
      <c r="A8463">
        <v>113.571</v>
      </c>
      <c r="B8463">
        <v>11.234</v>
      </c>
      <c r="C8463">
        <v>5.3049999999999997</v>
      </c>
      <c r="D8463">
        <v>1.024</v>
      </c>
    </row>
    <row r="8464" spans="1:4" x14ac:dyDescent="0.25">
      <c r="A8464">
        <v>113.583</v>
      </c>
      <c r="B8464">
        <v>11.025</v>
      </c>
      <c r="C8464">
        <v>5.3049999999999997</v>
      </c>
      <c r="D8464">
        <v>1.0269999999999999</v>
      </c>
    </row>
    <row r="8465" spans="1:4" x14ac:dyDescent="0.25">
      <c r="A8465">
        <v>113.59699999999999</v>
      </c>
      <c r="B8465">
        <v>10.832000000000001</v>
      </c>
      <c r="C8465">
        <v>5.3049999999999997</v>
      </c>
      <c r="D8465">
        <v>1.0269999999999999</v>
      </c>
    </row>
    <row r="8466" spans="1:4" x14ac:dyDescent="0.25">
      <c r="A8466">
        <v>113.611</v>
      </c>
      <c r="B8466">
        <v>10.637</v>
      </c>
      <c r="C8466">
        <v>5.3070000000000004</v>
      </c>
      <c r="D8466">
        <v>1.022</v>
      </c>
    </row>
    <row r="8467" spans="1:4" x14ac:dyDescent="0.25">
      <c r="A8467">
        <v>113.623</v>
      </c>
      <c r="B8467">
        <v>10.433</v>
      </c>
      <c r="C8467">
        <v>5.3029999999999999</v>
      </c>
      <c r="D8467">
        <v>1.022</v>
      </c>
    </row>
    <row r="8468" spans="1:4" x14ac:dyDescent="0.25">
      <c r="A8468">
        <v>113.637</v>
      </c>
      <c r="B8468">
        <v>10.234999999999999</v>
      </c>
      <c r="C8468">
        <v>5.3049999999999997</v>
      </c>
      <c r="D8468">
        <v>1.0269999999999999</v>
      </c>
    </row>
    <row r="8469" spans="1:4" x14ac:dyDescent="0.25">
      <c r="A8469">
        <v>113.65</v>
      </c>
      <c r="B8469">
        <v>10.047000000000001</v>
      </c>
      <c r="C8469">
        <v>5.31</v>
      </c>
      <c r="D8469">
        <v>1.022</v>
      </c>
    </row>
    <row r="8470" spans="1:4" x14ac:dyDescent="0.25">
      <c r="A8470">
        <v>113.664</v>
      </c>
      <c r="B8470">
        <v>9.8490000000000002</v>
      </c>
      <c r="C8470">
        <v>5.31</v>
      </c>
      <c r="D8470">
        <v>1.0249999999999999</v>
      </c>
    </row>
    <row r="8471" spans="1:4" x14ac:dyDescent="0.25">
      <c r="A8471">
        <v>113.67700000000001</v>
      </c>
      <c r="B8471">
        <v>9.6519999999999992</v>
      </c>
      <c r="C8471">
        <v>5.3120000000000003</v>
      </c>
      <c r="D8471">
        <v>1.0249999999999999</v>
      </c>
    </row>
    <row r="8472" spans="1:4" x14ac:dyDescent="0.25">
      <c r="A8472">
        <v>113.69</v>
      </c>
      <c r="B8472">
        <v>9.4629999999999992</v>
      </c>
      <c r="C8472">
        <v>5.3129999999999997</v>
      </c>
      <c r="D8472">
        <v>1.0209999999999999</v>
      </c>
    </row>
    <row r="8473" spans="1:4" x14ac:dyDescent="0.25">
      <c r="A8473">
        <v>113.70399999999999</v>
      </c>
      <c r="B8473">
        <v>9.2840000000000007</v>
      </c>
      <c r="C8473">
        <v>5.3159999999999998</v>
      </c>
      <c r="D8473">
        <v>1.024</v>
      </c>
    </row>
    <row r="8474" spans="1:4" x14ac:dyDescent="0.25">
      <c r="A8474">
        <v>113.717</v>
      </c>
      <c r="B8474">
        <v>9.0939999999999994</v>
      </c>
      <c r="C8474">
        <v>5.3150000000000004</v>
      </c>
      <c r="D8474">
        <v>1.0249999999999999</v>
      </c>
    </row>
    <row r="8475" spans="1:4" x14ac:dyDescent="0.25">
      <c r="A8475">
        <v>113.73</v>
      </c>
      <c r="B8475">
        <v>8.8979999999999997</v>
      </c>
      <c r="C8475">
        <v>5.3120000000000003</v>
      </c>
      <c r="D8475">
        <v>1.0209999999999999</v>
      </c>
    </row>
    <row r="8476" spans="1:4" x14ac:dyDescent="0.25">
      <c r="A8476">
        <v>113.744</v>
      </c>
      <c r="B8476">
        <v>8.7240000000000002</v>
      </c>
      <c r="C8476">
        <v>5.3129999999999997</v>
      </c>
      <c r="D8476">
        <v>1.0269999999999999</v>
      </c>
    </row>
    <row r="8477" spans="1:4" x14ac:dyDescent="0.25">
      <c r="A8477">
        <v>113.758</v>
      </c>
      <c r="B8477">
        <v>8.5419999999999998</v>
      </c>
      <c r="C8477">
        <v>5.3150000000000004</v>
      </c>
      <c r="D8477">
        <v>1.024</v>
      </c>
    </row>
    <row r="8478" spans="1:4" x14ac:dyDescent="0.25">
      <c r="A8478">
        <v>113.77</v>
      </c>
      <c r="B8478">
        <v>8.359</v>
      </c>
      <c r="C8478">
        <v>5.3129999999999997</v>
      </c>
      <c r="D8478">
        <v>1.022</v>
      </c>
    </row>
    <row r="8479" spans="1:4" x14ac:dyDescent="0.25">
      <c r="A8479">
        <v>113.783</v>
      </c>
      <c r="B8479">
        <v>8.1790000000000003</v>
      </c>
      <c r="C8479">
        <v>5.3150000000000004</v>
      </c>
      <c r="D8479">
        <v>1.022</v>
      </c>
    </row>
    <row r="8480" spans="1:4" x14ac:dyDescent="0.25">
      <c r="A8480">
        <v>113.797</v>
      </c>
      <c r="B8480">
        <v>8.0069999999999997</v>
      </c>
      <c r="C8480">
        <v>5.3129999999999997</v>
      </c>
      <c r="D8480">
        <v>1.0249999999999999</v>
      </c>
    </row>
    <row r="8481" spans="1:4" x14ac:dyDescent="0.25">
      <c r="A8481">
        <v>113.81100000000001</v>
      </c>
      <c r="B8481">
        <v>7.8369999999999997</v>
      </c>
      <c r="C8481">
        <v>5.3129999999999997</v>
      </c>
      <c r="D8481">
        <v>1.0189999999999999</v>
      </c>
    </row>
    <row r="8482" spans="1:4" x14ac:dyDescent="0.25">
      <c r="A8482">
        <v>113.82299999999999</v>
      </c>
      <c r="B8482">
        <v>7.66</v>
      </c>
      <c r="C8482">
        <v>5.3150000000000004</v>
      </c>
      <c r="D8482">
        <v>1.024</v>
      </c>
    </row>
    <row r="8483" spans="1:4" x14ac:dyDescent="0.25">
      <c r="A8483">
        <v>113.837</v>
      </c>
      <c r="B8483">
        <v>7.4930000000000003</v>
      </c>
      <c r="C8483">
        <v>5.3150000000000004</v>
      </c>
      <c r="D8483">
        <v>1.0249999999999999</v>
      </c>
    </row>
    <row r="8484" spans="1:4" x14ac:dyDescent="0.25">
      <c r="A8484">
        <v>113.85</v>
      </c>
      <c r="B8484">
        <v>7.33</v>
      </c>
      <c r="C8484">
        <v>5.3150000000000004</v>
      </c>
      <c r="D8484">
        <v>1.022</v>
      </c>
    </row>
    <row r="8485" spans="1:4" x14ac:dyDescent="0.25">
      <c r="A8485">
        <v>113.864</v>
      </c>
      <c r="B8485">
        <v>7.1639999999999997</v>
      </c>
      <c r="C8485">
        <v>5.3150000000000004</v>
      </c>
      <c r="D8485">
        <v>1.0249999999999999</v>
      </c>
    </row>
    <row r="8486" spans="1:4" x14ac:dyDescent="0.25">
      <c r="A8486">
        <v>113.878</v>
      </c>
      <c r="B8486">
        <v>6.9989999999999997</v>
      </c>
      <c r="C8486">
        <v>5.3129999999999997</v>
      </c>
      <c r="D8486">
        <v>1.024</v>
      </c>
    </row>
    <row r="8487" spans="1:4" x14ac:dyDescent="0.25">
      <c r="A8487">
        <v>113.89100000000001</v>
      </c>
      <c r="B8487">
        <v>6.8449999999999998</v>
      </c>
      <c r="C8487">
        <v>5.3120000000000003</v>
      </c>
      <c r="D8487">
        <v>1.022</v>
      </c>
    </row>
    <row r="8488" spans="1:4" x14ac:dyDescent="0.25">
      <c r="A8488">
        <v>113.90300000000001</v>
      </c>
      <c r="B8488">
        <v>6.6870000000000003</v>
      </c>
      <c r="C8488">
        <v>5.31</v>
      </c>
      <c r="D8488">
        <v>1.022</v>
      </c>
    </row>
    <row r="8489" spans="1:4" x14ac:dyDescent="0.25">
      <c r="A8489">
        <v>113.917</v>
      </c>
      <c r="B8489">
        <v>6.5350000000000001</v>
      </c>
      <c r="C8489">
        <v>5.31</v>
      </c>
      <c r="D8489">
        <v>1.024</v>
      </c>
    </row>
    <row r="8490" spans="1:4" x14ac:dyDescent="0.25">
      <c r="A8490">
        <v>113.93</v>
      </c>
      <c r="B8490">
        <v>6.383</v>
      </c>
      <c r="C8490">
        <v>5.3120000000000003</v>
      </c>
      <c r="D8490">
        <v>1.024</v>
      </c>
    </row>
    <row r="8491" spans="1:4" x14ac:dyDescent="0.25">
      <c r="A8491">
        <v>113.944</v>
      </c>
      <c r="B8491">
        <v>6.2359999999999998</v>
      </c>
      <c r="C8491">
        <v>5.3120000000000003</v>
      </c>
      <c r="D8491">
        <v>1.024</v>
      </c>
    </row>
    <row r="8492" spans="1:4" x14ac:dyDescent="0.25">
      <c r="A8492">
        <v>113.958</v>
      </c>
      <c r="B8492">
        <v>6.0990000000000002</v>
      </c>
      <c r="C8492">
        <v>5.3179999999999996</v>
      </c>
      <c r="D8492">
        <v>1.0249999999999999</v>
      </c>
    </row>
    <row r="8493" spans="1:4" x14ac:dyDescent="0.25">
      <c r="A8493">
        <v>113.971</v>
      </c>
      <c r="B8493">
        <v>5.9489999999999998</v>
      </c>
      <c r="C8493">
        <v>5.32</v>
      </c>
      <c r="D8493">
        <v>1.024</v>
      </c>
    </row>
    <row r="8494" spans="1:4" x14ac:dyDescent="0.25">
      <c r="A8494">
        <v>113.983</v>
      </c>
      <c r="B8494">
        <v>5.8070000000000004</v>
      </c>
      <c r="C8494">
        <v>5.3179999999999996</v>
      </c>
      <c r="D8494">
        <v>1.024</v>
      </c>
    </row>
    <row r="8495" spans="1:4" x14ac:dyDescent="0.25">
      <c r="A8495">
        <v>113.998</v>
      </c>
      <c r="B8495">
        <v>5.6740000000000004</v>
      </c>
      <c r="C8495">
        <v>5.32</v>
      </c>
      <c r="D8495">
        <v>1.022</v>
      </c>
    </row>
    <row r="8496" spans="1:4" x14ac:dyDescent="0.25">
      <c r="A8496">
        <v>114.01</v>
      </c>
      <c r="B8496">
        <v>5.5380000000000003</v>
      </c>
      <c r="C8496">
        <v>5.3209999999999997</v>
      </c>
      <c r="D8496">
        <v>1.0249999999999999</v>
      </c>
    </row>
    <row r="8497" spans="1:4" x14ac:dyDescent="0.25">
      <c r="A8497">
        <v>114.024</v>
      </c>
      <c r="B8497">
        <v>5.4029999999999996</v>
      </c>
      <c r="C8497">
        <v>5.3209999999999997</v>
      </c>
      <c r="D8497">
        <v>1.024</v>
      </c>
    </row>
    <row r="8498" spans="1:4" x14ac:dyDescent="0.25">
      <c r="A8498">
        <v>114.03700000000001</v>
      </c>
      <c r="B8498">
        <v>5.2720000000000002</v>
      </c>
      <c r="C8498">
        <v>5.3159999999999998</v>
      </c>
      <c r="D8498">
        <v>1.034</v>
      </c>
    </row>
    <row r="8499" spans="1:4" x14ac:dyDescent="0.25">
      <c r="A8499">
        <v>114.05</v>
      </c>
      <c r="B8499">
        <v>5.15</v>
      </c>
      <c r="C8499">
        <v>5.266</v>
      </c>
      <c r="D8499">
        <v>1.147</v>
      </c>
    </row>
    <row r="8500" spans="1:4" x14ac:dyDescent="0.25">
      <c r="A8500">
        <v>114.06399999999999</v>
      </c>
      <c r="B8500">
        <v>5.024</v>
      </c>
      <c r="C8500">
        <v>5.1340000000000003</v>
      </c>
      <c r="D8500">
        <v>1.425</v>
      </c>
    </row>
    <row r="8501" spans="1:4" x14ac:dyDescent="0.25">
      <c r="A8501">
        <v>114.078</v>
      </c>
      <c r="B8501">
        <v>4.8949999999999996</v>
      </c>
      <c r="C8501">
        <v>4.9210000000000003</v>
      </c>
      <c r="D8501">
        <v>1.6080000000000001</v>
      </c>
    </row>
    <row r="8502" spans="1:4" x14ac:dyDescent="0.25">
      <c r="A8502">
        <v>114.09</v>
      </c>
      <c r="B8502">
        <v>4.78</v>
      </c>
      <c r="C8502">
        <v>4.6980000000000004</v>
      </c>
      <c r="D8502">
        <v>1.778</v>
      </c>
    </row>
    <row r="8503" spans="1:4" x14ac:dyDescent="0.25">
      <c r="A8503">
        <v>114.104</v>
      </c>
      <c r="B8503">
        <v>4.6680000000000001</v>
      </c>
      <c r="C8503">
        <v>4.4909999999999997</v>
      </c>
      <c r="D8503">
        <v>1.927</v>
      </c>
    </row>
    <row r="8504" spans="1:4" x14ac:dyDescent="0.25">
      <c r="A8504">
        <v>114.11799999999999</v>
      </c>
      <c r="B8504">
        <v>4.55</v>
      </c>
      <c r="C8504">
        <v>4.3029999999999999</v>
      </c>
      <c r="D8504">
        <v>2.0630000000000002</v>
      </c>
    </row>
    <row r="8505" spans="1:4" x14ac:dyDescent="0.25">
      <c r="A8505">
        <v>114.131</v>
      </c>
      <c r="B8505">
        <v>4.4290000000000003</v>
      </c>
      <c r="C8505">
        <v>4.141</v>
      </c>
      <c r="D8505">
        <v>2.1869999999999998</v>
      </c>
    </row>
    <row r="8506" spans="1:4" x14ac:dyDescent="0.25">
      <c r="A8506">
        <v>114.143</v>
      </c>
      <c r="B8506">
        <v>4.3250000000000002</v>
      </c>
      <c r="C8506">
        <v>4.0049999999999999</v>
      </c>
      <c r="D8506">
        <v>2.2909999999999999</v>
      </c>
    </row>
    <row r="8507" spans="1:4" x14ac:dyDescent="0.25">
      <c r="A8507">
        <v>114.157</v>
      </c>
      <c r="B8507">
        <v>4.2130000000000001</v>
      </c>
      <c r="C8507">
        <v>3.8940000000000001</v>
      </c>
      <c r="D8507">
        <v>2.3849999999999998</v>
      </c>
    </row>
    <row r="8508" spans="1:4" x14ac:dyDescent="0.25">
      <c r="A8508">
        <v>114.17100000000001</v>
      </c>
      <c r="B8508">
        <v>4.109</v>
      </c>
      <c r="C8508">
        <v>3.798</v>
      </c>
      <c r="D8508">
        <v>2.4689999999999999</v>
      </c>
    </row>
    <row r="8509" spans="1:4" x14ac:dyDescent="0.25">
      <c r="A8509">
        <v>114.184</v>
      </c>
      <c r="B8509">
        <v>3.9990000000000001</v>
      </c>
      <c r="C8509">
        <v>3.7120000000000002</v>
      </c>
      <c r="D8509">
        <v>2.5369999999999999</v>
      </c>
    </row>
    <row r="8510" spans="1:4" x14ac:dyDescent="0.25">
      <c r="A8510">
        <v>114.19799999999999</v>
      </c>
      <c r="B8510">
        <v>3.907</v>
      </c>
      <c r="C8510">
        <v>3.6440000000000001</v>
      </c>
      <c r="D8510">
        <v>2.597</v>
      </c>
    </row>
    <row r="8511" spans="1:4" x14ac:dyDescent="0.25">
      <c r="A8511">
        <v>114.21</v>
      </c>
      <c r="B8511">
        <v>3.806</v>
      </c>
      <c r="C8511">
        <v>3.585</v>
      </c>
      <c r="D8511">
        <v>2.645</v>
      </c>
    </row>
    <row r="8512" spans="1:4" x14ac:dyDescent="0.25">
      <c r="A8512">
        <v>114.224</v>
      </c>
      <c r="B8512">
        <v>3.71</v>
      </c>
      <c r="C8512">
        <v>3.5339999999999998</v>
      </c>
      <c r="D8512">
        <v>2.6829999999999998</v>
      </c>
    </row>
    <row r="8513" spans="1:4" x14ac:dyDescent="0.25">
      <c r="A8513">
        <v>114.23699999999999</v>
      </c>
      <c r="B8513">
        <v>3.613</v>
      </c>
      <c r="C8513">
        <v>3.492</v>
      </c>
      <c r="D8513">
        <v>2.7149999999999999</v>
      </c>
    </row>
    <row r="8514" spans="1:4" x14ac:dyDescent="0.25">
      <c r="A8514">
        <v>114.251</v>
      </c>
      <c r="B8514">
        <v>3.524</v>
      </c>
      <c r="C8514">
        <v>3.4580000000000002</v>
      </c>
      <c r="D8514">
        <v>2.7389999999999999</v>
      </c>
    </row>
    <row r="8515" spans="1:4" x14ac:dyDescent="0.25">
      <c r="A8515">
        <v>114.26300000000001</v>
      </c>
      <c r="B8515">
        <v>3.4369999999999998</v>
      </c>
      <c r="C8515">
        <v>3.4279999999999999</v>
      </c>
      <c r="D8515">
        <v>2.7589999999999999</v>
      </c>
    </row>
    <row r="8516" spans="1:4" x14ac:dyDescent="0.25">
      <c r="A8516">
        <v>114.277</v>
      </c>
      <c r="B8516">
        <v>3.3420000000000001</v>
      </c>
      <c r="C8516">
        <v>3.4</v>
      </c>
      <c r="D8516">
        <v>2.7730000000000001</v>
      </c>
    </row>
    <row r="8517" spans="1:4" x14ac:dyDescent="0.25">
      <c r="A8517">
        <v>114.291</v>
      </c>
      <c r="B8517">
        <v>3.2570000000000001</v>
      </c>
      <c r="C8517">
        <v>3.3719999999999999</v>
      </c>
      <c r="D8517">
        <v>2.786</v>
      </c>
    </row>
    <row r="8518" spans="1:4" x14ac:dyDescent="0.25">
      <c r="A8518">
        <v>114.303</v>
      </c>
      <c r="B8518">
        <v>3.1749999999999998</v>
      </c>
      <c r="C8518">
        <v>3.351</v>
      </c>
      <c r="D8518">
        <v>2.794</v>
      </c>
    </row>
    <row r="8519" spans="1:4" x14ac:dyDescent="0.25">
      <c r="A8519">
        <v>114.318</v>
      </c>
      <c r="B8519">
        <v>3.0920000000000001</v>
      </c>
      <c r="C8519">
        <v>3.335</v>
      </c>
      <c r="D8519">
        <v>2.8010000000000002</v>
      </c>
    </row>
    <row r="8520" spans="1:4" x14ac:dyDescent="0.25">
      <c r="A8520">
        <v>114.33</v>
      </c>
      <c r="B8520">
        <v>3.012</v>
      </c>
      <c r="C8520">
        <v>3.3220000000000001</v>
      </c>
      <c r="D8520">
        <v>2.7989999999999999</v>
      </c>
    </row>
    <row r="8521" spans="1:4" x14ac:dyDescent="0.25">
      <c r="A8521">
        <v>114.343</v>
      </c>
      <c r="B8521">
        <v>2.9359999999999999</v>
      </c>
      <c r="C8521">
        <v>3.3109999999999999</v>
      </c>
      <c r="D8521">
        <v>2.7930000000000001</v>
      </c>
    </row>
    <row r="8522" spans="1:4" x14ac:dyDescent="0.25">
      <c r="A8522">
        <v>114.357</v>
      </c>
      <c r="B8522">
        <v>2.86</v>
      </c>
      <c r="C8522">
        <v>3.3</v>
      </c>
      <c r="D8522">
        <v>2.7930000000000001</v>
      </c>
    </row>
    <row r="8523" spans="1:4" x14ac:dyDescent="0.25">
      <c r="A8523">
        <v>114.371</v>
      </c>
      <c r="B8523">
        <v>2.7890000000000001</v>
      </c>
      <c r="C8523">
        <v>3.2829999999999999</v>
      </c>
      <c r="D8523">
        <v>2.7989999999999999</v>
      </c>
    </row>
    <row r="8524" spans="1:4" x14ac:dyDescent="0.25">
      <c r="A8524">
        <v>114.384</v>
      </c>
      <c r="B8524">
        <v>2.72</v>
      </c>
      <c r="C8524">
        <v>3.2770000000000001</v>
      </c>
      <c r="D8524">
        <v>2.806</v>
      </c>
    </row>
    <row r="8525" spans="1:4" x14ac:dyDescent="0.25">
      <c r="A8525">
        <v>114.398</v>
      </c>
      <c r="B8525">
        <v>2.6579999999999999</v>
      </c>
      <c r="C8525">
        <v>3.2690000000000001</v>
      </c>
      <c r="D8525">
        <v>2.8109999999999999</v>
      </c>
    </row>
    <row r="8526" spans="1:4" x14ac:dyDescent="0.25">
      <c r="A8526">
        <v>114.41</v>
      </c>
      <c r="B8526">
        <v>2.5979999999999999</v>
      </c>
      <c r="C8526">
        <v>3.2610000000000001</v>
      </c>
      <c r="D8526">
        <v>2.8140000000000001</v>
      </c>
    </row>
    <row r="8527" spans="1:4" x14ac:dyDescent="0.25">
      <c r="A8527">
        <v>114.42400000000001</v>
      </c>
      <c r="B8527">
        <v>2.5499999999999998</v>
      </c>
      <c r="C8527">
        <v>3.254</v>
      </c>
      <c r="D8527">
        <v>2.8140000000000001</v>
      </c>
    </row>
    <row r="8528" spans="1:4" x14ac:dyDescent="0.25">
      <c r="A8528">
        <v>114.437</v>
      </c>
      <c r="B8528">
        <v>2.5110000000000001</v>
      </c>
      <c r="C8528">
        <v>3.246</v>
      </c>
      <c r="D8528">
        <v>2.8109999999999999</v>
      </c>
    </row>
    <row r="8529" spans="1:4" x14ac:dyDescent="0.25">
      <c r="A8529">
        <v>114.45099999999999</v>
      </c>
      <c r="B8529">
        <v>2.4790000000000001</v>
      </c>
      <c r="C8529">
        <v>3.24</v>
      </c>
      <c r="D8529">
        <v>2.8090000000000002</v>
      </c>
    </row>
    <row r="8530" spans="1:4" x14ac:dyDescent="0.25">
      <c r="A8530">
        <v>114.464</v>
      </c>
      <c r="B8530">
        <v>2.4700000000000002</v>
      </c>
      <c r="C8530">
        <v>3.2349999999999999</v>
      </c>
      <c r="D8530">
        <v>2.8069999999999999</v>
      </c>
    </row>
    <row r="8531" spans="1:4" x14ac:dyDescent="0.25">
      <c r="A8531">
        <v>114.477</v>
      </c>
      <c r="B8531">
        <v>2.472</v>
      </c>
      <c r="C8531">
        <v>3.2280000000000002</v>
      </c>
      <c r="D8531">
        <v>2.806</v>
      </c>
    </row>
    <row r="8532" spans="1:4" x14ac:dyDescent="0.25">
      <c r="A8532">
        <v>114.491</v>
      </c>
      <c r="B8532">
        <v>2.4830000000000001</v>
      </c>
      <c r="C8532">
        <v>3.222</v>
      </c>
      <c r="D8532">
        <v>2.802</v>
      </c>
    </row>
    <row r="8533" spans="1:4" x14ac:dyDescent="0.25">
      <c r="A8533">
        <v>114.503</v>
      </c>
      <c r="B8533">
        <v>2.5219999999999998</v>
      </c>
      <c r="C8533">
        <v>3.2189999999999999</v>
      </c>
      <c r="D8533">
        <v>2.8010000000000002</v>
      </c>
    </row>
    <row r="8534" spans="1:4" x14ac:dyDescent="0.25">
      <c r="A8534">
        <v>114.517</v>
      </c>
      <c r="B8534">
        <v>2.58</v>
      </c>
      <c r="C8534">
        <v>3.2170000000000001</v>
      </c>
      <c r="D8534">
        <v>2.798</v>
      </c>
    </row>
    <row r="8535" spans="1:4" x14ac:dyDescent="0.25">
      <c r="A8535">
        <v>114.53</v>
      </c>
      <c r="B8535">
        <v>2.6579999999999999</v>
      </c>
      <c r="C8535">
        <v>3.2149999999999999</v>
      </c>
      <c r="D8535">
        <v>2.798</v>
      </c>
    </row>
    <row r="8536" spans="1:4" x14ac:dyDescent="0.25">
      <c r="A8536">
        <v>114.544</v>
      </c>
      <c r="B8536">
        <v>2.7469999999999999</v>
      </c>
      <c r="C8536">
        <v>3.2120000000000002</v>
      </c>
      <c r="D8536">
        <v>2.794</v>
      </c>
    </row>
    <row r="8537" spans="1:4" x14ac:dyDescent="0.25">
      <c r="A8537">
        <v>114.557</v>
      </c>
      <c r="B8537">
        <v>2.86</v>
      </c>
      <c r="C8537">
        <v>3.2090000000000001</v>
      </c>
      <c r="D8537">
        <v>2.798</v>
      </c>
    </row>
    <row r="8538" spans="1:4" x14ac:dyDescent="0.25">
      <c r="A8538">
        <v>114.571</v>
      </c>
      <c r="B8538">
        <v>3</v>
      </c>
      <c r="C8538">
        <v>3.214</v>
      </c>
      <c r="D8538">
        <v>2.7989999999999999</v>
      </c>
    </row>
    <row r="8539" spans="1:4" x14ac:dyDescent="0.25">
      <c r="A8539">
        <v>114.583</v>
      </c>
      <c r="B8539">
        <v>3.1560000000000001</v>
      </c>
      <c r="C8539">
        <v>3.2170000000000001</v>
      </c>
      <c r="D8539">
        <v>2.7959999999999998</v>
      </c>
    </row>
    <row r="8540" spans="1:4" x14ac:dyDescent="0.25">
      <c r="A8540">
        <v>114.59699999999999</v>
      </c>
      <c r="B8540">
        <v>3.319</v>
      </c>
      <c r="C8540">
        <v>3.22</v>
      </c>
      <c r="D8540">
        <v>2.7850000000000001</v>
      </c>
    </row>
    <row r="8541" spans="1:4" x14ac:dyDescent="0.25">
      <c r="A8541">
        <v>114.611</v>
      </c>
      <c r="B8541">
        <v>3.51</v>
      </c>
      <c r="C8541">
        <v>3.2280000000000002</v>
      </c>
      <c r="D8541">
        <v>2.7719999999999998</v>
      </c>
    </row>
    <row r="8542" spans="1:4" x14ac:dyDescent="0.25">
      <c r="A8542">
        <v>114.623</v>
      </c>
      <c r="B8542">
        <v>3.7170000000000001</v>
      </c>
      <c r="C8542">
        <v>3.2370000000000001</v>
      </c>
      <c r="D8542">
        <v>2.7570000000000001</v>
      </c>
    </row>
    <row r="8543" spans="1:4" x14ac:dyDescent="0.25">
      <c r="A8543">
        <v>114.637</v>
      </c>
      <c r="B8543">
        <v>3.9369999999999998</v>
      </c>
      <c r="C8543">
        <v>3.246</v>
      </c>
      <c r="D8543">
        <v>2.738</v>
      </c>
    </row>
    <row r="8544" spans="1:4" x14ac:dyDescent="0.25">
      <c r="A8544">
        <v>114.651</v>
      </c>
      <c r="B8544">
        <v>4.1509999999999998</v>
      </c>
      <c r="C8544">
        <v>3.262</v>
      </c>
      <c r="D8544">
        <v>2.71</v>
      </c>
    </row>
    <row r="8545" spans="1:4" x14ac:dyDescent="0.25">
      <c r="A8545">
        <v>114.664</v>
      </c>
      <c r="B8545">
        <v>4.3899999999999997</v>
      </c>
      <c r="C8545">
        <v>3.2869999999999999</v>
      </c>
      <c r="D8545">
        <v>2.6709999999999998</v>
      </c>
    </row>
    <row r="8546" spans="1:4" x14ac:dyDescent="0.25">
      <c r="A8546">
        <v>114.67700000000001</v>
      </c>
      <c r="B8546">
        <v>4.6470000000000002</v>
      </c>
      <c r="C8546">
        <v>3.3220000000000001</v>
      </c>
      <c r="D8546">
        <v>2.613</v>
      </c>
    </row>
    <row r="8547" spans="1:4" x14ac:dyDescent="0.25">
      <c r="A8547">
        <v>114.691</v>
      </c>
      <c r="B8547">
        <v>4.8970000000000002</v>
      </c>
      <c r="C8547">
        <v>3.3809999999999998</v>
      </c>
      <c r="D8547">
        <v>2.5179999999999998</v>
      </c>
    </row>
    <row r="8548" spans="1:4" x14ac:dyDescent="0.25">
      <c r="A8548">
        <v>114.703</v>
      </c>
      <c r="B8548">
        <v>5.1520000000000001</v>
      </c>
      <c r="C8548">
        <v>3.52</v>
      </c>
      <c r="D8548">
        <v>2.31</v>
      </c>
    </row>
    <row r="8549" spans="1:4" x14ac:dyDescent="0.25">
      <c r="A8549">
        <v>114.718</v>
      </c>
      <c r="B8549">
        <v>5.4349999999999996</v>
      </c>
      <c r="C8549">
        <v>3.7879999999999998</v>
      </c>
      <c r="D8549">
        <v>1.9750000000000001</v>
      </c>
    </row>
    <row r="8550" spans="1:4" x14ac:dyDescent="0.25">
      <c r="A8550">
        <v>114.73099999999999</v>
      </c>
      <c r="B8550">
        <v>5.7240000000000002</v>
      </c>
      <c r="C8550">
        <v>4.0510000000000002</v>
      </c>
      <c r="D8550">
        <v>1.649</v>
      </c>
    </row>
    <row r="8551" spans="1:4" x14ac:dyDescent="0.25">
      <c r="A8551">
        <v>114.74299999999999</v>
      </c>
      <c r="B8551">
        <v>6.0019999999999998</v>
      </c>
      <c r="C8551">
        <v>4.2720000000000002</v>
      </c>
      <c r="D8551">
        <v>1.3720000000000001</v>
      </c>
    </row>
    <row r="8552" spans="1:4" x14ac:dyDescent="0.25">
      <c r="A8552">
        <v>114.75700000000001</v>
      </c>
      <c r="B8552">
        <v>6.2889999999999997</v>
      </c>
      <c r="C8552">
        <v>4.4649999999999999</v>
      </c>
      <c r="D8552">
        <v>1.1419999999999999</v>
      </c>
    </row>
    <row r="8553" spans="1:4" x14ac:dyDescent="0.25">
      <c r="A8553">
        <v>114.771</v>
      </c>
      <c r="B8553">
        <v>6.5970000000000004</v>
      </c>
      <c r="C8553">
        <v>4.625</v>
      </c>
      <c r="D8553">
        <v>1.204</v>
      </c>
    </row>
    <row r="8554" spans="1:4" x14ac:dyDescent="0.25">
      <c r="A8554">
        <v>114.783</v>
      </c>
      <c r="B8554">
        <v>6.9020000000000001</v>
      </c>
      <c r="C8554">
        <v>4.7480000000000002</v>
      </c>
      <c r="D8554">
        <v>1.409</v>
      </c>
    </row>
    <row r="8555" spans="1:4" x14ac:dyDescent="0.25">
      <c r="A8555">
        <v>114.797</v>
      </c>
      <c r="B8555">
        <v>7.2009999999999996</v>
      </c>
      <c r="C8555">
        <v>4.8490000000000002</v>
      </c>
      <c r="D8555">
        <v>1.2809999999999999</v>
      </c>
    </row>
    <row r="8556" spans="1:4" x14ac:dyDescent="0.25">
      <c r="A8556">
        <v>114.81100000000001</v>
      </c>
      <c r="B8556">
        <v>7.5039999999999996</v>
      </c>
      <c r="C8556">
        <v>4.93</v>
      </c>
      <c r="D8556">
        <v>1.095</v>
      </c>
    </row>
    <row r="8557" spans="1:4" x14ac:dyDescent="0.25">
      <c r="A8557">
        <v>114.824</v>
      </c>
      <c r="B8557">
        <v>7.8280000000000003</v>
      </c>
      <c r="C8557">
        <v>5.0019999999999998</v>
      </c>
      <c r="D8557">
        <v>1.0629999999999999</v>
      </c>
    </row>
    <row r="8558" spans="1:4" x14ac:dyDescent="0.25">
      <c r="A8558">
        <v>114.837</v>
      </c>
      <c r="B8558">
        <v>8.1289999999999996</v>
      </c>
      <c r="C8558">
        <v>5.0670000000000002</v>
      </c>
      <c r="D8558">
        <v>1.218</v>
      </c>
    </row>
    <row r="8559" spans="1:4" x14ac:dyDescent="0.25">
      <c r="A8559">
        <v>114.85</v>
      </c>
      <c r="B8559">
        <v>8.4320000000000004</v>
      </c>
      <c r="C8559">
        <v>5.1159999999999997</v>
      </c>
      <c r="D8559">
        <v>1.1359999999999999</v>
      </c>
    </row>
    <row r="8560" spans="1:4" x14ac:dyDescent="0.25">
      <c r="A8560">
        <v>114.864</v>
      </c>
      <c r="B8560">
        <v>8.7469999999999999</v>
      </c>
      <c r="C8560">
        <v>5.1509999999999998</v>
      </c>
      <c r="D8560">
        <v>1.022</v>
      </c>
    </row>
    <row r="8561" spans="1:4" x14ac:dyDescent="0.25">
      <c r="A8561">
        <v>114.877</v>
      </c>
      <c r="B8561">
        <v>9.0730000000000004</v>
      </c>
      <c r="C8561">
        <v>5.1870000000000003</v>
      </c>
      <c r="D8561">
        <v>1.1100000000000001</v>
      </c>
    </row>
    <row r="8562" spans="1:4" x14ac:dyDescent="0.25">
      <c r="A8562">
        <v>114.89100000000001</v>
      </c>
      <c r="B8562">
        <v>9.3780000000000001</v>
      </c>
      <c r="C8562">
        <v>5.2140000000000004</v>
      </c>
      <c r="D8562">
        <v>1.1160000000000001</v>
      </c>
    </row>
    <row r="8563" spans="1:4" x14ac:dyDescent="0.25">
      <c r="A8563">
        <v>114.90300000000001</v>
      </c>
      <c r="B8563">
        <v>9.6790000000000003</v>
      </c>
      <c r="C8563">
        <v>5.2370000000000001</v>
      </c>
      <c r="D8563">
        <v>1.014</v>
      </c>
    </row>
    <row r="8564" spans="1:4" x14ac:dyDescent="0.25">
      <c r="A8564">
        <v>114.917</v>
      </c>
      <c r="B8564">
        <v>9.9990000000000006</v>
      </c>
      <c r="C8564">
        <v>5.2530000000000001</v>
      </c>
      <c r="D8564">
        <v>1.0629999999999999</v>
      </c>
    </row>
    <row r="8565" spans="1:4" x14ac:dyDescent="0.25">
      <c r="A8565">
        <v>114.93</v>
      </c>
      <c r="B8565">
        <v>10.316000000000001</v>
      </c>
      <c r="C8565">
        <v>5.2690000000000001</v>
      </c>
      <c r="D8565">
        <v>1.0920000000000001</v>
      </c>
    </row>
    <row r="8566" spans="1:4" x14ac:dyDescent="0.25">
      <c r="A8566">
        <v>114.944</v>
      </c>
      <c r="B8566">
        <v>10.612</v>
      </c>
      <c r="C8566">
        <v>5.282</v>
      </c>
      <c r="D8566">
        <v>1.0109999999999999</v>
      </c>
    </row>
    <row r="8567" spans="1:4" x14ac:dyDescent="0.25">
      <c r="A8567">
        <v>114.95699999999999</v>
      </c>
      <c r="B8567">
        <v>10.913</v>
      </c>
      <c r="C8567">
        <v>5.2939999999999996</v>
      </c>
      <c r="D8567">
        <v>1.034</v>
      </c>
    </row>
    <row r="8568" spans="1:4" x14ac:dyDescent="0.25">
      <c r="A8568">
        <v>114.97</v>
      </c>
      <c r="B8568">
        <v>11.22</v>
      </c>
      <c r="C8568">
        <v>5.3</v>
      </c>
      <c r="D8568">
        <v>1.0760000000000001</v>
      </c>
    </row>
    <row r="8569" spans="1:4" x14ac:dyDescent="0.25">
      <c r="A8569">
        <v>114.983</v>
      </c>
      <c r="B8569">
        <v>11.523999999999999</v>
      </c>
      <c r="C8569">
        <v>5.3029999999999999</v>
      </c>
      <c r="D8569">
        <v>1.0129999999999999</v>
      </c>
    </row>
    <row r="8570" spans="1:4" x14ac:dyDescent="0.25">
      <c r="A8570">
        <v>114.997</v>
      </c>
      <c r="B8570">
        <v>11.802</v>
      </c>
      <c r="C8570">
        <v>5.31</v>
      </c>
      <c r="D8570">
        <v>1.022</v>
      </c>
    </row>
    <row r="8571" spans="1:4" x14ac:dyDescent="0.25">
      <c r="A8571">
        <v>115.01</v>
      </c>
      <c r="B8571">
        <v>12.096</v>
      </c>
      <c r="C8571">
        <v>5.3079999999999998</v>
      </c>
      <c r="D8571">
        <v>1.0629999999999999</v>
      </c>
    </row>
    <row r="8572" spans="1:4" x14ac:dyDescent="0.25">
      <c r="A8572">
        <v>115.024</v>
      </c>
      <c r="B8572">
        <v>12.385</v>
      </c>
      <c r="C8572">
        <v>5.3049999999999997</v>
      </c>
      <c r="D8572">
        <v>1.0129999999999999</v>
      </c>
    </row>
    <row r="8573" spans="1:4" x14ac:dyDescent="0.25">
      <c r="A8573">
        <v>115.03700000000001</v>
      </c>
      <c r="B8573">
        <v>12.661</v>
      </c>
      <c r="C8573">
        <v>5.3019999999999996</v>
      </c>
      <c r="D8573">
        <v>1.0209999999999999</v>
      </c>
    </row>
    <row r="8574" spans="1:4" x14ac:dyDescent="0.25">
      <c r="A8574">
        <v>115.051</v>
      </c>
      <c r="B8574">
        <v>12.917999999999999</v>
      </c>
      <c r="C8574">
        <v>5.3</v>
      </c>
      <c r="D8574">
        <v>1.056</v>
      </c>
    </row>
    <row r="8575" spans="1:4" x14ac:dyDescent="0.25">
      <c r="A8575">
        <v>115.063</v>
      </c>
      <c r="B8575">
        <v>13.175000000000001</v>
      </c>
      <c r="C8575">
        <v>5.3029999999999999</v>
      </c>
      <c r="D8575">
        <v>1.0089999999999999</v>
      </c>
    </row>
    <row r="8576" spans="1:4" x14ac:dyDescent="0.25">
      <c r="A8576">
        <v>115.077</v>
      </c>
      <c r="B8576">
        <v>13.423</v>
      </c>
      <c r="C8576">
        <v>5.3070000000000004</v>
      </c>
      <c r="D8576">
        <v>1.0189999999999999</v>
      </c>
    </row>
    <row r="8577" spans="1:4" x14ac:dyDescent="0.25">
      <c r="A8577">
        <v>115.09099999999999</v>
      </c>
      <c r="B8577">
        <v>13.653</v>
      </c>
      <c r="C8577">
        <v>5.3070000000000004</v>
      </c>
      <c r="D8577">
        <v>1.048</v>
      </c>
    </row>
    <row r="8578" spans="1:4" x14ac:dyDescent="0.25">
      <c r="A8578">
        <v>115.10299999999999</v>
      </c>
      <c r="B8578">
        <v>13.862</v>
      </c>
      <c r="C8578">
        <v>5.3049999999999997</v>
      </c>
      <c r="D8578">
        <v>1.0109999999999999</v>
      </c>
    </row>
    <row r="8579" spans="1:4" x14ac:dyDescent="0.25">
      <c r="A8579">
        <v>115.11799999999999</v>
      </c>
      <c r="B8579">
        <v>14.057</v>
      </c>
      <c r="C8579">
        <v>5.31</v>
      </c>
      <c r="D8579">
        <v>1.0189999999999999</v>
      </c>
    </row>
    <row r="8580" spans="1:4" x14ac:dyDescent="0.25">
      <c r="A8580">
        <v>115.13</v>
      </c>
      <c r="B8580">
        <v>14.239000000000001</v>
      </c>
      <c r="C8580">
        <v>5.3120000000000003</v>
      </c>
      <c r="D8580">
        <v>1.042</v>
      </c>
    </row>
    <row r="8581" spans="1:4" x14ac:dyDescent="0.25">
      <c r="A8581">
        <v>115.143</v>
      </c>
      <c r="B8581">
        <v>14.398999999999999</v>
      </c>
      <c r="C8581">
        <v>5.3150000000000004</v>
      </c>
      <c r="D8581">
        <v>1.016</v>
      </c>
    </row>
    <row r="8582" spans="1:4" x14ac:dyDescent="0.25">
      <c r="A8582">
        <v>115.157</v>
      </c>
      <c r="B8582">
        <v>14.532999999999999</v>
      </c>
      <c r="C8582">
        <v>5.3120000000000003</v>
      </c>
      <c r="D8582">
        <v>1.022</v>
      </c>
    </row>
    <row r="8583" spans="1:4" x14ac:dyDescent="0.25">
      <c r="A8583">
        <v>115.17100000000001</v>
      </c>
      <c r="B8583">
        <v>14.635999999999999</v>
      </c>
      <c r="C8583">
        <v>5.3120000000000003</v>
      </c>
      <c r="D8583">
        <v>1.038</v>
      </c>
    </row>
    <row r="8584" spans="1:4" x14ac:dyDescent="0.25">
      <c r="A8584">
        <v>115.18300000000001</v>
      </c>
      <c r="B8584">
        <v>14.718999999999999</v>
      </c>
      <c r="C8584">
        <v>5.3120000000000003</v>
      </c>
      <c r="D8584">
        <v>1.014</v>
      </c>
    </row>
    <row r="8585" spans="1:4" x14ac:dyDescent="0.25">
      <c r="A8585">
        <v>115.19799999999999</v>
      </c>
      <c r="B8585">
        <v>14.785</v>
      </c>
      <c r="C8585">
        <v>5.3120000000000003</v>
      </c>
      <c r="D8585">
        <v>1.0269999999999999</v>
      </c>
    </row>
    <row r="8586" spans="1:4" x14ac:dyDescent="0.25">
      <c r="A8586">
        <v>115.211</v>
      </c>
      <c r="B8586">
        <v>14.815</v>
      </c>
      <c r="C8586">
        <v>5.3150000000000004</v>
      </c>
      <c r="D8586">
        <v>1.038</v>
      </c>
    </row>
    <row r="8587" spans="1:4" x14ac:dyDescent="0.25">
      <c r="A8587">
        <v>115.223</v>
      </c>
      <c r="B8587">
        <v>14.827</v>
      </c>
      <c r="C8587">
        <v>5.3129999999999997</v>
      </c>
      <c r="D8587">
        <v>1.014</v>
      </c>
    </row>
    <row r="8588" spans="1:4" x14ac:dyDescent="0.25">
      <c r="A8588">
        <v>115.238</v>
      </c>
      <c r="B8588">
        <v>14.821999999999999</v>
      </c>
      <c r="C8588">
        <v>5.3120000000000003</v>
      </c>
      <c r="D8588">
        <v>1.0269999999999999</v>
      </c>
    </row>
    <row r="8589" spans="1:4" x14ac:dyDescent="0.25">
      <c r="A8589">
        <v>115.251</v>
      </c>
      <c r="B8589">
        <v>14.808</v>
      </c>
      <c r="C8589">
        <v>5.3150000000000004</v>
      </c>
      <c r="D8589">
        <v>1.0369999999999999</v>
      </c>
    </row>
    <row r="8590" spans="1:4" x14ac:dyDescent="0.25">
      <c r="A8590">
        <v>115.26300000000001</v>
      </c>
      <c r="B8590">
        <v>14.766999999999999</v>
      </c>
      <c r="C8590">
        <v>5.3150000000000004</v>
      </c>
      <c r="D8590">
        <v>1.016</v>
      </c>
    </row>
    <row r="8591" spans="1:4" x14ac:dyDescent="0.25">
      <c r="A8591">
        <v>115.277</v>
      </c>
      <c r="B8591">
        <v>14.705</v>
      </c>
      <c r="C8591">
        <v>5.3129999999999997</v>
      </c>
      <c r="D8591">
        <v>1.0269999999999999</v>
      </c>
    </row>
    <row r="8592" spans="1:4" x14ac:dyDescent="0.25">
      <c r="A8592">
        <v>115.291</v>
      </c>
      <c r="B8592">
        <v>14.643000000000001</v>
      </c>
      <c r="C8592">
        <v>5.3120000000000003</v>
      </c>
      <c r="D8592">
        <v>1.03</v>
      </c>
    </row>
    <row r="8593" spans="1:4" x14ac:dyDescent="0.25">
      <c r="A8593">
        <v>115.303</v>
      </c>
      <c r="B8593">
        <v>14.571999999999999</v>
      </c>
      <c r="C8593">
        <v>5.3150000000000004</v>
      </c>
      <c r="D8593">
        <v>1.014</v>
      </c>
    </row>
    <row r="8594" spans="1:4" x14ac:dyDescent="0.25">
      <c r="A8594">
        <v>115.31699999999999</v>
      </c>
      <c r="B8594">
        <v>14.475</v>
      </c>
      <c r="C8594">
        <v>5.3120000000000003</v>
      </c>
      <c r="D8594">
        <v>1.0269999999999999</v>
      </c>
    </row>
    <row r="8595" spans="1:4" x14ac:dyDescent="0.25">
      <c r="A8595">
        <v>115.331</v>
      </c>
      <c r="B8595">
        <v>14.363</v>
      </c>
      <c r="C8595">
        <v>5.3150000000000004</v>
      </c>
      <c r="D8595">
        <v>1.03</v>
      </c>
    </row>
    <row r="8596" spans="1:4" x14ac:dyDescent="0.25">
      <c r="A8596">
        <v>115.343</v>
      </c>
      <c r="B8596">
        <v>14.259</v>
      </c>
      <c r="C8596">
        <v>5.3129999999999997</v>
      </c>
      <c r="D8596">
        <v>1.0169999999999999</v>
      </c>
    </row>
    <row r="8597" spans="1:4" x14ac:dyDescent="0.25">
      <c r="A8597">
        <v>115.357</v>
      </c>
      <c r="B8597">
        <v>14.137</v>
      </c>
      <c r="C8597">
        <v>5.3150000000000004</v>
      </c>
      <c r="D8597">
        <v>1.0249999999999999</v>
      </c>
    </row>
    <row r="8598" spans="1:4" x14ac:dyDescent="0.25">
      <c r="A8598">
        <v>115.371</v>
      </c>
      <c r="B8598">
        <v>13.994999999999999</v>
      </c>
      <c r="C8598">
        <v>5.3159999999999998</v>
      </c>
      <c r="D8598">
        <v>1.03</v>
      </c>
    </row>
    <row r="8599" spans="1:4" x14ac:dyDescent="0.25">
      <c r="A8599">
        <v>115.384</v>
      </c>
      <c r="B8599">
        <v>13.846</v>
      </c>
      <c r="C8599">
        <v>5.3129999999999997</v>
      </c>
      <c r="D8599">
        <v>1.0209999999999999</v>
      </c>
    </row>
    <row r="8600" spans="1:4" x14ac:dyDescent="0.25">
      <c r="A8600">
        <v>115.398</v>
      </c>
      <c r="B8600">
        <v>13.708</v>
      </c>
      <c r="C8600">
        <v>5.3179999999999996</v>
      </c>
      <c r="D8600">
        <v>1.0269999999999999</v>
      </c>
    </row>
    <row r="8601" spans="1:4" x14ac:dyDescent="0.25">
      <c r="A8601">
        <v>115.411</v>
      </c>
      <c r="B8601">
        <v>13.545</v>
      </c>
      <c r="C8601">
        <v>5.3179999999999996</v>
      </c>
      <c r="D8601">
        <v>1.0289999999999999</v>
      </c>
    </row>
    <row r="8602" spans="1:4" x14ac:dyDescent="0.25">
      <c r="A8602">
        <v>115.423</v>
      </c>
      <c r="B8602">
        <v>13.375</v>
      </c>
      <c r="C8602">
        <v>5.3209999999999997</v>
      </c>
      <c r="D8602">
        <v>1.014</v>
      </c>
    </row>
    <row r="8603" spans="1:4" x14ac:dyDescent="0.25">
      <c r="A8603">
        <v>115.437</v>
      </c>
      <c r="B8603">
        <v>13.2</v>
      </c>
      <c r="C8603">
        <v>5.3230000000000004</v>
      </c>
      <c r="D8603">
        <v>1.024</v>
      </c>
    </row>
    <row r="8604" spans="1:4" x14ac:dyDescent="0.25">
      <c r="A8604">
        <v>115.45099999999999</v>
      </c>
      <c r="B8604">
        <v>13.032999999999999</v>
      </c>
      <c r="C8604">
        <v>5.3230000000000004</v>
      </c>
      <c r="D8604">
        <v>1.0269999999999999</v>
      </c>
    </row>
    <row r="8605" spans="1:4" x14ac:dyDescent="0.25">
      <c r="A8605">
        <v>115.464</v>
      </c>
      <c r="B8605">
        <v>12.851000000000001</v>
      </c>
      <c r="C8605">
        <v>5.3230000000000004</v>
      </c>
      <c r="D8605">
        <v>1.0169999999999999</v>
      </c>
    </row>
    <row r="8606" spans="1:4" x14ac:dyDescent="0.25">
      <c r="A8606">
        <v>115.47799999999999</v>
      </c>
      <c r="B8606">
        <v>12.663</v>
      </c>
      <c r="C8606">
        <v>5.3239999999999998</v>
      </c>
      <c r="D8606">
        <v>1.0249999999999999</v>
      </c>
    </row>
    <row r="8607" spans="1:4" x14ac:dyDescent="0.25">
      <c r="A8607">
        <v>115.491</v>
      </c>
      <c r="B8607">
        <v>12.478999999999999</v>
      </c>
      <c r="C8607">
        <v>5.3239999999999998</v>
      </c>
      <c r="D8607">
        <v>1.0269999999999999</v>
      </c>
    </row>
    <row r="8608" spans="1:4" x14ac:dyDescent="0.25">
      <c r="A8608">
        <v>115.503</v>
      </c>
      <c r="B8608">
        <v>12.292999999999999</v>
      </c>
      <c r="C8608">
        <v>5.3209999999999997</v>
      </c>
      <c r="D8608">
        <v>1.0209999999999999</v>
      </c>
    </row>
    <row r="8609" spans="1:4" x14ac:dyDescent="0.25">
      <c r="A8609">
        <v>115.518</v>
      </c>
      <c r="B8609">
        <v>12.096</v>
      </c>
      <c r="C8609">
        <v>5.3209999999999997</v>
      </c>
      <c r="D8609">
        <v>1.0269999999999999</v>
      </c>
    </row>
    <row r="8610" spans="1:4" x14ac:dyDescent="0.25">
      <c r="A8610">
        <v>115.53</v>
      </c>
      <c r="B8610">
        <v>11.893000000000001</v>
      </c>
      <c r="C8610">
        <v>5.3230000000000004</v>
      </c>
      <c r="D8610">
        <v>1.0249999999999999</v>
      </c>
    </row>
    <row r="8611" spans="1:4" x14ac:dyDescent="0.25">
      <c r="A8611">
        <v>115.544</v>
      </c>
      <c r="B8611">
        <v>11.702999999999999</v>
      </c>
      <c r="C8611">
        <v>5.3239999999999998</v>
      </c>
      <c r="D8611">
        <v>1.0209999999999999</v>
      </c>
    </row>
    <row r="8612" spans="1:4" x14ac:dyDescent="0.25">
      <c r="A8612">
        <v>115.55800000000001</v>
      </c>
      <c r="B8612">
        <v>11.512</v>
      </c>
      <c r="C8612">
        <v>5.3230000000000004</v>
      </c>
      <c r="D8612">
        <v>1.0289999999999999</v>
      </c>
    </row>
    <row r="8613" spans="1:4" x14ac:dyDescent="0.25">
      <c r="A8613">
        <v>115.571</v>
      </c>
      <c r="B8613">
        <v>11.303000000000001</v>
      </c>
      <c r="C8613">
        <v>5.3209999999999997</v>
      </c>
      <c r="D8613">
        <v>1.022</v>
      </c>
    </row>
    <row r="8614" spans="1:4" x14ac:dyDescent="0.25">
      <c r="A8614">
        <v>115.583</v>
      </c>
      <c r="B8614">
        <v>11.103</v>
      </c>
      <c r="C8614">
        <v>5.3209999999999997</v>
      </c>
      <c r="D8614">
        <v>1.0209999999999999</v>
      </c>
    </row>
    <row r="8615" spans="1:4" x14ac:dyDescent="0.25">
      <c r="A8615">
        <v>115.59699999999999</v>
      </c>
      <c r="B8615">
        <v>10.906000000000001</v>
      </c>
      <c r="C8615">
        <v>5.3239999999999998</v>
      </c>
      <c r="D8615">
        <v>1.0289999999999999</v>
      </c>
    </row>
    <row r="8616" spans="1:4" x14ac:dyDescent="0.25">
      <c r="A8616">
        <v>115.61</v>
      </c>
      <c r="B8616">
        <v>10.712999999999999</v>
      </c>
      <c r="C8616">
        <v>5.3209999999999997</v>
      </c>
      <c r="D8616">
        <v>1.024</v>
      </c>
    </row>
    <row r="8617" spans="1:4" x14ac:dyDescent="0.25">
      <c r="A8617">
        <v>115.624</v>
      </c>
      <c r="B8617">
        <v>10.507999999999999</v>
      </c>
      <c r="C8617">
        <v>5.3159999999999998</v>
      </c>
      <c r="D8617">
        <v>1.0209999999999999</v>
      </c>
    </row>
    <row r="8618" spans="1:4" x14ac:dyDescent="0.25">
      <c r="A8618">
        <v>115.63800000000001</v>
      </c>
      <c r="B8618">
        <v>10.305999999999999</v>
      </c>
      <c r="C8618">
        <v>5.3159999999999998</v>
      </c>
      <c r="D8618">
        <v>1.0269999999999999</v>
      </c>
    </row>
    <row r="8619" spans="1:4" x14ac:dyDescent="0.25">
      <c r="A8619">
        <v>115.65</v>
      </c>
      <c r="B8619">
        <v>10.118</v>
      </c>
      <c r="C8619">
        <v>5.3129999999999997</v>
      </c>
      <c r="D8619">
        <v>1.0249999999999999</v>
      </c>
    </row>
    <row r="8620" spans="1:4" x14ac:dyDescent="0.25">
      <c r="A8620">
        <v>115.664</v>
      </c>
      <c r="B8620">
        <v>9.9250000000000007</v>
      </c>
      <c r="C8620">
        <v>5.3120000000000003</v>
      </c>
      <c r="D8620">
        <v>1.0209999999999999</v>
      </c>
    </row>
    <row r="8621" spans="1:4" x14ac:dyDescent="0.25">
      <c r="A8621">
        <v>115.67700000000001</v>
      </c>
      <c r="B8621">
        <v>9.73</v>
      </c>
      <c r="C8621">
        <v>5.3129999999999997</v>
      </c>
      <c r="D8621">
        <v>1.0269999999999999</v>
      </c>
    </row>
    <row r="8622" spans="1:4" x14ac:dyDescent="0.25">
      <c r="A8622">
        <v>115.691</v>
      </c>
      <c r="B8622">
        <v>9.5389999999999997</v>
      </c>
      <c r="C8622">
        <v>5.3159999999999998</v>
      </c>
      <c r="D8622">
        <v>1.022</v>
      </c>
    </row>
    <row r="8623" spans="1:4" x14ac:dyDescent="0.25">
      <c r="A8623">
        <v>115.703</v>
      </c>
      <c r="B8623">
        <v>9.3529999999999998</v>
      </c>
      <c r="C8623">
        <v>5.3179999999999996</v>
      </c>
      <c r="D8623">
        <v>1.022</v>
      </c>
    </row>
    <row r="8624" spans="1:4" x14ac:dyDescent="0.25">
      <c r="A8624">
        <v>115.717</v>
      </c>
      <c r="B8624">
        <v>9.1630000000000003</v>
      </c>
      <c r="C8624">
        <v>5.32</v>
      </c>
      <c r="D8624">
        <v>1.0289999999999999</v>
      </c>
    </row>
    <row r="8625" spans="1:4" x14ac:dyDescent="0.25">
      <c r="A8625">
        <v>115.73099999999999</v>
      </c>
      <c r="B8625">
        <v>8.9700000000000006</v>
      </c>
      <c r="C8625">
        <v>5.3209999999999997</v>
      </c>
      <c r="D8625">
        <v>1.022</v>
      </c>
    </row>
    <row r="8626" spans="1:4" x14ac:dyDescent="0.25">
      <c r="A8626">
        <v>115.74299999999999</v>
      </c>
      <c r="B8626">
        <v>8.7899999999999991</v>
      </c>
      <c r="C8626">
        <v>5.3209999999999997</v>
      </c>
      <c r="D8626">
        <v>1.024</v>
      </c>
    </row>
    <row r="8627" spans="1:4" x14ac:dyDescent="0.25">
      <c r="A8627">
        <v>115.75700000000001</v>
      </c>
      <c r="B8627">
        <v>8.6069999999999993</v>
      </c>
      <c r="C8627">
        <v>5.3179999999999996</v>
      </c>
      <c r="D8627">
        <v>1.0249999999999999</v>
      </c>
    </row>
    <row r="8628" spans="1:4" x14ac:dyDescent="0.25">
      <c r="A8628">
        <v>115.771</v>
      </c>
      <c r="B8628">
        <v>8.423</v>
      </c>
      <c r="C8628">
        <v>5.3230000000000004</v>
      </c>
      <c r="D8628">
        <v>1.024</v>
      </c>
    </row>
    <row r="8629" spans="1:4" x14ac:dyDescent="0.25">
      <c r="A8629">
        <v>115.78400000000001</v>
      </c>
      <c r="B8629">
        <v>8.2370000000000001</v>
      </c>
      <c r="C8629">
        <v>5.3230000000000004</v>
      </c>
      <c r="D8629">
        <v>1.0249999999999999</v>
      </c>
    </row>
    <row r="8630" spans="1:4" x14ac:dyDescent="0.25">
      <c r="A8630">
        <v>115.797</v>
      </c>
      <c r="B8630">
        <v>8.0690000000000008</v>
      </c>
      <c r="C8630">
        <v>5.32</v>
      </c>
      <c r="D8630">
        <v>1.024</v>
      </c>
    </row>
    <row r="8631" spans="1:4" x14ac:dyDescent="0.25">
      <c r="A8631">
        <v>115.81100000000001</v>
      </c>
      <c r="B8631">
        <v>7.899</v>
      </c>
      <c r="C8631">
        <v>5.32</v>
      </c>
      <c r="D8631">
        <v>1.024</v>
      </c>
    </row>
    <row r="8632" spans="1:4" x14ac:dyDescent="0.25">
      <c r="A8632">
        <v>115.82299999999999</v>
      </c>
      <c r="B8632">
        <v>7.7249999999999996</v>
      </c>
      <c r="C8632">
        <v>5.32</v>
      </c>
      <c r="D8632">
        <v>1.024</v>
      </c>
    </row>
    <row r="8633" spans="1:4" x14ac:dyDescent="0.25">
      <c r="A8633">
        <v>115.83799999999999</v>
      </c>
      <c r="B8633">
        <v>7.5519999999999996</v>
      </c>
      <c r="C8633">
        <v>5.3179999999999996</v>
      </c>
      <c r="D8633">
        <v>1.024</v>
      </c>
    </row>
    <row r="8634" spans="1:4" x14ac:dyDescent="0.25">
      <c r="A8634">
        <v>115.85</v>
      </c>
      <c r="B8634">
        <v>7.3890000000000002</v>
      </c>
      <c r="C8634">
        <v>5.3209999999999997</v>
      </c>
      <c r="D8634">
        <v>1.022</v>
      </c>
    </row>
    <row r="8635" spans="1:4" x14ac:dyDescent="0.25">
      <c r="A8635">
        <v>115.864</v>
      </c>
      <c r="B8635">
        <v>7.2240000000000002</v>
      </c>
      <c r="C8635">
        <v>5.3230000000000004</v>
      </c>
      <c r="D8635">
        <v>1.024</v>
      </c>
    </row>
    <row r="8636" spans="1:4" x14ac:dyDescent="0.25">
      <c r="A8636">
        <v>115.878</v>
      </c>
      <c r="B8636">
        <v>7.0590000000000002</v>
      </c>
      <c r="C8636">
        <v>5.3209999999999997</v>
      </c>
      <c r="D8636">
        <v>1.024</v>
      </c>
    </row>
    <row r="8637" spans="1:4" x14ac:dyDescent="0.25">
      <c r="A8637">
        <v>115.89100000000001</v>
      </c>
      <c r="B8637">
        <v>6.9020000000000001</v>
      </c>
      <c r="C8637">
        <v>5.3209999999999997</v>
      </c>
      <c r="D8637">
        <v>1.022</v>
      </c>
    </row>
    <row r="8638" spans="1:4" x14ac:dyDescent="0.25">
      <c r="A8638">
        <v>115.904</v>
      </c>
      <c r="B8638">
        <v>6.7460000000000004</v>
      </c>
      <c r="C8638">
        <v>5.32</v>
      </c>
      <c r="D8638">
        <v>1.0249999999999999</v>
      </c>
    </row>
    <row r="8639" spans="1:4" x14ac:dyDescent="0.25">
      <c r="A8639">
        <v>115.91800000000001</v>
      </c>
      <c r="B8639">
        <v>6.5949999999999998</v>
      </c>
      <c r="C8639">
        <v>5.3209999999999997</v>
      </c>
      <c r="D8639">
        <v>1.0249999999999999</v>
      </c>
    </row>
    <row r="8640" spans="1:4" x14ac:dyDescent="0.25">
      <c r="A8640">
        <v>115.931</v>
      </c>
      <c r="B8640">
        <v>6.4359999999999999</v>
      </c>
      <c r="C8640">
        <v>5.3209999999999997</v>
      </c>
      <c r="D8640">
        <v>1.024</v>
      </c>
    </row>
    <row r="8641" spans="1:4" x14ac:dyDescent="0.25">
      <c r="A8641">
        <v>115.943</v>
      </c>
      <c r="B8641">
        <v>6.2910000000000004</v>
      </c>
      <c r="C8641">
        <v>5.3209999999999997</v>
      </c>
      <c r="D8641">
        <v>1.0249999999999999</v>
      </c>
    </row>
    <row r="8642" spans="1:4" x14ac:dyDescent="0.25">
      <c r="A8642">
        <v>115.95699999999999</v>
      </c>
      <c r="B8642">
        <v>6.1509999999999998</v>
      </c>
      <c r="C8642">
        <v>5.3209999999999997</v>
      </c>
      <c r="D8642">
        <v>1.0249999999999999</v>
      </c>
    </row>
    <row r="8643" spans="1:4" x14ac:dyDescent="0.25">
      <c r="A8643">
        <v>115.97</v>
      </c>
      <c r="B8643">
        <v>6</v>
      </c>
      <c r="C8643">
        <v>5.32</v>
      </c>
      <c r="D8643">
        <v>1.024</v>
      </c>
    </row>
    <row r="8644" spans="1:4" x14ac:dyDescent="0.25">
      <c r="A8644">
        <v>115.98399999999999</v>
      </c>
      <c r="B8644">
        <v>5.86</v>
      </c>
      <c r="C8644">
        <v>5.3209999999999997</v>
      </c>
      <c r="D8644">
        <v>1.022</v>
      </c>
    </row>
    <row r="8645" spans="1:4" x14ac:dyDescent="0.25">
      <c r="A8645">
        <v>115.998</v>
      </c>
      <c r="B8645">
        <v>5.7220000000000004</v>
      </c>
      <c r="C8645">
        <v>5.32</v>
      </c>
      <c r="D8645">
        <v>1.024</v>
      </c>
    </row>
    <row r="8646" spans="1:4" x14ac:dyDescent="0.25">
      <c r="A8646">
        <v>116.01</v>
      </c>
      <c r="B8646">
        <v>5.5890000000000004</v>
      </c>
      <c r="C8646">
        <v>5.3159999999999998</v>
      </c>
      <c r="D8646">
        <v>1.024</v>
      </c>
    </row>
    <row r="8647" spans="1:4" x14ac:dyDescent="0.25">
      <c r="A8647">
        <v>116.023</v>
      </c>
      <c r="B8647">
        <v>5.4489999999999998</v>
      </c>
      <c r="C8647">
        <v>5.3159999999999998</v>
      </c>
      <c r="D8647">
        <v>1.024</v>
      </c>
    </row>
    <row r="8648" spans="1:4" x14ac:dyDescent="0.25">
      <c r="A8648">
        <v>116.03700000000001</v>
      </c>
      <c r="B8648">
        <v>5.32</v>
      </c>
      <c r="C8648">
        <v>5.3159999999999998</v>
      </c>
      <c r="D8648">
        <v>1.024</v>
      </c>
    </row>
    <row r="8649" spans="1:4" x14ac:dyDescent="0.25">
      <c r="A8649">
        <v>116.05</v>
      </c>
      <c r="B8649">
        <v>5.1909999999999998</v>
      </c>
      <c r="C8649">
        <v>5.3049999999999997</v>
      </c>
      <c r="D8649">
        <v>1.056</v>
      </c>
    </row>
    <row r="8650" spans="1:4" x14ac:dyDescent="0.25">
      <c r="A8650">
        <v>116.06399999999999</v>
      </c>
      <c r="B8650">
        <v>5.0650000000000004</v>
      </c>
      <c r="C8650">
        <v>5.2190000000000003</v>
      </c>
      <c r="D8650">
        <v>1.278</v>
      </c>
    </row>
    <row r="8651" spans="1:4" x14ac:dyDescent="0.25">
      <c r="A8651">
        <v>116.077</v>
      </c>
      <c r="B8651">
        <v>4.9390000000000001</v>
      </c>
      <c r="C8651">
        <v>5.0439999999999996</v>
      </c>
      <c r="D8651">
        <v>1.5129999999999999</v>
      </c>
    </row>
    <row r="8652" spans="1:4" x14ac:dyDescent="0.25">
      <c r="A8652">
        <v>116.09099999999999</v>
      </c>
      <c r="B8652">
        <v>4.819</v>
      </c>
      <c r="C8652">
        <v>4.82</v>
      </c>
      <c r="D8652">
        <v>1.6830000000000001</v>
      </c>
    </row>
    <row r="8653" spans="1:4" x14ac:dyDescent="0.25">
      <c r="A8653">
        <v>116.104</v>
      </c>
      <c r="B8653">
        <v>4.7089999999999996</v>
      </c>
      <c r="C8653">
        <v>4.6040000000000001</v>
      </c>
      <c r="D8653">
        <v>1.8460000000000001</v>
      </c>
    </row>
    <row r="8654" spans="1:4" x14ac:dyDescent="0.25">
      <c r="A8654">
        <v>116.117</v>
      </c>
      <c r="B8654">
        <v>4.585</v>
      </c>
      <c r="C8654">
        <v>4.4080000000000004</v>
      </c>
      <c r="D8654">
        <v>1.99</v>
      </c>
    </row>
    <row r="8655" spans="1:4" x14ac:dyDescent="0.25">
      <c r="A8655">
        <v>116.131</v>
      </c>
      <c r="B8655">
        <v>4.47</v>
      </c>
      <c r="C8655">
        <v>4.2350000000000003</v>
      </c>
      <c r="D8655">
        <v>2.12</v>
      </c>
    </row>
    <row r="8656" spans="1:4" x14ac:dyDescent="0.25">
      <c r="A8656">
        <v>116.143</v>
      </c>
      <c r="B8656">
        <v>4.367</v>
      </c>
      <c r="C8656">
        <v>4.085</v>
      </c>
      <c r="D8656">
        <v>2.2389999999999999</v>
      </c>
    </row>
    <row r="8657" spans="1:4" x14ac:dyDescent="0.25">
      <c r="A8657">
        <v>116.157</v>
      </c>
      <c r="B8657">
        <v>4.2560000000000002</v>
      </c>
      <c r="C8657">
        <v>3.9569999999999999</v>
      </c>
      <c r="D8657">
        <v>2.3380000000000001</v>
      </c>
    </row>
    <row r="8658" spans="1:4" x14ac:dyDescent="0.25">
      <c r="A8658">
        <v>116.17100000000001</v>
      </c>
      <c r="B8658">
        <v>4.1459999999999999</v>
      </c>
      <c r="C8658">
        <v>3.847</v>
      </c>
      <c r="D8658">
        <v>2.4239999999999999</v>
      </c>
    </row>
    <row r="8659" spans="1:4" x14ac:dyDescent="0.25">
      <c r="A8659">
        <v>116.18300000000001</v>
      </c>
      <c r="B8659">
        <v>4.0430000000000001</v>
      </c>
      <c r="C8659">
        <v>3.7559999999999998</v>
      </c>
      <c r="D8659">
        <v>2.4950000000000001</v>
      </c>
    </row>
    <row r="8660" spans="1:4" x14ac:dyDescent="0.25">
      <c r="A8660">
        <v>116.197</v>
      </c>
      <c r="B8660">
        <v>3.94</v>
      </c>
      <c r="C8660">
        <v>3.68</v>
      </c>
      <c r="D8660">
        <v>2.56</v>
      </c>
    </row>
    <row r="8661" spans="1:4" x14ac:dyDescent="0.25">
      <c r="A8661">
        <v>116.211</v>
      </c>
      <c r="B8661">
        <v>3.8359999999999999</v>
      </c>
      <c r="C8661">
        <v>3.6150000000000002</v>
      </c>
      <c r="D8661">
        <v>2.6150000000000002</v>
      </c>
    </row>
    <row r="8662" spans="1:4" x14ac:dyDescent="0.25">
      <c r="A8662">
        <v>116.223</v>
      </c>
      <c r="B8662">
        <v>3.74</v>
      </c>
      <c r="C8662">
        <v>3.5630000000000002</v>
      </c>
      <c r="D8662">
        <v>2.6619999999999999</v>
      </c>
    </row>
    <row r="8663" spans="1:4" x14ac:dyDescent="0.25">
      <c r="A8663">
        <v>116.23699999999999</v>
      </c>
      <c r="B8663">
        <v>3.6429999999999998</v>
      </c>
      <c r="C8663">
        <v>3.5150000000000001</v>
      </c>
      <c r="D8663">
        <v>2.6970000000000001</v>
      </c>
    </row>
    <row r="8664" spans="1:4" x14ac:dyDescent="0.25">
      <c r="A8664">
        <v>116.251</v>
      </c>
      <c r="B8664">
        <v>3.5539999999999998</v>
      </c>
      <c r="C8664">
        <v>3.4729999999999999</v>
      </c>
      <c r="D8664">
        <v>2.722</v>
      </c>
    </row>
    <row r="8665" spans="1:4" x14ac:dyDescent="0.25">
      <c r="A8665">
        <v>116.26300000000001</v>
      </c>
      <c r="B8665">
        <v>3.4689999999999999</v>
      </c>
      <c r="C8665">
        <v>3.4390000000000001</v>
      </c>
      <c r="D8665">
        <v>2.746</v>
      </c>
    </row>
    <row r="8666" spans="1:4" x14ac:dyDescent="0.25">
      <c r="A8666">
        <v>116.277</v>
      </c>
      <c r="B8666">
        <v>3.3769999999999998</v>
      </c>
      <c r="C8666">
        <v>3.41</v>
      </c>
      <c r="D8666">
        <v>2.76</v>
      </c>
    </row>
    <row r="8667" spans="1:4" x14ac:dyDescent="0.25">
      <c r="A8667">
        <v>116.291</v>
      </c>
      <c r="B8667">
        <v>3.29</v>
      </c>
      <c r="C8667">
        <v>3.3769999999999998</v>
      </c>
      <c r="D8667">
        <v>2.77</v>
      </c>
    </row>
    <row r="8668" spans="1:4" x14ac:dyDescent="0.25">
      <c r="A8668">
        <v>116.304</v>
      </c>
      <c r="B8668">
        <v>3.2050000000000001</v>
      </c>
      <c r="C8668">
        <v>3.3580000000000001</v>
      </c>
      <c r="D8668">
        <v>2.786</v>
      </c>
    </row>
    <row r="8669" spans="1:4" x14ac:dyDescent="0.25">
      <c r="A8669">
        <v>116.31699999999999</v>
      </c>
      <c r="B8669">
        <v>3.12</v>
      </c>
      <c r="C8669">
        <v>3.335</v>
      </c>
      <c r="D8669">
        <v>2.79</v>
      </c>
    </row>
    <row r="8670" spans="1:4" x14ac:dyDescent="0.25">
      <c r="A8670">
        <v>116.331</v>
      </c>
      <c r="B8670">
        <v>3.0350000000000001</v>
      </c>
      <c r="C8670">
        <v>3.3210000000000002</v>
      </c>
      <c r="D8670">
        <v>2.8010000000000002</v>
      </c>
    </row>
    <row r="8671" spans="1:4" x14ac:dyDescent="0.25">
      <c r="A8671">
        <v>116.343</v>
      </c>
      <c r="B8671">
        <v>2.9590000000000001</v>
      </c>
      <c r="C8671">
        <v>3.3050000000000002</v>
      </c>
      <c r="D8671">
        <v>2.806</v>
      </c>
    </row>
    <row r="8672" spans="1:4" x14ac:dyDescent="0.25">
      <c r="A8672">
        <v>116.358</v>
      </c>
      <c r="B8672">
        <v>2.8879999999999999</v>
      </c>
      <c r="C8672">
        <v>3.29</v>
      </c>
      <c r="D8672">
        <v>2.8109999999999999</v>
      </c>
    </row>
    <row r="8673" spans="1:4" x14ac:dyDescent="0.25">
      <c r="A8673">
        <v>116.37</v>
      </c>
      <c r="B8673">
        <v>2.8119999999999998</v>
      </c>
      <c r="C8673">
        <v>3.274</v>
      </c>
      <c r="D8673">
        <v>2.8069999999999999</v>
      </c>
    </row>
    <row r="8674" spans="1:4" x14ac:dyDescent="0.25">
      <c r="A8674">
        <v>116.384</v>
      </c>
      <c r="B8674">
        <v>2.7429999999999999</v>
      </c>
      <c r="C8674">
        <v>3.262</v>
      </c>
      <c r="D8674">
        <v>2.8069999999999999</v>
      </c>
    </row>
    <row r="8675" spans="1:4" x14ac:dyDescent="0.25">
      <c r="A8675">
        <v>116.39700000000001</v>
      </c>
      <c r="B8675">
        <v>2.6739999999999999</v>
      </c>
      <c r="C8675">
        <v>3.2530000000000001</v>
      </c>
      <c r="D8675">
        <v>2.8090000000000002</v>
      </c>
    </row>
    <row r="8676" spans="1:4" x14ac:dyDescent="0.25">
      <c r="A8676">
        <v>116.411</v>
      </c>
      <c r="B8676">
        <v>2.6139999999999999</v>
      </c>
      <c r="C8676">
        <v>3.2450000000000001</v>
      </c>
      <c r="D8676">
        <v>2.8039999999999998</v>
      </c>
    </row>
    <row r="8677" spans="1:4" x14ac:dyDescent="0.25">
      <c r="A8677">
        <v>116.423</v>
      </c>
      <c r="B8677">
        <v>2.5659999999999998</v>
      </c>
      <c r="C8677">
        <v>3.2370000000000001</v>
      </c>
      <c r="D8677">
        <v>2.7989999999999999</v>
      </c>
    </row>
    <row r="8678" spans="1:4" x14ac:dyDescent="0.25">
      <c r="A8678">
        <v>116.437</v>
      </c>
      <c r="B8678">
        <v>2.52</v>
      </c>
      <c r="C8678">
        <v>3.2330000000000001</v>
      </c>
      <c r="D8678">
        <v>2.802</v>
      </c>
    </row>
    <row r="8679" spans="1:4" x14ac:dyDescent="0.25">
      <c r="A8679">
        <v>116.45099999999999</v>
      </c>
      <c r="B8679">
        <v>2.4790000000000001</v>
      </c>
      <c r="C8679">
        <v>3.2280000000000002</v>
      </c>
      <c r="D8679">
        <v>2.8039999999999998</v>
      </c>
    </row>
    <row r="8680" spans="1:4" x14ac:dyDescent="0.25">
      <c r="A8680">
        <v>116.46299999999999</v>
      </c>
      <c r="B8680">
        <v>2.4580000000000002</v>
      </c>
      <c r="C8680">
        <v>3.2269999999999999</v>
      </c>
      <c r="D8680">
        <v>2.806</v>
      </c>
    </row>
    <row r="8681" spans="1:4" x14ac:dyDescent="0.25">
      <c r="A8681">
        <v>116.477</v>
      </c>
      <c r="B8681">
        <v>2.4529999999999998</v>
      </c>
      <c r="C8681">
        <v>3.2149999999999999</v>
      </c>
      <c r="D8681">
        <v>2.7989999999999999</v>
      </c>
    </row>
    <row r="8682" spans="1:4" x14ac:dyDescent="0.25">
      <c r="A8682">
        <v>116.491</v>
      </c>
      <c r="B8682">
        <v>2.4580000000000002</v>
      </c>
      <c r="C8682">
        <v>3.2069999999999999</v>
      </c>
      <c r="D8682">
        <v>2.7989999999999999</v>
      </c>
    </row>
    <row r="8683" spans="1:4" x14ac:dyDescent="0.25">
      <c r="A8683">
        <v>116.504</v>
      </c>
      <c r="B8683">
        <v>2.4809999999999999</v>
      </c>
      <c r="C8683">
        <v>3.2090000000000001</v>
      </c>
      <c r="D8683">
        <v>2.7989999999999999</v>
      </c>
    </row>
    <row r="8684" spans="1:4" x14ac:dyDescent="0.25">
      <c r="A8684">
        <v>116.518</v>
      </c>
      <c r="B8684">
        <v>2.532</v>
      </c>
      <c r="C8684">
        <v>3.206</v>
      </c>
      <c r="D8684">
        <v>2.806</v>
      </c>
    </row>
    <row r="8685" spans="1:4" x14ac:dyDescent="0.25">
      <c r="A8685">
        <v>116.53</v>
      </c>
      <c r="B8685">
        <v>2.5939999999999999</v>
      </c>
      <c r="C8685">
        <v>3.206</v>
      </c>
      <c r="D8685">
        <v>2.802</v>
      </c>
    </row>
    <row r="8686" spans="1:4" x14ac:dyDescent="0.25">
      <c r="A8686">
        <v>116.54300000000001</v>
      </c>
      <c r="B8686">
        <v>2.6739999999999999</v>
      </c>
      <c r="C8686">
        <v>3.2069999999999999</v>
      </c>
      <c r="D8686">
        <v>2.7930000000000001</v>
      </c>
    </row>
    <row r="8687" spans="1:4" x14ac:dyDescent="0.25">
      <c r="A8687">
        <v>116.55800000000001</v>
      </c>
      <c r="B8687">
        <v>2.7770000000000001</v>
      </c>
      <c r="C8687">
        <v>3.2109999999999999</v>
      </c>
      <c r="D8687">
        <v>2.786</v>
      </c>
    </row>
    <row r="8688" spans="1:4" x14ac:dyDescent="0.25">
      <c r="A8688">
        <v>116.57</v>
      </c>
      <c r="B8688">
        <v>2.9079999999999999</v>
      </c>
      <c r="C8688">
        <v>3.2149999999999999</v>
      </c>
      <c r="D8688">
        <v>2.7829999999999999</v>
      </c>
    </row>
    <row r="8689" spans="1:4" x14ac:dyDescent="0.25">
      <c r="A8689">
        <v>116.584</v>
      </c>
      <c r="B8689">
        <v>3.0550000000000002</v>
      </c>
      <c r="C8689">
        <v>3.214</v>
      </c>
      <c r="D8689">
        <v>2.78</v>
      </c>
    </row>
    <row r="8690" spans="1:4" x14ac:dyDescent="0.25">
      <c r="A8690">
        <v>116.598</v>
      </c>
      <c r="B8690">
        <v>3.2090000000000001</v>
      </c>
      <c r="C8690">
        <v>3.2149999999999999</v>
      </c>
      <c r="D8690">
        <v>2.77</v>
      </c>
    </row>
    <row r="8691" spans="1:4" x14ac:dyDescent="0.25">
      <c r="A8691">
        <v>116.611</v>
      </c>
      <c r="B8691">
        <v>3.3879999999999999</v>
      </c>
      <c r="C8691">
        <v>3.2189999999999999</v>
      </c>
      <c r="D8691">
        <v>2.754</v>
      </c>
    </row>
    <row r="8692" spans="1:4" x14ac:dyDescent="0.25">
      <c r="A8692">
        <v>116.623</v>
      </c>
      <c r="B8692">
        <v>3.59</v>
      </c>
      <c r="C8692">
        <v>3.2250000000000001</v>
      </c>
      <c r="D8692">
        <v>2.7410000000000001</v>
      </c>
    </row>
    <row r="8693" spans="1:4" x14ac:dyDescent="0.25">
      <c r="A8693">
        <v>116.637</v>
      </c>
      <c r="B8693">
        <v>3.7970000000000002</v>
      </c>
      <c r="C8693">
        <v>3.238</v>
      </c>
      <c r="D8693">
        <v>2.722</v>
      </c>
    </row>
    <row r="8694" spans="1:4" x14ac:dyDescent="0.25">
      <c r="A8694">
        <v>116.651</v>
      </c>
      <c r="B8694">
        <v>4.0039999999999996</v>
      </c>
      <c r="C8694">
        <v>3.2530000000000001</v>
      </c>
      <c r="D8694">
        <v>2.6920000000000002</v>
      </c>
    </row>
    <row r="8695" spans="1:4" x14ac:dyDescent="0.25">
      <c r="A8695">
        <v>116.663</v>
      </c>
      <c r="B8695">
        <v>4.234</v>
      </c>
      <c r="C8695">
        <v>3.2770000000000001</v>
      </c>
      <c r="D8695">
        <v>2.6579999999999999</v>
      </c>
    </row>
    <row r="8696" spans="1:4" x14ac:dyDescent="0.25">
      <c r="A8696">
        <v>116.67700000000001</v>
      </c>
      <c r="B8696">
        <v>4.4880000000000004</v>
      </c>
      <c r="C8696">
        <v>3.3140000000000001</v>
      </c>
      <c r="D8696">
        <v>2.6019999999999999</v>
      </c>
    </row>
    <row r="8697" spans="1:4" x14ac:dyDescent="0.25">
      <c r="A8697">
        <v>116.691</v>
      </c>
      <c r="B8697">
        <v>4.7300000000000004</v>
      </c>
      <c r="C8697">
        <v>3.3759999999999999</v>
      </c>
      <c r="D8697">
        <v>2.5049999999999999</v>
      </c>
    </row>
    <row r="8698" spans="1:4" x14ac:dyDescent="0.25">
      <c r="A8698">
        <v>116.703</v>
      </c>
      <c r="B8698">
        <v>4.9850000000000003</v>
      </c>
      <c r="C8698">
        <v>3.5249999999999999</v>
      </c>
      <c r="D8698">
        <v>2.2890000000000001</v>
      </c>
    </row>
    <row r="8699" spans="1:4" x14ac:dyDescent="0.25">
      <c r="A8699">
        <v>116.718</v>
      </c>
      <c r="B8699">
        <v>5.26</v>
      </c>
      <c r="C8699">
        <v>3.8050000000000002</v>
      </c>
      <c r="D8699">
        <v>1.954</v>
      </c>
    </row>
    <row r="8700" spans="1:4" x14ac:dyDescent="0.25">
      <c r="A8700">
        <v>116.73</v>
      </c>
      <c r="B8700">
        <v>5.5469999999999997</v>
      </c>
      <c r="C8700">
        <v>4.0599999999999996</v>
      </c>
      <c r="D8700">
        <v>1.629</v>
      </c>
    </row>
    <row r="8701" spans="1:4" x14ac:dyDescent="0.25">
      <c r="A8701">
        <v>116.744</v>
      </c>
      <c r="B8701">
        <v>5.8159999999999998</v>
      </c>
      <c r="C8701">
        <v>4.2839999999999998</v>
      </c>
      <c r="D8701">
        <v>1.3540000000000001</v>
      </c>
    </row>
    <row r="8702" spans="1:4" x14ac:dyDescent="0.25">
      <c r="A8702">
        <v>116.75700000000001</v>
      </c>
      <c r="B8702">
        <v>6.1079999999999997</v>
      </c>
      <c r="C8702">
        <v>4.4779999999999998</v>
      </c>
      <c r="D8702">
        <v>1.131</v>
      </c>
    </row>
    <row r="8703" spans="1:4" x14ac:dyDescent="0.25">
      <c r="A8703">
        <v>116.771</v>
      </c>
      <c r="B8703">
        <v>6.4059999999999997</v>
      </c>
      <c r="C8703">
        <v>4.6269999999999998</v>
      </c>
      <c r="D8703">
        <v>1.1870000000000001</v>
      </c>
    </row>
    <row r="8704" spans="1:4" x14ac:dyDescent="0.25">
      <c r="A8704">
        <v>116.783</v>
      </c>
      <c r="B8704">
        <v>6.7190000000000003</v>
      </c>
      <c r="C8704">
        <v>4.7560000000000002</v>
      </c>
      <c r="D8704">
        <v>1.4059999999999999</v>
      </c>
    </row>
    <row r="8705" spans="1:4" x14ac:dyDescent="0.25">
      <c r="A8705">
        <v>116.797</v>
      </c>
      <c r="B8705">
        <v>7.0149999999999997</v>
      </c>
      <c r="C8705">
        <v>4.8490000000000002</v>
      </c>
      <c r="D8705">
        <v>1.286</v>
      </c>
    </row>
    <row r="8706" spans="1:4" x14ac:dyDescent="0.25">
      <c r="A8706">
        <v>116.81100000000001</v>
      </c>
      <c r="B8706">
        <v>7.32</v>
      </c>
      <c r="C8706">
        <v>4.9329999999999998</v>
      </c>
      <c r="D8706">
        <v>1.0980000000000001</v>
      </c>
    </row>
    <row r="8707" spans="1:4" x14ac:dyDescent="0.25">
      <c r="A8707">
        <v>116.82299999999999</v>
      </c>
      <c r="B8707">
        <v>7.6349999999999998</v>
      </c>
      <c r="C8707">
        <v>5.0060000000000002</v>
      </c>
      <c r="D8707">
        <v>1.0449999999999999</v>
      </c>
    </row>
    <row r="8708" spans="1:4" x14ac:dyDescent="0.25">
      <c r="A8708">
        <v>116.837</v>
      </c>
      <c r="B8708">
        <v>7.952</v>
      </c>
      <c r="C8708">
        <v>5.0659999999999998</v>
      </c>
      <c r="D8708">
        <v>1.21</v>
      </c>
    </row>
    <row r="8709" spans="1:4" x14ac:dyDescent="0.25">
      <c r="A8709">
        <v>116.851</v>
      </c>
      <c r="B8709">
        <v>8.2479999999999993</v>
      </c>
      <c r="C8709">
        <v>5.1139999999999999</v>
      </c>
      <c r="D8709">
        <v>1.147</v>
      </c>
    </row>
    <row r="8710" spans="1:4" x14ac:dyDescent="0.25">
      <c r="A8710">
        <v>116.863</v>
      </c>
      <c r="B8710">
        <v>8.5649999999999995</v>
      </c>
      <c r="C8710">
        <v>5.1529999999999996</v>
      </c>
      <c r="D8710">
        <v>1.0189999999999999</v>
      </c>
    </row>
    <row r="8711" spans="1:4" x14ac:dyDescent="0.25">
      <c r="A8711">
        <v>116.877</v>
      </c>
      <c r="B8711">
        <v>8.8849999999999998</v>
      </c>
      <c r="C8711">
        <v>5.19</v>
      </c>
      <c r="D8711">
        <v>1.0900000000000001</v>
      </c>
    </row>
    <row r="8712" spans="1:4" x14ac:dyDescent="0.25">
      <c r="A8712">
        <v>116.89100000000001</v>
      </c>
      <c r="B8712">
        <v>9.1920000000000002</v>
      </c>
      <c r="C8712">
        <v>5.2190000000000003</v>
      </c>
      <c r="D8712">
        <v>1.123</v>
      </c>
    </row>
    <row r="8713" spans="1:4" x14ac:dyDescent="0.25">
      <c r="A8713">
        <v>116.90300000000001</v>
      </c>
      <c r="B8713">
        <v>9.4979999999999993</v>
      </c>
      <c r="C8713">
        <v>5.24</v>
      </c>
      <c r="D8713">
        <v>1.024</v>
      </c>
    </row>
    <row r="8714" spans="1:4" x14ac:dyDescent="0.25">
      <c r="A8714">
        <v>116.917</v>
      </c>
      <c r="B8714">
        <v>9.8190000000000008</v>
      </c>
      <c r="C8714">
        <v>5.26</v>
      </c>
      <c r="D8714">
        <v>1.04</v>
      </c>
    </row>
    <row r="8715" spans="1:4" x14ac:dyDescent="0.25">
      <c r="A8715">
        <v>116.931</v>
      </c>
      <c r="B8715">
        <v>10.138999999999999</v>
      </c>
      <c r="C8715">
        <v>5.2759999999999998</v>
      </c>
      <c r="D8715">
        <v>1.0980000000000001</v>
      </c>
    </row>
    <row r="8716" spans="1:4" x14ac:dyDescent="0.25">
      <c r="A8716">
        <v>116.944</v>
      </c>
      <c r="B8716">
        <v>10.442</v>
      </c>
      <c r="C8716">
        <v>5.2889999999999997</v>
      </c>
      <c r="D8716">
        <v>1.0189999999999999</v>
      </c>
    </row>
    <row r="8717" spans="1:4" x14ac:dyDescent="0.25">
      <c r="A8717">
        <v>116.958</v>
      </c>
      <c r="B8717">
        <v>10.744999999999999</v>
      </c>
      <c r="C8717">
        <v>5.2969999999999997</v>
      </c>
      <c r="D8717">
        <v>1.0169999999999999</v>
      </c>
    </row>
    <row r="8718" spans="1:4" x14ac:dyDescent="0.25">
      <c r="A8718">
        <v>116.971</v>
      </c>
      <c r="B8718">
        <v>11.06</v>
      </c>
      <c r="C8718">
        <v>5.3029999999999999</v>
      </c>
      <c r="D8718">
        <v>1.081</v>
      </c>
    </row>
    <row r="8719" spans="1:4" x14ac:dyDescent="0.25">
      <c r="A8719">
        <v>116.983</v>
      </c>
      <c r="B8719">
        <v>11.361000000000001</v>
      </c>
      <c r="C8719">
        <v>5.3029999999999999</v>
      </c>
      <c r="D8719">
        <v>1.0209999999999999</v>
      </c>
    </row>
    <row r="8720" spans="1:4" x14ac:dyDescent="0.25">
      <c r="A8720">
        <v>116.997</v>
      </c>
      <c r="B8720">
        <v>11.645</v>
      </c>
      <c r="C8720">
        <v>5.3029999999999999</v>
      </c>
      <c r="D8720">
        <v>1.0089999999999999</v>
      </c>
    </row>
    <row r="8721" spans="1:4" x14ac:dyDescent="0.25">
      <c r="A8721">
        <v>117.011</v>
      </c>
      <c r="B8721">
        <v>11.942</v>
      </c>
      <c r="C8721">
        <v>5.3</v>
      </c>
      <c r="D8721">
        <v>1.0609999999999999</v>
      </c>
    </row>
    <row r="8722" spans="1:4" x14ac:dyDescent="0.25">
      <c r="A8722">
        <v>117.023</v>
      </c>
      <c r="B8722">
        <v>12.228999999999999</v>
      </c>
      <c r="C8722">
        <v>5.3</v>
      </c>
      <c r="D8722">
        <v>1.0209999999999999</v>
      </c>
    </row>
    <row r="8723" spans="1:4" x14ac:dyDescent="0.25">
      <c r="A8723">
        <v>117.03700000000001</v>
      </c>
      <c r="B8723">
        <v>12.507</v>
      </c>
      <c r="C8723">
        <v>5.3019999999999996</v>
      </c>
      <c r="D8723">
        <v>1.0089999999999999</v>
      </c>
    </row>
    <row r="8724" spans="1:4" x14ac:dyDescent="0.25">
      <c r="A8724">
        <v>117.051</v>
      </c>
      <c r="B8724">
        <v>12.763999999999999</v>
      </c>
      <c r="C8724">
        <v>5.3</v>
      </c>
      <c r="D8724">
        <v>1.0549999999999999</v>
      </c>
    </row>
    <row r="8725" spans="1:4" x14ac:dyDescent="0.25">
      <c r="A8725">
        <v>117.068</v>
      </c>
      <c r="B8725">
        <v>13.023999999999999</v>
      </c>
      <c r="C8725">
        <v>5.2990000000000004</v>
      </c>
      <c r="D8725">
        <v>1.0209999999999999</v>
      </c>
    </row>
    <row r="8726" spans="1:4" x14ac:dyDescent="0.25">
      <c r="A8726">
        <v>117.08</v>
      </c>
      <c r="B8726">
        <v>13.272</v>
      </c>
      <c r="C8726">
        <v>5.3029999999999999</v>
      </c>
      <c r="D8726">
        <v>1.008</v>
      </c>
    </row>
    <row r="8727" spans="1:4" x14ac:dyDescent="0.25">
      <c r="A8727">
        <v>117.09099999999999</v>
      </c>
      <c r="B8727">
        <v>13.507999999999999</v>
      </c>
      <c r="C8727">
        <v>5.3019999999999996</v>
      </c>
      <c r="D8727">
        <v>1.05</v>
      </c>
    </row>
    <row r="8728" spans="1:4" x14ac:dyDescent="0.25">
      <c r="A8728">
        <v>117.10299999999999</v>
      </c>
      <c r="B8728">
        <v>13.717000000000001</v>
      </c>
      <c r="C8728">
        <v>5.3029999999999999</v>
      </c>
      <c r="D8728">
        <v>1.022</v>
      </c>
    </row>
    <row r="8729" spans="1:4" x14ac:dyDescent="0.25">
      <c r="A8729">
        <v>117.117</v>
      </c>
      <c r="B8729">
        <v>13.919</v>
      </c>
      <c r="C8729">
        <v>5.3029999999999999</v>
      </c>
      <c r="D8729">
        <v>1.008</v>
      </c>
    </row>
    <row r="8730" spans="1:4" x14ac:dyDescent="0.25">
      <c r="A8730">
        <v>117.131</v>
      </c>
      <c r="B8730">
        <v>14.098000000000001</v>
      </c>
      <c r="C8730">
        <v>5.3070000000000004</v>
      </c>
      <c r="D8730">
        <v>1.042</v>
      </c>
    </row>
    <row r="8731" spans="1:4" x14ac:dyDescent="0.25">
      <c r="A8731">
        <v>117.143</v>
      </c>
      <c r="B8731">
        <v>14.257</v>
      </c>
      <c r="C8731">
        <v>5.3079999999999998</v>
      </c>
      <c r="D8731">
        <v>1.0249999999999999</v>
      </c>
    </row>
    <row r="8732" spans="1:4" x14ac:dyDescent="0.25">
      <c r="A8732">
        <v>117.157</v>
      </c>
      <c r="B8732">
        <v>14.385999999999999</v>
      </c>
      <c r="C8732">
        <v>5.3029999999999999</v>
      </c>
      <c r="D8732">
        <v>1.014</v>
      </c>
    </row>
    <row r="8733" spans="1:4" x14ac:dyDescent="0.25">
      <c r="A8733">
        <v>117.17</v>
      </c>
      <c r="B8733">
        <v>14.493</v>
      </c>
      <c r="C8733">
        <v>5.3019999999999996</v>
      </c>
      <c r="D8733">
        <v>1.0369999999999999</v>
      </c>
    </row>
    <row r="8734" spans="1:4" x14ac:dyDescent="0.25">
      <c r="A8734">
        <v>117.18300000000001</v>
      </c>
      <c r="B8734">
        <v>14.577999999999999</v>
      </c>
      <c r="C8734">
        <v>5.3049999999999997</v>
      </c>
      <c r="D8734">
        <v>1.0209999999999999</v>
      </c>
    </row>
    <row r="8735" spans="1:4" x14ac:dyDescent="0.25">
      <c r="A8735">
        <v>117.197</v>
      </c>
      <c r="B8735">
        <v>14.647</v>
      </c>
      <c r="C8735">
        <v>5.3120000000000003</v>
      </c>
      <c r="D8735">
        <v>1.0209999999999999</v>
      </c>
    </row>
    <row r="8736" spans="1:4" x14ac:dyDescent="0.25">
      <c r="A8736">
        <v>117.21</v>
      </c>
      <c r="B8736">
        <v>14.686</v>
      </c>
      <c r="C8736">
        <v>5.3129999999999997</v>
      </c>
      <c r="D8736">
        <v>1.04</v>
      </c>
    </row>
    <row r="8737" spans="1:4" x14ac:dyDescent="0.25">
      <c r="A8737">
        <v>117.223</v>
      </c>
      <c r="B8737">
        <v>14.696</v>
      </c>
      <c r="C8737">
        <v>5.3129999999999997</v>
      </c>
      <c r="D8737">
        <v>1.0209999999999999</v>
      </c>
    </row>
    <row r="8738" spans="1:4" x14ac:dyDescent="0.25">
      <c r="A8738">
        <v>117.23699999999999</v>
      </c>
      <c r="B8738">
        <v>14.696</v>
      </c>
      <c r="C8738">
        <v>5.3159999999999998</v>
      </c>
      <c r="D8738">
        <v>1.016</v>
      </c>
    </row>
    <row r="8739" spans="1:4" x14ac:dyDescent="0.25">
      <c r="A8739">
        <v>117.251</v>
      </c>
      <c r="B8739">
        <v>14.68</v>
      </c>
      <c r="C8739">
        <v>5.3179999999999996</v>
      </c>
      <c r="D8739">
        <v>1.0369999999999999</v>
      </c>
    </row>
    <row r="8740" spans="1:4" x14ac:dyDescent="0.25">
      <c r="A8740">
        <v>117.264</v>
      </c>
      <c r="B8740">
        <v>14.643000000000001</v>
      </c>
      <c r="C8740">
        <v>5.3159999999999998</v>
      </c>
      <c r="D8740">
        <v>1.022</v>
      </c>
    </row>
    <row r="8741" spans="1:4" x14ac:dyDescent="0.25">
      <c r="A8741">
        <v>117.27800000000001</v>
      </c>
      <c r="B8741">
        <v>14.585000000000001</v>
      </c>
      <c r="C8741">
        <v>5.3209999999999997</v>
      </c>
      <c r="D8741">
        <v>1.0189999999999999</v>
      </c>
    </row>
    <row r="8742" spans="1:4" x14ac:dyDescent="0.25">
      <c r="A8742">
        <v>117.29</v>
      </c>
      <c r="B8742">
        <v>14.526</v>
      </c>
      <c r="C8742">
        <v>5.3209999999999997</v>
      </c>
      <c r="D8742">
        <v>1.032</v>
      </c>
    </row>
    <row r="8743" spans="1:4" x14ac:dyDescent="0.25">
      <c r="A8743">
        <v>117.304</v>
      </c>
      <c r="B8743">
        <v>14.454000000000001</v>
      </c>
      <c r="C8743">
        <v>5.3209999999999997</v>
      </c>
      <c r="D8743">
        <v>1.0189999999999999</v>
      </c>
    </row>
    <row r="8744" spans="1:4" x14ac:dyDescent="0.25">
      <c r="A8744">
        <v>117.318</v>
      </c>
      <c r="B8744">
        <v>14.358000000000001</v>
      </c>
      <c r="C8744">
        <v>5.3179999999999996</v>
      </c>
      <c r="D8744">
        <v>1.016</v>
      </c>
    </row>
    <row r="8745" spans="1:4" x14ac:dyDescent="0.25">
      <c r="A8745">
        <v>117.33</v>
      </c>
      <c r="B8745">
        <v>14.247999999999999</v>
      </c>
      <c r="C8745">
        <v>5.3209999999999997</v>
      </c>
      <c r="D8745">
        <v>1.034</v>
      </c>
    </row>
    <row r="8746" spans="1:4" x14ac:dyDescent="0.25">
      <c r="A8746">
        <v>117.34399999999999</v>
      </c>
      <c r="B8746">
        <v>14.144</v>
      </c>
      <c r="C8746">
        <v>5.3209999999999997</v>
      </c>
      <c r="D8746">
        <v>1.0209999999999999</v>
      </c>
    </row>
    <row r="8747" spans="1:4" x14ac:dyDescent="0.25">
      <c r="A8747">
        <v>117.357</v>
      </c>
      <c r="B8747">
        <v>14.023</v>
      </c>
      <c r="C8747">
        <v>5.32</v>
      </c>
      <c r="D8747">
        <v>1.0209999999999999</v>
      </c>
    </row>
    <row r="8748" spans="1:4" x14ac:dyDescent="0.25">
      <c r="A8748">
        <v>117.371</v>
      </c>
      <c r="B8748">
        <v>13.885</v>
      </c>
      <c r="C8748">
        <v>5.3230000000000004</v>
      </c>
      <c r="D8748">
        <v>1.032</v>
      </c>
    </row>
    <row r="8749" spans="1:4" x14ac:dyDescent="0.25">
      <c r="A8749">
        <v>117.383</v>
      </c>
      <c r="B8749">
        <v>13.74</v>
      </c>
      <c r="C8749">
        <v>5.3230000000000004</v>
      </c>
      <c r="D8749">
        <v>1.024</v>
      </c>
    </row>
    <row r="8750" spans="1:4" x14ac:dyDescent="0.25">
      <c r="A8750">
        <v>117.39700000000001</v>
      </c>
      <c r="B8750">
        <v>13.598000000000001</v>
      </c>
      <c r="C8750">
        <v>5.3230000000000004</v>
      </c>
      <c r="D8750">
        <v>1.0209999999999999</v>
      </c>
    </row>
    <row r="8751" spans="1:4" x14ac:dyDescent="0.25">
      <c r="A8751">
        <v>117.41</v>
      </c>
      <c r="B8751">
        <v>13.439</v>
      </c>
      <c r="C8751">
        <v>5.3239999999999998</v>
      </c>
      <c r="D8751">
        <v>1.0289999999999999</v>
      </c>
    </row>
    <row r="8752" spans="1:4" x14ac:dyDescent="0.25">
      <c r="A8752">
        <v>117.42400000000001</v>
      </c>
      <c r="B8752">
        <v>13.269</v>
      </c>
      <c r="C8752">
        <v>5.3239999999999998</v>
      </c>
      <c r="D8752">
        <v>1.0209999999999999</v>
      </c>
    </row>
    <row r="8753" spans="1:4" x14ac:dyDescent="0.25">
      <c r="A8753">
        <v>117.438</v>
      </c>
      <c r="B8753">
        <v>13.099</v>
      </c>
      <c r="C8753">
        <v>5.3239999999999998</v>
      </c>
      <c r="D8753">
        <v>1.024</v>
      </c>
    </row>
    <row r="8754" spans="1:4" x14ac:dyDescent="0.25">
      <c r="A8754">
        <v>117.45099999999999</v>
      </c>
      <c r="B8754">
        <v>12.936</v>
      </c>
      <c r="C8754">
        <v>5.3209999999999997</v>
      </c>
      <c r="D8754">
        <v>1.0289999999999999</v>
      </c>
    </row>
    <row r="8755" spans="1:4" x14ac:dyDescent="0.25">
      <c r="A8755">
        <v>117.46299999999999</v>
      </c>
      <c r="B8755">
        <v>12.752000000000001</v>
      </c>
      <c r="C8755">
        <v>5.3209999999999997</v>
      </c>
      <c r="D8755">
        <v>1.022</v>
      </c>
    </row>
    <row r="8756" spans="1:4" x14ac:dyDescent="0.25">
      <c r="A8756">
        <v>117.477</v>
      </c>
      <c r="B8756">
        <v>12.569000000000001</v>
      </c>
      <c r="C8756">
        <v>5.32</v>
      </c>
      <c r="D8756">
        <v>1.022</v>
      </c>
    </row>
    <row r="8757" spans="1:4" x14ac:dyDescent="0.25">
      <c r="A8757">
        <v>117.491</v>
      </c>
      <c r="B8757">
        <v>12.39</v>
      </c>
      <c r="C8757">
        <v>5.3239999999999998</v>
      </c>
      <c r="D8757">
        <v>1.03</v>
      </c>
    </row>
    <row r="8758" spans="1:4" x14ac:dyDescent="0.25">
      <c r="A8758">
        <v>117.504</v>
      </c>
      <c r="B8758">
        <v>12.208</v>
      </c>
      <c r="C8758">
        <v>5.3239999999999998</v>
      </c>
      <c r="D8758">
        <v>1.0209999999999999</v>
      </c>
    </row>
    <row r="8759" spans="1:4" x14ac:dyDescent="0.25">
      <c r="A8759">
        <v>117.518</v>
      </c>
      <c r="B8759">
        <v>12.007999999999999</v>
      </c>
      <c r="C8759">
        <v>5.3239999999999998</v>
      </c>
      <c r="D8759">
        <v>1.024</v>
      </c>
    </row>
    <row r="8760" spans="1:4" x14ac:dyDescent="0.25">
      <c r="A8760">
        <v>117.53</v>
      </c>
      <c r="B8760">
        <v>11.815</v>
      </c>
      <c r="C8760">
        <v>5.3259999999999996</v>
      </c>
      <c r="D8760">
        <v>1.03</v>
      </c>
    </row>
    <row r="8761" spans="1:4" x14ac:dyDescent="0.25">
      <c r="A8761">
        <v>117.544</v>
      </c>
      <c r="B8761">
        <v>11.62</v>
      </c>
      <c r="C8761">
        <v>5.3209999999999997</v>
      </c>
      <c r="D8761">
        <v>1.022</v>
      </c>
    </row>
    <row r="8762" spans="1:4" x14ac:dyDescent="0.25">
      <c r="A8762">
        <v>117.55800000000001</v>
      </c>
      <c r="B8762">
        <v>11.427</v>
      </c>
      <c r="C8762">
        <v>5.3230000000000004</v>
      </c>
      <c r="D8762">
        <v>1.0249999999999999</v>
      </c>
    </row>
    <row r="8763" spans="1:4" x14ac:dyDescent="0.25">
      <c r="A8763">
        <v>117.57</v>
      </c>
      <c r="B8763">
        <v>11.227</v>
      </c>
      <c r="C8763">
        <v>5.3230000000000004</v>
      </c>
      <c r="D8763">
        <v>1.0269999999999999</v>
      </c>
    </row>
    <row r="8764" spans="1:4" x14ac:dyDescent="0.25">
      <c r="A8764">
        <v>117.584</v>
      </c>
      <c r="B8764">
        <v>11.023</v>
      </c>
      <c r="C8764">
        <v>5.3239999999999998</v>
      </c>
      <c r="D8764">
        <v>1.024</v>
      </c>
    </row>
    <row r="8765" spans="1:4" x14ac:dyDescent="0.25">
      <c r="A8765">
        <v>117.598</v>
      </c>
      <c r="B8765">
        <v>10.83</v>
      </c>
      <c r="C8765">
        <v>5.3179999999999996</v>
      </c>
      <c r="D8765">
        <v>1.0249999999999999</v>
      </c>
    </row>
    <row r="8766" spans="1:4" x14ac:dyDescent="0.25">
      <c r="A8766">
        <v>117.611</v>
      </c>
      <c r="B8766">
        <v>10.635</v>
      </c>
      <c r="C8766">
        <v>5.3179999999999996</v>
      </c>
      <c r="D8766">
        <v>1.0289999999999999</v>
      </c>
    </row>
    <row r="8767" spans="1:4" x14ac:dyDescent="0.25">
      <c r="A8767">
        <v>117.623</v>
      </c>
      <c r="B8767">
        <v>10.426</v>
      </c>
      <c r="C8767">
        <v>5.3179999999999996</v>
      </c>
      <c r="D8767">
        <v>1.0209999999999999</v>
      </c>
    </row>
    <row r="8768" spans="1:4" x14ac:dyDescent="0.25">
      <c r="A8768">
        <v>117.637</v>
      </c>
      <c r="B8768">
        <v>10.233000000000001</v>
      </c>
      <c r="C8768">
        <v>5.3150000000000004</v>
      </c>
      <c r="D8768">
        <v>1.024</v>
      </c>
    </row>
    <row r="8769" spans="1:4" x14ac:dyDescent="0.25">
      <c r="A8769">
        <v>117.65</v>
      </c>
      <c r="B8769">
        <v>10.045</v>
      </c>
      <c r="C8769">
        <v>5.3129999999999997</v>
      </c>
      <c r="D8769">
        <v>1.024</v>
      </c>
    </row>
    <row r="8770" spans="1:4" x14ac:dyDescent="0.25">
      <c r="A8770">
        <v>117.664</v>
      </c>
      <c r="B8770">
        <v>9.8580000000000005</v>
      </c>
      <c r="C8770">
        <v>5.3129999999999997</v>
      </c>
      <c r="D8770">
        <v>1.022</v>
      </c>
    </row>
    <row r="8771" spans="1:4" x14ac:dyDescent="0.25">
      <c r="A8771">
        <v>117.678</v>
      </c>
      <c r="B8771">
        <v>9.6539999999999999</v>
      </c>
      <c r="C8771">
        <v>5.31</v>
      </c>
      <c r="D8771">
        <v>1.0269999999999999</v>
      </c>
    </row>
    <row r="8772" spans="1:4" x14ac:dyDescent="0.25">
      <c r="A8772">
        <v>117.69</v>
      </c>
      <c r="B8772">
        <v>9.468</v>
      </c>
      <c r="C8772">
        <v>5.3079999999999998</v>
      </c>
      <c r="D8772">
        <v>1.022</v>
      </c>
    </row>
    <row r="8773" spans="1:4" x14ac:dyDescent="0.25">
      <c r="A8773">
        <v>117.70399999999999</v>
      </c>
      <c r="B8773">
        <v>9.2870000000000008</v>
      </c>
      <c r="C8773">
        <v>5.3129999999999997</v>
      </c>
      <c r="D8773">
        <v>1.0209999999999999</v>
      </c>
    </row>
    <row r="8774" spans="1:4" x14ac:dyDescent="0.25">
      <c r="A8774">
        <v>117.718</v>
      </c>
      <c r="B8774">
        <v>9.0939999999999994</v>
      </c>
      <c r="C8774">
        <v>5.31</v>
      </c>
      <c r="D8774">
        <v>1.0249999999999999</v>
      </c>
    </row>
    <row r="8775" spans="1:4" x14ac:dyDescent="0.25">
      <c r="A8775">
        <v>117.73</v>
      </c>
      <c r="B8775">
        <v>8.9030000000000005</v>
      </c>
      <c r="C8775">
        <v>5.3129999999999997</v>
      </c>
      <c r="D8775">
        <v>1.0249999999999999</v>
      </c>
    </row>
    <row r="8776" spans="1:4" x14ac:dyDescent="0.25">
      <c r="A8776">
        <v>117.744</v>
      </c>
      <c r="B8776">
        <v>8.7240000000000002</v>
      </c>
      <c r="C8776">
        <v>5.3129999999999997</v>
      </c>
      <c r="D8776">
        <v>1.022</v>
      </c>
    </row>
    <row r="8777" spans="1:4" x14ac:dyDescent="0.25">
      <c r="A8777">
        <v>117.75700000000001</v>
      </c>
      <c r="B8777">
        <v>8.5489999999999995</v>
      </c>
      <c r="C8777">
        <v>5.3120000000000003</v>
      </c>
      <c r="D8777">
        <v>1.0249999999999999</v>
      </c>
    </row>
    <row r="8778" spans="1:4" x14ac:dyDescent="0.25">
      <c r="A8778">
        <v>117.77</v>
      </c>
      <c r="B8778">
        <v>8.3659999999999997</v>
      </c>
      <c r="C8778">
        <v>5.3159999999999998</v>
      </c>
      <c r="D8778">
        <v>1.024</v>
      </c>
    </row>
    <row r="8779" spans="1:4" x14ac:dyDescent="0.25">
      <c r="A8779">
        <v>117.78400000000001</v>
      </c>
      <c r="B8779">
        <v>8.1859999999999999</v>
      </c>
      <c r="C8779">
        <v>5.3159999999999998</v>
      </c>
      <c r="D8779">
        <v>1.024</v>
      </c>
    </row>
    <row r="8780" spans="1:4" x14ac:dyDescent="0.25">
      <c r="A8780">
        <v>117.798</v>
      </c>
      <c r="B8780">
        <v>8.016</v>
      </c>
      <c r="C8780">
        <v>5.32</v>
      </c>
      <c r="D8780">
        <v>1.022</v>
      </c>
    </row>
    <row r="8781" spans="1:4" x14ac:dyDescent="0.25">
      <c r="A8781">
        <v>117.81</v>
      </c>
      <c r="B8781">
        <v>7.8460000000000001</v>
      </c>
      <c r="C8781">
        <v>5.3209999999999997</v>
      </c>
      <c r="D8781">
        <v>1.024</v>
      </c>
    </row>
    <row r="8782" spans="1:4" x14ac:dyDescent="0.25">
      <c r="A8782">
        <v>117.824</v>
      </c>
      <c r="B8782">
        <v>7.67</v>
      </c>
      <c r="C8782">
        <v>5.3179999999999996</v>
      </c>
      <c r="D8782">
        <v>1.022</v>
      </c>
    </row>
    <row r="8783" spans="1:4" x14ac:dyDescent="0.25">
      <c r="A8783">
        <v>117.83799999999999</v>
      </c>
      <c r="B8783">
        <v>7.5019999999999998</v>
      </c>
      <c r="C8783">
        <v>5.32</v>
      </c>
      <c r="D8783">
        <v>1.024</v>
      </c>
    </row>
    <row r="8784" spans="1:4" x14ac:dyDescent="0.25">
      <c r="A8784">
        <v>117.851</v>
      </c>
      <c r="B8784">
        <v>7.3460000000000001</v>
      </c>
      <c r="C8784">
        <v>5.3129999999999997</v>
      </c>
      <c r="D8784">
        <v>1.0249999999999999</v>
      </c>
    </row>
    <row r="8785" spans="1:4" x14ac:dyDescent="0.25">
      <c r="A8785">
        <v>117.864</v>
      </c>
      <c r="B8785">
        <v>7.173</v>
      </c>
      <c r="C8785">
        <v>5.3129999999999997</v>
      </c>
      <c r="D8785">
        <v>1.0209999999999999</v>
      </c>
    </row>
    <row r="8786" spans="1:4" x14ac:dyDescent="0.25">
      <c r="A8786">
        <v>117.878</v>
      </c>
      <c r="B8786">
        <v>7.01</v>
      </c>
      <c r="C8786">
        <v>5.3129999999999997</v>
      </c>
      <c r="D8786">
        <v>1.0249999999999999</v>
      </c>
    </row>
    <row r="8787" spans="1:4" x14ac:dyDescent="0.25">
      <c r="A8787">
        <v>117.89100000000001</v>
      </c>
      <c r="B8787">
        <v>6.8540000000000001</v>
      </c>
      <c r="C8787">
        <v>5.3120000000000003</v>
      </c>
      <c r="D8787">
        <v>1.0249999999999999</v>
      </c>
    </row>
    <row r="8788" spans="1:4" x14ac:dyDescent="0.25">
      <c r="A8788">
        <v>117.90300000000001</v>
      </c>
      <c r="B8788">
        <v>6.7050000000000001</v>
      </c>
      <c r="C8788">
        <v>5.3179999999999996</v>
      </c>
      <c r="D8788">
        <v>1.024</v>
      </c>
    </row>
    <row r="8789" spans="1:4" x14ac:dyDescent="0.25">
      <c r="A8789">
        <v>117.91800000000001</v>
      </c>
      <c r="B8789">
        <v>6.5510000000000002</v>
      </c>
      <c r="C8789">
        <v>5.32</v>
      </c>
      <c r="D8789">
        <v>1.0249999999999999</v>
      </c>
    </row>
    <row r="8790" spans="1:4" x14ac:dyDescent="0.25">
      <c r="A8790">
        <v>117.93</v>
      </c>
      <c r="B8790">
        <v>6.3949999999999996</v>
      </c>
      <c r="C8790">
        <v>5.3179999999999996</v>
      </c>
      <c r="D8790">
        <v>1.024</v>
      </c>
    </row>
    <row r="8791" spans="1:4" x14ac:dyDescent="0.25">
      <c r="A8791">
        <v>117.944</v>
      </c>
      <c r="B8791">
        <v>6.2480000000000002</v>
      </c>
      <c r="C8791">
        <v>5.3179999999999996</v>
      </c>
      <c r="D8791">
        <v>1.022</v>
      </c>
    </row>
    <row r="8792" spans="1:4" x14ac:dyDescent="0.25">
      <c r="A8792">
        <v>117.958</v>
      </c>
      <c r="B8792">
        <v>6.1050000000000004</v>
      </c>
      <c r="C8792">
        <v>5.3179999999999996</v>
      </c>
      <c r="D8792">
        <v>1.0249999999999999</v>
      </c>
    </row>
    <row r="8793" spans="1:4" x14ac:dyDescent="0.25">
      <c r="A8793">
        <v>117.97</v>
      </c>
      <c r="B8793">
        <v>5.9610000000000003</v>
      </c>
      <c r="C8793">
        <v>5.32</v>
      </c>
      <c r="D8793">
        <v>1.024</v>
      </c>
    </row>
    <row r="8794" spans="1:4" x14ac:dyDescent="0.25">
      <c r="A8794">
        <v>117.98399999999999</v>
      </c>
      <c r="B8794">
        <v>5.8209999999999997</v>
      </c>
      <c r="C8794">
        <v>5.3179999999999996</v>
      </c>
      <c r="D8794">
        <v>1.0249999999999999</v>
      </c>
    </row>
    <row r="8795" spans="1:4" x14ac:dyDescent="0.25">
      <c r="A8795">
        <v>117.998</v>
      </c>
      <c r="B8795">
        <v>5.6849999999999996</v>
      </c>
      <c r="C8795">
        <v>5.32</v>
      </c>
      <c r="D8795">
        <v>1.024</v>
      </c>
    </row>
    <row r="8796" spans="1:4" x14ac:dyDescent="0.25">
      <c r="A8796">
        <v>118.01</v>
      </c>
      <c r="B8796">
        <v>5.55</v>
      </c>
      <c r="C8796">
        <v>5.3230000000000004</v>
      </c>
      <c r="D8796">
        <v>1.0209999999999999</v>
      </c>
    </row>
    <row r="8797" spans="1:4" x14ac:dyDescent="0.25">
      <c r="A8797">
        <v>118.024</v>
      </c>
      <c r="B8797">
        <v>5.4160000000000004</v>
      </c>
      <c r="C8797">
        <v>5.3159999999999998</v>
      </c>
      <c r="D8797">
        <v>1.024</v>
      </c>
    </row>
    <row r="8798" spans="1:4" x14ac:dyDescent="0.25">
      <c r="A8798">
        <v>118.03700000000001</v>
      </c>
      <c r="B8798">
        <v>5.29</v>
      </c>
      <c r="C8798">
        <v>5.3159999999999998</v>
      </c>
      <c r="D8798">
        <v>1.024</v>
      </c>
    </row>
    <row r="8799" spans="1:4" x14ac:dyDescent="0.25">
      <c r="A8799">
        <v>118.051</v>
      </c>
      <c r="B8799">
        <v>5.157</v>
      </c>
      <c r="C8799">
        <v>5.2990000000000004</v>
      </c>
      <c r="D8799">
        <v>1.0629999999999999</v>
      </c>
    </row>
    <row r="8800" spans="1:4" x14ac:dyDescent="0.25">
      <c r="A8800">
        <v>118.06399999999999</v>
      </c>
      <c r="B8800">
        <v>5.0330000000000004</v>
      </c>
      <c r="C8800">
        <v>5.2080000000000002</v>
      </c>
      <c r="D8800">
        <v>1.296</v>
      </c>
    </row>
    <row r="8801" spans="1:4" x14ac:dyDescent="0.25">
      <c r="A8801">
        <v>118.078</v>
      </c>
      <c r="B8801">
        <v>4.9059999999999997</v>
      </c>
      <c r="C8801">
        <v>5.0270000000000001</v>
      </c>
      <c r="D8801">
        <v>1.5269999999999999</v>
      </c>
    </row>
    <row r="8802" spans="1:4" x14ac:dyDescent="0.25">
      <c r="A8802">
        <v>118.09</v>
      </c>
      <c r="B8802">
        <v>4.7889999999999997</v>
      </c>
      <c r="C8802">
        <v>4.8019999999999996</v>
      </c>
      <c r="D8802">
        <v>1.694</v>
      </c>
    </row>
    <row r="8803" spans="1:4" x14ac:dyDescent="0.25">
      <c r="A8803">
        <v>118.104</v>
      </c>
      <c r="B8803">
        <v>4.6769999999999996</v>
      </c>
      <c r="C8803">
        <v>4.585</v>
      </c>
      <c r="D8803">
        <v>1.8520000000000001</v>
      </c>
    </row>
    <row r="8804" spans="1:4" x14ac:dyDescent="0.25">
      <c r="A8804">
        <v>118.11799999999999</v>
      </c>
      <c r="B8804">
        <v>4.5549999999999997</v>
      </c>
      <c r="C8804">
        <v>4.391</v>
      </c>
      <c r="D8804">
        <v>1.998</v>
      </c>
    </row>
    <row r="8805" spans="1:4" x14ac:dyDescent="0.25">
      <c r="A8805">
        <v>118.13</v>
      </c>
      <c r="B8805">
        <v>4.4400000000000004</v>
      </c>
      <c r="C8805">
        <v>4.2210000000000001</v>
      </c>
      <c r="D8805">
        <v>2.129</v>
      </c>
    </row>
    <row r="8806" spans="1:4" x14ac:dyDescent="0.25">
      <c r="A8806">
        <v>118.14400000000001</v>
      </c>
      <c r="B8806">
        <v>4.33</v>
      </c>
      <c r="C8806">
        <v>4.0730000000000004</v>
      </c>
      <c r="D8806">
        <v>2.2509999999999999</v>
      </c>
    </row>
    <row r="8807" spans="1:4" x14ac:dyDescent="0.25">
      <c r="A8807">
        <v>118.158</v>
      </c>
      <c r="B8807">
        <v>4.2220000000000004</v>
      </c>
      <c r="C8807">
        <v>3.9489999999999998</v>
      </c>
      <c r="D8807">
        <v>2.3479999999999999</v>
      </c>
    </row>
    <row r="8808" spans="1:4" x14ac:dyDescent="0.25">
      <c r="A8808">
        <v>118.17</v>
      </c>
      <c r="B8808">
        <v>4.1210000000000004</v>
      </c>
      <c r="C8808">
        <v>3.843</v>
      </c>
      <c r="D8808">
        <v>2.4319999999999999</v>
      </c>
    </row>
    <row r="8809" spans="1:4" x14ac:dyDescent="0.25">
      <c r="A8809">
        <v>118.184</v>
      </c>
      <c r="B8809">
        <v>4.008</v>
      </c>
      <c r="C8809">
        <v>3.758</v>
      </c>
      <c r="D8809">
        <v>2.5110000000000001</v>
      </c>
    </row>
    <row r="8810" spans="1:4" x14ac:dyDescent="0.25">
      <c r="A8810">
        <v>118.19799999999999</v>
      </c>
      <c r="B8810">
        <v>3.9169999999999998</v>
      </c>
      <c r="C8810">
        <v>3.6850000000000001</v>
      </c>
      <c r="D8810">
        <v>2.573</v>
      </c>
    </row>
    <row r="8811" spans="1:4" x14ac:dyDescent="0.25">
      <c r="A8811">
        <v>118.211</v>
      </c>
      <c r="B8811">
        <v>3.8180000000000001</v>
      </c>
      <c r="C8811">
        <v>3.6150000000000002</v>
      </c>
      <c r="D8811">
        <v>2.6230000000000002</v>
      </c>
    </row>
    <row r="8812" spans="1:4" x14ac:dyDescent="0.25">
      <c r="A8812">
        <v>118.223</v>
      </c>
      <c r="B8812">
        <v>3.7170000000000001</v>
      </c>
      <c r="C8812">
        <v>3.5630000000000002</v>
      </c>
      <c r="D8812">
        <v>2.6619999999999999</v>
      </c>
    </row>
    <row r="8813" spans="1:4" x14ac:dyDescent="0.25">
      <c r="A8813">
        <v>118.23699999999999</v>
      </c>
      <c r="B8813">
        <v>3.62</v>
      </c>
      <c r="C8813">
        <v>3.51</v>
      </c>
      <c r="D8813">
        <v>2.6960000000000002</v>
      </c>
    </row>
    <row r="8814" spans="1:4" x14ac:dyDescent="0.25">
      <c r="A8814">
        <v>118.251</v>
      </c>
      <c r="B8814">
        <v>3.5310000000000001</v>
      </c>
      <c r="C8814">
        <v>3.47</v>
      </c>
      <c r="D8814">
        <v>2.7229999999999999</v>
      </c>
    </row>
    <row r="8815" spans="1:4" x14ac:dyDescent="0.25">
      <c r="A8815">
        <v>118.26300000000001</v>
      </c>
      <c r="B8815">
        <v>3.4430000000000001</v>
      </c>
      <c r="C8815">
        <v>3.4319999999999999</v>
      </c>
      <c r="D8815">
        <v>2.7389999999999999</v>
      </c>
    </row>
    <row r="8816" spans="1:4" x14ac:dyDescent="0.25">
      <c r="A8816">
        <v>118.277</v>
      </c>
      <c r="B8816">
        <v>3.3519999999999999</v>
      </c>
      <c r="C8816">
        <v>3.4</v>
      </c>
      <c r="D8816">
        <v>2.7570000000000001</v>
      </c>
    </row>
    <row r="8817" spans="1:4" x14ac:dyDescent="0.25">
      <c r="A8817">
        <v>118.291</v>
      </c>
      <c r="B8817">
        <v>3.262</v>
      </c>
      <c r="C8817">
        <v>3.3690000000000002</v>
      </c>
      <c r="D8817">
        <v>2.77</v>
      </c>
    </row>
    <row r="8818" spans="1:4" x14ac:dyDescent="0.25">
      <c r="A8818">
        <v>118.303</v>
      </c>
      <c r="B8818">
        <v>3.1840000000000002</v>
      </c>
      <c r="C8818">
        <v>3.347</v>
      </c>
      <c r="D8818">
        <v>2.7810000000000001</v>
      </c>
    </row>
    <row r="8819" spans="1:4" x14ac:dyDescent="0.25">
      <c r="A8819">
        <v>118.31699999999999</v>
      </c>
      <c r="B8819">
        <v>3.097</v>
      </c>
      <c r="C8819">
        <v>3.3290000000000002</v>
      </c>
      <c r="D8819">
        <v>2.79</v>
      </c>
    </row>
    <row r="8820" spans="1:4" x14ac:dyDescent="0.25">
      <c r="A8820">
        <v>118.331</v>
      </c>
      <c r="B8820">
        <v>3.0139999999999998</v>
      </c>
      <c r="C8820">
        <v>3.306</v>
      </c>
      <c r="D8820">
        <v>2.7959999999999998</v>
      </c>
    </row>
    <row r="8821" spans="1:4" x14ac:dyDescent="0.25">
      <c r="A8821">
        <v>118.34399999999999</v>
      </c>
      <c r="B8821">
        <v>2.9430000000000001</v>
      </c>
      <c r="C8821">
        <v>3.2919999999999998</v>
      </c>
      <c r="D8821">
        <v>2.7989999999999999</v>
      </c>
    </row>
    <row r="8822" spans="1:4" x14ac:dyDescent="0.25">
      <c r="A8822">
        <v>118.358</v>
      </c>
      <c r="B8822">
        <v>2.8690000000000002</v>
      </c>
      <c r="C8822">
        <v>3.28</v>
      </c>
      <c r="D8822">
        <v>2.802</v>
      </c>
    </row>
    <row r="8823" spans="1:4" x14ac:dyDescent="0.25">
      <c r="A8823">
        <v>118.37</v>
      </c>
      <c r="B8823">
        <v>2.7909999999999999</v>
      </c>
      <c r="C8823">
        <v>3.2669999999999999</v>
      </c>
      <c r="D8823">
        <v>2.8069999999999999</v>
      </c>
    </row>
    <row r="8824" spans="1:4" x14ac:dyDescent="0.25">
      <c r="A8824">
        <v>118.384</v>
      </c>
      <c r="B8824">
        <v>2.722</v>
      </c>
      <c r="C8824">
        <v>3.2610000000000001</v>
      </c>
      <c r="D8824">
        <v>2.8069999999999999</v>
      </c>
    </row>
    <row r="8825" spans="1:4" x14ac:dyDescent="0.25">
      <c r="A8825">
        <v>118.398</v>
      </c>
      <c r="B8825">
        <v>2.653</v>
      </c>
      <c r="C8825">
        <v>3.254</v>
      </c>
      <c r="D8825">
        <v>2.8069999999999999</v>
      </c>
    </row>
    <row r="8826" spans="1:4" x14ac:dyDescent="0.25">
      <c r="A8826">
        <v>118.411</v>
      </c>
      <c r="B8826">
        <v>2.6</v>
      </c>
      <c r="C8826">
        <v>3.246</v>
      </c>
      <c r="D8826">
        <v>2.8090000000000002</v>
      </c>
    </row>
    <row r="8827" spans="1:4" x14ac:dyDescent="0.25">
      <c r="A8827">
        <v>118.423</v>
      </c>
      <c r="B8827">
        <v>2.5449999999999999</v>
      </c>
      <c r="C8827">
        <v>3.2429999999999999</v>
      </c>
      <c r="D8827">
        <v>2.8090000000000002</v>
      </c>
    </row>
    <row r="8828" spans="1:4" x14ac:dyDescent="0.25">
      <c r="A8828">
        <v>118.437</v>
      </c>
      <c r="B8828">
        <v>2.504</v>
      </c>
      <c r="C8828">
        <v>3.238</v>
      </c>
      <c r="D8828">
        <v>2.802</v>
      </c>
    </row>
    <row r="8829" spans="1:4" x14ac:dyDescent="0.25">
      <c r="A8829">
        <v>118.45</v>
      </c>
      <c r="B8829">
        <v>2.4700000000000002</v>
      </c>
      <c r="C8829">
        <v>3.2370000000000001</v>
      </c>
      <c r="D8829">
        <v>2.7989999999999999</v>
      </c>
    </row>
    <row r="8830" spans="1:4" x14ac:dyDescent="0.25">
      <c r="A8830">
        <v>118.464</v>
      </c>
      <c r="B8830">
        <v>2.4470000000000001</v>
      </c>
      <c r="C8830">
        <v>3.2330000000000001</v>
      </c>
      <c r="D8830">
        <v>2.794</v>
      </c>
    </row>
    <row r="8831" spans="1:4" x14ac:dyDescent="0.25">
      <c r="A8831">
        <v>118.47799999999999</v>
      </c>
      <c r="B8831">
        <v>2.4420000000000002</v>
      </c>
      <c r="C8831">
        <v>3.2280000000000002</v>
      </c>
      <c r="D8831">
        <v>2.7930000000000001</v>
      </c>
    </row>
    <row r="8832" spans="1:4" x14ac:dyDescent="0.25">
      <c r="A8832">
        <v>118.49</v>
      </c>
      <c r="B8832">
        <v>2.4470000000000001</v>
      </c>
      <c r="C8832">
        <v>3.2250000000000001</v>
      </c>
      <c r="D8832">
        <v>2.7989999999999999</v>
      </c>
    </row>
    <row r="8833" spans="1:4" x14ac:dyDescent="0.25">
      <c r="A8833">
        <v>118.504</v>
      </c>
      <c r="B8833">
        <v>2.4700000000000002</v>
      </c>
      <c r="C8833">
        <v>3.2189999999999999</v>
      </c>
      <c r="D8833">
        <v>2.7989999999999999</v>
      </c>
    </row>
    <row r="8834" spans="1:4" x14ac:dyDescent="0.25">
      <c r="A8834">
        <v>118.518</v>
      </c>
      <c r="B8834">
        <v>2.52</v>
      </c>
      <c r="C8834">
        <v>3.2170000000000001</v>
      </c>
      <c r="D8834">
        <v>2.8039999999999998</v>
      </c>
    </row>
    <row r="8835" spans="1:4" x14ac:dyDescent="0.25">
      <c r="A8835">
        <v>118.53</v>
      </c>
      <c r="B8835">
        <v>2.5870000000000002</v>
      </c>
      <c r="C8835">
        <v>3.2120000000000002</v>
      </c>
      <c r="D8835">
        <v>2.8090000000000002</v>
      </c>
    </row>
    <row r="8836" spans="1:4" x14ac:dyDescent="0.25">
      <c r="A8836">
        <v>118.54300000000001</v>
      </c>
      <c r="B8836">
        <v>2.6669999999999998</v>
      </c>
      <c r="C8836">
        <v>3.214</v>
      </c>
      <c r="D8836">
        <v>2.8090000000000002</v>
      </c>
    </row>
    <row r="8837" spans="1:4" x14ac:dyDescent="0.25">
      <c r="A8837">
        <v>118.55800000000001</v>
      </c>
      <c r="B8837">
        <v>2.7730000000000001</v>
      </c>
      <c r="C8837">
        <v>3.2090000000000001</v>
      </c>
      <c r="D8837">
        <v>2.8010000000000002</v>
      </c>
    </row>
    <row r="8838" spans="1:4" x14ac:dyDescent="0.25">
      <c r="A8838">
        <v>118.57</v>
      </c>
      <c r="B8838">
        <v>2.9079999999999999</v>
      </c>
      <c r="C8838">
        <v>3.2040000000000002</v>
      </c>
      <c r="D8838">
        <v>2.7959999999999998</v>
      </c>
    </row>
    <row r="8839" spans="1:4" x14ac:dyDescent="0.25">
      <c r="A8839">
        <v>118.584</v>
      </c>
      <c r="B8839">
        <v>3.0579999999999998</v>
      </c>
      <c r="C8839">
        <v>3.2069999999999999</v>
      </c>
      <c r="D8839">
        <v>2.7879999999999998</v>
      </c>
    </row>
    <row r="8840" spans="1:4" x14ac:dyDescent="0.25">
      <c r="A8840">
        <v>118.598</v>
      </c>
      <c r="B8840">
        <v>3.2090000000000001</v>
      </c>
      <c r="C8840">
        <v>3.2109999999999999</v>
      </c>
      <c r="D8840">
        <v>2.7810000000000001</v>
      </c>
    </row>
    <row r="8841" spans="1:4" x14ac:dyDescent="0.25">
      <c r="A8841">
        <v>118.611</v>
      </c>
      <c r="B8841">
        <v>3.3860000000000001</v>
      </c>
      <c r="C8841">
        <v>3.214</v>
      </c>
      <c r="D8841">
        <v>2.7679999999999998</v>
      </c>
    </row>
    <row r="8842" spans="1:4" x14ac:dyDescent="0.25">
      <c r="A8842">
        <v>118.624</v>
      </c>
      <c r="B8842">
        <v>3.59</v>
      </c>
      <c r="C8842">
        <v>3.2240000000000002</v>
      </c>
      <c r="D8842">
        <v>2.754</v>
      </c>
    </row>
    <row r="8843" spans="1:4" x14ac:dyDescent="0.25">
      <c r="A8843">
        <v>118.637</v>
      </c>
      <c r="B8843">
        <v>3.7949999999999999</v>
      </c>
      <c r="C8843">
        <v>3.2330000000000001</v>
      </c>
      <c r="D8843">
        <v>2.7250000000000001</v>
      </c>
    </row>
    <row r="8844" spans="1:4" x14ac:dyDescent="0.25">
      <c r="A8844">
        <v>118.651</v>
      </c>
      <c r="B8844">
        <v>4.0039999999999996</v>
      </c>
      <c r="C8844">
        <v>3.2509999999999999</v>
      </c>
      <c r="D8844">
        <v>2.6989999999999998</v>
      </c>
    </row>
    <row r="8845" spans="1:4" x14ac:dyDescent="0.25">
      <c r="A8845">
        <v>118.664</v>
      </c>
      <c r="B8845">
        <v>4.2430000000000003</v>
      </c>
      <c r="C8845">
        <v>3.282</v>
      </c>
      <c r="D8845">
        <v>2.6549999999999998</v>
      </c>
    </row>
    <row r="8846" spans="1:4" x14ac:dyDescent="0.25">
      <c r="A8846">
        <v>118.676</v>
      </c>
      <c r="B8846">
        <v>4.4909999999999997</v>
      </c>
      <c r="C8846">
        <v>3.3239999999999998</v>
      </c>
      <c r="D8846">
        <v>2.59</v>
      </c>
    </row>
    <row r="8847" spans="1:4" x14ac:dyDescent="0.25">
      <c r="A8847">
        <v>118.69</v>
      </c>
      <c r="B8847">
        <v>4.7389999999999999</v>
      </c>
      <c r="C8847">
        <v>3.395</v>
      </c>
      <c r="D8847">
        <v>2.4710000000000001</v>
      </c>
    </row>
    <row r="8848" spans="1:4" x14ac:dyDescent="0.25">
      <c r="A8848">
        <v>118.70399999999999</v>
      </c>
      <c r="B8848">
        <v>4.9909999999999997</v>
      </c>
      <c r="C8848">
        <v>3.585</v>
      </c>
      <c r="D8848">
        <v>2.2280000000000002</v>
      </c>
    </row>
    <row r="8849" spans="1:4" x14ac:dyDescent="0.25">
      <c r="A8849">
        <v>118.71599999999999</v>
      </c>
      <c r="B8849">
        <v>5.2720000000000002</v>
      </c>
      <c r="C8849">
        <v>3.8660000000000001</v>
      </c>
      <c r="D8849">
        <v>1.8859999999999999</v>
      </c>
    </row>
    <row r="8850" spans="1:4" x14ac:dyDescent="0.25">
      <c r="A8850">
        <v>118.73</v>
      </c>
      <c r="B8850">
        <v>5.5540000000000003</v>
      </c>
      <c r="C8850">
        <v>4.1189999999999998</v>
      </c>
      <c r="D8850">
        <v>1.5660000000000001</v>
      </c>
    </row>
    <row r="8851" spans="1:4" x14ac:dyDescent="0.25">
      <c r="A8851">
        <v>118.744</v>
      </c>
      <c r="B8851">
        <v>5.8230000000000004</v>
      </c>
      <c r="C8851">
        <v>4.3360000000000003</v>
      </c>
      <c r="D8851">
        <v>1.3009999999999999</v>
      </c>
    </row>
    <row r="8852" spans="1:4" x14ac:dyDescent="0.25">
      <c r="A8852">
        <v>118.75700000000001</v>
      </c>
      <c r="B8852">
        <v>6.11</v>
      </c>
      <c r="C8852">
        <v>4.5220000000000002</v>
      </c>
      <c r="D8852">
        <v>1.1000000000000001</v>
      </c>
    </row>
    <row r="8853" spans="1:4" x14ac:dyDescent="0.25">
      <c r="A8853">
        <v>118.77</v>
      </c>
      <c r="B8853">
        <v>6.4180000000000001</v>
      </c>
      <c r="C8853">
        <v>4.6689999999999996</v>
      </c>
      <c r="D8853">
        <v>1.268</v>
      </c>
    </row>
    <row r="8854" spans="1:4" x14ac:dyDescent="0.25">
      <c r="A8854">
        <v>118.78400000000001</v>
      </c>
      <c r="B8854">
        <v>6.7190000000000003</v>
      </c>
      <c r="C8854">
        <v>4.7889999999999997</v>
      </c>
      <c r="D8854">
        <v>1.403</v>
      </c>
    </row>
    <row r="8855" spans="1:4" x14ac:dyDescent="0.25">
      <c r="A8855">
        <v>118.798</v>
      </c>
      <c r="B8855">
        <v>7.0129999999999999</v>
      </c>
      <c r="C8855">
        <v>4.8840000000000003</v>
      </c>
      <c r="D8855">
        <v>1.2490000000000001</v>
      </c>
    </row>
    <row r="8856" spans="1:4" x14ac:dyDescent="0.25">
      <c r="A8856">
        <v>118.81</v>
      </c>
      <c r="B8856">
        <v>7.3230000000000004</v>
      </c>
      <c r="C8856">
        <v>4.9619999999999997</v>
      </c>
      <c r="D8856">
        <v>1.0660000000000001</v>
      </c>
    </row>
    <row r="8857" spans="1:4" x14ac:dyDescent="0.25">
      <c r="A8857">
        <v>118.82299999999999</v>
      </c>
      <c r="B8857">
        <v>7.64</v>
      </c>
      <c r="C8857">
        <v>5.0330000000000004</v>
      </c>
      <c r="D8857">
        <v>1.077</v>
      </c>
    </row>
    <row r="8858" spans="1:4" x14ac:dyDescent="0.25">
      <c r="A8858">
        <v>118.837</v>
      </c>
      <c r="B8858">
        <v>7.9569999999999999</v>
      </c>
      <c r="C8858">
        <v>5.0869999999999997</v>
      </c>
      <c r="D8858">
        <v>1.218</v>
      </c>
    </row>
    <row r="8859" spans="1:4" x14ac:dyDescent="0.25">
      <c r="A8859">
        <v>118.85</v>
      </c>
      <c r="B8859">
        <v>8.2550000000000008</v>
      </c>
      <c r="C8859">
        <v>5.1319999999999997</v>
      </c>
      <c r="D8859">
        <v>1.123</v>
      </c>
    </row>
    <row r="8860" spans="1:4" x14ac:dyDescent="0.25">
      <c r="A8860">
        <v>118.863</v>
      </c>
      <c r="B8860">
        <v>8.577</v>
      </c>
      <c r="C8860">
        <v>5.1710000000000003</v>
      </c>
      <c r="D8860">
        <v>1.0129999999999999</v>
      </c>
    </row>
    <row r="8861" spans="1:4" x14ac:dyDescent="0.25">
      <c r="A8861">
        <v>118.876</v>
      </c>
      <c r="B8861">
        <v>8.8979999999999997</v>
      </c>
      <c r="C8861">
        <v>5.2</v>
      </c>
      <c r="D8861">
        <v>1.1140000000000001</v>
      </c>
    </row>
    <row r="8862" spans="1:4" x14ac:dyDescent="0.25">
      <c r="A8862">
        <v>118.89</v>
      </c>
      <c r="B8862">
        <v>9.2059999999999995</v>
      </c>
      <c r="C8862">
        <v>5.2320000000000002</v>
      </c>
      <c r="D8862">
        <v>1.1100000000000001</v>
      </c>
    </row>
    <row r="8863" spans="1:4" x14ac:dyDescent="0.25">
      <c r="A8863">
        <v>118.904</v>
      </c>
      <c r="B8863">
        <v>9.5139999999999993</v>
      </c>
      <c r="C8863">
        <v>5.26</v>
      </c>
      <c r="D8863">
        <v>1.008</v>
      </c>
    </row>
    <row r="8864" spans="1:4" x14ac:dyDescent="0.25">
      <c r="A8864">
        <v>118.917</v>
      </c>
      <c r="B8864">
        <v>9.8290000000000006</v>
      </c>
      <c r="C8864">
        <v>5.2779999999999996</v>
      </c>
      <c r="D8864">
        <v>1.0640000000000001</v>
      </c>
    </row>
    <row r="8865" spans="1:4" x14ac:dyDescent="0.25">
      <c r="A8865">
        <v>118.93300000000001</v>
      </c>
      <c r="B8865">
        <v>10.146000000000001</v>
      </c>
      <c r="C8865">
        <v>5.2969999999999997</v>
      </c>
      <c r="D8865">
        <v>1.0920000000000001</v>
      </c>
    </row>
    <row r="8866" spans="1:4" x14ac:dyDescent="0.25">
      <c r="A8866">
        <v>118.944</v>
      </c>
      <c r="B8866">
        <v>10.444000000000001</v>
      </c>
      <c r="C8866">
        <v>5.3129999999999997</v>
      </c>
      <c r="D8866">
        <v>1.006</v>
      </c>
    </row>
    <row r="8867" spans="1:4" x14ac:dyDescent="0.25">
      <c r="A8867">
        <v>118.95699999999999</v>
      </c>
      <c r="B8867">
        <v>10.747</v>
      </c>
      <c r="C8867">
        <v>5.3230000000000004</v>
      </c>
      <c r="D8867">
        <v>1.034</v>
      </c>
    </row>
    <row r="8868" spans="1:4" x14ac:dyDescent="0.25">
      <c r="A8868">
        <v>118.971</v>
      </c>
      <c r="B8868">
        <v>11.055</v>
      </c>
      <c r="C8868">
        <v>5.3310000000000004</v>
      </c>
      <c r="D8868">
        <v>1.077</v>
      </c>
    </row>
    <row r="8869" spans="1:4" x14ac:dyDescent="0.25">
      <c r="A8869">
        <v>118.98399999999999</v>
      </c>
      <c r="B8869">
        <v>11.361000000000001</v>
      </c>
      <c r="C8869">
        <v>5.3390000000000004</v>
      </c>
      <c r="D8869">
        <v>1.0109999999999999</v>
      </c>
    </row>
    <row r="8870" spans="1:4" x14ac:dyDescent="0.25">
      <c r="A8870">
        <v>118.998</v>
      </c>
      <c r="B8870">
        <v>11.648</v>
      </c>
      <c r="C8870">
        <v>5.35</v>
      </c>
      <c r="D8870">
        <v>1.0169999999999999</v>
      </c>
    </row>
    <row r="8871" spans="1:4" x14ac:dyDescent="0.25">
      <c r="A8871">
        <v>119.01</v>
      </c>
      <c r="B8871">
        <v>11.939</v>
      </c>
      <c r="C8871">
        <v>5.3520000000000003</v>
      </c>
      <c r="D8871">
        <v>1.0609999999999999</v>
      </c>
    </row>
    <row r="8872" spans="1:4" x14ac:dyDescent="0.25">
      <c r="A8872">
        <v>119.024</v>
      </c>
      <c r="B8872">
        <v>12.224</v>
      </c>
      <c r="C8872">
        <v>5.3579999999999997</v>
      </c>
      <c r="D8872">
        <v>1.0129999999999999</v>
      </c>
    </row>
    <row r="8873" spans="1:4" x14ac:dyDescent="0.25">
      <c r="A8873">
        <v>119.038</v>
      </c>
      <c r="B8873">
        <v>12.5</v>
      </c>
      <c r="C8873">
        <v>5.3630000000000004</v>
      </c>
      <c r="D8873">
        <v>1.016</v>
      </c>
    </row>
    <row r="8874" spans="1:4" x14ac:dyDescent="0.25">
      <c r="A8874">
        <v>119.05</v>
      </c>
      <c r="B8874">
        <v>12.762</v>
      </c>
      <c r="C8874">
        <v>5.3630000000000004</v>
      </c>
      <c r="D8874">
        <v>1.0509999999999999</v>
      </c>
    </row>
    <row r="8875" spans="1:4" x14ac:dyDescent="0.25">
      <c r="A8875">
        <v>119.063</v>
      </c>
      <c r="B8875">
        <v>13.016999999999999</v>
      </c>
      <c r="C8875">
        <v>5.3650000000000002</v>
      </c>
      <c r="D8875">
        <v>1.014</v>
      </c>
    </row>
    <row r="8876" spans="1:4" x14ac:dyDescent="0.25">
      <c r="A8876">
        <v>119.07599999999999</v>
      </c>
      <c r="B8876">
        <v>13.257999999999999</v>
      </c>
      <c r="C8876">
        <v>5.3650000000000002</v>
      </c>
      <c r="D8876">
        <v>1.014</v>
      </c>
    </row>
    <row r="8877" spans="1:4" x14ac:dyDescent="0.25">
      <c r="A8877">
        <v>119.09099999999999</v>
      </c>
      <c r="B8877">
        <v>13.487</v>
      </c>
      <c r="C8877">
        <v>5.3730000000000002</v>
      </c>
      <c r="D8877">
        <v>1.05</v>
      </c>
    </row>
    <row r="8878" spans="1:4" x14ac:dyDescent="0.25">
      <c r="A8878">
        <v>119.10299999999999</v>
      </c>
      <c r="B8878">
        <v>13.701000000000001</v>
      </c>
      <c r="C8878">
        <v>5.3730000000000002</v>
      </c>
      <c r="D8878">
        <v>1.016</v>
      </c>
    </row>
    <row r="8879" spans="1:4" x14ac:dyDescent="0.25">
      <c r="A8879">
        <v>119.117</v>
      </c>
      <c r="B8879">
        <v>13.888999999999999</v>
      </c>
      <c r="C8879">
        <v>5.3710000000000004</v>
      </c>
      <c r="D8879">
        <v>1.0129999999999999</v>
      </c>
    </row>
    <row r="8880" spans="1:4" x14ac:dyDescent="0.25">
      <c r="A8880">
        <v>119.131</v>
      </c>
      <c r="B8880">
        <v>14.066000000000001</v>
      </c>
      <c r="C8880">
        <v>5.37</v>
      </c>
      <c r="D8880">
        <v>1.0449999999999999</v>
      </c>
    </row>
    <row r="8881" spans="1:4" x14ac:dyDescent="0.25">
      <c r="A8881">
        <v>119.14400000000001</v>
      </c>
      <c r="B8881">
        <v>14.222</v>
      </c>
      <c r="C8881">
        <v>5.3680000000000003</v>
      </c>
      <c r="D8881">
        <v>1.0189999999999999</v>
      </c>
    </row>
    <row r="8882" spans="1:4" x14ac:dyDescent="0.25">
      <c r="A8882">
        <v>119.158</v>
      </c>
      <c r="B8882">
        <v>14.349</v>
      </c>
      <c r="C8882">
        <v>5.37</v>
      </c>
      <c r="D8882">
        <v>1.016</v>
      </c>
    </row>
    <row r="8883" spans="1:4" x14ac:dyDescent="0.25">
      <c r="A8883">
        <v>119.17100000000001</v>
      </c>
      <c r="B8883">
        <v>14.454000000000001</v>
      </c>
      <c r="C8883">
        <v>5.37</v>
      </c>
      <c r="D8883">
        <v>1.0349999999999999</v>
      </c>
    </row>
    <row r="8884" spans="1:4" x14ac:dyDescent="0.25">
      <c r="A8884">
        <v>119.184</v>
      </c>
      <c r="B8884">
        <v>14.532999999999999</v>
      </c>
      <c r="C8884">
        <v>5.37</v>
      </c>
      <c r="D8884">
        <v>1.0169999999999999</v>
      </c>
    </row>
    <row r="8885" spans="1:4" x14ac:dyDescent="0.25">
      <c r="A8885">
        <v>119.196</v>
      </c>
      <c r="B8885">
        <v>14.597</v>
      </c>
      <c r="C8885">
        <v>5.3730000000000002</v>
      </c>
      <c r="D8885">
        <v>1.0169999999999999</v>
      </c>
    </row>
    <row r="8886" spans="1:4" x14ac:dyDescent="0.25">
      <c r="A8886">
        <v>119.21</v>
      </c>
      <c r="B8886">
        <v>14.624000000000001</v>
      </c>
      <c r="C8886">
        <v>5.3780000000000001</v>
      </c>
      <c r="D8886">
        <v>1.0369999999999999</v>
      </c>
    </row>
    <row r="8887" spans="1:4" x14ac:dyDescent="0.25">
      <c r="A8887">
        <v>119.224</v>
      </c>
      <c r="B8887">
        <v>14.638</v>
      </c>
      <c r="C8887">
        <v>5.3760000000000003</v>
      </c>
      <c r="D8887">
        <v>1.014</v>
      </c>
    </row>
    <row r="8888" spans="1:4" x14ac:dyDescent="0.25">
      <c r="A8888">
        <v>119.242</v>
      </c>
      <c r="B8888">
        <v>14.627000000000001</v>
      </c>
      <c r="C8888">
        <v>5.375</v>
      </c>
      <c r="D8888">
        <v>1.0209999999999999</v>
      </c>
    </row>
    <row r="8889" spans="1:4" x14ac:dyDescent="0.25">
      <c r="A8889">
        <v>119.255</v>
      </c>
      <c r="B8889">
        <v>14.613</v>
      </c>
      <c r="C8889">
        <v>5.375</v>
      </c>
      <c r="D8889">
        <v>1.0369999999999999</v>
      </c>
    </row>
    <row r="8890" spans="1:4" x14ac:dyDescent="0.25">
      <c r="A8890">
        <v>119.264</v>
      </c>
      <c r="B8890">
        <v>14.561999999999999</v>
      </c>
      <c r="C8890">
        <v>5.3710000000000004</v>
      </c>
      <c r="D8890">
        <v>1.0189999999999999</v>
      </c>
    </row>
    <row r="8891" spans="1:4" x14ac:dyDescent="0.25">
      <c r="A8891">
        <v>119.27800000000001</v>
      </c>
      <c r="B8891">
        <v>14.51</v>
      </c>
      <c r="C8891">
        <v>5.375</v>
      </c>
      <c r="D8891">
        <v>1.0189999999999999</v>
      </c>
    </row>
    <row r="8892" spans="1:4" x14ac:dyDescent="0.25">
      <c r="A8892">
        <v>119.29</v>
      </c>
      <c r="B8892">
        <v>14.445</v>
      </c>
      <c r="C8892">
        <v>5.37</v>
      </c>
      <c r="D8892">
        <v>1.0349999999999999</v>
      </c>
    </row>
    <row r="8893" spans="1:4" x14ac:dyDescent="0.25">
      <c r="A8893">
        <v>119.304</v>
      </c>
      <c r="B8893">
        <v>14.372</v>
      </c>
      <c r="C8893">
        <v>5.375</v>
      </c>
      <c r="D8893">
        <v>1.0209999999999999</v>
      </c>
    </row>
    <row r="8894" spans="1:4" x14ac:dyDescent="0.25">
      <c r="A8894">
        <v>119.316</v>
      </c>
      <c r="B8894">
        <v>14.273</v>
      </c>
      <c r="C8894">
        <v>5.3730000000000002</v>
      </c>
      <c r="D8894">
        <v>1.0209999999999999</v>
      </c>
    </row>
    <row r="8895" spans="1:4" x14ac:dyDescent="0.25">
      <c r="A8895">
        <v>119.33</v>
      </c>
      <c r="B8895">
        <v>14.164999999999999</v>
      </c>
      <c r="C8895">
        <v>5.3710000000000004</v>
      </c>
      <c r="D8895">
        <v>1.032</v>
      </c>
    </row>
    <row r="8896" spans="1:4" x14ac:dyDescent="0.25">
      <c r="A8896">
        <v>119.34399999999999</v>
      </c>
      <c r="B8896">
        <v>14.057</v>
      </c>
      <c r="C8896">
        <v>5.3730000000000002</v>
      </c>
      <c r="D8896">
        <v>1.0169999999999999</v>
      </c>
    </row>
    <row r="8897" spans="1:4" x14ac:dyDescent="0.25">
      <c r="A8897">
        <v>119.358</v>
      </c>
      <c r="B8897">
        <v>13.942</v>
      </c>
      <c r="C8897">
        <v>5.37</v>
      </c>
      <c r="D8897">
        <v>1.022</v>
      </c>
    </row>
    <row r="8898" spans="1:4" x14ac:dyDescent="0.25">
      <c r="A8898">
        <v>119.37</v>
      </c>
      <c r="B8898">
        <v>13.798</v>
      </c>
      <c r="C8898">
        <v>5.3680000000000003</v>
      </c>
      <c r="D8898">
        <v>1.0349999999999999</v>
      </c>
    </row>
    <row r="8899" spans="1:4" x14ac:dyDescent="0.25">
      <c r="A8899">
        <v>119.384</v>
      </c>
      <c r="B8899">
        <v>13.653</v>
      </c>
      <c r="C8899">
        <v>5.3680000000000003</v>
      </c>
      <c r="D8899">
        <v>1.022</v>
      </c>
    </row>
    <row r="8900" spans="1:4" x14ac:dyDescent="0.25">
      <c r="A8900">
        <v>119.39700000000001</v>
      </c>
      <c r="B8900">
        <v>13.51</v>
      </c>
      <c r="C8900">
        <v>5.3680000000000003</v>
      </c>
      <c r="D8900">
        <v>1.022</v>
      </c>
    </row>
    <row r="8901" spans="1:4" x14ac:dyDescent="0.25">
      <c r="A8901">
        <v>119.411</v>
      </c>
      <c r="B8901">
        <v>13.352</v>
      </c>
      <c r="C8901">
        <v>5.3680000000000003</v>
      </c>
      <c r="D8901">
        <v>1.03</v>
      </c>
    </row>
    <row r="8902" spans="1:4" x14ac:dyDescent="0.25">
      <c r="A8902">
        <v>119.42400000000001</v>
      </c>
      <c r="B8902">
        <v>13.177</v>
      </c>
      <c r="C8902">
        <v>5.3730000000000002</v>
      </c>
      <c r="D8902">
        <v>1.0189999999999999</v>
      </c>
    </row>
    <row r="8903" spans="1:4" x14ac:dyDescent="0.25">
      <c r="A8903">
        <v>119.437</v>
      </c>
      <c r="B8903">
        <v>13.012</v>
      </c>
      <c r="C8903">
        <v>5.3710000000000004</v>
      </c>
      <c r="D8903">
        <v>1.024</v>
      </c>
    </row>
    <row r="8904" spans="1:4" x14ac:dyDescent="0.25">
      <c r="A8904">
        <v>119.45</v>
      </c>
      <c r="B8904">
        <v>12.842000000000001</v>
      </c>
      <c r="C8904">
        <v>5.3760000000000003</v>
      </c>
      <c r="D8904">
        <v>1.0289999999999999</v>
      </c>
    </row>
    <row r="8905" spans="1:4" x14ac:dyDescent="0.25">
      <c r="A8905">
        <v>119.464</v>
      </c>
      <c r="B8905">
        <v>12.661</v>
      </c>
      <c r="C8905">
        <v>5.3730000000000002</v>
      </c>
      <c r="D8905">
        <v>1.0189999999999999</v>
      </c>
    </row>
    <row r="8906" spans="1:4" x14ac:dyDescent="0.25">
      <c r="A8906">
        <v>119.47799999999999</v>
      </c>
      <c r="B8906">
        <v>12.475</v>
      </c>
      <c r="C8906">
        <v>5.375</v>
      </c>
      <c r="D8906">
        <v>1.022</v>
      </c>
    </row>
    <row r="8907" spans="1:4" x14ac:dyDescent="0.25">
      <c r="A8907">
        <v>119.49</v>
      </c>
      <c r="B8907">
        <v>12.291</v>
      </c>
      <c r="C8907">
        <v>5.3780000000000001</v>
      </c>
      <c r="D8907">
        <v>1.03</v>
      </c>
    </row>
    <row r="8908" spans="1:4" x14ac:dyDescent="0.25">
      <c r="A8908">
        <v>119.504</v>
      </c>
      <c r="B8908">
        <v>12.112</v>
      </c>
      <c r="C8908">
        <v>5.3760000000000003</v>
      </c>
      <c r="D8908">
        <v>1.0209999999999999</v>
      </c>
    </row>
    <row r="8909" spans="1:4" x14ac:dyDescent="0.25">
      <c r="A8909">
        <v>119.51600000000001</v>
      </c>
      <c r="B8909">
        <v>11.914</v>
      </c>
      <c r="C8909">
        <v>5.3760000000000003</v>
      </c>
      <c r="D8909">
        <v>1.0249999999999999</v>
      </c>
    </row>
    <row r="8910" spans="1:4" x14ac:dyDescent="0.25">
      <c r="A8910">
        <v>119.53</v>
      </c>
      <c r="B8910">
        <v>11.718999999999999</v>
      </c>
      <c r="C8910">
        <v>5.3760000000000003</v>
      </c>
      <c r="D8910">
        <v>1.03</v>
      </c>
    </row>
    <row r="8911" spans="1:4" x14ac:dyDescent="0.25">
      <c r="A8911">
        <v>119.54300000000001</v>
      </c>
      <c r="B8911">
        <v>11.528</v>
      </c>
      <c r="C8911">
        <v>5.3730000000000002</v>
      </c>
      <c r="D8911">
        <v>1.022</v>
      </c>
    </row>
    <row r="8912" spans="1:4" x14ac:dyDescent="0.25">
      <c r="A8912">
        <v>119.556</v>
      </c>
      <c r="B8912">
        <v>11.335000000000001</v>
      </c>
      <c r="C8912">
        <v>5.3710000000000004</v>
      </c>
      <c r="D8912">
        <v>1.0249999999999999</v>
      </c>
    </row>
    <row r="8913" spans="1:4" x14ac:dyDescent="0.25">
      <c r="A8913">
        <v>119.57</v>
      </c>
      <c r="B8913">
        <v>11.131</v>
      </c>
      <c r="C8913">
        <v>5.3730000000000002</v>
      </c>
      <c r="D8913">
        <v>1.0269999999999999</v>
      </c>
    </row>
    <row r="8914" spans="1:4" x14ac:dyDescent="0.25">
      <c r="A8914">
        <v>119.584</v>
      </c>
      <c r="B8914">
        <v>10.933</v>
      </c>
      <c r="C8914">
        <v>5.3760000000000003</v>
      </c>
      <c r="D8914">
        <v>1.022</v>
      </c>
    </row>
    <row r="8915" spans="1:4" x14ac:dyDescent="0.25">
      <c r="A8915">
        <v>119.596</v>
      </c>
      <c r="B8915">
        <v>10.744999999999999</v>
      </c>
      <c r="C8915">
        <v>5.3760000000000003</v>
      </c>
      <c r="D8915">
        <v>1.0269999999999999</v>
      </c>
    </row>
    <row r="8916" spans="1:4" x14ac:dyDescent="0.25">
      <c r="A8916">
        <v>119.61</v>
      </c>
      <c r="B8916">
        <v>10.541</v>
      </c>
      <c r="C8916">
        <v>5.3760000000000003</v>
      </c>
      <c r="D8916">
        <v>1.0289999999999999</v>
      </c>
    </row>
    <row r="8917" spans="1:4" x14ac:dyDescent="0.25">
      <c r="A8917">
        <v>119.623</v>
      </c>
      <c r="B8917">
        <v>10.337999999999999</v>
      </c>
      <c r="C8917">
        <v>5.3760000000000003</v>
      </c>
      <c r="D8917">
        <v>1.0209999999999999</v>
      </c>
    </row>
    <row r="8918" spans="1:4" x14ac:dyDescent="0.25">
      <c r="A8918">
        <v>119.636</v>
      </c>
      <c r="B8918">
        <v>10.143000000000001</v>
      </c>
      <c r="C8918">
        <v>5.3760000000000003</v>
      </c>
      <c r="D8918">
        <v>1.0249999999999999</v>
      </c>
    </row>
    <row r="8919" spans="1:4" x14ac:dyDescent="0.25">
      <c r="A8919">
        <v>119.65300000000001</v>
      </c>
      <c r="B8919">
        <v>9.9570000000000007</v>
      </c>
      <c r="C8919">
        <v>5.3810000000000002</v>
      </c>
      <c r="D8919">
        <v>1.024</v>
      </c>
    </row>
    <row r="8920" spans="1:4" x14ac:dyDescent="0.25">
      <c r="A8920">
        <v>119.663</v>
      </c>
      <c r="B8920">
        <v>9.7669999999999995</v>
      </c>
      <c r="C8920">
        <v>5.3780000000000001</v>
      </c>
      <c r="D8920">
        <v>1.0209999999999999</v>
      </c>
    </row>
    <row r="8921" spans="1:4" x14ac:dyDescent="0.25">
      <c r="A8921">
        <v>119.67700000000001</v>
      </c>
      <c r="B8921">
        <v>9.5709999999999997</v>
      </c>
      <c r="C8921">
        <v>5.383</v>
      </c>
      <c r="D8921">
        <v>1.024</v>
      </c>
    </row>
    <row r="8922" spans="1:4" x14ac:dyDescent="0.25">
      <c r="A8922">
        <v>119.69</v>
      </c>
      <c r="B8922">
        <v>9.3849999999999998</v>
      </c>
      <c r="C8922">
        <v>5.3810000000000002</v>
      </c>
      <c r="D8922">
        <v>1.0269999999999999</v>
      </c>
    </row>
    <row r="8923" spans="1:4" x14ac:dyDescent="0.25">
      <c r="A8923">
        <v>119.70399999999999</v>
      </c>
      <c r="B8923">
        <v>9.2059999999999995</v>
      </c>
      <c r="C8923">
        <v>5.38</v>
      </c>
      <c r="D8923">
        <v>1.022</v>
      </c>
    </row>
    <row r="8924" spans="1:4" x14ac:dyDescent="0.25">
      <c r="A8924">
        <v>119.71599999999999</v>
      </c>
      <c r="B8924">
        <v>9.016</v>
      </c>
      <c r="C8924">
        <v>5.3760000000000003</v>
      </c>
      <c r="D8924">
        <v>1.0249999999999999</v>
      </c>
    </row>
    <row r="8925" spans="1:4" x14ac:dyDescent="0.25">
      <c r="A8925">
        <v>119.73</v>
      </c>
      <c r="B8925">
        <v>8.827</v>
      </c>
      <c r="C8925">
        <v>5.3760000000000003</v>
      </c>
      <c r="D8925">
        <v>1.0269999999999999</v>
      </c>
    </row>
    <row r="8926" spans="1:4" x14ac:dyDescent="0.25">
      <c r="A8926">
        <v>119.744</v>
      </c>
      <c r="B8926">
        <v>8.6430000000000007</v>
      </c>
      <c r="C8926">
        <v>5.375</v>
      </c>
      <c r="D8926">
        <v>1.024</v>
      </c>
    </row>
    <row r="8927" spans="1:4" x14ac:dyDescent="0.25">
      <c r="A8927">
        <v>119.75700000000001</v>
      </c>
      <c r="B8927">
        <v>8.4710000000000001</v>
      </c>
      <c r="C8927">
        <v>5.3780000000000001</v>
      </c>
      <c r="D8927">
        <v>1.0269999999999999</v>
      </c>
    </row>
    <row r="8928" spans="1:4" x14ac:dyDescent="0.25">
      <c r="A8928">
        <v>119.771</v>
      </c>
      <c r="B8928">
        <v>8.2850000000000001</v>
      </c>
      <c r="C8928">
        <v>5.3730000000000002</v>
      </c>
      <c r="D8928">
        <v>1.0269999999999999</v>
      </c>
    </row>
    <row r="8929" spans="1:4" x14ac:dyDescent="0.25">
      <c r="A8929">
        <v>119.783</v>
      </c>
      <c r="B8929">
        <v>8.1080000000000005</v>
      </c>
      <c r="C8929">
        <v>5.3710000000000004</v>
      </c>
      <c r="D8929">
        <v>1.022</v>
      </c>
    </row>
    <row r="8930" spans="1:4" x14ac:dyDescent="0.25">
      <c r="A8930">
        <v>119.801</v>
      </c>
      <c r="B8930">
        <v>7.9359999999999999</v>
      </c>
      <c r="C8930">
        <v>5.367</v>
      </c>
      <c r="D8930">
        <v>1.0269999999999999</v>
      </c>
    </row>
    <row r="8931" spans="1:4" x14ac:dyDescent="0.25">
      <c r="A8931">
        <v>119.81</v>
      </c>
      <c r="B8931">
        <v>7.7679999999999998</v>
      </c>
      <c r="C8931">
        <v>5.3650000000000002</v>
      </c>
      <c r="D8931">
        <v>1.0249999999999999</v>
      </c>
    </row>
    <row r="8932" spans="1:4" x14ac:dyDescent="0.25">
      <c r="A8932">
        <v>119.824</v>
      </c>
      <c r="B8932">
        <v>7.5940000000000003</v>
      </c>
      <c r="C8932">
        <v>5.3680000000000003</v>
      </c>
      <c r="D8932">
        <v>1.024</v>
      </c>
    </row>
    <row r="8933" spans="1:4" x14ac:dyDescent="0.25">
      <c r="A8933">
        <v>119.837</v>
      </c>
      <c r="B8933">
        <v>7.4260000000000002</v>
      </c>
      <c r="C8933">
        <v>5.367</v>
      </c>
      <c r="D8933">
        <v>1.0249999999999999</v>
      </c>
    </row>
    <row r="8934" spans="1:4" x14ac:dyDescent="0.25">
      <c r="A8934">
        <v>119.85</v>
      </c>
      <c r="B8934">
        <v>7.27</v>
      </c>
      <c r="C8934">
        <v>5.3680000000000003</v>
      </c>
      <c r="D8934">
        <v>1.022</v>
      </c>
    </row>
    <row r="8935" spans="1:4" x14ac:dyDescent="0.25">
      <c r="A8935">
        <v>119.864</v>
      </c>
      <c r="B8935">
        <v>7.109</v>
      </c>
      <c r="C8935">
        <v>5.3680000000000003</v>
      </c>
      <c r="D8935">
        <v>1.022</v>
      </c>
    </row>
    <row r="8936" spans="1:4" x14ac:dyDescent="0.25">
      <c r="A8936">
        <v>119.876</v>
      </c>
      <c r="B8936">
        <v>6.9459999999999997</v>
      </c>
      <c r="C8936">
        <v>5.3650000000000002</v>
      </c>
      <c r="D8936">
        <v>1.0269999999999999</v>
      </c>
    </row>
    <row r="8937" spans="1:4" x14ac:dyDescent="0.25">
      <c r="A8937">
        <v>119.89</v>
      </c>
      <c r="B8937">
        <v>6.7939999999999996</v>
      </c>
      <c r="C8937">
        <v>5.36</v>
      </c>
      <c r="D8937">
        <v>1.0249999999999999</v>
      </c>
    </row>
    <row r="8938" spans="1:4" x14ac:dyDescent="0.25">
      <c r="A8938">
        <v>119.904</v>
      </c>
      <c r="B8938">
        <v>6.641</v>
      </c>
      <c r="C8938">
        <v>5.3630000000000004</v>
      </c>
      <c r="D8938">
        <v>1.022</v>
      </c>
    </row>
    <row r="8939" spans="1:4" x14ac:dyDescent="0.25">
      <c r="A8939">
        <v>119.91800000000001</v>
      </c>
      <c r="B8939">
        <v>6.4870000000000001</v>
      </c>
      <c r="C8939">
        <v>5.3630000000000004</v>
      </c>
      <c r="D8939">
        <v>1.024</v>
      </c>
    </row>
    <row r="8940" spans="1:4" x14ac:dyDescent="0.25">
      <c r="A8940">
        <v>119.931</v>
      </c>
      <c r="B8940">
        <v>6.3369999999999997</v>
      </c>
      <c r="C8940">
        <v>5.3650000000000002</v>
      </c>
      <c r="D8940">
        <v>1.024</v>
      </c>
    </row>
    <row r="8941" spans="1:4" x14ac:dyDescent="0.25">
      <c r="A8941">
        <v>119.95</v>
      </c>
      <c r="B8941">
        <v>6.19</v>
      </c>
      <c r="C8941">
        <v>5.3630000000000004</v>
      </c>
      <c r="D8941">
        <v>1.0249999999999999</v>
      </c>
    </row>
    <row r="8942" spans="1:4" x14ac:dyDescent="0.25">
      <c r="A8942">
        <v>119.958</v>
      </c>
      <c r="B8942">
        <v>6.05</v>
      </c>
      <c r="C8942">
        <v>5.3620000000000001</v>
      </c>
      <c r="D8942">
        <v>1.0249999999999999</v>
      </c>
    </row>
    <row r="8943" spans="1:4" x14ac:dyDescent="0.25">
      <c r="A8943">
        <v>119.97</v>
      </c>
      <c r="B8943">
        <v>5.9059999999999997</v>
      </c>
      <c r="C8943">
        <v>5.3650000000000002</v>
      </c>
      <c r="D8943">
        <v>1.024</v>
      </c>
    </row>
    <row r="8944" spans="1:4" x14ac:dyDescent="0.25">
      <c r="A8944">
        <v>119.983</v>
      </c>
      <c r="B8944">
        <v>5.7629999999999999</v>
      </c>
      <c r="C8944">
        <v>5.3680000000000003</v>
      </c>
      <c r="D8944">
        <v>1.024</v>
      </c>
    </row>
    <row r="8945" spans="1:4" x14ac:dyDescent="0.25">
      <c r="A8945">
        <v>119.996</v>
      </c>
      <c r="B8945">
        <v>5.6319999999999997</v>
      </c>
      <c r="C8945">
        <v>5.3710000000000004</v>
      </c>
      <c r="D8945">
        <v>1.024</v>
      </c>
    </row>
    <row r="8946" spans="1:4" x14ac:dyDescent="0.25">
      <c r="A8946">
        <v>120.01</v>
      </c>
      <c r="B8946">
        <v>5.4969999999999999</v>
      </c>
      <c r="C8946">
        <v>5.3730000000000002</v>
      </c>
      <c r="D8946">
        <v>1.024</v>
      </c>
    </row>
    <row r="8947" spans="1:4" x14ac:dyDescent="0.25">
      <c r="A8947">
        <v>120.024</v>
      </c>
      <c r="B8947">
        <v>5.3609999999999998</v>
      </c>
      <c r="C8947">
        <v>5.375</v>
      </c>
      <c r="D8947">
        <v>1.024</v>
      </c>
    </row>
    <row r="8948" spans="1:4" x14ac:dyDescent="0.25">
      <c r="A8948">
        <v>120.036</v>
      </c>
      <c r="B8948">
        <v>5.2350000000000003</v>
      </c>
      <c r="C8948">
        <v>5.3780000000000001</v>
      </c>
      <c r="D8948">
        <v>1.0269999999999999</v>
      </c>
    </row>
    <row r="8949" spans="1:4" x14ac:dyDescent="0.25">
      <c r="A8949">
        <v>120.05200000000001</v>
      </c>
      <c r="B8949">
        <v>5.109</v>
      </c>
      <c r="C8949">
        <v>5.3550000000000004</v>
      </c>
      <c r="D8949">
        <v>1.0720000000000001</v>
      </c>
    </row>
    <row r="8950" spans="1:4" x14ac:dyDescent="0.25">
      <c r="A8950">
        <v>120.063</v>
      </c>
      <c r="B8950">
        <v>4.9820000000000002</v>
      </c>
      <c r="C8950">
        <v>5.258</v>
      </c>
      <c r="D8950">
        <v>1.3220000000000001</v>
      </c>
    </row>
    <row r="8951" spans="1:4" x14ac:dyDescent="0.25">
      <c r="A8951">
        <v>120.077</v>
      </c>
      <c r="B8951">
        <v>4.8609999999999998</v>
      </c>
      <c r="C8951">
        <v>5.069</v>
      </c>
      <c r="D8951">
        <v>1.5469999999999999</v>
      </c>
    </row>
    <row r="8952" spans="1:4" x14ac:dyDescent="0.25">
      <c r="A8952">
        <v>120.09099999999999</v>
      </c>
      <c r="B8952">
        <v>4.7409999999999997</v>
      </c>
      <c r="C8952">
        <v>4.8390000000000004</v>
      </c>
      <c r="D8952">
        <v>1.7170000000000001</v>
      </c>
    </row>
    <row r="8953" spans="1:4" x14ac:dyDescent="0.25">
      <c r="A8953">
        <v>120.10299999999999</v>
      </c>
      <c r="B8953">
        <v>4.6310000000000002</v>
      </c>
      <c r="C8953">
        <v>4.6219999999999999</v>
      </c>
      <c r="D8953">
        <v>1.8779999999999999</v>
      </c>
    </row>
    <row r="8954" spans="1:4" x14ac:dyDescent="0.25">
      <c r="A8954">
        <v>120.117</v>
      </c>
      <c r="B8954">
        <v>4.5090000000000003</v>
      </c>
      <c r="C8954">
        <v>4.4260000000000002</v>
      </c>
      <c r="D8954">
        <v>2.0259999999999998</v>
      </c>
    </row>
    <row r="8955" spans="1:4" x14ac:dyDescent="0.25">
      <c r="A8955">
        <v>120.131</v>
      </c>
      <c r="B8955">
        <v>4.399</v>
      </c>
      <c r="C8955">
        <v>4.25</v>
      </c>
      <c r="D8955">
        <v>2.1549999999999998</v>
      </c>
    </row>
    <row r="8956" spans="1:4" x14ac:dyDescent="0.25">
      <c r="A8956">
        <v>120.143</v>
      </c>
      <c r="B8956">
        <v>4.2889999999999997</v>
      </c>
      <c r="C8956">
        <v>4.0979999999999999</v>
      </c>
      <c r="D8956">
        <v>2.2639999999999998</v>
      </c>
    </row>
    <row r="8957" spans="1:4" x14ac:dyDescent="0.25">
      <c r="A8957">
        <v>120.157</v>
      </c>
      <c r="B8957">
        <v>4.181</v>
      </c>
      <c r="C8957">
        <v>3.9710000000000001</v>
      </c>
      <c r="D8957">
        <v>2.3610000000000002</v>
      </c>
    </row>
    <row r="8958" spans="1:4" x14ac:dyDescent="0.25">
      <c r="A8958">
        <v>120.17100000000001</v>
      </c>
      <c r="B8958">
        <v>4.077</v>
      </c>
      <c r="C8958">
        <v>3.8559999999999999</v>
      </c>
      <c r="D8958">
        <v>2.4420000000000002</v>
      </c>
    </row>
    <row r="8959" spans="1:4" x14ac:dyDescent="0.25">
      <c r="A8959">
        <v>120.18300000000001</v>
      </c>
      <c r="B8959">
        <v>3.972</v>
      </c>
      <c r="C8959">
        <v>3.7669999999999999</v>
      </c>
      <c r="D8959">
        <v>2.516</v>
      </c>
    </row>
    <row r="8960" spans="1:4" x14ac:dyDescent="0.25">
      <c r="A8960">
        <v>120.20099999999999</v>
      </c>
      <c r="B8960">
        <v>3.875</v>
      </c>
      <c r="C8960">
        <v>3.6930000000000001</v>
      </c>
      <c r="D8960">
        <v>2.5779999999999998</v>
      </c>
    </row>
    <row r="8961" spans="1:4" x14ac:dyDescent="0.25">
      <c r="A8961">
        <v>120.211</v>
      </c>
      <c r="B8961">
        <v>3.7759999999999998</v>
      </c>
      <c r="C8961">
        <v>3.6230000000000002</v>
      </c>
      <c r="D8961">
        <v>2.633</v>
      </c>
    </row>
    <row r="8962" spans="1:4" x14ac:dyDescent="0.25">
      <c r="A8962">
        <v>120.223</v>
      </c>
      <c r="B8962">
        <v>3.6779999999999999</v>
      </c>
      <c r="C8962">
        <v>3.5649999999999999</v>
      </c>
      <c r="D8962">
        <v>2.673</v>
      </c>
    </row>
    <row r="8963" spans="1:4" x14ac:dyDescent="0.25">
      <c r="A8963">
        <v>120.236</v>
      </c>
      <c r="B8963">
        <v>3.5859999999999999</v>
      </c>
      <c r="C8963">
        <v>3.52</v>
      </c>
      <c r="D8963">
        <v>2.702</v>
      </c>
    </row>
    <row r="8964" spans="1:4" x14ac:dyDescent="0.25">
      <c r="A8964">
        <v>120.251</v>
      </c>
      <c r="B8964">
        <v>3.496</v>
      </c>
      <c r="C8964">
        <v>3.4710000000000001</v>
      </c>
      <c r="D8964">
        <v>2.7330000000000001</v>
      </c>
    </row>
    <row r="8965" spans="1:4" x14ac:dyDescent="0.25">
      <c r="A8965">
        <v>120.26300000000001</v>
      </c>
      <c r="B8965">
        <v>3.407</v>
      </c>
      <c r="C8965">
        <v>3.4359999999999999</v>
      </c>
      <c r="D8965">
        <v>2.7490000000000001</v>
      </c>
    </row>
    <row r="8966" spans="1:4" x14ac:dyDescent="0.25">
      <c r="A8966">
        <v>120.277</v>
      </c>
      <c r="B8966">
        <v>3.3170000000000002</v>
      </c>
      <c r="C8966">
        <v>3.4049999999999998</v>
      </c>
      <c r="D8966">
        <v>2.7669999999999999</v>
      </c>
    </row>
    <row r="8967" spans="1:4" x14ac:dyDescent="0.25">
      <c r="A8967">
        <v>120.29</v>
      </c>
      <c r="B8967">
        <v>3.234</v>
      </c>
      <c r="C8967">
        <v>3.3769999999999998</v>
      </c>
      <c r="D8967">
        <v>2.78</v>
      </c>
    </row>
    <row r="8968" spans="1:4" x14ac:dyDescent="0.25">
      <c r="A8968">
        <v>120.304</v>
      </c>
      <c r="B8968">
        <v>3.1520000000000001</v>
      </c>
      <c r="C8968">
        <v>3.355</v>
      </c>
      <c r="D8968">
        <v>2.794</v>
      </c>
    </row>
    <row r="8969" spans="1:4" x14ac:dyDescent="0.25">
      <c r="A8969">
        <v>120.316</v>
      </c>
      <c r="B8969">
        <v>3.069</v>
      </c>
      <c r="C8969">
        <v>3.3340000000000001</v>
      </c>
      <c r="D8969">
        <v>2.802</v>
      </c>
    </row>
    <row r="8970" spans="1:4" x14ac:dyDescent="0.25">
      <c r="A8970">
        <v>120.33</v>
      </c>
      <c r="B8970">
        <v>2.984</v>
      </c>
      <c r="C8970">
        <v>3.3210000000000002</v>
      </c>
      <c r="D8970">
        <v>2.8119999999999998</v>
      </c>
    </row>
    <row r="8971" spans="1:4" x14ac:dyDescent="0.25">
      <c r="A8971">
        <v>120.34399999999999</v>
      </c>
      <c r="B8971">
        <v>2.9060000000000001</v>
      </c>
      <c r="C8971">
        <v>3.3050000000000002</v>
      </c>
      <c r="D8971">
        <v>2.8149999999999999</v>
      </c>
    </row>
    <row r="8972" spans="1:4" x14ac:dyDescent="0.25">
      <c r="A8972">
        <v>120.35599999999999</v>
      </c>
      <c r="B8972">
        <v>2.835</v>
      </c>
      <c r="C8972">
        <v>3.2879999999999998</v>
      </c>
      <c r="D8972">
        <v>2.819</v>
      </c>
    </row>
    <row r="8973" spans="1:4" x14ac:dyDescent="0.25">
      <c r="A8973">
        <v>120.37</v>
      </c>
      <c r="B8973">
        <v>2.7610000000000001</v>
      </c>
      <c r="C8973">
        <v>3.2789999999999999</v>
      </c>
      <c r="D8973">
        <v>2.82</v>
      </c>
    </row>
    <row r="8974" spans="1:4" x14ac:dyDescent="0.25">
      <c r="A8974">
        <v>120.384</v>
      </c>
      <c r="B8974">
        <v>2.6850000000000001</v>
      </c>
      <c r="C8974">
        <v>3.2639999999999998</v>
      </c>
      <c r="D8974">
        <v>2.819</v>
      </c>
    </row>
    <row r="8975" spans="1:4" x14ac:dyDescent="0.25">
      <c r="A8975">
        <v>120.4</v>
      </c>
      <c r="B8975">
        <v>2.6280000000000001</v>
      </c>
      <c r="C8975">
        <v>3.2589999999999999</v>
      </c>
      <c r="D8975">
        <v>2.8140000000000001</v>
      </c>
    </row>
    <row r="8976" spans="1:4" x14ac:dyDescent="0.25">
      <c r="A8976">
        <v>120.41</v>
      </c>
      <c r="B8976">
        <v>2.5750000000000002</v>
      </c>
      <c r="C8976">
        <v>3.2490000000000001</v>
      </c>
      <c r="D8976">
        <v>2.8109999999999999</v>
      </c>
    </row>
    <row r="8977" spans="1:4" x14ac:dyDescent="0.25">
      <c r="A8977">
        <v>120.42400000000001</v>
      </c>
      <c r="B8977">
        <v>2.5219999999999998</v>
      </c>
      <c r="C8977">
        <v>3.2450000000000001</v>
      </c>
      <c r="D8977">
        <v>2.806</v>
      </c>
    </row>
    <row r="8978" spans="1:4" x14ac:dyDescent="0.25">
      <c r="A8978">
        <v>120.43600000000001</v>
      </c>
      <c r="B8978">
        <v>2.4809999999999999</v>
      </c>
      <c r="C8978">
        <v>3.2410000000000001</v>
      </c>
      <c r="D8978">
        <v>2.802</v>
      </c>
    </row>
    <row r="8979" spans="1:4" x14ac:dyDescent="0.25">
      <c r="A8979">
        <v>120.45</v>
      </c>
      <c r="B8979">
        <v>2.4470000000000001</v>
      </c>
      <c r="C8979">
        <v>3.2349999999999999</v>
      </c>
      <c r="D8979">
        <v>2.8039999999999998</v>
      </c>
    </row>
    <row r="8980" spans="1:4" x14ac:dyDescent="0.25">
      <c r="A8980">
        <v>120.46299999999999</v>
      </c>
      <c r="B8980">
        <v>2.431</v>
      </c>
      <c r="C8980">
        <v>3.2280000000000002</v>
      </c>
      <c r="D8980">
        <v>2.8039999999999998</v>
      </c>
    </row>
    <row r="8981" spans="1:4" x14ac:dyDescent="0.25">
      <c r="A8981">
        <v>120.476</v>
      </c>
      <c r="B8981">
        <v>2.4260000000000002</v>
      </c>
      <c r="C8981">
        <v>3.2240000000000002</v>
      </c>
      <c r="D8981">
        <v>2.8069999999999999</v>
      </c>
    </row>
    <row r="8982" spans="1:4" x14ac:dyDescent="0.25">
      <c r="A8982">
        <v>120.49</v>
      </c>
      <c r="B8982">
        <v>2.431</v>
      </c>
      <c r="C8982">
        <v>3.2170000000000001</v>
      </c>
      <c r="D8982">
        <v>2.8090000000000002</v>
      </c>
    </row>
    <row r="8983" spans="1:4" x14ac:dyDescent="0.25">
      <c r="A8983">
        <v>120.504</v>
      </c>
      <c r="B8983">
        <v>2.456</v>
      </c>
      <c r="C8983">
        <v>3.2189999999999999</v>
      </c>
      <c r="D8983">
        <v>2.8069999999999999</v>
      </c>
    </row>
    <row r="8984" spans="1:4" x14ac:dyDescent="0.25">
      <c r="A8984">
        <v>120.51600000000001</v>
      </c>
      <c r="B8984">
        <v>2.5089999999999999</v>
      </c>
      <c r="C8984">
        <v>3.2090000000000001</v>
      </c>
      <c r="D8984">
        <v>2.8109999999999999</v>
      </c>
    </row>
    <row r="8985" spans="1:4" x14ac:dyDescent="0.25">
      <c r="A8985">
        <v>120.53</v>
      </c>
      <c r="B8985">
        <v>2.58</v>
      </c>
      <c r="C8985">
        <v>3.2090000000000001</v>
      </c>
      <c r="D8985">
        <v>2.8090000000000002</v>
      </c>
    </row>
    <row r="8986" spans="1:4" x14ac:dyDescent="0.25">
      <c r="A8986">
        <v>120.54300000000001</v>
      </c>
      <c r="B8986">
        <v>2.6619999999999999</v>
      </c>
      <c r="C8986">
        <v>3.2069999999999999</v>
      </c>
      <c r="D8986">
        <v>2.8069999999999999</v>
      </c>
    </row>
    <row r="8987" spans="1:4" x14ac:dyDescent="0.25">
      <c r="A8987">
        <v>120.557</v>
      </c>
      <c r="B8987">
        <v>2.766</v>
      </c>
      <c r="C8987">
        <v>3.2109999999999999</v>
      </c>
      <c r="D8987">
        <v>2.8090000000000002</v>
      </c>
    </row>
    <row r="8988" spans="1:4" x14ac:dyDescent="0.25">
      <c r="A8988">
        <v>120.57</v>
      </c>
      <c r="B8988">
        <v>2.9009999999999998</v>
      </c>
      <c r="C8988">
        <v>3.2109999999999999</v>
      </c>
      <c r="D8988">
        <v>2.8039999999999998</v>
      </c>
    </row>
    <row r="8989" spans="1:4" x14ac:dyDescent="0.25">
      <c r="A8989">
        <v>120.584</v>
      </c>
      <c r="B8989">
        <v>3.0529999999999999</v>
      </c>
      <c r="C8989">
        <v>3.2120000000000002</v>
      </c>
      <c r="D8989">
        <v>2.7930000000000001</v>
      </c>
    </row>
    <row r="8990" spans="1:4" x14ac:dyDescent="0.25">
      <c r="A8990">
        <v>120.596</v>
      </c>
      <c r="B8990">
        <v>3.2109999999999999</v>
      </c>
      <c r="C8990">
        <v>3.2149999999999999</v>
      </c>
      <c r="D8990">
        <v>2.7829999999999999</v>
      </c>
    </row>
    <row r="8991" spans="1:4" x14ac:dyDescent="0.25">
      <c r="A8991">
        <v>120.61</v>
      </c>
      <c r="B8991">
        <v>3.3929999999999998</v>
      </c>
      <c r="C8991">
        <v>3.2170000000000001</v>
      </c>
      <c r="D8991">
        <v>2.7679999999999998</v>
      </c>
    </row>
    <row r="8992" spans="1:4" x14ac:dyDescent="0.25">
      <c r="A8992">
        <v>120.623</v>
      </c>
      <c r="B8992">
        <v>3.6</v>
      </c>
      <c r="C8992">
        <v>3.23</v>
      </c>
      <c r="D8992">
        <v>2.7570000000000001</v>
      </c>
    </row>
    <row r="8993" spans="1:4" x14ac:dyDescent="0.25">
      <c r="A8993">
        <v>120.636</v>
      </c>
      <c r="B8993">
        <v>3.8130000000000002</v>
      </c>
      <c r="C8993">
        <v>3.24</v>
      </c>
      <c r="D8993">
        <v>2.7330000000000001</v>
      </c>
    </row>
    <row r="8994" spans="1:4" x14ac:dyDescent="0.25">
      <c r="A8994">
        <v>120.65</v>
      </c>
      <c r="B8994">
        <v>4.0220000000000002</v>
      </c>
      <c r="C8994">
        <v>3.258</v>
      </c>
      <c r="D8994">
        <v>2.702</v>
      </c>
    </row>
    <row r="8995" spans="1:4" x14ac:dyDescent="0.25">
      <c r="A8995">
        <v>120.664</v>
      </c>
      <c r="B8995">
        <v>4.2610000000000001</v>
      </c>
      <c r="C8995">
        <v>3.28</v>
      </c>
      <c r="D8995">
        <v>2.6669999999999998</v>
      </c>
    </row>
    <row r="8996" spans="1:4" x14ac:dyDescent="0.25">
      <c r="A8996">
        <v>120.676</v>
      </c>
      <c r="B8996">
        <v>4.5140000000000002</v>
      </c>
      <c r="C8996">
        <v>3.3210000000000002</v>
      </c>
      <c r="D8996">
        <v>2.6030000000000002</v>
      </c>
    </row>
    <row r="8997" spans="1:4" x14ac:dyDescent="0.25">
      <c r="A8997">
        <v>120.69</v>
      </c>
      <c r="B8997">
        <v>4.766</v>
      </c>
      <c r="C8997">
        <v>3.3839999999999999</v>
      </c>
      <c r="D8997">
        <v>2.4870000000000001</v>
      </c>
    </row>
    <row r="8998" spans="1:4" x14ac:dyDescent="0.25">
      <c r="A8998">
        <v>120.70399999999999</v>
      </c>
      <c r="B8998">
        <v>5.0119999999999996</v>
      </c>
      <c r="C8998">
        <v>3.5649999999999999</v>
      </c>
      <c r="D8998">
        <v>2.2440000000000002</v>
      </c>
    </row>
    <row r="8999" spans="1:4" x14ac:dyDescent="0.25">
      <c r="A8999">
        <v>120.71599999999999</v>
      </c>
      <c r="B8999">
        <v>5.29</v>
      </c>
      <c r="C8999">
        <v>3.85</v>
      </c>
      <c r="D8999">
        <v>1.9039999999999999</v>
      </c>
    </row>
    <row r="9000" spans="1:4" x14ac:dyDescent="0.25">
      <c r="A9000">
        <v>120.73</v>
      </c>
      <c r="B9000">
        <v>5.5789999999999997</v>
      </c>
      <c r="C9000">
        <v>4.1020000000000003</v>
      </c>
      <c r="D9000">
        <v>1.585</v>
      </c>
    </row>
    <row r="9001" spans="1:4" x14ac:dyDescent="0.25">
      <c r="A9001">
        <v>120.744</v>
      </c>
      <c r="B9001">
        <v>5.8570000000000002</v>
      </c>
      <c r="C9001">
        <v>4.3209999999999997</v>
      </c>
      <c r="D9001">
        <v>1.3169999999999999</v>
      </c>
    </row>
    <row r="9002" spans="1:4" x14ac:dyDescent="0.25">
      <c r="A9002">
        <v>120.756</v>
      </c>
      <c r="B9002">
        <v>6.14</v>
      </c>
      <c r="C9002">
        <v>4.5069999999999997</v>
      </c>
      <c r="D9002">
        <v>1.1060000000000001</v>
      </c>
    </row>
    <row r="9003" spans="1:4" x14ac:dyDescent="0.25">
      <c r="A9003">
        <v>120.77</v>
      </c>
      <c r="B9003">
        <v>6.4450000000000003</v>
      </c>
      <c r="C9003">
        <v>4.6609999999999996</v>
      </c>
      <c r="D9003">
        <v>1.262</v>
      </c>
    </row>
    <row r="9004" spans="1:4" x14ac:dyDescent="0.25">
      <c r="A9004">
        <v>120.78400000000001</v>
      </c>
      <c r="B9004">
        <v>6.76</v>
      </c>
      <c r="C9004">
        <v>4.782</v>
      </c>
      <c r="D9004">
        <v>1.4059999999999999</v>
      </c>
    </row>
    <row r="9005" spans="1:4" x14ac:dyDescent="0.25">
      <c r="A9005">
        <v>120.79600000000001</v>
      </c>
      <c r="B9005">
        <v>7.0519999999999996</v>
      </c>
      <c r="C9005">
        <v>4.8810000000000002</v>
      </c>
      <c r="D9005">
        <v>1.252</v>
      </c>
    </row>
    <row r="9006" spans="1:4" x14ac:dyDescent="0.25">
      <c r="A9006">
        <v>120.81</v>
      </c>
      <c r="B9006">
        <v>7.3570000000000002</v>
      </c>
      <c r="C9006">
        <v>4.9589999999999996</v>
      </c>
      <c r="D9006">
        <v>1.071</v>
      </c>
    </row>
    <row r="9007" spans="1:4" x14ac:dyDescent="0.25">
      <c r="A9007">
        <v>120.824</v>
      </c>
      <c r="B9007">
        <v>7.6760000000000002</v>
      </c>
      <c r="C9007">
        <v>5.0270000000000001</v>
      </c>
      <c r="D9007">
        <v>1.0840000000000001</v>
      </c>
    </row>
    <row r="9008" spans="1:4" x14ac:dyDescent="0.25">
      <c r="A9008">
        <v>120.836</v>
      </c>
      <c r="B9008">
        <v>7.9889999999999999</v>
      </c>
      <c r="C9008">
        <v>5.0880000000000001</v>
      </c>
      <c r="D9008">
        <v>1.216</v>
      </c>
    </row>
    <row r="9009" spans="1:4" x14ac:dyDescent="0.25">
      <c r="A9009">
        <v>120.851</v>
      </c>
      <c r="B9009">
        <v>8.2919999999999998</v>
      </c>
      <c r="C9009">
        <v>5.1319999999999997</v>
      </c>
      <c r="D9009">
        <v>1.123</v>
      </c>
    </row>
    <row r="9010" spans="1:4" x14ac:dyDescent="0.25">
      <c r="A9010">
        <v>120.864</v>
      </c>
      <c r="B9010">
        <v>8.6069999999999993</v>
      </c>
      <c r="C9010">
        <v>5.1719999999999997</v>
      </c>
      <c r="D9010">
        <v>1.014</v>
      </c>
    </row>
    <row r="9011" spans="1:4" x14ac:dyDescent="0.25">
      <c r="A9011">
        <v>120.876</v>
      </c>
      <c r="B9011">
        <v>8.9280000000000008</v>
      </c>
      <c r="C9011">
        <v>5.2009999999999996</v>
      </c>
      <c r="D9011">
        <v>1.119</v>
      </c>
    </row>
    <row r="9012" spans="1:4" x14ac:dyDescent="0.25">
      <c r="A9012">
        <v>120.89</v>
      </c>
      <c r="B9012">
        <v>9.2409999999999997</v>
      </c>
      <c r="C9012">
        <v>5.2320000000000002</v>
      </c>
      <c r="D9012">
        <v>1.1080000000000001</v>
      </c>
    </row>
    <row r="9013" spans="1:4" x14ac:dyDescent="0.25">
      <c r="A9013">
        <v>120.904</v>
      </c>
      <c r="B9013">
        <v>9.5459999999999994</v>
      </c>
      <c r="C9013">
        <v>5.2569999999999997</v>
      </c>
      <c r="D9013">
        <v>1.014</v>
      </c>
    </row>
    <row r="9014" spans="1:4" x14ac:dyDescent="0.25">
      <c r="A9014">
        <v>120.917</v>
      </c>
      <c r="B9014">
        <v>9.8629999999999995</v>
      </c>
      <c r="C9014">
        <v>5.274</v>
      </c>
      <c r="D9014">
        <v>1.0640000000000001</v>
      </c>
    </row>
    <row r="9015" spans="1:4" x14ac:dyDescent="0.25">
      <c r="A9015">
        <v>120.931</v>
      </c>
      <c r="B9015">
        <v>10.185</v>
      </c>
      <c r="C9015">
        <v>5.2910000000000004</v>
      </c>
      <c r="D9015">
        <v>1.0900000000000001</v>
      </c>
    </row>
    <row r="9016" spans="1:4" x14ac:dyDescent="0.25">
      <c r="A9016">
        <v>120.943</v>
      </c>
      <c r="B9016">
        <v>10.483000000000001</v>
      </c>
      <c r="C9016">
        <v>5.3029999999999999</v>
      </c>
      <c r="D9016">
        <v>1.006</v>
      </c>
    </row>
    <row r="9017" spans="1:4" x14ac:dyDescent="0.25">
      <c r="A9017">
        <v>120.956</v>
      </c>
      <c r="B9017">
        <v>10.791</v>
      </c>
      <c r="C9017">
        <v>5.3159999999999998</v>
      </c>
      <c r="D9017">
        <v>1.0369999999999999</v>
      </c>
    </row>
    <row r="9018" spans="1:4" x14ac:dyDescent="0.25">
      <c r="A9018">
        <v>120.971</v>
      </c>
      <c r="B9018">
        <v>11.108000000000001</v>
      </c>
      <c r="C9018">
        <v>5.3239999999999998</v>
      </c>
      <c r="D9018">
        <v>1.079</v>
      </c>
    </row>
    <row r="9019" spans="1:4" x14ac:dyDescent="0.25">
      <c r="A9019">
        <v>120.98399999999999</v>
      </c>
      <c r="B9019">
        <v>11.407</v>
      </c>
      <c r="C9019">
        <v>5.3339999999999996</v>
      </c>
      <c r="D9019">
        <v>1.0129999999999999</v>
      </c>
    </row>
    <row r="9020" spans="1:4" x14ac:dyDescent="0.25">
      <c r="A9020">
        <v>120.996</v>
      </c>
      <c r="B9020">
        <v>11.691000000000001</v>
      </c>
      <c r="C9020">
        <v>5.3440000000000003</v>
      </c>
      <c r="D9020">
        <v>1.0249999999999999</v>
      </c>
    </row>
    <row r="9021" spans="1:4" x14ac:dyDescent="0.25">
      <c r="A9021">
        <v>121.01</v>
      </c>
      <c r="B9021">
        <v>11.983000000000001</v>
      </c>
      <c r="C9021">
        <v>5.35</v>
      </c>
      <c r="D9021">
        <v>1.0589999999999999</v>
      </c>
    </row>
    <row r="9022" spans="1:4" x14ac:dyDescent="0.25">
      <c r="A9022">
        <v>121.023</v>
      </c>
      <c r="B9022">
        <v>12.276999999999999</v>
      </c>
      <c r="C9022">
        <v>5.3570000000000002</v>
      </c>
      <c r="D9022">
        <v>1.0129999999999999</v>
      </c>
    </row>
    <row r="9023" spans="1:4" x14ac:dyDescent="0.25">
      <c r="A9023">
        <v>121.036</v>
      </c>
      <c r="B9023">
        <v>12.548</v>
      </c>
      <c r="C9023">
        <v>5.3620000000000001</v>
      </c>
      <c r="D9023">
        <v>1.0169999999999999</v>
      </c>
    </row>
    <row r="9024" spans="1:4" x14ac:dyDescent="0.25">
      <c r="A9024">
        <v>121.05</v>
      </c>
      <c r="B9024">
        <v>12.814</v>
      </c>
      <c r="C9024">
        <v>5.3630000000000004</v>
      </c>
      <c r="D9024">
        <v>1.0549999999999999</v>
      </c>
    </row>
    <row r="9025" spans="1:4" x14ac:dyDescent="0.25">
      <c r="A9025">
        <v>121.063</v>
      </c>
      <c r="B9025">
        <v>13.069000000000001</v>
      </c>
      <c r="C9025">
        <v>5.3630000000000004</v>
      </c>
      <c r="D9025">
        <v>1.0109999999999999</v>
      </c>
    </row>
    <row r="9026" spans="1:4" x14ac:dyDescent="0.25">
      <c r="A9026">
        <v>121.07599999999999</v>
      </c>
      <c r="B9026">
        <v>13.318</v>
      </c>
      <c r="C9026">
        <v>5.3650000000000002</v>
      </c>
      <c r="D9026">
        <v>1.016</v>
      </c>
    </row>
    <row r="9027" spans="1:4" x14ac:dyDescent="0.25">
      <c r="A9027">
        <v>121.09</v>
      </c>
      <c r="B9027">
        <v>13.548999999999999</v>
      </c>
      <c r="C9027">
        <v>5.367</v>
      </c>
      <c r="D9027">
        <v>1.0509999999999999</v>
      </c>
    </row>
    <row r="9028" spans="1:4" x14ac:dyDescent="0.25">
      <c r="A9028">
        <v>121.104</v>
      </c>
      <c r="B9028">
        <v>13.760999999999999</v>
      </c>
      <c r="C9028">
        <v>5.367</v>
      </c>
      <c r="D9028">
        <v>1.014</v>
      </c>
    </row>
    <row r="9029" spans="1:4" x14ac:dyDescent="0.25">
      <c r="A9029">
        <v>121.116</v>
      </c>
      <c r="B9029">
        <v>13.951000000000001</v>
      </c>
      <c r="C9029">
        <v>5.3680000000000003</v>
      </c>
      <c r="D9029">
        <v>1.016</v>
      </c>
    </row>
    <row r="9030" spans="1:4" x14ac:dyDescent="0.25">
      <c r="A9030">
        <v>121.13</v>
      </c>
      <c r="B9030">
        <v>14.132999999999999</v>
      </c>
      <c r="C9030">
        <v>5.3680000000000003</v>
      </c>
      <c r="D9030">
        <v>1.0469999999999999</v>
      </c>
    </row>
    <row r="9031" spans="1:4" x14ac:dyDescent="0.25">
      <c r="A9031">
        <v>121.14400000000001</v>
      </c>
      <c r="B9031">
        <v>14.287000000000001</v>
      </c>
      <c r="C9031">
        <v>5.3680000000000003</v>
      </c>
      <c r="D9031">
        <v>1.0189999999999999</v>
      </c>
    </row>
    <row r="9032" spans="1:4" x14ac:dyDescent="0.25">
      <c r="A9032">
        <v>121.15600000000001</v>
      </c>
      <c r="B9032">
        <v>14.414999999999999</v>
      </c>
      <c r="C9032">
        <v>5.3710000000000004</v>
      </c>
      <c r="D9032">
        <v>1.016</v>
      </c>
    </row>
    <row r="9033" spans="1:4" x14ac:dyDescent="0.25">
      <c r="A9033">
        <v>121.17</v>
      </c>
      <c r="B9033">
        <v>14.519</v>
      </c>
      <c r="C9033">
        <v>5.3710000000000004</v>
      </c>
      <c r="D9033">
        <v>1.0369999999999999</v>
      </c>
    </row>
    <row r="9034" spans="1:4" x14ac:dyDescent="0.25">
      <c r="A9034">
        <v>121.18300000000001</v>
      </c>
      <c r="B9034">
        <v>14.597</v>
      </c>
      <c r="C9034">
        <v>5.3710000000000004</v>
      </c>
      <c r="D9034">
        <v>1.0169999999999999</v>
      </c>
    </row>
    <row r="9035" spans="1:4" x14ac:dyDescent="0.25">
      <c r="A9035">
        <v>121.197</v>
      </c>
      <c r="B9035">
        <v>14.661</v>
      </c>
      <c r="C9035">
        <v>5.3730000000000002</v>
      </c>
      <c r="D9035">
        <v>1.0169999999999999</v>
      </c>
    </row>
    <row r="9036" spans="1:4" x14ac:dyDescent="0.25">
      <c r="A9036">
        <v>121.21</v>
      </c>
      <c r="B9036">
        <v>14.696</v>
      </c>
      <c r="C9036">
        <v>5.3730000000000002</v>
      </c>
      <c r="D9036">
        <v>1.038</v>
      </c>
    </row>
    <row r="9037" spans="1:4" x14ac:dyDescent="0.25">
      <c r="A9037">
        <v>121.223</v>
      </c>
      <c r="B9037">
        <v>14.702999999999999</v>
      </c>
      <c r="C9037">
        <v>5.3730000000000002</v>
      </c>
      <c r="D9037">
        <v>1.0129999999999999</v>
      </c>
    </row>
    <row r="9038" spans="1:4" x14ac:dyDescent="0.25">
      <c r="A9038">
        <v>121.238</v>
      </c>
      <c r="B9038">
        <v>14.698</v>
      </c>
      <c r="C9038">
        <v>5.3710000000000004</v>
      </c>
      <c r="D9038">
        <v>1.0209999999999999</v>
      </c>
    </row>
    <row r="9039" spans="1:4" x14ac:dyDescent="0.25">
      <c r="A9039">
        <v>121.25</v>
      </c>
      <c r="B9039">
        <v>14.68</v>
      </c>
      <c r="C9039">
        <v>5.3710000000000004</v>
      </c>
      <c r="D9039">
        <v>1.0349999999999999</v>
      </c>
    </row>
    <row r="9040" spans="1:4" x14ac:dyDescent="0.25">
      <c r="A9040">
        <v>121.264</v>
      </c>
      <c r="B9040">
        <v>14.638</v>
      </c>
      <c r="C9040">
        <v>5.3710000000000004</v>
      </c>
      <c r="D9040">
        <v>1.0169999999999999</v>
      </c>
    </row>
    <row r="9041" spans="1:4" x14ac:dyDescent="0.25">
      <c r="A9041">
        <v>121.277</v>
      </c>
      <c r="B9041">
        <v>14.587999999999999</v>
      </c>
      <c r="C9041">
        <v>5.3730000000000002</v>
      </c>
      <c r="D9041">
        <v>1.0189999999999999</v>
      </c>
    </row>
    <row r="9042" spans="1:4" x14ac:dyDescent="0.25">
      <c r="A9042">
        <v>121.29</v>
      </c>
      <c r="B9042">
        <v>14.521000000000001</v>
      </c>
      <c r="C9042">
        <v>5.3710000000000004</v>
      </c>
      <c r="D9042">
        <v>1.032</v>
      </c>
    </row>
    <row r="9043" spans="1:4" x14ac:dyDescent="0.25">
      <c r="A9043">
        <v>121.304</v>
      </c>
      <c r="B9043">
        <v>14.445</v>
      </c>
      <c r="C9043">
        <v>5.3680000000000003</v>
      </c>
      <c r="D9043">
        <v>1.0189999999999999</v>
      </c>
    </row>
    <row r="9044" spans="1:4" x14ac:dyDescent="0.25">
      <c r="A9044">
        <v>121.316</v>
      </c>
      <c r="B9044">
        <v>14.353</v>
      </c>
      <c r="C9044">
        <v>5.3710000000000004</v>
      </c>
      <c r="D9044">
        <v>1.0209999999999999</v>
      </c>
    </row>
    <row r="9045" spans="1:4" x14ac:dyDescent="0.25">
      <c r="A9045">
        <v>121.334</v>
      </c>
      <c r="B9045">
        <v>14.241</v>
      </c>
      <c r="C9045">
        <v>5.3680000000000003</v>
      </c>
      <c r="D9045">
        <v>1.034</v>
      </c>
    </row>
    <row r="9046" spans="1:4" x14ac:dyDescent="0.25">
      <c r="A9046">
        <v>121.345</v>
      </c>
      <c r="B9046">
        <v>14.131</v>
      </c>
      <c r="C9046">
        <v>5.3680000000000003</v>
      </c>
      <c r="D9046">
        <v>1.014</v>
      </c>
    </row>
    <row r="9047" spans="1:4" x14ac:dyDescent="0.25">
      <c r="A9047">
        <v>121.35599999999999</v>
      </c>
      <c r="B9047">
        <v>14.007</v>
      </c>
      <c r="C9047">
        <v>5.3680000000000003</v>
      </c>
      <c r="D9047">
        <v>1.0189999999999999</v>
      </c>
    </row>
    <row r="9048" spans="1:4" x14ac:dyDescent="0.25">
      <c r="A9048">
        <v>121.37</v>
      </c>
      <c r="B9048">
        <v>13.871</v>
      </c>
      <c r="C9048">
        <v>5.37</v>
      </c>
      <c r="D9048">
        <v>1.034</v>
      </c>
    </row>
    <row r="9049" spans="1:4" x14ac:dyDescent="0.25">
      <c r="A9049">
        <v>121.384</v>
      </c>
      <c r="B9049">
        <v>13.726000000000001</v>
      </c>
      <c r="C9049">
        <v>5.3730000000000002</v>
      </c>
      <c r="D9049">
        <v>1.0209999999999999</v>
      </c>
    </row>
    <row r="9050" spans="1:4" x14ac:dyDescent="0.25">
      <c r="A9050">
        <v>121.396</v>
      </c>
      <c r="B9050">
        <v>13.586</v>
      </c>
      <c r="C9050">
        <v>5.37</v>
      </c>
      <c r="D9050">
        <v>1.024</v>
      </c>
    </row>
    <row r="9051" spans="1:4" x14ac:dyDescent="0.25">
      <c r="A9051">
        <v>121.41</v>
      </c>
      <c r="B9051">
        <v>13.423</v>
      </c>
      <c r="C9051">
        <v>5.3710000000000004</v>
      </c>
      <c r="D9051">
        <v>1.03</v>
      </c>
    </row>
    <row r="9052" spans="1:4" x14ac:dyDescent="0.25">
      <c r="A9052">
        <v>121.423</v>
      </c>
      <c r="B9052">
        <v>13.250999999999999</v>
      </c>
      <c r="C9052">
        <v>5.3730000000000002</v>
      </c>
      <c r="D9052">
        <v>1.0189999999999999</v>
      </c>
    </row>
    <row r="9053" spans="1:4" x14ac:dyDescent="0.25">
      <c r="A9053">
        <v>121.43600000000001</v>
      </c>
      <c r="B9053">
        <v>13.081</v>
      </c>
      <c r="C9053">
        <v>5.375</v>
      </c>
      <c r="D9053">
        <v>1.0269999999999999</v>
      </c>
    </row>
    <row r="9054" spans="1:4" x14ac:dyDescent="0.25">
      <c r="A9054">
        <v>121.45099999999999</v>
      </c>
      <c r="B9054">
        <v>12.911</v>
      </c>
      <c r="C9054">
        <v>5.375</v>
      </c>
      <c r="D9054">
        <v>1.0289999999999999</v>
      </c>
    </row>
    <row r="9055" spans="1:4" x14ac:dyDescent="0.25">
      <c r="A9055">
        <v>121.46299999999999</v>
      </c>
      <c r="B9055">
        <v>12.73</v>
      </c>
      <c r="C9055">
        <v>5.37</v>
      </c>
      <c r="D9055">
        <v>1.0209999999999999</v>
      </c>
    </row>
    <row r="9056" spans="1:4" x14ac:dyDescent="0.25">
      <c r="A9056">
        <v>121.476</v>
      </c>
      <c r="B9056">
        <v>12.541</v>
      </c>
      <c r="C9056">
        <v>5.37</v>
      </c>
      <c r="D9056">
        <v>1.0249999999999999</v>
      </c>
    </row>
    <row r="9057" spans="1:4" x14ac:dyDescent="0.25">
      <c r="A9057">
        <v>121.49</v>
      </c>
      <c r="B9057">
        <v>12.355</v>
      </c>
      <c r="C9057">
        <v>5.367</v>
      </c>
      <c r="D9057">
        <v>1.03</v>
      </c>
    </row>
    <row r="9058" spans="1:4" x14ac:dyDescent="0.25">
      <c r="A9058">
        <v>121.504</v>
      </c>
      <c r="B9058">
        <v>12.178000000000001</v>
      </c>
      <c r="C9058">
        <v>5.3650000000000002</v>
      </c>
      <c r="D9058">
        <v>1.024</v>
      </c>
    </row>
    <row r="9059" spans="1:4" x14ac:dyDescent="0.25">
      <c r="A9059">
        <v>121.51600000000001</v>
      </c>
      <c r="B9059">
        <v>11.981</v>
      </c>
      <c r="C9059">
        <v>5.367</v>
      </c>
      <c r="D9059">
        <v>1.022</v>
      </c>
    </row>
    <row r="9060" spans="1:4" x14ac:dyDescent="0.25">
      <c r="A9060">
        <v>121.53</v>
      </c>
      <c r="B9060">
        <v>11.782999999999999</v>
      </c>
      <c r="C9060">
        <v>5.3680000000000003</v>
      </c>
      <c r="D9060">
        <v>1.0289999999999999</v>
      </c>
    </row>
    <row r="9061" spans="1:4" x14ac:dyDescent="0.25">
      <c r="A9061">
        <v>121.544</v>
      </c>
      <c r="B9061">
        <v>11.593</v>
      </c>
      <c r="C9061">
        <v>5.3680000000000003</v>
      </c>
      <c r="D9061">
        <v>1.024</v>
      </c>
    </row>
    <row r="9062" spans="1:4" x14ac:dyDescent="0.25">
      <c r="A9062">
        <v>121.556</v>
      </c>
      <c r="B9062">
        <v>11.4</v>
      </c>
      <c r="C9062">
        <v>5.3710000000000004</v>
      </c>
      <c r="D9062">
        <v>1.0249999999999999</v>
      </c>
    </row>
    <row r="9063" spans="1:4" x14ac:dyDescent="0.25">
      <c r="A9063">
        <v>121.571</v>
      </c>
      <c r="B9063">
        <v>11.193</v>
      </c>
      <c r="C9063">
        <v>5.3680000000000003</v>
      </c>
      <c r="D9063">
        <v>1.0269999999999999</v>
      </c>
    </row>
    <row r="9064" spans="1:4" x14ac:dyDescent="0.25">
      <c r="A9064">
        <v>121.584</v>
      </c>
      <c r="B9064">
        <v>10.991</v>
      </c>
      <c r="C9064">
        <v>5.367</v>
      </c>
      <c r="D9064">
        <v>1.022</v>
      </c>
    </row>
    <row r="9065" spans="1:4" x14ac:dyDescent="0.25">
      <c r="A9065">
        <v>121.601</v>
      </c>
      <c r="B9065">
        <v>10.802</v>
      </c>
      <c r="C9065">
        <v>5.367</v>
      </c>
      <c r="D9065">
        <v>1.0249999999999999</v>
      </c>
    </row>
    <row r="9066" spans="1:4" x14ac:dyDescent="0.25">
      <c r="A9066">
        <v>121.61199999999999</v>
      </c>
      <c r="B9066">
        <v>10.603</v>
      </c>
      <c r="C9066">
        <v>5.367</v>
      </c>
      <c r="D9066">
        <v>1.0289999999999999</v>
      </c>
    </row>
    <row r="9067" spans="1:4" x14ac:dyDescent="0.25">
      <c r="A9067">
        <v>121.623</v>
      </c>
      <c r="B9067">
        <v>10.403</v>
      </c>
      <c r="C9067">
        <v>5.3680000000000003</v>
      </c>
      <c r="D9067">
        <v>1.022</v>
      </c>
    </row>
    <row r="9068" spans="1:4" x14ac:dyDescent="0.25">
      <c r="A9068">
        <v>121.636</v>
      </c>
      <c r="B9068">
        <v>10.205</v>
      </c>
      <c r="C9068">
        <v>5.3680000000000003</v>
      </c>
      <c r="D9068">
        <v>1.0249999999999999</v>
      </c>
    </row>
    <row r="9069" spans="1:4" x14ac:dyDescent="0.25">
      <c r="A9069">
        <v>121.65</v>
      </c>
      <c r="B9069">
        <v>10.016999999999999</v>
      </c>
      <c r="C9069">
        <v>5.367</v>
      </c>
      <c r="D9069">
        <v>1.0249999999999999</v>
      </c>
    </row>
    <row r="9070" spans="1:4" x14ac:dyDescent="0.25">
      <c r="A9070">
        <v>121.664</v>
      </c>
      <c r="B9070">
        <v>9.8190000000000008</v>
      </c>
      <c r="C9070">
        <v>5.367</v>
      </c>
      <c r="D9070">
        <v>1.024</v>
      </c>
    </row>
    <row r="9071" spans="1:4" x14ac:dyDescent="0.25">
      <c r="A9071">
        <v>121.67700000000001</v>
      </c>
      <c r="B9071">
        <v>9.6310000000000002</v>
      </c>
      <c r="C9071">
        <v>5.367</v>
      </c>
      <c r="D9071">
        <v>1.024</v>
      </c>
    </row>
    <row r="9072" spans="1:4" x14ac:dyDescent="0.25">
      <c r="A9072">
        <v>121.69</v>
      </c>
      <c r="B9072">
        <v>9.4429999999999996</v>
      </c>
      <c r="C9072">
        <v>5.367</v>
      </c>
      <c r="D9072">
        <v>1.024</v>
      </c>
    </row>
    <row r="9073" spans="1:4" x14ac:dyDescent="0.25">
      <c r="A9073">
        <v>121.70399999999999</v>
      </c>
      <c r="B9073">
        <v>9.2520000000000007</v>
      </c>
      <c r="C9073">
        <v>5.367</v>
      </c>
      <c r="D9073">
        <v>1.024</v>
      </c>
    </row>
    <row r="9074" spans="1:4" x14ac:dyDescent="0.25">
      <c r="A9074">
        <v>121.71599999999999</v>
      </c>
      <c r="B9074">
        <v>9.0679999999999996</v>
      </c>
      <c r="C9074">
        <v>5.3650000000000002</v>
      </c>
      <c r="D9074">
        <v>1.024</v>
      </c>
    </row>
    <row r="9075" spans="1:4" x14ac:dyDescent="0.25">
      <c r="A9075">
        <v>121.73</v>
      </c>
      <c r="B9075">
        <v>8.8729999999999993</v>
      </c>
      <c r="C9075">
        <v>5.3630000000000004</v>
      </c>
      <c r="D9075">
        <v>1.024</v>
      </c>
    </row>
    <row r="9076" spans="1:4" x14ac:dyDescent="0.25">
      <c r="A9076">
        <v>121.744</v>
      </c>
      <c r="B9076">
        <v>8.6989999999999998</v>
      </c>
      <c r="C9076">
        <v>5.36</v>
      </c>
      <c r="D9076">
        <v>1.022</v>
      </c>
    </row>
    <row r="9077" spans="1:4" x14ac:dyDescent="0.25">
      <c r="A9077">
        <v>121.756</v>
      </c>
      <c r="B9077">
        <v>8.5169999999999995</v>
      </c>
      <c r="C9077">
        <v>5.36</v>
      </c>
      <c r="D9077">
        <v>1.0249999999999999</v>
      </c>
    </row>
    <row r="9078" spans="1:4" x14ac:dyDescent="0.25">
      <c r="A9078">
        <v>121.771</v>
      </c>
      <c r="B9078">
        <v>8.3330000000000002</v>
      </c>
      <c r="C9078">
        <v>5.36</v>
      </c>
      <c r="D9078">
        <v>1.024</v>
      </c>
    </row>
    <row r="9079" spans="1:4" x14ac:dyDescent="0.25">
      <c r="A9079">
        <v>121.783</v>
      </c>
      <c r="B9079">
        <v>8.1539999999999999</v>
      </c>
      <c r="C9079">
        <v>5.36</v>
      </c>
      <c r="D9079">
        <v>1.024</v>
      </c>
    </row>
    <row r="9080" spans="1:4" x14ac:dyDescent="0.25">
      <c r="A9080">
        <v>121.79600000000001</v>
      </c>
      <c r="B9080">
        <v>7.9870000000000001</v>
      </c>
      <c r="C9080">
        <v>5.36</v>
      </c>
      <c r="D9080">
        <v>1.024</v>
      </c>
    </row>
    <row r="9081" spans="1:4" x14ac:dyDescent="0.25">
      <c r="A9081">
        <v>121.81</v>
      </c>
      <c r="B9081">
        <v>7.8120000000000003</v>
      </c>
      <c r="C9081">
        <v>5.36</v>
      </c>
      <c r="D9081">
        <v>1.022</v>
      </c>
    </row>
    <row r="9082" spans="1:4" x14ac:dyDescent="0.25">
      <c r="A9082">
        <v>121.824</v>
      </c>
      <c r="B9082">
        <v>7.6369999999999996</v>
      </c>
      <c r="C9082">
        <v>5.36</v>
      </c>
      <c r="D9082">
        <v>1.022</v>
      </c>
    </row>
    <row r="9083" spans="1:4" x14ac:dyDescent="0.25">
      <c r="A9083">
        <v>121.837</v>
      </c>
      <c r="B9083">
        <v>7.4720000000000004</v>
      </c>
      <c r="C9083">
        <v>5.3579999999999997</v>
      </c>
      <c r="D9083">
        <v>1.0269999999999999</v>
      </c>
    </row>
    <row r="9084" spans="1:4" x14ac:dyDescent="0.25">
      <c r="A9084">
        <v>121.851</v>
      </c>
      <c r="B9084">
        <v>7.3109999999999999</v>
      </c>
      <c r="C9084">
        <v>5.36</v>
      </c>
      <c r="D9084">
        <v>1.024</v>
      </c>
    </row>
    <row r="9085" spans="1:4" x14ac:dyDescent="0.25">
      <c r="A9085">
        <v>121.864</v>
      </c>
      <c r="B9085">
        <v>7.1479999999999997</v>
      </c>
      <c r="C9085">
        <v>5.3550000000000004</v>
      </c>
      <c r="D9085">
        <v>1.022</v>
      </c>
    </row>
    <row r="9086" spans="1:4" x14ac:dyDescent="0.25">
      <c r="A9086">
        <v>121.876</v>
      </c>
      <c r="B9086">
        <v>6.9850000000000003</v>
      </c>
      <c r="C9086">
        <v>5.3620000000000001</v>
      </c>
      <c r="D9086">
        <v>1.024</v>
      </c>
    </row>
    <row r="9087" spans="1:4" x14ac:dyDescent="0.25">
      <c r="A9087">
        <v>121.89100000000001</v>
      </c>
      <c r="B9087">
        <v>6.8310000000000004</v>
      </c>
      <c r="C9087">
        <v>5.3620000000000001</v>
      </c>
      <c r="D9087">
        <v>1.0249999999999999</v>
      </c>
    </row>
    <row r="9088" spans="1:4" x14ac:dyDescent="0.25">
      <c r="A9088">
        <v>121.90300000000001</v>
      </c>
      <c r="B9088">
        <v>6.6820000000000004</v>
      </c>
      <c r="C9088">
        <v>5.367</v>
      </c>
      <c r="D9088">
        <v>1.024</v>
      </c>
    </row>
    <row r="9089" spans="1:4" x14ac:dyDescent="0.25">
      <c r="A9089">
        <v>121.917</v>
      </c>
      <c r="B9089">
        <v>6.5259999999999998</v>
      </c>
      <c r="C9089">
        <v>5.3650000000000002</v>
      </c>
      <c r="D9089">
        <v>1.0249999999999999</v>
      </c>
    </row>
    <row r="9090" spans="1:4" x14ac:dyDescent="0.25">
      <c r="A9090">
        <v>121.931</v>
      </c>
      <c r="B9090">
        <v>6.3739999999999997</v>
      </c>
      <c r="C9090">
        <v>5.3650000000000002</v>
      </c>
      <c r="D9090">
        <v>1.0249999999999999</v>
      </c>
    </row>
    <row r="9091" spans="1:4" x14ac:dyDescent="0.25">
      <c r="A9091">
        <v>121.943</v>
      </c>
      <c r="B9091">
        <v>6.2320000000000002</v>
      </c>
      <c r="C9091">
        <v>5.3620000000000001</v>
      </c>
      <c r="D9091">
        <v>1.0249999999999999</v>
      </c>
    </row>
    <row r="9092" spans="1:4" x14ac:dyDescent="0.25">
      <c r="A9092">
        <v>121.95699999999999</v>
      </c>
      <c r="B9092">
        <v>6.0919999999999996</v>
      </c>
      <c r="C9092">
        <v>5.3620000000000001</v>
      </c>
      <c r="D9092">
        <v>1.024</v>
      </c>
    </row>
    <row r="9093" spans="1:4" x14ac:dyDescent="0.25">
      <c r="A9093">
        <v>121.97</v>
      </c>
      <c r="B9093">
        <v>5.9420000000000002</v>
      </c>
      <c r="C9093">
        <v>5.36</v>
      </c>
      <c r="D9093">
        <v>1.024</v>
      </c>
    </row>
    <row r="9094" spans="1:4" x14ac:dyDescent="0.25">
      <c r="A9094">
        <v>121.98399999999999</v>
      </c>
      <c r="B9094">
        <v>5.8</v>
      </c>
      <c r="C9094">
        <v>5.3570000000000002</v>
      </c>
      <c r="D9094">
        <v>1.022</v>
      </c>
    </row>
    <row r="9095" spans="1:4" x14ac:dyDescent="0.25">
      <c r="A9095">
        <v>121.996</v>
      </c>
      <c r="B9095">
        <v>5.6710000000000003</v>
      </c>
      <c r="C9095">
        <v>5.3540000000000001</v>
      </c>
      <c r="D9095">
        <v>1.022</v>
      </c>
    </row>
    <row r="9096" spans="1:4" x14ac:dyDescent="0.25">
      <c r="A9096">
        <v>122.011</v>
      </c>
      <c r="B9096">
        <v>5.5309999999999997</v>
      </c>
      <c r="C9096">
        <v>5.3570000000000002</v>
      </c>
      <c r="D9096">
        <v>1.022</v>
      </c>
    </row>
    <row r="9097" spans="1:4" x14ac:dyDescent="0.25">
      <c r="A9097">
        <v>122.023</v>
      </c>
      <c r="B9097">
        <v>5.3959999999999999</v>
      </c>
      <c r="C9097">
        <v>5.3550000000000004</v>
      </c>
      <c r="D9097">
        <v>1.024</v>
      </c>
    </row>
    <row r="9098" spans="1:4" x14ac:dyDescent="0.25">
      <c r="A9098">
        <v>122.03700000000001</v>
      </c>
      <c r="B9098">
        <v>5.2619999999999996</v>
      </c>
      <c r="C9098">
        <v>5.3470000000000004</v>
      </c>
      <c r="D9098">
        <v>1.0269999999999999</v>
      </c>
    </row>
    <row r="9099" spans="1:4" x14ac:dyDescent="0.25">
      <c r="A9099">
        <v>122.051</v>
      </c>
      <c r="B9099">
        <v>5.1429999999999998</v>
      </c>
      <c r="C9099">
        <v>5.3280000000000003</v>
      </c>
      <c r="D9099">
        <v>1.0840000000000001</v>
      </c>
    </row>
    <row r="9100" spans="1:4" x14ac:dyDescent="0.25">
      <c r="A9100">
        <v>122.063</v>
      </c>
      <c r="B9100">
        <v>5.0119999999999996</v>
      </c>
      <c r="C9100">
        <v>5.2240000000000002</v>
      </c>
      <c r="D9100">
        <v>1.341</v>
      </c>
    </row>
    <row r="9101" spans="1:4" x14ac:dyDescent="0.25">
      <c r="A9101">
        <v>122.077</v>
      </c>
      <c r="B9101">
        <v>4.8949999999999996</v>
      </c>
      <c r="C9101">
        <v>5.03</v>
      </c>
      <c r="D9101">
        <v>1.556</v>
      </c>
    </row>
    <row r="9102" spans="1:4" x14ac:dyDescent="0.25">
      <c r="A9102">
        <v>122.09</v>
      </c>
      <c r="B9102">
        <v>4.7690000000000001</v>
      </c>
      <c r="C9102">
        <v>4.8029999999999999</v>
      </c>
      <c r="D9102">
        <v>1.728</v>
      </c>
    </row>
    <row r="9103" spans="1:4" x14ac:dyDescent="0.25">
      <c r="A9103">
        <v>122.10299999999999</v>
      </c>
      <c r="B9103">
        <v>4.6559999999999997</v>
      </c>
      <c r="C9103">
        <v>4.593</v>
      </c>
      <c r="D9103">
        <v>1.8879999999999999</v>
      </c>
    </row>
    <row r="9104" spans="1:4" x14ac:dyDescent="0.25">
      <c r="A9104">
        <v>122.117</v>
      </c>
      <c r="B9104">
        <v>4.5460000000000003</v>
      </c>
      <c r="C9104">
        <v>4.399</v>
      </c>
      <c r="D9104">
        <v>2.0339999999999998</v>
      </c>
    </row>
    <row r="9105" spans="1:4" x14ac:dyDescent="0.25">
      <c r="A9105">
        <v>122.13</v>
      </c>
      <c r="B9105">
        <v>4.4290000000000003</v>
      </c>
      <c r="C9105">
        <v>4.2220000000000004</v>
      </c>
      <c r="D9105">
        <v>2.16</v>
      </c>
    </row>
    <row r="9106" spans="1:4" x14ac:dyDescent="0.25">
      <c r="A9106">
        <v>122.14400000000001</v>
      </c>
      <c r="B9106">
        <v>4.3209999999999997</v>
      </c>
      <c r="C9106">
        <v>4.077</v>
      </c>
      <c r="D9106">
        <v>2.2719999999999998</v>
      </c>
    </row>
    <row r="9107" spans="1:4" x14ac:dyDescent="0.25">
      <c r="A9107">
        <v>122.15600000000001</v>
      </c>
      <c r="B9107">
        <v>4.2130000000000001</v>
      </c>
      <c r="C9107">
        <v>3.952</v>
      </c>
      <c r="D9107">
        <v>2.3719999999999999</v>
      </c>
    </row>
    <row r="9108" spans="1:4" x14ac:dyDescent="0.25">
      <c r="A9108">
        <v>122.17100000000001</v>
      </c>
      <c r="B9108">
        <v>4.1070000000000002</v>
      </c>
      <c r="C9108">
        <v>3.847</v>
      </c>
      <c r="D9108">
        <v>2.4550000000000001</v>
      </c>
    </row>
    <row r="9109" spans="1:4" x14ac:dyDescent="0.25">
      <c r="A9109">
        <v>122.184</v>
      </c>
      <c r="B9109">
        <v>3.9969999999999999</v>
      </c>
      <c r="C9109">
        <v>3.758</v>
      </c>
      <c r="D9109">
        <v>2.5219999999999998</v>
      </c>
    </row>
    <row r="9110" spans="1:4" x14ac:dyDescent="0.25">
      <c r="A9110">
        <v>122.196</v>
      </c>
      <c r="B9110">
        <v>3.903</v>
      </c>
      <c r="C9110">
        <v>3.6749999999999998</v>
      </c>
      <c r="D9110">
        <v>2.5819999999999999</v>
      </c>
    </row>
    <row r="9111" spans="1:4" x14ac:dyDescent="0.25">
      <c r="A9111">
        <v>122.21</v>
      </c>
      <c r="B9111">
        <v>3.802</v>
      </c>
      <c r="C9111">
        <v>3.61</v>
      </c>
      <c r="D9111">
        <v>2.6309999999999998</v>
      </c>
    </row>
    <row r="9112" spans="1:4" x14ac:dyDescent="0.25">
      <c r="A9112">
        <v>122.224</v>
      </c>
      <c r="B9112">
        <v>3.7010000000000001</v>
      </c>
      <c r="C9112">
        <v>3.5539999999999998</v>
      </c>
      <c r="D9112">
        <v>2.673</v>
      </c>
    </row>
    <row r="9113" spans="1:4" x14ac:dyDescent="0.25">
      <c r="A9113">
        <v>122.236</v>
      </c>
      <c r="B9113">
        <v>3.6110000000000002</v>
      </c>
      <c r="C9113">
        <v>3.508</v>
      </c>
      <c r="D9113">
        <v>2.7040000000000002</v>
      </c>
    </row>
    <row r="9114" spans="1:4" x14ac:dyDescent="0.25">
      <c r="A9114">
        <v>122.251</v>
      </c>
      <c r="B9114">
        <v>3.5169999999999999</v>
      </c>
      <c r="C9114">
        <v>3.4630000000000001</v>
      </c>
      <c r="D9114">
        <v>2.7309999999999999</v>
      </c>
    </row>
    <row r="9115" spans="1:4" x14ac:dyDescent="0.25">
      <c r="A9115">
        <v>122.26300000000001</v>
      </c>
      <c r="B9115">
        <v>3.43</v>
      </c>
      <c r="C9115">
        <v>3.4239999999999999</v>
      </c>
      <c r="D9115">
        <v>2.7490000000000001</v>
      </c>
    </row>
    <row r="9116" spans="1:4" x14ac:dyDescent="0.25">
      <c r="A9116">
        <v>122.277</v>
      </c>
      <c r="B9116">
        <v>3.3380000000000001</v>
      </c>
      <c r="C9116">
        <v>3.3969999999999998</v>
      </c>
      <c r="D9116">
        <v>2.77</v>
      </c>
    </row>
    <row r="9117" spans="1:4" x14ac:dyDescent="0.25">
      <c r="A9117">
        <v>122.291</v>
      </c>
      <c r="B9117">
        <v>3.25</v>
      </c>
      <c r="C9117">
        <v>3.3740000000000001</v>
      </c>
      <c r="D9117">
        <v>2.7810000000000001</v>
      </c>
    </row>
    <row r="9118" spans="1:4" x14ac:dyDescent="0.25">
      <c r="A9118">
        <v>122.303</v>
      </c>
      <c r="B9118">
        <v>3.1720000000000002</v>
      </c>
      <c r="C9118">
        <v>3.355</v>
      </c>
      <c r="D9118">
        <v>2.7909999999999999</v>
      </c>
    </row>
    <row r="9119" spans="1:4" x14ac:dyDescent="0.25">
      <c r="A9119">
        <v>122.31699999999999</v>
      </c>
      <c r="B9119">
        <v>3.0870000000000002</v>
      </c>
      <c r="C9119">
        <v>3.3340000000000001</v>
      </c>
      <c r="D9119">
        <v>2.798</v>
      </c>
    </row>
    <row r="9120" spans="1:4" x14ac:dyDescent="0.25">
      <c r="A9120">
        <v>122.331</v>
      </c>
      <c r="B9120">
        <v>3</v>
      </c>
      <c r="C9120">
        <v>3.3170000000000002</v>
      </c>
      <c r="D9120">
        <v>2.8010000000000002</v>
      </c>
    </row>
    <row r="9121" spans="1:4" x14ac:dyDescent="0.25">
      <c r="A9121">
        <v>122.343</v>
      </c>
      <c r="B9121">
        <v>2.9239999999999999</v>
      </c>
      <c r="C9121">
        <v>3.3010000000000002</v>
      </c>
      <c r="D9121">
        <v>2.798</v>
      </c>
    </row>
    <row r="9122" spans="1:4" x14ac:dyDescent="0.25">
      <c r="A9122">
        <v>122.35599999999999</v>
      </c>
      <c r="B9122">
        <v>2.8530000000000002</v>
      </c>
      <c r="C9122">
        <v>3.2869999999999999</v>
      </c>
      <c r="D9122">
        <v>2.8010000000000002</v>
      </c>
    </row>
    <row r="9123" spans="1:4" x14ac:dyDescent="0.25">
      <c r="A9123">
        <v>122.371</v>
      </c>
      <c r="B9123">
        <v>2.782</v>
      </c>
      <c r="C9123">
        <v>3.2770000000000001</v>
      </c>
      <c r="D9123">
        <v>2.8039999999999998</v>
      </c>
    </row>
    <row r="9124" spans="1:4" x14ac:dyDescent="0.25">
      <c r="A9124">
        <v>122.383</v>
      </c>
      <c r="B9124">
        <v>2.7080000000000002</v>
      </c>
      <c r="C9124">
        <v>3.262</v>
      </c>
      <c r="D9124">
        <v>2.8090000000000002</v>
      </c>
    </row>
    <row r="9125" spans="1:4" x14ac:dyDescent="0.25">
      <c r="A9125">
        <v>122.396</v>
      </c>
      <c r="B9125">
        <v>2.649</v>
      </c>
      <c r="C9125">
        <v>3.2559999999999998</v>
      </c>
      <c r="D9125">
        <v>2.806</v>
      </c>
    </row>
    <row r="9126" spans="1:4" x14ac:dyDescent="0.25">
      <c r="A9126">
        <v>122.411</v>
      </c>
      <c r="B9126">
        <v>2.5910000000000002</v>
      </c>
      <c r="C9126">
        <v>3.246</v>
      </c>
      <c r="D9126">
        <v>2.8090000000000002</v>
      </c>
    </row>
    <row r="9127" spans="1:4" x14ac:dyDescent="0.25">
      <c r="A9127">
        <v>122.423</v>
      </c>
      <c r="B9127">
        <v>2.5379999999999998</v>
      </c>
      <c r="C9127">
        <v>3.2429999999999999</v>
      </c>
      <c r="D9127">
        <v>2.8090000000000002</v>
      </c>
    </row>
    <row r="9128" spans="1:4" x14ac:dyDescent="0.25">
      <c r="A9128">
        <v>122.43600000000001</v>
      </c>
      <c r="B9128">
        <v>2.4969999999999999</v>
      </c>
      <c r="C9128">
        <v>3.2410000000000001</v>
      </c>
      <c r="D9128">
        <v>2.806</v>
      </c>
    </row>
    <row r="9129" spans="1:4" x14ac:dyDescent="0.25">
      <c r="A9129">
        <v>122.45</v>
      </c>
      <c r="B9129">
        <v>2.4630000000000001</v>
      </c>
      <c r="C9129">
        <v>3.238</v>
      </c>
      <c r="D9129">
        <v>2.8039999999999998</v>
      </c>
    </row>
    <row r="9130" spans="1:4" x14ac:dyDescent="0.25">
      <c r="A9130">
        <v>122.464</v>
      </c>
      <c r="B9130">
        <v>2.4420000000000002</v>
      </c>
      <c r="C9130">
        <v>3.238</v>
      </c>
      <c r="D9130">
        <v>2.7989999999999999</v>
      </c>
    </row>
    <row r="9131" spans="1:4" x14ac:dyDescent="0.25">
      <c r="A9131">
        <v>122.476</v>
      </c>
      <c r="B9131">
        <v>2.4470000000000001</v>
      </c>
      <c r="C9131">
        <v>3.2280000000000002</v>
      </c>
      <c r="D9131">
        <v>2.8010000000000002</v>
      </c>
    </row>
    <row r="9132" spans="1:4" x14ac:dyDescent="0.25">
      <c r="A9132">
        <v>122.49</v>
      </c>
      <c r="B9132">
        <v>2.4510000000000001</v>
      </c>
      <c r="C9132">
        <v>3.22</v>
      </c>
      <c r="D9132">
        <v>2.798</v>
      </c>
    </row>
    <row r="9133" spans="1:4" x14ac:dyDescent="0.25">
      <c r="A9133">
        <v>122.504</v>
      </c>
      <c r="B9133">
        <v>2.4740000000000002</v>
      </c>
      <c r="C9133">
        <v>3.2189999999999999</v>
      </c>
      <c r="D9133">
        <v>2.8010000000000002</v>
      </c>
    </row>
    <row r="9134" spans="1:4" x14ac:dyDescent="0.25">
      <c r="A9134">
        <v>122.51600000000001</v>
      </c>
      <c r="B9134">
        <v>2.532</v>
      </c>
      <c r="C9134">
        <v>3.214</v>
      </c>
      <c r="D9134">
        <v>2.8010000000000002</v>
      </c>
    </row>
    <row r="9135" spans="1:4" x14ac:dyDescent="0.25">
      <c r="A9135">
        <v>122.53100000000001</v>
      </c>
      <c r="B9135">
        <v>2.605</v>
      </c>
      <c r="C9135">
        <v>3.2069999999999999</v>
      </c>
      <c r="D9135">
        <v>2.798</v>
      </c>
    </row>
    <row r="9136" spans="1:4" x14ac:dyDescent="0.25">
      <c r="A9136">
        <v>122.544</v>
      </c>
      <c r="B9136">
        <v>2.6850000000000001</v>
      </c>
      <c r="C9136">
        <v>3.206</v>
      </c>
      <c r="D9136">
        <v>2.794</v>
      </c>
    </row>
    <row r="9137" spans="1:4" x14ac:dyDescent="0.25">
      <c r="A9137">
        <v>122.556</v>
      </c>
      <c r="B9137">
        <v>2.7959999999999998</v>
      </c>
      <c r="C9137">
        <v>3.2040000000000002</v>
      </c>
      <c r="D9137">
        <v>2.794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2FAD-8695-414A-BBEA-09935B1E60A5}">
  <dimension ref="A1:D2180"/>
  <sheetViews>
    <sheetView tabSelected="1" workbookViewId="0">
      <selection activeCell="D1" sqref="D1:D1048576"/>
    </sheetView>
  </sheetViews>
  <sheetFormatPr defaultRowHeight="15" x14ac:dyDescent="0.25"/>
  <sheetData>
    <row r="1" spans="1:4" x14ac:dyDescent="0.25">
      <c r="A1">
        <v>1.2869999999999999</v>
      </c>
      <c r="B1">
        <v>24.933</v>
      </c>
      <c r="C1">
        <v>3.7480000000000002</v>
      </c>
      <c r="D1">
        <v>2.919</v>
      </c>
    </row>
    <row r="2" spans="1:4" x14ac:dyDescent="0.25">
      <c r="A2">
        <v>1.3</v>
      </c>
      <c r="B2">
        <v>24.93</v>
      </c>
      <c r="C2">
        <v>3.7639999999999998</v>
      </c>
      <c r="D2">
        <v>2.891</v>
      </c>
    </row>
    <row r="3" spans="1:4" x14ac:dyDescent="0.25">
      <c r="A3">
        <v>1.3140000000000001</v>
      </c>
      <c r="B3">
        <v>24.933</v>
      </c>
      <c r="C3">
        <v>3.78</v>
      </c>
      <c r="D3">
        <v>2.8620000000000001</v>
      </c>
    </row>
    <row r="4" spans="1:4" x14ac:dyDescent="0.25">
      <c r="A4">
        <v>1.327</v>
      </c>
      <c r="B4">
        <v>24.93</v>
      </c>
      <c r="C4">
        <v>3.8029999999999999</v>
      </c>
      <c r="D4">
        <v>2.8330000000000002</v>
      </c>
    </row>
    <row r="5" spans="1:4" x14ac:dyDescent="0.25">
      <c r="A5">
        <v>1.341</v>
      </c>
      <c r="B5">
        <v>24.934999999999999</v>
      </c>
      <c r="C5">
        <v>3.8239999999999998</v>
      </c>
      <c r="D5">
        <v>2.7930000000000001</v>
      </c>
    </row>
    <row r="6" spans="1:4" x14ac:dyDescent="0.25">
      <c r="A6">
        <v>1.353</v>
      </c>
      <c r="B6">
        <v>24.94</v>
      </c>
      <c r="C6">
        <v>3.8530000000000002</v>
      </c>
      <c r="D6">
        <v>2.738</v>
      </c>
    </row>
    <row r="7" spans="1:4" x14ac:dyDescent="0.25">
      <c r="A7">
        <v>1.367</v>
      </c>
      <c r="B7">
        <v>24.94</v>
      </c>
      <c r="C7">
        <v>3.8889999999999998</v>
      </c>
      <c r="D7">
        <v>2.6789999999999998</v>
      </c>
    </row>
    <row r="8" spans="1:4" x14ac:dyDescent="0.25">
      <c r="A8">
        <v>1.381</v>
      </c>
      <c r="B8">
        <v>24.937000000000001</v>
      </c>
      <c r="C8">
        <v>3.9359999999999999</v>
      </c>
      <c r="D8">
        <v>2.6030000000000002</v>
      </c>
    </row>
    <row r="9" spans="1:4" x14ac:dyDescent="0.25">
      <c r="A9">
        <v>1.393</v>
      </c>
      <c r="B9">
        <v>24.942</v>
      </c>
      <c r="C9">
        <v>3.992</v>
      </c>
      <c r="D9">
        <v>2.508</v>
      </c>
    </row>
    <row r="10" spans="1:4" x14ac:dyDescent="0.25">
      <c r="A10">
        <v>1.407</v>
      </c>
      <c r="B10">
        <v>24.937000000000001</v>
      </c>
      <c r="C10">
        <v>4.0620000000000003</v>
      </c>
      <c r="D10">
        <v>2.403</v>
      </c>
    </row>
    <row r="11" spans="1:4" x14ac:dyDescent="0.25">
      <c r="A11">
        <v>1.42</v>
      </c>
      <c r="B11">
        <v>24.94</v>
      </c>
      <c r="C11">
        <v>4.1449999999999996</v>
      </c>
      <c r="D11">
        <v>2.2890000000000001</v>
      </c>
    </row>
    <row r="12" spans="1:4" x14ac:dyDescent="0.25">
      <c r="A12">
        <v>1.4339999999999999</v>
      </c>
      <c r="B12">
        <v>24.933</v>
      </c>
      <c r="C12">
        <v>4.2240000000000002</v>
      </c>
      <c r="D12">
        <v>2.1779999999999999</v>
      </c>
    </row>
    <row r="13" spans="1:4" x14ac:dyDescent="0.25">
      <c r="A13">
        <v>1.448</v>
      </c>
      <c r="B13">
        <v>24.937000000000001</v>
      </c>
      <c r="C13">
        <v>4.3049999999999997</v>
      </c>
      <c r="D13">
        <v>2.0760000000000001</v>
      </c>
    </row>
    <row r="14" spans="1:4" x14ac:dyDescent="0.25">
      <c r="A14">
        <v>1.46</v>
      </c>
      <c r="B14">
        <v>24.937000000000001</v>
      </c>
      <c r="C14">
        <v>4.3860000000000001</v>
      </c>
      <c r="D14">
        <v>1.984</v>
      </c>
    </row>
    <row r="15" spans="1:4" x14ac:dyDescent="0.25">
      <c r="A15">
        <v>1.474</v>
      </c>
      <c r="B15">
        <v>24.94</v>
      </c>
      <c r="C15">
        <v>4.468</v>
      </c>
      <c r="D15">
        <v>1.895</v>
      </c>
    </row>
    <row r="16" spans="1:4" x14ac:dyDescent="0.25">
      <c r="A16">
        <v>1.488</v>
      </c>
      <c r="B16">
        <v>24.934999999999999</v>
      </c>
      <c r="C16">
        <v>4.548</v>
      </c>
      <c r="D16">
        <v>1.796</v>
      </c>
    </row>
    <row r="17" spans="1:4" x14ac:dyDescent="0.25">
      <c r="A17">
        <v>1.5009999999999999</v>
      </c>
      <c r="B17">
        <v>24.934999999999999</v>
      </c>
      <c r="C17">
        <v>4.6319999999999997</v>
      </c>
      <c r="D17">
        <v>1.6919999999999999</v>
      </c>
    </row>
    <row r="18" spans="1:4" x14ac:dyDescent="0.25">
      <c r="A18">
        <v>1.514</v>
      </c>
      <c r="B18">
        <v>24.94</v>
      </c>
      <c r="C18">
        <v>4.718</v>
      </c>
      <c r="D18">
        <v>1.59</v>
      </c>
    </row>
    <row r="19" spans="1:4" x14ac:dyDescent="0.25">
      <c r="A19">
        <v>1.528</v>
      </c>
      <c r="B19">
        <v>24.942</v>
      </c>
      <c r="C19">
        <v>4.8070000000000004</v>
      </c>
      <c r="D19">
        <v>1.492</v>
      </c>
    </row>
    <row r="20" spans="1:4" x14ac:dyDescent="0.25">
      <c r="A20">
        <v>1.54</v>
      </c>
      <c r="B20">
        <v>24.942</v>
      </c>
      <c r="C20">
        <v>4.8940000000000001</v>
      </c>
      <c r="D20">
        <v>1.3979999999999999</v>
      </c>
    </row>
    <row r="21" spans="1:4" x14ac:dyDescent="0.25">
      <c r="A21">
        <v>1.554</v>
      </c>
      <c r="B21">
        <v>24.94</v>
      </c>
      <c r="C21">
        <v>4.9800000000000004</v>
      </c>
      <c r="D21">
        <v>1.3049999999999999</v>
      </c>
    </row>
    <row r="22" spans="1:4" x14ac:dyDescent="0.25">
      <c r="A22">
        <v>1.5669999999999999</v>
      </c>
      <c r="B22">
        <v>24.937000000000001</v>
      </c>
      <c r="C22">
        <v>5.0609999999999999</v>
      </c>
      <c r="D22">
        <v>1.2410000000000001</v>
      </c>
    </row>
    <row r="23" spans="1:4" x14ac:dyDescent="0.25">
      <c r="A23">
        <v>1.581</v>
      </c>
      <c r="B23">
        <v>24.937000000000001</v>
      </c>
      <c r="C23">
        <v>5.1349999999999998</v>
      </c>
      <c r="D23">
        <v>1.2</v>
      </c>
    </row>
    <row r="24" spans="1:4" x14ac:dyDescent="0.25">
      <c r="A24">
        <v>1.593</v>
      </c>
      <c r="B24">
        <v>24.934999999999999</v>
      </c>
      <c r="C24">
        <v>5.2110000000000003</v>
      </c>
      <c r="D24">
        <v>1.081</v>
      </c>
    </row>
    <row r="25" spans="1:4" x14ac:dyDescent="0.25">
      <c r="A25">
        <v>1.607</v>
      </c>
      <c r="B25">
        <v>24.937000000000001</v>
      </c>
      <c r="C25">
        <v>5.274</v>
      </c>
      <c r="D25">
        <v>1.0680000000000001</v>
      </c>
    </row>
    <row r="26" spans="1:4" x14ac:dyDescent="0.25">
      <c r="A26">
        <v>1.62</v>
      </c>
      <c r="B26">
        <v>24.937000000000001</v>
      </c>
      <c r="C26">
        <v>5.3289999999999997</v>
      </c>
      <c r="D26">
        <v>1.113</v>
      </c>
    </row>
    <row r="27" spans="1:4" x14ac:dyDescent="0.25">
      <c r="A27">
        <v>1.6339999999999999</v>
      </c>
      <c r="B27">
        <v>24.933</v>
      </c>
      <c r="C27">
        <v>5.3710000000000004</v>
      </c>
      <c r="D27">
        <v>1.0429999999999999</v>
      </c>
    </row>
    <row r="28" spans="1:4" x14ac:dyDescent="0.25">
      <c r="A28">
        <v>1.6479999999999999</v>
      </c>
      <c r="B28">
        <v>24.937000000000001</v>
      </c>
      <c r="C28">
        <v>5.407</v>
      </c>
      <c r="D28">
        <v>1.0640000000000001</v>
      </c>
    </row>
    <row r="29" spans="1:4" x14ac:dyDescent="0.25">
      <c r="A29">
        <v>1.66</v>
      </c>
      <c r="B29">
        <v>24.93</v>
      </c>
      <c r="C29">
        <v>5.4390000000000001</v>
      </c>
      <c r="D29">
        <v>1.087</v>
      </c>
    </row>
    <row r="30" spans="1:4" x14ac:dyDescent="0.25">
      <c r="A30">
        <v>1.6739999999999999</v>
      </c>
      <c r="B30">
        <v>24.928000000000001</v>
      </c>
      <c r="C30">
        <v>5.4690000000000003</v>
      </c>
      <c r="D30">
        <v>1.0289999999999999</v>
      </c>
    </row>
    <row r="31" spans="1:4" x14ac:dyDescent="0.25">
      <c r="A31">
        <v>1.6879999999999999</v>
      </c>
      <c r="B31">
        <v>24.923999999999999</v>
      </c>
      <c r="C31">
        <v>5.4829999999999997</v>
      </c>
      <c r="D31">
        <v>1.0629999999999999</v>
      </c>
    </row>
    <row r="32" spans="1:4" x14ac:dyDescent="0.25">
      <c r="A32">
        <v>1.7</v>
      </c>
      <c r="B32">
        <v>24.911999999999999</v>
      </c>
      <c r="C32">
        <v>5.5030000000000001</v>
      </c>
      <c r="D32">
        <v>1.0640000000000001</v>
      </c>
    </row>
    <row r="33" spans="1:4" x14ac:dyDescent="0.25">
      <c r="A33">
        <v>1.714</v>
      </c>
      <c r="B33">
        <v>24.907</v>
      </c>
      <c r="C33">
        <v>5.5119999999999996</v>
      </c>
      <c r="D33">
        <v>1.0289999999999999</v>
      </c>
    </row>
    <row r="34" spans="1:4" x14ac:dyDescent="0.25">
      <c r="A34">
        <v>1.728</v>
      </c>
      <c r="B34">
        <v>24.890999999999998</v>
      </c>
      <c r="C34">
        <v>5.5220000000000002</v>
      </c>
      <c r="D34">
        <v>1.0660000000000001</v>
      </c>
    </row>
    <row r="35" spans="1:4" x14ac:dyDescent="0.25">
      <c r="A35">
        <v>1.7410000000000001</v>
      </c>
      <c r="B35">
        <v>24.875</v>
      </c>
      <c r="C35">
        <v>5.5279999999999996</v>
      </c>
      <c r="D35">
        <v>1.0529999999999999</v>
      </c>
    </row>
    <row r="36" spans="1:4" x14ac:dyDescent="0.25">
      <c r="A36">
        <v>1.7529999999999999</v>
      </c>
      <c r="B36">
        <v>24.856999999999999</v>
      </c>
      <c r="C36">
        <v>5.5270000000000001</v>
      </c>
      <c r="D36">
        <v>1.0289999999999999</v>
      </c>
    </row>
    <row r="37" spans="1:4" x14ac:dyDescent="0.25">
      <c r="A37">
        <v>1.7669999999999999</v>
      </c>
      <c r="B37">
        <v>24.835999999999999</v>
      </c>
      <c r="C37">
        <v>5.532</v>
      </c>
      <c r="D37">
        <v>1.0609999999999999</v>
      </c>
    </row>
    <row r="38" spans="1:4" x14ac:dyDescent="0.25">
      <c r="A38">
        <v>1.7809999999999999</v>
      </c>
      <c r="B38">
        <v>24.802</v>
      </c>
      <c r="C38">
        <v>5.5279999999999996</v>
      </c>
      <c r="D38">
        <v>1.042</v>
      </c>
    </row>
    <row r="39" spans="1:4" x14ac:dyDescent="0.25">
      <c r="A39">
        <v>1.7929999999999999</v>
      </c>
      <c r="B39">
        <v>24.77</v>
      </c>
      <c r="C39">
        <v>5.5279999999999996</v>
      </c>
      <c r="D39">
        <v>1.0369999999999999</v>
      </c>
    </row>
    <row r="40" spans="1:4" x14ac:dyDescent="0.25">
      <c r="A40">
        <v>1.8069999999999999</v>
      </c>
      <c r="B40">
        <v>24.731000000000002</v>
      </c>
      <c r="C40">
        <v>5.5220000000000002</v>
      </c>
      <c r="D40">
        <v>1.0589999999999999</v>
      </c>
    </row>
    <row r="41" spans="1:4" x14ac:dyDescent="0.25">
      <c r="A41">
        <v>1.821</v>
      </c>
      <c r="B41">
        <v>24.689</v>
      </c>
      <c r="C41">
        <v>5.5190000000000001</v>
      </c>
      <c r="D41">
        <v>1.0349999999999999</v>
      </c>
    </row>
    <row r="42" spans="1:4" x14ac:dyDescent="0.25">
      <c r="A42">
        <v>1.833</v>
      </c>
      <c r="B42">
        <v>24.63</v>
      </c>
      <c r="C42">
        <v>5.5220000000000002</v>
      </c>
      <c r="D42">
        <v>1.042</v>
      </c>
    </row>
    <row r="43" spans="1:4" x14ac:dyDescent="0.25">
      <c r="A43">
        <v>1.847</v>
      </c>
      <c r="B43">
        <v>24.558</v>
      </c>
      <c r="C43">
        <v>5.52</v>
      </c>
      <c r="D43">
        <v>1.0549999999999999</v>
      </c>
    </row>
    <row r="44" spans="1:4" x14ac:dyDescent="0.25">
      <c r="A44">
        <v>1.861</v>
      </c>
      <c r="B44">
        <v>24.489000000000001</v>
      </c>
      <c r="C44">
        <v>5.5170000000000003</v>
      </c>
      <c r="D44">
        <v>1.032</v>
      </c>
    </row>
    <row r="45" spans="1:4" x14ac:dyDescent="0.25">
      <c r="A45">
        <v>1.873</v>
      </c>
      <c r="B45">
        <v>24.411000000000001</v>
      </c>
      <c r="C45">
        <v>5.5190000000000001</v>
      </c>
      <c r="D45">
        <v>1.0429999999999999</v>
      </c>
    </row>
    <row r="46" spans="1:4" x14ac:dyDescent="0.25">
      <c r="A46">
        <v>1.887</v>
      </c>
      <c r="B46">
        <v>24.312999999999999</v>
      </c>
      <c r="C46">
        <v>5.5149999999999997</v>
      </c>
      <c r="D46">
        <v>1.05</v>
      </c>
    </row>
    <row r="47" spans="1:4" x14ac:dyDescent="0.25">
      <c r="A47">
        <v>1.901</v>
      </c>
      <c r="B47">
        <v>24.202000000000002</v>
      </c>
      <c r="C47">
        <v>5.5119999999999996</v>
      </c>
      <c r="D47">
        <v>1.032</v>
      </c>
    </row>
    <row r="48" spans="1:4" x14ac:dyDescent="0.25">
      <c r="A48">
        <v>1.913</v>
      </c>
      <c r="B48">
        <v>24.087</v>
      </c>
      <c r="C48">
        <v>5.5140000000000002</v>
      </c>
      <c r="D48">
        <v>1.0469999999999999</v>
      </c>
    </row>
    <row r="49" spans="1:4" x14ac:dyDescent="0.25">
      <c r="A49">
        <v>1.927</v>
      </c>
      <c r="B49">
        <v>23.960999999999999</v>
      </c>
      <c r="C49">
        <v>5.5149999999999997</v>
      </c>
      <c r="D49">
        <v>1.042</v>
      </c>
    </row>
    <row r="50" spans="1:4" x14ac:dyDescent="0.25">
      <c r="A50">
        <v>1.9410000000000001</v>
      </c>
      <c r="B50">
        <v>23.81</v>
      </c>
      <c r="C50">
        <v>5.5140000000000002</v>
      </c>
      <c r="D50">
        <v>1.0349999999999999</v>
      </c>
    </row>
    <row r="51" spans="1:4" x14ac:dyDescent="0.25">
      <c r="A51">
        <v>1.9530000000000001</v>
      </c>
      <c r="B51">
        <v>23.655999999999999</v>
      </c>
      <c r="C51">
        <v>5.5170000000000003</v>
      </c>
      <c r="D51">
        <v>1.05</v>
      </c>
    </row>
    <row r="52" spans="1:4" x14ac:dyDescent="0.25">
      <c r="A52">
        <v>1.968</v>
      </c>
      <c r="B52">
        <v>23.498999999999999</v>
      </c>
      <c r="C52">
        <v>5.5170000000000003</v>
      </c>
      <c r="D52">
        <v>1.0429999999999999</v>
      </c>
    </row>
    <row r="53" spans="1:4" x14ac:dyDescent="0.25">
      <c r="A53">
        <v>1.98</v>
      </c>
      <c r="B53">
        <v>23.32</v>
      </c>
      <c r="C53">
        <v>5.5190000000000001</v>
      </c>
      <c r="D53">
        <v>1.0369999999999999</v>
      </c>
    </row>
    <row r="54" spans="1:4" x14ac:dyDescent="0.25">
      <c r="A54">
        <v>1.994</v>
      </c>
      <c r="B54">
        <v>23.12</v>
      </c>
      <c r="C54">
        <v>5.5170000000000003</v>
      </c>
      <c r="D54">
        <v>1.048</v>
      </c>
    </row>
    <row r="55" spans="1:4" x14ac:dyDescent="0.25">
      <c r="A55">
        <v>2.0070000000000001</v>
      </c>
      <c r="B55">
        <v>22.914000000000001</v>
      </c>
      <c r="C55">
        <v>5.5170000000000003</v>
      </c>
      <c r="D55">
        <v>1.04</v>
      </c>
    </row>
    <row r="56" spans="1:4" x14ac:dyDescent="0.25">
      <c r="A56">
        <v>2.0209999999999999</v>
      </c>
      <c r="B56">
        <v>22.709</v>
      </c>
      <c r="C56">
        <v>5.52</v>
      </c>
      <c r="D56">
        <v>1.04</v>
      </c>
    </row>
    <row r="57" spans="1:4" x14ac:dyDescent="0.25">
      <c r="A57">
        <v>2.0329999999999999</v>
      </c>
      <c r="B57">
        <v>22.47</v>
      </c>
      <c r="C57">
        <v>5.5190000000000001</v>
      </c>
      <c r="D57">
        <v>1.05</v>
      </c>
    </row>
    <row r="58" spans="1:4" x14ac:dyDescent="0.25">
      <c r="A58">
        <v>2.0470000000000002</v>
      </c>
      <c r="B58">
        <v>22.227</v>
      </c>
      <c r="C58">
        <v>5.5190000000000001</v>
      </c>
      <c r="D58">
        <v>1.038</v>
      </c>
    </row>
    <row r="59" spans="1:4" x14ac:dyDescent="0.25">
      <c r="A59">
        <v>2.0609999999999999</v>
      </c>
      <c r="B59">
        <v>21.984000000000002</v>
      </c>
      <c r="C59">
        <v>5.5190000000000001</v>
      </c>
      <c r="D59">
        <v>1.042</v>
      </c>
    </row>
    <row r="60" spans="1:4" x14ac:dyDescent="0.25">
      <c r="A60">
        <v>2.073</v>
      </c>
      <c r="B60">
        <v>21.731000000000002</v>
      </c>
      <c r="C60">
        <v>5.52</v>
      </c>
      <c r="D60">
        <v>1.0449999999999999</v>
      </c>
    </row>
    <row r="61" spans="1:4" x14ac:dyDescent="0.25">
      <c r="A61">
        <v>2.0870000000000002</v>
      </c>
      <c r="B61">
        <v>21.454999999999998</v>
      </c>
      <c r="C61">
        <v>5.5220000000000002</v>
      </c>
      <c r="D61">
        <v>1.0369999999999999</v>
      </c>
    </row>
    <row r="62" spans="1:4" x14ac:dyDescent="0.25">
      <c r="A62">
        <v>2.1</v>
      </c>
      <c r="B62">
        <v>21.177</v>
      </c>
      <c r="C62">
        <v>5.5220000000000002</v>
      </c>
      <c r="D62">
        <v>1.0449999999999999</v>
      </c>
    </row>
    <row r="63" spans="1:4" x14ac:dyDescent="0.25">
      <c r="A63">
        <v>2.113</v>
      </c>
      <c r="B63">
        <v>20.904</v>
      </c>
      <c r="C63">
        <v>5.5250000000000004</v>
      </c>
      <c r="D63">
        <v>1.0429999999999999</v>
      </c>
    </row>
    <row r="64" spans="1:4" x14ac:dyDescent="0.25">
      <c r="A64">
        <v>2.1269999999999998</v>
      </c>
      <c r="B64">
        <v>20.619</v>
      </c>
      <c r="C64">
        <v>5.52</v>
      </c>
      <c r="D64">
        <v>1.04</v>
      </c>
    </row>
    <row r="65" spans="1:4" x14ac:dyDescent="0.25">
      <c r="A65">
        <v>2.141</v>
      </c>
      <c r="B65">
        <v>20.321000000000002</v>
      </c>
      <c r="C65">
        <v>5.5190000000000001</v>
      </c>
      <c r="D65">
        <v>1.0469999999999999</v>
      </c>
    </row>
    <row r="66" spans="1:4" x14ac:dyDescent="0.25">
      <c r="A66">
        <v>2.153</v>
      </c>
      <c r="B66">
        <v>20.021999999999998</v>
      </c>
      <c r="C66">
        <v>5.52</v>
      </c>
      <c r="D66">
        <v>1.04</v>
      </c>
    </row>
    <row r="67" spans="1:4" x14ac:dyDescent="0.25">
      <c r="A67">
        <v>2.1669999999999998</v>
      </c>
      <c r="B67">
        <v>19.73</v>
      </c>
      <c r="C67">
        <v>5.52</v>
      </c>
      <c r="D67">
        <v>1.042</v>
      </c>
    </row>
    <row r="68" spans="1:4" x14ac:dyDescent="0.25">
      <c r="A68">
        <v>2.1800000000000002</v>
      </c>
      <c r="B68">
        <v>19.427</v>
      </c>
      <c r="C68">
        <v>5.5190000000000001</v>
      </c>
      <c r="D68">
        <v>1.0449999999999999</v>
      </c>
    </row>
    <row r="69" spans="1:4" x14ac:dyDescent="0.25">
      <c r="A69">
        <v>2.1930000000000001</v>
      </c>
      <c r="B69">
        <v>19.11</v>
      </c>
      <c r="C69">
        <v>5.52</v>
      </c>
      <c r="D69">
        <v>1.04</v>
      </c>
    </row>
    <row r="70" spans="1:4" x14ac:dyDescent="0.25">
      <c r="A70">
        <v>2.2069999999999999</v>
      </c>
      <c r="B70">
        <v>18.8</v>
      </c>
      <c r="C70">
        <v>5.5250000000000004</v>
      </c>
      <c r="D70">
        <v>1.04</v>
      </c>
    </row>
    <row r="71" spans="1:4" x14ac:dyDescent="0.25">
      <c r="A71">
        <v>2.2210000000000001</v>
      </c>
      <c r="B71">
        <v>18.497</v>
      </c>
      <c r="C71">
        <v>5.52</v>
      </c>
      <c r="D71">
        <v>1.0429999999999999</v>
      </c>
    </row>
    <row r="72" spans="1:4" x14ac:dyDescent="0.25">
      <c r="A72">
        <v>2.2330000000000001</v>
      </c>
      <c r="B72">
        <v>18.18</v>
      </c>
      <c r="C72">
        <v>5.5149999999999997</v>
      </c>
      <c r="D72">
        <v>1.038</v>
      </c>
    </row>
    <row r="73" spans="1:4" x14ac:dyDescent="0.25">
      <c r="A73">
        <v>2.2469999999999999</v>
      </c>
      <c r="B73">
        <v>17.853999999999999</v>
      </c>
      <c r="C73">
        <v>5.5190000000000001</v>
      </c>
      <c r="D73">
        <v>1.04</v>
      </c>
    </row>
    <row r="74" spans="1:4" x14ac:dyDescent="0.25">
      <c r="A74">
        <v>2.2610000000000001</v>
      </c>
      <c r="B74">
        <v>17.545999999999999</v>
      </c>
      <c r="C74">
        <v>5.5149999999999997</v>
      </c>
      <c r="D74">
        <v>1.042</v>
      </c>
    </row>
    <row r="75" spans="1:4" x14ac:dyDescent="0.25">
      <c r="A75">
        <v>2.274</v>
      </c>
      <c r="B75">
        <v>17.236000000000001</v>
      </c>
      <c r="C75">
        <v>5.5190000000000001</v>
      </c>
      <c r="D75">
        <v>1.04</v>
      </c>
    </row>
    <row r="76" spans="1:4" x14ac:dyDescent="0.25">
      <c r="A76">
        <v>2.2869999999999999</v>
      </c>
      <c r="B76">
        <v>16.917000000000002</v>
      </c>
      <c r="C76">
        <v>5.5220000000000002</v>
      </c>
      <c r="D76">
        <v>1.0429999999999999</v>
      </c>
    </row>
    <row r="77" spans="1:4" x14ac:dyDescent="0.25">
      <c r="A77">
        <v>2.3010000000000002</v>
      </c>
      <c r="B77">
        <v>16.593</v>
      </c>
      <c r="C77">
        <v>5.524</v>
      </c>
      <c r="D77">
        <v>1.042</v>
      </c>
    </row>
    <row r="78" spans="1:4" x14ac:dyDescent="0.25">
      <c r="A78">
        <v>2.3140000000000001</v>
      </c>
      <c r="B78">
        <v>16.286999999999999</v>
      </c>
      <c r="C78">
        <v>5.5250000000000004</v>
      </c>
      <c r="D78">
        <v>1.04</v>
      </c>
    </row>
    <row r="79" spans="1:4" x14ac:dyDescent="0.25">
      <c r="A79">
        <v>2.3279999999999998</v>
      </c>
      <c r="B79">
        <v>15.98</v>
      </c>
      <c r="C79">
        <v>5.5250000000000004</v>
      </c>
      <c r="D79">
        <v>1.0429999999999999</v>
      </c>
    </row>
    <row r="80" spans="1:4" x14ac:dyDescent="0.25">
      <c r="A80">
        <v>2.34</v>
      </c>
      <c r="B80">
        <v>15.66</v>
      </c>
      <c r="C80">
        <v>5.5250000000000004</v>
      </c>
      <c r="D80">
        <v>1.04</v>
      </c>
    </row>
    <row r="81" spans="1:4" x14ac:dyDescent="0.25">
      <c r="A81">
        <v>2.3540000000000001</v>
      </c>
      <c r="B81">
        <v>15.343</v>
      </c>
      <c r="C81">
        <v>5.524</v>
      </c>
      <c r="D81">
        <v>1.042</v>
      </c>
    </row>
    <row r="82" spans="1:4" x14ac:dyDescent="0.25">
      <c r="A82">
        <v>2.367</v>
      </c>
      <c r="B82">
        <v>15.048999999999999</v>
      </c>
      <c r="C82">
        <v>5.524</v>
      </c>
      <c r="D82">
        <v>1.0429999999999999</v>
      </c>
    </row>
    <row r="83" spans="1:4" x14ac:dyDescent="0.25">
      <c r="A83">
        <v>2.38</v>
      </c>
      <c r="B83">
        <v>14.739000000000001</v>
      </c>
      <c r="C83">
        <v>5.5220000000000002</v>
      </c>
      <c r="D83">
        <v>1.042</v>
      </c>
    </row>
    <row r="84" spans="1:4" x14ac:dyDescent="0.25">
      <c r="A84">
        <v>2.3940000000000001</v>
      </c>
      <c r="B84">
        <v>14.430999999999999</v>
      </c>
      <c r="C84">
        <v>5.5250000000000004</v>
      </c>
      <c r="D84">
        <v>1.04</v>
      </c>
    </row>
    <row r="85" spans="1:4" x14ac:dyDescent="0.25">
      <c r="A85">
        <v>2.4079999999999999</v>
      </c>
      <c r="B85">
        <v>14.128</v>
      </c>
      <c r="C85">
        <v>5.5270000000000001</v>
      </c>
      <c r="D85">
        <v>1.042</v>
      </c>
    </row>
    <row r="86" spans="1:4" x14ac:dyDescent="0.25">
      <c r="A86">
        <v>2.42</v>
      </c>
      <c r="B86">
        <v>13.846</v>
      </c>
      <c r="C86">
        <v>5.5279999999999996</v>
      </c>
      <c r="D86">
        <v>1.0429999999999999</v>
      </c>
    </row>
    <row r="87" spans="1:4" x14ac:dyDescent="0.25">
      <c r="A87">
        <v>2.4340000000000002</v>
      </c>
      <c r="B87">
        <v>13.548999999999999</v>
      </c>
      <c r="C87">
        <v>5.5279999999999996</v>
      </c>
      <c r="D87">
        <v>1.0429999999999999</v>
      </c>
    </row>
    <row r="88" spans="1:4" x14ac:dyDescent="0.25">
      <c r="A88">
        <v>2.448</v>
      </c>
      <c r="B88">
        <v>13.255000000000001</v>
      </c>
      <c r="C88">
        <v>5.5279999999999996</v>
      </c>
      <c r="D88">
        <v>1.0429999999999999</v>
      </c>
    </row>
    <row r="89" spans="1:4" x14ac:dyDescent="0.25">
      <c r="A89">
        <v>2.46</v>
      </c>
      <c r="B89">
        <v>12.98</v>
      </c>
      <c r="C89">
        <v>5.5250000000000004</v>
      </c>
      <c r="D89">
        <v>1.042</v>
      </c>
    </row>
    <row r="90" spans="1:4" x14ac:dyDescent="0.25">
      <c r="A90">
        <v>2.4729999999999999</v>
      </c>
      <c r="B90">
        <v>12.7</v>
      </c>
      <c r="C90">
        <v>5.5250000000000004</v>
      </c>
      <c r="D90">
        <v>1.042</v>
      </c>
    </row>
    <row r="91" spans="1:4" x14ac:dyDescent="0.25">
      <c r="A91">
        <v>2.4860000000000002</v>
      </c>
      <c r="B91">
        <v>12.419</v>
      </c>
      <c r="C91">
        <v>5.5220000000000002</v>
      </c>
      <c r="D91">
        <v>1.04</v>
      </c>
    </row>
    <row r="92" spans="1:4" x14ac:dyDescent="0.25">
      <c r="A92">
        <v>2.5009999999999999</v>
      </c>
      <c r="B92">
        <v>12.144</v>
      </c>
      <c r="C92">
        <v>5.5279999999999996</v>
      </c>
      <c r="D92">
        <v>1.04</v>
      </c>
    </row>
    <row r="93" spans="1:4" x14ac:dyDescent="0.25">
      <c r="A93">
        <v>2.5129999999999999</v>
      </c>
      <c r="B93">
        <v>11.882</v>
      </c>
      <c r="C93">
        <v>5.5270000000000001</v>
      </c>
      <c r="D93">
        <v>1.042</v>
      </c>
    </row>
    <row r="94" spans="1:4" x14ac:dyDescent="0.25">
      <c r="A94">
        <v>2.5270000000000001</v>
      </c>
      <c r="B94">
        <v>11.616</v>
      </c>
      <c r="C94">
        <v>5.53</v>
      </c>
      <c r="D94">
        <v>1.0429999999999999</v>
      </c>
    </row>
    <row r="95" spans="1:4" x14ac:dyDescent="0.25">
      <c r="A95">
        <v>2.5409999999999999</v>
      </c>
      <c r="B95">
        <v>11.349</v>
      </c>
      <c r="C95">
        <v>5.5330000000000004</v>
      </c>
      <c r="D95">
        <v>1.038</v>
      </c>
    </row>
    <row r="96" spans="1:4" x14ac:dyDescent="0.25">
      <c r="A96">
        <v>2.5529999999999999</v>
      </c>
      <c r="B96">
        <v>11.09</v>
      </c>
      <c r="C96">
        <v>5.532</v>
      </c>
      <c r="D96">
        <v>1.0429999999999999</v>
      </c>
    </row>
    <row r="97" spans="1:4" x14ac:dyDescent="0.25">
      <c r="A97">
        <v>2.5670000000000002</v>
      </c>
      <c r="B97">
        <v>10.842000000000001</v>
      </c>
      <c r="C97">
        <v>5.5350000000000001</v>
      </c>
      <c r="D97">
        <v>1.038</v>
      </c>
    </row>
    <row r="98" spans="1:4" x14ac:dyDescent="0.25">
      <c r="A98">
        <v>2.581</v>
      </c>
      <c r="B98">
        <v>10.590999999999999</v>
      </c>
      <c r="C98">
        <v>5.53</v>
      </c>
      <c r="D98">
        <v>1.042</v>
      </c>
    </row>
    <row r="99" spans="1:4" x14ac:dyDescent="0.25">
      <c r="A99">
        <v>2.593</v>
      </c>
      <c r="B99">
        <v>10.340999999999999</v>
      </c>
      <c r="C99">
        <v>5.5250000000000004</v>
      </c>
      <c r="D99">
        <v>1.042</v>
      </c>
    </row>
    <row r="100" spans="1:4" x14ac:dyDescent="0.25">
      <c r="A100">
        <v>2.6070000000000002</v>
      </c>
      <c r="B100">
        <v>10.1</v>
      </c>
      <c r="C100">
        <v>5.52</v>
      </c>
      <c r="D100">
        <v>1.042</v>
      </c>
    </row>
    <row r="101" spans="1:4" x14ac:dyDescent="0.25">
      <c r="A101">
        <v>2.621</v>
      </c>
      <c r="B101">
        <v>9.8699999999999992</v>
      </c>
      <c r="C101">
        <v>5.5190000000000001</v>
      </c>
      <c r="D101">
        <v>1.0429999999999999</v>
      </c>
    </row>
    <row r="102" spans="1:4" x14ac:dyDescent="0.25">
      <c r="A102">
        <v>2.633</v>
      </c>
      <c r="B102">
        <v>9.6359999999999992</v>
      </c>
      <c r="C102">
        <v>5.5190000000000001</v>
      </c>
      <c r="D102">
        <v>1.042</v>
      </c>
    </row>
    <row r="103" spans="1:4" x14ac:dyDescent="0.25">
      <c r="A103">
        <v>2.6469999999999998</v>
      </c>
      <c r="B103">
        <v>9.4060000000000006</v>
      </c>
      <c r="C103">
        <v>5.52</v>
      </c>
      <c r="D103">
        <v>1.0429999999999999</v>
      </c>
    </row>
    <row r="104" spans="1:4" x14ac:dyDescent="0.25">
      <c r="A104">
        <v>2.661</v>
      </c>
      <c r="B104">
        <v>9.1850000000000005</v>
      </c>
      <c r="C104">
        <v>5.5220000000000002</v>
      </c>
      <c r="D104">
        <v>1.0429999999999999</v>
      </c>
    </row>
    <row r="105" spans="1:4" x14ac:dyDescent="0.25">
      <c r="A105">
        <v>2.673</v>
      </c>
      <c r="B105">
        <v>8.9740000000000002</v>
      </c>
      <c r="C105">
        <v>5.524</v>
      </c>
      <c r="D105">
        <v>1.042</v>
      </c>
    </row>
    <row r="106" spans="1:4" x14ac:dyDescent="0.25">
      <c r="A106">
        <v>2.6869999999999998</v>
      </c>
      <c r="B106">
        <v>8.7560000000000002</v>
      </c>
      <c r="C106">
        <v>5.5250000000000004</v>
      </c>
      <c r="D106">
        <v>1.0449999999999999</v>
      </c>
    </row>
    <row r="107" spans="1:4" x14ac:dyDescent="0.25">
      <c r="A107">
        <v>2.7010000000000001</v>
      </c>
      <c r="B107">
        <v>8.5419999999999998</v>
      </c>
      <c r="C107">
        <v>5.52</v>
      </c>
      <c r="D107">
        <v>1.0629999999999999</v>
      </c>
    </row>
    <row r="108" spans="1:4" x14ac:dyDescent="0.25">
      <c r="A108">
        <v>2.7130000000000001</v>
      </c>
      <c r="B108">
        <v>8.3360000000000003</v>
      </c>
      <c r="C108">
        <v>5.4770000000000003</v>
      </c>
      <c r="D108">
        <v>1.1759999999999999</v>
      </c>
    </row>
    <row r="109" spans="1:4" x14ac:dyDescent="0.25">
      <c r="A109">
        <v>2.7269999999999999</v>
      </c>
      <c r="B109">
        <v>8.1379999999999999</v>
      </c>
      <c r="C109">
        <v>5.3890000000000002</v>
      </c>
      <c r="D109">
        <v>1.331</v>
      </c>
    </row>
    <row r="110" spans="1:4" x14ac:dyDescent="0.25">
      <c r="A110">
        <v>2.7410000000000001</v>
      </c>
      <c r="B110">
        <v>7.9340000000000002</v>
      </c>
      <c r="C110">
        <v>5.25</v>
      </c>
      <c r="D110">
        <v>1.474</v>
      </c>
    </row>
    <row r="111" spans="1:4" x14ac:dyDescent="0.25">
      <c r="A111">
        <v>2.754</v>
      </c>
      <c r="B111">
        <v>7.7409999999999997</v>
      </c>
      <c r="C111">
        <v>5.069</v>
      </c>
      <c r="D111">
        <v>1.645</v>
      </c>
    </row>
    <row r="112" spans="1:4" x14ac:dyDescent="0.25">
      <c r="A112">
        <v>2.7669999999999999</v>
      </c>
      <c r="B112">
        <v>7.5519999999999996</v>
      </c>
      <c r="C112">
        <v>4.8680000000000003</v>
      </c>
      <c r="D112">
        <v>1.841</v>
      </c>
    </row>
    <row r="113" spans="1:4" x14ac:dyDescent="0.25">
      <c r="A113">
        <v>2.78</v>
      </c>
      <c r="B113">
        <v>7.3659999999999997</v>
      </c>
      <c r="C113">
        <v>4.6719999999999997</v>
      </c>
      <c r="D113">
        <v>2.04</v>
      </c>
    </row>
    <row r="114" spans="1:4" x14ac:dyDescent="0.25">
      <c r="A114">
        <v>2.794</v>
      </c>
      <c r="B114">
        <v>7.1779999999999999</v>
      </c>
      <c r="C114">
        <v>4.5019999999999998</v>
      </c>
      <c r="D114">
        <v>2.2250000000000001</v>
      </c>
    </row>
    <row r="115" spans="1:4" x14ac:dyDescent="0.25">
      <c r="A115">
        <v>2.806</v>
      </c>
      <c r="B115">
        <v>6.9969999999999999</v>
      </c>
      <c r="C115">
        <v>4.3579999999999997</v>
      </c>
      <c r="D115">
        <v>2.37</v>
      </c>
    </row>
    <row r="116" spans="1:4" x14ac:dyDescent="0.25">
      <c r="A116">
        <v>2.82</v>
      </c>
      <c r="B116">
        <v>6.8289999999999997</v>
      </c>
      <c r="C116">
        <v>4.24</v>
      </c>
      <c r="D116">
        <v>2.4969999999999999</v>
      </c>
    </row>
    <row r="117" spans="1:4" x14ac:dyDescent="0.25">
      <c r="A117">
        <v>2.8340000000000001</v>
      </c>
      <c r="B117">
        <v>6.6539999999999999</v>
      </c>
      <c r="C117">
        <v>4.1449999999999996</v>
      </c>
      <c r="D117">
        <v>2.5990000000000002</v>
      </c>
    </row>
    <row r="118" spans="1:4" x14ac:dyDescent="0.25">
      <c r="A118">
        <v>2.8479999999999999</v>
      </c>
      <c r="B118">
        <v>6.4909999999999997</v>
      </c>
      <c r="C118">
        <v>4.07</v>
      </c>
      <c r="D118">
        <v>2.6829999999999998</v>
      </c>
    </row>
    <row r="119" spans="1:4" x14ac:dyDescent="0.25">
      <c r="A119">
        <v>2.86</v>
      </c>
      <c r="B119">
        <v>6.3280000000000003</v>
      </c>
      <c r="C119">
        <v>4.0090000000000003</v>
      </c>
      <c r="D119">
        <v>2.7519999999999998</v>
      </c>
    </row>
    <row r="120" spans="1:4" x14ac:dyDescent="0.25">
      <c r="A120">
        <v>2.8740000000000001</v>
      </c>
      <c r="B120">
        <v>6.1669999999999998</v>
      </c>
      <c r="C120">
        <v>3.9569999999999999</v>
      </c>
      <c r="D120">
        <v>2.8090000000000002</v>
      </c>
    </row>
    <row r="121" spans="1:4" x14ac:dyDescent="0.25">
      <c r="A121">
        <v>2.8860000000000001</v>
      </c>
      <c r="B121">
        <v>6.0090000000000003</v>
      </c>
      <c r="C121">
        <v>3.9180000000000001</v>
      </c>
      <c r="D121">
        <v>2.8540000000000001</v>
      </c>
    </row>
    <row r="122" spans="1:4" x14ac:dyDescent="0.25">
      <c r="A122">
        <v>2.9</v>
      </c>
      <c r="B122">
        <v>5.8550000000000004</v>
      </c>
      <c r="C122">
        <v>3.8839999999999999</v>
      </c>
      <c r="D122">
        <v>2.8929999999999998</v>
      </c>
    </row>
    <row r="123" spans="1:4" x14ac:dyDescent="0.25">
      <c r="A123">
        <v>2.9129999999999998</v>
      </c>
      <c r="B123">
        <v>5.7060000000000004</v>
      </c>
      <c r="C123">
        <v>3.8559999999999999</v>
      </c>
      <c r="D123">
        <v>2.9209999999999998</v>
      </c>
    </row>
    <row r="124" spans="1:4" x14ac:dyDescent="0.25">
      <c r="A124">
        <v>2.927</v>
      </c>
      <c r="B124">
        <v>5.5609999999999999</v>
      </c>
      <c r="C124">
        <v>3.831</v>
      </c>
      <c r="D124">
        <v>2.9430000000000001</v>
      </c>
    </row>
    <row r="125" spans="1:4" x14ac:dyDescent="0.25">
      <c r="A125">
        <v>2.9409999999999998</v>
      </c>
      <c r="B125">
        <v>5.4139999999999997</v>
      </c>
      <c r="C125">
        <v>3.81</v>
      </c>
      <c r="D125">
        <v>2.9630000000000001</v>
      </c>
    </row>
    <row r="126" spans="1:4" x14ac:dyDescent="0.25">
      <c r="A126">
        <v>2.9529999999999998</v>
      </c>
      <c r="B126">
        <v>5.2670000000000003</v>
      </c>
      <c r="C126">
        <v>3.79</v>
      </c>
      <c r="D126">
        <v>2.9710000000000001</v>
      </c>
    </row>
    <row r="127" spans="1:4" x14ac:dyDescent="0.25">
      <c r="A127">
        <v>2.9670000000000001</v>
      </c>
      <c r="B127">
        <v>5.1360000000000001</v>
      </c>
      <c r="C127">
        <v>3.7770000000000001</v>
      </c>
      <c r="D127">
        <v>2.9820000000000002</v>
      </c>
    </row>
    <row r="128" spans="1:4" x14ac:dyDescent="0.25">
      <c r="A128">
        <v>2.9809999999999999</v>
      </c>
      <c r="B128">
        <v>4.9980000000000002</v>
      </c>
      <c r="C128">
        <v>3.7669999999999999</v>
      </c>
      <c r="D128">
        <v>2.99</v>
      </c>
    </row>
    <row r="129" spans="1:4" x14ac:dyDescent="0.25">
      <c r="A129">
        <v>2.9929999999999999</v>
      </c>
      <c r="B129">
        <v>4.87</v>
      </c>
      <c r="C129">
        <v>3.7559999999999998</v>
      </c>
      <c r="D129">
        <v>3</v>
      </c>
    </row>
    <row r="130" spans="1:4" x14ac:dyDescent="0.25">
      <c r="A130">
        <v>3.0070000000000001</v>
      </c>
      <c r="B130">
        <v>4.7460000000000004</v>
      </c>
      <c r="C130">
        <v>3.7450000000000001</v>
      </c>
      <c r="D130">
        <v>3.0049999999999999</v>
      </c>
    </row>
    <row r="131" spans="1:4" x14ac:dyDescent="0.25">
      <c r="A131">
        <v>3.0209999999999999</v>
      </c>
      <c r="B131">
        <v>4.6260000000000003</v>
      </c>
      <c r="C131">
        <v>3.738</v>
      </c>
      <c r="D131">
        <v>3.0049999999999999</v>
      </c>
    </row>
    <row r="132" spans="1:4" x14ac:dyDescent="0.25">
      <c r="A132">
        <v>3.0329999999999999</v>
      </c>
      <c r="B132">
        <v>4.5069999999999997</v>
      </c>
      <c r="C132">
        <v>3.7290000000000001</v>
      </c>
      <c r="D132">
        <v>3.01</v>
      </c>
    </row>
    <row r="133" spans="1:4" x14ac:dyDescent="0.25">
      <c r="A133">
        <v>3.0459999999999998</v>
      </c>
      <c r="B133">
        <v>4.3899999999999997</v>
      </c>
      <c r="C133">
        <v>3.7240000000000002</v>
      </c>
      <c r="D133">
        <v>3.01</v>
      </c>
    </row>
    <row r="134" spans="1:4" x14ac:dyDescent="0.25">
      <c r="A134">
        <v>3.06</v>
      </c>
      <c r="B134">
        <v>4.2839999999999998</v>
      </c>
      <c r="C134">
        <v>3.7189999999999999</v>
      </c>
      <c r="D134">
        <v>3.01</v>
      </c>
    </row>
    <row r="135" spans="1:4" x14ac:dyDescent="0.25">
      <c r="A135">
        <v>3.0739999999999998</v>
      </c>
      <c r="B135">
        <v>4.181</v>
      </c>
      <c r="C135">
        <v>3.7189999999999999</v>
      </c>
      <c r="D135">
        <v>3.0139999999999998</v>
      </c>
    </row>
    <row r="136" spans="1:4" x14ac:dyDescent="0.25">
      <c r="A136">
        <v>3.0859999999999999</v>
      </c>
      <c r="B136">
        <v>4.0890000000000004</v>
      </c>
      <c r="C136">
        <v>3.7090000000000001</v>
      </c>
      <c r="D136">
        <v>3.0139999999999998</v>
      </c>
    </row>
    <row r="137" spans="1:4" x14ac:dyDescent="0.25">
      <c r="A137">
        <v>3.101</v>
      </c>
      <c r="B137">
        <v>4.0019999999999998</v>
      </c>
      <c r="C137">
        <v>3.7080000000000002</v>
      </c>
      <c r="D137">
        <v>3.016</v>
      </c>
    </row>
    <row r="138" spans="1:4" x14ac:dyDescent="0.25">
      <c r="A138">
        <v>3.113</v>
      </c>
      <c r="B138">
        <v>3.9279999999999999</v>
      </c>
      <c r="C138">
        <v>3.7029999999999998</v>
      </c>
      <c r="D138">
        <v>3.0139999999999998</v>
      </c>
    </row>
    <row r="139" spans="1:4" x14ac:dyDescent="0.25">
      <c r="A139">
        <v>3.1269999999999998</v>
      </c>
      <c r="B139">
        <v>3.8730000000000002</v>
      </c>
      <c r="C139">
        <v>3.6989999999999998</v>
      </c>
      <c r="D139">
        <v>3.0129999999999999</v>
      </c>
    </row>
    <row r="140" spans="1:4" x14ac:dyDescent="0.25">
      <c r="A140">
        <v>3.141</v>
      </c>
      <c r="B140">
        <v>3.827</v>
      </c>
      <c r="C140">
        <v>3.698</v>
      </c>
      <c r="D140">
        <v>3.01</v>
      </c>
    </row>
    <row r="141" spans="1:4" x14ac:dyDescent="0.25">
      <c r="A141">
        <v>3.153</v>
      </c>
      <c r="B141">
        <v>3.802</v>
      </c>
      <c r="C141">
        <v>3.7010000000000001</v>
      </c>
      <c r="D141">
        <v>3.0129999999999999</v>
      </c>
    </row>
    <row r="142" spans="1:4" x14ac:dyDescent="0.25">
      <c r="A142">
        <v>3.1669999999999998</v>
      </c>
      <c r="B142">
        <v>3.7789999999999999</v>
      </c>
      <c r="C142">
        <v>3.6989999999999998</v>
      </c>
      <c r="D142">
        <v>3.0110000000000001</v>
      </c>
    </row>
    <row r="143" spans="1:4" x14ac:dyDescent="0.25">
      <c r="A143">
        <v>3.181</v>
      </c>
      <c r="B143">
        <v>3.79</v>
      </c>
      <c r="C143">
        <v>3.7029999999999998</v>
      </c>
      <c r="D143">
        <v>3.0129999999999999</v>
      </c>
    </row>
    <row r="144" spans="1:4" x14ac:dyDescent="0.25">
      <c r="A144">
        <v>3.1930000000000001</v>
      </c>
      <c r="B144">
        <v>3.8290000000000002</v>
      </c>
      <c r="C144">
        <v>3.7010000000000001</v>
      </c>
      <c r="D144">
        <v>3.0059999999999998</v>
      </c>
    </row>
    <row r="145" spans="1:4" x14ac:dyDescent="0.25">
      <c r="A145">
        <v>3.2069999999999999</v>
      </c>
      <c r="B145">
        <v>3.875</v>
      </c>
      <c r="C145">
        <v>3.7029999999999998</v>
      </c>
      <c r="D145">
        <v>3.0030000000000001</v>
      </c>
    </row>
    <row r="146" spans="1:4" x14ac:dyDescent="0.25">
      <c r="A146">
        <v>3.2210000000000001</v>
      </c>
      <c r="B146">
        <v>3.944</v>
      </c>
      <c r="C146">
        <v>3.7029999999999998</v>
      </c>
      <c r="D146">
        <v>3.0030000000000001</v>
      </c>
    </row>
    <row r="147" spans="1:4" x14ac:dyDescent="0.25">
      <c r="A147">
        <v>3.2330000000000001</v>
      </c>
      <c r="B147">
        <v>4.0339999999999998</v>
      </c>
      <c r="C147">
        <v>3.7010000000000001</v>
      </c>
      <c r="D147">
        <v>2.9980000000000002</v>
      </c>
    </row>
    <row r="148" spans="1:4" x14ac:dyDescent="0.25">
      <c r="A148">
        <v>3.246</v>
      </c>
      <c r="B148">
        <v>4.1529999999999996</v>
      </c>
      <c r="C148">
        <v>3.7040000000000002</v>
      </c>
      <c r="D148">
        <v>2.9889999999999999</v>
      </c>
    </row>
    <row r="149" spans="1:4" x14ac:dyDescent="0.25">
      <c r="A149">
        <v>3.2610000000000001</v>
      </c>
      <c r="B149">
        <v>4.2750000000000004</v>
      </c>
      <c r="C149">
        <v>3.7090000000000001</v>
      </c>
      <c r="D149">
        <v>2.9809999999999999</v>
      </c>
    </row>
    <row r="150" spans="1:4" x14ac:dyDescent="0.25">
      <c r="A150">
        <v>3.274</v>
      </c>
      <c r="B150">
        <v>4.41</v>
      </c>
      <c r="C150">
        <v>3.7170000000000001</v>
      </c>
      <c r="D150">
        <v>2.968</v>
      </c>
    </row>
    <row r="151" spans="1:4" x14ac:dyDescent="0.25">
      <c r="A151">
        <v>3.286</v>
      </c>
      <c r="B151">
        <v>4.5759999999999996</v>
      </c>
      <c r="C151">
        <v>3.722</v>
      </c>
      <c r="D151">
        <v>2.948</v>
      </c>
    </row>
    <row r="152" spans="1:4" x14ac:dyDescent="0.25">
      <c r="A152">
        <v>3.3</v>
      </c>
      <c r="B152">
        <v>4.7530000000000001</v>
      </c>
      <c r="C152">
        <v>3.74</v>
      </c>
      <c r="D152">
        <v>2.9220000000000002</v>
      </c>
    </row>
    <row r="153" spans="1:4" x14ac:dyDescent="0.25">
      <c r="A153">
        <v>3.3130000000000002</v>
      </c>
      <c r="B153">
        <v>4.9320000000000004</v>
      </c>
      <c r="C153">
        <v>3.7589999999999999</v>
      </c>
      <c r="D153">
        <v>2.887</v>
      </c>
    </row>
    <row r="154" spans="1:4" x14ac:dyDescent="0.25">
      <c r="A154">
        <v>3.327</v>
      </c>
      <c r="B154">
        <v>5.125</v>
      </c>
      <c r="C154">
        <v>3.7869999999999999</v>
      </c>
      <c r="D154">
        <v>2.8450000000000002</v>
      </c>
    </row>
    <row r="155" spans="1:4" x14ac:dyDescent="0.25">
      <c r="A155">
        <v>3.3410000000000002</v>
      </c>
      <c r="B155">
        <v>5.3410000000000002</v>
      </c>
      <c r="C155">
        <v>3.8159999999999998</v>
      </c>
      <c r="D155">
        <v>2.7959999999999998</v>
      </c>
    </row>
    <row r="156" spans="1:4" x14ac:dyDescent="0.25">
      <c r="A156">
        <v>3.3530000000000002</v>
      </c>
      <c r="B156">
        <v>5.5590000000000002</v>
      </c>
      <c r="C156">
        <v>3.8519999999999999</v>
      </c>
      <c r="D156">
        <v>2.7349999999999999</v>
      </c>
    </row>
    <row r="157" spans="1:4" x14ac:dyDescent="0.25">
      <c r="A157">
        <v>3.367</v>
      </c>
      <c r="B157">
        <v>5.7750000000000004</v>
      </c>
      <c r="C157">
        <v>3.895</v>
      </c>
      <c r="D157">
        <v>2.657</v>
      </c>
    </row>
    <row r="158" spans="1:4" x14ac:dyDescent="0.25">
      <c r="A158">
        <v>3.38</v>
      </c>
      <c r="B158">
        <v>6.0039999999999996</v>
      </c>
      <c r="C158">
        <v>3.9540000000000002</v>
      </c>
      <c r="D158">
        <v>2.5680000000000001</v>
      </c>
    </row>
    <row r="159" spans="1:4" x14ac:dyDescent="0.25">
      <c r="A159">
        <v>3.3940000000000001</v>
      </c>
      <c r="B159">
        <v>6.2590000000000003</v>
      </c>
      <c r="C159">
        <v>4.0229999999999997</v>
      </c>
      <c r="D159">
        <v>2.4630000000000001</v>
      </c>
    </row>
    <row r="160" spans="1:4" x14ac:dyDescent="0.25">
      <c r="A160">
        <v>3.4060000000000001</v>
      </c>
      <c r="B160">
        <v>6.5069999999999997</v>
      </c>
      <c r="C160">
        <v>4.101</v>
      </c>
      <c r="D160">
        <v>2.3490000000000002</v>
      </c>
    </row>
    <row r="161" spans="1:4" x14ac:dyDescent="0.25">
      <c r="A161">
        <v>3.42</v>
      </c>
      <c r="B161">
        <v>6.7530000000000001</v>
      </c>
      <c r="C161">
        <v>4.1829999999999998</v>
      </c>
      <c r="D161">
        <v>2.23</v>
      </c>
    </row>
    <row r="162" spans="1:4" x14ac:dyDescent="0.25">
      <c r="A162">
        <v>3.4340000000000002</v>
      </c>
      <c r="B162">
        <v>7.0129999999999999</v>
      </c>
      <c r="C162">
        <v>4.266</v>
      </c>
      <c r="D162">
        <v>2.129</v>
      </c>
    </row>
    <row r="163" spans="1:4" x14ac:dyDescent="0.25">
      <c r="A163">
        <v>3.4460000000000002</v>
      </c>
      <c r="B163">
        <v>7.2859999999999996</v>
      </c>
      <c r="C163">
        <v>4.3419999999999996</v>
      </c>
      <c r="D163">
        <v>2.0350000000000001</v>
      </c>
    </row>
    <row r="164" spans="1:4" x14ac:dyDescent="0.25">
      <c r="A164">
        <v>3.46</v>
      </c>
      <c r="B164">
        <v>7.5549999999999997</v>
      </c>
      <c r="C164">
        <v>4.423</v>
      </c>
      <c r="D164">
        <v>1.946</v>
      </c>
    </row>
    <row r="165" spans="1:4" x14ac:dyDescent="0.25">
      <c r="A165">
        <v>3.4740000000000002</v>
      </c>
      <c r="B165">
        <v>7.819</v>
      </c>
      <c r="C165">
        <v>4.5069999999999997</v>
      </c>
      <c r="D165">
        <v>1.841</v>
      </c>
    </row>
    <row r="166" spans="1:4" x14ac:dyDescent="0.25">
      <c r="A166">
        <v>3.4860000000000002</v>
      </c>
      <c r="B166">
        <v>8.1039999999999992</v>
      </c>
      <c r="C166">
        <v>4.5910000000000002</v>
      </c>
      <c r="D166">
        <v>1.7290000000000001</v>
      </c>
    </row>
    <row r="167" spans="1:4" x14ac:dyDescent="0.25">
      <c r="A167">
        <v>3.5</v>
      </c>
      <c r="B167">
        <v>8.3840000000000003</v>
      </c>
      <c r="C167">
        <v>4.6790000000000003</v>
      </c>
      <c r="D167">
        <v>1.629</v>
      </c>
    </row>
    <row r="168" spans="1:4" x14ac:dyDescent="0.25">
      <c r="A168">
        <v>3.5139999999999998</v>
      </c>
      <c r="B168">
        <v>8.6549999999999994</v>
      </c>
      <c r="C168">
        <v>4.7690000000000001</v>
      </c>
      <c r="D168">
        <v>1.524</v>
      </c>
    </row>
    <row r="169" spans="1:4" x14ac:dyDescent="0.25">
      <c r="A169">
        <v>3.5259999999999998</v>
      </c>
      <c r="B169">
        <v>8.9350000000000005</v>
      </c>
      <c r="C169">
        <v>4.8570000000000002</v>
      </c>
      <c r="D169">
        <v>1.4239999999999999</v>
      </c>
    </row>
    <row r="170" spans="1:4" x14ac:dyDescent="0.25">
      <c r="A170">
        <v>3.54</v>
      </c>
      <c r="B170">
        <v>9.2270000000000003</v>
      </c>
      <c r="C170">
        <v>4.9459999999999997</v>
      </c>
      <c r="D170">
        <v>1.331</v>
      </c>
    </row>
    <row r="171" spans="1:4" x14ac:dyDescent="0.25">
      <c r="A171">
        <v>3.5539999999999998</v>
      </c>
      <c r="B171">
        <v>9.5069999999999997</v>
      </c>
      <c r="C171">
        <v>5.03</v>
      </c>
      <c r="D171">
        <v>1.254</v>
      </c>
    </row>
    <row r="172" spans="1:4" x14ac:dyDescent="0.25">
      <c r="A172">
        <v>3.5659999999999998</v>
      </c>
      <c r="B172">
        <v>9.7759999999999998</v>
      </c>
      <c r="C172">
        <v>5.1059999999999999</v>
      </c>
      <c r="D172">
        <v>1.2150000000000001</v>
      </c>
    </row>
    <row r="173" spans="1:4" x14ac:dyDescent="0.25">
      <c r="A173">
        <v>3.58</v>
      </c>
      <c r="B173">
        <v>10.054</v>
      </c>
      <c r="C173">
        <v>5.1840000000000002</v>
      </c>
      <c r="D173">
        <v>1.1100000000000001</v>
      </c>
    </row>
    <row r="174" spans="1:4" x14ac:dyDescent="0.25">
      <c r="A174">
        <v>3.5939999999999999</v>
      </c>
      <c r="B174">
        <v>10.343</v>
      </c>
      <c r="C174">
        <v>5.2530000000000001</v>
      </c>
      <c r="D174">
        <v>1.056</v>
      </c>
    </row>
    <row r="175" spans="1:4" x14ac:dyDescent="0.25">
      <c r="A175">
        <v>3.6070000000000002</v>
      </c>
      <c r="B175">
        <v>10.619</v>
      </c>
      <c r="C175">
        <v>5.31</v>
      </c>
      <c r="D175">
        <v>1.119</v>
      </c>
    </row>
    <row r="176" spans="1:4" x14ac:dyDescent="0.25">
      <c r="A176">
        <v>3.621</v>
      </c>
      <c r="B176">
        <v>10.891999999999999</v>
      </c>
      <c r="C176">
        <v>5.3630000000000004</v>
      </c>
      <c r="D176">
        <v>1.0589999999999999</v>
      </c>
    </row>
    <row r="177" spans="1:4" x14ac:dyDescent="0.25">
      <c r="A177">
        <v>3.633</v>
      </c>
      <c r="B177">
        <v>11.175000000000001</v>
      </c>
      <c r="C177">
        <v>5.4039999999999999</v>
      </c>
      <c r="D177">
        <v>1.0529999999999999</v>
      </c>
    </row>
    <row r="178" spans="1:4" x14ac:dyDescent="0.25">
      <c r="A178">
        <v>3.6459999999999999</v>
      </c>
      <c r="B178">
        <v>11.448</v>
      </c>
      <c r="C178">
        <v>5.431</v>
      </c>
      <c r="D178">
        <v>1.093</v>
      </c>
    </row>
    <row r="179" spans="1:4" x14ac:dyDescent="0.25">
      <c r="A179">
        <v>3.66</v>
      </c>
      <c r="B179">
        <v>11.714</v>
      </c>
      <c r="C179">
        <v>5.4589999999999996</v>
      </c>
      <c r="D179">
        <v>1.0369999999999999</v>
      </c>
    </row>
    <row r="180" spans="1:4" x14ac:dyDescent="0.25">
      <c r="A180">
        <v>3.673</v>
      </c>
      <c r="B180">
        <v>11.972</v>
      </c>
      <c r="C180">
        <v>5.4820000000000002</v>
      </c>
      <c r="D180">
        <v>1.056</v>
      </c>
    </row>
    <row r="181" spans="1:4" x14ac:dyDescent="0.25">
      <c r="A181">
        <v>3.6869999999999998</v>
      </c>
      <c r="B181">
        <v>12.24</v>
      </c>
      <c r="C181">
        <v>5.4960000000000004</v>
      </c>
      <c r="D181">
        <v>1.0740000000000001</v>
      </c>
    </row>
    <row r="182" spans="1:4" x14ac:dyDescent="0.25">
      <c r="A182">
        <v>3.7010000000000001</v>
      </c>
      <c r="B182">
        <v>12.494999999999999</v>
      </c>
      <c r="C182">
        <v>5.5090000000000003</v>
      </c>
      <c r="D182">
        <v>1.0289999999999999</v>
      </c>
    </row>
    <row r="183" spans="1:4" x14ac:dyDescent="0.25">
      <c r="A183">
        <v>3.7130000000000001</v>
      </c>
      <c r="B183">
        <v>12.739000000000001</v>
      </c>
      <c r="C183">
        <v>5.5190000000000001</v>
      </c>
      <c r="D183">
        <v>1.056</v>
      </c>
    </row>
    <row r="184" spans="1:4" x14ac:dyDescent="0.25">
      <c r="A184">
        <v>3.7269999999999999</v>
      </c>
      <c r="B184">
        <v>12.981999999999999</v>
      </c>
      <c r="C184">
        <v>5.5250000000000004</v>
      </c>
      <c r="D184">
        <v>1.0589999999999999</v>
      </c>
    </row>
    <row r="185" spans="1:4" x14ac:dyDescent="0.25">
      <c r="A185">
        <v>3.7410000000000001</v>
      </c>
      <c r="B185">
        <v>13.226000000000001</v>
      </c>
      <c r="C185">
        <v>5.5250000000000004</v>
      </c>
      <c r="D185">
        <v>1.0269999999999999</v>
      </c>
    </row>
    <row r="186" spans="1:4" x14ac:dyDescent="0.25">
      <c r="A186">
        <v>3.7530000000000001</v>
      </c>
      <c r="B186">
        <v>13.462</v>
      </c>
      <c r="C186">
        <v>5.5250000000000004</v>
      </c>
      <c r="D186">
        <v>1.0589999999999999</v>
      </c>
    </row>
    <row r="187" spans="1:4" x14ac:dyDescent="0.25">
      <c r="A187">
        <v>3.7669999999999999</v>
      </c>
      <c r="B187">
        <v>13.676</v>
      </c>
      <c r="C187">
        <v>5.5220000000000002</v>
      </c>
      <c r="D187">
        <v>1.0449999999999999</v>
      </c>
    </row>
    <row r="188" spans="1:4" x14ac:dyDescent="0.25">
      <c r="A188">
        <v>3.7810000000000001</v>
      </c>
      <c r="B188">
        <v>13.891999999999999</v>
      </c>
      <c r="C188">
        <v>5.524</v>
      </c>
      <c r="D188">
        <v>1.0289999999999999</v>
      </c>
    </row>
    <row r="189" spans="1:4" x14ac:dyDescent="0.25">
      <c r="A189">
        <v>3.7930000000000001</v>
      </c>
      <c r="B189">
        <v>14.101000000000001</v>
      </c>
      <c r="C189">
        <v>5.5149999999999997</v>
      </c>
      <c r="D189">
        <v>1.056</v>
      </c>
    </row>
    <row r="190" spans="1:4" x14ac:dyDescent="0.25">
      <c r="A190">
        <v>3.8069999999999999</v>
      </c>
      <c r="B190">
        <v>14.298</v>
      </c>
      <c r="C190">
        <v>5.5149999999999997</v>
      </c>
      <c r="D190">
        <v>1.04</v>
      </c>
    </row>
    <row r="191" spans="1:4" x14ac:dyDescent="0.25">
      <c r="A191">
        <v>3.82</v>
      </c>
      <c r="B191">
        <v>14.481999999999999</v>
      </c>
      <c r="C191">
        <v>5.5119999999999996</v>
      </c>
      <c r="D191">
        <v>1.034</v>
      </c>
    </row>
    <row r="192" spans="1:4" x14ac:dyDescent="0.25">
      <c r="A192">
        <v>3.8340000000000001</v>
      </c>
      <c r="B192">
        <v>14.651999999999999</v>
      </c>
      <c r="C192">
        <v>5.5140000000000002</v>
      </c>
      <c r="D192">
        <v>1.0580000000000001</v>
      </c>
    </row>
    <row r="193" spans="1:4" x14ac:dyDescent="0.25">
      <c r="A193">
        <v>3.8460000000000001</v>
      </c>
      <c r="B193">
        <v>14.813000000000001</v>
      </c>
      <c r="C193">
        <v>5.5119999999999996</v>
      </c>
      <c r="D193">
        <v>1.0349999999999999</v>
      </c>
    </row>
    <row r="194" spans="1:4" x14ac:dyDescent="0.25">
      <c r="A194">
        <v>3.8610000000000002</v>
      </c>
      <c r="B194">
        <v>14.955</v>
      </c>
      <c r="C194">
        <v>5.5149999999999997</v>
      </c>
      <c r="D194">
        <v>1.04</v>
      </c>
    </row>
    <row r="195" spans="1:4" x14ac:dyDescent="0.25">
      <c r="A195">
        <v>3.8730000000000002</v>
      </c>
      <c r="B195">
        <v>15.084</v>
      </c>
      <c r="C195">
        <v>5.5149999999999997</v>
      </c>
      <c r="D195">
        <v>1.05</v>
      </c>
    </row>
    <row r="196" spans="1:4" x14ac:dyDescent="0.25">
      <c r="A196">
        <v>3.887</v>
      </c>
      <c r="B196">
        <v>15.201000000000001</v>
      </c>
      <c r="C196">
        <v>5.5149999999999997</v>
      </c>
      <c r="D196">
        <v>1.03</v>
      </c>
    </row>
    <row r="197" spans="1:4" x14ac:dyDescent="0.25">
      <c r="A197">
        <v>3.9009999999999998</v>
      </c>
      <c r="B197">
        <v>15.304</v>
      </c>
      <c r="C197">
        <v>5.5149999999999997</v>
      </c>
      <c r="D197">
        <v>1.0429999999999999</v>
      </c>
    </row>
    <row r="198" spans="1:4" x14ac:dyDescent="0.25">
      <c r="A198">
        <v>3.9129999999999998</v>
      </c>
      <c r="B198">
        <v>15.394</v>
      </c>
      <c r="C198">
        <v>5.52</v>
      </c>
      <c r="D198">
        <v>1.0449999999999999</v>
      </c>
    </row>
    <row r="199" spans="1:4" x14ac:dyDescent="0.25">
      <c r="A199">
        <v>3.927</v>
      </c>
      <c r="B199">
        <v>15.465</v>
      </c>
      <c r="C199">
        <v>5.52</v>
      </c>
      <c r="D199">
        <v>1.034</v>
      </c>
    </row>
    <row r="200" spans="1:4" x14ac:dyDescent="0.25">
      <c r="A200">
        <v>3.9409999999999998</v>
      </c>
      <c r="B200">
        <v>15.516</v>
      </c>
      <c r="C200">
        <v>5.5170000000000003</v>
      </c>
      <c r="D200">
        <v>1.0469999999999999</v>
      </c>
    </row>
    <row r="201" spans="1:4" x14ac:dyDescent="0.25">
      <c r="A201">
        <v>3.9529999999999998</v>
      </c>
      <c r="B201">
        <v>15.548</v>
      </c>
      <c r="C201">
        <v>5.52</v>
      </c>
      <c r="D201">
        <v>1.0449999999999999</v>
      </c>
    </row>
    <row r="202" spans="1:4" x14ac:dyDescent="0.25">
      <c r="A202">
        <v>3.9670000000000001</v>
      </c>
      <c r="B202">
        <v>15.568</v>
      </c>
      <c r="C202">
        <v>5.5170000000000003</v>
      </c>
      <c r="D202">
        <v>1.0349999999999999</v>
      </c>
    </row>
    <row r="203" spans="1:4" x14ac:dyDescent="0.25">
      <c r="A203">
        <v>3.98</v>
      </c>
      <c r="B203">
        <v>15.571</v>
      </c>
      <c r="C203">
        <v>5.52</v>
      </c>
      <c r="D203">
        <v>1.048</v>
      </c>
    </row>
    <row r="204" spans="1:4" x14ac:dyDescent="0.25">
      <c r="A204">
        <v>3.9940000000000002</v>
      </c>
      <c r="B204">
        <v>15.55</v>
      </c>
      <c r="C204">
        <v>5.524</v>
      </c>
      <c r="D204">
        <v>1.04</v>
      </c>
    </row>
    <row r="205" spans="1:4" x14ac:dyDescent="0.25">
      <c r="A205">
        <v>4.0060000000000002</v>
      </c>
      <c r="B205">
        <v>15.518000000000001</v>
      </c>
      <c r="C205">
        <v>5.5270000000000001</v>
      </c>
      <c r="D205">
        <v>1.038</v>
      </c>
    </row>
    <row r="206" spans="1:4" x14ac:dyDescent="0.25">
      <c r="A206">
        <v>4.0199999999999996</v>
      </c>
      <c r="B206">
        <v>15.477</v>
      </c>
      <c r="C206">
        <v>5.53</v>
      </c>
      <c r="D206">
        <v>1.048</v>
      </c>
    </row>
    <row r="207" spans="1:4" x14ac:dyDescent="0.25">
      <c r="A207">
        <v>4.0339999999999998</v>
      </c>
      <c r="B207">
        <v>15.407999999999999</v>
      </c>
      <c r="C207">
        <v>5.53</v>
      </c>
      <c r="D207">
        <v>1.0369999999999999</v>
      </c>
    </row>
    <row r="208" spans="1:4" x14ac:dyDescent="0.25">
      <c r="A208">
        <v>4.0460000000000003</v>
      </c>
      <c r="B208">
        <v>15.33</v>
      </c>
      <c r="C208">
        <v>5.5270000000000001</v>
      </c>
      <c r="D208">
        <v>1.042</v>
      </c>
    </row>
    <row r="209" spans="1:4" x14ac:dyDescent="0.25">
      <c r="A209">
        <v>4.0599999999999996</v>
      </c>
      <c r="B209">
        <v>15.238</v>
      </c>
      <c r="C209">
        <v>5.5270000000000001</v>
      </c>
      <c r="D209">
        <v>1.0469999999999999</v>
      </c>
    </row>
    <row r="210" spans="1:4" x14ac:dyDescent="0.25">
      <c r="A210">
        <v>4.0739999999999998</v>
      </c>
      <c r="B210">
        <v>15.143000000000001</v>
      </c>
      <c r="C210">
        <v>5.53</v>
      </c>
      <c r="D210">
        <v>1.038</v>
      </c>
    </row>
    <row r="211" spans="1:4" x14ac:dyDescent="0.25">
      <c r="A211">
        <v>4.0860000000000003</v>
      </c>
      <c r="B211">
        <v>15.019</v>
      </c>
      <c r="C211">
        <v>5.53</v>
      </c>
      <c r="D211">
        <v>1.0429999999999999</v>
      </c>
    </row>
    <row r="212" spans="1:4" x14ac:dyDescent="0.25">
      <c r="A212">
        <v>4.0999999999999996</v>
      </c>
      <c r="B212">
        <v>14.893000000000001</v>
      </c>
      <c r="C212">
        <v>5.532</v>
      </c>
      <c r="D212">
        <v>1.042</v>
      </c>
    </row>
    <row r="213" spans="1:4" x14ac:dyDescent="0.25">
      <c r="A213">
        <v>4.1139999999999999</v>
      </c>
      <c r="B213">
        <v>14.765000000000001</v>
      </c>
      <c r="C213">
        <v>5.53</v>
      </c>
      <c r="D213">
        <v>1.038</v>
      </c>
    </row>
    <row r="214" spans="1:4" x14ac:dyDescent="0.25">
      <c r="A214">
        <v>4.1260000000000003</v>
      </c>
      <c r="B214">
        <v>14.62</v>
      </c>
      <c r="C214">
        <v>5.5250000000000004</v>
      </c>
      <c r="D214">
        <v>1.0429999999999999</v>
      </c>
    </row>
    <row r="215" spans="1:4" x14ac:dyDescent="0.25">
      <c r="A215">
        <v>4.1399999999999997</v>
      </c>
      <c r="B215">
        <v>14.459</v>
      </c>
      <c r="C215">
        <v>5.5270000000000001</v>
      </c>
      <c r="D215">
        <v>1.04</v>
      </c>
    </row>
    <row r="216" spans="1:4" x14ac:dyDescent="0.25">
      <c r="A216">
        <v>4.1539999999999999</v>
      </c>
      <c r="B216">
        <v>14.298</v>
      </c>
      <c r="C216">
        <v>5.5330000000000004</v>
      </c>
      <c r="D216">
        <v>1.038</v>
      </c>
    </row>
    <row r="217" spans="1:4" x14ac:dyDescent="0.25">
      <c r="A217">
        <v>4.1660000000000004</v>
      </c>
      <c r="B217">
        <v>14.141999999999999</v>
      </c>
      <c r="C217">
        <v>5.532</v>
      </c>
      <c r="D217">
        <v>1.0469999999999999</v>
      </c>
    </row>
    <row r="218" spans="1:4" x14ac:dyDescent="0.25">
      <c r="A218">
        <v>4.18</v>
      </c>
      <c r="B218">
        <v>13.968</v>
      </c>
      <c r="C218">
        <v>5.532</v>
      </c>
      <c r="D218">
        <v>1.04</v>
      </c>
    </row>
    <row r="219" spans="1:4" x14ac:dyDescent="0.25">
      <c r="A219">
        <v>4.194</v>
      </c>
      <c r="B219">
        <v>13.779</v>
      </c>
      <c r="C219">
        <v>5.5279999999999996</v>
      </c>
      <c r="D219">
        <v>1.042</v>
      </c>
    </row>
    <row r="220" spans="1:4" x14ac:dyDescent="0.25">
      <c r="A220">
        <v>4.2060000000000004</v>
      </c>
      <c r="B220">
        <v>13.593</v>
      </c>
      <c r="C220">
        <v>5.53</v>
      </c>
      <c r="D220">
        <v>1.0429999999999999</v>
      </c>
    </row>
    <row r="221" spans="1:4" x14ac:dyDescent="0.25">
      <c r="A221">
        <v>4.22</v>
      </c>
      <c r="B221">
        <v>13.419</v>
      </c>
      <c r="C221">
        <v>5.53</v>
      </c>
      <c r="D221">
        <v>1.038</v>
      </c>
    </row>
    <row r="222" spans="1:4" x14ac:dyDescent="0.25">
      <c r="A222">
        <v>4.234</v>
      </c>
      <c r="B222">
        <v>13.223000000000001</v>
      </c>
      <c r="C222">
        <v>5.5279999999999996</v>
      </c>
      <c r="D222">
        <v>1.042</v>
      </c>
    </row>
    <row r="223" spans="1:4" x14ac:dyDescent="0.25">
      <c r="A223">
        <v>4.2460000000000004</v>
      </c>
      <c r="B223">
        <v>13.023999999999999</v>
      </c>
      <c r="C223">
        <v>5.5279999999999996</v>
      </c>
      <c r="D223">
        <v>1.0429999999999999</v>
      </c>
    </row>
    <row r="224" spans="1:4" x14ac:dyDescent="0.25">
      <c r="A224">
        <v>4.26</v>
      </c>
      <c r="B224">
        <v>12.831</v>
      </c>
      <c r="C224">
        <v>5.5270000000000001</v>
      </c>
      <c r="D224">
        <v>1.04</v>
      </c>
    </row>
    <row r="225" spans="1:4" x14ac:dyDescent="0.25">
      <c r="A225">
        <v>4.274</v>
      </c>
      <c r="B225">
        <v>12.64</v>
      </c>
      <c r="C225">
        <v>5.524</v>
      </c>
      <c r="D225">
        <v>1.042</v>
      </c>
    </row>
    <row r="226" spans="1:4" x14ac:dyDescent="0.25">
      <c r="A226">
        <v>4.2859999999999996</v>
      </c>
      <c r="B226">
        <v>12.430999999999999</v>
      </c>
      <c r="C226">
        <v>5.5220000000000002</v>
      </c>
      <c r="D226">
        <v>1.0449999999999999</v>
      </c>
    </row>
    <row r="227" spans="1:4" x14ac:dyDescent="0.25">
      <c r="A227">
        <v>4.3</v>
      </c>
      <c r="B227">
        <v>12.224</v>
      </c>
      <c r="C227">
        <v>5.524</v>
      </c>
      <c r="D227">
        <v>1.0429999999999999</v>
      </c>
    </row>
    <row r="228" spans="1:4" x14ac:dyDescent="0.25">
      <c r="A228">
        <v>4.3140000000000001</v>
      </c>
      <c r="B228">
        <v>12.022</v>
      </c>
      <c r="C228">
        <v>5.5220000000000002</v>
      </c>
      <c r="D228">
        <v>1.0449999999999999</v>
      </c>
    </row>
    <row r="229" spans="1:4" x14ac:dyDescent="0.25">
      <c r="A229">
        <v>4.3259999999999996</v>
      </c>
      <c r="B229">
        <v>11.82</v>
      </c>
      <c r="C229">
        <v>5.5250000000000004</v>
      </c>
      <c r="D229">
        <v>1.04</v>
      </c>
    </row>
    <row r="230" spans="1:4" x14ac:dyDescent="0.25">
      <c r="A230">
        <v>4.34</v>
      </c>
      <c r="B230">
        <v>11.603999999999999</v>
      </c>
      <c r="C230">
        <v>5.524</v>
      </c>
      <c r="D230">
        <v>1.04</v>
      </c>
    </row>
    <row r="231" spans="1:4" x14ac:dyDescent="0.25">
      <c r="A231">
        <v>4.3540000000000001</v>
      </c>
      <c r="B231">
        <v>11.397</v>
      </c>
      <c r="C231">
        <v>5.5270000000000001</v>
      </c>
      <c r="D231">
        <v>1.0449999999999999</v>
      </c>
    </row>
    <row r="232" spans="1:4" x14ac:dyDescent="0.25">
      <c r="A232">
        <v>4.3659999999999997</v>
      </c>
      <c r="B232">
        <v>11.2</v>
      </c>
      <c r="C232">
        <v>5.53</v>
      </c>
      <c r="D232">
        <v>1.042</v>
      </c>
    </row>
    <row r="233" spans="1:4" x14ac:dyDescent="0.25">
      <c r="A233">
        <v>4.3810000000000002</v>
      </c>
      <c r="B233">
        <v>10.993</v>
      </c>
      <c r="C233">
        <v>5.532</v>
      </c>
      <c r="D233">
        <v>1.0429999999999999</v>
      </c>
    </row>
    <row r="234" spans="1:4" x14ac:dyDescent="0.25">
      <c r="A234">
        <v>4.3929999999999998</v>
      </c>
      <c r="B234">
        <v>10.784000000000001</v>
      </c>
      <c r="C234">
        <v>5.532</v>
      </c>
      <c r="D234">
        <v>1.0449999999999999</v>
      </c>
    </row>
    <row r="235" spans="1:4" x14ac:dyDescent="0.25">
      <c r="A235">
        <v>4.407</v>
      </c>
      <c r="B235">
        <v>10.577</v>
      </c>
      <c r="C235">
        <v>5.532</v>
      </c>
      <c r="D235">
        <v>1.04</v>
      </c>
    </row>
    <row r="236" spans="1:4" x14ac:dyDescent="0.25">
      <c r="A236">
        <v>4.4210000000000003</v>
      </c>
      <c r="B236">
        <v>10.378</v>
      </c>
      <c r="C236">
        <v>5.5350000000000001</v>
      </c>
      <c r="D236">
        <v>1.0429999999999999</v>
      </c>
    </row>
    <row r="237" spans="1:4" x14ac:dyDescent="0.25">
      <c r="A237">
        <v>4.4340000000000002</v>
      </c>
      <c r="B237">
        <v>10.173</v>
      </c>
      <c r="C237">
        <v>5.532</v>
      </c>
      <c r="D237">
        <v>1.042</v>
      </c>
    </row>
    <row r="238" spans="1:4" x14ac:dyDescent="0.25">
      <c r="A238">
        <v>4.4459999999999997</v>
      </c>
      <c r="B238">
        <v>9.9640000000000004</v>
      </c>
      <c r="C238">
        <v>5.5330000000000004</v>
      </c>
      <c r="D238">
        <v>1.04</v>
      </c>
    </row>
    <row r="239" spans="1:4" x14ac:dyDescent="0.25">
      <c r="A239">
        <v>4.46</v>
      </c>
      <c r="B239">
        <v>9.7710000000000008</v>
      </c>
      <c r="C239">
        <v>5.5350000000000001</v>
      </c>
      <c r="D239">
        <v>1.0429999999999999</v>
      </c>
    </row>
    <row r="240" spans="1:4" x14ac:dyDescent="0.25">
      <c r="A240">
        <v>4.4740000000000002</v>
      </c>
      <c r="B240">
        <v>9.5760000000000005</v>
      </c>
      <c r="C240">
        <v>5.5350000000000001</v>
      </c>
      <c r="D240">
        <v>1.0429999999999999</v>
      </c>
    </row>
    <row r="241" spans="1:4" x14ac:dyDescent="0.25">
      <c r="A241">
        <v>4.4859999999999998</v>
      </c>
      <c r="B241">
        <v>9.3740000000000006</v>
      </c>
      <c r="C241">
        <v>5.5369999999999999</v>
      </c>
      <c r="D241">
        <v>1.042</v>
      </c>
    </row>
    <row r="242" spans="1:4" x14ac:dyDescent="0.25">
      <c r="A242">
        <v>4.5</v>
      </c>
      <c r="B242">
        <v>9.1739999999999995</v>
      </c>
      <c r="C242">
        <v>5.5369999999999999</v>
      </c>
      <c r="D242">
        <v>1.04</v>
      </c>
    </row>
    <row r="243" spans="1:4" x14ac:dyDescent="0.25">
      <c r="A243">
        <v>4.5140000000000002</v>
      </c>
      <c r="B243">
        <v>8.9949999999999992</v>
      </c>
      <c r="C243">
        <v>5.5369999999999999</v>
      </c>
      <c r="D243">
        <v>1.04</v>
      </c>
    </row>
    <row r="244" spans="1:4" x14ac:dyDescent="0.25">
      <c r="A244">
        <v>4.5259999999999998</v>
      </c>
      <c r="B244">
        <v>8.8070000000000004</v>
      </c>
      <c r="C244">
        <v>5.5380000000000003</v>
      </c>
      <c r="D244">
        <v>1.0429999999999999</v>
      </c>
    </row>
    <row r="245" spans="1:4" x14ac:dyDescent="0.25">
      <c r="A245">
        <v>4.54</v>
      </c>
      <c r="B245">
        <v>8.6140000000000008</v>
      </c>
      <c r="C245">
        <v>5.5380000000000003</v>
      </c>
      <c r="D245">
        <v>1.0429999999999999</v>
      </c>
    </row>
    <row r="246" spans="1:4" x14ac:dyDescent="0.25">
      <c r="A246">
        <v>4.5540000000000003</v>
      </c>
      <c r="B246">
        <v>8.4280000000000008</v>
      </c>
      <c r="C246">
        <v>5.5380000000000003</v>
      </c>
      <c r="D246">
        <v>1.04</v>
      </c>
    </row>
    <row r="247" spans="1:4" x14ac:dyDescent="0.25">
      <c r="A247">
        <v>4.5659999999999998</v>
      </c>
      <c r="B247">
        <v>8.2530000000000001</v>
      </c>
      <c r="C247">
        <v>5.5380000000000003</v>
      </c>
      <c r="D247">
        <v>1.042</v>
      </c>
    </row>
    <row r="248" spans="1:4" x14ac:dyDescent="0.25">
      <c r="A248">
        <v>4.58</v>
      </c>
      <c r="B248">
        <v>8.0739999999999998</v>
      </c>
      <c r="C248">
        <v>5.5369999999999999</v>
      </c>
      <c r="D248">
        <v>1.0429999999999999</v>
      </c>
    </row>
    <row r="249" spans="1:4" x14ac:dyDescent="0.25">
      <c r="A249">
        <v>4.5940000000000003</v>
      </c>
      <c r="B249">
        <v>7.883</v>
      </c>
      <c r="C249">
        <v>5.5369999999999999</v>
      </c>
      <c r="D249">
        <v>1.042</v>
      </c>
    </row>
    <row r="250" spans="1:4" x14ac:dyDescent="0.25">
      <c r="A250">
        <v>4.6059999999999999</v>
      </c>
      <c r="B250">
        <v>7.72</v>
      </c>
      <c r="C250">
        <v>5.5369999999999999</v>
      </c>
      <c r="D250">
        <v>1.0429999999999999</v>
      </c>
    </row>
    <row r="251" spans="1:4" x14ac:dyDescent="0.25">
      <c r="A251">
        <v>4.62</v>
      </c>
      <c r="B251">
        <v>7.5549999999999997</v>
      </c>
      <c r="C251">
        <v>5.5330000000000004</v>
      </c>
      <c r="D251">
        <v>1.042</v>
      </c>
    </row>
    <row r="252" spans="1:4" x14ac:dyDescent="0.25">
      <c r="A252">
        <v>4.6340000000000003</v>
      </c>
      <c r="B252">
        <v>7.38</v>
      </c>
      <c r="C252">
        <v>5.5369999999999999</v>
      </c>
      <c r="D252">
        <v>1.042</v>
      </c>
    </row>
    <row r="253" spans="1:4" x14ac:dyDescent="0.25">
      <c r="A253">
        <v>4.6459999999999999</v>
      </c>
      <c r="B253">
        <v>7.21</v>
      </c>
      <c r="C253">
        <v>5.5330000000000004</v>
      </c>
      <c r="D253">
        <v>1.042</v>
      </c>
    </row>
    <row r="254" spans="1:4" x14ac:dyDescent="0.25">
      <c r="A254">
        <v>4.66</v>
      </c>
      <c r="B254">
        <v>7.0469999999999997</v>
      </c>
      <c r="C254">
        <v>5.5330000000000004</v>
      </c>
      <c r="D254">
        <v>1.0429999999999999</v>
      </c>
    </row>
    <row r="255" spans="1:4" x14ac:dyDescent="0.25">
      <c r="A255">
        <v>4.6740000000000004</v>
      </c>
      <c r="B255">
        <v>6.891</v>
      </c>
      <c r="C255">
        <v>5.53</v>
      </c>
      <c r="D255">
        <v>1.0429999999999999</v>
      </c>
    </row>
    <row r="256" spans="1:4" x14ac:dyDescent="0.25">
      <c r="A256">
        <v>4.6859999999999999</v>
      </c>
      <c r="B256">
        <v>6.7279999999999998</v>
      </c>
      <c r="C256">
        <v>5.532</v>
      </c>
      <c r="D256">
        <v>1.0449999999999999</v>
      </c>
    </row>
    <row r="257" spans="1:4" x14ac:dyDescent="0.25">
      <c r="A257">
        <v>4.7009999999999996</v>
      </c>
      <c r="B257">
        <v>6.5720000000000001</v>
      </c>
      <c r="C257">
        <v>5.5270000000000001</v>
      </c>
      <c r="D257">
        <v>1.0589999999999999</v>
      </c>
    </row>
    <row r="258" spans="1:4" x14ac:dyDescent="0.25">
      <c r="A258">
        <v>4.7130000000000001</v>
      </c>
      <c r="B258">
        <v>6.42</v>
      </c>
      <c r="C258">
        <v>5.4829999999999997</v>
      </c>
      <c r="D258">
        <v>1.171</v>
      </c>
    </row>
    <row r="259" spans="1:4" x14ac:dyDescent="0.25">
      <c r="A259">
        <v>4.726</v>
      </c>
      <c r="B259">
        <v>6.2709999999999999</v>
      </c>
      <c r="C259">
        <v>5.3959999999999999</v>
      </c>
      <c r="D259">
        <v>1.323</v>
      </c>
    </row>
    <row r="260" spans="1:4" x14ac:dyDescent="0.25">
      <c r="A260">
        <v>4.7409999999999997</v>
      </c>
      <c r="B260">
        <v>6.1189999999999998</v>
      </c>
      <c r="C260">
        <v>5.2519999999999998</v>
      </c>
      <c r="D260">
        <v>1.4690000000000001</v>
      </c>
    </row>
    <row r="261" spans="1:4" x14ac:dyDescent="0.25">
      <c r="A261">
        <v>4.7530000000000001</v>
      </c>
      <c r="B261">
        <v>5.9790000000000001</v>
      </c>
      <c r="C261">
        <v>5.0739999999999998</v>
      </c>
      <c r="D261">
        <v>1.64</v>
      </c>
    </row>
    <row r="262" spans="1:4" x14ac:dyDescent="0.25">
      <c r="A262">
        <v>4.7670000000000003</v>
      </c>
      <c r="B262">
        <v>5.8339999999999996</v>
      </c>
      <c r="C262">
        <v>4.875</v>
      </c>
      <c r="D262">
        <v>1.843</v>
      </c>
    </row>
    <row r="263" spans="1:4" x14ac:dyDescent="0.25">
      <c r="A263">
        <v>4.7809999999999997</v>
      </c>
      <c r="B263">
        <v>5.6970000000000001</v>
      </c>
      <c r="C263">
        <v>4.68</v>
      </c>
      <c r="D263">
        <v>2.0430000000000001</v>
      </c>
    </row>
    <row r="264" spans="1:4" x14ac:dyDescent="0.25">
      <c r="A264">
        <v>4.7930000000000001</v>
      </c>
      <c r="B264">
        <v>5.556</v>
      </c>
      <c r="C264">
        <v>4.5090000000000003</v>
      </c>
      <c r="D264">
        <v>2.2229999999999999</v>
      </c>
    </row>
    <row r="265" spans="1:4" x14ac:dyDescent="0.25">
      <c r="A265">
        <v>4.8070000000000004</v>
      </c>
      <c r="B265">
        <v>5.423</v>
      </c>
      <c r="C265">
        <v>4.3630000000000004</v>
      </c>
      <c r="D265">
        <v>2.3740000000000001</v>
      </c>
    </row>
    <row r="266" spans="1:4" x14ac:dyDescent="0.25">
      <c r="A266">
        <v>4.8209999999999997</v>
      </c>
      <c r="B266">
        <v>5.2949999999999999</v>
      </c>
      <c r="C266">
        <v>4.2430000000000003</v>
      </c>
      <c r="D266">
        <v>2.4950000000000001</v>
      </c>
    </row>
    <row r="267" spans="1:4" x14ac:dyDescent="0.25">
      <c r="A267">
        <v>4.8330000000000002</v>
      </c>
      <c r="B267">
        <v>5.1639999999999997</v>
      </c>
      <c r="C267">
        <v>4.1509999999999998</v>
      </c>
      <c r="D267">
        <v>2.6030000000000002</v>
      </c>
    </row>
    <row r="268" spans="1:4" x14ac:dyDescent="0.25">
      <c r="A268">
        <v>4.8460000000000001</v>
      </c>
      <c r="B268">
        <v>5.0330000000000004</v>
      </c>
      <c r="C268">
        <v>4.0780000000000003</v>
      </c>
      <c r="D268">
        <v>2.6920000000000002</v>
      </c>
    </row>
    <row r="269" spans="1:4" x14ac:dyDescent="0.25">
      <c r="A269">
        <v>4.8600000000000003</v>
      </c>
      <c r="B269">
        <v>4.9109999999999996</v>
      </c>
      <c r="C269">
        <v>4.0170000000000003</v>
      </c>
      <c r="D269">
        <v>2.76</v>
      </c>
    </row>
    <row r="270" spans="1:4" x14ac:dyDescent="0.25">
      <c r="A270">
        <v>4.8739999999999997</v>
      </c>
      <c r="B270">
        <v>4.7919999999999998</v>
      </c>
      <c r="C270">
        <v>3.968</v>
      </c>
      <c r="D270">
        <v>2.819</v>
      </c>
    </row>
    <row r="271" spans="1:4" x14ac:dyDescent="0.25">
      <c r="A271">
        <v>4.8860000000000001</v>
      </c>
      <c r="B271">
        <v>4.6749999999999998</v>
      </c>
      <c r="C271">
        <v>3.9279999999999999</v>
      </c>
      <c r="D271">
        <v>2.8639999999999999</v>
      </c>
    </row>
    <row r="272" spans="1:4" x14ac:dyDescent="0.25">
      <c r="A272">
        <v>4.9000000000000004</v>
      </c>
      <c r="B272">
        <v>4.5570000000000004</v>
      </c>
      <c r="C272">
        <v>3.8940000000000001</v>
      </c>
      <c r="D272">
        <v>2.9</v>
      </c>
    </row>
    <row r="273" spans="1:4" x14ac:dyDescent="0.25">
      <c r="A273">
        <v>4.9139999999999997</v>
      </c>
      <c r="B273">
        <v>4.4470000000000001</v>
      </c>
      <c r="C273">
        <v>3.863</v>
      </c>
      <c r="D273">
        <v>2.927</v>
      </c>
    </row>
    <row r="274" spans="1:4" x14ac:dyDescent="0.25">
      <c r="A274">
        <v>4.9260000000000002</v>
      </c>
      <c r="B274">
        <v>4.3369999999999997</v>
      </c>
      <c r="C274">
        <v>3.843</v>
      </c>
      <c r="D274">
        <v>2.9510000000000001</v>
      </c>
    </row>
    <row r="275" spans="1:4" x14ac:dyDescent="0.25">
      <c r="A275">
        <v>4.9400000000000004</v>
      </c>
      <c r="B275">
        <v>4.2240000000000002</v>
      </c>
      <c r="C275">
        <v>3.819</v>
      </c>
      <c r="D275">
        <v>2.9689999999999999</v>
      </c>
    </row>
    <row r="276" spans="1:4" x14ac:dyDescent="0.25">
      <c r="A276">
        <v>4.9539999999999997</v>
      </c>
      <c r="B276">
        <v>4.1159999999999997</v>
      </c>
      <c r="C276">
        <v>3.8029999999999999</v>
      </c>
      <c r="D276">
        <v>2.9849999999999999</v>
      </c>
    </row>
    <row r="277" spans="1:4" x14ac:dyDescent="0.25">
      <c r="A277">
        <v>4.9660000000000002</v>
      </c>
      <c r="B277">
        <v>4.0149999999999997</v>
      </c>
      <c r="C277">
        <v>3.7869999999999999</v>
      </c>
      <c r="D277">
        <v>2.9969999999999999</v>
      </c>
    </row>
    <row r="278" spans="1:4" x14ac:dyDescent="0.25">
      <c r="A278">
        <v>4.9800000000000004</v>
      </c>
      <c r="B278">
        <v>3.9169999999999998</v>
      </c>
      <c r="C278">
        <v>3.7759999999999998</v>
      </c>
      <c r="D278">
        <v>3.0059999999999998</v>
      </c>
    </row>
    <row r="279" spans="1:4" x14ac:dyDescent="0.25">
      <c r="A279">
        <v>4.9939999999999998</v>
      </c>
      <c r="B279">
        <v>3.8130000000000002</v>
      </c>
      <c r="C279">
        <v>3.7639999999999998</v>
      </c>
      <c r="D279">
        <v>3.0110000000000001</v>
      </c>
    </row>
    <row r="280" spans="1:4" x14ac:dyDescent="0.25">
      <c r="A280">
        <v>5.0060000000000002</v>
      </c>
      <c r="B280">
        <v>3.7170000000000001</v>
      </c>
      <c r="C280">
        <v>3.75</v>
      </c>
      <c r="D280">
        <v>3.0129999999999999</v>
      </c>
    </row>
    <row r="281" spans="1:4" x14ac:dyDescent="0.25">
      <c r="A281">
        <v>5.0199999999999996</v>
      </c>
      <c r="B281">
        <v>3.6339999999999999</v>
      </c>
      <c r="C281">
        <v>3.7349999999999999</v>
      </c>
      <c r="D281">
        <v>3.016</v>
      </c>
    </row>
    <row r="282" spans="1:4" x14ac:dyDescent="0.25">
      <c r="A282">
        <v>5.0339999999999998</v>
      </c>
      <c r="B282">
        <v>3.5350000000000001</v>
      </c>
      <c r="C282">
        <v>3.7330000000000001</v>
      </c>
      <c r="D282">
        <v>3.0209999999999999</v>
      </c>
    </row>
    <row r="283" spans="1:4" x14ac:dyDescent="0.25">
      <c r="A283">
        <v>5.0460000000000003</v>
      </c>
      <c r="B283">
        <v>3.448</v>
      </c>
      <c r="C283">
        <v>3.7269999999999999</v>
      </c>
      <c r="D283">
        <v>3.0230000000000001</v>
      </c>
    </row>
    <row r="284" spans="1:4" x14ac:dyDescent="0.25">
      <c r="A284">
        <v>5.0599999999999996</v>
      </c>
      <c r="B284">
        <v>3.37</v>
      </c>
      <c r="C284">
        <v>3.7170000000000001</v>
      </c>
      <c r="D284">
        <v>3.024</v>
      </c>
    </row>
    <row r="285" spans="1:4" x14ac:dyDescent="0.25">
      <c r="A285">
        <v>5.0739999999999998</v>
      </c>
      <c r="B285">
        <v>3.2959999999999998</v>
      </c>
      <c r="C285">
        <v>3.714</v>
      </c>
      <c r="D285">
        <v>3.0190000000000001</v>
      </c>
    </row>
    <row r="286" spans="1:4" x14ac:dyDescent="0.25">
      <c r="A286">
        <v>5.0860000000000003</v>
      </c>
      <c r="B286">
        <v>3.2280000000000002</v>
      </c>
      <c r="C286">
        <v>3.714</v>
      </c>
      <c r="D286">
        <v>3.0209999999999999</v>
      </c>
    </row>
    <row r="287" spans="1:4" x14ac:dyDescent="0.25">
      <c r="A287">
        <v>5.0999999999999996</v>
      </c>
      <c r="B287">
        <v>3.1680000000000001</v>
      </c>
      <c r="C287">
        <v>3.7160000000000002</v>
      </c>
      <c r="D287">
        <v>3.0209999999999999</v>
      </c>
    </row>
    <row r="288" spans="1:4" x14ac:dyDescent="0.25">
      <c r="A288">
        <v>5.1139999999999999</v>
      </c>
      <c r="B288">
        <v>3.12</v>
      </c>
      <c r="C288">
        <v>3.7109999999999999</v>
      </c>
      <c r="D288">
        <v>3.0230000000000001</v>
      </c>
    </row>
    <row r="289" spans="1:4" x14ac:dyDescent="0.25">
      <c r="A289">
        <v>5.1260000000000003</v>
      </c>
      <c r="B289">
        <v>3.0870000000000002</v>
      </c>
      <c r="C289">
        <v>3.7109999999999999</v>
      </c>
      <c r="D289">
        <v>3.0230000000000001</v>
      </c>
    </row>
    <row r="290" spans="1:4" x14ac:dyDescent="0.25">
      <c r="A290">
        <v>5.14</v>
      </c>
      <c r="B290">
        <v>3.0670000000000002</v>
      </c>
      <c r="C290">
        <v>3.7120000000000002</v>
      </c>
      <c r="D290">
        <v>3.0289999999999999</v>
      </c>
    </row>
    <row r="291" spans="1:4" x14ac:dyDescent="0.25">
      <c r="A291">
        <v>5.1539999999999999</v>
      </c>
      <c r="B291">
        <v>3.0619999999999998</v>
      </c>
      <c r="C291">
        <v>3.7120000000000002</v>
      </c>
      <c r="D291">
        <v>3.0270000000000001</v>
      </c>
    </row>
    <row r="292" spans="1:4" x14ac:dyDescent="0.25">
      <c r="A292">
        <v>5.1669999999999998</v>
      </c>
      <c r="B292">
        <v>3.0640000000000001</v>
      </c>
      <c r="C292">
        <v>3.7090000000000001</v>
      </c>
      <c r="D292">
        <v>3.0259999999999998</v>
      </c>
    </row>
    <row r="293" spans="1:4" x14ac:dyDescent="0.25">
      <c r="A293">
        <v>5.181</v>
      </c>
      <c r="B293">
        <v>3.0990000000000002</v>
      </c>
      <c r="C293">
        <v>3.7090000000000001</v>
      </c>
      <c r="D293">
        <v>3.0259999999999998</v>
      </c>
    </row>
    <row r="294" spans="1:4" x14ac:dyDescent="0.25">
      <c r="A294">
        <v>5.1929999999999996</v>
      </c>
      <c r="B294">
        <v>3.1539999999999999</v>
      </c>
      <c r="C294">
        <v>3.706</v>
      </c>
      <c r="D294">
        <v>3.0230000000000001</v>
      </c>
    </row>
    <row r="295" spans="1:4" x14ac:dyDescent="0.25">
      <c r="A295">
        <v>5.2069999999999999</v>
      </c>
      <c r="B295">
        <v>3.2250000000000001</v>
      </c>
      <c r="C295">
        <v>3.7109999999999999</v>
      </c>
      <c r="D295">
        <v>3.0259999999999998</v>
      </c>
    </row>
    <row r="296" spans="1:4" x14ac:dyDescent="0.25">
      <c r="A296">
        <v>5.2210000000000001</v>
      </c>
      <c r="B296">
        <v>3.3029999999999999</v>
      </c>
      <c r="C296">
        <v>3.7040000000000002</v>
      </c>
      <c r="D296">
        <v>3.0209999999999999</v>
      </c>
    </row>
    <row r="297" spans="1:4" x14ac:dyDescent="0.25">
      <c r="A297">
        <v>5.2329999999999997</v>
      </c>
      <c r="B297">
        <v>3.4159999999999999</v>
      </c>
      <c r="C297">
        <v>3.7040000000000002</v>
      </c>
      <c r="D297">
        <v>3.0139999999999998</v>
      </c>
    </row>
    <row r="298" spans="1:4" x14ac:dyDescent="0.25">
      <c r="A298">
        <v>5.2460000000000004</v>
      </c>
      <c r="B298">
        <v>3.5539999999999998</v>
      </c>
      <c r="C298">
        <v>3.7090000000000001</v>
      </c>
      <c r="D298">
        <v>3.0059999999999998</v>
      </c>
    </row>
    <row r="299" spans="1:4" x14ac:dyDescent="0.25">
      <c r="A299">
        <v>5.2610000000000001</v>
      </c>
      <c r="B299">
        <v>3.6909999999999998</v>
      </c>
      <c r="C299">
        <v>3.7170000000000001</v>
      </c>
      <c r="D299">
        <v>2.9980000000000002</v>
      </c>
    </row>
    <row r="300" spans="1:4" x14ac:dyDescent="0.25">
      <c r="A300">
        <v>5.2729999999999997</v>
      </c>
      <c r="B300">
        <v>3.85</v>
      </c>
      <c r="C300">
        <v>3.7290000000000001</v>
      </c>
      <c r="D300">
        <v>2.9820000000000002</v>
      </c>
    </row>
    <row r="301" spans="1:4" x14ac:dyDescent="0.25">
      <c r="A301">
        <v>5.2869999999999999</v>
      </c>
      <c r="B301">
        <v>4.0289999999999999</v>
      </c>
      <c r="C301">
        <v>3.74</v>
      </c>
      <c r="D301">
        <v>2.9580000000000002</v>
      </c>
    </row>
    <row r="302" spans="1:4" x14ac:dyDescent="0.25">
      <c r="A302">
        <v>5.3010000000000002</v>
      </c>
      <c r="B302">
        <v>4.22</v>
      </c>
      <c r="C302">
        <v>3.7530000000000001</v>
      </c>
      <c r="D302">
        <v>2.93</v>
      </c>
    </row>
    <row r="303" spans="1:4" x14ac:dyDescent="0.25">
      <c r="A303">
        <v>5.3129999999999997</v>
      </c>
      <c r="B303">
        <v>4.415</v>
      </c>
      <c r="C303">
        <v>3.7709999999999999</v>
      </c>
      <c r="D303">
        <v>2.8980000000000001</v>
      </c>
    </row>
    <row r="304" spans="1:4" x14ac:dyDescent="0.25">
      <c r="A304">
        <v>5.327</v>
      </c>
      <c r="B304">
        <v>4.6289999999999996</v>
      </c>
      <c r="C304">
        <v>3.7930000000000001</v>
      </c>
      <c r="D304">
        <v>2.8580000000000001</v>
      </c>
    </row>
    <row r="305" spans="1:4" x14ac:dyDescent="0.25">
      <c r="A305">
        <v>5.3410000000000002</v>
      </c>
      <c r="B305">
        <v>4.8540000000000001</v>
      </c>
      <c r="C305">
        <v>3.8210000000000002</v>
      </c>
      <c r="D305">
        <v>2.8069999999999999</v>
      </c>
    </row>
    <row r="306" spans="1:4" x14ac:dyDescent="0.25">
      <c r="A306">
        <v>5.3529999999999998</v>
      </c>
      <c r="B306">
        <v>5.0830000000000002</v>
      </c>
      <c r="C306">
        <v>3.8559999999999999</v>
      </c>
      <c r="D306">
        <v>2.7429999999999999</v>
      </c>
    </row>
    <row r="307" spans="1:4" x14ac:dyDescent="0.25">
      <c r="A307">
        <v>5.367</v>
      </c>
      <c r="B307">
        <v>5.3179999999999996</v>
      </c>
      <c r="C307">
        <v>3.903</v>
      </c>
      <c r="D307">
        <v>2.665</v>
      </c>
    </row>
    <row r="308" spans="1:4" x14ac:dyDescent="0.25">
      <c r="A308">
        <v>5.3810000000000002</v>
      </c>
      <c r="B308">
        <v>5.5659999999999998</v>
      </c>
      <c r="C308">
        <v>3.9620000000000002</v>
      </c>
      <c r="D308">
        <v>2.5760000000000001</v>
      </c>
    </row>
    <row r="309" spans="1:4" x14ac:dyDescent="0.25">
      <c r="A309">
        <v>5.3929999999999998</v>
      </c>
      <c r="B309">
        <v>5.8319999999999999</v>
      </c>
      <c r="C309">
        <v>4.03</v>
      </c>
      <c r="D309">
        <v>2.472</v>
      </c>
    </row>
    <row r="310" spans="1:4" x14ac:dyDescent="0.25">
      <c r="A310">
        <v>5.4059999999999997</v>
      </c>
      <c r="B310">
        <v>6.0940000000000003</v>
      </c>
      <c r="C310">
        <v>4.1109999999999998</v>
      </c>
      <c r="D310">
        <v>2.3570000000000002</v>
      </c>
    </row>
    <row r="311" spans="1:4" x14ac:dyDescent="0.25">
      <c r="A311">
        <v>5.42</v>
      </c>
      <c r="B311">
        <v>6.351</v>
      </c>
      <c r="C311">
        <v>4.1950000000000003</v>
      </c>
      <c r="D311">
        <v>2.2389999999999999</v>
      </c>
    </row>
    <row r="312" spans="1:4" x14ac:dyDescent="0.25">
      <c r="A312">
        <v>5.4340000000000002</v>
      </c>
      <c r="B312">
        <v>6.6310000000000002</v>
      </c>
      <c r="C312">
        <v>4.2839999999999998</v>
      </c>
      <c r="D312">
        <v>2.1339999999999999</v>
      </c>
    </row>
    <row r="313" spans="1:4" x14ac:dyDescent="0.25">
      <c r="A313">
        <v>5.4459999999999997</v>
      </c>
      <c r="B313">
        <v>6.9119999999999999</v>
      </c>
      <c r="C313">
        <v>4.3659999999999997</v>
      </c>
      <c r="D313">
        <v>2.0390000000000001</v>
      </c>
    </row>
    <row r="314" spans="1:4" x14ac:dyDescent="0.25">
      <c r="A314">
        <v>5.46</v>
      </c>
      <c r="B314">
        <v>7.1870000000000003</v>
      </c>
      <c r="C314">
        <v>4.4470000000000001</v>
      </c>
      <c r="D314">
        <v>1.948</v>
      </c>
    </row>
    <row r="315" spans="1:4" x14ac:dyDescent="0.25">
      <c r="A315">
        <v>5.4729999999999999</v>
      </c>
      <c r="B315">
        <v>7.4630000000000001</v>
      </c>
      <c r="C315">
        <v>4.5250000000000004</v>
      </c>
      <c r="D315">
        <v>1.84</v>
      </c>
    </row>
    <row r="316" spans="1:4" x14ac:dyDescent="0.25">
      <c r="A316">
        <v>5.4870000000000001</v>
      </c>
      <c r="B316">
        <v>7.7519999999999998</v>
      </c>
      <c r="C316">
        <v>4.6070000000000002</v>
      </c>
      <c r="D316">
        <v>1.7330000000000001</v>
      </c>
    </row>
    <row r="317" spans="1:4" x14ac:dyDescent="0.25">
      <c r="A317">
        <v>5.5019999999999998</v>
      </c>
      <c r="B317">
        <v>8.0489999999999995</v>
      </c>
      <c r="C317">
        <v>4.6929999999999996</v>
      </c>
      <c r="D317">
        <v>1.6279999999999999</v>
      </c>
    </row>
    <row r="318" spans="1:4" x14ac:dyDescent="0.25">
      <c r="A318">
        <v>5.5140000000000002</v>
      </c>
      <c r="B318">
        <v>8.3309999999999995</v>
      </c>
      <c r="C318">
        <v>4.7809999999999997</v>
      </c>
      <c r="D318">
        <v>1.522</v>
      </c>
    </row>
    <row r="319" spans="1:4" x14ac:dyDescent="0.25">
      <c r="A319">
        <v>5.5279999999999996</v>
      </c>
      <c r="B319">
        <v>8.6159999999999997</v>
      </c>
      <c r="C319">
        <v>4.8710000000000004</v>
      </c>
      <c r="D319">
        <v>1.425</v>
      </c>
    </row>
    <row r="320" spans="1:4" x14ac:dyDescent="0.25">
      <c r="A320">
        <v>5.5419999999999998</v>
      </c>
      <c r="B320">
        <v>8.9169999999999998</v>
      </c>
      <c r="C320">
        <v>4.9589999999999996</v>
      </c>
      <c r="D320">
        <v>1.333</v>
      </c>
    </row>
    <row r="321" spans="1:4" x14ac:dyDescent="0.25">
      <c r="A321">
        <v>5.5540000000000003</v>
      </c>
      <c r="B321">
        <v>9.2080000000000002</v>
      </c>
      <c r="C321">
        <v>5.0430000000000001</v>
      </c>
      <c r="D321">
        <v>1.2589999999999999</v>
      </c>
    </row>
    <row r="322" spans="1:4" x14ac:dyDescent="0.25">
      <c r="A322">
        <v>5.5670000000000002</v>
      </c>
      <c r="B322">
        <v>9.4860000000000007</v>
      </c>
      <c r="C322">
        <v>5.117</v>
      </c>
      <c r="D322">
        <v>1.218</v>
      </c>
    </row>
    <row r="323" spans="1:4" x14ac:dyDescent="0.25">
      <c r="A323">
        <v>5.5810000000000004</v>
      </c>
      <c r="B323">
        <v>9.7759999999999998</v>
      </c>
      <c r="C323">
        <v>5.1970000000000001</v>
      </c>
      <c r="D323">
        <v>1.1060000000000001</v>
      </c>
    </row>
    <row r="324" spans="1:4" x14ac:dyDescent="0.25">
      <c r="A324">
        <v>5.5949999999999998</v>
      </c>
      <c r="B324">
        <v>10.077</v>
      </c>
      <c r="C324">
        <v>5.258</v>
      </c>
      <c r="D324">
        <v>1.0640000000000001</v>
      </c>
    </row>
    <row r="325" spans="1:4" x14ac:dyDescent="0.25">
      <c r="A325">
        <v>5.6070000000000002</v>
      </c>
      <c r="B325">
        <v>10.359</v>
      </c>
      <c r="C325">
        <v>5.3150000000000004</v>
      </c>
      <c r="D325">
        <v>1.119</v>
      </c>
    </row>
    <row r="326" spans="1:4" x14ac:dyDescent="0.25">
      <c r="A326">
        <v>5.6210000000000004</v>
      </c>
      <c r="B326">
        <v>10.637</v>
      </c>
      <c r="C326">
        <v>5.3680000000000003</v>
      </c>
      <c r="D326">
        <v>1.0549999999999999</v>
      </c>
    </row>
    <row r="327" spans="1:4" x14ac:dyDescent="0.25">
      <c r="A327">
        <v>5.6349999999999998</v>
      </c>
      <c r="B327">
        <v>10.926</v>
      </c>
      <c r="C327">
        <v>5.4020000000000001</v>
      </c>
      <c r="D327">
        <v>1.0580000000000001</v>
      </c>
    </row>
    <row r="328" spans="1:4" x14ac:dyDescent="0.25">
      <c r="A328">
        <v>5.6470000000000002</v>
      </c>
      <c r="B328">
        <v>11.209</v>
      </c>
      <c r="C328">
        <v>5.4349999999999996</v>
      </c>
      <c r="D328">
        <v>1.0900000000000001</v>
      </c>
    </row>
    <row r="329" spans="1:4" x14ac:dyDescent="0.25">
      <c r="A329">
        <v>5.6609999999999996</v>
      </c>
      <c r="B329">
        <v>11.481999999999999</v>
      </c>
      <c r="C329">
        <v>5.4640000000000004</v>
      </c>
      <c r="D329">
        <v>1.0349999999999999</v>
      </c>
    </row>
    <row r="330" spans="1:4" x14ac:dyDescent="0.25">
      <c r="A330">
        <v>5.6749999999999998</v>
      </c>
      <c r="B330">
        <v>11.749000000000001</v>
      </c>
      <c r="C330">
        <v>5.49</v>
      </c>
      <c r="D330">
        <v>1.0589999999999999</v>
      </c>
    </row>
    <row r="331" spans="1:4" x14ac:dyDescent="0.25">
      <c r="A331">
        <v>5.6870000000000003</v>
      </c>
      <c r="B331">
        <v>12.02</v>
      </c>
      <c r="C331">
        <v>5.5039999999999996</v>
      </c>
      <c r="D331">
        <v>1.071</v>
      </c>
    </row>
    <row r="332" spans="1:4" x14ac:dyDescent="0.25">
      <c r="A332">
        <v>5.7009999999999996</v>
      </c>
      <c r="B332">
        <v>12.284000000000001</v>
      </c>
      <c r="C332">
        <v>5.52</v>
      </c>
      <c r="D332">
        <v>1.0269999999999999</v>
      </c>
    </row>
    <row r="333" spans="1:4" x14ac:dyDescent="0.25">
      <c r="A333">
        <v>5.7149999999999999</v>
      </c>
      <c r="B333">
        <v>12.534000000000001</v>
      </c>
      <c r="C333">
        <v>5.532</v>
      </c>
      <c r="D333">
        <v>1.0609999999999999</v>
      </c>
    </row>
    <row r="334" spans="1:4" x14ac:dyDescent="0.25">
      <c r="A334">
        <v>5.7270000000000003</v>
      </c>
      <c r="B334">
        <v>12.775</v>
      </c>
      <c r="C334">
        <v>5.5449999999999999</v>
      </c>
      <c r="D334">
        <v>1.0549999999999999</v>
      </c>
    </row>
    <row r="335" spans="1:4" x14ac:dyDescent="0.25">
      <c r="A335">
        <v>5.742</v>
      </c>
      <c r="B335">
        <v>13.03</v>
      </c>
      <c r="C335">
        <v>5.5540000000000003</v>
      </c>
      <c r="D335">
        <v>1.032</v>
      </c>
    </row>
    <row r="336" spans="1:4" x14ac:dyDescent="0.25">
      <c r="A336">
        <v>5.7539999999999996</v>
      </c>
      <c r="B336">
        <v>13.262</v>
      </c>
      <c r="C336">
        <v>5.5609999999999999</v>
      </c>
      <c r="D336">
        <v>1.0609999999999999</v>
      </c>
    </row>
    <row r="337" spans="1:4" x14ac:dyDescent="0.25">
      <c r="A337">
        <v>5.7670000000000003</v>
      </c>
      <c r="B337">
        <v>13.492000000000001</v>
      </c>
      <c r="C337">
        <v>5.5670000000000002</v>
      </c>
      <c r="D337">
        <v>1.04</v>
      </c>
    </row>
    <row r="338" spans="1:4" x14ac:dyDescent="0.25">
      <c r="A338">
        <v>5.7809999999999997</v>
      </c>
      <c r="B338">
        <v>13.71</v>
      </c>
      <c r="C338">
        <v>5.5739999999999998</v>
      </c>
      <c r="D338">
        <v>1.0369999999999999</v>
      </c>
    </row>
    <row r="339" spans="1:4" x14ac:dyDescent="0.25">
      <c r="A339">
        <v>5.7949999999999999</v>
      </c>
      <c r="B339">
        <v>13.928000000000001</v>
      </c>
      <c r="C339">
        <v>5.5750000000000002</v>
      </c>
      <c r="D339">
        <v>1.0580000000000001</v>
      </c>
    </row>
    <row r="340" spans="1:4" x14ac:dyDescent="0.25">
      <c r="A340">
        <v>5.8079999999999998</v>
      </c>
      <c r="B340">
        <v>14.124000000000001</v>
      </c>
      <c r="C340">
        <v>5.58</v>
      </c>
      <c r="D340">
        <v>1.038</v>
      </c>
    </row>
    <row r="341" spans="1:4" x14ac:dyDescent="0.25">
      <c r="A341">
        <v>5.8220000000000001</v>
      </c>
      <c r="B341">
        <v>14.314</v>
      </c>
      <c r="C341">
        <v>5.58</v>
      </c>
      <c r="D341">
        <v>1.04</v>
      </c>
    </row>
    <row r="342" spans="1:4" x14ac:dyDescent="0.25">
      <c r="A342">
        <v>5.8339999999999996</v>
      </c>
      <c r="B342">
        <v>14.484</v>
      </c>
      <c r="C342">
        <v>5.577</v>
      </c>
      <c r="D342">
        <v>1.0529999999999999</v>
      </c>
    </row>
    <row r="343" spans="1:4" x14ac:dyDescent="0.25">
      <c r="A343">
        <v>5.8479999999999999</v>
      </c>
      <c r="B343">
        <v>14.647</v>
      </c>
      <c r="C343">
        <v>5.5709999999999997</v>
      </c>
      <c r="D343">
        <v>1.034</v>
      </c>
    </row>
    <row r="344" spans="1:4" x14ac:dyDescent="0.25">
      <c r="A344">
        <v>5.8620000000000001</v>
      </c>
      <c r="B344">
        <v>14.801</v>
      </c>
      <c r="C344">
        <v>5.5670000000000002</v>
      </c>
      <c r="D344">
        <v>1.0469999999999999</v>
      </c>
    </row>
    <row r="345" spans="1:4" x14ac:dyDescent="0.25">
      <c r="A345">
        <v>5.8739999999999997</v>
      </c>
      <c r="B345">
        <v>14.93</v>
      </c>
      <c r="C345">
        <v>5.5590000000000002</v>
      </c>
      <c r="D345">
        <v>1.048</v>
      </c>
    </row>
    <row r="346" spans="1:4" x14ac:dyDescent="0.25">
      <c r="A346">
        <v>5.8879999999999999</v>
      </c>
      <c r="B346">
        <v>15.054</v>
      </c>
      <c r="C346">
        <v>5.5579999999999998</v>
      </c>
      <c r="D346">
        <v>1.032</v>
      </c>
    </row>
    <row r="347" spans="1:4" x14ac:dyDescent="0.25">
      <c r="A347">
        <v>5.9020000000000001</v>
      </c>
      <c r="B347">
        <v>15.162000000000001</v>
      </c>
      <c r="C347">
        <v>5.556</v>
      </c>
      <c r="D347">
        <v>1.0509999999999999</v>
      </c>
    </row>
    <row r="348" spans="1:4" x14ac:dyDescent="0.25">
      <c r="A348">
        <v>5.9139999999999997</v>
      </c>
      <c r="B348">
        <v>15.247</v>
      </c>
      <c r="C348">
        <v>5.5540000000000003</v>
      </c>
      <c r="D348">
        <v>1.0449999999999999</v>
      </c>
    </row>
    <row r="349" spans="1:4" x14ac:dyDescent="0.25">
      <c r="A349">
        <v>5.9279999999999999</v>
      </c>
      <c r="B349">
        <v>15.32</v>
      </c>
      <c r="C349">
        <v>5.5490000000000004</v>
      </c>
      <c r="D349">
        <v>1.034</v>
      </c>
    </row>
    <row r="350" spans="1:4" x14ac:dyDescent="0.25">
      <c r="A350">
        <v>5.9409999999999998</v>
      </c>
      <c r="B350">
        <v>15.375</v>
      </c>
      <c r="C350">
        <v>5.5529999999999999</v>
      </c>
      <c r="D350">
        <v>1.05</v>
      </c>
    </row>
    <row r="351" spans="1:4" x14ac:dyDescent="0.25">
      <c r="A351">
        <v>5.9550000000000001</v>
      </c>
      <c r="B351">
        <v>15.412000000000001</v>
      </c>
      <c r="C351">
        <v>5.5430000000000001</v>
      </c>
      <c r="D351">
        <v>1.042</v>
      </c>
    </row>
    <row r="352" spans="1:4" x14ac:dyDescent="0.25">
      <c r="A352">
        <v>5.9669999999999996</v>
      </c>
      <c r="B352">
        <v>15.44</v>
      </c>
      <c r="C352">
        <v>5.5369999999999999</v>
      </c>
      <c r="D352">
        <v>1.04</v>
      </c>
    </row>
    <row r="353" spans="1:4" x14ac:dyDescent="0.25">
      <c r="A353">
        <v>5.9820000000000002</v>
      </c>
      <c r="B353">
        <v>15.442</v>
      </c>
      <c r="C353">
        <v>5.5369999999999999</v>
      </c>
      <c r="D353">
        <v>1.0469999999999999</v>
      </c>
    </row>
    <row r="354" spans="1:4" x14ac:dyDescent="0.25">
      <c r="A354">
        <v>5.9939999999999998</v>
      </c>
      <c r="B354">
        <v>15.420999999999999</v>
      </c>
      <c r="C354">
        <v>5.532</v>
      </c>
      <c r="D354">
        <v>1.038</v>
      </c>
    </row>
    <row r="355" spans="1:4" x14ac:dyDescent="0.25">
      <c r="A355">
        <v>6.008</v>
      </c>
      <c r="B355">
        <v>15.394</v>
      </c>
      <c r="C355">
        <v>5.53</v>
      </c>
      <c r="D355">
        <v>1.0429999999999999</v>
      </c>
    </row>
    <row r="356" spans="1:4" x14ac:dyDescent="0.25">
      <c r="A356">
        <v>6.0220000000000002</v>
      </c>
      <c r="B356">
        <v>15.355</v>
      </c>
      <c r="C356">
        <v>5.5270000000000001</v>
      </c>
      <c r="D356">
        <v>1.0429999999999999</v>
      </c>
    </row>
    <row r="357" spans="1:4" x14ac:dyDescent="0.25">
      <c r="A357">
        <v>6.0339999999999998</v>
      </c>
      <c r="B357">
        <v>15.292999999999999</v>
      </c>
      <c r="C357">
        <v>5.5279999999999996</v>
      </c>
      <c r="D357">
        <v>1.0369999999999999</v>
      </c>
    </row>
    <row r="358" spans="1:4" x14ac:dyDescent="0.25">
      <c r="A358">
        <v>6.048</v>
      </c>
      <c r="B358">
        <v>15.215</v>
      </c>
      <c r="C358">
        <v>5.5250000000000004</v>
      </c>
      <c r="D358">
        <v>1.048</v>
      </c>
    </row>
    <row r="359" spans="1:4" x14ac:dyDescent="0.25">
      <c r="A359">
        <v>6.0620000000000003</v>
      </c>
      <c r="B359">
        <v>15.127000000000001</v>
      </c>
      <c r="C359">
        <v>5.5250000000000004</v>
      </c>
      <c r="D359">
        <v>1.0449999999999999</v>
      </c>
    </row>
    <row r="360" spans="1:4" x14ac:dyDescent="0.25">
      <c r="A360">
        <v>6.0739999999999998</v>
      </c>
      <c r="B360">
        <v>15.031000000000001</v>
      </c>
      <c r="C360">
        <v>5.5250000000000004</v>
      </c>
      <c r="D360">
        <v>1.04</v>
      </c>
    </row>
    <row r="361" spans="1:4" x14ac:dyDescent="0.25">
      <c r="A361">
        <v>6.0880000000000001</v>
      </c>
      <c r="B361">
        <v>14.912000000000001</v>
      </c>
      <c r="C361">
        <v>5.5220000000000002</v>
      </c>
      <c r="D361">
        <v>1.0449999999999999</v>
      </c>
    </row>
    <row r="362" spans="1:4" x14ac:dyDescent="0.25">
      <c r="A362">
        <v>6.1020000000000003</v>
      </c>
      <c r="B362">
        <v>14.781000000000001</v>
      </c>
      <c r="C362">
        <v>5.5220000000000002</v>
      </c>
      <c r="D362">
        <v>1.042</v>
      </c>
    </row>
    <row r="363" spans="1:4" x14ac:dyDescent="0.25">
      <c r="A363">
        <v>6.1150000000000002</v>
      </c>
      <c r="B363">
        <v>14.657</v>
      </c>
      <c r="C363">
        <v>5.5250000000000004</v>
      </c>
      <c r="D363">
        <v>1.04</v>
      </c>
    </row>
    <row r="364" spans="1:4" x14ac:dyDescent="0.25">
      <c r="A364">
        <v>6.1269999999999998</v>
      </c>
      <c r="B364">
        <v>14.516</v>
      </c>
      <c r="C364">
        <v>5.5250000000000004</v>
      </c>
      <c r="D364">
        <v>1.0469999999999999</v>
      </c>
    </row>
    <row r="365" spans="1:4" x14ac:dyDescent="0.25">
      <c r="A365">
        <v>6.141</v>
      </c>
      <c r="B365">
        <v>14.36</v>
      </c>
      <c r="C365">
        <v>5.5279999999999996</v>
      </c>
      <c r="D365">
        <v>1.042</v>
      </c>
    </row>
    <row r="366" spans="1:4" x14ac:dyDescent="0.25">
      <c r="A366">
        <v>6.1550000000000002</v>
      </c>
      <c r="B366">
        <v>14.196999999999999</v>
      </c>
      <c r="C366">
        <v>5.5270000000000001</v>
      </c>
      <c r="D366">
        <v>1.042</v>
      </c>
    </row>
    <row r="367" spans="1:4" x14ac:dyDescent="0.25">
      <c r="A367">
        <v>6.1669999999999998</v>
      </c>
      <c r="B367">
        <v>14.041</v>
      </c>
      <c r="C367">
        <v>5.5270000000000001</v>
      </c>
      <c r="D367">
        <v>1.0469999999999999</v>
      </c>
    </row>
    <row r="368" spans="1:4" x14ac:dyDescent="0.25">
      <c r="A368">
        <v>6.181</v>
      </c>
      <c r="B368">
        <v>13.871</v>
      </c>
      <c r="C368">
        <v>5.524</v>
      </c>
      <c r="D368">
        <v>1.038</v>
      </c>
    </row>
    <row r="369" spans="1:4" x14ac:dyDescent="0.25">
      <c r="A369">
        <v>6.1950000000000003</v>
      </c>
      <c r="B369">
        <v>13.685</v>
      </c>
      <c r="C369">
        <v>5.5250000000000004</v>
      </c>
      <c r="D369">
        <v>1.0449999999999999</v>
      </c>
    </row>
    <row r="370" spans="1:4" x14ac:dyDescent="0.25">
      <c r="A370">
        <v>6.2069999999999999</v>
      </c>
      <c r="B370">
        <v>13.51</v>
      </c>
      <c r="C370">
        <v>5.5270000000000001</v>
      </c>
      <c r="D370">
        <v>1.042</v>
      </c>
    </row>
    <row r="371" spans="1:4" x14ac:dyDescent="0.25">
      <c r="A371">
        <v>6.2210000000000001</v>
      </c>
      <c r="B371">
        <v>13.329000000000001</v>
      </c>
      <c r="C371">
        <v>5.5270000000000001</v>
      </c>
      <c r="D371">
        <v>1.04</v>
      </c>
    </row>
    <row r="372" spans="1:4" x14ac:dyDescent="0.25">
      <c r="A372">
        <v>6.2350000000000003</v>
      </c>
      <c r="B372">
        <v>13.135999999999999</v>
      </c>
      <c r="C372">
        <v>5.5250000000000004</v>
      </c>
      <c r="D372">
        <v>1.05</v>
      </c>
    </row>
    <row r="373" spans="1:4" x14ac:dyDescent="0.25">
      <c r="A373">
        <v>6.2469999999999999</v>
      </c>
      <c r="B373">
        <v>12.936</v>
      </c>
      <c r="C373">
        <v>5.524</v>
      </c>
      <c r="D373">
        <v>1.0429999999999999</v>
      </c>
    </row>
    <row r="374" spans="1:4" x14ac:dyDescent="0.25">
      <c r="A374">
        <v>6.2610000000000001</v>
      </c>
      <c r="B374">
        <v>12.743</v>
      </c>
      <c r="C374">
        <v>5.524</v>
      </c>
      <c r="D374">
        <v>1.042</v>
      </c>
    </row>
    <row r="375" spans="1:4" x14ac:dyDescent="0.25">
      <c r="A375">
        <v>6.274</v>
      </c>
      <c r="B375">
        <v>12.553000000000001</v>
      </c>
      <c r="C375">
        <v>5.5190000000000001</v>
      </c>
      <c r="D375">
        <v>1.0429999999999999</v>
      </c>
    </row>
    <row r="376" spans="1:4" x14ac:dyDescent="0.25">
      <c r="A376">
        <v>6.2880000000000003</v>
      </c>
      <c r="B376">
        <v>12.351000000000001</v>
      </c>
      <c r="C376">
        <v>5.5190000000000001</v>
      </c>
      <c r="D376">
        <v>1.042</v>
      </c>
    </row>
    <row r="377" spans="1:4" x14ac:dyDescent="0.25">
      <c r="A377">
        <v>6.3010000000000002</v>
      </c>
      <c r="B377">
        <v>12.141999999999999</v>
      </c>
      <c r="C377">
        <v>5.5220000000000002</v>
      </c>
      <c r="D377">
        <v>1.04</v>
      </c>
    </row>
    <row r="378" spans="1:4" x14ac:dyDescent="0.25">
      <c r="A378">
        <v>6.3150000000000004</v>
      </c>
      <c r="B378">
        <v>11.946</v>
      </c>
      <c r="C378">
        <v>5.5270000000000001</v>
      </c>
      <c r="D378">
        <v>1.042</v>
      </c>
    </row>
    <row r="379" spans="1:4" x14ac:dyDescent="0.25">
      <c r="A379">
        <v>6.327</v>
      </c>
      <c r="B379">
        <v>11.742000000000001</v>
      </c>
      <c r="C379">
        <v>5.5270000000000001</v>
      </c>
      <c r="D379">
        <v>1.04</v>
      </c>
    </row>
    <row r="380" spans="1:4" x14ac:dyDescent="0.25">
      <c r="A380">
        <v>6.3419999999999996</v>
      </c>
      <c r="B380">
        <v>11.535</v>
      </c>
      <c r="C380">
        <v>5.5279999999999996</v>
      </c>
      <c r="D380">
        <v>1.042</v>
      </c>
    </row>
    <row r="381" spans="1:4" x14ac:dyDescent="0.25">
      <c r="A381">
        <v>6.3550000000000004</v>
      </c>
      <c r="B381">
        <v>11.326000000000001</v>
      </c>
      <c r="C381">
        <v>5.53</v>
      </c>
      <c r="D381">
        <v>1.04</v>
      </c>
    </row>
    <row r="382" spans="1:4" x14ac:dyDescent="0.25">
      <c r="A382">
        <v>6.367</v>
      </c>
      <c r="B382">
        <v>11.131</v>
      </c>
      <c r="C382">
        <v>5.532</v>
      </c>
      <c r="D382">
        <v>1.042</v>
      </c>
    </row>
    <row r="383" spans="1:4" x14ac:dyDescent="0.25">
      <c r="A383">
        <v>6.3819999999999997</v>
      </c>
      <c r="B383">
        <v>10.926</v>
      </c>
      <c r="C383">
        <v>5.532</v>
      </c>
      <c r="D383">
        <v>1.0429999999999999</v>
      </c>
    </row>
    <row r="384" spans="1:4" x14ac:dyDescent="0.25">
      <c r="A384">
        <v>6.3940000000000001</v>
      </c>
      <c r="B384">
        <v>10.717000000000001</v>
      </c>
      <c r="C384">
        <v>5.53</v>
      </c>
      <c r="D384">
        <v>1.042</v>
      </c>
    </row>
    <row r="385" spans="1:4" x14ac:dyDescent="0.25">
      <c r="A385">
        <v>6.407</v>
      </c>
      <c r="B385">
        <v>10.510999999999999</v>
      </c>
      <c r="C385">
        <v>5.532</v>
      </c>
      <c r="D385">
        <v>1.04</v>
      </c>
    </row>
    <row r="386" spans="1:4" x14ac:dyDescent="0.25">
      <c r="A386">
        <v>6.4210000000000003</v>
      </c>
      <c r="B386">
        <v>10.318</v>
      </c>
      <c r="C386">
        <v>5.5279999999999996</v>
      </c>
      <c r="D386">
        <v>1.0449999999999999</v>
      </c>
    </row>
    <row r="387" spans="1:4" x14ac:dyDescent="0.25">
      <c r="A387">
        <v>6.4349999999999996</v>
      </c>
      <c r="B387">
        <v>10.113</v>
      </c>
      <c r="C387">
        <v>5.5279999999999996</v>
      </c>
      <c r="D387">
        <v>1.042</v>
      </c>
    </row>
    <row r="388" spans="1:4" x14ac:dyDescent="0.25">
      <c r="A388">
        <v>6.4470000000000001</v>
      </c>
      <c r="B388">
        <v>9.9090000000000007</v>
      </c>
      <c r="C388">
        <v>5.53</v>
      </c>
      <c r="D388">
        <v>1.0449999999999999</v>
      </c>
    </row>
    <row r="389" spans="1:4" x14ac:dyDescent="0.25">
      <c r="A389">
        <v>6.4610000000000003</v>
      </c>
      <c r="B389">
        <v>9.7110000000000003</v>
      </c>
      <c r="C389">
        <v>5.5270000000000001</v>
      </c>
      <c r="D389">
        <v>1.0449999999999999</v>
      </c>
    </row>
    <row r="390" spans="1:4" x14ac:dyDescent="0.25">
      <c r="A390">
        <v>6.4740000000000002</v>
      </c>
      <c r="B390">
        <v>9.5229999999999997</v>
      </c>
      <c r="C390">
        <v>5.5220000000000002</v>
      </c>
      <c r="D390">
        <v>1.042</v>
      </c>
    </row>
    <row r="391" spans="1:4" x14ac:dyDescent="0.25">
      <c r="A391">
        <v>6.4880000000000004</v>
      </c>
      <c r="B391">
        <v>9.3230000000000004</v>
      </c>
      <c r="C391">
        <v>5.524</v>
      </c>
      <c r="D391">
        <v>1.0429999999999999</v>
      </c>
    </row>
    <row r="392" spans="1:4" x14ac:dyDescent="0.25">
      <c r="A392">
        <v>6.5010000000000003</v>
      </c>
      <c r="B392">
        <v>9.1300000000000008</v>
      </c>
      <c r="C392">
        <v>5.524</v>
      </c>
      <c r="D392">
        <v>1.0429999999999999</v>
      </c>
    </row>
    <row r="393" spans="1:4" x14ac:dyDescent="0.25">
      <c r="A393">
        <v>6.5149999999999997</v>
      </c>
      <c r="B393">
        <v>8.9420000000000002</v>
      </c>
      <c r="C393">
        <v>5.524</v>
      </c>
      <c r="D393">
        <v>1.042</v>
      </c>
    </row>
    <row r="394" spans="1:4" x14ac:dyDescent="0.25">
      <c r="A394">
        <v>6.5270000000000001</v>
      </c>
      <c r="B394">
        <v>8.7579999999999991</v>
      </c>
      <c r="C394">
        <v>5.524</v>
      </c>
      <c r="D394">
        <v>1.042</v>
      </c>
    </row>
    <row r="395" spans="1:4" x14ac:dyDescent="0.25">
      <c r="A395">
        <v>6.5419999999999998</v>
      </c>
      <c r="B395">
        <v>8.5679999999999996</v>
      </c>
      <c r="C395">
        <v>5.524</v>
      </c>
      <c r="D395">
        <v>1.042</v>
      </c>
    </row>
    <row r="396" spans="1:4" x14ac:dyDescent="0.25">
      <c r="A396">
        <v>6.5549999999999997</v>
      </c>
      <c r="B396">
        <v>8.3879999999999999</v>
      </c>
      <c r="C396">
        <v>5.5270000000000001</v>
      </c>
      <c r="D396">
        <v>1.038</v>
      </c>
    </row>
    <row r="397" spans="1:4" x14ac:dyDescent="0.25">
      <c r="A397">
        <v>6.5670000000000002</v>
      </c>
      <c r="B397">
        <v>8.2119999999999997</v>
      </c>
      <c r="C397">
        <v>5.524</v>
      </c>
      <c r="D397">
        <v>1.04</v>
      </c>
    </row>
    <row r="398" spans="1:4" x14ac:dyDescent="0.25">
      <c r="A398">
        <v>6.5810000000000004</v>
      </c>
      <c r="B398">
        <v>8.0299999999999994</v>
      </c>
      <c r="C398">
        <v>5.5220000000000002</v>
      </c>
      <c r="D398">
        <v>1.04</v>
      </c>
    </row>
    <row r="399" spans="1:4" x14ac:dyDescent="0.25">
      <c r="A399">
        <v>6.5949999999999998</v>
      </c>
      <c r="B399">
        <v>7.851</v>
      </c>
      <c r="C399">
        <v>5.5190000000000001</v>
      </c>
      <c r="D399">
        <v>1.0449999999999999</v>
      </c>
    </row>
    <row r="400" spans="1:4" x14ac:dyDescent="0.25">
      <c r="A400">
        <v>6.6070000000000002</v>
      </c>
      <c r="B400">
        <v>7.6790000000000003</v>
      </c>
      <c r="C400">
        <v>5.52</v>
      </c>
      <c r="D400">
        <v>1.04</v>
      </c>
    </row>
    <row r="401" spans="1:4" x14ac:dyDescent="0.25">
      <c r="A401">
        <v>6.6210000000000004</v>
      </c>
      <c r="B401">
        <v>7.5110000000000001</v>
      </c>
      <c r="C401">
        <v>5.52</v>
      </c>
      <c r="D401">
        <v>1.042</v>
      </c>
    </row>
    <row r="402" spans="1:4" x14ac:dyDescent="0.25">
      <c r="A402">
        <v>6.6349999999999998</v>
      </c>
      <c r="B402">
        <v>7.3410000000000002</v>
      </c>
      <c r="C402">
        <v>5.5220000000000002</v>
      </c>
      <c r="D402">
        <v>1.042</v>
      </c>
    </row>
    <row r="403" spans="1:4" x14ac:dyDescent="0.25">
      <c r="A403">
        <v>6.6470000000000002</v>
      </c>
      <c r="B403">
        <v>7.173</v>
      </c>
      <c r="C403">
        <v>5.5220000000000002</v>
      </c>
      <c r="D403">
        <v>1.042</v>
      </c>
    </row>
    <row r="404" spans="1:4" x14ac:dyDescent="0.25">
      <c r="A404">
        <v>6.6609999999999996</v>
      </c>
      <c r="B404">
        <v>7.0170000000000003</v>
      </c>
      <c r="C404">
        <v>5.524</v>
      </c>
      <c r="D404">
        <v>1.042</v>
      </c>
    </row>
    <row r="405" spans="1:4" x14ac:dyDescent="0.25">
      <c r="A405">
        <v>6.6749999999999998</v>
      </c>
      <c r="B405">
        <v>6.8559999999999999</v>
      </c>
      <c r="C405">
        <v>5.5220000000000002</v>
      </c>
      <c r="D405">
        <v>1.0429999999999999</v>
      </c>
    </row>
    <row r="406" spans="1:4" x14ac:dyDescent="0.25">
      <c r="A406">
        <v>6.6870000000000003</v>
      </c>
      <c r="B406">
        <v>6.6980000000000004</v>
      </c>
      <c r="C406">
        <v>5.5279999999999996</v>
      </c>
      <c r="D406">
        <v>1.0429999999999999</v>
      </c>
    </row>
    <row r="407" spans="1:4" x14ac:dyDescent="0.25">
      <c r="A407">
        <v>6.7009999999999996</v>
      </c>
      <c r="B407">
        <v>6.5419999999999998</v>
      </c>
      <c r="C407">
        <v>5.5190000000000001</v>
      </c>
      <c r="D407">
        <v>1.0609999999999999</v>
      </c>
    </row>
    <row r="408" spans="1:4" x14ac:dyDescent="0.25">
      <c r="A408">
        <v>6.7149999999999999</v>
      </c>
      <c r="B408">
        <v>6.39</v>
      </c>
      <c r="C408">
        <v>5.4729999999999999</v>
      </c>
      <c r="D408">
        <v>1.1759999999999999</v>
      </c>
    </row>
    <row r="409" spans="1:4" x14ac:dyDescent="0.25">
      <c r="A409">
        <v>6.7279999999999998</v>
      </c>
      <c r="B409">
        <v>6.2389999999999999</v>
      </c>
      <c r="C409">
        <v>5.3890000000000002</v>
      </c>
      <c r="D409">
        <v>1.333</v>
      </c>
    </row>
    <row r="410" spans="1:4" x14ac:dyDescent="0.25">
      <c r="A410">
        <v>6.742</v>
      </c>
      <c r="B410">
        <v>6.0869999999999997</v>
      </c>
      <c r="C410">
        <v>5.24</v>
      </c>
      <c r="D410">
        <v>1.4750000000000001</v>
      </c>
    </row>
    <row r="411" spans="1:4" x14ac:dyDescent="0.25">
      <c r="A411">
        <v>6.7539999999999996</v>
      </c>
      <c r="B411">
        <v>5.9420000000000002</v>
      </c>
      <c r="C411">
        <v>5.0609999999999999</v>
      </c>
      <c r="D411">
        <v>1.64</v>
      </c>
    </row>
    <row r="412" spans="1:4" x14ac:dyDescent="0.25">
      <c r="A412">
        <v>6.7670000000000003</v>
      </c>
      <c r="B412">
        <v>5.8109999999999999</v>
      </c>
      <c r="C412">
        <v>4.8620000000000001</v>
      </c>
      <c r="D412">
        <v>1.84</v>
      </c>
    </row>
    <row r="413" spans="1:4" x14ac:dyDescent="0.25">
      <c r="A413">
        <v>6.7809999999999997</v>
      </c>
      <c r="B413">
        <v>5.6669999999999998</v>
      </c>
      <c r="C413">
        <v>4.6689999999999996</v>
      </c>
      <c r="D413">
        <v>2.0369999999999999</v>
      </c>
    </row>
    <row r="414" spans="1:4" x14ac:dyDescent="0.25">
      <c r="A414">
        <v>6.7949999999999999</v>
      </c>
      <c r="B414">
        <v>5.524</v>
      </c>
      <c r="C414">
        <v>4.5010000000000003</v>
      </c>
      <c r="D414">
        <v>2.218</v>
      </c>
    </row>
    <row r="415" spans="1:4" x14ac:dyDescent="0.25">
      <c r="A415">
        <v>6.8070000000000004</v>
      </c>
      <c r="B415">
        <v>5.3959999999999999</v>
      </c>
      <c r="C415">
        <v>4.3529999999999998</v>
      </c>
      <c r="D415">
        <v>2.3690000000000002</v>
      </c>
    </row>
    <row r="416" spans="1:4" x14ac:dyDescent="0.25">
      <c r="A416">
        <v>6.8209999999999997</v>
      </c>
      <c r="B416">
        <v>5.2690000000000001</v>
      </c>
      <c r="C416">
        <v>4.24</v>
      </c>
      <c r="D416">
        <v>2.5</v>
      </c>
    </row>
    <row r="417" spans="1:4" x14ac:dyDescent="0.25">
      <c r="A417">
        <v>6.835</v>
      </c>
      <c r="B417">
        <v>5.141</v>
      </c>
      <c r="C417">
        <v>4.1459999999999999</v>
      </c>
      <c r="D417">
        <v>2.6070000000000002</v>
      </c>
    </row>
    <row r="418" spans="1:4" x14ac:dyDescent="0.25">
      <c r="A418">
        <v>6.8479999999999999</v>
      </c>
      <c r="B418">
        <v>5.01</v>
      </c>
      <c r="C418">
        <v>4.0679999999999996</v>
      </c>
      <c r="D418">
        <v>2.6859999999999999</v>
      </c>
    </row>
    <row r="419" spans="1:4" x14ac:dyDescent="0.25">
      <c r="A419">
        <v>6.8620000000000001</v>
      </c>
      <c r="B419">
        <v>4.8879999999999999</v>
      </c>
      <c r="C419">
        <v>4.0090000000000003</v>
      </c>
      <c r="D419">
        <v>2.7570000000000001</v>
      </c>
    </row>
    <row r="420" spans="1:4" x14ac:dyDescent="0.25">
      <c r="A420">
        <v>6.8739999999999997</v>
      </c>
      <c r="B420">
        <v>4.7729999999999997</v>
      </c>
      <c r="C420">
        <v>3.9580000000000002</v>
      </c>
      <c r="D420">
        <v>2.8109999999999999</v>
      </c>
    </row>
    <row r="421" spans="1:4" x14ac:dyDescent="0.25">
      <c r="A421">
        <v>6.8879999999999999</v>
      </c>
      <c r="B421">
        <v>4.6539999999999999</v>
      </c>
      <c r="C421">
        <v>3.9180000000000001</v>
      </c>
      <c r="D421">
        <v>2.8559999999999999</v>
      </c>
    </row>
    <row r="422" spans="1:4" x14ac:dyDescent="0.25">
      <c r="A422">
        <v>6.9020000000000001</v>
      </c>
      <c r="B422">
        <v>4.5389999999999997</v>
      </c>
      <c r="C422">
        <v>3.8860000000000001</v>
      </c>
      <c r="D422">
        <v>2.8929999999999998</v>
      </c>
    </row>
    <row r="423" spans="1:4" x14ac:dyDescent="0.25">
      <c r="A423">
        <v>6.9139999999999997</v>
      </c>
      <c r="B423">
        <v>4.4219999999999997</v>
      </c>
      <c r="C423">
        <v>3.855</v>
      </c>
      <c r="D423">
        <v>2.9169999999999998</v>
      </c>
    </row>
    <row r="424" spans="1:4" x14ac:dyDescent="0.25">
      <c r="A424">
        <v>6.9279999999999999</v>
      </c>
      <c r="B424">
        <v>4.3159999999999998</v>
      </c>
      <c r="C424">
        <v>3.8340000000000001</v>
      </c>
      <c r="D424">
        <v>2.9420000000000002</v>
      </c>
    </row>
    <row r="425" spans="1:4" x14ac:dyDescent="0.25">
      <c r="A425">
        <v>6.9420000000000002</v>
      </c>
      <c r="B425">
        <v>4.2060000000000004</v>
      </c>
      <c r="C425">
        <v>3.8109999999999999</v>
      </c>
      <c r="D425">
        <v>2.956</v>
      </c>
    </row>
    <row r="426" spans="1:4" x14ac:dyDescent="0.25">
      <c r="A426">
        <v>6.9539999999999997</v>
      </c>
      <c r="B426">
        <v>4.0979999999999999</v>
      </c>
      <c r="C426">
        <v>3.8</v>
      </c>
      <c r="D426">
        <v>2.9689999999999999</v>
      </c>
    </row>
    <row r="427" spans="1:4" x14ac:dyDescent="0.25">
      <c r="A427">
        <v>6.968</v>
      </c>
      <c r="B427">
        <v>3.9969999999999999</v>
      </c>
      <c r="C427">
        <v>3.7839999999999998</v>
      </c>
      <c r="D427">
        <v>2.9790000000000001</v>
      </c>
    </row>
    <row r="428" spans="1:4" x14ac:dyDescent="0.25">
      <c r="A428">
        <v>6.9809999999999999</v>
      </c>
      <c r="B428">
        <v>3.891</v>
      </c>
      <c r="C428">
        <v>3.7719999999999998</v>
      </c>
      <c r="D428">
        <v>2.9849999999999999</v>
      </c>
    </row>
    <row r="429" spans="1:4" x14ac:dyDescent="0.25">
      <c r="A429">
        <v>6.9950000000000001</v>
      </c>
      <c r="B429">
        <v>3.7930000000000001</v>
      </c>
      <c r="C429">
        <v>3.7610000000000001</v>
      </c>
      <c r="D429">
        <v>2.9870000000000001</v>
      </c>
    </row>
    <row r="430" spans="1:4" x14ac:dyDescent="0.25">
      <c r="A430">
        <v>7.0069999999999997</v>
      </c>
      <c r="B430">
        <v>3.694</v>
      </c>
      <c r="C430">
        <v>3.7509999999999999</v>
      </c>
      <c r="D430">
        <v>2.992</v>
      </c>
    </row>
    <row r="431" spans="1:4" x14ac:dyDescent="0.25">
      <c r="A431">
        <v>7.0209999999999999</v>
      </c>
      <c r="B431">
        <v>3.609</v>
      </c>
      <c r="C431">
        <v>3.74</v>
      </c>
      <c r="D431">
        <v>3</v>
      </c>
    </row>
    <row r="432" spans="1:4" x14ac:dyDescent="0.25">
      <c r="A432">
        <v>7.0339999999999998</v>
      </c>
      <c r="B432">
        <v>3.5169999999999999</v>
      </c>
      <c r="C432">
        <v>3.7349999999999999</v>
      </c>
      <c r="D432">
        <v>3.0030000000000001</v>
      </c>
    </row>
    <row r="433" spans="1:4" x14ac:dyDescent="0.25">
      <c r="A433">
        <v>7.048</v>
      </c>
      <c r="B433">
        <v>3.4340000000000002</v>
      </c>
      <c r="C433">
        <v>3.7290000000000001</v>
      </c>
      <c r="D433">
        <v>3.0049999999999999</v>
      </c>
    </row>
    <row r="434" spans="1:4" x14ac:dyDescent="0.25">
      <c r="A434">
        <v>7.0609999999999999</v>
      </c>
      <c r="B434">
        <v>3.3519999999999999</v>
      </c>
      <c r="C434">
        <v>3.72</v>
      </c>
      <c r="D434">
        <v>3.0049999999999999</v>
      </c>
    </row>
    <row r="435" spans="1:4" x14ac:dyDescent="0.25">
      <c r="A435">
        <v>7.0739999999999998</v>
      </c>
      <c r="B435">
        <v>3.28</v>
      </c>
      <c r="C435">
        <v>3.7160000000000002</v>
      </c>
      <c r="D435">
        <v>3.008</v>
      </c>
    </row>
    <row r="436" spans="1:4" x14ac:dyDescent="0.25">
      <c r="A436">
        <v>7.0880000000000001</v>
      </c>
      <c r="B436">
        <v>3.2109999999999999</v>
      </c>
      <c r="C436">
        <v>3.7090000000000001</v>
      </c>
      <c r="D436">
        <v>3.008</v>
      </c>
    </row>
    <row r="437" spans="1:4" x14ac:dyDescent="0.25">
      <c r="A437">
        <v>7.1020000000000003</v>
      </c>
      <c r="B437">
        <v>3.1560000000000001</v>
      </c>
      <c r="C437">
        <v>3.7080000000000002</v>
      </c>
      <c r="D437">
        <v>3.0110000000000001</v>
      </c>
    </row>
    <row r="438" spans="1:4" x14ac:dyDescent="0.25">
      <c r="A438">
        <v>7.1139999999999999</v>
      </c>
      <c r="B438">
        <v>3.1030000000000002</v>
      </c>
      <c r="C438">
        <v>3.7029999999999998</v>
      </c>
      <c r="D438">
        <v>3.01</v>
      </c>
    </row>
    <row r="439" spans="1:4" x14ac:dyDescent="0.25">
      <c r="A439">
        <v>7.1280000000000001</v>
      </c>
      <c r="B439">
        <v>3.069</v>
      </c>
      <c r="C439">
        <v>3.7080000000000002</v>
      </c>
      <c r="D439">
        <v>3.0059999999999998</v>
      </c>
    </row>
    <row r="440" spans="1:4" x14ac:dyDescent="0.25">
      <c r="A440">
        <v>7.1420000000000003</v>
      </c>
      <c r="B440">
        <v>3.0529999999999999</v>
      </c>
      <c r="C440">
        <v>3.7040000000000002</v>
      </c>
      <c r="D440">
        <v>3.0059999999999998</v>
      </c>
    </row>
    <row r="441" spans="1:4" x14ac:dyDescent="0.25">
      <c r="A441">
        <v>7.1539999999999999</v>
      </c>
      <c r="B441">
        <v>3.048</v>
      </c>
      <c r="C441">
        <v>3.7080000000000002</v>
      </c>
      <c r="D441">
        <v>3.008</v>
      </c>
    </row>
    <row r="442" spans="1:4" x14ac:dyDescent="0.25">
      <c r="A442">
        <v>7.1680000000000001</v>
      </c>
      <c r="B442">
        <v>3.0550000000000002</v>
      </c>
      <c r="C442">
        <v>3.7010000000000001</v>
      </c>
      <c r="D442">
        <v>3.0110000000000001</v>
      </c>
    </row>
    <row r="443" spans="1:4" x14ac:dyDescent="0.25">
      <c r="A443">
        <v>7.1820000000000004</v>
      </c>
      <c r="B443">
        <v>3.09</v>
      </c>
      <c r="C443">
        <v>3.7010000000000001</v>
      </c>
      <c r="D443">
        <v>3.01</v>
      </c>
    </row>
    <row r="444" spans="1:4" x14ac:dyDescent="0.25">
      <c r="A444">
        <v>7.194</v>
      </c>
      <c r="B444">
        <v>3.1469999999999998</v>
      </c>
      <c r="C444">
        <v>3.7029999999999998</v>
      </c>
      <c r="D444">
        <v>3.0110000000000001</v>
      </c>
    </row>
    <row r="445" spans="1:4" x14ac:dyDescent="0.25">
      <c r="A445">
        <v>7.2080000000000002</v>
      </c>
      <c r="B445">
        <v>3.214</v>
      </c>
      <c r="C445">
        <v>3.6960000000000002</v>
      </c>
      <c r="D445">
        <v>3.008</v>
      </c>
    </row>
    <row r="446" spans="1:4" x14ac:dyDescent="0.25">
      <c r="A446">
        <v>7.2210000000000001</v>
      </c>
      <c r="B446">
        <v>3.2959999999999998</v>
      </c>
      <c r="C446">
        <v>3.698</v>
      </c>
      <c r="D446">
        <v>3.0049999999999999</v>
      </c>
    </row>
    <row r="447" spans="1:4" x14ac:dyDescent="0.25">
      <c r="A447">
        <v>7.2350000000000003</v>
      </c>
      <c r="B447">
        <v>3.4089999999999998</v>
      </c>
      <c r="C447">
        <v>3.6960000000000002</v>
      </c>
      <c r="D447">
        <v>3.0030000000000001</v>
      </c>
    </row>
    <row r="448" spans="1:4" x14ac:dyDescent="0.25">
      <c r="A448">
        <v>7.2469999999999999</v>
      </c>
      <c r="B448">
        <v>3.5470000000000002</v>
      </c>
      <c r="C448">
        <v>3.698</v>
      </c>
      <c r="D448">
        <v>2.9969999999999999</v>
      </c>
    </row>
    <row r="449" spans="1:4" x14ac:dyDescent="0.25">
      <c r="A449">
        <v>7.2610000000000001</v>
      </c>
      <c r="B449">
        <v>3.6869999999999998</v>
      </c>
      <c r="C449">
        <v>3.7040000000000002</v>
      </c>
      <c r="D449">
        <v>2.9889999999999999</v>
      </c>
    </row>
    <row r="450" spans="1:4" x14ac:dyDescent="0.25">
      <c r="A450">
        <v>7.274</v>
      </c>
      <c r="B450">
        <v>3.8410000000000002</v>
      </c>
      <c r="C450">
        <v>3.7120000000000002</v>
      </c>
      <c r="D450">
        <v>2.972</v>
      </c>
    </row>
    <row r="451" spans="1:4" x14ac:dyDescent="0.25">
      <c r="A451">
        <v>7.2880000000000003</v>
      </c>
      <c r="B451">
        <v>4.0250000000000004</v>
      </c>
      <c r="C451">
        <v>3.7269999999999999</v>
      </c>
      <c r="D451">
        <v>2.9510000000000001</v>
      </c>
    </row>
    <row r="452" spans="1:4" x14ac:dyDescent="0.25">
      <c r="A452">
        <v>7.3010000000000002</v>
      </c>
      <c r="B452">
        <v>4.22</v>
      </c>
      <c r="C452">
        <v>3.7370000000000001</v>
      </c>
      <c r="D452">
        <v>2.9220000000000002</v>
      </c>
    </row>
    <row r="453" spans="1:4" x14ac:dyDescent="0.25">
      <c r="A453">
        <v>7.3150000000000004</v>
      </c>
      <c r="B453">
        <v>4.415</v>
      </c>
      <c r="C453">
        <v>3.758</v>
      </c>
      <c r="D453">
        <v>2.8879999999999999</v>
      </c>
    </row>
    <row r="454" spans="1:4" x14ac:dyDescent="0.25">
      <c r="A454">
        <v>7.327</v>
      </c>
      <c r="B454">
        <v>4.6239999999999997</v>
      </c>
      <c r="C454">
        <v>3.782</v>
      </c>
      <c r="D454">
        <v>2.8490000000000002</v>
      </c>
    </row>
    <row r="455" spans="1:4" x14ac:dyDescent="0.25">
      <c r="A455">
        <v>7.3419999999999996</v>
      </c>
      <c r="B455">
        <v>4.8559999999999999</v>
      </c>
      <c r="C455">
        <v>3.8109999999999999</v>
      </c>
      <c r="D455">
        <v>2.798</v>
      </c>
    </row>
    <row r="456" spans="1:4" x14ac:dyDescent="0.25">
      <c r="A456">
        <v>7.3540000000000001</v>
      </c>
      <c r="B456">
        <v>5.0880000000000001</v>
      </c>
      <c r="C456">
        <v>3.8479999999999999</v>
      </c>
      <c r="D456">
        <v>2.7389999999999999</v>
      </c>
    </row>
    <row r="457" spans="1:4" x14ac:dyDescent="0.25">
      <c r="A457">
        <v>7.367</v>
      </c>
      <c r="B457">
        <v>5.32</v>
      </c>
      <c r="C457">
        <v>3.8969999999999998</v>
      </c>
      <c r="D457">
        <v>2.66</v>
      </c>
    </row>
    <row r="458" spans="1:4" x14ac:dyDescent="0.25">
      <c r="A458">
        <v>7.3819999999999997</v>
      </c>
      <c r="B458">
        <v>5.5659999999999998</v>
      </c>
      <c r="C458">
        <v>3.95</v>
      </c>
      <c r="D458">
        <v>2.5739999999999998</v>
      </c>
    </row>
    <row r="459" spans="1:4" x14ac:dyDescent="0.25">
      <c r="A459">
        <v>7.3940000000000001</v>
      </c>
      <c r="B459">
        <v>5.8339999999999996</v>
      </c>
      <c r="C459">
        <v>4.0170000000000003</v>
      </c>
      <c r="D459">
        <v>2.4689999999999999</v>
      </c>
    </row>
    <row r="460" spans="1:4" x14ac:dyDescent="0.25">
      <c r="A460">
        <v>7.4080000000000004</v>
      </c>
      <c r="B460">
        <v>6.0919999999999996</v>
      </c>
      <c r="C460">
        <v>4.093</v>
      </c>
      <c r="D460">
        <v>2.3570000000000002</v>
      </c>
    </row>
    <row r="461" spans="1:4" x14ac:dyDescent="0.25">
      <c r="A461">
        <v>7.4219999999999997</v>
      </c>
      <c r="B461">
        <v>6.351</v>
      </c>
      <c r="C461">
        <v>4.17</v>
      </c>
      <c r="D461">
        <v>2.2429999999999999</v>
      </c>
    </row>
    <row r="462" spans="1:4" x14ac:dyDescent="0.25">
      <c r="A462">
        <v>7.4340000000000002</v>
      </c>
      <c r="B462">
        <v>6.6269999999999998</v>
      </c>
      <c r="C462">
        <v>4.2629999999999999</v>
      </c>
      <c r="D462">
        <v>2.1320000000000001</v>
      </c>
    </row>
    <row r="463" spans="1:4" x14ac:dyDescent="0.25">
      <c r="A463">
        <v>7.4470000000000001</v>
      </c>
      <c r="B463">
        <v>6.9160000000000004</v>
      </c>
      <c r="C463">
        <v>4.3470000000000004</v>
      </c>
      <c r="D463">
        <v>2.0339999999999998</v>
      </c>
    </row>
    <row r="464" spans="1:4" x14ac:dyDescent="0.25">
      <c r="A464">
        <v>7.4610000000000003</v>
      </c>
      <c r="B464">
        <v>7.1849999999999996</v>
      </c>
      <c r="C464">
        <v>4.4290000000000003</v>
      </c>
      <c r="D464">
        <v>1.95</v>
      </c>
    </row>
    <row r="465" spans="1:4" x14ac:dyDescent="0.25">
      <c r="A465">
        <v>7.4749999999999996</v>
      </c>
      <c r="B465">
        <v>7.4649999999999999</v>
      </c>
      <c r="C465">
        <v>4.5069999999999997</v>
      </c>
      <c r="D465">
        <v>1.8480000000000001</v>
      </c>
    </row>
    <row r="466" spans="1:4" x14ac:dyDescent="0.25">
      <c r="A466">
        <v>7.4870000000000001</v>
      </c>
      <c r="B466">
        <v>7.7610000000000001</v>
      </c>
      <c r="C466">
        <v>4.593</v>
      </c>
      <c r="D466">
        <v>1.738</v>
      </c>
    </row>
    <row r="467" spans="1:4" x14ac:dyDescent="0.25">
      <c r="A467">
        <v>7.5010000000000003</v>
      </c>
      <c r="B467">
        <v>8.0510000000000002</v>
      </c>
      <c r="C467">
        <v>4.6740000000000004</v>
      </c>
      <c r="D467">
        <v>1.6319999999999999</v>
      </c>
    </row>
    <row r="468" spans="1:4" x14ac:dyDescent="0.25">
      <c r="A468">
        <v>7.5149999999999997</v>
      </c>
      <c r="B468">
        <v>8.3330000000000002</v>
      </c>
      <c r="C468">
        <v>4.7629999999999999</v>
      </c>
      <c r="D468">
        <v>1.532</v>
      </c>
    </row>
    <row r="469" spans="1:4" x14ac:dyDescent="0.25">
      <c r="A469">
        <v>7.5270000000000001</v>
      </c>
      <c r="B469">
        <v>8.6229999999999993</v>
      </c>
      <c r="C469">
        <v>4.8529999999999998</v>
      </c>
      <c r="D469">
        <v>1.4279999999999999</v>
      </c>
    </row>
    <row r="470" spans="1:4" x14ac:dyDescent="0.25">
      <c r="A470">
        <v>7.5410000000000004</v>
      </c>
      <c r="B470">
        <v>8.9209999999999994</v>
      </c>
      <c r="C470">
        <v>4.9390000000000001</v>
      </c>
      <c r="D470">
        <v>1.333</v>
      </c>
    </row>
    <row r="471" spans="1:4" x14ac:dyDescent="0.25">
      <c r="A471">
        <v>7.5549999999999997</v>
      </c>
      <c r="B471">
        <v>9.2149999999999999</v>
      </c>
      <c r="C471">
        <v>5.0270000000000001</v>
      </c>
      <c r="D471">
        <v>1.254</v>
      </c>
    </row>
    <row r="472" spans="1:4" x14ac:dyDescent="0.25">
      <c r="A472">
        <v>7.5670000000000002</v>
      </c>
      <c r="B472">
        <v>9.5</v>
      </c>
      <c r="C472">
        <v>5.0999999999999996</v>
      </c>
      <c r="D472">
        <v>1.216</v>
      </c>
    </row>
    <row r="473" spans="1:4" x14ac:dyDescent="0.25">
      <c r="A473">
        <v>7.5810000000000004</v>
      </c>
      <c r="B473">
        <v>9.7899999999999991</v>
      </c>
      <c r="C473">
        <v>5.1790000000000003</v>
      </c>
      <c r="D473">
        <v>1.121</v>
      </c>
    </row>
    <row r="474" spans="1:4" x14ac:dyDescent="0.25">
      <c r="A474">
        <v>7.5940000000000003</v>
      </c>
      <c r="B474">
        <v>10.087999999999999</v>
      </c>
      <c r="C474">
        <v>5.2439999999999998</v>
      </c>
      <c r="D474">
        <v>1.0509999999999999</v>
      </c>
    </row>
    <row r="475" spans="1:4" x14ac:dyDescent="0.25">
      <c r="A475">
        <v>7.6079999999999997</v>
      </c>
      <c r="B475">
        <v>10.378</v>
      </c>
      <c r="C475">
        <v>5.31</v>
      </c>
      <c r="D475">
        <v>1.1140000000000001</v>
      </c>
    </row>
    <row r="476" spans="1:4" x14ac:dyDescent="0.25">
      <c r="A476">
        <v>7.6219999999999999</v>
      </c>
      <c r="B476">
        <v>10.651</v>
      </c>
      <c r="C476">
        <v>5.3579999999999997</v>
      </c>
      <c r="D476">
        <v>1.0660000000000001</v>
      </c>
    </row>
    <row r="477" spans="1:4" x14ac:dyDescent="0.25">
      <c r="A477">
        <v>7.6349999999999998</v>
      </c>
      <c r="B477">
        <v>10.938000000000001</v>
      </c>
      <c r="C477">
        <v>5.4009999999999998</v>
      </c>
      <c r="D477">
        <v>1.04</v>
      </c>
    </row>
    <row r="478" spans="1:4" x14ac:dyDescent="0.25">
      <c r="A478">
        <v>7.6470000000000002</v>
      </c>
      <c r="B478">
        <v>11.223000000000001</v>
      </c>
      <c r="C478">
        <v>5.43</v>
      </c>
      <c r="D478">
        <v>1.093</v>
      </c>
    </row>
    <row r="479" spans="1:4" x14ac:dyDescent="0.25">
      <c r="A479">
        <v>7.6609999999999996</v>
      </c>
      <c r="B479">
        <v>11.492000000000001</v>
      </c>
      <c r="C479">
        <v>5.4569999999999999</v>
      </c>
      <c r="D479">
        <v>1.04</v>
      </c>
    </row>
    <row r="480" spans="1:4" x14ac:dyDescent="0.25">
      <c r="A480">
        <v>7.6749999999999998</v>
      </c>
      <c r="B480">
        <v>11.756</v>
      </c>
      <c r="C480">
        <v>5.48</v>
      </c>
      <c r="D480">
        <v>1.0469999999999999</v>
      </c>
    </row>
    <row r="481" spans="1:4" x14ac:dyDescent="0.25">
      <c r="A481">
        <v>7.6870000000000003</v>
      </c>
      <c r="B481">
        <v>12.029</v>
      </c>
      <c r="C481">
        <v>5.4939999999999998</v>
      </c>
      <c r="D481">
        <v>1.0760000000000001</v>
      </c>
    </row>
    <row r="482" spans="1:4" x14ac:dyDescent="0.25">
      <c r="A482">
        <v>7.7009999999999996</v>
      </c>
      <c r="B482">
        <v>12.298</v>
      </c>
      <c r="C482">
        <v>5.5090000000000003</v>
      </c>
      <c r="D482">
        <v>1.0289999999999999</v>
      </c>
    </row>
    <row r="483" spans="1:4" x14ac:dyDescent="0.25">
      <c r="A483">
        <v>7.7140000000000004</v>
      </c>
      <c r="B483">
        <v>12.55</v>
      </c>
      <c r="C483">
        <v>5.5220000000000002</v>
      </c>
      <c r="D483">
        <v>1.05</v>
      </c>
    </row>
    <row r="484" spans="1:4" x14ac:dyDescent="0.25">
      <c r="A484">
        <v>7.7279999999999998</v>
      </c>
      <c r="B484">
        <v>12.801</v>
      </c>
      <c r="C484">
        <v>5.5270000000000001</v>
      </c>
      <c r="D484">
        <v>1.0629999999999999</v>
      </c>
    </row>
    <row r="485" spans="1:4" x14ac:dyDescent="0.25">
      <c r="A485">
        <v>7.742</v>
      </c>
      <c r="B485">
        <v>13.044</v>
      </c>
      <c r="C485">
        <v>5.5270000000000001</v>
      </c>
      <c r="D485">
        <v>1.03</v>
      </c>
    </row>
    <row r="486" spans="1:4" x14ac:dyDescent="0.25">
      <c r="A486">
        <v>7.7539999999999996</v>
      </c>
      <c r="B486">
        <v>13.285</v>
      </c>
      <c r="C486">
        <v>5.5250000000000004</v>
      </c>
      <c r="D486">
        <v>1.0529999999999999</v>
      </c>
    </row>
    <row r="487" spans="1:4" x14ac:dyDescent="0.25">
      <c r="A487">
        <v>7.7679999999999998</v>
      </c>
      <c r="B487">
        <v>13.51</v>
      </c>
      <c r="C487">
        <v>5.524</v>
      </c>
      <c r="D487">
        <v>1.0509999999999999</v>
      </c>
    </row>
    <row r="488" spans="1:4" x14ac:dyDescent="0.25">
      <c r="A488">
        <v>7.782</v>
      </c>
      <c r="B488">
        <v>13.728999999999999</v>
      </c>
      <c r="C488">
        <v>5.5220000000000002</v>
      </c>
      <c r="D488">
        <v>1.0289999999999999</v>
      </c>
    </row>
    <row r="489" spans="1:4" x14ac:dyDescent="0.25">
      <c r="A489">
        <v>7.7939999999999996</v>
      </c>
      <c r="B489">
        <v>13.94</v>
      </c>
      <c r="C489">
        <v>5.5170000000000003</v>
      </c>
      <c r="D489">
        <v>1.056</v>
      </c>
    </row>
    <row r="490" spans="1:4" x14ac:dyDescent="0.25">
      <c r="A490">
        <v>7.8079999999999998</v>
      </c>
      <c r="B490">
        <v>14.144</v>
      </c>
      <c r="C490">
        <v>5.5170000000000003</v>
      </c>
      <c r="D490">
        <v>1.0429999999999999</v>
      </c>
    </row>
    <row r="491" spans="1:4" x14ac:dyDescent="0.25">
      <c r="A491">
        <v>7.8220000000000001</v>
      </c>
      <c r="B491">
        <v>14.33</v>
      </c>
      <c r="C491">
        <v>5.5149999999999997</v>
      </c>
      <c r="D491">
        <v>1.034</v>
      </c>
    </row>
    <row r="492" spans="1:4" x14ac:dyDescent="0.25">
      <c r="A492">
        <v>7.835</v>
      </c>
      <c r="B492">
        <v>14.507</v>
      </c>
      <c r="C492">
        <v>5.5140000000000002</v>
      </c>
      <c r="D492">
        <v>1.056</v>
      </c>
    </row>
    <row r="493" spans="1:4" x14ac:dyDescent="0.25">
      <c r="A493">
        <v>7.8479999999999999</v>
      </c>
      <c r="B493">
        <v>14.675000000000001</v>
      </c>
      <c r="C493">
        <v>5.5149999999999997</v>
      </c>
      <c r="D493">
        <v>1.038</v>
      </c>
    </row>
    <row r="494" spans="1:4" x14ac:dyDescent="0.25">
      <c r="A494">
        <v>7.8620000000000001</v>
      </c>
      <c r="B494">
        <v>14.824</v>
      </c>
      <c r="C494">
        <v>5.5149999999999997</v>
      </c>
      <c r="D494">
        <v>1.04</v>
      </c>
    </row>
    <row r="495" spans="1:4" x14ac:dyDescent="0.25">
      <c r="A495">
        <v>7.8739999999999997</v>
      </c>
      <c r="B495">
        <v>14.96</v>
      </c>
      <c r="C495">
        <v>5.5119999999999996</v>
      </c>
      <c r="D495">
        <v>1.0509999999999999</v>
      </c>
    </row>
    <row r="496" spans="1:4" x14ac:dyDescent="0.25">
      <c r="A496">
        <v>7.8869999999999996</v>
      </c>
      <c r="B496">
        <v>15.084</v>
      </c>
      <c r="C496">
        <v>5.5119999999999996</v>
      </c>
      <c r="D496">
        <v>1.032</v>
      </c>
    </row>
    <row r="497" spans="1:4" x14ac:dyDescent="0.25">
      <c r="A497">
        <v>7.9009999999999998</v>
      </c>
      <c r="B497">
        <v>15.185</v>
      </c>
      <c r="C497">
        <v>5.5149999999999997</v>
      </c>
      <c r="D497">
        <v>1.0429999999999999</v>
      </c>
    </row>
    <row r="498" spans="1:4" x14ac:dyDescent="0.25">
      <c r="A498">
        <v>7.9139999999999997</v>
      </c>
      <c r="B498">
        <v>15.281000000000001</v>
      </c>
      <c r="C498">
        <v>5.5149999999999997</v>
      </c>
      <c r="D498">
        <v>1.048</v>
      </c>
    </row>
    <row r="499" spans="1:4" x14ac:dyDescent="0.25">
      <c r="A499">
        <v>7.9279999999999999</v>
      </c>
      <c r="B499">
        <v>15.355</v>
      </c>
      <c r="C499">
        <v>5.5170000000000003</v>
      </c>
      <c r="D499">
        <v>1.0349999999999999</v>
      </c>
    </row>
    <row r="500" spans="1:4" x14ac:dyDescent="0.25">
      <c r="A500">
        <v>7.9409999999999998</v>
      </c>
      <c r="B500">
        <v>15.412000000000001</v>
      </c>
      <c r="C500">
        <v>5.5170000000000003</v>
      </c>
      <c r="D500">
        <v>1.0429999999999999</v>
      </c>
    </row>
    <row r="501" spans="1:4" x14ac:dyDescent="0.25">
      <c r="A501">
        <v>7.9550000000000001</v>
      </c>
      <c r="B501">
        <v>15.449</v>
      </c>
      <c r="C501">
        <v>5.5170000000000003</v>
      </c>
      <c r="D501">
        <v>1.0469999999999999</v>
      </c>
    </row>
    <row r="502" spans="1:4" x14ac:dyDescent="0.25">
      <c r="A502">
        <v>7.9669999999999996</v>
      </c>
      <c r="B502">
        <v>15.474</v>
      </c>
      <c r="C502">
        <v>5.5190000000000001</v>
      </c>
      <c r="D502">
        <v>1.0349999999999999</v>
      </c>
    </row>
    <row r="503" spans="1:4" x14ac:dyDescent="0.25">
      <c r="A503">
        <v>7.9809999999999999</v>
      </c>
      <c r="B503">
        <v>15.477</v>
      </c>
      <c r="C503">
        <v>5.5190000000000001</v>
      </c>
      <c r="D503">
        <v>1.0469999999999999</v>
      </c>
    </row>
    <row r="504" spans="1:4" x14ac:dyDescent="0.25">
      <c r="A504">
        <v>7.9950000000000001</v>
      </c>
      <c r="B504">
        <v>15.465</v>
      </c>
      <c r="C504">
        <v>5.5170000000000003</v>
      </c>
      <c r="D504">
        <v>1.038</v>
      </c>
    </row>
    <row r="505" spans="1:4" x14ac:dyDescent="0.25">
      <c r="A505">
        <v>8.0069999999999997</v>
      </c>
      <c r="B505">
        <v>15.436999999999999</v>
      </c>
      <c r="C505">
        <v>5.5140000000000002</v>
      </c>
      <c r="D505">
        <v>1.0369999999999999</v>
      </c>
    </row>
    <row r="506" spans="1:4" x14ac:dyDescent="0.25">
      <c r="A506">
        <v>8.0210000000000008</v>
      </c>
      <c r="B506">
        <v>15.401</v>
      </c>
      <c r="C506">
        <v>5.5190000000000001</v>
      </c>
      <c r="D506">
        <v>1.0469999999999999</v>
      </c>
    </row>
    <row r="507" spans="1:4" x14ac:dyDescent="0.25">
      <c r="A507">
        <v>8.0350000000000001</v>
      </c>
      <c r="B507">
        <v>15.339</v>
      </c>
      <c r="C507">
        <v>5.5149999999999997</v>
      </c>
      <c r="D507">
        <v>1.038</v>
      </c>
    </row>
    <row r="508" spans="1:4" x14ac:dyDescent="0.25">
      <c r="A508">
        <v>8.0470000000000006</v>
      </c>
      <c r="B508">
        <v>15.263</v>
      </c>
      <c r="C508">
        <v>5.52</v>
      </c>
      <c r="D508">
        <v>1.04</v>
      </c>
    </row>
    <row r="509" spans="1:4" x14ac:dyDescent="0.25">
      <c r="A509">
        <v>8.0609999999999999</v>
      </c>
      <c r="B509">
        <v>15.170999999999999</v>
      </c>
      <c r="C509">
        <v>5.5190000000000001</v>
      </c>
      <c r="D509">
        <v>1.0469999999999999</v>
      </c>
    </row>
    <row r="510" spans="1:4" x14ac:dyDescent="0.25">
      <c r="A510">
        <v>8.0739999999999998</v>
      </c>
      <c r="B510">
        <v>15.079000000000001</v>
      </c>
      <c r="C510">
        <v>5.52</v>
      </c>
      <c r="D510">
        <v>1.038</v>
      </c>
    </row>
    <row r="511" spans="1:4" x14ac:dyDescent="0.25">
      <c r="A511">
        <v>8.0869999999999997</v>
      </c>
      <c r="B511">
        <v>14.962</v>
      </c>
      <c r="C511">
        <v>5.52</v>
      </c>
      <c r="D511">
        <v>1.042</v>
      </c>
    </row>
    <row r="512" spans="1:4" x14ac:dyDescent="0.25">
      <c r="A512">
        <v>8.1020000000000003</v>
      </c>
      <c r="B512">
        <v>14.836</v>
      </c>
      <c r="C512">
        <v>5.5220000000000002</v>
      </c>
      <c r="D512">
        <v>1.0429999999999999</v>
      </c>
    </row>
    <row r="513" spans="1:4" x14ac:dyDescent="0.25">
      <c r="A513">
        <v>8.1140000000000008</v>
      </c>
      <c r="B513">
        <v>14.712</v>
      </c>
      <c r="C513">
        <v>5.5220000000000002</v>
      </c>
      <c r="D513">
        <v>1.04</v>
      </c>
    </row>
    <row r="514" spans="1:4" x14ac:dyDescent="0.25">
      <c r="A514">
        <v>8.1280000000000001</v>
      </c>
      <c r="B514">
        <v>14.574</v>
      </c>
      <c r="C514">
        <v>5.5250000000000004</v>
      </c>
      <c r="D514">
        <v>1.0429999999999999</v>
      </c>
    </row>
    <row r="515" spans="1:4" x14ac:dyDescent="0.25">
      <c r="A515">
        <v>8.1419999999999995</v>
      </c>
      <c r="B515">
        <v>14.417999999999999</v>
      </c>
      <c r="C515">
        <v>5.524</v>
      </c>
      <c r="D515">
        <v>1.042</v>
      </c>
    </row>
    <row r="516" spans="1:4" x14ac:dyDescent="0.25">
      <c r="A516">
        <v>8.1539999999999999</v>
      </c>
      <c r="B516">
        <v>14.259</v>
      </c>
      <c r="C516">
        <v>5.5220000000000002</v>
      </c>
      <c r="D516">
        <v>1.038</v>
      </c>
    </row>
    <row r="517" spans="1:4" x14ac:dyDescent="0.25">
      <c r="A517">
        <v>8.1679999999999993</v>
      </c>
      <c r="B517">
        <v>14.098000000000001</v>
      </c>
      <c r="C517">
        <v>5.524</v>
      </c>
      <c r="D517">
        <v>1.0449999999999999</v>
      </c>
    </row>
    <row r="518" spans="1:4" x14ac:dyDescent="0.25">
      <c r="A518">
        <v>8.1820000000000004</v>
      </c>
      <c r="B518">
        <v>13.923999999999999</v>
      </c>
      <c r="C518">
        <v>5.5250000000000004</v>
      </c>
      <c r="D518">
        <v>1.0449999999999999</v>
      </c>
    </row>
    <row r="519" spans="1:4" x14ac:dyDescent="0.25">
      <c r="A519">
        <v>8.1940000000000008</v>
      </c>
      <c r="B519">
        <v>13.744999999999999</v>
      </c>
      <c r="C519">
        <v>5.5279999999999996</v>
      </c>
      <c r="D519">
        <v>1.042</v>
      </c>
    </row>
    <row r="520" spans="1:4" x14ac:dyDescent="0.25">
      <c r="A520">
        <v>8.2080000000000002</v>
      </c>
      <c r="B520">
        <v>13.566000000000001</v>
      </c>
      <c r="C520">
        <v>5.5279999999999996</v>
      </c>
      <c r="D520">
        <v>1.0429999999999999</v>
      </c>
    </row>
    <row r="521" spans="1:4" x14ac:dyDescent="0.25">
      <c r="A521">
        <v>8.2219999999999995</v>
      </c>
      <c r="B521">
        <v>13.38</v>
      </c>
      <c r="C521">
        <v>5.5279999999999996</v>
      </c>
      <c r="D521">
        <v>1.042</v>
      </c>
    </row>
    <row r="522" spans="1:4" x14ac:dyDescent="0.25">
      <c r="A522">
        <v>8.234</v>
      </c>
      <c r="B522">
        <v>13.189</v>
      </c>
      <c r="C522">
        <v>5.5270000000000001</v>
      </c>
      <c r="D522">
        <v>1.042</v>
      </c>
    </row>
    <row r="523" spans="1:4" x14ac:dyDescent="0.25">
      <c r="A523">
        <v>8.2479999999999993</v>
      </c>
      <c r="B523">
        <v>12.987</v>
      </c>
      <c r="C523">
        <v>5.532</v>
      </c>
      <c r="D523">
        <v>1.0429999999999999</v>
      </c>
    </row>
    <row r="524" spans="1:4" x14ac:dyDescent="0.25">
      <c r="A524">
        <v>8.2620000000000005</v>
      </c>
      <c r="B524">
        <v>12.798</v>
      </c>
      <c r="C524">
        <v>5.5369999999999999</v>
      </c>
      <c r="D524">
        <v>1.04</v>
      </c>
    </row>
    <row r="525" spans="1:4" x14ac:dyDescent="0.25">
      <c r="A525">
        <v>8.2739999999999991</v>
      </c>
      <c r="B525">
        <v>12.603</v>
      </c>
      <c r="C525">
        <v>5.5369999999999999</v>
      </c>
      <c r="D525">
        <v>1.0429999999999999</v>
      </c>
    </row>
    <row r="526" spans="1:4" x14ac:dyDescent="0.25">
      <c r="A526">
        <v>8.2870000000000008</v>
      </c>
      <c r="B526">
        <v>12.401</v>
      </c>
      <c r="C526">
        <v>5.5350000000000001</v>
      </c>
      <c r="D526">
        <v>1.0429999999999999</v>
      </c>
    </row>
    <row r="527" spans="1:4" x14ac:dyDescent="0.25">
      <c r="A527">
        <v>8.3019999999999996</v>
      </c>
      <c r="B527">
        <v>12.192</v>
      </c>
      <c r="C527">
        <v>5.53</v>
      </c>
      <c r="D527">
        <v>1.04</v>
      </c>
    </row>
    <row r="528" spans="1:4" x14ac:dyDescent="0.25">
      <c r="A528">
        <v>8.3140000000000001</v>
      </c>
      <c r="B528">
        <v>11.997</v>
      </c>
      <c r="C528">
        <v>5.53</v>
      </c>
      <c r="D528">
        <v>1.042</v>
      </c>
    </row>
    <row r="529" spans="1:4" x14ac:dyDescent="0.25">
      <c r="A529">
        <v>8.3279999999999994</v>
      </c>
      <c r="B529">
        <v>11.797000000000001</v>
      </c>
      <c r="C529">
        <v>5.53</v>
      </c>
      <c r="D529">
        <v>1.0429999999999999</v>
      </c>
    </row>
    <row r="530" spans="1:4" x14ac:dyDescent="0.25">
      <c r="A530">
        <v>8.3409999999999993</v>
      </c>
      <c r="B530">
        <v>11.583</v>
      </c>
      <c r="C530">
        <v>5.53</v>
      </c>
      <c r="D530">
        <v>1.0429999999999999</v>
      </c>
    </row>
    <row r="531" spans="1:4" x14ac:dyDescent="0.25">
      <c r="A531">
        <v>8.3550000000000004</v>
      </c>
      <c r="B531">
        <v>11.374000000000001</v>
      </c>
      <c r="C531">
        <v>5.53</v>
      </c>
      <c r="D531">
        <v>1.0469999999999999</v>
      </c>
    </row>
    <row r="532" spans="1:4" x14ac:dyDescent="0.25">
      <c r="A532">
        <v>8.3670000000000009</v>
      </c>
      <c r="B532">
        <v>11.177</v>
      </c>
      <c r="C532">
        <v>5.532</v>
      </c>
      <c r="D532">
        <v>1.042</v>
      </c>
    </row>
    <row r="533" spans="1:4" x14ac:dyDescent="0.25">
      <c r="A533">
        <v>8.3810000000000002</v>
      </c>
      <c r="B533">
        <v>10.97</v>
      </c>
      <c r="C533">
        <v>5.5279999999999996</v>
      </c>
      <c r="D533">
        <v>1.04</v>
      </c>
    </row>
    <row r="534" spans="1:4" x14ac:dyDescent="0.25">
      <c r="A534">
        <v>8.3949999999999996</v>
      </c>
      <c r="B534">
        <v>10.763</v>
      </c>
      <c r="C534">
        <v>5.53</v>
      </c>
      <c r="D534">
        <v>1.0429999999999999</v>
      </c>
    </row>
    <row r="535" spans="1:4" x14ac:dyDescent="0.25">
      <c r="A535">
        <v>8.407</v>
      </c>
      <c r="B535">
        <v>10.557</v>
      </c>
      <c r="C535">
        <v>5.5279999999999996</v>
      </c>
      <c r="D535">
        <v>1.04</v>
      </c>
    </row>
    <row r="536" spans="1:4" x14ac:dyDescent="0.25">
      <c r="A536">
        <v>8.4209999999999994</v>
      </c>
      <c r="B536">
        <v>10.366</v>
      </c>
      <c r="C536">
        <v>5.5250000000000004</v>
      </c>
      <c r="D536">
        <v>1.042</v>
      </c>
    </row>
    <row r="537" spans="1:4" x14ac:dyDescent="0.25">
      <c r="A537">
        <v>8.4350000000000005</v>
      </c>
      <c r="B537">
        <v>10.159000000000001</v>
      </c>
      <c r="C537">
        <v>5.5279999999999996</v>
      </c>
      <c r="D537">
        <v>1.0429999999999999</v>
      </c>
    </row>
    <row r="538" spans="1:4" x14ac:dyDescent="0.25">
      <c r="A538">
        <v>8.4469999999999992</v>
      </c>
      <c r="B538">
        <v>9.9550000000000001</v>
      </c>
      <c r="C538">
        <v>5.5250000000000004</v>
      </c>
      <c r="D538">
        <v>1.0429999999999999</v>
      </c>
    </row>
    <row r="539" spans="1:4" x14ac:dyDescent="0.25">
      <c r="A539">
        <v>8.4619999999999997</v>
      </c>
      <c r="B539">
        <v>9.7620000000000005</v>
      </c>
      <c r="C539">
        <v>5.5250000000000004</v>
      </c>
      <c r="D539">
        <v>1.0449999999999999</v>
      </c>
    </row>
    <row r="540" spans="1:4" x14ac:dyDescent="0.25">
      <c r="A540">
        <v>8.4749999999999996</v>
      </c>
      <c r="B540">
        <v>9.5690000000000008</v>
      </c>
      <c r="C540">
        <v>5.5250000000000004</v>
      </c>
      <c r="D540">
        <v>1.0429999999999999</v>
      </c>
    </row>
    <row r="541" spans="1:4" x14ac:dyDescent="0.25">
      <c r="A541">
        <v>8.4870000000000001</v>
      </c>
      <c r="B541">
        <v>9.3740000000000006</v>
      </c>
      <c r="C541">
        <v>5.532</v>
      </c>
      <c r="D541">
        <v>1.04</v>
      </c>
    </row>
    <row r="542" spans="1:4" x14ac:dyDescent="0.25">
      <c r="A542">
        <v>8.5009999999999994</v>
      </c>
      <c r="B542">
        <v>9.1790000000000003</v>
      </c>
      <c r="C542">
        <v>5.5330000000000004</v>
      </c>
      <c r="D542">
        <v>1.0449999999999999</v>
      </c>
    </row>
    <row r="543" spans="1:4" x14ac:dyDescent="0.25">
      <c r="A543">
        <v>8.5150000000000006</v>
      </c>
      <c r="B543">
        <v>8.99</v>
      </c>
      <c r="C543">
        <v>5.5330000000000004</v>
      </c>
      <c r="D543">
        <v>1.0429999999999999</v>
      </c>
    </row>
    <row r="544" spans="1:4" x14ac:dyDescent="0.25">
      <c r="A544">
        <v>8.5269999999999992</v>
      </c>
      <c r="B544">
        <v>8.8070000000000004</v>
      </c>
      <c r="C544">
        <v>5.53</v>
      </c>
      <c r="D544">
        <v>1.04</v>
      </c>
    </row>
    <row r="545" spans="1:4" x14ac:dyDescent="0.25">
      <c r="A545">
        <v>8.5410000000000004</v>
      </c>
      <c r="B545">
        <v>8.6069999999999993</v>
      </c>
      <c r="C545">
        <v>5.53</v>
      </c>
      <c r="D545">
        <v>1.042</v>
      </c>
    </row>
    <row r="546" spans="1:4" x14ac:dyDescent="0.25">
      <c r="A546">
        <v>8.5540000000000003</v>
      </c>
      <c r="B546">
        <v>8.423</v>
      </c>
      <c r="C546">
        <v>5.532</v>
      </c>
      <c r="D546">
        <v>1.04</v>
      </c>
    </row>
    <row r="547" spans="1:4" x14ac:dyDescent="0.25">
      <c r="A547">
        <v>8.5679999999999996</v>
      </c>
      <c r="B547">
        <v>8.2460000000000004</v>
      </c>
      <c r="C547">
        <v>5.5369999999999999</v>
      </c>
      <c r="D547">
        <v>1.04</v>
      </c>
    </row>
    <row r="548" spans="1:4" x14ac:dyDescent="0.25">
      <c r="A548">
        <v>8.5820000000000007</v>
      </c>
      <c r="B548">
        <v>8.0670000000000002</v>
      </c>
      <c r="C548">
        <v>5.5330000000000004</v>
      </c>
      <c r="D548">
        <v>1.0449999999999999</v>
      </c>
    </row>
    <row r="549" spans="1:4" x14ac:dyDescent="0.25">
      <c r="A549">
        <v>8.5939999999999994</v>
      </c>
      <c r="B549">
        <v>7.8849999999999998</v>
      </c>
      <c r="C549">
        <v>5.5279999999999996</v>
      </c>
      <c r="D549">
        <v>1.042</v>
      </c>
    </row>
    <row r="550" spans="1:4" x14ac:dyDescent="0.25">
      <c r="A550">
        <v>8.6069999999999993</v>
      </c>
      <c r="B550">
        <v>7.7089999999999996</v>
      </c>
      <c r="C550">
        <v>5.532</v>
      </c>
      <c r="D550">
        <v>1.0449999999999999</v>
      </c>
    </row>
    <row r="551" spans="1:4" x14ac:dyDescent="0.25">
      <c r="A551">
        <v>8.6210000000000004</v>
      </c>
      <c r="B551">
        <v>7.548</v>
      </c>
      <c r="C551">
        <v>5.53</v>
      </c>
      <c r="D551">
        <v>1.0449999999999999</v>
      </c>
    </row>
    <row r="552" spans="1:4" x14ac:dyDescent="0.25">
      <c r="A552">
        <v>8.6349999999999998</v>
      </c>
      <c r="B552">
        <v>7.3730000000000002</v>
      </c>
      <c r="C552">
        <v>5.53</v>
      </c>
      <c r="D552">
        <v>1.0429999999999999</v>
      </c>
    </row>
    <row r="553" spans="1:4" x14ac:dyDescent="0.25">
      <c r="A553">
        <v>8.6470000000000002</v>
      </c>
      <c r="B553">
        <v>7.2030000000000003</v>
      </c>
      <c r="C553">
        <v>5.53</v>
      </c>
      <c r="D553">
        <v>1.0449999999999999</v>
      </c>
    </row>
    <row r="554" spans="1:4" x14ac:dyDescent="0.25">
      <c r="A554">
        <v>8.6609999999999996</v>
      </c>
      <c r="B554">
        <v>7.0469999999999997</v>
      </c>
      <c r="C554">
        <v>5.5330000000000004</v>
      </c>
      <c r="D554">
        <v>1.04</v>
      </c>
    </row>
    <row r="555" spans="1:4" x14ac:dyDescent="0.25">
      <c r="A555">
        <v>8.6750000000000007</v>
      </c>
      <c r="B555">
        <v>6.891</v>
      </c>
      <c r="C555">
        <v>5.5350000000000001</v>
      </c>
      <c r="D555">
        <v>1.04</v>
      </c>
    </row>
    <row r="556" spans="1:4" x14ac:dyDescent="0.25">
      <c r="A556">
        <v>8.6869999999999994</v>
      </c>
      <c r="B556">
        <v>6.7279999999999998</v>
      </c>
      <c r="C556">
        <v>5.5350000000000001</v>
      </c>
      <c r="D556">
        <v>1.042</v>
      </c>
    </row>
    <row r="557" spans="1:4" x14ac:dyDescent="0.25">
      <c r="A557">
        <v>8.702</v>
      </c>
      <c r="B557">
        <v>6.5650000000000004</v>
      </c>
      <c r="C557">
        <v>5.5250000000000004</v>
      </c>
      <c r="D557">
        <v>1.0629999999999999</v>
      </c>
    </row>
    <row r="558" spans="1:4" x14ac:dyDescent="0.25">
      <c r="A558">
        <v>8.7140000000000004</v>
      </c>
      <c r="B558">
        <v>6.4219999999999997</v>
      </c>
      <c r="C558">
        <v>5.4779999999999998</v>
      </c>
      <c r="D558">
        <v>1.1839999999999999</v>
      </c>
    </row>
    <row r="559" spans="1:4" x14ac:dyDescent="0.25">
      <c r="A559">
        <v>8.7279999999999998</v>
      </c>
      <c r="B559">
        <v>6.2709999999999999</v>
      </c>
      <c r="C559">
        <v>5.3879999999999999</v>
      </c>
      <c r="D559">
        <v>1.331</v>
      </c>
    </row>
    <row r="560" spans="1:4" x14ac:dyDescent="0.25">
      <c r="A560">
        <v>8.7420000000000009</v>
      </c>
      <c r="B560">
        <v>6.117</v>
      </c>
      <c r="C560">
        <v>5.2469999999999999</v>
      </c>
      <c r="D560">
        <v>1.4790000000000001</v>
      </c>
    </row>
    <row r="561" spans="1:4" x14ac:dyDescent="0.25">
      <c r="A561">
        <v>8.7539999999999996</v>
      </c>
      <c r="B561">
        <v>5.97</v>
      </c>
      <c r="C561">
        <v>5.0609999999999999</v>
      </c>
      <c r="D561">
        <v>1.655</v>
      </c>
    </row>
    <row r="562" spans="1:4" x14ac:dyDescent="0.25">
      <c r="A562">
        <v>8.7669999999999995</v>
      </c>
      <c r="B562">
        <v>5.8339999999999996</v>
      </c>
      <c r="C562">
        <v>4.8620000000000001</v>
      </c>
      <c r="D562">
        <v>1.849</v>
      </c>
    </row>
    <row r="563" spans="1:4" x14ac:dyDescent="0.25">
      <c r="A563">
        <v>8.7810000000000006</v>
      </c>
      <c r="B563">
        <v>5.694</v>
      </c>
      <c r="C563">
        <v>4.6669999999999998</v>
      </c>
      <c r="D563">
        <v>2.048</v>
      </c>
    </row>
    <row r="564" spans="1:4" x14ac:dyDescent="0.25">
      <c r="A564">
        <v>8.7949999999999999</v>
      </c>
      <c r="B564">
        <v>5.5540000000000003</v>
      </c>
      <c r="C564">
        <v>4.4939999999999998</v>
      </c>
      <c r="D564">
        <v>2.23</v>
      </c>
    </row>
    <row r="565" spans="1:4" x14ac:dyDescent="0.25">
      <c r="A565">
        <v>8.8070000000000004</v>
      </c>
      <c r="B565">
        <v>5.4189999999999996</v>
      </c>
      <c r="C565">
        <v>4.3529999999999998</v>
      </c>
      <c r="D565">
        <v>2.3769999999999998</v>
      </c>
    </row>
    <row r="566" spans="1:4" x14ac:dyDescent="0.25">
      <c r="A566">
        <v>8.8209999999999997</v>
      </c>
      <c r="B566">
        <v>5.2949999999999999</v>
      </c>
      <c r="C566">
        <v>4.234</v>
      </c>
      <c r="D566">
        <v>2.5</v>
      </c>
    </row>
    <row r="567" spans="1:4" x14ac:dyDescent="0.25">
      <c r="A567">
        <v>8.8350000000000009</v>
      </c>
      <c r="B567">
        <v>5.157</v>
      </c>
      <c r="C567">
        <v>4.1429999999999998</v>
      </c>
      <c r="D567">
        <v>2.6019999999999999</v>
      </c>
    </row>
    <row r="568" spans="1:4" x14ac:dyDescent="0.25">
      <c r="A568">
        <v>8.8469999999999995</v>
      </c>
      <c r="B568">
        <v>5.0309999999999997</v>
      </c>
      <c r="C568">
        <v>4.0650000000000004</v>
      </c>
      <c r="D568">
        <v>2.6829999999999998</v>
      </c>
    </row>
    <row r="569" spans="1:4" x14ac:dyDescent="0.25">
      <c r="A569">
        <v>8.8610000000000007</v>
      </c>
      <c r="B569">
        <v>4.9109999999999996</v>
      </c>
      <c r="C569">
        <v>4.0069999999999997</v>
      </c>
      <c r="D569">
        <v>2.7490000000000001</v>
      </c>
    </row>
    <row r="570" spans="1:4" x14ac:dyDescent="0.25">
      <c r="A570">
        <v>8.875</v>
      </c>
      <c r="B570">
        <v>4.7919999999999998</v>
      </c>
      <c r="C570">
        <v>3.9580000000000002</v>
      </c>
      <c r="D570">
        <v>2.8010000000000002</v>
      </c>
    </row>
    <row r="571" spans="1:4" x14ac:dyDescent="0.25">
      <c r="A571">
        <v>8.8870000000000005</v>
      </c>
      <c r="B571">
        <v>4.6680000000000001</v>
      </c>
      <c r="C571">
        <v>3.9159999999999999</v>
      </c>
      <c r="D571">
        <v>2.8460000000000001</v>
      </c>
    </row>
    <row r="572" spans="1:4" x14ac:dyDescent="0.25">
      <c r="A572">
        <v>8.9009999999999998</v>
      </c>
      <c r="B572">
        <v>4.548</v>
      </c>
      <c r="C572">
        <v>3.8889999999999998</v>
      </c>
      <c r="D572">
        <v>2.88</v>
      </c>
    </row>
    <row r="573" spans="1:4" x14ac:dyDescent="0.25">
      <c r="A573">
        <v>8.9149999999999991</v>
      </c>
      <c r="B573">
        <v>4.4400000000000004</v>
      </c>
      <c r="C573">
        <v>3.863</v>
      </c>
      <c r="D573">
        <v>2.9129999999999998</v>
      </c>
    </row>
    <row r="574" spans="1:4" x14ac:dyDescent="0.25">
      <c r="A574">
        <v>8.9269999999999996</v>
      </c>
      <c r="B574">
        <v>4.3280000000000003</v>
      </c>
      <c r="C574">
        <v>3.835</v>
      </c>
      <c r="D574">
        <v>2.9380000000000002</v>
      </c>
    </row>
    <row r="575" spans="1:4" x14ac:dyDescent="0.25">
      <c r="A575">
        <v>8.9410000000000007</v>
      </c>
      <c r="B575">
        <v>4.2169999999999996</v>
      </c>
      <c r="C575">
        <v>3.8159999999999998</v>
      </c>
      <c r="D575">
        <v>2.9590000000000001</v>
      </c>
    </row>
    <row r="576" spans="1:4" x14ac:dyDescent="0.25">
      <c r="A576">
        <v>8.9550000000000001</v>
      </c>
      <c r="B576">
        <v>4.109</v>
      </c>
      <c r="C576">
        <v>3.7949999999999999</v>
      </c>
      <c r="D576">
        <v>2.972</v>
      </c>
    </row>
    <row r="577" spans="1:4" x14ac:dyDescent="0.25">
      <c r="A577">
        <v>8.9670000000000005</v>
      </c>
      <c r="B577">
        <v>4.0110000000000001</v>
      </c>
      <c r="C577">
        <v>3.7850000000000001</v>
      </c>
      <c r="D577">
        <v>2.9809999999999999</v>
      </c>
    </row>
    <row r="578" spans="1:4" x14ac:dyDescent="0.25">
      <c r="A578">
        <v>8.9809999999999999</v>
      </c>
      <c r="B578">
        <v>3.9119999999999999</v>
      </c>
      <c r="C578">
        <v>3.774</v>
      </c>
      <c r="D578">
        <v>2.9889999999999999</v>
      </c>
    </row>
    <row r="579" spans="1:4" x14ac:dyDescent="0.25">
      <c r="A579">
        <v>8.9949999999999992</v>
      </c>
      <c r="B579">
        <v>3.8109999999999999</v>
      </c>
      <c r="C579">
        <v>3.766</v>
      </c>
      <c r="D579">
        <v>2.9969999999999999</v>
      </c>
    </row>
    <row r="580" spans="1:4" x14ac:dyDescent="0.25">
      <c r="A580">
        <v>9.0069999999999997</v>
      </c>
      <c r="B580">
        <v>3.7120000000000002</v>
      </c>
      <c r="C580">
        <v>3.7530000000000001</v>
      </c>
      <c r="D580">
        <v>3.0019999999999998</v>
      </c>
    </row>
    <row r="581" spans="1:4" x14ac:dyDescent="0.25">
      <c r="A581">
        <v>9.0210000000000008</v>
      </c>
      <c r="B581">
        <v>3.625</v>
      </c>
      <c r="C581">
        <v>3.7450000000000001</v>
      </c>
      <c r="D581">
        <v>3.0049999999999999</v>
      </c>
    </row>
    <row r="582" spans="1:4" x14ac:dyDescent="0.25">
      <c r="A582">
        <v>9.0350000000000001</v>
      </c>
      <c r="B582">
        <v>3.5350000000000001</v>
      </c>
      <c r="C582">
        <v>3.7349999999999999</v>
      </c>
      <c r="D582">
        <v>3.0110000000000001</v>
      </c>
    </row>
    <row r="583" spans="1:4" x14ac:dyDescent="0.25">
      <c r="A583">
        <v>9.0470000000000006</v>
      </c>
      <c r="B583">
        <v>3.448</v>
      </c>
      <c r="C583">
        <v>3.73</v>
      </c>
      <c r="D583">
        <v>3.0129999999999999</v>
      </c>
    </row>
    <row r="584" spans="1:4" x14ac:dyDescent="0.25">
      <c r="A584">
        <v>9.0609999999999999</v>
      </c>
      <c r="B584">
        <v>3.3650000000000002</v>
      </c>
      <c r="C584">
        <v>3.72</v>
      </c>
      <c r="D584">
        <v>3.0110000000000001</v>
      </c>
    </row>
    <row r="585" spans="1:4" x14ac:dyDescent="0.25">
      <c r="A585">
        <v>9.0749999999999993</v>
      </c>
      <c r="B585">
        <v>3.29</v>
      </c>
      <c r="C585">
        <v>3.7170000000000001</v>
      </c>
      <c r="D585">
        <v>3.0129999999999999</v>
      </c>
    </row>
    <row r="586" spans="1:4" x14ac:dyDescent="0.25">
      <c r="A586">
        <v>9.0869999999999997</v>
      </c>
      <c r="B586">
        <v>3.2250000000000001</v>
      </c>
      <c r="C586">
        <v>3.714</v>
      </c>
      <c r="D586">
        <v>3.0190000000000001</v>
      </c>
    </row>
    <row r="587" spans="1:4" x14ac:dyDescent="0.25">
      <c r="A587">
        <v>9.1010000000000009</v>
      </c>
      <c r="B587">
        <v>3.1680000000000001</v>
      </c>
      <c r="C587">
        <v>3.7090000000000001</v>
      </c>
      <c r="D587">
        <v>3.0209999999999999</v>
      </c>
    </row>
    <row r="588" spans="1:4" x14ac:dyDescent="0.25">
      <c r="A588">
        <v>9.1150000000000002</v>
      </c>
      <c r="B588">
        <v>3.117</v>
      </c>
      <c r="C588">
        <v>3.7080000000000002</v>
      </c>
      <c r="D588">
        <v>3.0190000000000001</v>
      </c>
    </row>
    <row r="589" spans="1:4" x14ac:dyDescent="0.25">
      <c r="A589">
        <v>9.1270000000000007</v>
      </c>
      <c r="B589">
        <v>3.0779999999999998</v>
      </c>
      <c r="C589">
        <v>3.7080000000000002</v>
      </c>
      <c r="D589">
        <v>3.0190000000000001</v>
      </c>
    </row>
    <row r="590" spans="1:4" x14ac:dyDescent="0.25">
      <c r="A590">
        <v>9.141</v>
      </c>
      <c r="B590">
        <v>3.06</v>
      </c>
      <c r="C590">
        <v>3.7040000000000002</v>
      </c>
      <c r="D590">
        <v>3.0190000000000001</v>
      </c>
    </row>
    <row r="591" spans="1:4" x14ac:dyDescent="0.25">
      <c r="A591">
        <v>9.1549999999999994</v>
      </c>
      <c r="B591">
        <v>3.06</v>
      </c>
      <c r="C591">
        <v>3.706</v>
      </c>
      <c r="D591">
        <v>3.0209999999999999</v>
      </c>
    </row>
    <row r="592" spans="1:4" x14ac:dyDescent="0.25">
      <c r="A592">
        <v>9.1669999999999998</v>
      </c>
      <c r="B592">
        <v>3.0619999999999998</v>
      </c>
      <c r="C592">
        <v>3.7029999999999998</v>
      </c>
      <c r="D592">
        <v>3.0190000000000001</v>
      </c>
    </row>
    <row r="593" spans="1:4" x14ac:dyDescent="0.25">
      <c r="A593">
        <v>9.1809999999999992</v>
      </c>
      <c r="B593">
        <v>3.0990000000000002</v>
      </c>
      <c r="C593">
        <v>3.7010000000000001</v>
      </c>
      <c r="D593">
        <v>3.0230000000000001</v>
      </c>
    </row>
    <row r="594" spans="1:4" x14ac:dyDescent="0.25">
      <c r="A594">
        <v>9.1950000000000003</v>
      </c>
      <c r="B594">
        <v>3.1520000000000001</v>
      </c>
      <c r="C594">
        <v>3.6989999999999998</v>
      </c>
      <c r="D594">
        <v>3.0209999999999999</v>
      </c>
    </row>
    <row r="595" spans="1:4" x14ac:dyDescent="0.25">
      <c r="A595">
        <v>9.2080000000000002</v>
      </c>
      <c r="B595">
        <v>3.218</v>
      </c>
      <c r="C595">
        <v>3.698</v>
      </c>
      <c r="D595">
        <v>3.0190000000000001</v>
      </c>
    </row>
    <row r="596" spans="1:4" x14ac:dyDescent="0.25">
      <c r="A596">
        <v>9.2219999999999995</v>
      </c>
      <c r="B596">
        <v>3.3079999999999998</v>
      </c>
      <c r="C596">
        <v>3.6960000000000002</v>
      </c>
      <c r="D596">
        <v>3.0110000000000001</v>
      </c>
    </row>
    <row r="597" spans="1:4" x14ac:dyDescent="0.25">
      <c r="A597">
        <v>9.234</v>
      </c>
      <c r="B597">
        <v>3.4180000000000001</v>
      </c>
      <c r="C597">
        <v>3.6960000000000002</v>
      </c>
      <c r="D597">
        <v>3.0019999999999998</v>
      </c>
    </row>
    <row r="598" spans="1:4" x14ac:dyDescent="0.25">
      <c r="A598">
        <v>9.2469999999999999</v>
      </c>
      <c r="B598">
        <v>3.556</v>
      </c>
      <c r="C598">
        <v>3.7029999999999998</v>
      </c>
      <c r="D598">
        <v>2.9969999999999999</v>
      </c>
    </row>
    <row r="599" spans="1:4" x14ac:dyDescent="0.25">
      <c r="A599">
        <v>9.2620000000000005</v>
      </c>
      <c r="B599">
        <v>3.6960000000000002</v>
      </c>
      <c r="C599">
        <v>3.7109999999999999</v>
      </c>
      <c r="D599">
        <v>2.9889999999999999</v>
      </c>
    </row>
    <row r="600" spans="1:4" x14ac:dyDescent="0.25">
      <c r="A600">
        <v>9.2739999999999991</v>
      </c>
      <c r="B600">
        <v>3.8519999999999999</v>
      </c>
      <c r="C600">
        <v>3.7160000000000002</v>
      </c>
      <c r="D600">
        <v>2.9660000000000002</v>
      </c>
    </row>
    <row r="601" spans="1:4" x14ac:dyDescent="0.25">
      <c r="A601">
        <v>9.2880000000000003</v>
      </c>
      <c r="B601">
        <v>4.0309999999999997</v>
      </c>
      <c r="C601">
        <v>3.7269999999999999</v>
      </c>
      <c r="D601">
        <v>2.9449999999999998</v>
      </c>
    </row>
    <row r="602" spans="1:4" x14ac:dyDescent="0.25">
      <c r="A602">
        <v>9.3019999999999996</v>
      </c>
      <c r="B602">
        <v>4.2270000000000003</v>
      </c>
      <c r="C602">
        <v>3.7429999999999999</v>
      </c>
      <c r="D602">
        <v>2.9209999999999998</v>
      </c>
    </row>
    <row r="603" spans="1:4" x14ac:dyDescent="0.25">
      <c r="A603">
        <v>9.3140000000000001</v>
      </c>
      <c r="B603">
        <v>4.4219999999999997</v>
      </c>
      <c r="C603">
        <v>3.7610000000000001</v>
      </c>
      <c r="D603">
        <v>2.8849999999999998</v>
      </c>
    </row>
    <row r="604" spans="1:4" x14ac:dyDescent="0.25">
      <c r="A604">
        <v>9.3279999999999994</v>
      </c>
      <c r="B604">
        <v>4.6289999999999996</v>
      </c>
      <c r="C604">
        <v>3.7869999999999999</v>
      </c>
      <c r="D604">
        <v>2.851</v>
      </c>
    </row>
    <row r="605" spans="1:4" x14ac:dyDescent="0.25">
      <c r="A605">
        <v>9.3409999999999993</v>
      </c>
      <c r="B605">
        <v>4.8609999999999998</v>
      </c>
      <c r="C605">
        <v>3.8180000000000001</v>
      </c>
      <c r="D605">
        <v>2.8069999999999999</v>
      </c>
    </row>
    <row r="606" spans="1:4" x14ac:dyDescent="0.25">
      <c r="A606">
        <v>9.3550000000000004</v>
      </c>
      <c r="B606">
        <v>5.0880000000000001</v>
      </c>
      <c r="C606">
        <v>3.855</v>
      </c>
      <c r="D606">
        <v>2.7389999999999999</v>
      </c>
    </row>
    <row r="607" spans="1:4" x14ac:dyDescent="0.25">
      <c r="A607">
        <v>9.3680000000000003</v>
      </c>
      <c r="B607">
        <v>5.32</v>
      </c>
      <c r="C607">
        <v>3.903</v>
      </c>
      <c r="D607">
        <v>2.66</v>
      </c>
    </row>
    <row r="608" spans="1:4" x14ac:dyDescent="0.25">
      <c r="A608">
        <v>9.3800000000000008</v>
      </c>
      <c r="B608">
        <v>5.5679999999999996</v>
      </c>
      <c r="C608">
        <v>3.9649999999999999</v>
      </c>
      <c r="D608">
        <v>2.5609999999999999</v>
      </c>
    </row>
    <row r="609" spans="1:4" x14ac:dyDescent="0.25">
      <c r="A609">
        <v>9.3940000000000001</v>
      </c>
      <c r="B609">
        <v>5.8339999999999996</v>
      </c>
      <c r="C609">
        <v>4.0309999999999997</v>
      </c>
      <c r="D609">
        <v>2.4510000000000001</v>
      </c>
    </row>
    <row r="610" spans="1:4" x14ac:dyDescent="0.25">
      <c r="A610">
        <v>9.4079999999999995</v>
      </c>
      <c r="B610">
        <v>6.0960000000000001</v>
      </c>
      <c r="C610">
        <v>4.117</v>
      </c>
      <c r="D610">
        <v>2.327</v>
      </c>
    </row>
    <row r="611" spans="1:4" x14ac:dyDescent="0.25">
      <c r="A611">
        <v>9.4220000000000006</v>
      </c>
      <c r="B611">
        <v>6.3490000000000002</v>
      </c>
      <c r="C611">
        <v>4.2009999999999996</v>
      </c>
      <c r="D611">
        <v>2.2120000000000002</v>
      </c>
    </row>
    <row r="612" spans="1:4" x14ac:dyDescent="0.25">
      <c r="A612">
        <v>9.4339999999999993</v>
      </c>
      <c r="B612">
        <v>6.6269999999999998</v>
      </c>
      <c r="C612">
        <v>4.2809999999999997</v>
      </c>
      <c r="D612">
        <v>2.1259999999999999</v>
      </c>
    </row>
    <row r="613" spans="1:4" x14ac:dyDescent="0.25">
      <c r="A613">
        <v>9.4469999999999992</v>
      </c>
      <c r="B613">
        <v>6.9119999999999999</v>
      </c>
      <c r="C613">
        <v>4.3550000000000004</v>
      </c>
      <c r="D613">
        <v>2.032</v>
      </c>
    </row>
    <row r="614" spans="1:4" x14ac:dyDescent="0.25">
      <c r="A614">
        <v>9.4610000000000003</v>
      </c>
      <c r="B614">
        <v>7.1870000000000003</v>
      </c>
      <c r="C614">
        <v>4.4340000000000002</v>
      </c>
      <c r="D614">
        <v>1.927</v>
      </c>
    </row>
    <row r="615" spans="1:4" x14ac:dyDescent="0.25">
      <c r="A615">
        <v>9.4749999999999996</v>
      </c>
      <c r="B615">
        <v>7.4669999999999996</v>
      </c>
      <c r="C615">
        <v>4.5179999999999998</v>
      </c>
      <c r="D615">
        <v>1.823</v>
      </c>
    </row>
    <row r="616" spans="1:4" x14ac:dyDescent="0.25">
      <c r="A616">
        <v>9.4870000000000001</v>
      </c>
      <c r="B616">
        <v>7.7569999999999997</v>
      </c>
      <c r="C616">
        <v>4.6029999999999998</v>
      </c>
      <c r="D616">
        <v>1.7170000000000001</v>
      </c>
    </row>
    <row r="617" spans="1:4" x14ac:dyDescent="0.25">
      <c r="A617">
        <v>9.5009999999999994</v>
      </c>
      <c r="B617">
        <v>8.0489999999999995</v>
      </c>
      <c r="C617">
        <v>4.6870000000000003</v>
      </c>
      <c r="D617">
        <v>1.605</v>
      </c>
    </row>
    <row r="618" spans="1:4" x14ac:dyDescent="0.25">
      <c r="A618">
        <v>9.5150000000000006</v>
      </c>
      <c r="B618">
        <v>8.3309999999999995</v>
      </c>
      <c r="C618">
        <v>4.7770000000000001</v>
      </c>
      <c r="D618">
        <v>1.5029999999999999</v>
      </c>
    </row>
    <row r="619" spans="1:4" x14ac:dyDescent="0.25">
      <c r="A619">
        <v>9.5269999999999992</v>
      </c>
      <c r="B619">
        <v>8.6180000000000003</v>
      </c>
      <c r="C619">
        <v>4.8650000000000002</v>
      </c>
      <c r="D619">
        <v>1.403</v>
      </c>
    </row>
    <row r="620" spans="1:4" x14ac:dyDescent="0.25">
      <c r="A620">
        <v>9.5410000000000004</v>
      </c>
      <c r="B620">
        <v>8.9120000000000008</v>
      </c>
      <c r="C620">
        <v>4.952</v>
      </c>
      <c r="D620">
        <v>1.31</v>
      </c>
    </row>
    <row r="621" spans="1:4" x14ac:dyDescent="0.25">
      <c r="A621">
        <v>9.5540000000000003</v>
      </c>
      <c r="B621">
        <v>9.2059999999999995</v>
      </c>
      <c r="C621">
        <v>5.0359999999999996</v>
      </c>
      <c r="D621">
        <v>1.244</v>
      </c>
    </row>
    <row r="622" spans="1:4" x14ac:dyDescent="0.25">
      <c r="A622">
        <v>9.5679999999999996</v>
      </c>
      <c r="B622">
        <v>9.484</v>
      </c>
      <c r="C622">
        <v>5.1139999999999999</v>
      </c>
      <c r="D622">
        <v>1.202</v>
      </c>
    </row>
    <row r="623" spans="1:4" x14ac:dyDescent="0.25">
      <c r="A623">
        <v>9.5820000000000007</v>
      </c>
      <c r="B623">
        <v>9.7729999999999997</v>
      </c>
      <c r="C623">
        <v>5.1920000000000002</v>
      </c>
      <c r="D623">
        <v>1.081</v>
      </c>
    </row>
    <row r="624" spans="1:4" x14ac:dyDescent="0.25">
      <c r="A624">
        <v>9.5950000000000006</v>
      </c>
      <c r="B624">
        <v>10.071999999999999</v>
      </c>
      <c r="C624">
        <v>5.2549999999999999</v>
      </c>
      <c r="D624">
        <v>1.079</v>
      </c>
    </row>
    <row r="625" spans="1:4" x14ac:dyDescent="0.25">
      <c r="A625">
        <v>9.6069999999999993</v>
      </c>
      <c r="B625">
        <v>10.356999999999999</v>
      </c>
      <c r="C625">
        <v>5.3150000000000004</v>
      </c>
      <c r="D625">
        <v>1.1140000000000001</v>
      </c>
    </row>
    <row r="626" spans="1:4" x14ac:dyDescent="0.25">
      <c r="A626">
        <v>9.6210000000000004</v>
      </c>
      <c r="B626">
        <v>10.635</v>
      </c>
      <c r="C626">
        <v>5.3650000000000002</v>
      </c>
      <c r="D626">
        <v>1.0429999999999999</v>
      </c>
    </row>
    <row r="627" spans="1:4" x14ac:dyDescent="0.25">
      <c r="A627">
        <v>9.6349999999999998</v>
      </c>
      <c r="B627">
        <v>10.922000000000001</v>
      </c>
      <c r="C627">
        <v>5.4020000000000001</v>
      </c>
      <c r="D627">
        <v>1.0740000000000001</v>
      </c>
    </row>
    <row r="628" spans="1:4" x14ac:dyDescent="0.25">
      <c r="A628">
        <v>9.6470000000000002</v>
      </c>
      <c r="B628">
        <v>11.204000000000001</v>
      </c>
      <c r="C628">
        <v>5.43</v>
      </c>
      <c r="D628">
        <v>1.079</v>
      </c>
    </row>
    <row r="629" spans="1:4" x14ac:dyDescent="0.25">
      <c r="A629">
        <v>9.6609999999999996</v>
      </c>
      <c r="B629">
        <v>11.478</v>
      </c>
      <c r="C629">
        <v>5.4560000000000004</v>
      </c>
      <c r="D629">
        <v>1.032</v>
      </c>
    </row>
    <row r="630" spans="1:4" x14ac:dyDescent="0.25">
      <c r="A630">
        <v>9.6739999999999995</v>
      </c>
      <c r="B630">
        <v>11.737</v>
      </c>
      <c r="C630">
        <v>5.4720000000000004</v>
      </c>
      <c r="D630">
        <v>1.071</v>
      </c>
    </row>
    <row r="631" spans="1:4" x14ac:dyDescent="0.25">
      <c r="A631">
        <v>9.6880000000000006</v>
      </c>
      <c r="B631">
        <v>12.010999999999999</v>
      </c>
      <c r="C631">
        <v>5.4880000000000004</v>
      </c>
      <c r="D631">
        <v>1.0609999999999999</v>
      </c>
    </row>
    <row r="632" spans="1:4" x14ac:dyDescent="0.25">
      <c r="A632">
        <v>9.702</v>
      </c>
      <c r="B632">
        <v>12.276999999999999</v>
      </c>
      <c r="C632">
        <v>5.4930000000000003</v>
      </c>
      <c r="D632">
        <v>1.03</v>
      </c>
    </row>
    <row r="633" spans="1:4" x14ac:dyDescent="0.25">
      <c r="A633">
        <v>9.7140000000000004</v>
      </c>
      <c r="B633">
        <v>12.53</v>
      </c>
      <c r="C633">
        <v>5.5010000000000003</v>
      </c>
      <c r="D633">
        <v>1.0680000000000001</v>
      </c>
    </row>
    <row r="634" spans="1:4" x14ac:dyDescent="0.25">
      <c r="A634">
        <v>9.7279999999999998</v>
      </c>
      <c r="B634">
        <v>12.773</v>
      </c>
      <c r="C634">
        <v>5.5030000000000001</v>
      </c>
      <c r="D634">
        <v>1.0429999999999999</v>
      </c>
    </row>
    <row r="635" spans="1:4" x14ac:dyDescent="0.25">
      <c r="A635">
        <v>9.7420000000000009</v>
      </c>
      <c r="B635">
        <v>13.023999999999999</v>
      </c>
      <c r="C635">
        <v>5.4989999999999997</v>
      </c>
      <c r="D635">
        <v>1.0349999999999999</v>
      </c>
    </row>
    <row r="636" spans="1:4" x14ac:dyDescent="0.25">
      <c r="A636">
        <v>9.7539999999999996</v>
      </c>
      <c r="B636">
        <v>13.26</v>
      </c>
      <c r="C636">
        <v>5.5010000000000003</v>
      </c>
      <c r="D636">
        <v>1.0609999999999999</v>
      </c>
    </row>
    <row r="637" spans="1:4" x14ac:dyDescent="0.25">
      <c r="A637">
        <v>9.7680000000000007</v>
      </c>
      <c r="B637">
        <v>13.481</v>
      </c>
      <c r="C637">
        <v>5.5010000000000003</v>
      </c>
      <c r="D637">
        <v>1.0369999999999999</v>
      </c>
    </row>
    <row r="638" spans="1:4" x14ac:dyDescent="0.25">
      <c r="A638">
        <v>9.782</v>
      </c>
      <c r="B638">
        <v>13.699</v>
      </c>
      <c r="C638">
        <v>5.5010000000000003</v>
      </c>
      <c r="D638">
        <v>1.042</v>
      </c>
    </row>
    <row r="639" spans="1:4" x14ac:dyDescent="0.25">
      <c r="A639">
        <v>9.7940000000000005</v>
      </c>
      <c r="B639">
        <v>13.914999999999999</v>
      </c>
      <c r="C639">
        <v>5.5030000000000001</v>
      </c>
      <c r="D639">
        <v>1.0589999999999999</v>
      </c>
    </row>
    <row r="640" spans="1:4" x14ac:dyDescent="0.25">
      <c r="A640">
        <v>9.8079999999999998</v>
      </c>
      <c r="B640">
        <v>14.117000000000001</v>
      </c>
      <c r="C640">
        <v>5.5030000000000001</v>
      </c>
      <c r="D640">
        <v>1.03</v>
      </c>
    </row>
    <row r="641" spans="1:4" x14ac:dyDescent="0.25">
      <c r="A641">
        <v>9.82</v>
      </c>
      <c r="B641">
        <v>14.295999999999999</v>
      </c>
      <c r="C641">
        <v>5.5060000000000002</v>
      </c>
      <c r="D641">
        <v>1.048</v>
      </c>
    </row>
    <row r="642" spans="1:4" x14ac:dyDescent="0.25">
      <c r="A642">
        <v>9.8339999999999996</v>
      </c>
      <c r="B642">
        <v>14.475</v>
      </c>
      <c r="C642">
        <v>5.5090000000000003</v>
      </c>
      <c r="D642">
        <v>1.0529999999999999</v>
      </c>
    </row>
    <row r="643" spans="1:4" x14ac:dyDescent="0.25">
      <c r="A643">
        <v>9.8480000000000008</v>
      </c>
      <c r="B643">
        <v>14.638</v>
      </c>
      <c r="C643">
        <v>5.5069999999999997</v>
      </c>
      <c r="D643">
        <v>1.03</v>
      </c>
    </row>
    <row r="644" spans="1:4" x14ac:dyDescent="0.25">
      <c r="A644">
        <v>9.8610000000000007</v>
      </c>
      <c r="B644">
        <v>14.782999999999999</v>
      </c>
      <c r="C644">
        <v>5.5090000000000003</v>
      </c>
      <c r="D644">
        <v>1.048</v>
      </c>
    </row>
    <row r="645" spans="1:4" x14ac:dyDescent="0.25">
      <c r="A645">
        <v>9.875</v>
      </c>
      <c r="B645">
        <v>14.914</v>
      </c>
      <c r="C645">
        <v>5.5060000000000002</v>
      </c>
      <c r="D645">
        <v>1.0429999999999999</v>
      </c>
    </row>
    <row r="646" spans="1:4" x14ac:dyDescent="0.25">
      <c r="A646">
        <v>9.8870000000000005</v>
      </c>
      <c r="B646">
        <v>15.036</v>
      </c>
      <c r="C646">
        <v>5.5069999999999997</v>
      </c>
      <c r="D646">
        <v>1.0349999999999999</v>
      </c>
    </row>
    <row r="647" spans="1:4" x14ac:dyDescent="0.25">
      <c r="A647">
        <v>9.9009999999999998</v>
      </c>
      <c r="B647">
        <v>15.134</v>
      </c>
      <c r="C647">
        <v>5.5069999999999997</v>
      </c>
      <c r="D647">
        <v>1.05</v>
      </c>
    </row>
    <row r="648" spans="1:4" x14ac:dyDescent="0.25">
      <c r="A648">
        <v>9.9149999999999991</v>
      </c>
      <c r="B648">
        <v>15.224</v>
      </c>
      <c r="C648">
        <v>5.5110000000000001</v>
      </c>
      <c r="D648">
        <v>1.04</v>
      </c>
    </row>
    <row r="649" spans="1:4" x14ac:dyDescent="0.25">
      <c r="A649">
        <v>9.9269999999999996</v>
      </c>
      <c r="B649">
        <v>15.295</v>
      </c>
      <c r="C649">
        <v>5.5119999999999996</v>
      </c>
      <c r="D649">
        <v>1.0369999999999999</v>
      </c>
    </row>
    <row r="650" spans="1:4" x14ac:dyDescent="0.25">
      <c r="A650">
        <v>9.94</v>
      </c>
      <c r="B650">
        <v>15.346</v>
      </c>
      <c r="C650">
        <v>5.5149999999999997</v>
      </c>
      <c r="D650">
        <v>1.0509999999999999</v>
      </c>
    </row>
    <row r="651" spans="1:4" x14ac:dyDescent="0.25">
      <c r="A651">
        <v>9.9540000000000006</v>
      </c>
      <c r="B651">
        <v>15.382</v>
      </c>
      <c r="C651">
        <v>5.5190000000000001</v>
      </c>
      <c r="D651">
        <v>1.038</v>
      </c>
    </row>
    <row r="652" spans="1:4" x14ac:dyDescent="0.25">
      <c r="A652">
        <v>9.9670000000000005</v>
      </c>
      <c r="B652">
        <v>15.403</v>
      </c>
      <c r="C652">
        <v>5.524</v>
      </c>
      <c r="D652">
        <v>1.04</v>
      </c>
    </row>
    <row r="653" spans="1:4" x14ac:dyDescent="0.25">
      <c r="A653">
        <v>9.9809999999999999</v>
      </c>
      <c r="B653">
        <v>15.401</v>
      </c>
      <c r="C653">
        <v>5.5250000000000004</v>
      </c>
      <c r="D653">
        <v>1.0469999999999999</v>
      </c>
    </row>
    <row r="654" spans="1:4" x14ac:dyDescent="0.25">
      <c r="A654">
        <v>9.9949999999999992</v>
      </c>
      <c r="B654">
        <v>15.387</v>
      </c>
      <c r="C654">
        <v>5.5270000000000001</v>
      </c>
      <c r="D654">
        <v>1.034</v>
      </c>
    </row>
    <row r="655" spans="1:4" x14ac:dyDescent="0.25">
      <c r="A655">
        <v>10.007</v>
      </c>
      <c r="B655">
        <v>15.355</v>
      </c>
      <c r="C655">
        <v>5.5220000000000002</v>
      </c>
      <c r="D655">
        <v>1.0449999999999999</v>
      </c>
    </row>
    <row r="656" spans="1:4" x14ac:dyDescent="0.25">
      <c r="A656">
        <v>10.02</v>
      </c>
      <c r="B656">
        <v>15.311</v>
      </c>
      <c r="C656">
        <v>5.5220000000000002</v>
      </c>
      <c r="D656">
        <v>1.042</v>
      </c>
    </row>
    <row r="657" spans="1:4" x14ac:dyDescent="0.25">
      <c r="A657">
        <v>10.035</v>
      </c>
      <c r="B657">
        <v>15.247</v>
      </c>
      <c r="C657">
        <v>5.524</v>
      </c>
      <c r="D657">
        <v>1.0369999999999999</v>
      </c>
    </row>
    <row r="658" spans="1:4" x14ac:dyDescent="0.25">
      <c r="A658">
        <v>10.047000000000001</v>
      </c>
      <c r="B658">
        <v>15.164</v>
      </c>
      <c r="C658">
        <v>5.5279999999999996</v>
      </c>
      <c r="D658">
        <v>1.0449999999999999</v>
      </c>
    </row>
    <row r="659" spans="1:4" x14ac:dyDescent="0.25">
      <c r="A659">
        <v>10.061</v>
      </c>
      <c r="B659">
        <v>15.074999999999999</v>
      </c>
      <c r="C659">
        <v>5.5270000000000001</v>
      </c>
      <c r="D659">
        <v>1.042</v>
      </c>
    </row>
    <row r="660" spans="1:4" x14ac:dyDescent="0.25">
      <c r="A660">
        <v>10.074999999999999</v>
      </c>
      <c r="B660">
        <v>14.98</v>
      </c>
      <c r="C660">
        <v>5.5270000000000001</v>
      </c>
      <c r="D660">
        <v>1.0369999999999999</v>
      </c>
    </row>
    <row r="661" spans="1:4" x14ac:dyDescent="0.25">
      <c r="A661">
        <v>10.087</v>
      </c>
      <c r="B661">
        <v>14.861000000000001</v>
      </c>
      <c r="C661">
        <v>5.5250000000000004</v>
      </c>
      <c r="D661">
        <v>1.042</v>
      </c>
    </row>
    <row r="662" spans="1:4" x14ac:dyDescent="0.25">
      <c r="A662">
        <v>10.101000000000001</v>
      </c>
      <c r="B662">
        <v>14.731999999999999</v>
      </c>
      <c r="C662">
        <v>5.5279999999999996</v>
      </c>
      <c r="D662">
        <v>1.038</v>
      </c>
    </row>
    <row r="663" spans="1:4" x14ac:dyDescent="0.25">
      <c r="A663">
        <v>10.114000000000001</v>
      </c>
      <c r="B663">
        <v>14.603999999999999</v>
      </c>
      <c r="C663">
        <v>5.5279999999999996</v>
      </c>
      <c r="D663">
        <v>1.04</v>
      </c>
    </row>
    <row r="664" spans="1:4" x14ac:dyDescent="0.25">
      <c r="A664">
        <v>10.128</v>
      </c>
      <c r="B664">
        <v>14.461</v>
      </c>
      <c r="C664">
        <v>5.5279999999999996</v>
      </c>
      <c r="D664">
        <v>1.0449999999999999</v>
      </c>
    </row>
    <row r="665" spans="1:4" x14ac:dyDescent="0.25">
      <c r="A665">
        <v>10.14</v>
      </c>
      <c r="B665">
        <v>14.305</v>
      </c>
      <c r="C665">
        <v>5.5279999999999996</v>
      </c>
      <c r="D665">
        <v>1.038</v>
      </c>
    </row>
    <row r="666" spans="1:4" x14ac:dyDescent="0.25">
      <c r="A666">
        <v>10.154</v>
      </c>
      <c r="B666">
        <v>14.144</v>
      </c>
      <c r="C666">
        <v>5.5270000000000001</v>
      </c>
      <c r="D666">
        <v>1.042</v>
      </c>
    </row>
    <row r="667" spans="1:4" x14ac:dyDescent="0.25">
      <c r="A667">
        <v>10.167999999999999</v>
      </c>
      <c r="B667">
        <v>13.986000000000001</v>
      </c>
      <c r="C667">
        <v>5.524</v>
      </c>
      <c r="D667">
        <v>1.0429999999999999</v>
      </c>
    </row>
    <row r="668" spans="1:4" x14ac:dyDescent="0.25">
      <c r="A668">
        <v>10.18</v>
      </c>
      <c r="B668">
        <v>13.814</v>
      </c>
      <c r="C668">
        <v>5.5250000000000004</v>
      </c>
      <c r="D668">
        <v>1.04</v>
      </c>
    </row>
    <row r="669" spans="1:4" x14ac:dyDescent="0.25">
      <c r="A669">
        <v>10.194000000000001</v>
      </c>
      <c r="B669">
        <v>13.632</v>
      </c>
      <c r="C669">
        <v>5.524</v>
      </c>
      <c r="D669">
        <v>1.0429999999999999</v>
      </c>
    </row>
    <row r="670" spans="1:4" x14ac:dyDescent="0.25">
      <c r="A670">
        <v>10.208</v>
      </c>
      <c r="B670">
        <v>13.452999999999999</v>
      </c>
      <c r="C670">
        <v>5.524</v>
      </c>
      <c r="D670">
        <v>1.0429999999999999</v>
      </c>
    </row>
    <row r="671" spans="1:4" x14ac:dyDescent="0.25">
      <c r="A671">
        <v>10.220000000000001</v>
      </c>
      <c r="B671">
        <v>13.276</v>
      </c>
      <c r="C671">
        <v>5.524</v>
      </c>
      <c r="D671">
        <v>1.04</v>
      </c>
    </row>
    <row r="672" spans="1:4" x14ac:dyDescent="0.25">
      <c r="A672">
        <v>10.234</v>
      </c>
      <c r="B672">
        <v>13.079000000000001</v>
      </c>
      <c r="C672">
        <v>5.5250000000000004</v>
      </c>
      <c r="D672">
        <v>1.0449999999999999</v>
      </c>
    </row>
    <row r="673" spans="1:4" x14ac:dyDescent="0.25">
      <c r="A673">
        <v>10.247999999999999</v>
      </c>
      <c r="B673">
        <v>12.877000000000001</v>
      </c>
      <c r="C673">
        <v>5.524</v>
      </c>
      <c r="D673">
        <v>1.04</v>
      </c>
    </row>
    <row r="674" spans="1:4" x14ac:dyDescent="0.25">
      <c r="A674">
        <v>10.26</v>
      </c>
      <c r="B674">
        <v>12.688000000000001</v>
      </c>
      <c r="C674">
        <v>5.5270000000000001</v>
      </c>
      <c r="D674">
        <v>1.04</v>
      </c>
    </row>
    <row r="675" spans="1:4" x14ac:dyDescent="0.25">
      <c r="A675">
        <v>10.275</v>
      </c>
      <c r="B675">
        <v>12.493</v>
      </c>
      <c r="C675">
        <v>5.5279999999999996</v>
      </c>
      <c r="D675">
        <v>1.0449999999999999</v>
      </c>
    </row>
    <row r="676" spans="1:4" x14ac:dyDescent="0.25">
      <c r="A676">
        <v>10.288</v>
      </c>
      <c r="B676">
        <v>12.286</v>
      </c>
      <c r="C676">
        <v>5.524</v>
      </c>
      <c r="D676">
        <v>1.0429999999999999</v>
      </c>
    </row>
    <row r="677" spans="1:4" x14ac:dyDescent="0.25">
      <c r="A677">
        <v>10.3</v>
      </c>
      <c r="B677">
        <v>12.082000000000001</v>
      </c>
      <c r="C677">
        <v>5.524</v>
      </c>
      <c r="D677">
        <v>1.042</v>
      </c>
    </row>
    <row r="678" spans="1:4" x14ac:dyDescent="0.25">
      <c r="A678">
        <v>10.314</v>
      </c>
      <c r="B678">
        <v>11.891</v>
      </c>
      <c r="C678">
        <v>5.524</v>
      </c>
      <c r="D678">
        <v>1.0449999999999999</v>
      </c>
    </row>
    <row r="679" spans="1:4" x14ac:dyDescent="0.25">
      <c r="A679">
        <v>10.327999999999999</v>
      </c>
      <c r="B679">
        <v>11.682</v>
      </c>
      <c r="C679">
        <v>5.52</v>
      </c>
      <c r="D679">
        <v>1.038</v>
      </c>
    </row>
    <row r="680" spans="1:4" x14ac:dyDescent="0.25">
      <c r="A680">
        <v>10.34</v>
      </c>
      <c r="B680">
        <v>11.473000000000001</v>
      </c>
      <c r="C680">
        <v>5.5170000000000003</v>
      </c>
      <c r="D680">
        <v>1.0429999999999999</v>
      </c>
    </row>
    <row r="681" spans="1:4" x14ac:dyDescent="0.25">
      <c r="A681">
        <v>10.355</v>
      </c>
      <c r="B681">
        <v>11.269</v>
      </c>
      <c r="C681">
        <v>5.5220000000000002</v>
      </c>
      <c r="D681">
        <v>1.042</v>
      </c>
    </row>
    <row r="682" spans="1:4" x14ac:dyDescent="0.25">
      <c r="A682">
        <v>10.367000000000001</v>
      </c>
      <c r="B682">
        <v>11.071</v>
      </c>
      <c r="C682">
        <v>5.5270000000000001</v>
      </c>
      <c r="D682">
        <v>1.038</v>
      </c>
    </row>
    <row r="683" spans="1:4" x14ac:dyDescent="0.25">
      <c r="A683">
        <v>10.38</v>
      </c>
      <c r="B683">
        <v>10.864000000000001</v>
      </c>
      <c r="C683">
        <v>5.5279999999999996</v>
      </c>
      <c r="D683">
        <v>1.0429999999999999</v>
      </c>
    </row>
    <row r="684" spans="1:4" x14ac:dyDescent="0.25">
      <c r="A684">
        <v>10.395</v>
      </c>
      <c r="B684">
        <v>10.657999999999999</v>
      </c>
      <c r="C684">
        <v>5.532</v>
      </c>
      <c r="D684">
        <v>1.0429999999999999</v>
      </c>
    </row>
    <row r="685" spans="1:4" x14ac:dyDescent="0.25">
      <c r="A685">
        <v>10.407</v>
      </c>
      <c r="B685">
        <v>10.452999999999999</v>
      </c>
      <c r="C685">
        <v>5.53</v>
      </c>
      <c r="D685">
        <v>1.0429999999999999</v>
      </c>
    </row>
    <row r="686" spans="1:4" x14ac:dyDescent="0.25">
      <c r="A686">
        <v>10.420999999999999</v>
      </c>
      <c r="B686">
        <v>10.257999999999999</v>
      </c>
      <c r="C686">
        <v>5.532</v>
      </c>
      <c r="D686">
        <v>1.0469999999999999</v>
      </c>
    </row>
    <row r="687" spans="1:4" x14ac:dyDescent="0.25">
      <c r="A687">
        <v>10.435</v>
      </c>
      <c r="B687">
        <v>10.054</v>
      </c>
      <c r="C687">
        <v>5.5330000000000004</v>
      </c>
      <c r="D687">
        <v>1.04</v>
      </c>
    </row>
    <row r="688" spans="1:4" x14ac:dyDescent="0.25">
      <c r="A688">
        <v>10.446999999999999</v>
      </c>
      <c r="B688">
        <v>9.8539999999999992</v>
      </c>
      <c r="C688">
        <v>5.5330000000000004</v>
      </c>
      <c r="D688">
        <v>1.042</v>
      </c>
    </row>
    <row r="689" spans="1:4" x14ac:dyDescent="0.25">
      <c r="A689">
        <v>10.46</v>
      </c>
      <c r="B689">
        <v>9.6590000000000007</v>
      </c>
      <c r="C689">
        <v>5.53</v>
      </c>
      <c r="D689">
        <v>1.0429999999999999</v>
      </c>
    </row>
    <row r="690" spans="1:4" x14ac:dyDescent="0.25">
      <c r="A690">
        <v>10.475</v>
      </c>
      <c r="B690">
        <v>9.468</v>
      </c>
      <c r="C690">
        <v>5.53</v>
      </c>
      <c r="D690">
        <v>1.0429999999999999</v>
      </c>
    </row>
    <row r="691" spans="1:4" x14ac:dyDescent="0.25">
      <c r="A691">
        <v>10.487</v>
      </c>
      <c r="B691">
        <v>9.2750000000000004</v>
      </c>
      <c r="C691">
        <v>5.5330000000000004</v>
      </c>
      <c r="D691">
        <v>1.042</v>
      </c>
    </row>
    <row r="692" spans="1:4" x14ac:dyDescent="0.25">
      <c r="A692">
        <v>10.500999999999999</v>
      </c>
      <c r="B692">
        <v>9.0730000000000004</v>
      </c>
      <c r="C692">
        <v>5.5330000000000004</v>
      </c>
      <c r="D692">
        <v>1.042</v>
      </c>
    </row>
    <row r="693" spans="1:4" x14ac:dyDescent="0.25">
      <c r="A693">
        <v>10.515000000000001</v>
      </c>
      <c r="B693">
        <v>8.8940000000000001</v>
      </c>
      <c r="C693">
        <v>5.5330000000000004</v>
      </c>
      <c r="D693">
        <v>1.038</v>
      </c>
    </row>
    <row r="694" spans="1:4" x14ac:dyDescent="0.25">
      <c r="A694">
        <v>10.526999999999999</v>
      </c>
      <c r="B694">
        <v>8.7100000000000009</v>
      </c>
      <c r="C694">
        <v>5.5279999999999996</v>
      </c>
      <c r="D694">
        <v>1.0429999999999999</v>
      </c>
    </row>
    <row r="695" spans="1:4" x14ac:dyDescent="0.25">
      <c r="A695">
        <v>10.541</v>
      </c>
      <c r="B695">
        <v>8.5220000000000002</v>
      </c>
      <c r="C695">
        <v>5.5279999999999996</v>
      </c>
      <c r="D695">
        <v>1.042</v>
      </c>
    </row>
    <row r="696" spans="1:4" x14ac:dyDescent="0.25">
      <c r="A696">
        <v>10.554</v>
      </c>
      <c r="B696">
        <v>8.343</v>
      </c>
      <c r="C696">
        <v>5.524</v>
      </c>
      <c r="D696">
        <v>1.038</v>
      </c>
    </row>
    <row r="697" spans="1:4" x14ac:dyDescent="0.25">
      <c r="A697">
        <v>10.568</v>
      </c>
      <c r="B697">
        <v>8.1679999999999993</v>
      </c>
      <c r="C697">
        <v>5.5250000000000004</v>
      </c>
      <c r="D697">
        <v>1.0429999999999999</v>
      </c>
    </row>
    <row r="698" spans="1:4" x14ac:dyDescent="0.25">
      <c r="A698">
        <v>10.58</v>
      </c>
      <c r="B698">
        <v>7.9870000000000001</v>
      </c>
      <c r="C698">
        <v>5.5279999999999996</v>
      </c>
      <c r="D698">
        <v>1.042</v>
      </c>
    </row>
    <row r="699" spans="1:4" x14ac:dyDescent="0.25">
      <c r="A699">
        <v>10.593999999999999</v>
      </c>
      <c r="B699">
        <v>7.8070000000000004</v>
      </c>
      <c r="C699">
        <v>5.53</v>
      </c>
      <c r="D699">
        <v>1.0449999999999999</v>
      </c>
    </row>
    <row r="700" spans="1:4" x14ac:dyDescent="0.25">
      <c r="A700">
        <v>10.608000000000001</v>
      </c>
      <c r="B700">
        <v>7.64</v>
      </c>
      <c r="C700">
        <v>5.5350000000000001</v>
      </c>
      <c r="D700">
        <v>1.0429999999999999</v>
      </c>
    </row>
    <row r="701" spans="1:4" x14ac:dyDescent="0.25">
      <c r="A701">
        <v>10.62</v>
      </c>
      <c r="B701">
        <v>7.47</v>
      </c>
      <c r="C701">
        <v>5.5350000000000001</v>
      </c>
      <c r="D701">
        <v>1.042</v>
      </c>
    </row>
    <row r="702" spans="1:4" x14ac:dyDescent="0.25">
      <c r="A702">
        <v>10.634</v>
      </c>
      <c r="B702">
        <v>7.3019999999999996</v>
      </c>
      <c r="C702">
        <v>5.5350000000000001</v>
      </c>
      <c r="D702">
        <v>1.0429999999999999</v>
      </c>
    </row>
    <row r="703" spans="1:4" x14ac:dyDescent="0.25">
      <c r="A703">
        <v>10.648</v>
      </c>
      <c r="B703">
        <v>7.13</v>
      </c>
      <c r="C703">
        <v>5.5330000000000004</v>
      </c>
      <c r="D703">
        <v>1.042</v>
      </c>
    </row>
    <row r="704" spans="1:4" x14ac:dyDescent="0.25">
      <c r="A704">
        <v>10.66</v>
      </c>
      <c r="B704">
        <v>6.9690000000000003</v>
      </c>
      <c r="C704">
        <v>5.5350000000000001</v>
      </c>
      <c r="D704">
        <v>1.0429999999999999</v>
      </c>
    </row>
    <row r="705" spans="1:4" x14ac:dyDescent="0.25">
      <c r="A705">
        <v>10.673999999999999</v>
      </c>
      <c r="B705">
        <v>6.8150000000000004</v>
      </c>
      <c r="C705">
        <v>5.5380000000000003</v>
      </c>
      <c r="D705">
        <v>1.042</v>
      </c>
    </row>
    <row r="706" spans="1:4" x14ac:dyDescent="0.25">
      <c r="A706">
        <v>10.688000000000001</v>
      </c>
      <c r="B706">
        <v>6.6520000000000001</v>
      </c>
      <c r="C706">
        <v>5.5350000000000001</v>
      </c>
      <c r="D706">
        <v>1.042</v>
      </c>
    </row>
    <row r="707" spans="1:4" x14ac:dyDescent="0.25">
      <c r="A707">
        <v>10.7</v>
      </c>
      <c r="B707">
        <v>6.4960000000000004</v>
      </c>
      <c r="C707">
        <v>5.524</v>
      </c>
      <c r="D707">
        <v>1.0629999999999999</v>
      </c>
    </row>
    <row r="708" spans="1:4" x14ac:dyDescent="0.25">
      <c r="A708">
        <v>10.714</v>
      </c>
      <c r="B708">
        <v>6.3529999999999998</v>
      </c>
      <c r="C708">
        <v>5.4770000000000003</v>
      </c>
      <c r="D708">
        <v>1.1739999999999999</v>
      </c>
    </row>
    <row r="709" spans="1:4" x14ac:dyDescent="0.25">
      <c r="A709">
        <v>10.728</v>
      </c>
      <c r="B709">
        <v>6.2039999999999997</v>
      </c>
      <c r="C709">
        <v>5.3879999999999999</v>
      </c>
      <c r="D709">
        <v>1.327</v>
      </c>
    </row>
    <row r="710" spans="1:4" x14ac:dyDescent="0.25">
      <c r="A710">
        <v>10.74</v>
      </c>
      <c r="B710">
        <v>6.0549999999999997</v>
      </c>
      <c r="C710">
        <v>5.2450000000000001</v>
      </c>
      <c r="D710">
        <v>1.4690000000000001</v>
      </c>
    </row>
    <row r="711" spans="1:4" x14ac:dyDescent="0.25">
      <c r="A711">
        <v>10.754</v>
      </c>
      <c r="B711">
        <v>5.9169999999999998</v>
      </c>
      <c r="C711">
        <v>5.0620000000000003</v>
      </c>
      <c r="D711">
        <v>1.6439999999999999</v>
      </c>
    </row>
    <row r="712" spans="1:4" x14ac:dyDescent="0.25">
      <c r="A712">
        <v>10.766999999999999</v>
      </c>
      <c r="B712">
        <v>5.7750000000000004</v>
      </c>
      <c r="C712">
        <v>4.8630000000000004</v>
      </c>
      <c r="D712">
        <v>1.8460000000000001</v>
      </c>
    </row>
    <row r="713" spans="1:4" x14ac:dyDescent="0.25">
      <c r="A713">
        <v>10.781000000000001</v>
      </c>
      <c r="B713">
        <v>5.6390000000000002</v>
      </c>
      <c r="C713">
        <v>4.6719999999999997</v>
      </c>
      <c r="D713">
        <v>2.04</v>
      </c>
    </row>
    <row r="714" spans="1:4" x14ac:dyDescent="0.25">
      <c r="A714">
        <v>10.794</v>
      </c>
      <c r="B714">
        <v>5.4969999999999999</v>
      </c>
      <c r="C714">
        <v>4.4960000000000004</v>
      </c>
      <c r="D714">
        <v>2.2210000000000001</v>
      </c>
    </row>
    <row r="715" spans="1:4" x14ac:dyDescent="0.25">
      <c r="A715">
        <v>10.808</v>
      </c>
      <c r="B715">
        <v>5.3609999999999998</v>
      </c>
      <c r="C715">
        <v>4.3479999999999999</v>
      </c>
      <c r="D715">
        <v>2.3690000000000002</v>
      </c>
    </row>
    <row r="716" spans="1:4" x14ac:dyDescent="0.25">
      <c r="A716">
        <v>10.82</v>
      </c>
      <c r="B716">
        <v>5.2370000000000001</v>
      </c>
      <c r="C716">
        <v>4.234</v>
      </c>
      <c r="D716">
        <v>2.492</v>
      </c>
    </row>
    <row r="717" spans="1:4" x14ac:dyDescent="0.25">
      <c r="A717">
        <v>10.834</v>
      </c>
      <c r="B717">
        <v>5.1059999999999999</v>
      </c>
      <c r="C717">
        <v>4.1449999999999996</v>
      </c>
      <c r="D717">
        <v>2.5939999999999999</v>
      </c>
    </row>
    <row r="718" spans="1:4" x14ac:dyDescent="0.25">
      <c r="A718">
        <v>10.848000000000001</v>
      </c>
      <c r="B718">
        <v>4.9779999999999998</v>
      </c>
      <c r="C718">
        <v>4.0720000000000001</v>
      </c>
      <c r="D718">
        <v>2.6789999999999998</v>
      </c>
    </row>
    <row r="719" spans="1:4" x14ac:dyDescent="0.25">
      <c r="A719">
        <v>10.86</v>
      </c>
      <c r="B719">
        <v>4.8540000000000001</v>
      </c>
      <c r="C719">
        <v>4.0149999999999997</v>
      </c>
      <c r="D719">
        <v>2.7509999999999999</v>
      </c>
    </row>
    <row r="720" spans="1:4" x14ac:dyDescent="0.25">
      <c r="A720">
        <v>10.874000000000001</v>
      </c>
      <c r="B720">
        <v>4.7370000000000001</v>
      </c>
      <c r="C720">
        <v>3.9630000000000001</v>
      </c>
      <c r="D720">
        <v>2.8039999999999998</v>
      </c>
    </row>
    <row r="721" spans="1:4" x14ac:dyDescent="0.25">
      <c r="A721">
        <v>10.888</v>
      </c>
      <c r="B721">
        <v>4.6219999999999999</v>
      </c>
      <c r="C721">
        <v>3.9260000000000002</v>
      </c>
      <c r="D721">
        <v>2.8460000000000001</v>
      </c>
    </row>
    <row r="722" spans="1:4" x14ac:dyDescent="0.25">
      <c r="A722">
        <v>10.9</v>
      </c>
      <c r="B722">
        <v>4.5049999999999999</v>
      </c>
      <c r="C722">
        <v>3.8919999999999999</v>
      </c>
      <c r="D722">
        <v>2.879</v>
      </c>
    </row>
    <row r="723" spans="1:4" x14ac:dyDescent="0.25">
      <c r="A723">
        <v>10.914</v>
      </c>
      <c r="B723">
        <v>4.3970000000000002</v>
      </c>
      <c r="C723">
        <v>3.863</v>
      </c>
      <c r="D723">
        <v>2.9079999999999999</v>
      </c>
    </row>
    <row r="724" spans="1:4" x14ac:dyDescent="0.25">
      <c r="A724">
        <v>10.928000000000001</v>
      </c>
      <c r="B724">
        <v>4.2859999999999996</v>
      </c>
      <c r="C724">
        <v>3.8420000000000001</v>
      </c>
      <c r="D724">
        <v>2.93</v>
      </c>
    </row>
    <row r="725" spans="1:4" x14ac:dyDescent="0.25">
      <c r="A725">
        <v>10.941000000000001</v>
      </c>
      <c r="B725">
        <v>4.181</v>
      </c>
      <c r="C725">
        <v>3.8180000000000001</v>
      </c>
      <c r="D725">
        <v>2.95</v>
      </c>
    </row>
    <row r="726" spans="1:4" x14ac:dyDescent="0.25">
      <c r="A726">
        <v>10.954000000000001</v>
      </c>
      <c r="B726">
        <v>4.0730000000000004</v>
      </c>
      <c r="C726">
        <v>3.8</v>
      </c>
      <c r="D726">
        <v>2.964</v>
      </c>
    </row>
    <row r="727" spans="1:4" x14ac:dyDescent="0.25">
      <c r="A727">
        <v>10.967000000000001</v>
      </c>
      <c r="B727">
        <v>3.9670000000000001</v>
      </c>
      <c r="C727">
        <v>3.7879999999999998</v>
      </c>
      <c r="D727">
        <v>2.976</v>
      </c>
    </row>
    <row r="728" spans="1:4" x14ac:dyDescent="0.25">
      <c r="A728">
        <v>10.981</v>
      </c>
      <c r="B728">
        <v>3.8679999999999999</v>
      </c>
      <c r="C728">
        <v>3.7770000000000001</v>
      </c>
      <c r="D728">
        <v>2.9870000000000001</v>
      </c>
    </row>
    <row r="729" spans="1:4" x14ac:dyDescent="0.25">
      <c r="A729">
        <v>10.994999999999999</v>
      </c>
      <c r="B729">
        <v>3.77</v>
      </c>
      <c r="C729">
        <v>3.7639999999999998</v>
      </c>
      <c r="D729">
        <v>2.9969999999999999</v>
      </c>
    </row>
    <row r="730" spans="1:4" x14ac:dyDescent="0.25">
      <c r="A730">
        <v>11.007</v>
      </c>
      <c r="B730">
        <v>3.673</v>
      </c>
      <c r="C730">
        <v>3.7559999999999998</v>
      </c>
      <c r="D730">
        <v>3.0030000000000001</v>
      </c>
    </row>
    <row r="731" spans="1:4" x14ac:dyDescent="0.25">
      <c r="A731">
        <v>11.023</v>
      </c>
      <c r="B731">
        <v>3.5859999999999999</v>
      </c>
      <c r="C731">
        <v>3.7509999999999999</v>
      </c>
      <c r="D731">
        <v>3.0110000000000001</v>
      </c>
    </row>
    <row r="732" spans="1:4" x14ac:dyDescent="0.25">
      <c r="A732">
        <v>11.035</v>
      </c>
      <c r="B732">
        <v>3.4940000000000002</v>
      </c>
      <c r="C732">
        <v>3.7480000000000002</v>
      </c>
      <c r="D732">
        <v>3.0110000000000001</v>
      </c>
    </row>
    <row r="733" spans="1:4" x14ac:dyDescent="0.25">
      <c r="A733">
        <v>11.047000000000001</v>
      </c>
      <c r="B733">
        <v>3.407</v>
      </c>
      <c r="C733">
        <v>3.742</v>
      </c>
      <c r="D733">
        <v>3.0129999999999999</v>
      </c>
    </row>
    <row r="734" spans="1:4" x14ac:dyDescent="0.25">
      <c r="A734">
        <v>11.061</v>
      </c>
      <c r="B734">
        <v>3.3260000000000001</v>
      </c>
      <c r="C734">
        <v>3.7370000000000001</v>
      </c>
      <c r="D734">
        <v>3.0129999999999999</v>
      </c>
    </row>
    <row r="735" spans="1:4" x14ac:dyDescent="0.25">
      <c r="A735">
        <v>11.074999999999999</v>
      </c>
      <c r="B735">
        <v>3.2549999999999999</v>
      </c>
      <c r="C735">
        <v>3.73</v>
      </c>
      <c r="D735">
        <v>3.0179999999999998</v>
      </c>
    </row>
    <row r="736" spans="1:4" x14ac:dyDescent="0.25">
      <c r="A736">
        <v>11.087</v>
      </c>
      <c r="B736">
        <v>3.1909999999999998</v>
      </c>
      <c r="C736">
        <v>3.7240000000000002</v>
      </c>
      <c r="D736">
        <v>3.016</v>
      </c>
    </row>
    <row r="737" spans="1:4" x14ac:dyDescent="0.25">
      <c r="A737">
        <v>11.101000000000001</v>
      </c>
      <c r="B737">
        <v>3.129</v>
      </c>
      <c r="C737">
        <v>3.72</v>
      </c>
      <c r="D737">
        <v>3.0129999999999999</v>
      </c>
    </row>
    <row r="738" spans="1:4" x14ac:dyDescent="0.25">
      <c r="A738">
        <v>11.115</v>
      </c>
      <c r="B738">
        <v>3.0779999999999998</v>
      </c>
      <c r="C738">
        <v>3.7189999999999999</v>
      </c>
      <c r="D738">
        <v>3.0190000000000001</v>
      </c>
    </row>
    <row r="739" spans="1:4" x14ac:dyDescent="0.25">
      <c r="A739">
        <v>11.127000000000001</v>
      </c>
      <c r="B739">
        <v>3.0409999999999999</v>
      </c>
      <c r="C739">
        <v>3.714</v>
      </c>
      <c r="D739">
        <v>3.016</v>
      </c>
    </row>
    <row r="740" spans="1:4" x14ac:dyDescent="0.25">
      <c r="A740">
        <v>11.141</v>
      </c>
      <c r="B740">
        <v>3.0249999999999999</v>
      </c>
      <c r="C740">
        <v>3.7090000000000001</v>
      </c>
      <c r="D740">
        <v>3.016</v>
      </c>
    </row>
    <row r="741" spans="1:4" x14ac:dyDescent="0.25">
      <c r="A741">
        <v>11.154</v>
      </c>
      <c r="B741">
        <v>3.0179999999999998</v>
      </c>
      <c r="C741">
        <v>3.706</v>
      </c>
      <c r="D741">
        <v>3.016</v>
      </c>
    </row>
    <row r="742" spans="1:4" x14ac:dyDescent="0.25">
      <c r="A742">
        <v>11.167</v>
      </c>
      <c r="B742">
        <v>3.028</v>
      </c>
      <c r="C742">
        <v>3.7010000000000001</v>
      </c>
      <c r="D742">
        <v>3.016</v>
      </c>
    </row>
    <row r="743" spans="1:4" x14ac:dyDescent="0.25">
      <c r="A743">
        <v>11.180999999999999</v>
      </c>
      <c r="B743">
        <v>3.0619999999999998</v>
      </c>
      <c r="C743">
        <v>3.7010000000000001</v>
      </c>
      <c r="D743">
        <v>3.016</v>
      </c>
    </row>
    <row r="744" spans="1:4" x14ac:dyDescent="0.25">
      <c r="A744">
        <v>11.195</v>
      </c>
      <c r="B744">
        <v>3.12</v>
      </c>
      <c r="C744">
        <v>3.6989999999999998</v>
      </c>
      <c r="D744">
        <v>3.016</v>
      </c>
    </row>
    <row r="745" spans="1:4" x14ac:dyDescent="0.25">
      <c r="A745">
        <v>11.208</v>
      </c>
      <c r="B745">
        <v>3.1859999999999999</v>
      </c>
      <c r="C745">
        <v>3.6960000000000002</v>
      </c>
      <c r="D745">
        <v>3.0209999999999999</v>
      </c>
    </row>
    <row r="746" spans="1:4" x14ac:dyDescent="0.25">
      <c r="A746">
        <v>11.22</v>
      </c>
      <c r="B746">
        <v>3.2709999999999999</v>
      </c>
      <c r="C746">
        <v>3.6989999999999998</v>
      </c>
      <c r="D746">
        <v>3.0190000000000001</v>
      </c>
    </row>
    <row r="747" spans="1:4" x14ac:dyDescent="0.25">
      <c r="A747">
        <v>11.234</v>
      </c>
      <c r="B747">
        <v>3.3860000000000001</v>
      </c>
      <c r="C747">
        <v>3.7029999999999998</v>
      </c>
      <c r="D747">
        <v>3.0179999999999998</v>
      </c>
    </row>
    <row r="748" spans="1:4" x14ac:dyDescent="0.25">
      <c r="A748">
        <v>11.247999999999999</v>
      </c>
      <c r="B748">
        <v>3.5219999999999998</v>
      </c>
      <c r="C748">
        <v>3.7090000000000001</v>
      </c>
      <c r="D748">
        <v>3.0059999999999998</v>
      </c>
    </row>
    <row r="749" spans="1:4" x14ac:dyDescent="0.25">
      <c r="A749">
        <v>11.26</v>
      </c>
      <c r="B749">
        <v>3.6619999999999999</v>
      </c>
      <c r="C749">
        <v>3.714</v>
      </c>
      <c r="D749">
        <v>2.992</v>
      </c>
    </row>
    <row r="750" spans="1:4" x14ac:dyDescent="0.25">
      <c r="A750">
        <v>11.273999999999999</v>
      </c>
      <c r="B750">
        <v>3.8180000000000001</v>
      </c>
      <c r="C750">
        <v>3.7269999999999999</v>
      </c>
      <c r="D750">
        <v>2.9790000000000001</v>
      </c>
    </row>
    <row r="751" spans="1:4" x14ac:dyDescent="0.25">
      <c r="A751">
        <v>11.288</v>
      </c>
      <c r="B751">
        <v>3.9990000000000001</v>
      </c>
      <c r="C751">
        <v>3.7370000000000001</v>
      </c>
      <c r="D751">
        <v>2.948</v>
      </c>
    </row>
    <row r="752" spans="1:4" x14ac:dyDescent="0.25">
      <c r="A752">
        <v>11.3</v>
      </c>
      <c r="B752">
        <v>4.1879999999999997</v>
      </c>
      <c r="C752">
        <v>3.754</v>
      </c>
      <c r="D752">
        <v>2.919</v>
      </c>
    </row>
    <row r="753" spans="1:4" x14ac:dyDescent="0.25">
      <c r="A753">
        <v>11.314</v>
      </c>
      <c r="B753">
        <v>4.3869999999999996</v>
      </c>
      <c r="C753">
        <v>3.7719999999999998</v>
      </c>
      <c r="D753">
        <v>2.8849999999999998</v>
      </c>
    </row>
    <row r="754" spans="1:4" x14ac:dyDescent="0.25">
      <c r="A754">
        <v>11.327999999999999</v>
      </c>
      <c r="B754">
        <v>4.5940000000000003</v>
      </c>
      <c r="C754">
        <v>3.7970000000000002</v>
      </c>
      <c r="D754">
        <v>2.8450000000000002</v>
      </c>
    </row>
    <row r="755" spans="1:4" x14ac:dyDescent="0.25">
      <c r="A755">
        <v>11.340999999999999</v>
      </c>
      <c r="B755">
        <v>4.8220000000000001</v>
      </c>
      <c r="C755">
        <v>3.827</v>
      </c>
      <c r="D755">
        <v>2.794</v>
      </c>
    </row>
    <row r="756" spans="1:4" x14ac:dyDescent="0.25">
      <c r="A756">
        <v>11.355</v>
      </c>
      <c r="B756">
        <v>5.0579999999999998</v>
      </c>
      <c r="C756">
        <v>3.8610000000000002</v>
      </c>
      <c r="D756">
        <v>2.7309999999999999</v>
      </c>
    </row>
    <row r="757" spans="1:4" x14ac:dyDescent="0.25">
      <c r="A757">
        <v>11.367000000000001</v>
      </c>
      <c r="B757">
        <v>5.2880000000000003</v>
      </c>
      <c r="C757">
        <v>3.91</v>
      </c>
      <c r="D757">
        <v>2.6539999999999999</v>
      </c>
    </row>
    <row r="758" spans="1:4" x14ac:dyDescent="0.25">
      <c r="A758">
        <v>11.381</v>
      </c>
      <c r="B758">
        <v>5.5339999999999998</v>
      </c>
      <c r="C758">
        <v>3.9670000000000001</v>
      </c>
      <c r="D758">
        <v>2.5609999999999999</v>
      </c>
    </row>
    <row r="759" spans="1:4" x14ac:dyDescent="0.25">
      <c r="A759">
        <v>11.395</v>
      </c>
      <c r="B759">
        <v>5.798</v>
      </c>
      <c r="C759">
        <v>4.0410000000000004</v>
      </c>
      <c r="D759">
        <v>2.456</v>
      </c>
    </row>
    <row r="760" spans="1:4" x14ac:dyDescent="0.25">
      <c r="A760">
        <v>11.407999999999999</v>
      </c>
      <c r="B760">
        <v>6.0590000000000002</v>
      </c>
      <c r="C760">
        <v>4.1239999999999997</v>
      </c>
      <c r="D760">
        <v>2.3330000000000002</v>
      </c>
    </row>
    <row r="761" spans="1:4" x14ac:dyDescent="0.25">
      <c r="A761">
        <v>11.420999999999999</v>
      </c>
      <c r="B761">
        <v>6.319</v>
      </c>
      <c r="C761">
        <v>4.2039999999999997</v>
      </c>
      <c r="D761">
        <v>2.21</v>
      </c>
    </row>
    <row r="762" spans="1:4" x14ac:dyDescent="0.25">
      <c r="A762">
        <v>11.433999999999999</v>
      </c>
      <c r="B762">
        <v>6.5919999999999996</v>
      </c>
      <c r="C762">
        <v>4.2919999999999998</v>
      </c>
      <c r="D762">
        <v>2.1019999999999999</v>
      </c>
    </row>
    <row r="763" spans="1:4" x14ac:dyDescent="0.25">
      <c r="A763">
        <v>11.446999999999999</v>
      </c>
      <c r="B763">
        <v>6.8769999999999998</v>
      </c>
      <c r="C763">
        <v>4.3710000000000004</v>
      </c>
      <c r="D763">
        <v>2.0219999999999998</v>
      </c>
    </row>
    <row r="764" spans="1:4" x14ac:dyDescent="0.25">
      <c r="A764">
        <v>11.461</v>
      </c>
      <c r="B764">
        <v>7.1479999999999997</v>
      </c>
      <c r="C764">
        <v>4.45</v>
      </c>
      <c r="D764">
        <v>1.927</v>
      </c>
    </row>
    <row r="765" spans="1:4" x14ac:dyDescent="0.25">
      <c r="A765">
        <v>11.475</v>
      </c>
      <c r="B765">
        <v>7.431</v>
      </c>
      <c r="C765">
        <v>4.53</v>
      </c>
      <c r="D765">
        <v>1.82</v>
      </c>
    </row>
    <row r="766" spans="1:4" x14ac:dyDescent="0.25">
      <c r="A766">
        <v>11.487</v>
      </c>
      <c r="B766">
        <v>7.7220000000000004</v>
      </c>
      <c r="C766">
        <v>4.6109999999999998</v>
      </c>
      <c r="D766">
        <v>1.7150000000000001</v>
      </c>
    </row>
    <row r="767" spans="1:4" x14ac:dyDescent="0.25">
      <c r="A767">
        <v>11.500999999999999</v>
      </c>
      <c r="B767">
        <v>8.0120000000000005</v>
      </c>
      <c r="C767">
        <v>4.6950000000000003</v>
      </c>
      <c r="D767">
        <v>1.61</v>
      </c>
    </row>
    <row r="768" spans="1:4" x14ac:dyDescent="0.25">
      <c r="A768">
        <v>11.515000000000001</v>
      </c>
      <c r="B768">
        <v>8.2940000000000005</v>
      </c>
      <c r="C768">
        <v>4.7869999999999999</v>
      </c>
      <c r="D768">
        <v>1.5049999999999999</v>
      </c>
    </row>
    <row r="769" spans="1:4" x14ac:dyDescent="0.25">
      <c r="A769">
        <v>11.526999999999999</v>
      </c>
      <c r="B769">
        <v>8.5790000000000006</v>
      </c>
      <c r="C769">
        <v>4.8710000000000004</v>
      </c>
      <c r="D769">
        <v>1.407</v>
      </c>
    </row>
    <row r="770" spans="1:4" x14ac:dyDescent="0.25">
      <c r="A770">
        <v>11.541</v>
      </c>
      <c r="B770">
        <v>8.8800000000000008</v>
      </c>
      <c r="C770">
        <v>4.9589999999999996</v>
      </c>
      <c r="D770">
        <v>1.3169999999999999</v>
      </c>
    </row>
    <row r="771" spans="1:4" x14ac:dyDescent="0.25">
      <c r="A771">
        <v>11.555</v>
      </c>
      <c r="B771">
        <v>9.1739999999999995</v>
      </c>
      <c r="C771">
        <v>5.0380000000000003</v>
      </c>
      <c r="D771">
        <v>1.2470000000000001</v>
      </c>
    </row>
    <row r="772" spans="1:4" x14ac:dyDescent="0.25">
      <c r="A772">
        <v>11.567</v>
      </c>
      <c r="B772">
        <v>9.4540000000000006</v>
      </c>
      <c r="C772">
        <v>5.1120000000000001</v>
      </c>
      <c r="D772">
        <v>1.208</v>
      </c>
    </row>
    <row r="773" spans="1:4" x14ac:dyDescent="0.25">
      <c r="A773">
        <v>11.58</v>
      </c>
      <c r="B773">
        <v>9.7460000000000004</v>
      </c>
      <c r="C773">
        <v>5.19</v>
      </c>
      <c r="D773">
        <v>1.085</v>
      </c>
    </row>
    <row r="774" spans="1:4" x14ac:dyDescent="0.25">
      <c r="A774">
        <v>11.593999999999999</v>
      </c>
      <c r="B774">
        <v>10.042</v>
      </c>
      <c r="C774">
        <v>5.2569999999999997</v>
      </c>
      <c r="D774">
        <v>1.071</v>
      </c>
    </row>
    <row r="775" spans="1:4" x14ac:dyDescent="0.25">
      <c r="A775">
        <v>11.608000000000001</v>
      </c>
      <c r="B775">
        <v>10.327</v>
      </c>
      <c r="C775">
        <v>5.3150000000000004</v>
      </c>
      <c r="D775">
        <v>1.1140000000000001</v>
      </c>
    </row>
    <row r="776" spans="1:4" x14ac:dyDescent="0.25">
      <c r="A776">
        <v>11.62</v>
      </c>
      <c r="B776">
        <v>10.605</v>
      </c>
      <c r="C776">
        <v>5.3630000000000004</v>
      </c>
      <c r="D776">
        <v>1.0469999999999999</v>
      </c>
    </row>
    <row r="777" spans="1:4" x14ac:dyDescent="0.25">
      <c r="A777">
        <v>11.635</v>
      </c>
      <c r="B777">
        <v>10.89</v>
      </c>
      <c r="C777">
        <v>5.4009999999999998</v>
      </c>
      <c r="D777">
        <v>1.0660000000000001</v>
      </c>
    </row>
    <row r="778" spans="1:4" x14ac:dyDescent="0.25">
      <c r="A778">
        <v>11.647</v>
      </c>
      <c r="B778">
        <v>11.177</v>
      </c>
      <c r="C778">
        <v>5.4279999999999999</v>
      </c>
      <c r="D778">
        <v>1.085</v>
      </c>
    </row>
    <row r="779" spans="1:4" x14ac:dyDescent="0.25">
      <c r="A779">
        <v>11.661</v>
      </c>
      <c r="B779">
        <v>11.45</v>
      </c>
      <c r="C779">
        <v>5.4539999999999997</v>
      </c>
      <c r="D779">
        <v>1.03</v>
      </c>
    </row>
    <row r="780" spans="1:4" x14ac:dyDescent="0.25">
      <c r="A780">
        <v>11.675000000000001</v>
      </c>
      <c r="B780">
        <v>11.712</v>
      </c>
      <c r="C780">
        <v>5.4729999999999999</v>
      </c>
      <c r="D780">
        <v>1.069</v>
      </c>
    </row>
    <row r="781" spans="1:4" x14ac:dyDescent="0.25">
      <c r="A781">
        <v>11.686999999999999</v>
      </c>
      <c r="B781">
        <v>11.988</v>
      </c>
      <c r="C781">
        <v>5.4880000000000004</v>
      </c>
      <c r="D781">
        <v>1.0629999999999999</v>
      </c>
    </row>
    <row r="782" spans="1:4" x14ac:dyDescent="0.25">
      <c r="A782">
        <v>11.701000000000001</v>
      </c>
      <c r="B782">
        <v>12.254</v>
      </c>
      <c r="C782">
        <v>5.4960000000000004</v>
      </c>
      <c r="D782">
        <v>1.0289999999999999</v>
      </c>
    </row>
    <row r="783" spans="1:4" x14ac:dyDescent="0.25">
      <c r="A783">
        <v>11.715</v>
      </c>
      <c r="B783">
        <v>12.509</v>
      </c>
      <c r="C783">
        <v>5.4989999999999997</v>
      </c>
      <c r="D783">
        <v>1.0640000000000001</v>
      </c>
    </row>
    <row r="784" spans="1:4" x14ac:dyDescent="0.25">
      <c r="A784">
        <v>11.727</v>
      </c>
      <c r="B784">
        <v>12.752000000000001</v>
      </c>
      <c r="C784">
        <v>5.5010000000000003</v>
      </c>
      <c r="D784">
        <v>1.0469999999999999</v>
      </c>
    </row>
    <row r="785" spans="1:4" x14ac:dyDescent="0.25">
      <c r="A785">
        <v>11.741</v>
      </c>
      <c r="B785">
        <v>13.003</v>
      </c>
      <c r="C785">
        <v>5.5030000000000001</v>
      </c>
      <c r="D785">
        <v>1.032</v>
      </c>
    </row>
    <row r="786" spans="1:4" x14ac:dyDescent="0.25">
      <c r="A786">
        <v>11.755000000000001</v>
      </c>
      <c r="B786">
        <v>13.242000000000001</v>
      </c>
      <c r="C786">
        <v>5.5010000000000003</v>
      </c>
      <c r="D786">
        <v>1.0629999999999999</v>
      </c>
    </row>
    <row r="787" spans="1:4" x14ac:dyDescent="0.25">
      <c r="A787">
        <v>11.766999999999999</v>
      </c>
      <c r="B787">
        <v>13.465</v>
      </c>
      <c r="C787">
        <v>5.5060000000000002</v>
      </c>
      <c r="D787">
        <v>1.04</v>
      </c>
    </row>
    <row r="788" spans="1:4" x14ac:dyDescent="0.25">
      <c r="A788">
        <v>11.781000000000001</v>
      </c>
      <c r="B788">
        <v>13.68</v>
      </c>
      <c r="C788">
        <v>5.5010000000000003</v>
      </c>
      <c r="D788">
        <v>1.0369999999999999</v>
      </c>
    </row>
    <row r="789" spans="1:4" x14ac:dyDescent="0.25">
      <c r="A789">
        <v>11.795</v>
      </c>
      <c r="B789">
        <v>13.894</v>
      </c>
      <c r="C789">
        <v>5.5010000000000003</v>
      </c>
      <c r="D789">
        <v>1.0609999999999999</v>
      </c>
    </row>
    <row r="790" spans="1:4" x14ac:dyDescent="0.25">
      <c r="A790">
        <v>11.807</v>
      </c>
      <c r="B790">
        <v>14.092000000000001</v>
      </c>
      <c r="C790">
        <v>5.5030000000000001</v>
      </c>
      <c r="D790">
        <v>1.0349999999999999</v>
      </c>
    </row>
    <row r="791" spans="1:4" x14ac:dyDescent="0.25">
      <c r="A791">
        <v>11.821</v>
      </c>
      <c r="B791">
        <v>14.28</v>
      </c>
      <c r="C791">
        <v>5.5039999999999996</v>
      </c>
      <c r="D791">
        <v>1.042</v>
      </c>
    </row>
    <row r="792" spans="1:4" x14ac:dyDescent="0.25">
      <c r="A792">
        <v>11.835000000000001</v>
      </c>
      <c r="B792">
        <v>14.452</v>
      </c>
      <c r="C792">
        <v>5.5060000000000002</v>
      </c>
      <c r="D792">
        <v>1.0509999999999999</v>
      </c>
    </row>
    <row r="793" spans="1:4" x14ac:dyDescent="0.25">
      <c r="A793">
        <v>11.847</v>
      </c>
      <c r="B793">
        <v>14.618</v>
      </c>
      <c r="C793">
        <v>5.5069999999999997</v>
      </c>
      <c r="D793">
        <v>1.032</v>
      </c>
    </row>
    <row r="794" spans="1:4" x14ac:dyDescent="0.25">
      <c r="A794">
        <v>11.86</v>
      </c>
      <c r="B794">
        <v>14.762</v>
      </c>
      <c r="C794">
        <v>5.5090000000000003</v>
      </c>
      <c r="D794">
        <v>1.05</v>
      </c>
    </row>
    <row r="795" spans="1:4" x14ac:dyDescent="0.25">
      <c r="A795">
        <v>11.874000000000001</v>
      </c>
      <c r="B795">
        <v>14.9</v>
      </c>
      <c r="C795">
        <v>5.5110000000000001</v>
      </c>
      <c r="D795">
        <v>1.048</v>
      </c>
    </row>
    <row r="796" spans="1:4" x14ac:dyDescent="0.25">
      <c r="A796">
        <v>11.888</v>
      </c>
      <c r="B796">
        <v>15.013</v>
      </c>
      <c r="C796">
        <v>5.5119999999999996</v>
      </c>
      <c r="D796">
        <v>1.032</v>
      </c>
    </row>
    <row r="797" spans="1:4" x14ac:dyDescent="0.25">
      <c r="A797">
        <v>11.9</v>
      </c>
      <c r="B797">
        <v>15.114000000000001</v>
      </c>
      <c r="C797">
        <v>5.5149999999999997</v>
      </c>
      <c r="D797">
        <v>1.05</v>
      </c>
    </row>
    <row r="798" spans="1:4" x14ac:dyDescent="0.25">
      <c r="A798">
        <v>11.914</v>
      </c>
      <c r="B798">
        <v>15.208</v>
      </c>
      <c r="C798">
        <v>5.5170000000000003</v>
      </c>
      <c r="D798">
        <v>1.0429999999999999</v>
      </c>
    </row>
    <row r="799" spans="1:4" x14ac:dyDescent="0.25">
      <c r="A799">
        <v>11.928000000000001</v>
      </c>
      <c r="B799">
        <v>15.279</v>
      </c>
      <c r="C799">
        <v>5.5190000000000001</v>
      </c>
      <c r="D799">
        <v>1.0369999999999999</v>
      </c>
    </row>
    <row r="800" spans="1:4" x14ac:dyDescent="0.25">
      <c r="A800">
        <v>11.94</v>
      </c>
      <c r="B800">
        <v>15.33</v>
      </c>
      <c r="C800">
        <v>5.5220000000000002</v>
      </c>
      <c r="D800">
        <v>1.0509999999999999</v>
      </c>
    </row>
    <row r="801" spans="1:4" x14ac:dyDescent="0.25">
      <c r="A801">
        <v>11.954000000000001</v>
      </c>
      <c r="B801">
        <v>15.362</v>
      </c>
      <c r="C801">
        <v>5.5220000000000002</v>
      </c>
      <c r="D801">
        <v>1.038</v>
      </c>
    </row>
    <row r="802" spans="1:4" x14ac:dyDescent="0.25">
      <c r="A802">
        <v>11.967000000000001</v>
      </c>
      <c r="B802">
        <v>15.388999999999999</v>
      </c>
      <c r="C802">
        <v>5.5250000000000004</v>
      </c>
      <c r="D802">
        <v>1.042</v>
      </c>
    </row>
    <row r="803" spans="1:4" x14ac:dyDescent="0.25">
      <c r="A803">
        <v>11.981</v>
      </c>
      <c r="B803">
        <v>15.391999999999999</v>
      </c>
      <c r="C803">
        <v>5.5270000000000001</v>
      </c>
      <c r="D803">
        <v>1.05</v>
      </c>
    </row>
    <row r="804" spans="1:4" x14ac:dyDescent="0.25">
      <c r="A804">
        <v>11.994999999999999</v>
      </c>
      <c r="B804">
        <v>15.375</v>
      </c>
      <c r="C804">
        <v>5.5270000000000001</v>
      </c>
      <c r="D804">
        <v>1.034</v>
      </c>
    </row>
    <row r="805" spans="1:4" x14ac:dyDescent="0.25">
      <c r="A805">
        <v>12.007999999999999</v>
      </c>
      <c r="B805">
        <v>15.343</v>
      </c>
      <c r="C805">
        <v>5.532</v>
      </c>
      <c r="D805">
        <v>1.0449999999999999</v>
      </c>
    </row>
    <row r="806" spans="1:4" x14ac:dyDescent="0.25">
      <c r="A806">
        <v>12.02</v>
      </c>
      <c r="B806">
        <v>15.302</v>
      </c>
      <c r="C806">
        <v>5.532</v>
      </c>
      <c r="D806">
        <v>1.0449999999999999</v>
      </c>
    </row>
    <row r="807" spans="1:4" x14ac:dyDescent="0.25">
      <c r="A807">
        <v>12.035</v>
      </c>
      <c r="B807">
        <v>15.24</v>
      </c>
      <c r="C807">
        <v>5.532</v>
      </c>
      <c r="D807">
        <v>1.0349999999999999</v>
      </c>
    </row>
    <row r="808" spans="1:4" x14ac:dyDescent="0.25">
      <c r="A808">
        <v>12.047000000000001</v>
      </c>
      <c r="B808">
        <v>15.164</v>
      </c>
      <c r="C808">
        <v>5.53</v>
      </c>
      <c r="D808">
        <v>1.0469999999999999</v>
      </c>
    </row>
    <row r="809" spans="1:4" x14ac:dyDescent="0.25">
      <c r="A809">
        <v>12.061</v>
      </c>
      <c r="B809">
        <v>15.07</v>
      </c>
      <c r="C809">
        <v>5.5279999999999996</v>
      </c>
      <c r="D809">
        <v>1.0429999999999999</v>
      </c>
    </row>
    <row r="810" spans="1:4" x14ac:dyDescent="0.25">
      <c r="A810">
        <v>12.074999999999999</v>
      </c>
      <c r="B810">
        <v>14.976000000000001</v>
      </c>
      <c r="C810">
        <v>5.53</v>
      </c>
      <c r="D810">
        <v>1.042</v>
      </c>
    </row>
    <row r="811" spans="1:4" x14ac:dyDescent="0.25">
      <c r="A811">
        <v>12.087</v>
      </c>
      <c r="B811">
        <v>14.861000000000001</v>
      </c>
      <c r="C811">
        <v>5.5279999999999996</v>
      </c>
      <c r="D811">
        <v>1.0449999999999999</v>
      </c>
    </row>
    <row r="812" spans="1:4" x14ac:dyDescent="0.25">
      <c r="A812">
        <v>12.101000000000001</v>
      </c>
      <c r="B812">
        <v>14.728</v>
      </c>
      <c r="C812">
        <v>5.5350000000000001</v>
      </c>
      <c r="D812">
        <v>1.04</v>
      </c>
    </row>
    <row r="813" spans="1:4" x14ac:dyDescent="0.25">
      <c r="A813">
        <v>12.115</v>
      </c>
      <c r="B813">
        <v>14.601000000000001</v>
      </c>
      <c r="C813">
        <v>5.532</v>
      </c>
      <c r="D813">
        <v>1.042</v>
      </c>
    </row>
    <row r="814" spans="1:4" x14ac:dyDescent="0.25">
      <c r="A814">
        <v>12.127000000000001</v>
      </c>
      <c r="B814">
        <v>14.464</v>
      </c>
      <c r="C814">
        <v>5.5350000000000001</v>
      </c>
      <c r="D814">
        <v>1.0429999999999999</v>
      </c>
    </row>
    <row r="815" spans="1:4" x14ac:dyDescent="0.25">
      <c r="A815">
        <v>12.141</v>
      </c>
      <c r="B815">
        <v>14.305</v>
      </c>
      <c r="C815">
        <v>5.5369999999999999</v>
      </c>
      <c r="D815">
        <v>1.038</v>
      </c>
    </row>
    <row r="816" spans="1:4" x14ac:dyDescent="0.25">
      <c r="A816">
        <v>12.154999999999999</v>
      </c>
      <c r="B816">
        <v>14.148999999999999</v>
      </c>
      <c r="C816">
        <v>5.5369999999999999</v>
      </c>
      <c r="D816">
        <v>1.042</v>
      </c>
    </row>
    <row r="817" spans="1:4" x14ac:dyDescent="0.25">
      <c r="A817">
        <v>12.167</v>
      </c>
      <c r="B817">
        <v>13.986000000000001</v>
      </c>
      <c r="C817">
        <v>5.5350000000000001</v>
      </c>
      <c r="D817">
        <v>1.0429999999999999</v>
      </c>
    </row>
    <row r="818" spans="1:4" x14ac:dyDescent="0.25">
      <c r="A818">
        <v>12.180999999999999</v>
      </c>
      <c r="B818">
        <v>13.816000000000001</v>
      </c>
      <c r="C818">
        <v>5.5350000000000001</v>
      </c>
      <c r="D818">
        <v>1.038</v>
      </c>
    </row>
    <row r="819" spans="1:4" x14ac:dyDescent="0.25">
      <c r="A819">
        <v>12.195</v>
      </c>
      <c r="B819">
        <v>13.63</v>
      </c>
      <c r="C819">
        <v>5.5330000000000004</v>
      </c>
      <c r="D819">
        <v>1.0429999999999999</v>
      </c>
    </row>
    <row r="820" spans="1:4" x14ac:dyDescent="0.25">
      <c r="A820">
        <v>12.207000000000001</v>
      </c>
      <c r="B820">
        <v>13.451000000000001</v>
      </c>
      <c r="C820">
        <v>5.5330000000000004</v>
      </c>
      <c r="D820">
        <v>1.0449999999999999</v>
      </c>
    </row>
    <row r="821" spans="1:4" x14ac:dyDescent="0.25">
      <c r="A821">
        <v>12.221</v>
      </c>
      <c r="B821">
        <v>13.273999999999999</v>
      </c>
      <c r="C821">
        <v>5.5279999999999996</v>
      </c>
      <c r="D821">
        <v>1.042</v>
      </c>
    </row>
    <row r="822" spans="1:4" x14ac:dyDescent="0.25">
      <c r="A822">
        <v>12.234999999999999</v>
      </c>
      <c r="B822">
        <v>13.083</v>
      </c>
      <c r="C822">
        <v>5.5279999999999996</v>
      </c>
      <c r="D822">
        <v>1.0449999999999999</v>
      </c>
    </row>
    <row r="823" spans="1:4" x14ac:dyDescent="0.25">
      <c r="A823">
        <v>12.247</v>
      </c>
      <c r="B823">
        <v>12.882999999999999</v>
      </c>
      <c r="C823">
        <v>5.532</v>
      </c>
      <c r="D823">
        <v>1.042</v>
      </c>
    </row>
    <row r="824" spans="1:4" x14ac:dyDescent="0.25">
      <c r="A824">
        <v>12.260999999999999</v>
      </c>
      <c r="B824">
        <v>12.693</v>
      </c>
      <c r="C824">
        <v>5.532</v>
      </c>
      <c r="D824">
        <v>1.04</v>
      </c>
    </row>
    <row r="825" spans="1:4" x14ac:dyDescent="0.25">
      <c r="A825">
        <v>12.275</v>
      </c>
      <c r="B825">
        <v>12.5</v>
      </c>
      <c r="C825">
        <v>5.5330000000000004</v>
      </c>
      <c r="D825">
        <v>1.0429999999999999</v>
      </c>
    </row>
    <row r="826" spans="1:4" x14ac:dyDescent="0.25">
      <c r="A826">
        <v>12.287000000000001</v>
      </c>
      <c r="B826">
        <v>12.292999999999999</v>
      </c>
      <c r="C826">
        <v>5.532</v>
      </c>
      <c r="D826">
        <v>1.042</v>
      </c>
    </row>
    <row r="827" spans="1:4" x14ac:dyDescent="0.25">
      <c r="A827">
        <v>12.301</v>
      </c>
      <c r="B827">
        <v>12.089</v>
      </c>
      <c r="C827">
        <v>5.5350000000000001</v>
      </c>
      <c r="D827">
        <v>1.042</v>
      </c>
    </row>
    <row r="828" spans="1:4" x14ac:dyDescent="0.25">
      <c r="A828">
        <v>12.315</v>
      </c>
      <c r="B828">
        <v>11.888999999999999</v>
      </c>
      <c r="C828">
        <v>5.5350000000000001</v>
      </c>
      <c r="D828">
        <v>1.042</v>
      </c>
    </row>
    <row r="829" spans="1:4" x14ac:dyDescent="0.25">
      <c r="A829">
        <v>12.327</v>
      </c>
      <c r="B829">
        <v>11.691000000000001</v>
      </c>
      <c r="C829">
        <v>5.5330000000000004</v>
      </c>
      <c r="D829">
        <v>1.038</v>
      </c>
    </row>
    <row r="830" spans="1:4" x14ac:dyDescent="0.25">
      <c r="A830">
        <v>12.340999999999999</v>
      </c>
      <c r="B830">
        <v>11.478</v>
      </c>
      <c r="C830">
        <v>5.532</v>
      </c>
      <c r="D830">
        <v>1.0429999999999999</v>
      </c>
    </row>
    <row r="831" spans="1:4" x14ac:dyDescent="0.25">
      <c r="A831">
        <v>12.355</v>
      </c>
      <c r="B831">
        <v>11.271000000000001</v>
      </c>
      <c r="C831">
        <v>5.5330000000000004</v>
      </c>
      <c r="D831">
        <v>1.042</v>
      </c>
    </row>
    <row r="832" spans="1:4" x14ac:dyDescent="0.25">
      <c r="A832">
        <v>12.368</v>
      </c>
      <c r="B832">
        <v>11.073</v>
      </c>
      <c r="C832">
        <v>5.5330000000000004</v>
      </c>
      <c r="D832">
        <v>1.042</v>
      </c>
    </row>
    <row r="833" spans="1:4" x14ac:dyDescent="0.25">
      <c r="A833">
        <v>12.381</v>
      </c>
      <c r="B833">
        <v>10.867000000000001</v>
      </c>
      <c r="C833">
        <v>5.5330000000000004</v>
      </c>
      <c r="D833">
        <v>1.0429999999999999</v>
      </c>
    </row>
    <row r="834" spans="1:4" x14ac:dyDescent="0.25">
      <c r="A834">
        <v>12.395</v>
      </c>
      <c r="B834">
        <v>10.66</v>
      </c>
      <c r="C834">
        <v>5.53</v>
      </c>
      <c r="D834">
        <v>1.042</v>
      </c>
    </row>
    <row r="835" spans="1:4" x14ac:dyDescent="0.25">
      <c r="A835">
        <v>12.41</v>
      </c>
      <c r="B835">
        <v>10.458</v>
      </c>
      <c r="C835">
        <v>5.5330000000000004</v>
      </c>
      <c r="D835">
        <v>1.04</v>
      </c>
    </row>
    <row r="836" spans="1:4" x14ac:dyDescent="0.25">
      <c r="A836">
        <v>12.420999999999999</v>
      </c>
      <c r="B836">
        <v>10.26</v>
      </c>
      <c r="C836">
        <v>5.532</v>
      </c>
      <c r="D836">
        <v>1.042</v>
      </c>
    </row>
    <row r="837" spans="1:4" x14ac:dyDescent="0.25">
      <c r="A837">
        <v>12.433999999999999</v>
      </c>
      <c r="B837">
        <v>10.061</v>
      </c>
      <c r="C837">
        <v>5.5380000000000003</v>
      </c>
      <c r="D837">
        <v>1.042</v>
      </c>
    </row>
    <row r="838" spans="1:4" x14ac:dyDescent="0.25">
      <c r="A838">
        <v>12.448</v>
      </c>
      <c r="B838">
        <v>9.8580000000000005</v>
      </c>
      <c r="C838">
        <v>5.5350000000000001</v>
      </c>
      <c r="D838">
        <v>1.0429999999999999</v>
      </c>
    </row>
    <row r="839" spans="1:4" x14ac:dyDescent="0.25">
      <c r="A839">
        <v>12.46</v>
      </c>
      <c r="B839">
        <v>9.6609999999999996</v>
      </c>
      <c r="C839">
        <v>5.5330000000000004</v>
      </c>
      <c r="D839">
        <v>1.0449999999999999</v>
      </c>
    </row>
    <row r="840" spans="1:4" x14ac:dyDescent="0.25">
      <c r="A840">
        <v>12.475</v>
      </c>
      <c r="B840">
        <v>9.4749999999999996</v>
      </c>
      <c r="C840">
        <v>5.5330000000000004</v>
      </c>
      <c r="D840">
        <v>1.042</v>
      </c>
    </row>
    <row r="841" spans="1:4" x14ac:dyDescent="0.25">
      <c r="A841">
        <v>12.487</v>
      </c>
      <c r="B841">
        <v>9.2750000000000004</v>
      </c>
      <c r="C841">
        <v>5.5330000000000004</v>
      </c>
      <c r="D841">
        <v>1.0429999999999999</v>
      </c>
    </row>
    <row r="842" spans="1:4" x14ac:dyDescent="0.25">
      <c r="A842">
        <v>12.500999999999999</v>
      </c>
      <c r="B842">
        <v>9.0839999999999996</v>
      </c>
      <c r="C842">
        <v>5.5330000000000004</v>
      </c>
      <c r="D842">
        <v>1.042</v>
      </c>
    </row>
    <row r="843" spans="1:4" x14ac:dyDescent="0.25">
      <c r="A843">
        <v>12.513999999999999</v>
      </c>
      <c r="B843">
        <v>8.9009999999999998</v>
      </c>
      <c r="C843">
        <v>5.53</v>
      </c>
      <c r="D843">
        <v>1.04</v>
      </c>
    </row>
    <row r="844" spans="1:4" x14ac:dyDescent="0.25">
      <c r="A844">
        <v>12.528</v>
      </c>
      <c r="B844">
        <v>8.7119999999999997</v>
      </c>
      <c r="C844">
        <v>5.53</v>
      </c>
      <c r="D844">
        <v>1.0429999999999999</v>
      </c>
    </row>
    <row r="845" spans="1:4" x14ac:dyDescent="0.25">
      <c r="A845">
        <v>12.54</v>
      </c>
      <c r="B845">
        <v>8.5259999999999998</v>
      </c>
      <c r="C845">
        <v>5.5330000000000004</v>
      </c>
      <c r="D845">
        <v>1.0449999999999999</v>
      </c>
    </row>
    <row r="846" spans="1:4" x14ac:dyDescent="0.25">
      <c r="A846">
        <v>12.554</v>
      </c>
      <c r="B846">
        <v>8.34</v>
      </c>
      <c r="C846">
        <v>5.532</v>
      </c>
      <c r="D846">
        <v>1.042</v>
      </c>
    </row>
    <row r="847" spans="1:4" x14ac:dyDescent="0.25">
      <c r="A847">
        <v>12.568</v>
      </c>
      <c r="B847">
        <v>8.1609999999999996</v>
      </c>
      <c r="C847">
        <v>5.53</v>
      </c>
      <c r="D847">
        <v>1.0429999999999999</v>
      </c>
    </row>
    <row r="848" spans="1:4" x14ac:dyDescent="0.25">
      <c r="A848">
        <v>12.58</v>
      </c>
      <c r="B848">
        <v>7.9870000000000001</v>
      </c>
      <c r="C848">
        <v>5.5270000000000001</v>
      </c>
      <c r="D848">
        <v>1.038</v>
      </c>
    </row>
    <row r="849" spans="1:4" x14ac:dyDescent="0.25">
      <c r="A849">
        <v>12.593999999999999</v>
      </c>
      <c r="B849">
        <v>7.8070000000000004</v>
      </c>
      <c r="C849">
        <v>5.53</v>
      </c>
      <c r="D849">
        <v>1.042</v>
      </c>
    </row>
    <row r="850" spans="1:4" x14ac:dyDescent="0.25">
      <c r="A850">
        <v>12.608000000000001</v>
      </c>
      <c r="B850">
        <v>7.64</v>
      </c>
      <c r="C850">
        <v>5.53</v>
      </c>
      <c r="D850">
        <v>1.0449999999999999</v>
      </c>
    </row>
    <row r="851" spans="1:4" x14ac:dyDescent="0.25">
      <c r="A851">
        <v>12.62</v>
      </c>
      <c r="B851">
        <v>7.4720000000000004</v>
      </c>
      <c r="C851">
        <v>5.53</v>
      </c>
      <c r="D851">
        <v>1.0429999999999999</v>
      </c>
    </row>
    <row r="852" spans="1:4" x14ac:dyDescent="0.25">
      <c r="A852">
        <v>12.634</v>
      </c>
      <c r="B852">
        <v>7.3</v>
      </c>
      <c r="C852">
        <v>5.5330000000000004</v>
      </c>
      <c r="D852">
        <v>1.0429999999999999</v>
      </c>
    </row>
    <row r="853" spans="1:4" x14ac:dyDescent="0.25">
      <c r="A853">
        <v>12.647</v>
      </c>
      <c r="B853">
        <v>7.1319999999999997</v>
      </c>
      <c r="C853">
        <v>5.532</v>
      </c>
      <c r="D853">
        <v>1.0429999999999999</v>
      </c>
    </row>
    <row r="854" spans="1:4" x14ac:dyDescent="0.25">
      <c r="A854">
        <v>12.661</v>
      </c>
      <c r="B854">
        <v>6.9740000000000002</v>
      </c>
      <c r="C854">
        <v>5.5350000000000001</v>
      </c>
      <c r="D854">
        <v>1.0429999999999999</v>
      </c>
    </row>
    <row r="855" spans="1:4" x14ac:dyDescent="0.25">
      <c r="A855">
        <v>12.675000000000001</v>
      </c>
      <c r="B855">
        <v>6.8170000000000002</v>
      </c>
      <c r="C855">
        <v>5.5350000000000001</v>
      </c>
      <c r="D855">
        <v>1.042</v>
      </c>
    </row>
    <row r="856" spans="1:4" x14ac:dyDescent="0.25">
      <c r="A856">
        <v>12.686999999999999</v>
      </c>
      <c r="B856">
        <v>6.6539999999999999</v>
      </c>
      <c r="C856">
        <v>5.5350000000000001</v>
      </c>
      <c r="D856">
        <v>1.04</v>
      </c>
    </row>
    <row r="857" spans="1:4" x14ac:dyDescent="0.25">
      <c r="A857">
        <v>12.701000000000001</v>
      </c>
      <c r="B857">
        <v>6.4980000000000002</v>
      </c>
      <c r="C857">
        <v>5.5250000000000004</v>
      </c>
      <c r="D857">
        <v>1.0680000000000001</v>
      </c>
    </row>
    <row r="858" spans="1:4" x14ac:dyDescent="0.25">
      <c r="A858">
        <v>12.715</v>
      </c>
      <c r="B858">
        <v>6.3529999999999998</v>
      </c>
      <c r="C858">
        <v>5.4829999999999997</v>
      </c>
      <c r="D858">
        <v>1.1779999999999999</v>
      </c>
    </row>
    <row r="859" spans="1:4" x14ac:dyDescent="0.25">
      <c r="A859">
        <v>12.728</v>
      </c>
      <c r="B859">
        <v>6.2089999999999996</v>
      </c>
      <c r="C859">
        <v>5.3920000000000003</v>
      </c>
      <c r="D859">
        <v>1.3280000000000001</v>
      </c>
    </row>
    <row r="860" spans="1:4" x14ac:dyDescent="0.25">
      <c r="A860">
        <v>12.74</v>
      </c>
      <c r="B860">
        <v>6.0549999999999997</v>
      </c>
      <c r="C860">
        <v>5.2450000000000001</v>
      </c>
      <c r="D860">
        <v>1.472</v>
      </c>
    </row>
    <row r="861" spans="1:4" x14ac:dyDescent="0.25">
      <c r="A861">
        <v>12.754</v>
      </c>
      <c r="B861">
        <v>5.9130000000000003</v>
      </c>
      <c r="C861">
        <v>5.0670000000000002</v>
      </c>
      <c r="D861">
        <v>1.65</v>
      </c>
    </row>
    <row r="862" spans="1:4" x14ac:dyDescent="0.25">
      <c r="A862">
        <v>12.768000000000001</v>
      </c>
      <c r="B862">
        <v>5.7789999999999999</v>
      </c>
      <c r="C862">
        <v>4.8680000000000003</v>
      </c>
      <c r="D862">
        <v>1.8480000000000001</v>
      </c>
    </row>
    <row r="863" spans="1:4" x14ac:dyDescent="0.25">
      <c r="A863">
        <v>12.78</v>
      </c>
      <c r="B863">
        <v>5.6349999999999998</v>
      </c>
      <c r="C863">
        <v>4.6710000000000003</v>
      </c>
      <c r="D863">
        <v>2.0430000000000001</v>
      </c>
    </row>
    <row r="864" spans="1:4" x14ac:dyDescent="0.25">
      <c r="A864">
        <v>12.794</v>
      </c>
      <c r="B864">
        <v>5.4989999999999997</v>
      </c>
      <c r="C864">
        <v>4.4930000000000003</v>
      </c>
      <c r="D864">
        <v>2.2170000000000001</v>
      </c>
    </row>
    <row r="865" spans="1:4" x14ac:dyDescent="0.25">
      <c r="A865">
        <v>12.808</v>
      </c>
      <c r="B865">
        <v>5.3609999999999998</v>
      </c>
      <c r="C865">
        <v>4.3449999999999998</v>
      </c>
      <c r="D865">
        <v>2.3660000000000001</v>
      </c>
    </row>
    <row r="866" spans="1:4" x14ac:dyDescent="0.25">
      <c r="A866">
        <v>12.82</v>
      </c>
      <c r="B866">
        <v>5.24</v>
      </c>
      <c r="C866">
        <v>4.2290000000000001</v>
      </c>
      <c r="D866">
        <v>2.4889999999999999</v>
      </c>
    </row>
    <row r="867" spans="1:4" x14ac:dyDescent="0.25">
      <c r="A867">
        <v>12.835000000000001</v>
      </c>
      <c r="B867">
        <v>5.1059999999999999</v>
      </c>
      <c r="C867">
        <v>4.1379999999999999</v>
      </c>
      <c r="D867">
        <v>2.597</v>
      </c>
    </row>
    <row r="868" spans="1:4" x14ac:dyDescent="0.25">
      <c r="A868">
        <v>12.847</v>
      </c>
      <c r="B868">
        <v>4.9800000000000004</v>
      </c>
      <c r="C868">
        <v>4.0679999999999996</v>
      </c>
      <c r="D868">
        <v>2.6749999999999998</v>
      </c>
    </row>
    <row r="869" spans="1:4" x14ac:dyDescent="0.25">
      <c r="A869">
        <v>12.861000000000001</v>
      </c>
      <c r="B869">
        <v>4.8609999999999998</v>
      </c>
      <c r="C869">
        <v>4.0069999999999997</v>
      </c>
      <c r="D869">
        <v>2.7429999999999999</v>
      </c>
    </row>
    <row r="870" spans="1:4" x14ac:dyDescent="0.25">
      <c r="A870">
        <v>12.875</v>
      </c>
      <c r="B870">
        <v>4.7409999999999997</v>
      </c>
      <c r="C870">
        <v>3.9620000000000002</v>
      </c>
      <c r="D870">
        <v>2.798</v>
      </c>
    </row>
    <row r="871" spans="1:4" x14ac:dyDescent="0.25">
      <c r="A871">
        <v>12.887</v>
      </c>
      <c r="B871">
        <v>4.6239999999999997</v>
      </c>
      <c r="C871">
        <v>3.92</v>
      </c>
      <c r="D871">
        <v>2.84</v>
      </c>
    </row>
    <row r="872" spans="1:4" x14ac:dyDescent="0.25">
      <c r="A872">
        <v>12.901</v>
      </c>
      <c r="B872">
        <v>4.5090000000000003</v>
      </c>
      <c r="C872">
        <v>3.887</v>
      </c>
      <c r="D872">
        <v>2.8740000000000001</v>
      </c>
    </row>
    <row r="873" spans="1:4" x14ac:dyDescent="0.25">
      <c r="A873">
        <v>12.914999999999999</v>
      </c>
      <c r="B873">
        <v>4.3920000000000003</v>
      </c>
      <c r="C873">
        <v>3.86</v>
      </c>
      <c r="D873">
        <v>2.9039999999999999</v>
      </c>
    </row>
    <row r="874" spans="1:4" x14ac:dyDescent="0.25">
      <c r="A874">
        <v>12.927</v>
      </c>
      <c r="B874">
        <v>4.2859999999999996</v>
      </c>
      <c r="C874">
        <v>3.8370000000000002</v>
      </c>
      <c r="D874">
        <v>2.93</v>
      </c>
    </row>
    <row r="875" spans="1:4" x14ac:dyDescent="0.25">
      <c r="A875">
        <v>12.941000000000001</v>
      </c>
      <c r="B875">
        <v>4.1760000000000002</v>
      </c>
      <c r="C875">
        <v>3.8210000000000002</v>
      </c>
      <c r="D875">
        <v>2.948</v>
      </c>
    </row>
    <row r="876" spans="1:4" x14ac:dyDescent="0.25">
      <c r="A876">
        <v>12.955</v>
      </c>
      <c r="B876">
        <v>4.07</v>
      </c>
      <c r="C876">
        <v>3.8</v>
      </c>
      <c r="D876">
        <v>2.9529999999999998</v>
      </c>
    </row>
    <row r="877" spans="1:4" x14ac:dyDescent="0.25">
      <c r="A877">
        <v>12.967000000000001</v>
      </c>
      <c r="B877">
        <v>3.9740000000000002</v>
      </c>
      <c r="C877">
        <v>3.7869999999999999</v>
      </c>
      <c r="D877">
        <v>2.9590000000000001</v>
      </c>
    </row>
    <row r="878" spans="1:4" x14ac:dyDescent="0.25">
      <c r="A878">
        <v>12.981</v>
      </c>
      <c r="B878">
        <v>3.8660000000000001</v>
      </c>
      <c r="C878">
        <v>3.7709999999999999</v>
      </c>
      <c r="D878">
        <v>2.968</v>
      </c>
    </row>
    <row r="879" spans="1:4" x14ac:dyDescent="0.25">
      <c r="A879">
        <v>12.994999999999999</v>
      </c>
      <c r="B879">
        <v>3.7629999999999999</v>
      </c>
      <c r="C879">
        <v>3.7610000000000001</v>
      </c>
      <c r="D879">
        <v>2.9769999999999999</v>
      </c>
    </row>
    <row r="880" spans="1:4" x14ac:dyDescent="0.25">
      <c r="A880">
        <v>13.007</v>
      </c>
      <c r="B880">
        <v>3.673</v>
      </c>
      <c r="C880">
        <v>3.75</v>
      </c>
      <c r="D880">
        <v>2.9849999999999999</v>
      </c>
    </row>
    <row r="881" spans="1:4" x14ac:dyDescent="0.25">
      <c r="A881">
        <v>13.021000000000001</v>
      </c>
      <c r="B881">
        <v>3.5790000000000002</v>
      </c>
      <c r="C881">
        <v>3.74</v>
      </c>
      <c r="D881">
        <v>2.9929999999999999</v>
      </c>
    </row>
    <row r="882" spans="1:4" x14ac:dyDescent="0.25">
      <c r="A882">
        <v>13.035</v>
      </c>
      <c r="B882">
        <v>3.492</v>
      </c>
      <c r="C882">
        <v>3.7349999999999999</v>
      </c>
      <c r="D882">
        <v>2.9929999999999999</v>
      </c>
    </row>
    <row r="883" spans="1:4" x14ac:dyDescent="0.25">
      <c r="A883">
        <v>13.047000000000001</v>
      </c>
      <c r="B883">
        <v>3.4039999999999999</v>
      </c>
      <c r="C883">
        <v>3.7290000000000001</v>
      </c>
      <c r="D883">
        <v>2.9980000000000002</v>
      </c>
    </row>
    <row r="884" spans="1:4" x14ac:dyDescent="0.25">
      <c r="A884">
        <v>13.061</v>
      </c>
      <c r="B884">
        <v>3.3239999999999998</v>
      </c>
      <c r="C884">
        <v>3.7240000000000002</v>
      </c>
      <c r="D884">
        <v>3.0019999999999998</v>
      </c>
    </row>
    <row r="885" spans="1:4" x14ac:dyDescent="0.25">
      <c r="A885">
        <v>13.074</v>
      </c>
      <c r="B885">
        <v>3.25</v>
      </c>
      <c r="C885">
        <v>3.7189999999999999</v>
      </c>
      <c r="D885">
        <v>3.0019999999999998</v>
      </c>
    </row>
    <row r="886" spans="1:4" x14ac:dyDescent="0.25">
      <c r="A886">
        <v>13.087999999999999</v>
      </c>
      <c r="B886">
        <v>3.1880000000000002</v>
      </c>
      <c r="C886">
        <v>3.7120000000000002</v>
      </c>
      <c r="D886">
        <v>3.0110000000000001</v>
      </c>
    </row>
    <row r="887" spans="1:4" x14ac:dyDescent="0.25">
      <c r="A887">
        <v>13.1</v>
      </c>
      <c r="B887">
        <v>3.133</v>
      </c>
      <c r="C887">
        <v>3.706</v>
      </c>
      <c r="D887">
        <v>3.0110000000000001</v>
      </c>
    </row>
    <row r="888" spans="1:4" x14ac:dyDescent="0.25">
      <c r="A888">
        <v>13.114000000000001</v>
      </c>
      <c r="B888">
        <v>3.081</v>
      </c>
      <c r="C888">
        <v>3.7029999999999998</v>
      </c>
      <c r="D888">
        <v>3.0059999999999998</v>
      </c>
    </row>
    <row r="889" spans="1:4" x14ac:dyDescent="0.25">
      <c r="A889">
        <v>13.128</v>
      </c>
      <c r="B889">
        <v>3.048</v>
      </c>
      <c r="C889">
        <v>3.698</v>
      </c>
      <c r="D889">
        <v>3.0059999999999998</v>
      </c>
    </row>
    <row r="890" spans="1:4" x14ac:dyDescent="0.25">
      <c r="A890">
        <v>13.14</v>
      </c>
      <c r="B890">
        <v>3.03</v>
      </c>
      <c r="C890">
        <v>3.698</v>
      </c>
      <c r="D890">
        <v>3.0049999999999999</v>
      </c>
    </row>
    <row r="891" spans="1:4" x14ac:dyDescent="0.25">
      <c r="A891">
        <v>13.154999999999999</v>
      </c>
      <c r="B891">
        <v>3.0249999999999999</v>
      </c>
      <c r="C891">
        <v>3.6949999999999998</v>
      </c>
      <c r="D891">
        <v>3.0019999999999998</v>
      </c>
    </row>
    <row r="892" spans="1:4" x14ac:dyDescent="0.25">
      <c r="A892">
        <v>13.167999999999999</v>
      </c>
      <c r="B892">
        <v>3.0369999999999999</v>
      </c>
      <c r="C892">
        <v>3.69</v>
      </c>
      <c r="D892">
        <v>3.0030000000000001</v>
      </c>
    </row>
    <row r="893" spans="1:4" x14ac:dyDescent="0.25">
      <c r="A893">
        <v>13.18</v>
      </c>
      <c r="B893">
        <v>3.0670000000000002</v>
      </c>
      <c r="C893">
        <v>3.69</v>
      </c>
      <c r="D893">
        <v>3.0059999999999998</v>
      </c>
    </row>
    <row r="894" spans="1:4" x14ac:dyDescent="0.25">
      <c r="A894">
        <v>13.195</v>
      </c>
      <c r="B894">
        <v>3.1219999999999999</v>
      </c>
      <c r="C894">
        <v>3.6909999999999998</v>
      </c>
      <c r="D894">
        <v>3.0129999999999999</v>
      </c>
    </row>
    <row r="895" spans="1:4" x14ac:dyDescent="0.25">
      <c r="A895">
        <v>13.208</v>
      </c>
      <c r="B895">
        <v>3.1909999999999998</v>
      </c>
      <c r="C895">
        <v>3.6880000000000002</v>
      </c>
      <c r="D895">
        <v>3.0129999999999999</v>
      </c>
    </row>
    <row r="896" spans="1:4" x14ac:dyDescent="0.25">
      <c r="A896">
        <v>13.22</v>
      </c>
      <c r="B896">
        <v>3.2759999999999998</v>
      </c>
      <c r="C896">
        <v>3.6949999999999998</v>
      </c>
      <c r="D896">
        <v>3.016</v>
      </c>
    </row>
    <row r="897" spans="1:4" x14ac:dyDescent="0.25">
      <c r="A897">
        <v>13.234</v>
      </c>
      <c r="B897">
        <v>3.3879999999999999</v>
      </c>
      <c r="C897">
        <v>3.6949999999999998</v>
      </c>
      <c r="D897">
        <v>3.0129999999999999</v>
      </c>
    </row>
    <row r="898" spans="1:4" x14ac:dyDescent="0.25">
      <c r="A898">
        <v>13.247999999999999</v>
      </c>
      <c r="B898">
        <v>3.524</v>
      </c>
      <c r="C898">
        <v>3.7010000000000001</v>
      </c>
      <c r="D898">
        <v>2.9980000000000002</v>
      </c>
    </row>
    <row r="899" spans="1:4" x14ac:dyDescent="0.25">
      <c r="A899">
        <v>13.26</v>
      </c>
      <c r="B899">
        <v>3.6659999999999999</v>
      </c>
      <c r="C899">
        <v>3.706</v>
      </c>
      <c r="D899">
        <v>2.9809999999999999</v>
      </c>
    </row>
    <row r="900" spans="1:4" x14ac:dyDescent="0.25">
      <c r="A900">
        <v>13.273999999999999</v>
      </c>
      <c r="B900">
        <v>3.8220000000000001</v>
      </c>
      <c r="C900">
        <v>3.7160000000000002</v>
      </c>
      <c r="D900">
        <v>2.964</v>
      </c>
    </row>
    <row r="901" spans="1:4" x14ac:dyDescent="0.25">
      <c r="A901">
        <v>13.288</v>
      </c>
      <c r="B901">
        <v>4.0039999999999996</v>
      </c>
      <c r="C901">
        <v>3.7269999999999999</v>
      </c>
      <c r="D901">
        <v>2.9420000000000002</v>
      </c>
    </row>
    <row r="902" spans="1:4" x14ac:dyDescent="0.25">
      <c r="A902">
        <v>13.3</v>
      </c>
      <c r="B902">
        <v>4.1920000000000002</v>
      </c>
      <c r="C902">
        <v>3.7429999999999999</v>
      </c>
      <c r="D902">
        <v>2.9140000000000001</v>
      </c>
    </row>
    <row r="903" spans="1:4" x14ac:dyDescent="0.25">
      <c r="A903">
        <v>13.314</v>
      </c>
      <c r="B903">
        <v>4.3869999999999996</v>
      </c>
      <c r="C903">
        <v>3.758</v>
      </c>
      <c r="D903">
        <v>2.879</v>
      </c>
    </row>
    <row r="904" spans="1:4" x14ac:dyDescent="0.25">
      <c r="A904">
        <v>13.327</v>
      </c>
      <c r="B904">
        <v>4.5990000000000002</v>
      </c>
      <c r="C904">
        <v>3.78</v>
      </c>
      <c r="D904">
        <v>2.8450000000000002</v>
      </c>
    </row>
    <row r="905" spans="1:4" x14ac:dyDescent="0.25">
      <c r="A905">
        <v>13.34</v>
      </c>
      <c r="B905">
        <v>4.8280000000000003</v>
      </c>
      <c r="C905">
        <v>3.806</v>
      </c>
      <c r="D905">
        <v>2.7930000000000001</v>
      </c>
    </row>
    <row r="906" spans="1:4" x14ac:dyDescent="0.25">
      <c r="A906">
        <v>13.353999999999999</v>
      </c>
      <c r="B906">
        <v>5.0599999999999996</v>
      </c>
      <c r="C906">
        <v>3.84</v>
      </c>
      <c r="D906">
        <v>2.7309999999999999</v>
      </c>
    </row>
    <row r="907" spans="1:4" x14ac:dyDescent="0.25">
      <c r="A907">
        <v>13.368</v>
      </c>
      <c r="B907">
        <v>5.29</v>
      </c>
      <c r="C907">
        <v>3.8889999999999998</v>
      </c>
      <c r="D907">
        <v>2.6539999999999999</v>
      </c>
    </row>
    <row r="908" spans="1:4" x14ac:dyDescent="0.25">
      <c r="A908">
        <v>13.38</v>
      </c>
      <c r="B908">
        <v>5.5339999999999998</v>
      </c>
      <c r="C908">
        <v>3.95</v>
      </c>
      <c r="D908">
        <v>2.56</v>
      </c>
    </row>
    <row r="909" spans="1:4" x14ac:dyDescent="0.25">
      <c r="A909">
        <v>13.394</v>
      </c>
      <c r="B909">
        <v>5.798</v>
      </c>
      <c r="C909">
        <v>4.0199999999999996</v>
      </c>
      <c r="D909">
        <v>2.4529999999999998</v>
      </c>
    </row>
    <row r="910" spans="1:4" x14ac:dyDescent="0.25">
      <c r="A910">
        <v>13.407999999999999</v>
      </c>
      <c r="B910">
        <v>6.0620000000000003</v>
      </c>
      <c r="C910">
        <v>4.0990000000000002</v>
      </c>
      <c r="D910">
        <v>2.3380000000000001</v>
      </c>
    </row>
    <row r="911" spans="1:4" x14ac:dyDescent="0.25">
      <c r="A911">
        <v>13.42</v>
      </c>
      <c r="B911">
        <v>6.3140000000000001</v>
      </c>
      <c r="C911">
        <v>4.1879999999999997</v>
      </c>
      <c r="D911">
        <v>2.2149999999999999</v>
      </c>
    </row>
    <row r="912" spans="1:4" x14ac:dyDescent="0.25">
      <c r="A912">
        <v>13.433999999999999</v>
      </c>
      <c r="B912">
        <v>6.59</v>
      </c>
      <c r="C912">
        <v>4.2690000000000001</v>
      </c>
      <c r="D912">
        <v>2.1179999999999999</v>
      </c>
    </row>
    <row r="913" spans="1:4" x14ac:dyDescent="0.25">
      <c r="A913">
        <v>13.448</v>
      </c>
      <c r="B913">
        <v>6.8789999999999996</v>
      </c>
      <c r="C913">
        <v>4.3440000000000003</v>
      </c>
      <c r="D913">
        <v>2.0310000000000001</v>
      </c>
    </row>
    <row r="914" spans="1:4" x14ac:dyDescent="0.25">
      <c r="A914">
        <v>13.46</v>
      </c>
      <c r="B914">
        <v>7.1529999999999996</v>
      </c>
      <c r="C914">
        <v>4.4279999999999999</v>
      </c>
      <c r="D914">
        <v>1.9370000000000001</v>
      </c>
    </row>
    <row r="915" spans="1:4" x14ac:dyDescent="0.25">
      <c r="A915">
        <v>13.474</v>
      </c>
      <c r="B915">
        <v>7.431</v>
      </c>
      <c r="C915">
        <v>4.5069999999999997</v>
      </c>
      <c r="D915">
        <v>1.8280000000000001</v>
      </c>
    </row>
    <row r="916" spans="1:4" x14ac:dyDescent="0.25">
      <c r="A916">
        <v>13.488</v>
      </c>
      <c r="B916">
        <v>7.718</v>
      </c>
      <c r="C916">
        <v>4.5949999999999998</v>
      </c>
      <c r="D916">
        <v>1.7230000000000001</v>
      </c>
    </row>
    <row r="917" spans="1:4" x14ac:dyDescent="0.25">
      <c r="A917">
        <v>13.500999999999999</v>
      </c>
      <c r="B917">
        <v>8.0139999999999993</v>
      </c>
      <c r="C917">
        <v>4.6840000000000002</v>
      </c>
      <c r="D917">
        <v>1.613</v>
      </c>
    </row>
    <row r="918" spans="1:4" x14ac:dyDescent="0.25">
      <c r="A918">
        <v>13.515000000000001</v>
      </c>
      <c r="B918">
        <v>8.2919999999999998</v>
      </c>
      <c r="C918">
        <v>4.7729999999999997</v>
      </c>
      <c r="D918">
        <v>1.5109999999999999</v>
      </c>
    </row>
    <row r="919" spans="1:4" x14ac:dyDescent="0.25">
      <c r="A919">
        <v>13.526999999999999</v>
      </c>
      <c r="B919">
        <v>8.577</v>
      </c>
      <c r="C919">
        <v>4.8620000000000001</v>
      </c>
      <c r="D919">
        <v>1.409</v>
      </c>
    </row>
    <row r="920" spans="1:4" x14ac:dyDescent="0.25">
      <c r="A920">
        <v>13.541</v>
      </c>
      <c r="B920">
        <v>8.8780000000000001</v>
      </c>
      <c r="C920">
        <v>4.9489999999999998</v>
      </c>
      <c r="D920">
        <v>1.3169999999999999</v>
      </c>
    </row>
    <row r="921" spans="1:4" x14ac:dyDescent="0.25">
      <c r="A921">
        <v>13.555</v>
      </c>
      <c r="B921">
        <v>9.1669999999999998</v>
      </c>
      <c r="C921">
        <v>5.0330000000000004</v>
      </c>
      <c r="D921">
        <v>1.2490000000000001</v>
      </c>
    </row>
    <row r="922" spans="1:4" x14ac:dyDescent="0.25">
      <c r="A922">
        <v>13.567</v>
      </c>
      <c r="B922">
        <v>9.452</v>
      </c>
      <c r="C922">
        <v>5.1040000000000001</v>
      </c>
      <c r="D922">
        <v>1.212</v>
      </c>
    </row>
    <row r="923" spans="1:4" x14ac:dyDescent="0.25">
      <c r="A923">
        <v>13.581</v>
      </c>
      <c r="B923">
        <v>9.7390000000000008</v>
      </c>
      <c r="C923">
        <v>5.1849999999999996</v>
      </c>
      <c r="D923">
        <v>1.093</v>
      </c>
    </row>
    <row r="924" spans="1:4" x14ac:dyDescent="0.25">
      <c r="A924">
        <v>13.595000000000001</v>
      </c>
      <c r="B924">
        <v>10.038</v>
      </c>
      <c r="C924">
        <v>5.2469999999999999</v>
      </c>
      <c r="D924">
        <v>1.0629999999999999</v>
      </c>
    </row>
    <row r="925" spans="1:4" x14ac:dyDescent="0.25">
      <c r="A925">
        <v>13.606999999999999</v>
      </c>
      <c r="B925">
        <v>10.321999999999999</v>
      </c>
      <c r="C925">
        <v>5.3070000000000004</v>
      </c>
      <c r="D925">
        <v>1.1160000000000001</v>
      </c>
    </row>
    <row r="926" spans="1:4" x14ac:dyDescent="0.25">
      <c r="A926">
        <v>13.621</v>
      </c>
      <c r="B926">
        <v>10.6</v>
      </c>
      <c r="C926">
        <v>5.3540000000000001</v>
      </c>
      <c r="D926">
        <v>1.0449999999999999</v>
      </c>
    </row>
    <row r="927" spans="1:4" x14ac:dyDescent="0.25">
      <c r="A927">
        <v>13.635</v>
      </c>
      <c r="B927">
        <v>10.885</v>
      </c>
      <c r="C927">
        <v>5.3890000000000002</v>
      </c>
      <c r="D927">
        <v>1.0609999999999999</v>
      </c>
    </row>
    <row r="928" spans="1:4" x14ac:dyDescent="0.25">
      <c r="A928">
        <v>13.648</v>
      </c>
      <c r="B928">
        <v>11.167999999999999</v>
      </c>
      <c r="C928">
        <v>5.4169999999999998</v>
      </c>
      <c r="D928">
        <v>1.087</v>
      </c>
    </row>
    <row r="929" spans="1:4" x14ac:dyDescent="0.25">
      <c r="A929">
        <v>13.661</v>
      </c>
      <c r="B929">
        <v>11.441000000000001</v>
      </c>
      <c r="C929">
        <v>5.4409999999999998</v>
      </c>
      <c r="D929">
        <v>1.03</v>
      </c>
    </row>
    <row r="930" spans="1:4" x14ac:dyDescent="0.25">
      <c r="A930">
        <v>13.675000000000001</v>
      </c>
      <c r="B930">
        <v>11.707000000000001</v>
      </c>
      <c r="C930">
        <v>5.4640000000000004</v>
      </c>
      <c r="D930">
        <v>1.0629999999999999</v>
      </c>
    </row>
    <row r="931" spans="1:4" x14ac:dyDescent="0.25">
      <c r="A931">
        <v>13.686999999999999</v>
      </c>
      <c r="B931">
        <v>11.974</v>
      </c>
      <c r="C931">
        <v>5.4729999999999999</v>
      </c>
      <c r="D931">
        <v>1.0680000000000001</v>
      </c>
    </row>
    <row r="932" spans="1:4" x14ac:dyDescent="0.25">
      <c r="A932">
        <v>13.701000000000001</v>
      </c>
      <c r="B932">
        <v>12.247</v>
      </c>
      <c r="C932">
        <v>5.4779999999999998</v>
      </c>
      <c r="D932">
        <v>1.0269999999999999</v>
      </c>
    </row>
    <row r="933" spans="1:4" x14ac:dyDescent="0.25">
      <c r="A933">
        <v>13.715</v>
      </c>
      <c r="B933">
        <v>12.497999999999999</v>
      </c>
      <c r="C933">
        <v>5.4850000000000003</v>
      </c>
      <c r="D933">
        <v>1.0640000000000001</v>
      </c>
    </row>
    <row r="934" spans="1:4" x14ac:dyDescent="0.25">
      <c r="A934">
        <v>13.727</v>
      </c>
      <c r="B934">
        <v>12.747999999999999</v>
      </c>
      <c r="C934">
        <v>5.49</v>
      </c>
      <c r="D934">
        <v>1.0509999999999999</v>
      </c>
    </row>
    <row r="935" spans="1:4" x14ac:dyDescent="0.25">
      <c r="A935">
        <v>13.741</v>
      </c>
      <c r="B935">
        <v>12.996</v>
      </c>
      <c r="C935">
        <v>5.4930000000000003</v>
      </c>
      <c r="D935">
        <v>1.0289999999999999</v>
      </c>
    </row>
    <row r="936" spans="1:4" x14ac:dyDescent="0.25">
      <c r="A936">
        <v>13.755000000000001</v>
      </c>
      <c r="B936">
        <v>13.234999999999999</v>
      </c>
      <c r="C936">
        <v>5.4939999999999998</v>
      </c>
      <c r="D936">
        <v>1.0629999999999999</v>
      </c>
    </row>
    <row r="937" spans="1:4" x14ac:dyDescent="0.25">
      <c r="A937">
        <v>13.766999999999999</v>
      </c>
      <c r="B937">
        <v>13.458</v>
      </c>
      <c r="C937">
        <v>5.4960000000000004</v>
      </c>
      <c r="D937">
        <v>1.04</v>
      </c>
    </row>
    <row r="938" spans="1:4" x14ac:dyDescent="0.25">
      <c r="A938">
        <v>13.781000000000001</v>
      </c>
      <c r="B938">
        <v>13.673999999999999</v>
      </c>
      <c r="C938">
        <v>5.4980000000000002</v>
      </c>
      <c r="D938">
        <v>1.0349999999999999</v>
      </c>
    </row>
    <row r="939" spans="1:4" x14ac:dyDescent="0.25">
      <c r="A939">
        <v>13.794</v>
      </c>
      <c r="B939">
        <v>13.894</v>
      </c>
      <c r="C939">
        <v>5.5010000000000003</v>
      </c>
      <c r="D939">
        <v>1.0609999999999999</v>
      </c>
    </row>
    <row r="940" spans="1:4" x14ac:dyDescent="0.25">
      <c r="A940">
        <v>13.807</v>
      </c>
      <c r="B940">
        <v>14.096</v>
      </c>
      <c r="C940">
        <v>5.4960000000000004</v>
      </c>
      <c r="D940">
        <v>1.032</v>
      </c>
    </row>
    <row r="941" spans="1:4" x14ac:dyDescent="0.25">
      <c r="A941">
        <v>13.821</v>
      </c>
      <c r="B941">
        <v>14.28</v>
      </c>
      <c r="C941">
        <v>5.4989999999999997</v>
      </c>
      <c r="D941">
        <v>1.0429999999999999</v>
      </c>
    </row>
    <row r="942" spans="1:4" x14ac:dyDescent="0.25">
      <c r="A942">
        <v>13.835000000000001</v>
      </c>
      <c r="B942">
        <v>14.457000000000001</v>
      </c>
      <c r="C942">
        <v>5.5010000000000003</v>
      </c>
      <c r="D942">
        <v>1.0529999999999999</v>
      </c>
    </row>
    <row r="943" spans="1:4" x14ac:dyDescent="0.25">
      <c r="A943">
        <v>13.848000000000001</v>
      </c>
      <c r="B943">
        <v>14.622</v>
      </c>
      <c r="C943">
        <v>5.5039999999999996</v>
      </c>
      <c r="D943">
        <v>1.0289999999999999</v>
      </c>
    </row>
    <row r="944" spans="1:4" x14ac:dyDescent="0.25">
      <c r="A944">
        <v>13.861000000000001</v>
      </c>
      <c r="B944">
        <v>14.771000000000001</v>
      </c>
      <c r="C944">
        <v>5.5039999999999996</v>
      </c>
      <c r="D944">
        <v>1.0469999999999999</v>
      </c>
    </row>
    <row r="945" spans="1:4" x14ac:dyDescent="0.25">
      <c r="A945">
        <v>13.875</v>
      </c>
      <c r="B945">
        <v>14.904999999999999</v>
      </c>
      <c r="C945">
        <v>5.5069999999999997</v>
      </c>
      <c r="D945">
        <v>1.05</v>
      </c>
    </row>
    <row r="946" spans="1:4" x14ac:dyDescent="0.25">
      <c r="A946">
        <v>13.887</v>
      </c>
      <c r="B946">
        <v>15.023999999999999</v>
      </c>
      <c r="C946">
        <v>5.5069999999999997</v>
      </c>
      <c r="D946">
        <v>1.034</v>
      </c>
    </row>
    <row r="947" spans="1:4" x14ac:dyDescent="0.25">
      <c r="A947">
        <v>13.901</v>
      </c>
      <c r="B947">
        <v>15.132</v>
      </c>
      <c r="C947">
        <v>5.5069999999999997</v>
      </c>
      <c r="D947">
        <v>1.0509999999999999</v>
      </c>
    </row>
    <row r="948" spans="1:4" x14ac:dyDescent="0.25">
      <c r="A948">
        <v>13.914999999999999</v>
      </c>
      <c r="B948">
        <v>15.217000000000001</v>
      </c>
      <c r="C948">
        <v>5.5090000000000003</v>
      </c>
      <c r="D948">
        <v>1.0429999999999999</v>
      </c>
    </row>
    <row r="949" spans="1:4" x14ac:dyDescent="0.25">
      <c r="A949">
        <v>13.927</v>
      </c>
      <c r="B949">
        <v>15.288</v>
      </c>
      <c r="C949">
        <v>5.5110000000000001</v>
      </c>
      <c r="D949">
        <v>1.034</v>
      </c>
    </row>
    <row r="950" spans="1:4" x14ac:dyDescent="0.25">
      <c r="A950">
        <v>13.941000000000001</v>
      </c>
      <c r="B950">
        <v>15.343</v>
      </c>
      <c r="C950">
        <v>5.5119999999999996</v>
      </c>
      <c r="D950">
        <v>1.0509999999999999</v>
      </c>
    </row>
    <row r="951" spans="1:4" x14ac:dyDescent="0.25">
      <c r="A951">
        <v>13.955</v>
      </c>
      <c r="B951">
        <v>15.375</v>
      </c>
      <c r="C951">
        <v>5.5149999999999997</v>
      </c>
      <c r="D951">
        <v>1.04</v>
      </c>
    </row>
    <row r="952" spans="1:4" x14ac:dyDescent="0.25">
      <c r="A952">
        <v>13.967000000000001</v>
      </c>
      <c r="B952">
        <v>15.403</v>
      </c>
      <c r="C952">
        <v>5.5149999999999997</v>
      </c>
      <c r="D952">
        <v>1.038</v>
      </c>
    </row>
    <row r="953" spans="1:4" x14ac:dyDescent="0.25">
      <c r="A953">
        <v>13.981</v>
      </c>
      <c r="B953">
        <v>15.407999999999999</v>
      </c>
      <c r="C953">
        <v>5.5170000000000003</v>
      </c>
      <c r="D953">
        <v>1.0469999999999999</v>
      </c>
    </row>
    <row r="954" spans="1:4" x14ac:dyDescent="0.25">
      <c r="A954">
        <v>13.994999999999999</v>
      </c>
      <c r="B954">
        <v>15.388999999999999</v>
      </c>
      <c r="C954">
        <v>5.5190000000000001</v>
      </c>
      <c r="D954">
        <v>1.0369999999999999</v>
      </c>
    </row>
    <row r="955" spans="1:4" x14ac:dyDescent="0.25">
      <c r="A955">
        <v>14.007</v>
      </c>
      <c r="B955">
        <v>15.366</v>
      </c>
      <c r="C955">
        <v>5.52</v>
      </c>
      <c r="D955">
        <v>1.042</v>
      </c>
    </row>
    <row r="956" spans="1:4" x14ac:dyDescent="0.25">
      <c r="A956">
        <v>14.021000000000001</v>
      </c>
      <c r="B956">
        <v>15.323</v>
      </c>
      <c r="C956">
        <v>5.5220000000000002</v>
      </c>
      <c r="D956">
        <v>1.0469999999999999</v>
      </c>
    </row>
    <row r="957" spans="1:4" x14ac:dyDescent="0.25">
      <c r="A957">
        <v>14.035</v>
      </c>
      <c r="B957">
        <v>15.260999999999999</v>
      </c>
      <c r="C957">
        <v>5.524</v>
      </c>
      <c r="D957">
        <v>1.0369999999999999</v>
      </c>
    </row>
    <row r="958" spans="1:4" x14ac:dyDescent="0.25">
      <c r="A958">
        <v>14.047000000000001</v>
      </c>
      <c r="B958">
        <v>15.178000000000001</v>
      </c>
      <c r="C958">
        <v>5.53</v>
      </c>
      <c r="D958">
        <v>1.0449999999999999</v>
      </c>
    </row>
    <row r="959" spans="1:4" x14ac:dyDescent="0.25">
      <c r="A959">
        <v>14.06</v>
      </c>
      <c r="B959">
        <v>15.095000000000001</v>
      </c>
      <c r="C959">
        <v>5.5270000000000001</v>
      </c>
      <c r="D959">
        <v>1.0449999999999999</v>
      </c>
    </row>
    <row r="960" spans="1:4" x14ac:dyDescent="0.25">
      <c r="A960">
        <v>14.074</v>
      </c>
      <c r="B960">
        <v>14.999000000000001</v>
      </c>
      <c r="C960">
        <v>5.5250000000000004</v>
      </c>
      <c r="D960">
        <v>1.042</v>
      </c>
    </row>
    <row r="961" spans="1:4" x14ac:dyDescent="0.25">
      <c r="A961">
        <v>14.087999999999999</v>
      </c>
      <c r="B961">
        <v>14.879</v>
      </c>
      <c r="C961">
        <v>5.5279999999999996</v>
      </c>
      <c r="D961">
        <v>1.0449999999999999</v>
      </c>
    </row>
    <row r="962" spans="1:4" x14ac:dyDescent="0.25">
      <c r="A962">
        <v>14.1</v>
      </c>
      <c r="B962">
        <v>14.76</v>
      </c>
      <c r="C962">
        <v>5.5270000000000001</v>
      </c>
      <c r="D962">
        <v>1.04</v>
      </c>
    </row>
    <row r="963" spans="1:4" x14ac:dyDescent="0.25">
      <c r="A963">
        <v>14.114000000000001</v>
      </c>
      <c r="B963">
        <v>14.629</v>
      </c>
      <c r="C963">
        <v>5.5270000000000001</v>
      </c>
      <c r="D963">
        <v>1.04</v>
      </c>
    </row>
    <row r="964" spans="1:4" x14ac:dyDescent="0.25">
      <c r="A964">
        <v>14.128</v>
      </c>
      <c r="B964">
        <v>14.489000000000001</v>
      </c>
      <c r="C964">
        <v>5.5270000000000001</v>
      </c>
      <c r="D964">
        <v>1.0429999999999999</v>
      </c>
    </row>
    <row r="965" spans="1:4" x14ac:dyDescent="0.25">
      <c r="A965">
        <v>14.14</v>
      </c>
      <c r="B965">
        <v>14.337</v>
      </c>
      <c r="C965">
        <v>5.524</v>
      </c>
      <c r="D965">
        <v>1.042</v>
      </c>
    </row>
    <row r="966" spans="1:4" x14ac:dyDescent="0.25">
      <c r="A966">
        <v>14.154</v>
      </c>
      <c r="B966">
        <v>14.172000000000001</v>
      </c>
      <c r="C966">
        <v>5.5220000000000002</v>
      </c>
      <c r="D966">
        <v>1.0429999999999999</v>
      </c>
    </row>
    <row r="967" spans="1:4" x14ac:dyDescent="0.25">
      <c r="A967">
        <v>14.167999999999999</v>
      </c>
      <c r="B967">
        <v>14.018000000000001</v>
      </c>
      <c r="C967">
        <v>5.5270000000000001</v>
      </c>
      <c r="D967">
        <v>1.0429999999999999</v>
      </c>
    </row>
    <row r="968" spans="1:4" x14ac:dyDescent="0.25">
      <c r="A968">
        <v>14.180999999999999</v>
      </c>
      <c r="B968">
        <v>13.843</v>
      </c>
      <c r="C968">
        <v>5.5270000000000001</v>
      </c>
      <c r="D968">
        <v>1.04</v>
      </c>
    </row>
    <row r="969" spans="1:4" x14ac:dyDescent="0.25">
      <c r="A969">
        <v>14.194000000000001</v>
      </c>
      <c r="B969">
        <v>13.662000000000001</v>
      </c>
      <c r="C969">
        <v>5.5279999999999996</v>
      </c>
      <c r="D969">
        <v>1.0449999999999999</v>
      </c>
    </row>
    <row r="970" spans="1:4" x14ac:dyDescent="0.25">
      <c r="A970">
        <v>14.208</v>
      </c>
      <c r="B970">
        <v>13.478</v>
      </c>
      <c r="C970">
        <v>5.5250000000000004</v>
      </c>
      <c r="D970">
        <v>1.0429999999999999</v>
      </c>
    </row>
    <row r="971" spans="1:4" x14ac:dyDescent="0.25">
      <c r="A971">
        <v>14.22</v>
      </c>
      <c r="B971">
        <v>13.304</v>
      </c>
      <c r="C971">
        <v>5.5220000000000002</v>
      </c>
      <c r="D971">
        <v>1.04</v>
      </c>
    </row>
    <row r="972" spans="1:4" x14ac:dyDescent="0.25">
      <c r="A972">
        <v>14.234999999999999</v>
      </c>
      <c r="B972">
        <v>13.108000000000001</v>
      </c>
      <c r="C972">
        <v>5.5220000000000002</v>
      </c>
      <c r="D972">
        <v>1.04</v>
      </c>
    </row>
    <row r="973" spans="1:4" x14ac:dyDescent="0.25">
      <c r="A973">
        <v>14.247</v>
      </c>
      <c r="B973">
        <v>12.911</v>
      </c>
      <c r="C973">
        <v>5.524</v>
      </c>
      <c r="D973">
        <v>1.04</v>
      </c>
    </row>
    <row r="974" spans="1:4" x14ac:dyDescent="0.25">
      <c r="A974">
        <v>14.260999999999999</v>
      </c>
      <c r="B974">
        <v>12.718</v>
      </c>
      <c r="C974">
        <v>5.524</v>
      </c>
      <c r="D974">
        <v>1.04</v>
      </c>
    </row>
    <row r="975" spans="1:4" x14ac:dyDescent="0.25">
      <c r="A975">
        <v>14.275</v>
      </c>
      <c r="B975">
        <v>12.526999999999999</v>
      </c>
      <c r="C975">
        <v>5.52</v>
      </c>
      <c r="D975">
        <v>1.0469999999999999</v>
      </c>
    </row>
    <row r="976" spans="1:4" x14ac:dyDescent="0.25">
      <c r="A976">
        <v>14.287000000000001</v>
      </c>
      <c r="B976">
        <v>12.321</v>
      </c>
      <c r="C976">
        <v>5.5170000000000003</v>
      </c>
      <c r="D976">
        <v>1.042</v>
      </c>
    </row>
    <row r="977" spans="1:4" x14ac:dyDescent="0.25">
      <c r="A977">
        <v>14.301</v>
      </c>
      <c r="B977">
        <v>12.116</v>
      </c>
      <c r="C977">
        <v>5.5140000000000002</v>
      </c>
      <c r="D977">
        <v>1.042</v>
      </c>
    </row>
    <row r="978" spans="1:4" x14ac:dyDescent="0.25">
      <c r="A978">
        <v>14.315</v>
      </c>
      <c r="B978">
        <v>11.919</v>
      </c>
      <c r="C978">
        <v>5.5190000000000001</v>
      </c>
      <c r="D978">
        <v>1.0449999999999999</v>
      </c>
    </row>
    <row r="979" spans="1:4" x14ac:dyDescent="0.25">
      <c r="A979">
        <v>14.327999999999999</v>
      </c>
      <c r="B979">
        <v>11.714</v>
      </c>
      <c r="C979">
        <v>5.5170000000000003</v>
      </c>
      <c r="D979">
        <v>1.04</v>
      </c>
    </row>
    <row r="980" spans="1:4" x14ac:dyDescent="0.25">
      <c r="A980">
        <v>14.340999999999999</v>
      </c>
      <c r="B980">
        <v>11.505000000000001</v>
      </c>
      <c r="C980">
        <v>5.52</v>
      </c>
      <c r="D980">
        <v>1.0429999999999999</v>
      </c>
    </row>
    <row r="981" spans="1:4" x14ac:dyDescent="0.25">
      <c r="A981">
        <v>14.355</v>
      </c>
      <c r="B981">
        <v>11.301</v>
      </c>
      <c r="C981">
        <v>5.5170000000000003</v>
      </c>
      <c r="D981">
        <v>1.0429999999999999</v>
      </c>
    </row>
    <row r="982" spans="1:4" x14ac:dyDescent="0.25">
      <c r="A982">
        <v>14.367000000000001</v>
      </c>
      <c r="B982">
        <v>11.101000000000001</v>
      </c>
      <c r="C982">
        <v>5.5190000000000001</v>
      </c>
      <c r="D982">
        <v>1.042</v>
      </c>
    </row>
    <row r="983" spans="1:4" x14ac:dyDescent="0.25">
      <c r="A983">
        <v>14.38</v>
      </c>
      <c r="B983">
        <v>10.897</v>
      </c>
      <c r="C983">
        <v>5.524</v>
      </c>
      <c r="D983">
        <v>1.042</v>
      </c>
    </row>
    <row r="984" spans="1:4" x14ac:dyDescent="0.25">
      <c r="A984">
        <v>14.393000000000001</v>
      </c>
      <c r="B984">
        <v>10.685</v>
      </c>
      <c r="C984">
        <v>5.524</v>
      </c>
      <c r="D984">
        <v>1.0429999999999999</v>
      </c>
    </row>
    <row r="985" spans="1:4" x14ac:dyDescent="0.25">
      <c r="A985">
        <v>14.407999999999999</v>
      </c>
      <c r="B985">
        <v>10.484999999999999</v>
      </c>
      <c r="C985">
        <v>5.5220000000000002</v>
      </c>
      <c r="D985">
        <v>1.0429999999999999</v>
      </c>
    </row>
    <row r="986" spans="1:4" x14ac:dyDescent="0.25">
      <c r="A986">
        <v>14.42</v>
      </c>
      <c r="B986">
        <v>10.292999999999999</v>
      </c>
      <c r="C986">
        <v>5.524</v>
      </c>
      <c r="D986">
        <v>1.0429999999999999</v>
      </c>
    </row>
    <row r="987" spans="1:4" x14ac:dyDescent="0.25">
      <c r="A987">
        <v>14.433999999999999</v>
      </c>
      <c r="B987">
        <v>10.084</v>
      </c>
      <c r="C987">
        <v>5.5270000000000001</v>
      </c>
      <c r="D987">
        <v>1.0429999999999999</v>
      </c>
    </row>
    <row r="988" spans="1:4" x14ac:dyDescent="0.25">
      <c r="A988">
        <v>14.446999999999999</v>
      </c>
      <c r="B988">
        <v>9.8789999999999996</v>
      </c>
      <c r="C988">
        <v>5.5270000000000001</v>
      </c>
      <c r="D988">
        <v>1.04</v>
      </c>
    </row>
    <row r="989" spans="1:4" x14ac:dyDescent="0.25">
      <c r="A989">
        <v>14.461</v>
      </c>
      <c r="B989">
        <v>9.6859999999999999</v>
      </c>
      <c r="C989">
        <v>5.5279999999999996</v>
      </c>
      <c r="D989">
        <v>1.0449999999999999</v>
      </c>
    </row>
    <row r="990" spans="1:4" x14ac:dyDescent="0.25">
      <c r="A990">
        <v>14.475</v>
      </c>
      <c r="B990">
        <v>9.4930000000000003</v>
      </c>
      <c r="C990">
        <v>5.5270000000000001</v>
      </c>
      <c r="D990">
        <v>1.042</v>
      </c>
    </row>
    <row r="991" spans="1:4" x14ac:dyDescent="0.25">
      <c r="A991">
        <v>14.487</v>
      </c>
      <c r="B991">
        <v>9.298</v>
      </c>
      <c r="C991">
        <v>5.5250000000000004</v>
      </c>
      <c r="D991">
        <v>1.042</v>
      </c>
    </row>
    <row r="992" spans="1:4" x14ac:dyDescent="0.25">
      <c r="A992">
        <v>14.500999999999999</v>
      </c>
      <c r="B992">
        <v>9.1029999999999998</v>
      </c>
      <c r="C992">
        <v>5.5270000000000001</v>
      </c>
      <c r="D992">
        <v>1.0429999999999999</v>
      </c>
    </row>
    <row r="993" spans="1:4" x14ac:dyDescent="0.25">
      <c r="A993">
        <v>14.515000000000001</v>
      </c>
      <c r="B993">
        <v>8.9239999999999995</v>
      </c>
      <c r="C993">
        <v>5.5270000000000001</v>
      </c>
      <c r="D993">
        <v>1.042</v>
      </c>
    </row>
    <row r="994" spans="1:4" x14ac:dyDescent="0.25">
      <c r="A994">
        <v>14.526999999999999</v>
      </c>
      <c r="B994">
        <v>8.7309999999999999</v>
      </c>
      <c r="C994">
        <v>5.5270000000000001</v>
      </c>
      <c r="D994">
        <v>1.0429999999999999</v>
      </c>
    </row>
    <row r="995" spans="1:4" x14ac:dyDescent="0.25">
      <c r="A995">
        <v>14.541</v>
      </c>
      <c r="B995">
        <v>8.5449999999999999</v>
      </c>
      <c r="C995">
        <v>5.5279999999999996</v>
      </c>
      <c r="D995">
        <v>1.0429999999999999</v>
      </c>
    </row>
    <row r="996" spans="1:4" x14ac:dyDescent="0.25">
      <c r="A996">
        <v>14.555</v>
      </c>
      <c r="B996">
        <v>8.359</v>
      </c>
      <c r="C996">
        <v>5.5279999999999996</v>
      </c>
      <c r="D996">
        <v>1.042</v>
      </c>
    </row>
    <row r="997" spans="1:4" x14ac:dyDescent="0.25">
      <c r="A997">
        <v>14.567</v>
      </c>
      <c r="B997">
        <v>8.1910000000000007</v>
      </c>
      <c r="C997">
        <v>5.5250000000000004</v>
      </c>
      <c r="D997">
        <v>1.0429999999999999</v>
      </c>
    </row>
    <row r="998" spans="1:4" x14ac:dyDescent="0.25">
      <c r="A998">
        <v>14.581</v>
      </c>
      <c r="B998">
        <v>8.0120000000000005</v>
      </c>
      <c r="C998">
        <v>5.5250000000000004</v>
      </c>
      <c r="D998">
        <v>1.042</v>
      </c>
    </row>
    <row r="999" spans="1:4" x14ac:dyDescent="0.25">
      <c r="A999">
        <v>14.595000000000001</v>
      </c>
      <c r="B999">
        <v>7.83</v>
      </c>
      <c r="C999">
        <v>5.5279999999999996</v>
      </c>
      <c r="D999">
        <v>1.042</v>
      </c>
    </row>
    <row r="1000" spans="1:4" x14ac:dyDescent="0.25">
      <c r="A1000">
        <v>14.606999999999999</v>
      </c>
      <c r="B1000">
        <v>7.6559999999999997</v>
      </c>
      <c r="C1000">
        <v>5.524</v>
      </c>
      <c r="D1000">
        <v>1.0429999999999999</v>
      </c>
    </row>
    <row r="1001" spans="1:4" x14ac:dyDescent="0.25">
      <c r="A1001">
        <v>14.621</v>
      </c>
      <c r="B1001">
        <v>7.4950000000000001</v>
      </c>
      <c r="C1001">
        <v>5.53</v>
      </c>
      <c r="D1001">
        <v>1.04</v>
      </c>
    </row>
    <row r="1002" spans="1:4" x14ac:dyDescent="0.25">
      <c r="A1002">
        <v>14.635</v>
      </c>
      <c r="B1002">
        <v>7.32</v>
      </c>
      <c r="C1002">
        <v>5.53</v>
      </c>
      <c r="D1002">
        <v>1.0429999999999999</v>
      </c>
    </row>
    <row r="1003" spans="1:4" x14ac:dyDescent="0.25">
      <c r="A1003">
        <v>14.647</v>
      </c>
      <c r="B1003">
        <v>7.15</v>
      </c>
      <c r="C1003">
        <v>5.5279999999999996</v>
      </c>
      <c r="D1003">
        <v>1.0449999999999999</v>
      </c>
    </row>
    <row r="1004" spans="1:4" x14ac:dyDescent="0.25">
      <c r="A1004">
        <v>14.661</v>
      </c>
      <c r="B1004">
        <v>6.992</v>
      </c>
      <c r="C1004">
        <v>5.5270000000000001</v>
      </c>
      <c r="D1004">
        <v>1.04</v>
      </c>
    </row>
    <row r="1005" spans="1:4" x14ac:dyDescent="0.25">
      <c r="A1005">
        <v>14.675000000000001</v>
      </c>
      <c r="B1005">
        <v>6.8380000000000001</v>
      </c>
      <c r="C1005">
        <v>5.53</v>
      </c>
      <c r="D1005">
        <v>1.042</v>
      </c>
    </row>
    <row r="1006" spans="1:4" x14ac:dyDescent="0.25">
      <c r="A1006">
        <v>14.686999999999999</v>
      </c>
      <c r="B1006">
        <v>6.6749999999999998</v>
      </c>
      <c r="C1006">
        <v>5.5350000000000001</v>
      </c>
      <c r="D1006">
        <v>1.04</v>
      </c>
    </row>
    <row r="1007" spans="1:4" x14ac:dyDescent="0.25">
      <c r="A1007">
        <v>14.701000000000001</v>
      </c>
      <c r="B1007">
        <v>6.5209999999999999</v>
      </c>
      <c r="C1007">
        <v>5.5279999999999996</v>
      </c>
      <c r="D1007">
        <v>1.0629999999999999</v>
      </c>
    </row>
    <row r="1008" spans="1:4" x14ac:dyDescent="0.25">
      <c r="A1008">
        <v>14.715</v>
      </c>
      <c r="B1008">
        <v>6.367</v>
      </c>
      <c r="C1008">
        <v>5.4829999999999997</v>
      </c>
      <c r="D1008">
        <v>1.1739999999999999</v>
      </c>
    </row>
    <row r="1009" spans="1:4" x14ac:dyDescent="0.25">
      <c r="A1009">
        <v>14.727</v>
      </c>
      <c r="B1009">
        <v>6.22</v>
      </c>
      <c r="C1009">
        <v>5.3970000000000002</v>
      </c>
      <c r="D1009">
        <v>1.3280000000000001</v>
      </c>
    </row>
    <row r="1010" spans="1:4" x14ac:dyDescent="0.25">
      <c r="A1010">
        <v>14.74</v>
      </c>
      <c r="B1010">
        <v>6.069</v>
      </c>
      <c r="C1010">
        <v>5.2569999999999997</v>
      </c>
      <c r="D1010">
        <v>1.472</v>
      </c>
    </row>
    <row r="1011" spans="1:4" x14ac:dyDescent="0.25">
      <c r="A1011">
        <v>14.754</v>
      </c>
      <c r="B1011">
        <v>5.9329999999999998</v>
      </c>
      <c r="C1011">
        <v>5.0720000000000001</v>
      </c>
      <c r="D1011">
        <v>1.6439999999999999</v>
      </c>
    </row>
    <row r="1012" spans="1:4" x14ac:dyDescent="0.25">
      <c r="A1012">
        <v>14.768000000000001</v>
      </c>
      <c r="B1012">
        <v>5.7930000000000001</v>
      </c>
      <c r="C1012">
        <v>4.875</v>
      </c>
      <c r="D1012">
        <v>1.843</v>
      </c>
    </row>
    <row r="1013" spans="1:4" x14ac:dyDescent="0.25">
      <c r="A1013">
        <v>14.781000000000001</v>
      </c>
      <c r="B1013">
        <v>5.66</v>
      </c>
      <c r="C1013">
        <v>4.6790000000000003</v>
      </c>
      <c r="D1013">
        <v>2.0430000000000001</v>
      </c>
    </row>
    <row r="1014" spans="1:4" x14ac:dyDescent="0.25">
      <c r="A1014">
        <v>14.795</v>
      </c>
      <c r="B1014">
        <v>5.5170000000000003</v>
      </c>
      <c r="C1014">
        <v>4.5049999999999999</v>
      </c>
      <c r="D1014">
        <v>2.2210000000000001</v>
      </c>
    </row>
    <row r="1015" spans="1:4" x14ac:dyDescent="0.25">
      <c r="A1015">
        <v>14.807</v>
      </c>
      <c r="B1015">
        <v>5.3840000000000003</v>
      </c>
      <c r="C1015">
        <v>4.3609999999999998</v>
      </c>
      <c r="D1015">
        <v>2.37</v>
      </c>
    </row>
    <row r="1016" spans="1:4" x14ac:dyDescent="0.25">
      <c r="A1016">
        <v>14.821</v>
      </c>
      <c r="B1016">
        <v>5.2560000000000002</v>
      </c>
      <c r="C1016">
        <v>4.242</v>
      </c>
      <c r="D1016">
        <v>2.4900000000000002</v>
      </c>
    </row>
    <row r="1017" spans="1:4" x14ac:dyDescent="0.25">
      <c r="A1017">
        <v>14.835000000000001</v>
      </c>
      <c r="B1017">
        <v>5.1289999999999996</v>
      </c>
      <c r="C1017">
        <v>4.1529999999999996</v>
      </c>
      <c r="D1017">
        <v>2.5950000000000002</v>
      </c>
    </row>
    <row r="1018" spans="1:4" x14ac:dyDescent="0.25">
      <c r="A1018">
        <v>14.847</v>
      </c>
      <c r="B1018">
        <v>5.0010000000000003</v>
      </c>
      <c r="C1018">
        <v>4.0810000000000004</v>
      </c>
      <c r="D1018">
        <v>2.681</v>
      </c>
    </row>
    <row r="1019" spans="1:4" x14ac:dyDescent="0.25">
      <c r="A1019">
        <v>14.861000000000001</v>
      </c>
      <c r="B1019">
        <v>4.8739999999999997</v>
      </c>
      <c r="C1019">
        <v>4.0220000000000002</v>
      </c>
      <c r="D1019">
        <v>2.7469999999999999</v>
      </c>
    </row>
    <row r="1020" spans="1:4" x14ac:dyDescent="0.25">
      <c r="A1020">
        <v>14.874000000000001</v>
      </c>
      <c r="B1020">
        <v>4.7590000000000003</v>
      </c>
      <c r="C1020">
        <v>3.9710000000000001</v>
      </c>
      <c r="D1020">
        <v>2.8039999999999998</v>
      </c>
    </row>
    <row r="1021" spans="1:4" x14ac:dyDescent="0.25">
      <c r="A1021">
        <v>14.887</v>
      </c>
      <c r="B1021">
        <v>4.6379999999999999</v>
      </c>
      <c r="C1021">
        <v>3.9279999999999999</v>
      </c>
      <c r="D1021">
        <v>2.8490000000000002</v>
      </c>
    </row>
    <row r="1022" spans="1:4" x14ac:dyDescent="0.25">
      <c r="A1022">
        <v>14.9</v>
      </c>
      <c r="B1022">
        <v>4.5209999999999999</v>
      </c>
      <c r="C1022">
        <v>3.8969999999999998</v>
      </c>
      <c r="D1022">
        <v>2.887</v>
      </c>
    </row>
    <row r="1023" spans="1:4" x14ac:dyDescent="0.25">
      <c r="A1023">
        <v>14.914999999999999</v>
      </c>
      <c r="B1023">
        <v>4.41</v>
      </c>
      <c r="C1023">
        <v>3.8660000000000001</v>
      </c>
      <c r="D1023">
        <v>2.9140000000000001</v>
      </c>
    </row>
    <row r="1024" spans="1:4" x14ac:dyDescent="0.25">
      <c r="A1024">
        <v>14.927</v>
      </c>
      <c r="B1024">
        <v>4.3019999999999996</v>
      </c>
      <c r="C1024">
        <v>3.843</v>
      </c>
      <c r="D1024">
        <v>2.9369999999999998</v>
      </c>
    </row>
    <row r="1025" spans="1:4" x14ac:dyDescent="0.25">
      <c r="A1025">
        <v>14.941000000000001</v>
      </c>
      <c r="B1025">
        <v>4.1920000000000002</v>
      </c>
      <c r="C1025">
        <v>3.8210000000000002</v>
      </c>
      <c r="D1025">
        <v>2.9529999999999998</v>
      </c>
    </row>
    <row r="1026" spans="1:4" x14ac:dyDescent="0.25">
      <c r="A1026">
        <v>14.955</v>
      </c>
      <c r="B1026">
        <v>4.0869999999999997</v>
      </c>
      <c r="C1026">
        <v>3.8</v>
      </c>
      <c r="D1026">
        <v>2.9609999999999999</v>
      </c>
    </row>
    <row r="1027" spans="1:4" x14ac:dyDescent="0.25">
      <c r="A1027">
        <v>14.967000000000001</v>
      </c>
      <c r="B1027">
        <v>3.9849999999999999</v>
      </c>
      <c r="C1027">
        <v>3.7879999999999998</v>
      </c>
      <c r="D1027">
        <v>2.9740000000000002</v>
      </c>
    </row>
    <row r="1028" spans="1:4" x14ac:dyDescent="0.25">
      <c r="A1028">
        <v>14.981</v>
      </c>
      <c r="B1028">
        <v>3.8820000000000001</v>
      </c>
      <c r="C1028">
        <v>3.7770000000000001</v>
      </c>
      <c r="D1028">
        <v>2.9849999999999999</v>
      </c>
    </row>
    <row r="1029" spans="1:4" x14ac:dyDescent="0.25">
      <c r="A1029">
        <v>14.994999999999999</v>
      </c>
      <c r="B1029">
        <v>3.7810000000000001</v>
      </c>
      <c r="C1029">
        <v>3.766</v>
      </c>
      <c r="D1029">
        <v>2.9889999999999999</v>
      </c>
    </row>
    <row r="1030" spans="1:4" x14ac:dyDescent="0.25">
      <c r="A1030">
        <v>15.007</v>
      </c>
      <c r="B1030">
        <v>3.6850000000000001</v>
      </c>
      <c r="C1030">
        <v>3.7559999999999998</v>
      </c>
      <c r="D1030">
        <v>3.0019999999999998</v>
      </c>
    </row>
    <row r="1031" spans="1:4" x14ac:dyDescent="0.25">
      <c r="A1031">
        <v>15.021000000000001</v>
      </c>
      <c r="B1031">
        <v>3.5950000000000002</v>
      </c>
      <c r="C1031">
        <v>3.75</v>
      </c>
      <c r="D1031">
        <v>3.0059999999999998</v>
      </c>
    </row>
    <row r="1032" spans="1:4" x14ac:dyDescent="0.25">
      <c r="A1032">
        <v>15.035</v>
      </c>
      <c r="B1032">
        <v>3.5030000000000001</v>
      </c>
      <c r="C1032">
        <v>3.742</v>
      </c>
      <c r="D1032">
        <v>3.008</v>
      </c>
    </row>
    <row r="1033" spans="1:4" x14ac:dyDescent="0.25">
      <c r="A1033">
        <v>15.048</v>
      </c>
      <c r="B1033">
        <v>3.4140000000000001</v>
      </c>
      <c r="C1033">
        <v>3.7370000000000001</v>
      </c>
      <c r="D1033">
        <v>3.01</v>
      </c>
    </row>
    <row r="1034" spans="1:4" x14ac:dyDescent="0.25">
      <c r="A1034">
        <v>15.06</v>
      </c>
      <c r="B1034">
        <v>3.335</v>
      </c>
      <c r="C1034">
        <v>3.7320000000000002</v>
      </c>
      <c r="D1034">
        <v>3.0129999999999999</v>
      </c>
    </row>
    <row r="1035" spans="1:4" x14ac:dyDescent="0.25">
      <c r="A1035">
        <v>15.074</v>
      </c>
      <c r="B1035">
        <v>3.262</v>
      </c>
      <c r="C1035">
        <v>3.7290000000000001</v>
      </c>
      <c r="D1035">
        <v>3.0179999999999998</v>
      </c>
    </row>
    <row r="1036" spans="1:4" x14ac:dyDescent="0.25">
      <c r="A1036">
        <v>15.087999999999999</v>
      </c>
      <c r="B1036">
        <v>3.1930000000000001</v>
      </c>
      <c r="C1036">
        <v>3.7250000000000001</v>
      </c>
      <c r="D1036">
        <v>3.0209999999999999</v>
      </c>
    </row>
    <row r="1037" spans="1:4" x14ac:dyDescent="0.25">
      <c r="A1037">
        <v>15.1</v>
      </c>
      <c r="B1037">
        <v>3.1360000000000001</v>
      </c>
      <c r="C1037">
        <v>3.722</v>
      </c>
      <c r="D1037">
        <v>3.0230000000000001</v>
      </c>
    </row>
    <row r="1038" spans="1:4" x14ac:dyDescent="0.25">
      <c r="A1038">
        <v>15.115</v>
      </c>
      <c r="B1038">
        <v>3.0870000000000002</v>
      </c>
      <c r="C1038">
        <v>3.7160000000000002</v>
      </c>
      <c r="D1038">
        <v>3.0209999999999999</v>
      </c>
    </row>
    <row r="1039" spans="1:4" x14ac:dyDescent="0.25">
      <c r="A1039">
        <v>15.127000000000001</v>
      </c>
      <c r="B1039">
        <v>3.0459999999999998</v>
      </c>
      <c r="C1039">
        <v>3.7120000000000002</v>
      </c>
      <c r="D1039">
        <v>3.016</v>
      </c>
    </row>
    <row r="1040" spans="1:4" x14ac:dyDescent="0.25">
      <c r="A1040">
        <v>15.141</v>
      </c>
      <c r="B1040">
        <v>3.0350000000000001</v>
      </c>
      <c r="C1040">
        <v>3.7160000000000002</v>
      </c>
      <c r="D1040">
        <v>3.0179999999999998</v>
      </c>
    </row>
    <row r="1041" spans="1:4" x14ac:dyDescent="0.25">
      <c r="A1041">
        <v>15.154999999999999</v>
      </c>
      <c r="B1041">
        <v>3.028</v>
      </c>
      <c r="C1041">
        <v>3.7170000000000001</v>
      </c>
      <c r="D1041">
        <v>3.0179999999999998</v>
      </c>
    </row>
    <row r="1042" spans="1:4" x14ac:dyDescent="0.25">
      <c r="A1042">
        <v>15.167</v>
      </c>
      <c r="B1042">
        <v>3.032</v>
      </c>
      <c r="C1042">
        <v>3.7160000000000002</v>
      </c>
      <c r="D1042">
        <v>3.016</v>
      </c>
    </row>
    <row r="1043" spans="1:4" x14ac:dyDescent="0.25">
      <c r="A1043">
        <v>15.180999999999999</v>
      </c>
      <c r="B1043">
        <v>3.0640000000000001</v>
      </c>
      <c r="C1043">
        <v>3.714</v>
      </c>
      <c r="D1043">
        <v>3.0110000000000001</v>
      </c>
    </row>
    <row r="1044" spans="1:4" x14ac:dyDescent="0.25">
      <c r="A1044">
        <v>15.194000000000001</v>
      </c>
      <c r="B1044">
        <v>3.1259999999999999</v>
      </c>
      <c r="C1044">
        <v>3.7120000000000002</v>
      </c>
      <c r="D1044">
        <v>3.0139999999999998</v>
      </c>
    </row>
    <row r="1045" spans="1:4" x14ac:dyDescent="0.25">
      <c r="A1045">
        <v>15.208</v>
      </c>
      <c r="B1045">
        <v>3.198</v>
      </c>
      <c r="C1045">
        <v>3.7109999999999999</v>
      </c>
      <c r="D1045">
        <v>3.016</v>
      </c>
    </row>
    <row r="1046" spans="1:4" x14ac:dyDescent="0.25">
      <c r="A1046">
        <v>15.22</v>
      </c>
      <c r="B1046">
        <v>3.2759999999999998</v>
      </c>
      <c r="C1046">
        <v>3.7109999999999999</v>
      </c>
      <c r="D1046">
        <v>3.016</v>
      </c>
    </row>
    <row r="1047" spans="1:4" x14ac:dyDescent="0.25">
      <c r="A1047">
        <v>15.234</v>
      </c>
      <c r="B1047">
        <v>3.391</v>
      </c>
      <c r="C1047">
        <v>3.7109999999999999</v>
      </c>
      <c r="D1047">
        <v>3.01</v>
      </c>
    </row>
    <row r="1048" spans="1:4" x14ac:dyDescent="0.25">
      <c r="A1048">
        <v>15.247999999999999</v>
      </c>
      <c r="B1048">
        <v>3.5259999999999998</v>
      </c>
      <c r="C1048">
        <v>3.714</v>
      </c>
      <c r="D1048">
        <v>3.0019999999999998</v>
      </c>
    </row>
    <row r="1049" spans="1:4" x14ac:dyDescent="0.25">
      <c r="A1049">
        <v>15.26</v>
      </c>
      <c r="B1049">
        <v>3.6619999999999999</v>
      </c>
      <c r="C1049">
        <v>3.7170000000000001</v>
      </c>
      <c r="D1049">
        <v>2.99</v>
      </c>
    </row>
    <row r="1050" spans="1:4" x14ac:dyDescent="0.25">
      <c r="A1050">
        <v>15.273999999999999</v>
      </c>
      <c r="B1050">
        <v>3.8180000000000001</v>
      </c>
      <c r="C1050">
        <v>3.7290000000000001</v>
      </c>
      <c r="D1050">
        <v>2.9740000000000002</v>
      </c>
    </row>
    <row r="1051" spans="1:4" x14ac:dyDescent="0.25">
      <c r="A1051">
        <v>15.288</v>
      </c>
      <c r="B1051">
        <v>3.9990000000000001</v>
      </c>
      <c r="C1051">
        <v>3.746</v>
      </c>
      <c r="D1051">
        <v>2.95</v>
      </c>
    </row>
    <row r="1052" spans="1:4" x14ac:dyDescent="0.25">
      <c r="A1052">
        <v>15.3</v>
      </c>
      <c r="B1052">
        <v>4.1920000000000002</v>
      </c>
      <c r="C1052">
        <v>3.758</v>
      </c>
      <c r="D1052">
        <v>2.9239999999999999</v>
      </c>
    </row>
    <row r="1053" spans="1:4" x14ac:dyDescent="0.25">
      <c r="A1053">
        <v>15.314</v>
      </c>
      <c r="B1053">
        <v>4.3780000000000001</v>
      </c>
      <c r="C1053">
        <v>3.7789999999999999</v>
      </c>
      <c r="D1053">
        <v>2.8879999999999999</v>
      </c>
    </row>
    <row r="1054" spans="1:4" x14ac:dyDescent="0.25">
      <c r="A1054">
        <v>15.327</v>
      </c>
      <c r="B1054">
        <v>4.59</v>
      </c>
      <c r="C1054">
        <v>3.8050000000000002</v>
      </c>
      <c r="D1054">
        <v>2.851</v>
      </c>
    </row>
    <row r="1055" spans="1:4" x14ac:dyDescent="0.25">
      <c r="A1055">
        <v>15.340999999999999</v>
      </c>
      <c r="B1055">
        <v>4.8170000000000002</v>
      </c>
      <c r="C1055">
        <v>3.8340000000000001</v>
      </c>
      <c r="D1055">
        <v>2.798</v>
      </c>
    </row>
    <row r="1056" spans="1:4" x14ac:dyDescent="0.25">
      <c r="A1056">
        <v>15.355</v>
      </c>
      <c r="B1056">
        <v>5.0510000000000002</v>
      </c>
      <c r="C1056">
        <v>3.8759999999999999</v>
      </c>
      <c r="D1056">
        <v>2.7309999999999999</v>
      </c>
    </row>
    <row r="1057" spans="1:4" x14ac:dyDescent="0.25">
      <c r="A1057">
        <v>15.367000000000001</v>
      </c>
      <c r="B1057">
        <v>5.2789999999999999</v>
      </c>
      <c r="C1057">
        <v>3.9260000000000002</v>
      </c>
      <c r="D1057">
        <v>2.65</v>
      </c>
    </row>
    <row r="1058" spans="1:4" x14ac:dyDescent="0.25">
      <c r="A1058">
        <v>15.381</v>
      </c>
      <c r="B1058">
        <v>5.524</v>
      </c>
      <c r="C1058">
        <v>3.984</v>
      </c>
      <c r="D1058">
        <v>2.5550000000000002</v>
      </c>
    </row>
    <row r="1059" spans="1:4" x14ac:dyDescent="0.25">
      <c r="A1059">
        <v>15.395</v>
      </c>
      <c r="B1059">
        <v>5.7880000000000003</v>
      </c>
      <c r="C1059">
        <v>4.0510000000000002</v>
      </c>
      <c r="D1059">
        <v>2.4460000000000002</v>
      </c>
    </row>
    <row r="1060" spans="1:4" x14ac:dyDescent="0.25">
      <c r="A1060">
        <v>15.407</v>
      </c>
      <c r="B1060">
        <v>6.048</v>
      </c>
      <c r="C1060">
        <v>4.13</v>
      </c>
      <c r="D1060">
        <v>2.327</v>
      </c>
    </row>
    <row r="1061" spans="1:4" x14ac:dyDescent="0.25">
      <c r="A1061">
        <v>15.420999999999999</v>
      </c>
      <c r="B1061">
        <v>6.3010000000000002</v>
      </c>
      <c r="C1061">
        <v>4.2140000000000004</v>
      </c>
      <c r="D1061">
        <v>2.2130000000000001</v>
      </c>
    </row>
    <row r="1062" spans="1:4" x14ac:dyDescent="0.25">
      <c r="A1062">
        <v>15.435</v>
      </c>
      <c r="B1062">
        <v>6.5759999999999996</v>
      </c>
      <c r="C1062">
        <v>4.3029999999999999</v>
      </c>
      <c r="D1062">
        <v>2.113</v>
      </c>
    </row>
    <row r="1063" spans="1:4" x14ac:dyDescent="0.25">
      <c r="A1063">
        <v>15.446999999999999</v>
      </c>
      <c r="B1063">
        <v>6.8609999999999998</v>
      </c>
      <c r="C1063">
        <v>4.3869999999999996</v>
      </c>
      <c r="D1063">
        <v>2.008</v>
      </c>
    </row>
    <row r="1064" spans="1:4" x14ac:dyDescent="0.25">
      <c r="A1064">
        <v>15.461</v>
      </c>
      <c r="B1064">
        <v>7.1390000000000002</v>
      </c>
      <c r="C1064">
        <v>4.47</v>
      </c>
      <c r="D1064">
        <v>1.911</v>
      </c>
    </row>
    <row r="1065" spans="1:4" x14ac:dyDescent="0.25">
      <c r="A1065">
        <v>15.475</v>
      </c>
      <c r="B1065">
        <v>7.4119999999999999</v>
      </c>
      <c r="C1065">
        <v>4.5519999999999996</v>
      </c>
      <c r="D1065">
        <v>1.806</v>
      </c>
    </row>
    <row r="1066" spans="1:4" x14ac:dyDescent="0.25">
      <c r="A1066">
        <v>15.487</v>
      </c>
      <c r="B1066">
        <v>7.6929999999999996</v>
      </c>
      <c r="C1066">
        <v>4.6369999999999996</v>
      </c>
      <c r="D1066">
        <v>1.6950000000000001</v>
      </c>
    </row>
    <row r="1067" spans="1:4" x14ac:dyDescent="0.25">
      <c r="A1067">
        <v>15.500999999999999</v>
      </c>
      <c r="B1067">
        <v>7.9909999999999997</v>
      </c>
      <c r="C1067">
        <v>4.7220000000000004</v>
      </c>
      <c r="D1067">
        <v>1.5940000000000001</v>
      </c>
    </row>
    <row r="1068" spans="1:4" x14ac:dyDescent="0.25">
      <c r="A1068">
        <v>15.515000000000001</v>
      </c>
      <c r="B1068">
        <v>8.2690000000000001</v>
      </c>
      <c r="C1068">
        <v>4.8049999999999997</v>
      </c>
      <c r="D1068">
        <v>1.488</v>
      </c>
    </row>
    <row r="1069" spans="1:4" x14ac:dyDescent="0.25">
      <c r="A1069">
        <v>15.526999999999999</v>
      </c>
      <c r="B1069">
        <v>8.5579999999999998</v>
      </c>
      <c r="C1069">
        <v>4.8890000000000002</v>
      </c>
      <c r="D1069">
        <v>1.3939999999999999</v>
      </c>
    </row>
    <row r="1070" spans="1:4" x14ac:dyDescent="0.25">
      <c r="A1070">
        <v>15.541</v>
      </c>
      <c r="B1070">
        <v>8.8620000000000001</v>
      </c>
      <c r="C1070">
        <v>4.9729999999999999</v>
      </c>
      <c r="D1070">
        <v>1.302</v>
      </c>
    </row>
    <row r="1071" spans="1:4" x14ac:dyDescent="0.25">
      <c r="A1071">
        <v>15.554</v>
      </c>
      <c r="B1071">
        <v>9.1489999999999991</v>
      </c>
      <c r="C1071">
        <v>5.0570000000000004</v>
      </c>
      <c r="D1071">
        <v>1.2390000000000001</v>
      </c>
    </row>
    <row r="1072" spans="1:4" x14ac:dyDescent="0.25">
      <c r="A1072">
        <v>15.568</v>
      </c>
      <c r="B1072">
        <v>9.4290000000000003</v>
      </c>
      <c r="C1072">
        <v>5.13</v>
      </c>
      <c r="D1072">
        <v>1.1990000000000001</v>
      </c>
    </row>
    <row r="1073" spans="1:4" x14ac:dyDescent="0.25">
      <c r="A1073">
        <v>15.58</v>
      </c>
      <c r="B1073">
        <v>9.718</v>
      </c>
      <c r="C1073">
        <v>5.2060000000000004</v>
      </c>
      <c r="D1073">
        <v>1.0740000000000001</v>
      </c>
    </row>
    <row r="1074" spans="1:4" x14ac:dyDescent="0.25">
      <c r="A1074">
        <v>15.593999999999999</v>
      </c>
      <c r="B1074">
        <v>10.012</v>
      </c>
      <c r="C1074">
        <v>5.274</v>
      </c>
      <c r="D1074">
        <v>1.0740000000000001</v>
      </c>
    </row>
    <row r="1075" spans="1:4" x14ac:dyDescent="0.25">
      <c r="A1075">
        <v>15.606999999999999</v>
      </c>
      <c r="B1075">
        <v>10.302</v>
      </c>
      <c r="C1075">
        <v>5.3310000000000004</v>
      </c>
      <c r="D1075">
        <v>1.1100000000000001</v>
      </c>
    </row>
    <row r="1076" spans="1:4" x14ac:dyDescent="0.25">
      <c r="A1076">
        <v>15.621</v>
      </c>
      <c r="B1076">
        <v>10.574999999999999</v>
      </c>
      <c r="C1076">
        <v>5.3760000000000003</v>
      </c>
      <c r="D1076">
        <v>1.038</v>
      </c>
    </row>
    <row r="1077" spans="1:4" x14ac:dyDescent="0.25">
      <c r="A1077">
        <v>15.635</v>
      </c>
      <c r="B1077">
        <v>10.86</v>
      </c>
      <c r="C1077">
        <v>5.4139999999999997</v>
      </c>
      <c r="D1077">
        <v>1.071</v>
      </c>
    </row>
    <row r="1078" spans="1:4" x14ac:dyDescent="0.25">
      <c r="A1078">
        <v>15.647</v>
      </c>
      <c r="B1078">
        <v>11.145</v>
      </c>
      <c r="C1078">
        <v>5.4390000000000001</v>
      </c>
      <c r="D1078">
        <v>1.079</v>
      </c>
    </row>
    <row r="1079" spans="1:4" x14ac:dyDescent="0.25">
      <c r="A1079">
        <v>15.661</v>
      </c>
      <c r="B1079">
        <v>11.413</v>
      </c>
      <c r="C1079">
        <v>5.4669999999999996</v>
      </c>
      <c r="D1079">
        <v>1.0289999999999999</v>
      </c>
    </row>
    <row r="1080" spans="1:4" x14ac:dyDescent="0.25">
      <c r="A1080">
        <v>15.675000000000001</v>
      </c>
      <c r="B1080">
        <v>11.68</v>
      </c>
      <c r="C1080">
        <v>5.4829999999999997</v>
      </c>
      <c r="D1080">
        <v>1.071</v>
      </c>
    </row>
    <row r="1081" spans="1:4" x14ac:dyDescent="0.25">
      <c r="A1081">
        <v>15.686999999999999</v>
      </c>
      <c r="B1081">
        <v>11.951000000000001</v>
      </c>
      <c r="C1081">
        <v>5.5030000000000001</v>
      </c>
      <c r="D1081">
        <v>1.0609999999999999</v>
      </c>
    </row>
    <row r="1082" spans="1:4" x14ac:dyDescent="0.25">
      <c r="A1082">
        <v>15.701000000000001</v>
      </c>
      <c r="B1082">
        <v>12.217000000000001</v>
      </c>
      <c r="C1082">
        <v>5.5170000000000003</v>
      </c>
      <c r="D1082">
        <v>1.0269999999999999</v>
      </c>
    </row>
    <row r="1083" spans="1:4" x14ac:dyDescent="0.25">
      <c r="A1083">
        <v>15.715</v>
      </c>
      <c r="B1083">
        <v>12.462999999999999</v>
      </c>
      <c r="C1083">
        <v>5.53</v>
      </c>
      <c r="D1083">
        <v>1.0680000000000001</v>
      </c>
    </row>
    <row r="1084" spans="1:4" x14ac:dyDescent="0.25">
      <c r="A1084">
        <v>15.727</v>
      </c>
      <c r="B1084">
        <v>12.712999999999999</v>
      </c>
      <c r="C1084">
        <v>5.5410000000000004</v>
      </c>
      <c r="D1084">
        <v>1.0429999999999999</v>
      </c>
    </row>
    <row r="1085" spans="1:4" x14ac:dyDescent="0.25">
      <c r="A1085">
        <v>15.741</v>
      </c>
      <c r="B1085">
        <v>12.961</v>
      </c>
      <c r="C1085">
        <v>5.5460000000000003</v>
      </c>
      <c r="D1085">
        <v>1.034</v>
      </c>
    </row>
    <row r="1086" spans="1:4" x14ac:dyDescent="0.25">
      <c r="A1086">
        <v>15.755000000000001</v>
      </c>
      <c r="B1086">
        <v>13.198</v>
      </c>
      <c r="C1086">
        <v>5.5529999999999999</v>
      </c>
      <c r="D1086">
        <v>1.0629999999999999</v>
      </c>
    </row>
    <row r="1087" spans="1:4" x14ac:dyDescent="0.25">
      <c r="A1087">
        <v>15.766999999999999</v>
      </c>
      <c r="B1087">
        <v>13.420999999999999</v>
      </c>
      <c r="C1087">
        <v>5.5540000000000003</v>
      </c>
      <c r="D1087">
        <v>1.034</v>
      </c>
    </row>
    <row r="1088" spans="1:4" x14ac:dyDescent="0.25">
      <c r="A1088">
        <v>15.781000000000001</v>
      </c>
      <c r="B1088">
        <v>13.646000000000001</v>
      </c>
      <c r="C1088">
        <v>5.556</v>
      </c>
      <c r="D1088">
        <v>1.04</v>
      </c>
    </row>
    <row r="1089" spans="1:4" x14ac:dyDescent="0.25">
      <c r="A1089">
        <v>15.795</v>
      </c>
      <c r="B1089">
        <v>13.86</v>
      </c>
      <c r="C1089">
        <v>5.5590000000000002</v>
      </c>
      <c r="D1089">
        <v>1.0589999999999999</v>
      </c>
    </row>
    <row r="1090" spans="1:4" x14ac:dyDescent="0.25">
      <c r="A1090">
        <v>15.807</v>
      </c>
      <c r="B1090">
        <v>14.064</v>
      </c>
      <c r="C1090">
        <v>5.5590000000000002</v>
      </c>
      <c r="D1090">
        <v>1.03</v>
      </c>
    </row>
    <row r="1091" spans="1:4" x14ac:dyDescent="0.25">
      <c r="A1091">
        <v>15.821</v>
      </c>
      <c r="B1091">
        <v>14.243</v>
      </c>
      <c r="C1091">
        <v>5.5590000000000002</v>
      </c>
      <c r="D1091">
        <v>1.0449999999999999</v>
      </c>
    </row>
    <row r="1092" spans="1:4" x14ac:dyDescent="0.25">
      <c r="A1092">
        <v>15.835000000000001</v>
      </c>
      <c r="B1092">
        <v>14.42</v>
      </c>
      <c r="C1092">
        <v>5.556</v>
      </c>
      <c r="D1092">
        <v>1.05</v>
      </c>
    </row>
    <row r="1093" spans="1:4" x14ac:dyDescent="0.25">
      <c r="A1093">
        <v>15.847</v>
      </c>
      <c r="B1093">
        <v>14.581</v>
      </c>
      <c r="C1093">
        <v>5.5490000000000004</v>
      </c>
      <c r="D1093">
        <v>1.0289999999999999</v>
      </c>
    </row>
    <row r="1094" spans="1:4" x14ac:dyDescent="0.25">
      <c r="A1094">
        <v>15.861000000000001</v>
      </c>
      <c r="B1094">
        <v>14.728</v>
      </c>
      <c r="C1094">
        <v>5.5460000000000003</v>
      </c>
      <c r="D1094">
        <v>1.05</v>
      </c>
    </row>
    <row r="1095" spans="1:4" x14ac:dyDescent="0.25">
      <c r="A1095">
        <v>15.875</v>
      </c>
      <c r="B1095">
        <v>14.861000000000001</v>
      </c>
      <c r="C1095">
        <v>5.5410000000000004</v>
      </c>
      <c r="D1095">
        <v>1.0429999999999999</v>
      </c>
    </row>
    <row r="1096" spans="1:4" x14ac:dyDescent="0.25">
      <c r="A1096">
        <v>15.887</v>
      </c>
      <c r="B1096">
        <v>14.983000000000001</v>
      </c>
      <c r="C1096">
        <v>5.5369999999999999</v>
      </c>
      <c r="D1096">
        <v>1.0349999999999999</v>
      </c>
    </row>
    <row r="1097" spans="1:4" x14ac:dyDescent="0.25">
      <c r="A1097">
        <v>15.901</v>
      </c>
      <c r="B1097">
        <v>15.081</v>
      </c>
      <c r="C1097">
        <v>5.532</v>
      </c>
      <c r="D1097">
        <v>1.0529999999999999</v>
      </c>
    </row>
    <row r="1098" spans="1:4" x14ac:dyDescent="0.25">
      <c r="A1098">
        <v>15.914999999999999</v>
      </c>
      <c r="B1098">
        <v>15.170999999999999</v>
      </c>
      <c r="C1098">
        <v>5.53</v>
      </c>
      <c r="D1098">
        <v>1.04</v>
      </c>
    </row>
    <row r="1099" spans="1:4" x14ac:dyDescent="0.25">
      <c r="A1099">
        <v>15.928000000000001</v>
      </c>
      <c r="B1099">
        <v>15.24</v>
      </c>
      <c r="C1099">
        <v>5.53</v>
      </c>
      <c r="D1099">
        <v>1.038</v>
      </c>
    </row>
    <row r="1100" spans="1:4" x14ac:dyDescent="0.25">
      <c r="A1100">
        <v>15.94</v>
      </c>
      <c r="B1100">
        <v>15.288</v>
      </c>
      <c r="C1100">
        <v>5.53</v>
      </c>
      <c r="D1100">
        <v>1.05</v>
      </c>
    </row>
    <row r="1101" spans="1:4" x14ac:dyDescent="0.25">
      <c r="A1101">
        <v>15.955</v>
      </c>
      <c r="B1101">
        <v>15.323</v>
      </c>
      <c r="C1101">
        <v>5.5250000000000004</v>
      </c>
      <c r="D1101">
        <v>1.038</v>
      </c>
    </row>
    <row r="1102" spans="1:4" x14ac:dyDescent="0.25">
      <c r="A1102">
        <v>15.968</v>
      </c>
      <c r="B1102">
        <v>15.353</v>
      </c>
      <c r="C1102">
        <v>5.5279999999999996</v>
      </c>
      <c r="D1102">
        <v>1.042</v>
      </c>
    </row>
    <row r="1103" spans="1:4" x14ac:dyDescent="0.25">
      <c r="A1103">
        <v>15.981</v>
      </c>
      <c r="B1103">
        <v>15.348000000000001</v>
      </c>
      <c r="C1103">
        <v>5.5270000000000001</v>
      </c>
      <c r="D1103">
        <v>1.0469999999999999</v>
      </c>
    </row>
    <row r="1104" spans="1:4" x14ac:dyDescent="0.25">
      <c r="A1104">
        <v>15.994</v>
      </c>
      <c r="B1104">
        <v>15.327</v>
      </c>
      <c r="C1104">
        <v>5.524</v>
      </c>
      <c r="D1104">
        <v>1.034</v>
      </c>
    </row>
    <row r="1105" spans="1:4" x14ac:dyDescent="0.25">
      <c r="A1105">
        <v>16.007000000000001</v>
      </c>
      <c r="B1105">
        <v>15.295</v>
      </c>
      <c r="C1105">
        <v>5.5250000000000004</v>
      </c>
      <c r="D1105">
        <v>1.0469999999999999</v>
      </c>
    </row>
    <row r="1106" spans="1:4" x14ac:dyDescent="0.25">
      <c r="A1106">
        <v>16.02</v>
      </c>
      <c r="B1106">
        <v>15.250999999999999</v>
      </c>
      <c r="C1106">
        <v>5.5220000000000002</v>
      </c>
      <c r="D1106">
        <v>1.0469999999999999</v>
      </c>
    </row>
    <row r="1107" spans="1:4" x14ac:dyDescent="0.25">
      <c r="A1107">
        <v>16.033999999999999</v>
      </c>
      <c r="B1107">
        <v>15.192</v>
      </c>
      <c r="C1107">
        <v>5.5220000000000002</v>
      </c>
      <c r="D1107">
        <v>1.038</v>
      </c>
    </row>
    <row r="1108" spans="1:4" x14ac:dyDescent="0.25">
      <c r="A1108">
        <v>16.047999999999998</v>
      </c>
      <c r="B1108">
        <v>15.106999999999999</v>
      </c>
      <c r="C1108">
        <v>5.52</v>
      </c>
      <c r="D1108">
        <v>1.0429999999999999</v>
      </c>
    </row>
    <row r="1109" spans="1:4" x14ac:dyDescent="0.25">
      <c r="A1109">
        <v>16.059999999999999</v>
      </c>
      <c r="B1109">
        <v>15.016999999999999</v>
      </c>
      <c r="C1109">
        <v>5.5170000000000003</v>
      </c>
      <c r="D1109">
        <v>1.04</v>
      </c>
    </row>
    <row r="1110" spans="1:4" x14ac:dyDescent="0.25">
      <c r="A1110">
        <v>16.074000000000002</v>
      </c>
      <c r="B1110">
        <v>14.920999999999999</v>
      </c>
      <c r="C1110">
        <v>5.5170000000000003</v>
      </c>
      <c r="D1110">
        <v>1.038</v>
      </c>
    </row>
    <row r="1111" spans="1:4" x14ac:dyDescent="0.25">
      <c r="A1111">
        <v>16.088000000000001</v>
      </c>
      <c r="B1111">
        <v>14.801</v>
      </c>
      <c r="C1111">
        <v>5.5190000000000001</v>
      </c>
      <c r="D1111">
        <v>1.042</v>
      </c>
    </row>
    <row r="1112" spans="1:4" x14ac:dyDescent="0.25">
      <c r="A1112">
        <v>16.100999999999999</v>
      </c>
      <c r="B1112">
        <v>14.68</v>
      </c>
      <c r="C1112">
        <v>5.5220000000000002</v>
      </c>
      <c r="D1112">
        <v>1.0429999999999999</v>
      </c>
    </row>
    <row r="1113" spans="1:4" x14ac:dyDescent="0.25">
      <c r="A1113">
        <v>16.114999999999998</v>
      </c>
      <c r="B1113">
        <v>14.545999999999999</v>
      </c>
      <c r="C1113">
        <v>5.5190000000000001</v>
      </c>
      <c r="D1113">
        <v>1.0429999999999999</v>
      </c>
    </row>
    <row r="1114" spans="1:4" x14ac:dyDescent="0.25">
      <c r="A1114">
        <v>16.126999999999999</v>
      </c>
      <c r="B1114">
        <v>14.411</v>
      </c>
      <c r="C1114">
        <v>5.5190000000000001</v>
      </c>
      <c r="D1114">
        <v>1.0449999999999999</v>
      </c>
    </row>
    <row r="1115" spans="1:4" x14ac:dyDescent="0.25">
      <c r="A1115">
        <v>16.140999999999998</v>
      </c>
      <c r="B1115">
        <v>14.25</v>
      </c>
      <c r="C1115">
        <v>5.5190000000000001</v>
      </c>
      <c r="D1115">
        <v>1.042</v>
      </c>
    </row>
    <row r="1116" spans="1:4" x14ac:dyDescent="0.25">
      <c r="A1116">
        <v>16.155000000000001</v>
      </c>
      <c r="B1116">
        <v>14.096</v>
      </c>
      <c r="C1116">
        <v>5.524</v>
      </c>
      <c r="D1116">
        <v>1.04</v>
      </c>
    </row>
    <row r="1117" spans="1:4" x14ac:dyDescent="0.25">
      <c r="A1117">
        <v>16.167000000000002</v>
      </c>
      <c r="B1117">
        <v>13.938000000000001</v>
      </c>
      <c r="C1117">
        <v>5.5220000000000002</v>
      </c>
      <c r="D1117">
        <v>1.0449999999999999</v>
      </c>
    </row>
    <row r="1118" spans="1:4" x14ac:dyDescent="0.25">
      <c r="A1118">
        <v>16.181000000000001</v>
      </c>
      <c r="B1118">
        <v>13.77</v>
      </c>
      <c r="C1118">
        <v>5.524</v>
      </c>
      <c r="D1118">
        <v>1.038</v>
      </c>
    </row>
    <row r="1119" spans="1:4" x14ac:dyDescent="0.25">
      <c r="A1119">
        <v>16.193000000000001</v>
      </c>
      <c r="B1119">
        <v>13.589</v>
      </c>
      <c r="C1119">
        <v>5.524</v>
      </c>
      <c r="D1119">
        <v>1.042</v>
      </c>
    </row>
    <row r="1120" spans="1:4" x14ac:dyDescent="0.25">
      <c r="A1120">
        <v>16.207999999999998</v>
      </c>
      <c r="B1120">
        <v>13.409000000000001</v>
      </c>
      <c r="C1120">
        <v>5.5279999999999996</v>
      </c>
      <c r="D1120">
        <v>1.0429999999999999</v>
      </c>
    </row>
    <row r="1121" spans="1:4" x14ac:dyDescent="0.25">
      <c r="A1121">
        <v>16.22</v>
      </c>
      <c r="B1121">
        <v>13.226000000000001</v>
      </c>
      <c r="C1121">
        <v>5.5250000000000004</v>
      </c>
      <c r="D1121">
        <v>1.04</v>
      </c>
    </row>
    <row r="1122" spans="1:4" x14ac:dyDescent="0.25">
      <c r="A1122">
        <v>16.234000000000002</v>
      </c>
      <c r="B1122">
        <v>13.035</v>
      </c>
      <c r="C1122">
        <v>5.5270000000000001</v>
      </c>
      <c r="D1122">
        <v>1.0449999999999999</v>
      </c>
    </row>
    <row r="1123" spans="1:4" x14ac:dyDescent="0.25">
      <c r="A1123">
        <v>16.248000000000001</v>
      </c>
      <c r="B1123">
        <v>12.835000000000001</v>
      </c>
      <c r="C1123">
        <v>5.5270000000000001</v>
      </c>
      <c r="D1123">
        <v>1.042</v>
      </c>
    </row>
    <row r="1124" spans="1:4" x14ac:dyDescent="0.25">
      <c r="A1124">
        <v>16.260000000000002</v>
      </c>
      <c r="B1124">
        <v>12.641999999999999</v>
      </c>
      <c r="C1124">
        <v>5.5270000000000001</v>
      </c>
      <c r="D1124">
        <v>1.038</v>
      </c>
    </row>
    <row r="1125" spans="1:4" x14ac:dyDescent="0.25">
      <c r="A1125">
        <v>16.274000000000001</v>
      </c>
      <c r="B1125">
        <v>12.449</v>
      </c>
      <c r="C1125">
        <v>5.524</v>
      </c>
      <c r="D1125">
        <v>1.0429999999999999</v>
      </c>
    </row>
    <row r="1126" spans="1:4" x14ac:dyDescent="0.25">
      <c r="A1126">
        <v>16.288</v>
      </c>
      <c r="B1126">
        <v>12.244999999999999</v>
      </c>
      <c r="C1126">
        <v>5.524</v>
      </c>
      <c r="D1126">
        <v>1.04</v>
      </c>
    </row>
    <row r="1127" spans="1:4" x14ac:dyDescent="0.25">
      <c r="A1127">
        <v>16.3</v>
      </c>
      <c r="B1127">
        <v>12.038</v>
      </c>
      <c r="C1127">
        <v>5.52</v>
      </c>
      <c r="D1127">
        <v>1.0429999999999999</v>
      </c>
    </row>
    <row r="1128" spans="1:4" x14ac:dyDescent="0.25">
      <c r="A1128">
        <v>16.312999999999999</v>
      </c>
      <c r="B1128">
        <v>11.843</v>
      </c>
      <c r="C1128">
        <v>5.5220000000000002</v>
      </c>
      <c r="D1128">
        <v>1.0429999999999999</v>
      </c>
    </row>
    <row r="1129" spans="1:4" x14ac:dyDescent="0.25">
      <c r="A1129">
        <v>16.327000000000002</v>
      </c>
      <c r="B1129">
        <v>11.643000000000001</v>
      </c>
      <c r="C1129">
        <v>5.5250000000000004</v>
      </c>
      <c r="D1129">
        <v>1.04</v>
      </c>
    </row>
    <row r="1130" spans="1:4" x14ac:dyDescent="0.25">
      <c r="A1130">
        <v>16.34</v>
      </c>
      <c r="B1130">
        <v>11.433999999999999</v>
      </c>
      <c r="C1130">
        <v>5.5250000000000004</v>
      </c>
      <c r="D1130">
        <v>1.0449999999999999</v>
      </c>
    </row>
    <row r="1131" spans="1:4" x14ac:dyDescent="0.25">
      <c r="A1131">
        <v>16.353999999999999</v>
      </c>
      <c r="B1131">
        <v>11.227</v>
      </c>
      <c r="C1131">
        <v>5.52</v>
      </c>
      <c r="D1131">
        <v>1.042</v>
      </c>
    </row>
    <row r="1132" spans="1:4" x14ac:dyDescent="0.25">
      <c r="A1132">
        <v>16.367999999999999</v>
      </c>
      <c r="B1132">
        <v>11.032</v>
      </c>
      <c r="C1132">
        <v>5.5220000000000002</v>
      </c>
      <c r="D1132">
        <v>1.0429999999999999</v>
      </c>
    </row>
    <row r="1133" spans="1:4" x14ac:dyDescent="0.25">
      <c r="A1133">
        <v>16.381</v>
      </c>
      <c r="B1133">
        <v>10.821</v>
      </c>
      <c r="C1133">
        <v>5.52</v>
      </c>
      <c r="D1133">
        <v>1.0449999999999999</v>
      </c>
    </row>
    <row r="1134" spans="1:4" x14ac:dyDescent="0.25">
      <c r="A1134">
        <v>16.393000000000001</v>
      </c>
      <c r="B1134">
        <v>10.612</v>
      </c>
      <c r="C1134">
        <v>5.5170000000000003</v>
      </c>
      <c r="D1134">
        <v>1.042</v>
      </c>
    </row>
    <row r="1135" spans="1:4" x14ac:dyDescent="0.25">
      <c r="A1135">
        <v>16.408999999999999</v>
      </c>
      <c r="B1135">
        <v>10.41</v>
      </c>
      <c r="C1135">
        <v>5.5190000000000001</v>
      </c>
      <c r="D1135">
        <v>1.04</v>
      </c>
    </row>
    <row r="1136" spans="1:4" x14ac:dyDescent="0.25">
      <c r="A1136">
        <v>16.420999999999999</v>
      </c>
      <c r="B1136">
        <v>10.218999999999999</v>
      </c>
      <c r="C1136">
        <v>5.52</v>
      </c>
      <c r="D1136">
        <v>1.042</v>
      </c>
    </row>
    <row r="1137" spans="1:4" x14ac:dyDescent="0.25">
      <c r="A1137">
        <v>16.434000000000001</v>
      </c>
      <c r="B1137">
        <v>10.019</v>
      </c>
      <c r="C1137">
        <v>5.52</v>
      </c>
      <c r="D1137">
        <v>1.04</v>
      </c>
    </row>
    <row r="1138" spans="1:4" x14ac:dyDescent="0.25">
      <c r="A1138">
        <v>16.448</v>
      </c>
      <c r="B1138">
        <v>9.8149999999999995</v>
      </c>
      <c r="C1138">
        <v>5.5220000000000002</v>
      </c>
      <c r="D1138">
        <v>1.0429999999999999</v>
      </c>
    </row>
    <row r="1139" spans="1:4" x14ac:dyDescent="0.25">
      <c r="A1139">
        <v>16.46</v>
      </c>
      <c r="B1139">
        <v>9.6219999999999999</v>
      </c>
      <c r="C1139">
        <v>5.5220000000000002</v>
      </c>
      <c r="D1139">
        <v>1.0429999999999999</v>
      </c>
    </row>
    <row r="1140" spans="1:4" x14ac:dyDescent="0.25">
      <c r="A1140">
        <v>16.472999999999999</v>
      </c>
      <c r="B1140">
        <v>9.4309999999999992</v>
      </c>
      <c r="C1140">
        <v>5.524</v>
      </c>
      <c r="D1140">
        <v>1.042</v>
      </c>
    </row>
    <row r="1141" spans="1:4" x14ac:dyDescent="0.25">
      <c r="A1141">
        <v>16.488</v>
      </c>
      <c r="B1141">
        <v>9.2360000000000007</v>
      </c>
      <c r="C1141">
        <v>5.5220000000000002</v>
      </c>
      <c r="D1141">
        <v>1.04</v>
      </c>
    </row>
    <row r="1142" spans="1:4" x14ac:dyDescent="0.25">
      <c r="A1142">
        <v>16.5</v>
      </c>
      <c r="B1142">
        <v>9.0429999999999993</v>
      </c>
      <c r="C1142">
        <v>5.5220000000000002</v>
      </c>
      <c r="D1142">
        <v>1.042</v>
      </c>
    </row>
    <row r="1143" spans="1:4" x14ac:dyDescent="0.25">
      <c r="A1143">
        <v>16.513999999999999</v>
      </c>
      <c r="B1143">
        <v>8.859</v>
      </c>
      <c r="C1143">
        <v>5.52</v>
      </c>
      <c r="D1143">
        <v>1.042</v>
      </c>
    </row>
    <row r="1144" spans="1:4" x14ac:dyDescent="0.25">
      <c r="A1144">
        <v>16.527999999999999</v>
      </c>
      <c r="B1144">
        <v>8.673</v>
      </c>
      <c r="C1144">
        <v>5.5220000000000002</v>
      </c>
      <c r="D1144">
        <v>1.0429999999999999</v>
      </c>
    </row>
    <row r="1145" spans="1:4" x14ac:dyDescent="0.25">
      <c r="A1145">
        <v>16.54</v>
      </c>
      <c r="B1145">
        <v>8.4849999999999994</v>
      </c>
      <c r="C1145">
        <v>5.52</v>
      </c>
      <c r="D1145">
        <v>1.0449999999999999</v>
      </c>
    </row>
    <row r="1146" spans="1:4" x14ac:dyDescent="0.25">
      <c r="A1146">
        <v>16.553999999999998</v>
      </c>
      <c r="B1146">
        <v>8.3010000000000002</v>
      </c>
      <c r="C1146">
        <v>5.53</v>
      </c>
      <c r="D1146">
        <v>1.042</v>
      </c>
    </row>
    <row r="1147" spans="1:4" x14ac:dyDescent="0.25">
      <c r="A1147">
        <v>16.568000000000001</v>
      </c>
      <c r="B1147">
        <v>8.1270000000000007</v>
      </c>
      <c r="C1147">
        <v>5.53</v>
      </c>
      <c r="D1147">
        <v>1.042</v>
      </c>
    </row>
    <row r="1148" spans="1:4" x14ac:dyDescent="0.25">
      <c r="A1148">
        <v>16.581</v>
      </c>
      <c r="B1148">
        <v>7.95</v>
      </c>
      <c r="C1148">
        <v>5.53</v>
      </c>
      <c r="D1148">
        <v>1.04</v>
      </c>
    </row>
    <row r="1149" spans="1:4" x14ac:dyDescent="0.25">
      <c r="A1149">
        <v>16.593</v>
      </c>
      <c r="B1149">
        <v>7.7729999999999997</v>
      </c>
      <c r="C1149">
        <v>5.5279999999999996</v>
      </c>
      <c r="D1149">
        <v>1.042</v>
      </c>
    </row>
    <row r="1150" spans="1:4" x14ac:dyDescent="0.25">
      <c r="A1150">
        <v>16.606999999999999</v>
      </c>
      <c r="B1150">
        <v>7.6029999999999998</v>
      </c>
      <c r="C1150">
        <v>5.53</v>
      </c>
      <c r="D1150">
        <v>1.0429999999999999</v>
      </c>
    </row>
    <row r="1151" spans="1:4" x14ac:dyDescent="0.25">
      <c r="A1151">
        <v>16.620999999999999</v>
      </c>
      <c r="B1151">
        <v>7.4349999999999996</v>
      </c>
      <c r="C1151">
        <v>5.5270000000000001</v>
      </c>
      <c r="D1151">
        <v>1.04</v>
      </c>
    </row>
    <row r="1152" spans="1:4" x14ac:dyDescent="0.25">
      <c r="A1152">
        <v>16.635000000000002</v>
      </c>
      <c r="B1152">
        <v>7.2649999999999997</v>
      </c>
      <c r="C1152">
        <v>5.5250000000000004</v>
      </c>
      <c r="D1152">
        <v>1.042</v>
      </c>
    </row>
    <row r="1153" spans="1:4" x14ac:dyDescent="0.25">
      <c r="A1153">
        <v>16.646999999999998</v>
      </c>
      <c r="B1153">
        <v>7.0979999999999999</v>
      </c>
      <c r="C1153">
        <v>5.5190000000000001</v>
      </c>
      <c r="D1153">
        <v>1.038</v>
      </c>
    </row>
    <row r="1154" spans="1:4" x14ac:dyDescent="0.25">
      <c r="A1154">
        <v>16.661000000000001</v>
      </c>
      <c r="B1154">
        <v>6.9390000000000001</v>
      </c>
      <c r="C1154">
        <v>5.5220000000000002</v>
      </c>
      <c r="D1154">
        <v>1.038</v>
      </c>
    </row>
    <row r="1155" spans="1:4" x14ac:dyDescent="0.25">
      <c r="A1155">
        <v>16.675000000000001</v>
      </c>
      <c r="B1155">
        <v>6.7850000000000001</v>
      </c>
      <c r="C1155">
        <v>5.5220000000000002</v>
      </c>
      <c r="D1155">
        <v>1.04</v>
      </c>
    </row>
    <row r="1156" spans="1:4" x14ac:dyDescent="0.25">
      <c r="A1156">
        <v>16.687000000000001</v>
      </c>
      <c r="B1156">
        <v>6.6269999999999998</v>
      </c>
      <c r="C1156">
        <v>5.5220000000000002</v>
      </c>
      <c r="D1156">
        <v>1.042</v>
      </c>
    </row>
    <row r="1157" spans="1:4" x14ac:dyDescent="0.25">
      <c r="A1157">
        <v>16.701000000000001</v>
      </c>
      <c r="B1157">
        <v>6.4729999999999999</v>
      </c>
      <c r="C1157">
        <v>5.5140000000000002</v>
      </c>
      <c r="D1157">
        <v>1.0629999999999999</v>
      </c>
    </row>
    <row r="1158" spans="1:4" x14ac:dyDescent="0.25">
      <c r="A1158">
        <v>16.715</v>
      </c>
      <c r="B1158">
        <v>6.3239999999999998</v>
      </c>
      <c r="C1158">
        <v>5.4690000000000003</v>
      </c>
      <c r="D1158">
        <v>1.1779999999999999</v>
      </c>
    </row>
    <row r="1159" spans="1:4" x14ac:dyDescent="0.25">
      <c r="A1159">
        <v>16.727</v>
      </c>
      <c r="B1159">
        <v>6.1769999999999996</v>
      </c>
      <c r="C1159">
        <v>5.3840000000000003</v>
      </c>
      <c r="D1159">
        <v>1.327</v>
      </c>
    </row>
    <row r="1160" spans="1:4" x14ac:dyDescent="0.25">
      <c r="A1160">
        <v>16.741</v>
      </c>
      <c r="B1160">
        <v>6.0270000000000001</v>
      </c>
      <c r="C1160">
        <v>5.242</v>
      </c>
      <c r="D1160">
        <v>1.474</v>
      </c>
    </row>
    <row r="1161" spans="1:4" x14ac:dyDescent="0.25">
      <c r="A1161">
        <v>16.753</v>
      </c>
      <c r="B1161">
        <v>5.8849999999999998</v>
      </c>
      <c r="C1161">
        <v>5.0590000000000002</v>
      </c>
      <c r="D1161">
        <v>1.6439999999999999</v>
      </c>
    </row>
    <row r="1162" spans="1:4" x14ac:dyDescent="0.25">
      <c r="A1162">
        <v>16.766999999999999</v>
      </c>
      <c r="B1162">
        <v>5.7450000000000001</v>
      </c>
      <c r="C1162">
        <v>4.8579999999999997</v>
      </c>
      <c r="D1162">
        <v>1.849</v>
      </c>
    </row>
    <row r="1163" spans="1:4" x14ac:dyDescent="0.25">
      <c r="A1163">
        <v>16.780999999999999</v>
      </c>
      <c r="B1163">
        <v>5.609</v>
      </c>
      <c r="C1163">
        <v>4.6689999999999996</v>
      </c>
      <c r="D1163">
        <v>2.048</v>
      </c>
    </row>
    <row r="1164" spans="1:4" x14ac:dyDescent="0.25">
      <c r="A1164">
        <v>16.792999999999999</v>
      </c>
      <c r="B1164">
        <v>5.4720000000000004</v>
      </c>
      <c r="C1164">
        <v>4.5010000000000003</v>
      </c>
      <c r="D1164">
        <v>2.2309999999999999</v>
      </c>
    </row>
    <row r="1165" spans="1:4" x14ac:dyDescent="0.25">
      <c r="A1165">
        <v>16.806999999999999</v>
      </c>
      <c r="B1165">
        <v>5.3380000000000001</v>
      </c>
      <c r="C1165">
        <v>4.3630000000000004</v>
      </c>
      <c r="D1165">
        <v>2.3849999999999998</v>
      </c>
    </row>
    <row r="1166" spans="1:4" x14ac:dyDescent="0.25">
      <c r="A1166">
        <v>16.821000000000002</v>
      </c>
      <c r="B1166">
        <v>5.2119999999999997</v>
      </c>
      <c r="C1166">
        <v>4.2430000000000003</v>
      </c>
      <c r="D1166">
        <v>2.5049999999999999</v>
      </c>
    </row>
    <row r="1167" spans="1:4" x14ac:dyDescent="0.25">
      <c r="A1167">
        <v>16.835000000000001</v>
      </c>
      <c r="B1167">
        <v>5.0830000000000002</v>
      </c>
      <c r="C1167">
        <v>4.149</v>
      </c>
      <c r="D1167">
        <v>2.6080000000000001</v>
      </c>
    </row>
    <row r="1168" spans="1:4" x14ac:dyDescent="0.25">
      <c r="A1168">
        <v>16.847000000000001</v>
      </c>
      <c r="B1168">
        <v>4.9569999999999999</v>
      </c>
      <c r="C1168">
        <v>4.077</v>
      </c>
      <c r="D1168">
        <v>2.6960000000000002</v>
      </c>
    </row>
    <row r="1169" spans="1:4" x14ac:dyDescent="0.25">
      <c r="A1169">
        <v>16.861000000000001</v>
      </c>
      <c r="B1169">
        <v>4.8380000000000001</v>
      </c>
      <c r="C1169">
        <v>4.0149999999999997</v>
      </c>
      <c r="D1169">
        <v>2.7639999999999998</v>
      </c>
    </row>
    <row r="1170" spans="1:4" x14ac:dyDescent="0.25">
      <c r="A1170">
        <v>16.875</v>
      </c>
      <c r="B1170">
        <v>4.72</v>
      </c>
      <c r="C1170">
        <v>3.97</v>
      </c>
      <c r="D1170">
        <v>2.819</v>
      </c>
    </row>
    <row r="1171" spans="1:4" x14ac:dyDescent="0.25">
      <c r="A1171">
        <v>16.887</v>
      </c>
      <c r="B1171">
        <v>4.6059999999999999</v>
      </c>
      <c r="C1171">
        <v>3.9289999999999998</v>
      </c>
      <c r="D1171">
        <v>2.8660000000000001</v>
      </c>
    </row>
    <row r="1172" spans="1:4" x14ac:dyDescent="0.25">
      <c r="A1172">
        <v>16.899999999999999</v>
      </c>
      <c r="B1172">
        <v>4.4880000000000004</v>
      </c>
      <c r="C1172">
        <v>3.899</v>
      </c>
      <c r="D1172">
        <v>2.9</v>
      </c>
    </row>
    <row r="1173" spans="1:4" x14ac:dyDescent="0.25">
      <c r="A1173">
        <v>16.913</v>
      </c>
      <c r="B1173">
        <v>4.3780000000000001</v>
      </c>
      <c r="C1173">
        <v>3.871</v>
      </c>
      <c r="D1173">
        <v>2.9249999999999998</v>
      </c>
    </row>
    <row r="1174" spans="1:4" x14ac:dyDescent="0.25">
      <c r="A1174">
        <v>16.927</v>
      </c>
      <c r="B1174">
        <v>4.2679999999999998</v>
      </c>
      <c r="C1174">
        <v>3.8519999999999999</v>
      </c>
      <c r="D1174">
        <v>2.948</v>
      </c>
    </row>
    <row r="1175" spans="1:4" x14ac:dyDescent="0.25">
      <c r="A1175">
        <v>16.940999999999999</v>
      </c>
      <c r="B1175">
        <v>4.1529999999999996</v>
      </c>
      <c r="C1175">
        <v>3.8319999999999999</v>
      </c>
      <c r="D1175">
        <v>2.9550000000000001</v>
      </c>
    </row>
    <row r="1176" spans="1:4" x14ac:dyDescent="0.25">
      <c r="A1176">
        <v>16.952999999999999</v>
      </c>
      <c r="B1176">
        <v>4.05</v>
      </c>
      <c r="C1176">
        <v>3.8109999999999999</v>
      </c>
      <c r="D1176">
        <v>2.964</v>
      </c>
    </row>
    <row r="1177" spans="1:4" x14ac:dyDescent="0.25">
      <c r="A1177">
        <v>16.966999999999999</v>
      </c>
      <c r="B1177">
        <v>3.9460000000000002</v>
      </c>
      <c r="C1177">
        <v>3.798</v>
      </c>
      <c r="D1177">
        <v>2.972</v>
      </c>
    </row>
    <row r="1178" spans="1:4" x14ac:dyDescent="0.25">
      <c r="A1178">
        <v>16.981000000000002</v>
      </c>
      <c r="B1178">
        <v>3.8519999999999999</v>
      </c>
      <c r="C1178">
        <v>3.7869999999999999</v>
      </c>
      <c r="D1178">
        <v>2.9790000000000001</v>
      </c>
    </row>
    <row r="1179" spans="1:4" x14ac:dyDescent="0.25">
      <c r="A1179">
        <v>16.992999999999999</v>
      </c>
      <c r="B1179">
        <v>3.7509999999999999</v>
      </c>
      <c r="C1179">
        <v>3.774</v>
      </c>
      <c r="D1179">
        <v>2.9870000000000001</v>
      </c>
    </row>
    <row r="1180" spans="1:4" x14ac:dyDescent="0.25">
      <c r="A1180">
        <v>17.007000000000001</v>
      </c>
      <c r="B1180">
        <v>3.6520000000000001</v>
      </c>
      <c r="C1180">
        <v>3.758</v>
      </c>
      <c r="D1180">
        <v>2.9870000000000001</v>
      </c>
    </row>
    <row r="1181" spans="1:4" x14ac:dyDescent="0.25">
      <c r="A1181">
        <v>17.021000000000001</v>
      </c>
      <c r="B1181">
        <v>3.5630000000000002</v>
      </c>
      <c r="C1181">
        <v>3.7530000000000001</v>
      </c>
      <c r="D1181">
        <v>2.9980000000000002</v>
      </c>
    </row>
    <row r="1182" spans="1:4" x14ac:dyDescent="0.25">
      <c r="A1182">
        <v>17.033000000000001</v>
      </c>
      <c r="B1182">
        <v>3.48</v>
      </c>
      <c r="C1182">
        <v>3.75</v>
      </c>
      <c r="D1182">
        <v>3.0059999999999998</v>
      </c>
    </row>
    <row r="1183" spans="1:4" x14ac:dyDescent="0.25">
      <c r="A1183">
        <v>17.047000000000001</v>
      </c>
      <c r="B1183">
        <v>3.3879999999999999</v>
      </c>
      <c r="C1183">
        <v>3.74</v>
      </c>
      <c r="D1183">
        <v>3.008</v>
      </c>
    </row>
    <row r="1184" spans="1:4" x14ac:dyDescent="0.25">
      <c r="A1184">
        <v>17.059999999999999</v>
      </c>
      <c r="B1184">
        <v>3.31</v>
      </c>
      <c r="C1184">
        <v>3.7349999999999999</v>
      </c>
      <c r="D1184">
        <v>3.0110000000000001</v>
      </c>
    </row>
    <row r="1185" spans="1:4" x14ac:dyDescent="0.25">
      <c r="A1185">
        <v>17.073</v>
      </c>
      <c r="B1185">
        <v>3.2389999999999999</v>
      </c>
      <c r="C1185">
        <v>3.7320000000000002</v>
      </c>
      <c r="D1185">
        <v>3.0209999999999999</v>
      </c>
    </row>
    <row r="1186" spans="1:4" x14ac:dyDescent="0.25">
      <c r="A1186">
        <v>17.087</v>
      </c>
      <c r="B1186">
        <v>3.1720000000000002</v>
      </c>
      <c r="C1186">
        <v>3.73</v>
      </c>
      <c r="D1186">
        <v>3.0209999999999999</v>
      </c>
    </row>
    <row r="1187" spans="1:4" x14ac:dyDescent="0.25">
      <c r="A1187">
        <v>17.100999999999999</v>
      </c>
      <c r="B1187">
        <v>3.1150000000000002</v>
      </c>
      <c r="C1187">
        <v>3.7330000000000001</v>
      </c>
      <c r="D1187">
        <v>3.0230000000000001</v>
      </c>
    </row>
    <row r="1188" spans="1:4" x14ac:dyDescent="0.25">
      <c r="A1188">
        <v>17.113</v>
      </c>
      <c r="B1188">
        <v>3.0640000000000001</v>
      </c>
      <c r="C1188">
        <v>3.7290000000000001</v>
      </c>
      <c r="D1188">
        <v>3.0179999999999998</v>
      </c>
    </row>
    <row r="1189" spans="1:4" x14ac:dyDescent="0.25">
      <c r="A1189">
        <v>17.126999999999999</v>
      </c>
      <c r="B1189">
        <v>3.028</v>
      </c>
      <c r="C1189">
        <v>3.7269999999999999</v>
      </c>
      <c r="D1189">
        <v>3.0139999999999998</v>
      </c>
    </row>
    <row r="1190" spans="1:4" x14ac:dyDescent="0.25">
      <c r="A1190">
        <v>17.14</v>
      </c>
      <c r="B1190">
        <v>3.016</v>
      </c>
      <c r="C1190">
        <v>3.7250000000000001</v>
      </c>
      <c r="D1190">
        <v>3.0179999999999998</v>
      </c>
    </row>
    <row r="1191" spans="1:4" x14ac:dyDescent="0.25">
      <c r="A1191">
        <v>17.154</v>
      </c>
      <c r="B1191">
        <v>3.0089999999999999</v>
      </c>
      <c r="C1191">
        <v>3.7189999999999999</v>
      </c>
      <c r="D1191">
        <v>3.0179999999999998</v>
      </c>
    </row>
    <row r="1192" spans="1:4" x14ac:dyDescent="0.25">
      <c r="A1192">
        <v>17.167999999999999</v>
      </c>
      <c r="B1192">
        <v>3.0139999999999998</v>
      </c>
      <c r="C1192">
        <v>3.714</v>
      </c>
      <c r="D1192">
        <v>3.0179999999999998</v>
      </c>
    </row>
    <row r="1193" spans="1:4" x14ac:dyDescent="0.25">
      <c r="A1193">
        <v>17.18</v>
      </c>
      <c r="B1193">
        <v>3.0529999999999999</v>
      </c>
      <c r="C1193">
        <v>3.7090000000000001</v>
      </c>
      <c r="D1193">
        <v>3.0209999999999999</v>
      </c>
    </row>
    <row r="1194" spans="1:4" x14ac:dyDescent="0.25">
      <c r="A1194">
        <v>17.193999999999999</v>
      </c>
      <c r="B1194">
        <v>3.1080000000000001</v>
      </c>
      <c r="C1194">
        <v>3.7080000000000002</v>
      </c>
      <c r="D1194">
        <v>3.016</v>
      </c>
    </row>
    <row r="1195" spans="1:4" x14ac:dyDescent="0.25">
      <c r="A1195">
        <v>17.207999999999998</v>
      </c>
      <c r="B1195">
        <v>3.177</v>
      </c>
      <c r="C1195">
        <v>3.706</v>
      </c>
      <c r="D1195">
        <v>3.0190000000000001</v>
      </c>
    </row>
    <row r="1196" spans="1:4" x14ac:dyDescent="0.25">
      <c r="A1196">
        <v>17.22</v>
      </c>
      <c r="B1196">
        <v>3.26</v>
      </c>
      <c r="C1196">
        <v>3.7090000000000001</v>
      </c>
      <c r="D1196">
        <v>3.0190000000000001</v>
      </c>
    </row>
    <row r="1197" spans="1:4" x14ac:dyDescent="0.25">
      <c r="A1197">
        <v>17.234000000000002</v>
      </c>
      <c r="B1197">
        <v>3.3769999999999998</v>
      </c>
      <c r="C1197">
        <v>3.7160000000000002</v>
      </c>
      <c r="D1197">
        <v>3.0179999999999998</v>
      </c>
    </row>
    <row r="1198" spans="1:4" x14ac:dyDescent="0.25">
      <c r="A1198">
        <v>17.248000000000001</v>
      </c>
      <c r="B1198">
        <v>3.51</v>
      </c>
      <c r="C1198">
        <v>3.7240000000000002</v>
      </c>
      <c r="D1198">
        <v>3.008</v>
      </c>
    </row>
    <row r="1199" spans="1:4" x14ac:dyDescent="0.25">
      <c r="A1199">
        <v>17.260000000000002</v>
      </c>
      <c r="B1199">
        <v>3.65</v>
      </c>
      <c r="C1199">
        <v>3.7250000000000001</v>
      </c>
      <c r="D1199">
        <v>3</v>
      </c>
    </row>
    <row r="1200" spans="1:4" x14ac:dyDescent="0.25">
      <c r="A1200">
        <v>17.274000000000001</v>
      </c>
      <c r="B1200">
        <v>3.806</v>
      </c>
      <c r="C1200">
        <v>3.7330000000000001</v>
      </c>
      <c r="D1200">
        <v>2.984</v>
      </c>
    </row>
    <row r="1201" spans="1:4" x14ac:dyDescent="0.25">
      <c r="A1201">
        <v>17.288</v>
      </c>
      <c r="B1201">
        <v>3.99</v>
      </c>
      <c r="C1201">
        <v>3.7450000000000001</v>
      </c>
      <c r="D1201">
        <v>2.9609999999999999</v>
      </c>
    </row>
    <row r="1202" spans="1:4" x14ac:dyDescent="0.25">
      <c r="A1202">
        <v>17.3</v>
      </c>
      <c r="B1202">
        <v>4.1900000000000004</v>
      </c>
      <c r="C1202">
        <v>3.7559999999999998</v>
      </c>
      <c r="D1202">
        <v>2.93</v>
      </c>
    </row>
    <row r="1203" spans="1:4" x14ac:dyDescent="0.25">
      <c r="A1203">
        <v>17.312999999999999</v>
      </c>
      <c r="B1203">
        <v>4.3810000000000002</v>
      </c>
      <c r="C1203">
        <v>3.7759999999999998</v>
      </c>
      <c r="D1203">
        <v>2.8959999999999999</v>
      </c>
    </row>
    <row r="1204" spans="1:4" x14ac:dyDescent="0.25">
      <c r="A1204">
        <v>17.327000000000002</v>
      </c>
      <c r="B1204">
        <v>4.5940000000000003</v>
      </c>
      <c r="C1204">
        <v>3.7970000000000002</v>
      </c>
      <c r="D1204">
        <v>2.8580000000000001</v>
      </c>
    </row>
    <row r="1205" spans="1:4" x14ac:dyDescent="0.25">
      <c r="A1205">
        <v>17.341000000000001</v>
      </c>
      <c r="B1205">
        <v>4.8220000000000001</v>
      </c>
      <c r="C1205">
        <v>3.827</v>
      </c>
      <c r="D1205">
        <v>2.7989999999999999</v>
      </c>
    </row>
    <row r="1206" spans="1:4" x14ac:dyDescent="0.25">
      <c r="A1206">
        <v>17.353000000000002</v>
      </c>
      <c r="B1206">
        <v>5.0529999999999999</v>
      </c>
      <c r="C1206">
        <v>3.863</v>
      </c>
      <c r="D1206">
        <v>2.746</v>
      </c>
    </row>
    <row r="1207" spans="1:4" x14ac:dyDescent="0.25">
      <c r="A1207">
        <v>17.367000000000001</v>
      </c>
      <c r="B1207">
        <v>5.2880000000000003</v>
      </c>
      <c r="C1207">
        <v>3.9129999999999998</v>
      </c>
      <c r="D1207">
        <v>2.6669999999999998</v>
      </c>
    </row>
    <row r="1208" spans="1:4" x14ac:dyDescent="0.25">
      <c r="A1208">
        <v>17.381</v>
      </c>
      <c r="B1208">
        <v>5.5339999999999998</v>
      </c>
      <c r="C1208">
        <v>3.968</v>
      </c>
      <c r="D1208">
        <v>2.5779999999999998</v>
      </c>
    </row>
    <row r="1209" spans="1:4" x14ac:dyDescent="0.25">
      <c r="A1209">
        <v>17.393000000000001</v>
      </c>
      <c r="B1209">
        <v>5.798</v>
      </c>
      <c r="C1209">
        <v>4.0339999999999998</v>
      </c>
      <c r="D1209">
        <v>2.4670000000000001</v>
      </c>
    </row>
    <row r="1210" spans="1:4" x14ac:dyDescent="0.25">
      <c r="A1210">
        <v>17.407</v>
      </c>
      <c r="B1210">
        <v>6.0529999999999999</v>
      </c>
      <c r="C1210">
        <v>4.1139999999999999</v>
      </c>
      <c r="D1210">
        <v>2.3479999999999999</v>
      </c>
    </row>
    <row r="1211" spans="1:4" x14ac:dyDescent="0.25">
      <c r="A1211">
        <v>17.420999999999999</v>
      </c>
      <c r="B1211">
        <v>6.3120000000000003</v>
      </c>
      <c r="C1211">
        <v>4.2009999999999996</v>
      </c>
      <c r="D1211">
        <v>2.23</v>
      </c>
    </row>
    <row r="1212" spans="1:4" x14ac:dyDescent="0.25">
      <c r="A1212">
        <v>17.433</v>
      </c>
      <c r="B1212">
        <v>6.5949999999999998</v>
      </c>
      <c r="C1212">
        <v>4.2809999999999997</v>
      </c>
      <c r="D1212">
        <v>2.1320000000000001</v>
      </c>
    </row>
    <row r="1213" spans="1:4" x14ac:dyDescent="0.25">
      <c r="A1213">
        <v>17.446999999999999</v>
      </c>
      <c r="B1213">
        <v>6.875</v>
      </c>
      <c r="C1213">
        <v>4.3570000000000002</v>
      </c>
      <c r="D1213">
        <v>2.048</v>
      </c>
    </row>
    <row r="1214" spans="1:4" x14ac:dyDescent="0.25">
      <c r="A1214">
        <v>17.460999999999999</v>
      </c>
      <c r="B1214">
        <v>7.15</v>
      </c>
      <c r="C1214">
        <v>4.4379999999999997</v>
      </c>
      <c r="D1214">
        <v>1.94</v>
      </c>
    </row>
    <row r="1215" spans="1:4" x14ac:dyDescent="0.25">
      <c r="A1215">
        <v>17.472999999999999</v>
      </c>
      <c r="B1215">
        <v>7.4279999999999999</v>
      </c>
      <c r="C1215">
        <v>4.5170000000000003</v>
      </c>
      <c r="D1215">
        <v>1.8360000000000001</v>
      </c>
    </row>
    <row r="1216" spans="1:4" x14ac:dyDescent="0.25">
      <c r="A1216">
        <v>17.486999999999998</v>
      </c>
      <c r="B1216">
        <v>7.72</v>
      </c>
      <c r="C1216">
        <v>4.6029999999999998</v>
      </c>
      <c r="D1216">
        <v>1.7310000000000001</v>
      </c>
    </row>
    <row r="1217" spans="1:4" x14ac:dyDescent="0.25">
      <c r="A1217">
        <v>17.501000000000001</v>
      </c>
      <c r="B1217">
        <v>8.016</v>
      </c>
      <c r="C1217">
        <v>4.6900000000000004</v>
      </c>
      <c r="D1217">
        <v>1.6180000000000001</v>
      </c>
    </row>
    <row r="1218" spans="1:4" x14ac:dyDescent="0.25">
      <c r="A1218">
        <v>17.513000000000002</v>
      </c>
      <c r="B1218">
        <v>8.2970000000000006</v>
      </c>
      <c r="C1218">
        <v>4.7809999999999997</v>
      </c>
      <c r="D1218">
        <v>1.516</v>
      </c>
    </row>
    <row r="1219" spans="1:4" x14ac:dyDescent="0.25">
      <c r="A1219">
        <v>17.527000000000001</v>
      </c>
      <c r="B1219">
        <v>8.5809999999999995</v>
      </c>
      <c r="C1219">
        <v>4.8680000000000003</v>
      </c>
      <c r="D1219">
        <v>1.4159999999999999</v>
      </c>
    </row>
    <row r="1220" spans="1:4" x14ac:dyDescent="0.25">
      <c r="A1220">
        <v>17.541</v>
      </c>
      <c r="B1220">
        <v>8.8819999999999997</v>
      </c>
      <c r="C1220">
        <v>4.9569999999999999</v>
      </c>
      <c r="D1220">
        <v>1.32</v>
      </c>
    </row>
    <row r="1221" spans="1:4" x14ac:dyDescent="0.25">
      <c r="A1221">
        <v>17.553999999999998</v>
      </c>
      <c r="B1221">
        <v>9.1720000000000006</v>
      </c>
      <c r="C1221">
        <v>5.0380000000000003</v>
      </c>
      <c r="D1221">
        <v>1.2490000000000001</v>
      </c>
    </row>
    <row r="1222" spans="1:4" x14ac:dyDescent="0.25">
      <c r="A1222">
        <v>17.568000000000001</v>
      </c>
      <c r="B1222">
        <v>9.4499999999999993</v>
      </c>
      <c r="C1222">
        <v>5.1139999999999999</v>
      </c>
      <c r="D1222">
        <v>1.2130000000000001</v>
      </c>
    </row>
    <row r="1223" spans="1:4" x14ac:dyDescent="0.25">
      <c r="A1223">
        <v>17.579999999999998</v>
      </c>
      <c r="B1223">
        <v>9.7409999999999997</v>
      </c>
      <c r="C1223">
        <v>5.1970000000000001</v>
      </c>
      <c r="D1223">
        <v>1.095</v>
      </c>
    </row>
    <row r="1224" spans="1:4" x14ac:dyDescent="0.25">
      <c r="A1224">
        <v>17.594000000000001</v>
      </c>
      <c r="B1224">
        <v>10.035</v>
      </c>
      <c r="C1224">
        <v>5.258</v>
      </c>
      <c r="D1224">
        <v>1.0580000000000001</v>
      </c>
    </row>
    <row r="1225" spans="1:4" x14ac:dyDescent="0.25">
      <c r="A1225">
        <v>17.608000000000001</v>
      </c>
      <c r="B1225">
        <v>10.318</v>
      </c>
      <c r="C1225">
        <v>5.3179999999999996</v>
      </c>
      <c r="D1225">
        <v>1.1160000000000001</v>
      </c>
    </row>
    <row r="1226" spans="1:4" x14ac:dyDescent="0.25">
      <c r="A1226">
        <v>17.62</v>
      </c>
      <c r="B1226">
        <v>10.6</v>
      </c>
      <c r="C1226">
        <v>5.367</v>
      </c>
      <c r="D1226">
        <v>1.05</v>
      </c>
    </row>
    <row r="1227" spans="1:4" x14ac:dyDescent="0.25">
      <c r="A1227">
        <v>17.634</v>
      </c>
      <c r="B1227">
        <v>10.885</v>
      </c>
      <c r="C1227">
        <v>5.4089999999999998</v>
      </c>
      <c r="D1227">
        <v>1.0580000000000001</v>
      </c>
    </row>
    <row r="1228" spans="1:4" x14ac:dyDescent="0.25">
      <c r="A1228">
        <v>17.648</v>
      </c>
      <c r="B1228">
        <v>11.175000000000001</v>
      </c>
      <c r="C1228">
        <v>5.4359999999999999</v>
      </c>
      <c r="D1228">
        <v>1.0900000000000001</v>
      </c>
    </row>
    <row r="1229" spans="1:4" x14ac:dyDescent="0.25">
      <c r="A1229">
        <v>17.66</v>
      </c>
      <c r="B1229">
        <v>11.448</v>
      </c>
      <c r="C1229">
        <v>5.4649999999999999</v>
      </c>
      <c r="D1229">
        <v>1.034</v>
      </c>
    </row>
    <row r="1230" spans="1:4" x14ac:dyDescent="0.25">
      <c r="A1230">
        <v>17.673999999999999</v>
      </c>
      <c r="B1230">
        <v>11.71</v>
      </c>
      <c r="C1230">
        <v>5.49</v>
      </c>
      <c r="D1230">
        <v>1.0609999999999999</v>
      </c>
    </row>
    <row r="1231" spans="1:4" x14ac:dyDescent="0.25">
      <c r="A1231">
        <v>17.687999999999999</v>
      </c>
      <c r="B1231">
        <v>11.983000000000001</v>
      </c>
      <c r="C1231">
        <v>5.5060000000000002</v>
      </c>
      <c r="D1231">
        <v>1.0720000000000001</v>
      </c>
    </row>
    <row r="1232" spans="1:4" x14ac:dyDescent="0.25">
      <c r="A1232">
        <v>17.701000000000001</v>
      </c>
      <c r="B1232">
        <v>12.249000000000001</v>
      </c>
      <c r="C1232">
        <v>5.5220000000000002</v>
      </c>
      <c r="D1232">
        <v>1.0269999999999999</v>
      </c>
    </row>
    <row r="1233" spans="1:4" x14ac:dyDescent="0.25">
      <c r="A1233">
        <v>17.713000000000001</v>
      </c>
      <c r="B1233">
        <v>12.5</v>
      </c>
      <c r="C1233">
        <v>5.54</v>
      </c>
      <c r="D1233">
        <v>1.0589999999999999</v>
      </c>
    </row>
    <row r="1234" spans="1:4" x14ac:dyDescent="0.25">
      <c r="A1234">
        <v>17.728000000000002</v>
      </c>
      <c r="B1234">
        <v>12.747999999999999</v>
      </c>
      <c r="C1234">
        <v>5.548</v>
      </c>
      <c r="D1234">
        <v>1.0549999999999999</v>
      </c>
    </row>
    <row r="1235" spans="1:4" x14ac:dyDescent="0.25">
      <c r="A1235">
        <v>17.739999999999998</v>
      </c>
      <c r="B1235">
        <v>13.003</v>
      </c>
      <c r="C1235">
        <v>5.5540000000000003</v>
      </c>
      <c r="D1235">
        <v>1.0249999999999999</v>
      </c>
    </row>
    <row r="1236" spans="1:4" x14ac:dyDescent="0.25">
      <c r="A1236">
        <v>17.754000000000001</v>
      </c>
      <c r="B1236">
        <v>13.244</v>
      </c>
      <c r="C1236">
        <v>5.5609999999999999</v>
      </c>
      <c r="D1236">
        <v>1.0629999999999999</v>
      </c>
    </row>
    <row r="1237" spans="1:4" x14ac:dyDescent="0.25">
      <c r="A1237">
        <v>17.768000000000001</v>
      </c>
      <c r="B1237">
        <v>13.471</v>
      </c>
      <c r="C1237">
        <v>5.5659999999999998</v>
      </c>
      <c r="D1237">
        <v>1.04</v>
      </c>
    </row>
    <row r="1238" spans="1:4" x14ac:dyDescent="0.25">
      <c r="A1238">
        <v>17.78</v>
      </c>
      <c r="B1238">
        <v>13.69</v>
      </c>
      <c r="C1238">
        <v>5.5659999999999998</v>
      </c>
      <c r="D1238">
        <v>1.03</v>
      </c>
    </row>
    <row r="1239" spans="1:4" x14ac:dyDescent="0.25">
      <c r="A1239">
        <v>17.794</v>
      </c>
      <c r="B1239">
        <v>13.904999999999999</v>
      </c>
      <c r="C1239">
        <v>5.5670000000000002</v>
      </c>
      <c r="D1239">
        <v>1.0589999999999999</v>
      </c>
    </row>
    <row r="1240" spans="1:4" x14ac:dyDescent="0.25">
      <c r="A1240">
        <v>17.808</v>
      </c>
      <c r="B1240">
        <v>14.105</v>
      </c>
      <c r="C1240">
        <v>5.5659999999999998</v>
      </c>
      <c r="D1240">
        <v>1.0369999999999999</v>
      </c>
    </row>
    <row r="1241" spans="1:4" x14ac:dyDescent="0.25">
      <c r="A1241">
        <v>17.82</v>
      </c>
      <c r="B1241">
        <v>14.289</v>
      </c>
      <c r="C1241">
        <v>5.5620000000000003</v>
      </c>
      <c r="D1241">
        <v>1.0349999999999999</v>
      </c>
    </row>
    <row r="1242" spans="1:4" x14ac:dyDescent="0.25">
      <c r="A1242">
        <v>17.834</v>
      </c>
      <c r="B1242">
        <v>14.471</v>
      </c>
      <c r="C1242">
        <v>5.5590000000000002</v>
      </c>
      <c r="D1242">
        <v>1.056</v>
      </c>
    </row>
    <row r="1243" spans="1:4" x14ac:dyDescent="0.25">
      <c r="A1243">
        <v>17.847999999999999</v>
      </c>
      <c r="B1243">
        <v>14.635999999999999</v>
      </c>
      <c r="C1243">
        <v>5.5640000000000001</v>
      </c>
      <c r="D1243">
        <v>1.032</v>
      </c>
    </row>
    <row r="1244" spans="1:4" x14ac:dyDescent="0.25">
      <c r="A1244">
        <v>17.861000000000001</v>
      </c>
      <c r="B1244">
        <v>14.785</v>
      </c>
      <c r="C1244">
        <v>5.5579999999999998</v>
      </c>
      <c r="D1244">
        <v>1.0429999999999999</v>
      </c>
    </row>
    <row r="1245" spans="1:4" x14ac:dyDescent="0.25">
      <c r="A1245">
        <v>17.873000000000001</v>
      </c>
      <c r="B1245">
        <v>14.925000000000001</v>
      </c>
      <c r="C1245">
        <v>5.5529999999999999</v>
      </c>
      <c r="D1245">
        <v>1.0509999999999999</v>
      </c>
    </row>
    <row r="1246" spans="1:4" x14ac:dyDescent="0.25">
      <c r="A1246">
        <v>17.887</v>
      </c>
      <c r="B1246">
        <v>15.04</v>
      </c>
      <c r="C1246">
        <v>5.548</v>
      </c>
      <c r="D1246">
        <v>1.032</v>
      </c>
    </row>
    <row r="1247" spans="1:4" x14ac:dyDescent="0.25">
      <c r="A1247">
        <v>17.901</v>
      </c>
      <c r="B1247">
        <v>15.148</v>
      </c>
      <c r="C1247">
        <v>5.5410000000000004</v>
      </c>
      <c r="D1247">
        <v>1.0429999999999999</v>
      </c>
    </row>
    <row r="1248" spans="1:4" x14ac:dyDescent="0.25">
      <c r="A1248">
        <v>17.913</v>
      </c>
      <c r="B1248">
        <v>15.24</v>
      </c>
      <c r="C1248">
        <v>5.5410000000000004</v>
      </c>
      <c r="D1248">
        <v>1.0429999999999999</v>
      </c>
    </row>
    <row r="1249" spans="1:4" x14ac:dyDescent="0.25">
      <c r="A1249">
        <v>17.927</v>
      </c>
      <c r="B1249">
        <v>15.313000000000001</v>
      </c>
      <c r="C1249">
        <v>5.5369999999999999</v>
      </c>
      <c r="D1249">
        <v>1.034</v>
      </c>
    </row>
    <row r="1250" spans="1:4" x14ac:dyDescent="0.25">
      <c r="A1250">
        <v>17.940999999999999</v>
      </c>
      <c r="B1250">
        <v>15.366</v>
      </c>
      <c r="C1250">
        <v>5.5330000000000004</v>
      </c>
      <c r="D1250">
        <v>1.0469999999999999</v>
      </c>
    </row>
    <row r="1251" spans="1:4" x14ac:dyDescent="0.25">
      <c r="A1251">
        <v>17.952999999999999</v>
      </c>
      <c r="B1251">
        <v>15.407999999999999</v>
      </c>
      <c r="C1251">
        <v>5.53</v>
      </c>
      <c r="D1251">
        <v>1.0429999999999999</v>
      </c>
    </row>
    <row r="1252" spans="1:4" x14ac:dyDescent="0.25">
      <c r="A1252">
        <v>17.966999999999999</v>
      </c>
      <c r="B1252">
        <v>15.436999999999999</v>
      </c>
      <c r="C1252">
        <v>5.5270000000000001</v>
      </c>
      <c r="D1252">
        <v>1.038</v>
      </c>
    </row>
    <row r="1253" spans="1:4" x14ac:dyDescent="0.25">
      <c r="A1253">
        <v>17.981000000000002</v>
      </c>
      <c r="B1253">
        <v>15.44</v>
      </c>
      <c r="C1253">
        <v>5.5220000000000002</v>
      </c>
      <c r="D1253">
        <v>1.0469999999999999</v>
      </c>
    </row>
    <row r="1254" spans="1:4" x14ac:dyDescent="0.25">
      <c r="A1254">
        <v>17.992999999999999</v>
      </c>
      <c r="B1254">
        <v>15.423999999999999</v>
      </c>
      <c r="C1254">
        <v>5.52</v>
      </c>
      <c r="D1254">
        <v>1.038</v>
      </c>
    </row>
    <row r="1255" spans="1:4" x14ac:dyDescent="0.25">
      <c r="A1255">
        <v>18.007000000000001</v>
      </c>
      <c r="B1255">
        <v>15.398</v>
      </c>
      <c r="C1255">
        <v>5.5140000000000002</v>
      </c>
      <c r="D1255">
        <v>1.038</v>
      </c>
    </row>
    <row r="1256" spans="1:4" x14ac:dyDescent="0.25">
      <c r="A1256">
        <v>18.021000000000001</v>
      </c>
      <c r="B1256">
        <v>15.355</v>
      </c>
      <c r="C1256">
        <v>5.5190000000000001</v>
      </c>
      <c r="D1256">
        <v>1.0469999999999999</v>
      </c>
    </row>
    <row r="1257" spans="1:4" x14ac:dyDescent="0.25">
      <c r="A1257">
        <v>18.033000000000001</v>
      </c>
      <c r="B1257">
        <v>15.292999999999999</v>
      </c>
      <c r="C1257">
        <v>5.5119999999999996</v>
      </c>
      <c r="D1257">
        <v>1.038</v>
      </c>
    </row>
    <row r="1258" spans="1:4" x14ac:dyDescent="0.25">
      <c r="A1258">
        <v>18.047000000000001</v>
      </c>
      <c r="B1258">
        <v>15.212</v>
      </c>
      <c r="C1258">
        <v>5.5110000000000001</v>
      </c>
      <c r="D1258">
        <v>1.04</v>
      </c>
    </row>
    <row r="1259" spans="1:4" x14ac:dyDescent="0.25">
      <c r="A1259">
        <v>18.061</v>
      </c>
      <c r="B1259">
        <v>15.127000000000001</v>
      </c>
      <c r="C1259">
        <v>5.5110000000000001</v>
      </c>
      <c r="D1259">
        <v>1.0449999999999999</v>
      </c>
    </row>
    <row r="1260" spans="1:4" x14ac:dyDescent="0.25">
      <c r="A1260">
        <v>18.073</v>
      </c>
      <c r="B1260">
        <v>15.038</v>
      </c>
      <c r="C1260">
        <v>5.5110000000000001</v>
      </c>
      <c r="D1260">
        <v>1.0369999999999999</v>
      </c>
    </row>
    <row r="1261" spans="1:4" x14ac:dyDescent="0.25">
      <c r="A1261">
        <v>18.087</v>
      </c>
      <c r="B1261">
        <v>14.916</v>
      </c>
      <c r="C1261">
        <v>5.5069999999999997</v>
      </c>
      <c r="D1261">
        <v>1.0449999999999999</v>
      </c>
    </row>
    <row r="1262" spans="1:4" x14ac:dyDescent="0.25">
      <c r="A1262">
        <v>18.100999999999999</v>
      </c>
      <c r="B1262">
        <v>14.787000000000001</v>
      </c>
      <c r="C1262">
        <v>5.5090000000000003</v>
      </c>
      <c r="D1262">
        <v>1.04</v>
      </c>
    </row>
    <row r="1263" spans="1:4" x14ac:dyDescent="0.25">
      <c r="A1263">
        <v>18.113</v>
      </c>
      <c r="B1263">
        <v>14.661</v>
      </c>
      <c r="C1263">
        <v>5.5110000000000001</v>
      </c>
      <c r="D1263">
        <v>1.0369999999999999</v>
      </c>
    </row>
    <row r="1264" spans="1:4" x14ac:dyDescent="0.25">
      <c r="A1264">
        <v>18.126999999999999</v>
      </c>
      <c r="B1264">
        <v>14.526</v>
      </c>
      <c r="C1264">
        <v>5.5119999999999996</v>
      </c>
      <c r="D1264">
        <v>1.0429999999999999</v>
      </c>
    </row>
    <row r="1265" spans="1:4" x14ac:dyDescent="0.25">
      <c r="A1265">
        <v>18.140999999999998</v>
      </c>
      <c r="B1265">
        <v>14.369</v>
      </c>
      <c r="C1265">
        <v>5.5149999999999997</v>
      </c>
      <c r="D1265">
        <v>1.0369999999999999</v>
      </c>
    </row>
    <row r="1266" spans="1:4" x14ac:dyDescent="0.25">
      <c r="A1266">
        <v>18.152999999999999</v>
      </c>
      <c r="B1266">
        <v>14.209</v>
      </c>
      <c r="C1266">
        <v>5.5119999999999996</v>
      </c>
      <c r="D1266">
        <v>1.038</v>
      </c>
    </row>
    <row r="1267" spans="1:4" x14ac:dyDescent="0.25">
      <c r="A1267">
        <v>18.167999999999999</v>
      </c>
      <c r="B1267">
        <v>14.05</v>
      </c>
      <c r="C1267">
        <v>5.5149999999999997</v>
      </c>
      <c r="D1267">
        <v>1.0449999999999999</v>
      </c>
    </row>
    <row r="1268" spans="1:4" x14ac:dyDescent="0.25">
      <c r="A1268">
        <v>18.18</v>
      </c>
      <c r="B1268">
        <v>13.882999999999999</v>
      </c>
      <c r="C1268">
        <v>5.5119999999999996</v>
      </c>
      <c r="D1268">
        <v>1.0429999999999999</v>
      </c>
    </row>
    <row r="1269" spans="1:4" x14ac:dyDescent="0.25">
      <c r="A1269">
        <v>18.193999999999999</v>
      </c>
      <c r="B1269">
        <v>13.696</v>
      </c>
      <c r="C1269">
        <v>5.5119999999999996</v>
      </c>
      <c r="D1269">
        <v>1.04</v>
      </c>
    </row>
    <row r="1270" spans="1:4" x14ac:dyDescent="0.25">
      <c r="A1270">
        <v>18.207000000000001</v>
      </c>
      <c r="B1270">
        <v>13.515000000000001</v>
      </c>
      <c r="C1270">
        <v>5.5110000000000001</v>
      </c>
      <c r="D1270">
        <v>1.042</v>
      </c>
    </row>
    <row r="1271" spans="1:4" x14ac:dyDescent="0.25">
      <c r="A1271">
        <v>18.22</v>
      </c>
      <c r="B1271">
        <v>13.336</v>
      </c>
      <c r="C1271">
        <v>5.5149999999999997</v>
      </c>
      <c r="D1271">
        <v>1.04</v>
      </c>
    </row>
    <row r="1272" spans="1:4" x14ac:dyDescent="0.25">
      <c r="A1272">
        <v>18.234000000000002</v>
      </c>
      <c r="B1272">
        <v>13.145</v>
      </c>
      <c r="C1272">
        <v>5.5110000000000001</v>
      </c>
      <c r="D1272">
        <v>1.0449999999999999</v>
      </c>
    </row>
    <row r="1273" spans="1:4" x14ac:dyDescent="0.25">
      <c r="A1273">
        <v>18.248000000000001</v>
      </c>
      <c r="B1273">
        <v>12.95</v>
      </c>
      <c r="C1273">
        <v>5.5110000000000001</v>
      </c>
      <c r="D1273">
        <v>1.04</v>
      </c>
    </row>
    <row r="1274" spans="1:4" x14ac:dyDescent="0.25">
      <c r="A1274">
        <v>18.260000000000002</v>
      </c>
      <c r="B1274">
        <v>12.752000000000001</v>
      </c>
      <c r="C1274">
        <v>5.5090000000000003</v>
      </c>
      <c r="D1274">
        <v>1.04</v>
      </c>
    </row>
    <row r="1275" spans="1:4" x14ac:dyDescent="0.25">
      <c r="A1275">
        <v>18.274000000000001</v>
      </c>
      <c r="B1275">
        <v>12.566000000000001</v>
      </c>
      <c r="C1275">
        <v>5.5110000000000001</v>
      </c>
      <c r="D1275">
        <v>1.042</v>
      </c>
    </row>
    <row r="1276" spans="1:4" x14ac:dyDescent="0.25">
      <c r="A1276">
        <v>18.288</v>
      </c>
      <c r="B1276">
        <v>12.36</v>
      </c>
      <c r="C1276">
        <v>5.5119999999999996</v>
      </c>
      <c r="D1276">
        <v>1.042</v>
      </c>
    </row>
    <row r="1277" spans="1:4" x14ac:dyDescent="0.25">
      <c r="A1277">
        <v>18.3</v>
      </c>
      <c r="B1277">
        <v>12.153</v>
      </c>
      <c r="C1277">
        <v>5.5149999999999997</v>
      </c>
      <c r="D1277">
        <v>1.042</v>
      </c>
    </row>
    <row r="1278" spans="1:4" x14ac:dyDescent="0.25">
      <c r="A1278">
        <v>18.314</v>
      </c>
      <c r="B1278">
        <v>11.958</v>
      </c>
      <c r="C1278">
        <v>5.5149999999999997</v>
      </c>
      <c r="D1278">
        <v>1.042</v>
      </c>
    </row>
    <row r="1279" spans="1:4" x14ac:dyDescent="0.25">
      <c r="A1279">
        <v>18.327999999999999</v>
      </c>
      <c r="B1279">
        <v>11.753</v>
      </c>
      <c r="C1279">
        <v>5.5149999999999997</v>
      </c>
      <c r="D1279">
        <v>1.042</v>
      </c>
    </row>
    <row r="1280" spans="1:4" x14ac:dyDescent="0.25">
      <c r="A1280">
        <v>18.34</v>
      </c>
      <c r="B1280">
        <v>11.544</v>
      </c>
      <c r="C1280">
        <v>5.5170000000000003</v>
      </c>
      <c r="D1280">
        <v>1.038</v>
      </c>
    </row>
    <row r="1281" spans="1:4" x14ac:dyDescent="0.25">
      <c r="A1281">
        <v>18.353999999999999</v>
      </c>
      <c r="B1281">
        <v>11.34</v>
      </c>
      <c r="C1281">
        <v>5.5170000000000003</v>
      </c>
      <c r="D1281">
        <v>1.04</v>
      </c>
    </row>
    <row r="1282" spans="1:4" x14ac:dyDescent="0.25">
      <c r="A1282">
        <v>18.367999999999999</v>
      </c>
      <c r="B1282">
        <v>11.14</v>
      </c>
      <c r="C1282">
        <v>5.5110000000000001</v>
      </c>
      <c r="D1282">
        <v>1.0429999999999999</v>
      </c>
    </row>
    <row r="1283" spans="1:4" x14ac:dyDescent="0.25">
      <c r="A1283">
        <v>18.38</v>
      </c>
      <c r="B1283">
        <v>10.933</v>
      </c>
      <c r="C1283">
        <v>5.5119999999999996</v>
      </c>
      <c r="D1283">
        <v>1.04</v>
      </c>
    </row>
    <row r="1284" spans="1:4" x14ac:dyDescent="0.25">
      <c r="A1284">
        <v>18.396999999999998</v>
      </c>
      <c r="B1284">
        <v>10.722</v>
      </c>
      <c r="C1284">
        <v>5.5119999999999996</v>
      </c>
      <c r="D1284">
        <v>1.0429999999999999</v>
      </c>
    </row>
    <row r="1285" spans="1:4" x14ac:dyDescent="0.25">
      <c r="A1285">
        <v>18.407</v>
      </c>
      <c r="B1285">
        <v>10.515000000000001</v>
      </c>
      <c r="C1285">
        <v>5.5119999999999996</v>
      </c>
      <c r="D1285">
        <v>1.038</v>
      </c>
    </row>
    <row r="1286" spans="1:4" x14ac:dyDescent="0.25">
      <c r="A1286">
        <v>18.420999999999999</v>
      </c>
      <c r="B1286">
        <v>10.32</v>
      </c>
      <c r="C1286">
        <v>5.5170000000000003</v>
      </c>
      <c r="D1286">
        <v>1.0449999999999999</v>
      </c>
    </row>
    <row r="1287" spans="1:4" x14ac:dyDescent="0.25">
      <c r="A1287">
        <v>18.433</v>
      </c>
      <c r="B1287">
        <v>10.118</v>
      </c>
      <c r="C1287">
        <v>5.5170000000000003</v>
      </c>
      <c r="D1287">
        <v>1.0429999999999999</v>
      </c>
    </row>
    <row r="1288" spans="1:4" x14ac:dyDescent="0.25">
      <c r="A1288">
        <v>18.446999999999999</v>
      </c>
      <c r="B1288">
        <v>9.9139999999999997</v>
      </c>
      <c r="C1288">
        <v>5.5170000000000003</v>
      </c>
      <c r="D1288">
        <v>1.042</v>
      </c>
    </row>
    <row r="1289" spans="1:4" x14ac:dyDescent="0.25">
      <c r="A1289">
        <v>18.460999999999999</v>
      </c>
      <c r="B1289">
        <v>9.7230000000000008</v>
      </c>
      <c r="C1289">
        <v>5.5149999999999997</v>
      </c>
      <c r="D1289">
        <v>1.0429999999999999</v>
      </c>
    </row>
    <row r="1290" spans="1:4" x14ac:dyDescent="0.25">
      <c r="A1290">
        <v>18.472999999999999</v>
      </c>
      <c r="B1290">
        <v>9.5250000000000004</v>
      </c>
      <c r="C1290">
        <v>5.5170000000000003</v>
      </c>
      <c r="D1290">
        <v>1.0429999999999999</v>
      </c>
    </row>
    <row r="1291" spans="1:4" x14ac:dyDescent="0.25">
      <c r="A1291">
        <v>18.486999999999998</v>
      </c>
      <c r="B1291">
        <v>9.3369999999999997</v>
      </c>
      <c r="C1291">
        <v>5.5170000000000003</v>
      </c>
      <c r="D1291">
        <v>1.042</v>
      </c>
    </row>
    <row r="1292" spans="1:4" x14ac:dyDescent="0.25">
      <c r="A1292">
        <v>18.5</v>
      </c>
      <c r="B1292">
        <v>9.1370000000000005</v>
      </c>
      <c r="C1292">
        <v>5.52</v>
      </c>
      <c r="D1292">
        <v>1.0449999999999999</v>
      </c>
    </row>
    <row r="1293" spans="1:4" x14ac:dyDescent="0.25">
      <c r="A1293">
        <v>18.513999999999999</v>
      </c>
      <c r="B1293">
        <v>8.9510000000000005</v>
      </c>
      <c r="C1293">
        <v>5.5190000000000001</v>
      </c>
      <c r="D1293">
        <v>1.04</v>
      </c>
    </row>
    <row r="1294" spans="1:4" x14ac:dyDescent="0.25">
      <c r="A1294">
        <v>18.527999999999999</v>
      </c>
      <c r="B1294">
        <v>8.7669999999999995</v>
      </c>
      <c r="C1294">
        <v>5.52</v>
      </c>
      <c r="D1294">
        <v>1.04</v>
      </c>
    </row>
    <row r="1295" spans="1:4" x14ac:dyDescent="0.25">
      <c r="A1295">
        <v>18.541</v>
      </c>
      <c r="B1295">
        <v>8.5749999999999993</v>
      </c>
      <c r="C1295">
        <v>5.5170000000000003</v>
      </c>
      <c r="D1295">
        <v>1.0429999999999999</v>
      </c>
    </row>
    <row r="1296" spans="1:4" x14ac:dyDescent="0.25">
      <c r="A1296">
        <v>18.553000000000001</v>
      </c>
      <c r="B1296">
        <v>8.3879999999999999</v>
      </c>
      <c r="C1296">
        <v>5.5170000000000003</v>
      </c>
      <c r="D1296">
        <v>1.0449999999999999</v>
      </c>
    </row>
    <row r="1297" spans="1:4" x14ac:dyDescent="0.25">
      <c r="A1297">
        <v>18.567</v>
      </c>
      <c r="B1297">
        <v>8.2159999999999993</v>
      </c>
      <c r="C1297">
        <v>5.5170000000000003</v>
      </c>
      <c r="D1297">
        <v>1.04</v>
      </c>
    </row>
    <row r="1298" spans="1:4" x14ac:dyDescent="0.25">
      <c r="A1298">
        <v>18.581</v>
      </c>
      <c r="B1298">
        <v>8.0350000000000001</v>
      </c>
      <c r="C1298">
        <v>5.5190000000000001</v>
      </c>
      <c r="D1298">
        <v>1.04</v>
      </c>
    </row>
    <row r="1299" spans="1:4" x14ac:dyDescent="0.25">
      <c r="A1299">
        <v>18.593</v>
      </c>
      <c r="B1299">
        <v>7.851</v>
      </c>
      <c r="C1299">
        <v>5.5250000000000004</v>
      </c>
      <c r="D1299">
        <v>1.042</v>
      </c>
    </row>
    <row r="1300" spans="1:4" x14ac:dyDescent="0.25">
      <c r="A1300">
        <v>18.606999999999999</v>
      </c>
      <c r="B1300">
        <v>7.6829999999999998</v>
      </c>
      <c r="C1300">
        <v>5.5220000000000002</v>
      </c>
      <c r="D1300">
        <v>1.0429999999999999</v>
      </c>
    </row>
    <row r="1301" spans="1:4" x14ac:dyDescent="0.25">
      <c r="A1301">
        <v>18.620999999999999</v>
      </c>
      <c r="B1301">
        <v>7.5129999999999999</v>
      </c>
      <c r="C1301">
        <v>5.524</v>
      </c>
      <c r="D1301">
        <v>1.0429999999999999</v>
      </c>
    </row>
    <row r="1302" spans="1:4" x14ac:dyDescent="0.25">
      <c r="A1302">
        <v>18.632999999999999</v>
      </c>
      <c r="B1302">
        <v>7.3460000000000001</v>
      </c>
      <c r="C1302">
        <v>5.52</v>
      </c>
      <c r="D1302">
        <v>1.04</v>
      </c>
    </row>
    <row r="1303" spans="1:4" x14ac:dyDescent="0.25">
      <c r="A1303">
        <v>18.646999999999998</v>
      </c>
      <c r="B1303">
        <v>7.1760000000000002</v>
      </c>
      <c r="C1303">
        <v>5.52</v>
      </c>
      <c r="D1303">
        <v>1.0429999999999999</v>
      </c>
    </row>
    <row r="1304" spans="1:4" x14ac:dyDescent="0.25">
      <c r="A1304">
        <v>18.661000000000001</v>
      </c>
      <c r="B1304">
        <v>7.0129999999999999</v>
      </c>
      <c r="C1304">
        <v>5.52</v>
      </c>
      <c r="D1304">
        <v>1.042</v>
      </c>
    </row>
    <row r="1305" spans="1:4" x14ac:dyDescent="0.25">
      <c r="A1305">
        <v>18.672999999999998</v>
      </c>
      <c r="B1305">
        <v>6.8559999999999999</v>
      </c>
      <c r="C1305">
        <v>5.5250000000000004</v>
      </c>
      <c r="D1305">
        <v>1.04</v>
      </c>
    </row>
    <row r="1306" spans="1:4" x14ac:dyDescent="0.25">
      <c r="A1306">
        <v>18.687000000000001</v>
      </c>
      <c r="B1306">
        <v>6.6959999999999997</v>
      </c>
      <c r="C1306">
        <v>5.5220000000000002</v>
      </c>
      <c r="D1306">
        <v>1.0449999999999999</v>
      </c>
    </row>
    <row r="1307" spans="1:4" x14ac:dyDescent="0.25">
      <c r="A1307">
        <v>18.701000000000001</v>
      </c>
      <c r="B1307">
        <v>6.5369999999999999</v>
      </c>
      <c r="C1307">
        <v>5.5149999999999997</v>
      </c>
      <c r="D1307">
        <v>1.0609999999999999</v>
      </c>
    </row>
    <row r="1308" spans="1:4" x14ac:dyDescent="0.25">
      <c r="A1308">
        <v>18.713000000000001</v>
      </c>
      <c r="B1308">
        <v>6.39</v>
      </c>
      <c r="C1308">
        <v>5.4729999999999999</v>
      </c>
      <c r="D1308">
        <v>1.17</v>
      </c>
    </row>
    <row r="1309" spans="1:4" x14ac:dyDescent="0.25">
      <c r="A1309">
        <v>18.727</v>
      </c>
      <c r="B1309">
        <v>6.2389999999999999</v>
      </c>
      <c r="C1309">
        <v>5.3840000000000003</v>
      </c>
      <c r="D1309">
        <v>1.323</v>
      </c>
    </row>
    <row r="1310" spans="1:4" x14ac:dyDescent="0.25">
      <c r="A1310">
        <v>18.741</v>
      </c>
      <c r="B1310">
        <v>6.0869999999999997</v>
      </c>
      <c r="C1310">
        <v>5.2450000000000001</v>
      </c>
      <c r="D1310">
        <v>1.4690000000000001</v>
      </c>
    </row>
    <row r="1311" spans="1:4" x14ac:dyDescent="0.25">
      <c r="A1311">
        <v>18.753</v>
      </c>
      <c r="B1311">
        <v>5.9489999999999998</v>
      </c>
      <c r="C1311">
        <v>5.0640000000000001</v>
      </c>
      <c r="D1311">
        <v>1.637</v>
      </c>
    </row>
    <row r="1312" spans="1:4" x14ac:dyDescent="0.25">
      <c r="A1312">
        <v>18.766999999999999</v>
      </c>
      <c r="B1312">
        <v>5.8109999999999999</v>
      </c>
      <c r="C1312">
        <v>4.8680000000000003</v>
      </c>
      <c r="D1312">
        <v>1.84</v>
      </c>
    </row>
    <row r="1313" spans="1:4" x14ac:dyDescent="0.25">
      <c r="A1313">
        <v>18.780999999999999</v>
      </c>
      <c r="B1313">
        <v>5.6710000000000003</v>
      </c>
      <c r="C1313">
        <v>4.6740000000000004</v>
      </c>
      <c r="D1313">
        <v>2.0390000000000001</v>
      </c>
    </row>
    <row r="1314" spans="1:4" x14ac:dyDescent="0.25">
      <c r="A1314">
        <v>18.792999999999999</v>
      </c>
      <c r="B1314">
        <v>5.5309999999999997</v>
      </c>
      <c r="C1314">
        <v>4.4960000000000004</v>
      </c>
      <c r="D1314">
        <v>2.2200000000000002</v>
      </c>
    </row>
    <row r="1315" spans="1:4" x14ac:dyDescent="0.25">
      <c r="A1315">
        <v>18.806999999999999</v>
      </c>
      <c r="B1315">
        <v>5.3929999999999998</v>
      </c>
      <c r="C1315">
        <v>4.3499999999999996</v>
      </c>
      <c r="D1315">
        <v>2.367</v>
      </c>
    </row>
    <row r="1316" spans="1:4" x14ac:dyDescent="0.25">
      <c r="A1316">
        <v>18.821000000000002</v>
      </c>
      <c r="B1316">
        <v>5.2690000000000001</v>
      </c>
      <c r="C1316">
        <v>4.2290000000000001</v>
      </c>
      <c r="D1316">
        <v>2.4900000000000002</v>
      </c>
    </row>
    <row r="1317" spans="1:4" x14ac:dyDescent="0.25">
      <c r="A1317">
        <v>18.832999999999998</v>
      </c>
      <c r="B1317">
        <v>5.1360000000000001</v>
      </c>
      <c r="C1317">
        <v>4.1399999999999997</v>
      </c>
      <c r="D1317">
        <v>2.597</v>
      </c>
    </row>
    <row r="1318" spans="1:4" x14ac:dyDescent="0.25">
      <c r="A1318">
        <v>18.847000000000001</v>
      </c>
      <c r="B1318">
        <v>5.008</v>
      </c>
      <c r="C1318">
        <v>4.07</v>
      </c>
      <c r="D1318">
        <v>2.6829999999999998</v>
      </c>
    </row>
    <row r="1319" spans="1:4" x14ac:dyDescent="0.25">
      <c r="A1319">
        <v>18.861000000000001</v>
      </c>
      <c r="B1319">
        <v>4.8879999999999999</v>
      </c>
      <c r="C1319">
        <v>4.0119999999999996</v>
      </c>
      <c r="D1319">
        <v>2.7519999999999998</v>
      </c>
    </row>
    <row r="1320" spans="1:4" x14ac:dyDescent="0.25">
      <c r="A1320">
        <v>18.873000000000001</v>
      </c>
      <c r="B1320">
        <v>4.7690000000000001</v>
      </c>
      <c r="C1320">
        <v>3.96</v>
      </c>
      <c r="D1320">
        <v>2.802</v>
      </c>
    </row>
    <row r="1321" spans="1:4" x14ac:dyDescent="0.25">
      <c r="A1321">
        <v>18.887</v>
      </c>
      <c r="B1321">
        <v>4.649</v>
      </c>
      <c r="C1321">
        <v>3.9260000000000002</v>
      </c>
      <c r="D1321">
        <v>2.8479999999999999</v>
      </c>
    </row>
    <row r="1322" spans="1:4" x14ac:dyDescent="0.25">
      <c r="A1322">
        <v>18.901</v>
      </c>
      <c r="B1322">
        <v>4.5369999999999999</v>
      </c>
      <c r="C1322">
        <v>3.89</v>
      </c>
      <c r="D1322">
        <v>2.8820000000000001</v>
      </c>
    </row>
    <row r="1323" spans="1:4" x14ac:dyDescent="0.25">
      <c r="A1323">
        <v>18.913</v>
      </c>
      <c r="B1323">
        <v>4.42</v>
      </c>
      <c r="C1323">
        <v>3.8650000000000002</v>
      </c>
      <c r="D1323">
        <v>2.903</v>
      </c>
    </row>
    <row r="1324" spans="1:4" x14ac:dyDescent="0.25">
      <c r="A1324">
        <v>18.927</v>
      </c>
      <c r="B1324">
        <v>4.3140000000000001</v>
      </c>
      <c r="C1324">
        <v>3.843</v>
      </c>
      <c r="D1324">
        <v>2.93</v>
      </c>
    </row>
    <row r="1325" spans="1:4" x14ac:dyDescent="0.25">
      <c r="A1325">
        <v>18.940999999999999</v>
      </c>
      <c r="B1325">
        <v>4.1989999999999998</v>
      </c>
      <c r="C1325">
        <v>3.8220000000000001</v>
      </c>
      <c r="D1325">
        <v>2.9449999999999998</v>
      </c>
    </row>
    <row r="1326" spans="1:4" x14ac:dyDescent="0.25">
      <c r="A1326">
        <v>18.952999999999999</v>
      </c>
      <c r="B1326">
        <v>4.0960000000000001</v>
      </c>
      <c r="C1326">
        <v>3.806</v>
      </c>
      <c r="D1326">
        <v>2.9609999999999999</v>
      </c>
    </row>
    <row r="1327" spans="1:4" x14ac:dyDescent="0.25">
      <c r="A1327">
        <v>18.966999999999999</v>
      </c>
      <c r="B1327">
        <v>3.9969999999999999</v>
      </c>
      <c r="C1327">
        <v>3.7919999999999998</v>
      </c>
      <c r="D1327">
        <v>2.9689999999999999</v>
      </c>
    </row>
    <row r="1328" spans="1:4" x14ac:dyDescent="0.25">
      <c r="A1328">
        <v>18.981000000000002</v>
      </c>
      <c r="B1328">
        <v>3.8980000000000001</v>
      </c>
      <c r="C1328">
        <v>3.7770000000000001</v>
      </c>
      <c r="D1328">
        <v>2.9809999999999999</v>
      </c>
    </row>
    <row r="1329" spans="1:4" x14ac:dyDescent="0.25">
      <c r="A1329">
        <v>18.992999999999999</v>
      </c>
      <c r="B1329">
        <v>3.7949999999999999</v>
      </c>
      <c r="C1329">
        <v>3.7690000000000001</v>
      </c>
      <c r="D1329">
        <v>2.9849999999999999</v>
      </c>
    </row>
    <row r="1330" spans="1:4" x14ac:dyDescent="0.25">
      <c r="A1330">
        <v>19.007999999999999</v>
      </c>
      <c r="B1330">
        <v>3.6960000000000002</v>
      </c>
      <c r="C1330">
        <v>3.7589999999999999</v>
      </c>
      <c r="D1330">
        <v>2.9929999999999999</v>
      </c>
    </row>
    <row r="1331" spans="1:4" x14ac:dyDescent="0.25">
      <c r="A1331">
        <v>19.02</v>
      </c>
      <c r="B1331">
        <v>3.6040000000000001</v>
      </c>
      <c r="C1331">
        <v>3.75</v>
      </c>
      <c r="D1331">
        <v>3</v>
      </c>
    </row>
    <row r="1332" spans="1:4" x14ac:dyDescent="0.25">
      <c r="A1332">
        <v>19.033999999999999</v>
      </c>
      <c r="B1332">
        <v>3.5169999999999999</v>
      </c>
      <c r="C1332">
        <v>3.7450000000000001</v>
      </c>
      <c r="D1332">
        <v>3.0059999999999998</v>
      </c>
    </row>
    <row r="1333" spans="1:4" x14ac:dyDescent="0.25">
      <c r="A1333">
        <v>19.047999999999998</v>
      </c>
      <c r="B1333">
        <v>3.43</v>
      </c>
      <c r="C1333">
        <v>3.738</v>
      </c>
      <c r="D1333">
        <v>3.0110000000000001</v>
      </c>
    </row>
    <row r="1334" spans="1:4" x14ac:dyDescent="0.25">
      <c r="A1334">
        <v>19.061</v>
      </c>
      <c r="B1334">
        <v>3.3519999999999999</v>
      </c>
      <c r="C1334">
        <v>3.7320000000000002</v>
      </c>
      <c r="D1334">
        <v>3.016</v>
      </c>
    </row>
    <row r="1335" spans="1:4" x14ac:dyDescent="0.25">
      <c r="A1335">
        <v>19.073</v>
      </c>
      <c r="B1335">
        <v>3.28</v>
      </c>
      <c r="C1335">
        <v>3.7290000000000001</v>
      </c>
      <c r="D1335">
        <v>3.0190000000000001</v>
      </c>
    </row>
    <row r="1336" spans="1:4" x14ac:dyDescent="0.25">
      <c r="A1336">
        <v>19.087</v>
      </c>
      <c r="B1336">
        <v>3.2090000000000001</v>
      </c>
      <c r="C1336">
        <v>3.7269999999999999</v>
      </c>
      <c r="D1336">
        <v>3.0230000000000001</v>
      </c>
    </row>
    <row r="1337" spans="1:4" x14ac:dyDescent="0.25">
      <c r="A1337">
        <v>19.100999999999999</v>
      </c>
      <c r="B1337">
        <v>3.1539999999999999</v>
      </c>
      <c r="C1337">
        <v>3.7250000000000001</v>
      </c>
      <c r="D1337">
        <v>3.0259999999999998</v>
      </c>
    </row>
    <row r="1338" spans="1:4" x14ac:dyDescent="0.25">
      <c r="A1338">
        <v>19.113</v>
      </c>
      <c r="B1338">
        <v>3.101</v>
      </c>
      <c r="C1338">
        <v>3.722</v>
      </c>
      <c r="D1338">
        <v>3.0270000000000001</v>
      </c>
    </row>
    <row r="1339" spans="1:4" x14ac:dyDescent="0.25">
      <c r="A1339">
        <v>19.126999999999999</v>
      </c>
      <c r="B1339">
        <v>3.0619999999999998</v>
      </c>
      <c r="C1339">
        <v>3.7170000000000001</v>
      </c>
      <c r="D1339">
        <v>3.0230000000000001</v>
      </c>
    </row>
    <row r="1340" spans="1:4" x14ac:dyDescent="0.25">
      <c r="A1340">
        <v>19.14</v>
      </c>
      <c r="B1340">
        <v>3.0409999999999999</v>
      </c>
      <c r="C1340">
        <v>3.714</v>
      </c>
      <c r="D1340">
        <v>3.0209999999999999</v>
      </c>
    </row>
    <row r="1341" spans="1:4" x14ac:dyDescent="0.25">
      <c r="A1341">
        <v>19.152999999999999</v>
      </c>
      <c r="B1341">
        <v>3.0369999999999999</v>
      </c>
      <c r="C1341">
        <v>3.7109999999999999</v>
      </c>
      <c r="D1341">
        <v>3.0209999999999999</v>
      </c>
    </row>
    <row r="1342" spans="1:4" x14ac:dyDescent="0.25">
      <c r="A1342">
        <v>19.167000000000002</v>
      </c>
      <c r="B1342">
        <v>3.0390000000000001</v>
      </c>
      <c r="C1342">
        <v>3.7090000000000001</v>
      </c>
      <c r="D1342">
        <v>3.0179999999999998</v>
      </c>
    </row>
    <row r="1343" spans="1:4" x14ac:dyDescent="0.25">
      <c r="A1343">
        <v>19.181000000000001</v>
      </c>
      <c r="B1343">
        <v>3.0710000000000002</v>
      </c>
      <c r="C1343">
        <v>3.7090000000000001</v>
      </c>
      <c r="D1343">
        <v>3.0110000000000001</v>
      </c>
    </row>
    <row r="1344" spans="1:4" x14ac:dyDescent="0.25">
      <c r="A1344">
        <v>19.193000000000001</v>
      </c>
      <c r="B1344">
        <v>3.1240000000000001</v>
      </c>
      <c r="C1344">
        <v>3.7040000000000002</v>
      </c>
      <c r="D1344">
        <v>3.0110000000000001</v>
      </c>
    </row>
    <row r="1345" spans="1:4" x14ac:dyDescent="0.25">
      <c r="A1345">
        <v>19.207000000000001</v>
      </c>
      <c r="B1345">
        <v>3.198</v>
      </c>
      <c r="C1345">
        <v>3.7029999999999998</v>
      </c>
      <c r="D1345">
        <v>3.0110000000000001</v>
      </c>
    </row>
    <row r="1346" spans="1:4" x14ac:dyDescent="0.25">
      <c r="A1346">
        <v>19.221</v>
      </c>
      <c r="B1346">
        <v>3.2709999999999999</v>
      </c>
      <c r="C1346">
        <v>3.706</v>
      </c>
      <c r="D1346">
        <v>3.0110000000000001</v>
      </c>
    </row>
    <row r="1347" spans="1:4" x14ac:dyDescent="0.25">
      <c r="A1347">
        <v>19.233000000000001</v>
      </c>
      <c r="B1347">
        <v>3.3839999999999999</v>
      </c>
      <c r="C1347">
        <v>3.7090000000000001</v>
      </c>
      <c r="D1347">
        <v>3.0059999999999998</v>
      </c>
    </row>
    <row r="1348" spans="1:4" x14ac:dyDescent="0.25">
      <c r="A1348">
        <v>19.247</v>
      </c>
      <c r="B1348">
        <v>3.5169999999999999</v>
      </c>
      <c r="C1348">
        <v>3.7120000000000002</v>
      </c>
      <c r="D1348">
        <v>3</v>
      </c>
    </row>
    <row r="1349" spans="1:4" x14ac:dyDescent="0.25">
      <c r="A1349">
        <v>19.260999999999999</v>
      </c>
      <c r="B1349">
        <v>3.6589999999999998</v>
      </c>
      <c r="C1349">
        <v>3.7170000000000001</v>
      </c>
      <c r="D1349">
        <v>2.9870000000000001</v>
      </c>
    </row>
    <row r="1350" spans="1:4" x14ac:dyDescent="0.25">
      <c r="A1350">
        <v>19.273</v>
      </c>
      <c r="B1350">
        <v>3.8090000000000002</v>
      </c>
      <c r="C1350">
        <v>3.7320000000000002</v>
      </c>
      <c r="D1350">
        <v>2.9689999999999999</v>
      </c>
    </row>
    <row r="1351" spans="1:4" x14ac:dyDescent="0.25">
      <c r="A1351">
        <v>19.286999999999999</v>
      </c>
      <c r="B1351">
        <v>3.99</v>
      </c>
      <c r="C1351">
        <v>3.7450000000000001</v>
      </c>
      <c r="D1351">
        <v>2.95</v>
      </c>
    </row>
    <row r="1352" spans="1:4" x14ac:dyDescent="0.25">
      <c r="A1352">
        <v>19.300999999999998</v>
      </c>
      <c r="B1352">
        <v>4.1829999999999998</v>
      </c>
      <c r="C1352">
        <v>3.758</v>
      </c>
      <c r="D1352">
        <v>2.9169999999999998</v>
      </c>
    </row>
    <row r="1353" spans="1:4" x14ac:dyDescent="0.25">
      <c r="A1353">
        <v>19.312999999999999</v>
      </c>
      <c r="B1353">
        <v>4.3760000000000003</v>
      </c>
      <c r="C1353">
        <v>3.78</v>
      </c>
      <c r="D1353">
        <v>2.887</v>
      </c>
    </row>
    <row r="1354" spans="1:4" x14ac:dyDescent="0.25">
      <c r="A1354">
        <v>19.327000000000002</v>
      </c>
      <c r="B1354">
        <v>4.5830000000000002</v>
      </c>
      <c r="C1354">
        <v>3.8010000000000002</v>
      </c>
      <c r="D1354">
        <v>2.8450000000000002</v>
      </c>
    </row>
    <row r="1355" spans="1:4" x14ac:dyDescent="0.25">
      <c r="A1355">
        <v>19.341000000000001</v>
      </c>
      <c r="B1355">
        <v>4.8099999999999996</v>
      </c>
      <c r="C1355">
        <v>3.831</v>
      </c>
      <c r="D1355">
        <v>2.7959999999999998</v>
      </c>
    </row>
    <row r="1356" spans="1:4" x14ac:dyDescent="0.25">
      <c r="A1356">
        <v>19.353000000000002</v>
      </c>
      <c r="B1356">
        <v>5.0369999999999999</v>
      </c>
      <c r="C1356">
        <v>3.8679999999999999</v>
      </c>
      <c r="D1356">
        <v>2.7349999999999999</v>
      </c>
    </row>
    <row r="1357" spans="1:4" x14ac:dyDescent="0.25">
      <c r="A1357">
        <v>19.367000000000001</v>
      </c>
      <c r="B1357">
        <v>5.2690000000000001</v>
      </c>
      <c r="C1357">
        <v>3.9180000000000001</v>
      </c>
      <c r="D1357">
        <v>2.6539999999999999</v>
      </c>
    </row>
    <row r="1358" spans="1:4" x14ac:dyDescent="0.25">
      <c r="A1358">
        <v>19.381</v>
      </c>
      <c r="B1358">
        <v>5.5110000000000001</v>
      </c>
      <c r="C1358">
        <v>3.976</v>
      </c>
      <c r="D1358">
        <v>2.56</v>
      </c>
    </row>
    <row r="1359" spans="1:4" x14ac:dyDescent="0.25">
      <c r="A1359">
        <v>19.393000000000001</v>
      </c>
      <c r="B1359">
        <v>5.7750000000000004</v>
      </c>
      <c r="C1359">
        <v>4.0430000000000001</v>
      </c>
      <c r="D1359">
        <v>2.456</v>
      </c>
    </row>
    <row r="1360" spans="1:4" x14ac:dyDescent="0.25">
      <c r="A1360">
        <v>19.408000000000001</v>
      </c>
      <c r="B1360">
        <v>6.0339999999999998</v>
      </c>
      <c r="C1360">
        <v>4.125</v>
      </c>
      <c r="D1360">
        <v>2.3359999999999999</v>
      </c>
    </row>
    <row r="1361" spans="1:4" x14ac:dyDescent="0.25">
      <c r="A1361">
        <v>19.420000000000002</v>
      </c>
      <c r="B1361">
        <v>6.2869999999999999</v>
      </c>
      <c r="C1361">
        <v>4.2110000000000003</v>
      </c>
      <c r="D1361">
        <v>2.2200000000000002</v>
      </c>
    </row>
    <row r="1362" spans="1:4" x14ac:dyDescent="0.25">
      <c r="A1362">
        <v>19.433</v>
      </c>
      <c r="B1362">
        <v>6.5629999999999997</v>
      </c>
      <c r="C1362">
        <v>4.298</v>
      </c>
      <c r="D1362">
        <v>2.1080000000000001</v>
      </c>
    </row>
    <row r="1363" spans="1:4" x14ac:dyDescent="0.25">
      <c r="A1363">
        <v>19.448</v>
      </c>
      <c r="B1363">
        <v>6.85</v>
      </c>
      <c r="C1363">
        <v>4.3810000000000002</v>
      </c>
      <c r="D1363">
        <v>2.0110000000000001</v>
      </c>
    </row>
    <row r="1364" spans="1:4" x14ac:dyDescent="0.25">
      <c r="A1364">
        <v>19.46</v>
      </c>
      <c r="B1364">
        <v>7.1230000000000002</v>
      </c>
      <c r="C1364">
        <v>4.4619999999999997</v>
      </c>
      <c r="D1364">
        <v>1.9239999999999999</v>
      </c>
    </row>
    <row r="1365" spans="1:4" x14ac:dyDescent="0.25">
      <c r="A1365">
        <v>19.472999999999999</v>
      </c>
      <c r="B1365">
        <v>7.3959999999999999</v>
      </c>
      <c r="C1365">
        <v>4.5430000000000001</v>
      </c>
      <c r="D1365">
        <v>1.823</v>
      </c>
    </row>
    <row r="1366" spans="1:4" x14ac:dyDescent="0.25">
      <c r="A1366">
        <v>19.486999999999998</v>
      </c>
      <c r="B1366">
        <v>7.6859999999999999</v>
      </c>
      <c r="C1366">
        <v>4.625</v>
      </c>
      <c r="D1366">
        <v>1.71</v>
      </c>
    </row>
    <row r="1367" spans="1:4" x14ac:dyDescent="0.25">
      <c r="A1367">
        <v>19.501000000000001</v>
      </c>
      <c r="B1367">
        <v>7.9770000000000003</v>
      </c>
      <c r="C1367">
        <v>4.7140000000000004</v>
      </c>
      <c r="D1367">
        <v>1.605</v>
      </c>
    </row>
    <row r="1368" spans="1:4" x14ac:dyDescent="0.25">
      <c r="A1368">
        <v>19.513000000000002</v>
      </c>
      <c r="B1368">
        <v>8.2550000000000008</v>
      </c>
      <c r="C1368">
        <v>4.8029999999999999</v>
      </c>
      <c r="D1368">
        <v>1.5009999999999999</v>
      </c>
    </row>
    <row r="1369" spans="1:4" x14ac:dyDescent="0.25">
      <c r="A1369">
        <v>19.527000000000001</v>
      </c>
      <c r="B1369">
        <v>8.5399999999999991</v>
      </c>
      <c r="C1369">
        <v>4.8920000000000003</v>
      </c>
      <c r="D1369">
        <v>1.3979999999999999</v>
      </c>
    </row>
    <row r="1370" spans="1:4" x14ac:dyDescent="0.25">
      <c r="A1370">
        <v>19.541</v>
      </c>
      <c r="B1370">
        <v>8.8409999999999993</v>
      </c>
      <c r="C1370">
        <v>4.9770000000000003</v>
      </c>
      <c r="D1370">
        <v>1.3049999999999999</v>
      </c>
    </row>
    <row r="1371" spans="1:4" x14ac:dyDescent="0.25">
      <c r="A1371">
        <v>19.553000000000001</v>
      </c>
      <c r="B1371">
        <v>9.1280000000000001</v>
      </c>
      <c r="C1371">
        <v>5.0620000000000003</v>
      </c>
      <c r="D1371">
        <v>1.242</v>
      </c>
    </row>
    <row r="1372" spans="1:4" x14ac:dyDescent="0.25">
      <c r="A1372">
        <v>19.568000000000001</v>
      </c>
      <c r="B1372">
        <v>9.4109999999999996</v>
      </c>
      <c r="C1372">
        <v>5.1379999999999999</v>
      </c>
      <c r="D1372">
        <v>1.1990000000000001</v>
      </c>
    </row>
    <row r="1373" spans="1:4" x14ac:dyDescent="0.25">
      <c r="A1373">
        <v>19.579999999999998</v>
      </c>
      <c r="B1373">
        <v>9.702</v>
      </c>
      <c r="C1373">
        <v>5.21</v>
      </c>
      <c r="D1373">
        <v>1.077</v>
      </c>
    </row>
    <row r="1374" spans="1:4" x14ac:dyDescent="0.25">
      <c r="A1374">
        <v>19.594000000000001</v>
      </c>
      <c r="B1374">
        <v>10.003</v>
      </c>
      <c r="C1374">
        <v>5.2729999999999997</v>
      </c>
      <c r="D1374">
        <v>1.0740000000000001</v>
      </c>
    </row>
    <row r="1375" spans="1:4" x14ac:dyDescent="0.25">
      <c r="A1375">
        <v>19.608000000000001</v>
      </c>
      <c r="B1375">
        <v>10.29</v>
      </c>
      <c r="C1375">
        <v>5.3339999999999996</v>
      </c>
      <c r="D1375">
        <v>1.111</v>
      </c>
    </row>
    <row r="1376" spans="1:4" x14ac:dyDescent="0.25">
      <c r="A1376">
        <v>19.62</v>
      </c>
      <c r="B1376">
        <v>10.568</v>
      </c>
      <c r="C1376">
        <v>5.3810000000000002</v>
      </c>
      <c r="D1376">
        <v>1.042</v>
      </c>
    </row>
    <row r="1377" spans="1:4" x14ac:dyDescent="0.25">
      <c r="A1377">
        <v>19.634</v>
      </c>
      <c r="B1377">
        <v>10.848000000000001</v>
      </c>
      <c r="C1377">
        <v>5.4169999999999998</v>
      </c>
      <c r="D1377">
        <v>1.069</v>
      </c>
    </row>
    <row r="1378" spans="1:4" x14ac:dyDescent="0.25">
      <c r="A1378">
        <v>19.648</v>
      </c>
      <c r="B1378">
        <v>11.132999999999999</v>
      </c>
      <c r="C1378">
        <v>5.4409999999999998</v>
      </c>
      <c r="D1378">
        <v>1.079</v>
      </c>
    </row>
    <row r="1379" spans="1:4" x14ac:dyDescent="0.25">
      <c r="A1379">
        <v>19.66</v>
      </c>
      <c r="B1379">
        <v>11.407</v>
      </c>
      <c r="C1379">
        <v>5.4649999999999999</v>
      </c>
      <c r="D1379">
        <v>1.0289999999999999</v>
      </c>
    </row>
    <row r="1380" spans="1:4" x14ac:dyDescent="0.25">
      <c r="A1380">
        <v>19.673999999999999</v>
      </c>
      <c r="B1380">
        <v>11.666</v>
      </c>
      <c r="C1380">
        <v>5.4859999999999998</v>
      </c>
      <c r="D1380">
        <v>1.0660000000000001</v>
      </c>
    </row>
    <row r="1381" spans="1:4" x14ac:dyDescent="0.25">
      <c r="A1381">
        <v>19.687999999999999</v>
      </c>
      <c r="B1381">
        <v>11.936999999999999</v>
      </c>
      <c r="C1381">
        <v>5.5060000000000002</v>
      </c>
      <c r="D1381">
        <v>1.0589999999999999</v>
      </c>
    </row>
    <row r="1382" spans="1:4" x14ac:dyDescent="0.25">
      <c r="A1382">
        <v>19.7</v>
      </c>
      <c r="B1382">
        <v>12.201000000000001</v>
      </c>
      <c r="C1382">
        <v>5.5149999999999997</v>
      </c>
      <c r="D1382">
        <v>1.0289999999999999</v>
      </c>
    </row>
    <row r="1383" spans="1:4" x14ac:dyDescent="0.25">
      <c r="A1383">
        <v>19.713999999999999</v>
      </c>
      <c r="B1383">
        <v>12.454000000000001</v>
      </c>
      <c r="C1383">
        <v>5.5330000000000004</v>
      </c>
      <c r="D1383">
        <v>1.0660000000000001</v>
      </c>
    </row>
    <row r="1384" spans="1:4" x14ac:dyDescent="0.25">
      <c r="A1384">
        <v>19.728000000000002</v>
      </c>
      <c r="B1384">
        <v>12.695</v>
      </c>
      <c r="C1384">
        <v>5.5410000000000004</v>
      </c>
      <c r="D1384">
        <v>1.0469999999999999</v>
      </c>
    </row>
    <row r="1385" spans="1:4" x14ac:dyDescent="0.25">
      <c r="A1385">
        <v>19.739999999999998</v>
      </c>
      <c r="B1385">
        <v>12.948</v>
      </c>
      <c r="C1385">
        <v>5.5460000000000003</v>
      </c>
      <c r="D1385">
        <v>1.03</v>
      </c>
    </row>
    <row r="1386" spans="1:4" x14ac:dyDescent="0.25">
      <c r="A1386">
        <v>19.754000000000001</v>
      </c>
      <c r="B1386">
        <v>13.186999999999999</v>
      </c>
      <c r="C1386">
        <v>5.5529999999999999</v>
      </c>
      <c r="D1386">
        <v>1.0629999999999999</v>
      </c>
    </row>
    <row r="1387" spans="1:4" x14ac:dyDescent="0.25">
      <c r="A1387">
        <v>19.766999999999999</v>
      </c>
      <c r="B1387">
        <v>13.412000000000001</v>
      </c>
      <c r="C1387">
        <v>5.5590000000000002</v>
      </c>
      <c r="D1387">
        <v>1.034</v>
      </c>
    </row>
    <row r="1388" spans="1:4" x14ac:dyDescent="0.25">
      <c r="A1388">
        <v>19.780999999999999</v>
      </c>
      <c r="B1388">
        <v>13.63</v>
      </c>
      <c r="C1388">
        <v>5.5620000000000003</v>
      </c>
      <c r="D1388">
        <v>1.0349999999999999</v>
      </c>
    </row>
    <row r="1389" spans="1:4" x14ac:dyDescent="0.25">
      <c r="A1389">
        <v>19.792999999999999</v>
      </c>
      <c r="B1389">
        <v>13.839</v>
      </c>
      <c r="C1389">
        <v>5.5640000000000001</v>
      </c>
      <c r="D1389">
        <v>1.0580000000000001</v>
      </c>
    </row>
    <row r="1390" spans="1:4" x14ac:dyDescent="0.25">
      <c r="A1390">
        <v>19.806999999999999</v>
      </c>
      <c r="B1390">
        <v>14.041</v>
      </c>
      <c r="C1390">
        <v>5.5670000000000002</v>
      </c>
      <c r="D1390">
        <v>1.03</v>
      </c>
    </row>
    <row r="1391" spans="1:4" x14ac:dyDescent="0.25">
      <c r="A1391">
        <v>19.821000000000002</v>
      </c>
      <c r="B1391">
        <v>14.22</v>
      </c>
      <c r="C1391">
        <v>5.569</v>
      </c>
      <c r="D1391">
        <v>1.042</v>
      </c>
    </row>
    <row r="1392" spans="1:4" x14ac:dyDescent="0.25">
      <c r="A1392">
        <v>19.834</v>
      </c>
      <c r="B1392">
        <v>14.397</v>
      </c>
      <c r="C1392">
        <v>5.5670000000000002</v>
      </c>
      <c r="D1392">
        <v>1.0509999999999999</v>
      </c>
    </row>
    <row r="1393" spans="1:4" x14ac:dyDescent="0.25">
      <c r="A1393">
        <v>19.847999999999999</v>
      </c>
      <c r="B1393">
        <v>14.56</v>
      </c>
      <c r="C1393">
        <v>5.5659999999999998</v>
      </c>
      <c r="D1393">
        <v>1.03</v>
      </c>
    </row>
    <row r="1394" spans="1:4" x14ac:dyDescent="0.25">
      <c r="A1394">
        <v>19.861000000000001</v>
      </c>
      <c r="B1394">
        <v>14.714</v>
      </c>
      <c r="C1394">
        <v>5.5670000000000002</v>
      </c>
      <c r="D1394">
        <v>1.0449999999999999</v>
      </c>
    </row>
    <row r="1395" spans="1:4" x14ac:dyDescent="0.25">
      <c r="A1395">
        <v>19.873000000000001</v>
      </c>
      <c r="B1395">
        <v>14.845000000000001</v>
      </c>
      <c r="C1395">
        <v>5.5670000000000002</v>
      </c>
      <c r="D1395">
        <v>1.0429999999999999</v>
      </c>
    </row>
    <row r="1396" spans="1:4" x14ac:dyDescent="0.25">
      <c r="A1396">
        <v>19.887</v>
      </c>
      <c r="B1396">
        <v>14.964</v>
      </c>
      <c r="C1396">
        <v>5.5659999999999998</v>
      </c>
      <c r="D1396">
        <v>1.03</v>
      </c>
    </row>
    <row r="1397" spans="1:4" x14ac:dyDescent="0.25">
      <c r="A1397">
        <v>19.901</v>
      </c>
      <c r="B1397">
        <v>15.07</v>
      </c>
      <c r="C1397">
        <v>5.5670000000000002</v>
      </c>
      <c r="D1397">
        <v>1.0469999999999999</v>
      </c>
    </row>
    <row r="1398" spans="1:4" x14ac:dyDescent="0.25">
      <c r="A1398">
        <v>19.913</v>
      </c>
      <c r="B1398">
        <v>15.16</v>
      </c>
      <c r="C1398">
        <v>5.5640000000000001</v>
      </c>
      <c r="D1398">
        <v>1.038</v>
      </c>
    </row>
    <row r="1399" spans="1:4" x14ac:dyDescent="0.25">
      <c r="A1399">
        <v>19.927</v>
      </c>
      <c r="B1399">
        <v>15.231</v>
      </c>
      <c r="C1399">
        <v>5.5659999999999998</v>
      </c>
      <c r="D1399">
        <v>1.034</v>
      </c>
    </row>
    <row r="1400" spans="1:4" x14ac:dyDescent="0.25">
      <c r="A1400">
        <v>19.940999999999999</v>
      </c>
      <c r="B1400">
        <v>15.281000000000001</v>
      </c>
      <c r="C1400">
        <v>5.5659999999999998</v>
      </c>
      <c r="D1400">
        <v>1.05</v>
      </c>
    </row>
    <row r="1401" spans="1:4" x14ac:dyDescent="0.25">
      <c r="A1401">
        <v>19.952999999999999</v>
      </c>
      <c r="B1401">
        <v>15.32</v>
      </c>
      <c r="C1401">
        <v>5.5659999999999998</v>
      </c>
      <c r="D1401">
        <v>1.038</v>
      </c>
    </row>
    <row r="1402" spans="1:4" x14ac:dyDescent="0.25">
      <c r="A1402">
        <v>19.966999999999999</v>
      </c>
      <c r="B1402">
        <v>15.340999999999999</v>
      </c>
      <c r="C1402">
        <v>5.569</v>
      </c>
      <c r="D1402">
        <v>1.0369999999999999</v>
      </c>
    </row>
    <row r="1403" spans="1:4" x14ac:dyDescent="0.25">
      <c r="A1403">
        <v>19.981000000000002</v>
      </c>
      <c r="B1403">
        <v>15.343</v>
      </c>
      <c r="C1403">
        <v>5.5640000000000001</v>
      </c>
      <c r="D1403">
        <v>1.0469999999999999</v>
      </c>
    </row>
    <row r="1404" spans="1:4" x14ac:dyDescent="0.25">
      <c r="A1404">
        <v>19.992999999999999</v>
      </c>
      <c r="B1404">
        <v>15.324999999999999</v>
      </c>
      <c r="C1404">
        <v>5.5620000000000003</v>
      </c>
      <c r="D1404">
        <v>1.0349999999999999</v>
      </c>
    </row>
    <row r="1405" spans="1:4" x14ac:dyDescent="0.25">
      <c r="A1405">
        <v>20.007000000000001</v>
      </c>
      <c r="B1405">
        <v>15.297000000000001</v>
      </c>
      <c r="C1405">
        <v>5.5540000000000003</v>
      </c>
      <c r="D1405">
        <v>1.0429999999999999</v>
      </c>
    </row>
    <row r="1406" spans="1:4" x14ac:dyDescent="0.25">
      <c r="A1406">
        <v>20.021000000000001</v>
      </c>
      <c r="B1406">
        <v>15.250999999999999</v>
      </c>
      <c r="C1406">
        <v>5.5510000000000002</v>
      </c>
      <c r="D1406">
        <v>1.0449999999999999</v>
      </c>
    </row>
    <row r="1407" spans="1:4" x14ac:dyDescent="0.25">
      <c r="A1407">
        <v>20.033000000000001</v>
      </c>
      <c r="B1407">
        <v>15.185</v>
      </c>
      <c r="C1407">
        <v>5.5430000000000001</v>
      </c>
      <c r="D1407">
        <v>1.0349999999999999</v>
      </c>
    </row>
    <row r="1408" spans="1:4" x14ac:dyDescent="0.25">
      <c r="A1408">
        <v>20.047000000000001</v>
      </c>
      <c r="B1408">
        <v>15.102</v>
      </c>
      <c r="C1408">
        <v>5.54</v>
      </c>
      <c r="D1408">
        <v>1.042</v>
      </c>
    </row>
    <row r="1409" spans="1:4" x14ac:dyDescent="0.25">
      <c r="A1409">
        <v>20.061</v>
      </c>
      <c r="B1409">
        <v>15.022</v>
      </c>
      <c r="C1409">
        <v>5.5369999999999999</v>
      </c>
      <c r="D1409">
        <v>1.0429999999999999</v>
      </c>
    </row>
    <row r="1410" spans="1:4" x14ac:dyDescent="0.25">
      <c r="A1410">
        <v>20.073</v>
      </c>
      <c r="B1410">
        <v>14.925000000000001</v>
      </c>
      <c r="C1410">
        <v>5.5380000000000003</v>
      </c>
      <c r="D1410">
        <v>1.034</v>
      </c>
    </row>
    <row r="1411" spans="1:4" x14ac:dyDescent="0.25">
      <c r="A1411">
        <v>20.088000000000001</v>
      </c>
      <c r="B1411">
        <v>14.81</v>
      </c>
      <c r="C1411">
        <v>5.5380000000000003</v>
      </c>
      <c r="D1411">
        <v>1.0429999999999999</v>
      </c>
    </row>
    <row r="1412" spans="1:4" x14ac:dyDescent="0.25">
      <c r="A1412">
        <v>20.100000000000001</v>
      </c>
      <c r="B1412">
        <v>14.68</v>
      </c>
      <c r="C1412">
        <v>5.5410000000000004</v>
      </c>
      <c r="D1412">
        <v>1.042</v>
      </c>
    </row>
    <row r="1413" spans="1:4" x14ac:dyDescent="0.25">
      <c r="A1413">
        <v>20.114000000000001</v>
      </c>
      <c r="B1413">
        <v>14.553000000000001</v>
      </c>
      <c r="C1413">
        <v>5.5449999999999999</v>
      </c>
      <c r="D1413">
        <v>1.038</v>
      </c>
    </row>
    <row r="1414" spans="1:4" x14ac:dyDescent="0.25">
      <c r="A1414">
        <v>20.128</v>
      </c>
      <c r="B1414">
        <v>14.413</v>
      </c>
      <c r="C1414">
        <v>5.5490000000000004</v>
      </c>
      <c r="D1414">
        <v>1.0429999999999999</v>
      </c>
    </row>
    <row r="1415" spans="1:4" x14ac:dyDescent="0.25">
      <c r="A1415">
        <v>20.14</v>
      </c>
      <c r="B1415">
        <v>14.262</v>
      </c>
      <c r="C1415">
        <v>5.556</v>
      </c>
      <c r="D1415">
        <v>1.04</v>
      </c>
    </row>
    <row r="1416" spans="1:4" x14ac:dyDescent="0.25">
      <c r="A1416">
        <v>20.154</v>
      </c>
      <c r="B1416">
        <v>14.101000000000001</v>
      </c>
      <c r="C1416">
        <v>5.5529999999999999</v>
      </c>
      <c r="D1416">
        <v>1.042</v>
      </c>
    </row>
    <row r="1417" spans="1:4" x14ac:dyDescent="0.25">
      <c r="A1417">
        <v>20.167999999999999</v>
      </c>
      <c r="B1417">
        <v>13.94</v>
      </c>
      <c r="C1417">
        <v>5.5579999999999998</v>
      </c>
      <c r="D1417">
        <v>1.0429999999999999</v>
      </c>
    </row>
    <row r="1418" spans="1:4" x14ac:dyDescent="0.25">
      <c r="A1418">
        <v>20.18</v>
      </c>
      <c r="B1418">
        <v>13.775</v>
      </c>
      <c r="C1418">
        <v>5.5590000000000002</v>
      </c>
      <c r="D1418">
        <v>1.038</v>
      </c>
    </row>
    <row r="1419" spans="1:4" x14ac:dyDescent="0.25">
      <c r="A1419">
        <v>20.193999999999999</v>
      </c>
      <c r="B1419">
        <v>13.593</v>
      </c>
      <c r="C1419">
        <v>5.5540000000000003</v>
      </c>
      <c r="D1419">
        <v>1.042</v>
      </c>
    </row>
    <row r="1420" spans="1:4" x14ac:dyDescent="0.25">
      <c r="A1420">
        <v>20.207999999999998</v>
      </c>
      <c r="B1420">
        <v>13.412000000000001</v>
      </c>
      <c r="C1420">
        <v>5.5540000000000003</v>
      </c>
      <c r="D1420">
        <v>1.0429999999999999</v>
      </c>
    </row>
    <row r="1421" spans="1:4" x14ac:dyDescent="0.25">
      <c r="A1421">
        <v>20.221</v>
      </c>
      <c r="B1421">
        <v>13.233000000000001</v>
      </c>
      <c r="C1421">
        <v>5.548</v>
      </c>
      <c r="D1421">
        <v>1.04</v>
      </c>
    </row>
    <row r="1422" spans="1:4" x14ac:dyDescent="0.25">
      <c r="A1422">
        <v>20.233000000000001</v>
      </c>
      <c r="B1422">
        <v>13.037000000000001</v>
      </c>
      <c r="C1422">
        <v>5.5460000000000003</v>
      </c>
      <c r="D1422">
        <v>1.042</v>
      </c>
    </row>
    <row r="1423" spans="1:4" x14ac:dyDescent="0.25">
      <c r="A1423">
        <v>20.247</v>
      </c>
      <c r="B1423">
        <v>12.842000000000001</v>
      </c>
      <c r="C1423">
        <v>5.5449999999999999</v>
      </c>
      <c r="D1423">
        <v>1.042</v>
      </c>
    </row>
    <row r="1424" spans="1:4" x14ac:dyDescent="0.25">
      <c r="A1424">
        <v>20.260999999999999</v>
      </c>
      <c r="B1424">
        <v>12.651</v>
      </c>
      <c r="C1424">
        <v>5.548</v>
      </c>
      <c r="D1424">
        <v>1.038</v>
      </c>
    </row>
    <row r="1425" spans="1:4" x14ac:dyDescent="0.25">
      <c r="A1425">
        <v>20.273</v>
      </c>
      <c r="B1425">
        <v>12.458</v>
      </c>
      <c r="C1425">
        <v>5.5490000000000004</v>
      </c>
      <c r="D1425">
        <v>1.0449999999999999</v>
      </c>
    </row>
    <row r="1426" spans="1:4" x14ac:dyDescent="0.25">
      <c r="A1426">
        <v>20.286999999999999</v>
      </c>
      <c r="B1426">
        <v>12.254</v>
      </c>
      <c r="C1426">
        <v>5.5540000000000003</v>
      </c>
      <c r="D1426">
        <v>1.0429999999999999</v>
      </c>
    </row>
    <row r="1427" spans="1:4" x14ac:dyDescent="0.25">
      <c r="A1427">
        <v>20.300999999999998</v>
      </c>
      <c r="B1427">
        <v>12.047000000000001</v>
      </c>
      <c r="C1427">
        <v>5.556</v>
      </c>
      <c r="D1427">
        <v>1.042</v>
      </c>
    </row>
    <row r="1428" spans="1:4" x14ac:dyDescent="0.25">
      <c r="A1428">
        <v>20.312999999999999</v>
      </c>
      <c r="B1428">
        <v>11.853999999999999</v>
      </c>
      <c r="C1428">
        <v>5.5620000000000003</v>
      </c>
      <c r="D1428">
        <v>1.0449999999999999</v>
      </c>
    </row>
    <row r="1429" spans="1:4" x14ac:dyDescent="0.25">
      <c r="A1429">
        <v>20.327000000000002</v>
      </c>
      <c r="B1429">
        <v>11.654999999999999</v>
      </c>
      <c r="C1429">
        <v>5.5609999999999999</v>
      </c>
      <c r="D1429">
        <v>1.038</v>
      </c>
    </row>
    <row r="1430" spans="1:4" x14ac:dyDescent="0.25">
      <c r="A1430">
        <v>20.34</v>
      </c>
      <c r="B1430">
        <v>11.443</v>
      </c>
      <c r="C1430">
        <v>5.5620000000000003</v>
      </c>
      <c r="D1430">
        <v>1.042</v>
      </c>
    </row>
    <row r="1431" spans="1:4" x14ac:dyDescent="0.25">
      <c r="A1431">
        <v>20.353999999999999</v>
      </c>
      <c r="B1431">
        <v>11.237</v>
      </c>
      <c r="C1431">
        <v>5.5609999999999999</v>
      </c>
      <c r="D1431">
        <v>1.042</v>
      </c>
    </row>
    <row r="1432" spans="1:4" x14ac:dyDescent="0.25">
      <c r="A1432">
        <v>20.367999999999999</v>
      </c>
      <c r="B1432">
        <v>11.044</v>
      </c>
      <c r="C1432">
        <v>5.5590000000000002</v>
      </c>
      <c r="D1432">
        <v>1.04</v>
      </c>
    </row>
    <row r="1433" spans="1:4" x14ac:dyDescent="0.25">
      <c r="A1433">
        <v>20.381</v>
      </c>
      <c r="B1433">
        <v>10.839</v>
      </c>
      <c r="C1433">
        <v>5.5590000000000002</v>
      </c>
      <c r="D1433">
        <v>1.04</v>
      </c>
    </row>
    <row r="1434" spans="1:4" x14ac:dyDescent="0.25">
      <c r="A1434">
        <v>20.395</v>
      </c>
      <c r="B1434">
        <v>10.635</v>
      </c>
      <c r="C1434">
        <v>5.556</v>
      </c>
      <c r="D1434">
        <v>1.04</v>
      </c>
    </row>
    <row r="1435" spans="1:4" x14ac:dyDescent="0.25">
      <c r="A1435">
        <v>20.407</v>
      </c>
      <c r="B1435">
        <v>10.428000000000001</v>
      </c>
      <c r="C1435">
        <v>5.5529999999999999</v>
      </c>
      <c r="D1435">
        <v>1.04</v>
      </c>
    </row>
    <row r="1436" spans="1:4" x14ac:dyDescent="0.25">
      <c r="A1436">
        <v>20.420999999999999</v>
      </c>
      <c r="B1436">
        <v>10.231</v>
      </c>
      <c r="C1436">
        <v>5.5529999999999999</v>
      </c>
      <c r="D1436">
        <v>1.0449999999999999</v>
      </c>
    </row>
    <row r="1437" spans="1:4" x14ac:dyDescent="0.25">
      <c r="A1437">
        <v>20.433</v>
      </c>
      <c r="B1437">
        <v>10.035</v>
      </c>
      <c r="C1437">
        <v>5.556</v>
      </c>
      <c r="D1437">
        <v>1.042</v>
      </c>
    </row>
    <row r="1438" spans="1:4" x14ac:dyDescent="0.25">
      <c r="A1438">
        <v>20.446999999999999</v>
      </c>
      <c r="B1438">
        <v>9.8290000000000006</v>
      </c>
      <c r="C1438">
        <v>5.556</v>
      </c>
      <c r="D1438">
        <v>1.04</v>
      </c>
    </row>
    <row r="1439" spans="1:4" x14ac:dyDescent="0.25">
      <c r="A1439">
        <v>20.460999999999999</v>
      </c>
      <c r="B1439">
        <v>9.6359999999999992</v>
      </c>
      <c r="C1439">
        <v>5.5640000000000001</v>
      </c>
      <c r="D1439">
        <v>1.042</v>
      </c>
    </row>
    <row r="1440" spans="1:4" x14ac:dyDescent="0.25">
      <c r="A1440">
        <v>20.472999999999999</v>
      </c>
      <c r="B1440">
        <v>9.4469999999999992</v>
      </c>
      <c r="C1440">
        <v>5.5670000000000002</v>
      </c>
      <c r="D1440">
        <v>1.038</v>
      </c>
    </row>
    <row r="1441" spans="1:4" x14ac:dyDescent="0.25">
      <c r="A1441">
        <v>20.486999999999998</v>
      </c>
      <c r="B1441">
        <v>9.2520000000000007</v>
      </c>
      <c r="C1441">
        <v>5.569</v>
      </c>
      <c r="D1441">
        <v>1.042</v>
      </c>
    </row>
    <row r="1442" spans="1:4" x14ac:dyDescent="0.25">
      <c r="A1442">
        <v>20.501000000000001</v>
      </c>
      <c r="B1442">
        <v>9.0570000000000004</v>
      </c>
      <c r="C1442">
        <v>5.5720000000000001</v>
      </c>
      <c r="D1442">
        <v>1.042</v>
      </c>
    </row>
    <row r="1443" spans="1:4" x14ac:dyDescent="0.25">
      <c r="A1443">
        <v>20.513000000000002</v>
      </c>
      <c r="B1443">
        <v>8.875</v>
      </c>
      <c r="C1443">
        <v>5.5739999999999998</v>
      </c>
      <c r="D1443">
        <v>1.0429999999999999</v>
      </c>
    </row>
    <row r="1444" spans="1:4" x14ac:dyDescent="0.25">
      <c r="A1444">
        <v>20.527000000000001</v>
      </c>
      <c r="B1444">
        <v>8.6890000000000001</v>
      </c>
      <c r="C1444">
        <v>5.5720000000000001</v>
      </c>
      <c r="D1444">
        <v>1.042</v>
      </c>
    </row>
    <row r="1445" spans="1:4" x14ac:dyDescent="0.25">
      <c r="A1445">
        <v>20.541</v>
      </c>
      <c r="B1445">
        <v>8.5060000000000002</v>
      </c>
      <c r="C1445">
        <v>5.569</v>
      </c>
      <c r="D1445">
        <v>1.0429999999999999</v>
      </c>
    </row>
    <row r="1446" spans="1:4" x14ac:dyDescent="0.25">
      <c r="A1446">
        <v>20.553000000000001</v>
      </c>
      <c r="B1446">
        <v>8.32</v>
      </c>
      <c r="C1446">
        <v>5.5720000000000001</v>
      </c>
      <c r="D1446">
        <v>1.04</v>
      </c>
    </row>
    <row r="1447" spans="1:4" x14ac:dyDescent="0.25">
      <c r="A1447">
        <v>20.568000000000001</v>
      </c>
      <c r="B1447">
        <v>8.14</v>
      </c>
      <c r="C1447">
        <v>5.5659999999999998</v>
      </c>
      <c r="D1447">
        <v>1.04</v>
      </c>
    </row>
    <row r="1448" spans="1:4" x14ac:dyDescent="0.25">
      <c r="A1448">
        <v>20.58</v>
      </c>
      <c r="B1448">
        <v>7.9640000000000004</v>
      </c>
      <c r="C1448">
        <v>5.5670000000000002</v>
      </c>
      <c r="D1448">
        <v>1.042</v>
      </c>
    </row>
    <row r="1449" spans="1:4" x14ac:dyDescent="0.25">
      <c r="A1449">
        <v>20.594000000000001</v>
      </c>
      <c r="B1449">
        <v>7.7839999999999998</v>
      </c>
      <c r="C1449">
        <v>5.5709999999999997</v>
      </c>
      <c r="D1449">
        <v>1.042</v>
      </c>
    </row>
    <row r="1450" spans="1:4" x14ac:dyDescent="0.25">
      <c r="A1450">
        <v>20.608000000000001</v>
      </c>
      <c r="B1450">
        <v>7.6139999999999999</v>
      </c>
      <c r="C1450">
        <v>5.5750000000000002</v>
      </c>
      <c r="D1450">
        <v>1.042</v>
      </c>
    </row>
    <row r="1451" spans="1:4" x14ac:dyDescent="0.25">
      <c r="A1451">
        <v>20.62</v>
      </c>
      <c r="B1451">
        <v>7.4539999999999997</v>
      </c>
      <c r="C1451">
        <v>5.5750000000000002</v>
      </c>
      <c r="D1451">
        <v>1.042</v>
      </c>
    </row>
    <row r="1452" spans="1:4" x14ac:dyDescent="0.25">
      <c r="A1452">
        <v>20.632999999999999</v>
      </c>
      <c r="B1452">
        <v>7.2809999999999997</v>
      </c>
      <c r="C1452">
        <v>5.577</v>
      </c>
      <c r="D1452">
        <v>1.038</v>
      </c>
    </row>
    <row r="1453" spans="1:4" x14ac:dyDescent="0.25">
      <c r="A1453">
        <v>20.646999999999998</v>
      </c>
      <c r="B1453">
        <v>7.1139999999999999</v>
      </c>
      <c r="C1453">
        <v>5.5789999999999997</v>
      </c>
      <c r="D1453">
        <v>1.042</v>
      </c>
    </row>
    <row r="1454" spans="1:4" x14ac:dyDescent="0.25">
      <c r="A1454">
        <v>20.661000000000001</v>
      </c>
      <c r="B1454">
        <v>6.9530000000000003</v>
      </c>
      <c r="C1454">
        <v>5.5789999999999997</v>
      </c>
      <c r="D1454">
        <v>1.04</v>
      </c>
    </row>
    <row r="1455" spans="1:4" x14ac:dyDescent="0.25">
      <c r="A1455">
        <v>20.673999999999999</v>
      </c>
      <c r="B1455">
        <v>6.8010000000000002</v>
      </c>
      <c r="C1455">
        <v>5.58</v>
      </c>
      <c r="D1455">
        <v>1.0429999999999999</v>
      </c>
    </row>
    <row r="1456" spans="1:4" x14ac:dyDescent="0.25">
      <c r="A1456">
        <v>20.687000000000001</v>
      </c>
      <c r="B1456">
        <v>6.6379999999999999</v>
      </c>
      <c r="C1456">
        <v>5.585</v>
      </c>
      <c r="D1456">
        <v>1.04</v>
      </c>
    </row>
    <row r="1457" spans="1:4" x14ac:dyDescent="0.25">
      <c r="A1457">
        <v>20.701000000000001</v>
      </c>
      <c r="B1457">
        <v>6.4820000000000002</v>
      </c>
      <c r="C1457">
        <v>5.5819999999999999</v>
      </c>
      <c r="D1457">
        <v>1.0629999999999999</v>
      </c>
    </row>
    <row r="1458" spans="1:4" x14ac:dyDescent="0.25">
      <c r="A1458">
        <v>20.713000000000001</v>
      </c>
      <c r="B1458">
        <v>6.3310000000000004</v>
      </c>
      <c r="C1458">
        <v>5.5430000000000001</v>
      </c>
      <c r="D1458">
        <v>1.1759999999999999</v>
      </c>
    </row>
    <row r="1459" spans="1:4" x14ac:dyDescent="0.25">
      <c r="A1459">
        <v>20.727</v>
      </c>
      <c r="B1459">
        <v>6.1859999999999999</v>
      </c>
      <c r="C1459">
        <v>5.4539999999999997</v>
      </c>
      <c r="D1459">
        <v>1.3280000000000001</v>
      </c>
    </row>
    <row r="1460" spans="1:4" x14ac:dyDescent="0.25">
      <c r="A1460">
        <v>20.741</v>
      </c>
      <c r="B1460">
        <v>6.0369999999999999</v>
      </c>
      <c r="C1460">
        <v>5.3129999999999997</v>
      </c>
      <c r="D1460">
        <v>1.4790000000000001</v>
      </c>
    </row>
    <row r="1461" spans="1:4" x14ac:dyDescent="0.25">
      <c r="A1461">
        <v>20.753</v>
      </c>
      <c r="B1461">
        <v>5.8920000000000003</v>
      </c>
      <c r="C1461">
        <v>5.1340000000000003</v>
      </c>
      <c r="D1461">
        <v>1.655</v>
      </c>
    </row>
    <row r="1462" spans="1:4" x14ac:dyDescent="0.25">
      <c r="A1462">
        <v>20.766999999999999</v>
      </c>
      <c r="B1462">
        <v>5.7610000000000001</v>
      </c>
      <c r="C1462">
        <v>4.9359999999999999</v>
      </c>
      <c r="D1462">
        <v>1.857</v>
      </c>
    </row>
    <row r="1463" spans="1:4" x14ac:dyDescent="0.25">
      <c r="A1463">
        <v>20.780999999999999</v>
      </c>
      <c r="B1463">
        <v>5.6210000000000004</v>
      </c>
      <c r="C1463">
        <v>4.7389999999999999</v>
      </c>
      <c r="D1463">
        <v>2.056</v>
      </c>
    </row>
    <row r="1464" spans="1:4" x14ac:dyDescent="0.25">
      <c r="A1464">
        <v>20.792999999999999</v>
      </c>
      <c r="B1464">
        <v>5.4809999999999999</v>
      </c>
      <c r="C1464">
        <v>4.5620000000000003</v>
      </c>
      <c r="D1464">
        <v>2.2360000000000002</v>
      </c>
    </row>
    <row r="1465" spans="1:4" x14ac:dyDescent="0.25">
      <c r="A1465">
        <v>20.808</v>
      </c>
      <c r="B1465">
        <v>5.35</v>
      </c>
      <c r="C1465">
        <v>4.41</v>
      </c>
      <c r="D1465">
        <v>2.3879999999999999</v>
      </c>
    </row>
    <row r="1466" spans="1:4" x14ac:dyDescent="0.25">
      <c r="A1466">
        <v>20.821000000000002</v>
      </c>
      <c r="B1466">
        <v>5.2210000000000001</v>
      </c>
      <c r="C1466">
        <v>4.29</v>
      </c>
      <c r="D1466">
        <v>2.5110000000000001</v>
      </c>
    </row>
    <row r="1467" spans="1:4" x14ac:dyDescent="0.25">
      <c r="A1467">
        <v>20.832999999999998</v>
      </c>
      <c r="B1467">
        <v>5.0970000000000004</v>
      </c>
      <c r="C1467">
        <v>4.1900000000000004</v>
      </c>
      <c r="D1467">
        <v>2.613</v>
      </c>
    </row>
    <row r="1468" spans="1:4" x14ac:dyDescent="0.25">
      <c r="A1468">
        <v>20.847000000000001</v>
      </c>
      <c r="B1468">
        <v>4.9640000000000004</v>
      </c>
      <c r="C1468">
        <v>4.109</v>
      </c>
      <c r="D1468">
        <v>2.6920000000000002</v>
      </c>
    </row>
    <row r="1469" spans="1:4" x14ac:dyDescent="0.25">
      <c r="A1469">
        <v>20.861000000000001</v>
      </c>
      <c r="B1469">
        <v>4.8470000000000004</v>
      </c>
      <c r="C1469">
        <v>4.0439999999999996</v>
      </c>
      <c r="D1469">
        <v>2.7559999999999998</v>
      </c>
    </row>
    <row r="1470" spans="1:4" x14ac:dyDescent="0.25">
      <c r="A1470">
        <v>20.873000000000001</v>
      </c>
      <c r="B1470">
        <v>4.7270000000000003</v>
      </c>
      <c r="C1470">
        <v>3.9940000000000002</v>
      </c>
      <c r="D1470">
        <v>2.8109999999999999</v>
      </c>
    </row>
    <row r="1471" spans="1:4" x14ac:dyDescent="0.25">
      <c r="A1471">
        <v>20.887</v>
      </c>
      <c r="B1471">
        <v>4.6079999999999997</v>
      </c>
      <c r="C1471">
        <v>3.95</v>
      </c>
      <c r="D1471">
        <v>2.8580000000000001</v>
      </c>
    </row>
    <row r="1472" spans="1:4" x14ac:dyDescent="0.25">
      <c r="A1472">
        <v>20.901</v>
      </c>
      <c r="B1472">
        <v>4.4909999999999997</v>
      </c>
      <c r="C1472">
        <v>3.911</v>
      </c>
      <c r="D1472">
        <v>2.891</v>
      </c>
    </row>
    <row r="1473" spans="1:4" x14ac:dyDescent="0.25">
      <c r="A1473">
        <v>20.913</v>
      </c>
      <c r="B1473">
        <v>4.3849999999999998</v>
      </c>
      <c r="C1473">
        <v>3.8820000000000001</v>
      </c>
      <c r="D1473">
        <v>2.9169999999999998</v>
      </c>
    </row>
    <row r="1474" spans="1:4" x14ac:dyDescent="0.25">
      <c r="A1474">
        <v>20.928000000000001</v>
      </c>
      <c r="B1474">
        <v>4.2729999999999997</v>
      </c>
      <c r="C1474">
        <v>3.8530000000000002</v>
      </c>
      <c r="D1474">
        <v>2.9380000000000002</v>
      </c>
    </row>
    <row r="1475" spans="1:4" x14ac:dyDescent="0.25">
      <c r="A1475">
        <v>20.940999999999999</v>
      </c>
      <c r="B1475">
        <v>4.1619999999999999</v>
      </c>
      <c r="C1475">
        <v>3.8319999999999999</v>
      </c>
      <c r="D1475">
        <v>2.9590000000000001</v>
      </c>
    </row>
    <row r="1476" spans="1:4" x14ac:dyDescent="0.25">
      <c r="A1476">
        <v>20.952999999999999</v>
      </c>
      <c r="B1476">
        <v>4.0540000000000003</v>
      </c>
      <c r="C1476">
        <v>3.8109999999999999</v>
      </c>
      <c r="D1476">
        <v>2.972</v>
      </c>
    </row>
    <row r="1477" spans="1:4" x14ac:dyDescent="0.25">
      <c r="A1477">
        <v>20.966999999999999</v>
      </c>
      <c r="B1477">
        <v>3.9529999999999998</v>
      </c>
      <c r="C1477">
        <v>3.7949999999999999</v>
      </c>
      <c r="D1477">
        <v>2.9870000000000001</v>
      </c>
    </row>
    <row r="1478" spans="1:4" x14ac:dyDescent="0.25">
      <c r="A1478">
        <v>20.981000000000002</v>
      </c>
      <c r="B1478">
        <v>3.8519999999999999</v>
      </c>
      <c r="C1478">
        <v>3.78</v>
      </c>
      <c r="D1478">
        <v>2.992</v>
      </c>
    </row>
    <row r="1479" spans="1:4" x14ac:dyDescent="0.25">
      <c r="A1479">
        <v>20.992999999999999</v>
      </c>
      <c r="B1479">
        <v>3.7530000000000001</v>
      </c>
      <c r="C1479">
        <v>3.766</v>
      </c>
      <c r="D1479">
        <v>2.9950000000000001</v>
      </c>
    </row>
    <row r="1480" spans="1:4" x14ac:dyDescent="0.25">
      <c r="A1480">
        <v>21.007000000000001</v>
      </c>
      <c r="B1480">
        <v>3.657</v>
      </c>
      <c r="C1480">
        <v>3.754</v>
      </c>
      <c r="D1480">
        <v>2.9980000000000002</v>
      </c>
    </row>
    <row r="1481" spans="1:4" x14ac:dyDescent="0.25">
      <c r="A1481">
        <v>21.021000000000001</v>
      </c>
      <c r="B1481">
        <v>3.57</v>
      </c>
      <c r="C1481">
        <v>3.746</v>
      </c>
      <c r="D1481">
        <v>3.0030000000000001</v>
      </c>
    </row>
    <row r="1482" spans="1:4" x14ac:dyDescent="0.25">
      <c r="A1482">
        <v>21.033999999999999</v>
      </c>
      <c r="B1482">
        <v>3.48</v>
      </c>
      <c r="C1482">
        <v>3.7429999999999999</v>
      </c>
      <c r="D1482">
        <v>3.0059999999999998</v>
      </c>
    </row>
    <row r="1483" spans="1:4" x14ac:dyDescent="0.25">
      <c r="A1483">
        <v>21.047999999999998</v>
      </c>
      <c r="B1483">
        <v>3.3969999999999998</v>
      </c>
      <c r="C1483">
        <v>3.7330000000000001</v>
      </c>
      <c r="D1483">
        <v>3.0059999999999998</v>
      </c>
    </row>
    <row r="1484" spans="1:4" x14ac:dyDescent="0.25">
      <c r="A1484">
        <v>21.06</v>
      </c>
      <c r="B1484">
        <v>3.3220000000000001</v>
      </c>
      <c r="C1484">
        <v>3.7290000000000001</v>
      </c>
      <c r="D1484">
        <v>3.01</v>
      </c>
    </row>
    <row r="1485" spans="1:4" x14ac:dyDescent="0.25">
      <c r="A1485">
        <v>21.074000000000002</v>
      </c>
      <c r="B1485">
        <v>3.2480000000000002</v>
      </c>
      <c r="C1485">
        <v>3.722</v>
      </c>
      <c r="D1485">
        <v>3.0049999999999999</v>
      </c>
    </row>
    <row r="1486" spans="1:4" x14ac:dyDescent="0.25">
      <c r="A1486">
        <v>21.087</v>
      </c>
      <c r="B1486">
        <v>3.1789999999999998</v>
      </c>
      <c r="C1486">
        <v>3.7189999999999999</v>
      </c>
      <c r="D1486">
        <v>3.0059999999999998</v>
      </c>
    </row>
    <row r="1487" spans="1:4" x14ac:dyDescent="0.25">
      <c r="A1487">
        <v>21.100999999999999</v>
      </c>
      <c r="B1487">
        <v>3.1219999999999999</v>
      </c>
      <c r="C1487">
        <v>3.7170000000000001</v>
      </c>
      <c r="D1487">
        <v>3.0049999999999999</v>
      </c>
    </row>
    <row r="1488" spans="1:4" x14ac:dyDescent="0.25">
      <c r="A1488">
        <v>21.113</v>
      </c>
      <c r="B1488">
        <v>3.0710000000000002</v>
      </c>
      <c r="C1488">
        <v>3.714</v>
      </c>
      <c r="D1488">
        <v>3.008</v>
      </c>
    </row>
    <row r="1489" spans="1:4" x14ac:dyDescent="0.25">
      <c r="A1489">
        <v>21.126999999999999</v>
      </c>
      <c r="B1489">
        <v>3.032</v>
      </c>
      <c r="C1489">
        <v>3.7040000000000002</v>
      </c>
      <c r="D1489">
        <v>3.008</v>
      </c>
    </row>
    <row r="1490" spans="1:4" x14ac:dyDescent="0.25">
      <c r="A1490">
        <v>21.140999999999998</v>
      </c>
      <c r="B1490">
        <v>3.016</v>
      </c>
      <c r="C1490">
        <v>3.7029999999999998</v>
      </c>
      <c r="D1490">
        <v>3.0110000000000001</v>
      </c>
    </row>
    <row r="1491" spans="1:4" x14ac:dyDescent="0.25">
      <c r="A1491">
        <v>21.152999999999999</v>
      </c>
      <c r="B1491">
        <v>3.012</v>
      </c>
      <c r="C1491">
        <v>3.7010000000000001</v>
      </c>
      <c r="D1491">
        <v>3.0110000000000001</v>
      </c>
    </row>
    <row r="1492" spans="1:4" x14ac:dyDescent="0.25">
      <c r="A1492">
        <v>21.167000000000002</v>
      </c>
      <c r="B1492">
        <v>3.0230000000000001</v>
      </c>
      <c r="C1492">
        <v>3.7029999999999998</v>
      </c>
      <c r="D1492">
        <v>3.0139999999999998</v>
      </c>
    </row>
    <row r="1493" spans="1:4" x14ac:dyDescent="0.25">
      <c r="A1493">
        <v>21.181000000000001</v>
      </c>
      <c r="B1493">
        <v>3.0529999999999999</v>
      </c>
      <c r="C1493">
        <v>3.7029999999999998</v>
      </c>
      <c r="D1493">
        <v>3.016</v>
      </c>
    </row>
    <row r="1494" spans="1:4" x14ac:dyDescent="0.25">
      <c r="A1494">
        <v>21.193000000000001</v>
      </c>
      <c r="B1494">
        <v>3.1080000000000001</v>
      </c>
      <c r="C1494">
        <v>3.7010000000000001</v>
      </c>
      <c r="D1494">
        <v>3.016</v>
      </c>
    </row>
    <row r="1495" spans="1:4" x14ac:dyDescent="0.25">
      <c r="A1495">
        <v>21.207000000000001</v>
      </c>
      <c r="B1495">
        <v>3.1819999999999999</v>
      </c>
      <c r="C1495">
        <v>3.698</v>
      </c>
      <c r="D1495">
        <v>3.016</v>
      </c>
    </row>
    <row r="1496" spans="1:4" x14ac:dyDescent="0.25">
      <c r="A1496">
        <v>21.221</v>
      </c>
      <c r="B1496">
        <v>3.262</v>
      </c>
      <c r="C1496">
        <v>3.6960000000000002</v>
      </c>
      <c r="D1496">
        <v>3.01</v>
      </c>
    </row>
    <row r="1497" spans="1:4" x14ac:dyDescent="0.25">
      <c r="A1497">
        <v>21.234000000000002</v>
      </c>
      <c r="B1497">
        <v>3.379</v>
      </c>
      <c r="C1497">
        <v>3.7010000000000001</v>
      </c>
      <c r="D1497">
        <v>3.01</v>
      </c>
    </row>
    <row r="1498" spans="1:4" x14ac:dyDescent="0.25">
      <c r="A1498">
        <v>21.248000000000001</v>
      </c>
      <c r="B1498">
        <v>3.512</v>
      </c>
      <c r="C1498">
        <v>3.706</v>
      </c>
      <c r="D1498">
        <v>2.9969999999999999</v>
      </c>
    </row>
    <row r="1499" spans="1:4" x14ac:dyDescent="0.25">
      <c r="A1499">
        <v>21.26</v>
      </c>
      <c r="B1499">
        <v>3.6589999999999998</v>
      </c>
      <c r="C1499">
        <v>3.714</v>
      </c>
      <c r="D1499">
        <v>2.9820000000000002</v>
      </c>
    </row>
    <row r="1500" spans="1:4" x14ac:dyDescent="0.25">
      <c r="A1500">
        <v>21.274000000000001</v>
      </c>
      <c r="B1500">
        <v>3.8149999999999999</v>
      </c>
      <c r="C1500">
        <v>3.722</v>
      </c>
      <c r="D1500">
        <v>2.9689999999999999</v>
      </c>
    </row>
    <row r="1501" spans="1:4" x14ac:dyDescent="0.25">
      <c r="A1501">
        <v>21.288</v>
      </c>
      <c r="B1501">
        <v>4.0019999999999998</v>
      </c>
      <c r="C1501">
        <v>3.7330000000000001</v>
      </c>
      <c r="D1501">
        <v>2.9470000000000001</v>
      </c>
    </row>
    <row r="1502" spans="1:4" x14ac:dyDescent="0.25">
      <c r="A1502">
        <v>21.3</v>
      </c>
      <c r="B1502">
        <v>4.1970000000000001</v>
      </c>
      <c r="C1502">
        <v>3.7530000000000001</v>
      </c>
      <c r="D1502">
        <v>2.9220000000000002</v>
      </c>
    </row>
    <row r="1503" spans="1:4" x14ac:dyDescent="0.25">
      <c r="A1503">
        <v>21.314</v>
      </c>
      <c r="B1503">
        <v>4.3920000000000003</v>
      </c>
      <c r="C1503">
        <v>3.7690000000000001</v>
      </c>
      <c r="D1503">
        <v>2.8879999999999999</v>
      </c>
    </row>
    <row r="1504" spans="1:4" x14ac:dyDescent="0.25">
      <c r="A1504">
        <v>21.327999999999999</v>
      </c>
      <c r="B1504">
        <v>4.601</v>
      </c>
      <c r="C1504">
        <v>3.7919999999999998</v>
      </c>
      <c r="D1504">
        <v>2.8490000000000002</v>
      </c>
    </row>
    <row r="1505" spans="1:4" x14ac:dyDescent="0.25">
      <c r="A1505">
        <v>21.341000000000001</v>
      </c>
      <c r="B1505">
        <v>4.8310000000000004</v>
      </c>
      <c r="C1505">
        <v>3.8210000000000002</v>
      </c>
      <c r="D1505">
        <v>2.8010000000000002</v>
      </c>
    </row>
    <row r="1506" spans="1:4" x14ac:dyDescent="0.25">
      <c r="A1506">
        <v>21.353000000000002</v>
      </c>
      <c r="B1506">
        <v>5.0670000000000002</v>
      </c>
      <c r="C1506">
        <v>3.8559999999999999</v>
      </c>
      <c r="D1506">
        <v>2.7410000000000001</v>
      </c>
    </row>
    <row r="1507" spans="1:4" x14ac:dyDescent="0.25">
      <c r="A1507">
        <v>21.367000000000001</v>
      </c>
      <c r="B1507">
        <v>5.2969999999999997</v>
      </c>
      <c r="C1507">
        <v>3.9049999999999998</v>
      </c>
      <c r="D1507">
        <v>2.6709999999999998</v>
      </c>
    </row>
    <row r="1508" spans="1:4" x14ac:dyDescent="0.25">
      <c r="A1508">
        <v>21.381</v>
      </c>
      <c r="B1508">
        <v>5.55</v>
      </c>
      <c r="C1508">
        <v>3.96</v>
      </c>
      <c r="D1508">
        <v>2.5819999999999999</v>
      </c>
    </row>
    <row r="1509" spans="1:4" x14ac:dyDescent="0.25">
      <c r="A1509">
        <v>21.393000000000001</v>
      </c>
      <c r="B1509">
        <v>5.8140000000000001</v>
      </c>
      <c r="C1509">
        <v>4.0259999999999998</v>
      </c>
      <c r="D1509">
        <v>2.4769999999999999</v>
      </c>
    </row>
    <row r="1510" spans="1:4" x14ac:dyDescent="0.25">
      <c r="A1510">
        <v>21.407</v>
      </c>
      <c r="B1510">
        <v>6.0759999999999996</v>
      </c>
      <c r="C1510">
        <v>4.1020000000000003</v>
      </c>
      <c r="D1510">
        <v>2.3639999999999999</v>
      </c>
    </row>
    <row r="1511" spans="1:4" x14ac:dyDescent="0.25">
      <c r="A1511">
        <v>21.420999999999999</v>
      </c>
      <c r="B1511">
        <v>6.335</v>
      </c>
      <c r="C1511">
        <v>4.1900000000000004</v>
      </c>
      <c r="D1511">
        <v>2.2440000000000002</v>
      </c>
    </row>
    <row r="1512" spans="1:4" x14ac:dyDescent="0.25">
      <c r="A1512">
        <v>21.433</v>
      </c>
      <c r="B1512">
        <v>6.6059999999999999</v>
      </c>
      <c r="C1512">
        <v>4.2720000000000002</v>
      </c>
      <c r="D1512">
        <v>2.141</v>
      </c>
    </row>
    <row r="1513" spans="1:4" x14ac:dyDescent="0.25">
      <c r="A1513">
        <v>21.446999999999999</v>
      </c>
      <c r="B1513">
        <v>6.8979999999999997</v>
      </c>
      <c r="C1513">
        <v>4.3520000000000003</v>
      </c>
      <c r="D1513">
        <v>2.0390000000000001</v>
      </c>
    </row>
    <row r="1514" spans="1:4" x14ac:dyDescent="0.25">
      <c r="A1514">
        <v>21.46</v>
      </c>
      <c r="B1514">
        <v>7.1689999999999996</v>
      </c>
      <c r="C1514">
        <v>4.431</v>
      </c>
      <c r="D1514">
        <v>1.946</v>
      </c>
    </row>
    <row r="1515" spans="1:4" x14ac:dyDescent="0.25">
      <c r="A1515">
        <v>21.472999999999999</v>
      </c>
      <c r="B1515">
        <v>7.4489999999999998</v>
      </c>
      <c r="C1515">
        <v>4.5069999999999997</v>
      </c>
      <c r="D1515">
        <v>1.857</v>
      </c>
    </row>
    <row r="1516" spans="1:4" x14ac:dyDescent="0.25">
      <c r="A1516">
        <v>21.488</v>
      </c>
      <c r="B1516">
        <v>7.7409999999999997</v>
      </c>
      <c r="C1516">
        <v>4.5949999999999998</v>
      </c>
      <c r="D1516">
        <v>1.7470000000000001</v>
      </c>
    </row>
    <row r="1517" spans="1:4" x14ac:dyDescent="0.25">
      <c r="A1517">
        <v>21.5</v>
      </c>
      <c r="B1517">
        <v>8.0370000000000008</v>
      </c>
      <c r="C1517">
        <v>4.6769999999999996</v>
      </c>
      <c r="D1517">
        <v>1.639</v>
      </c>
    </row>
    <row r="1518" spans="1:4" x14ac:dyDescent="0.25">
      <c r="A1518">
        <v>21.513999999999999</v>
      </c>
      <c r="B1518">
        <v>8.3149999999999995</v>
      </c>
      <c r="C1518">
        <v>4.766</v>
      </c>
      <c r="D1518">
        <v>1.534</v>
      </c>
    </row>
    <row r="1519" spans="1:4" x14ac:dyDescent="0.25">
      <c r="A1519">
        <v>21.527999999999999</v>
      </c>
      <c r="B1519">
        <v>8.609</v>
      </c>
      <c r="C1519">
        <v>4.8520000000000003</v>
      </c>
      <c r="D1519">
        <v>1.4330000000000001</v>
      </c>
    </row>
    <row r="1520" spans="1:4" x14ac:dyDescent="0.25">
      <c r="A1520">
        <v>21.54</v>
      </c>
      <c r="B1520">
        <v>8.9009999999999998</v>
      </c>
      <c r="C1520">
        <v>4.944</v>
      </c>
      <c r="D1520">
        <v>1.339</v>
      </c>
    </row>
    <row r="1521" spans="1:4" x14ac:dyDescent="0.25">
      <c r="A1521">
        <v>21.553999999999998</v>
      </c>
      <c r="B1521">
        <v>9.1969999999999992</v>
      </c>
      <c r="C1521">
        <v>5.0279999999999996</v>
      </c>
      <c r="D1521">
        <v>1.26</v>
      </c>
    </row>
    <row r="1522" spans="1:4" x14ac:dyDescent="0.25">
      <c r="A1522">
        <v>21.568000000000001</v>
      </c>
      <c r="B1522">
        <v>9.484</v>
      </c>
      <c r="C1522">
        <v>5.0999999999999996</v>
      </c>
      <c r="D1522">
        <v>1.2230000000000001</v>
      </c>
    </row>
    <row r="1523" spans="1:4" x14ac:dyDescent="0.25">
      <c r="A1523">
        <v>21.58</v>
      </c>
      <c r="B1523">
        <v>9.7710000000000008</v>
      </c>
      <c r="C1523">
        <v>5.18</v>
      </c>
      <c r="D1523">
        <v>1.1240000000000001</v>
      </c>
    </row>
    <row r="1524" spans="1:4" x14ac:dyDescent="0.25">
      <c r="A1524">
        <v>21.594000000000001</v>
      </c>
      <c r="B1524">
        <v>10.067</v>
      </c>
      <c r="C1524">
        <v>5.2480000000000002</v>
      </c>
      <c r="D1524">
        <v>1.0529999999999999</v>
      </c>
    </row>
    <row r="1525" spans="1:4" x14ac:dyDescent="0.25">
      <c r="A1525">
        <v>21.606999999999999</v>
      </c>
      <c r="B1525">
        <v>10.355</v>
      </c>
      <c r="C1525">
        <v>5.3049999999999997</v>
      </c>
      <c r="D1525">
        <v>1.1140000000000001</v>
      </c>
    </row>
    <row r="1526" spans="1:4" x14ac:dyDescent="0.25">
      <c r="A1526">
        <v>21.620999999999999</v>
      </c>
      <c r="B1526">
        <v>10.635</v>
      </c>
      <c r="C1526">
        <v>5.3620000000000001</v>
      </c>
      <c r="D1526">
        <v>1.0640000000000001</v>
      </c>
    </row>
    <row r="1527" spans="1:4" x14ac:dyDescent="0.25">
      <c r="A1527">
        <v>21.632999999999999</v>
      </c>
      <c r="B1527">
        <v>10.92</v>
      </c>
      <c r="C1527">
        <v>5.399</v>
      </c>
      <c r="D1527">
        <v>1.0469999999999999</v>
      </c>
    </row>
    <row r="1528" spans="1:4" x14ac:dyDescent="0.25">
      <c r="A1528">
        <v>21.646999999999998</v>
      </c>
      <c r="B1528">
        <v>11.207000000000001</v>
      </c>
      <c r="C1528">
        <v>5.4349999999999996</v>
      </c>
      <c r="D1528">
        <v>1.0920000000000001</v>
      </c>
    </row>
    <row r="1529" spans="1:4" x14ac:dyDescent="0.25">
      <c r="A1529">
        <v>21.661000000000001</v>
      </c>
      <c r="B1529">
        <v>11.478</v>
      </c>
      <c r="C1529">
        <v>5.4640000000000004</v>
      </c>
      <c r="D1529">
        <v>1.04</v>
      </c>
    </row>
    <row r="1530" spans="1:4" x14ac:dyDescent="0.25">
      <c r="A1530">
        <v>21.672999999999998</v>
      </c>
      <c r="B1530">
        <v>11.74</v>
      </c>
      <c r="C1530">
        <v>5.4820000000000002</v>
      </c>
      <c r="D1530">
        <v>1.05</v>
      </c>
    </row>
    <row r="1531" spans="1:4" x14ac:dyDescent="0.25">
      <c r="A1531">
        <v>21.687000000000001</v>
      </c>
      <c r="B1531">
        <v>12.007999999999999</v>
      </c>
      <c r="C1531">
        <v>5.4989999999999997</v>
      </c>
      <c r="D1531">
        <v>1.0720000000000001</v>
      </c>
    </row>
    <row r="1532" spans="1:4" x14ac:dyDescent="0.25">
      <c r="A1532">
        <v>21.701000000000001</v>
      </c>
      <c r="B1532">
        <v>12.276999999999999</v>
      </c>
      <c r="C1532">
        <v>5.5110000000000001</v>
      </c>
      <c r="D1532">
        <v>1.03</v>
      </c>
    </row>
    <row r="1533" spans="1:4" x14ac:dyDescent="0.25">
      <c r="A1533">
        <v>21.713000000000001</v>
      </c>
      <c r="B1533">
        <v>12.53</v>
      </c>
      <c r="C1533">
        <v>5.5270000000000001</v>
      </c>
      <c r="D1533">
        <v>1.0509999999999999</v>
      </c>
    </row>
    <row r="1534" spans="1:4" x14ac:dyDescent="0.25">
      <c r="A1534">
        <v>21.727</v>
      </c>
      <c r="B1534">
        <v>12.775</v>
      </c>
      <c r="C1534">
        <v>5.5350000000000001</v>
      </c>
      <c r="D1534">
        <v>1.0609999999999999</v>
      </c>
    </row>
    <row r="1535" spans="1:4" x14ac:dyDescent="0.25">
      <c r="A1535">
        <v>21.741</v>
      </c>
      <c r="B1535">
        <v>13.028</v>
      </c>
      <c r="C1535">
        <v>5.5410000000000004</v>
      </c>
      <c r="D1535">
        <v>1.0269999999999999</v>
      </c>
    </row>
    <row r="1536" spans="1:4" x14ac:dyDescent="0.25">
      <c r="A1536">
        <v>21.753</v>
      </c>
      <c r="B1536">
        <v>13.269</v>
      </c>
      <c r="C1536">
        <v>5.5449999999999999</v>
      </c>
      <c r="D1536">
        <v>1.0549999999999999</v>
      </c>
    </row>
    <row r="1537" spans="1:4" x14ac:dyDescent="0.25">
      <c r="A1537">
        <v>21.766999999999999</v>
      </c>
      <c r="B1537">
        <v>13.487</v>
      </c>
      <c r="C1537">
        <v>5.5490000000000004</v>
      </c>
      <c r="D1537">
        <v>1.048</v>
      </c>
    </row>
    <row r="1538" spans="1:4" x14ac:dyDescent="0.25">
      <c r="A1538">
        <v>21.780999999999999</v>
      </c>
      <c r="B1538">
        <v>13.71</v>
      </c>
      <c r="C1538">
        <v>5.5490000000000004</v>
      </c>
      <c r="D1538">
        <v>1.0289999999999999</v>
      </c>
    </row>
    <row r="1539" spans="1:4" x14ac:dyDescent="0.25">
      <c r="A1539">
        <v>21.792999999999999</v>
      </c>
      <c r="B1539">
        <v>13.930999999999999</v>
      </c>
      <c r="C1539">
        <v>5.5460000000000003</v>
      </c>
      <c r="D1539">
        <v>1.056</v>
      </c>
    </row>
    <row r="1540" spans="1:4" x14ac:dyDescent="0.25">
      <c r="A1540">
        <v>21.806999999999999</v>
      </c>
      <c r="B1540">
        <v>14.124000000000001</v>
      </c>
      <c r="C1540">
        <v>5.5430000000000001</v>
      </c>
      <c r="D1540">
        <v>1.042</v>
      </c>
    </row>
    <row r="1541" spans="1:4" x14ac:dyDescent="0.25">
      <c r="A1541">
        <v>21.821000000000002</v>
      </c>
      <c r="B1541">
        <v>14.31</v>
      </c>
      <c r="C1541">
        <v>5.54</v>
      </c>
      <c r="D1541">
        <v>1.034</v>
      </c>
    </row>
    <row r="1542" spans="1:4" x14ac:dyDescent="0.25">
      <c r="A1542">
        <v>21.832999999999998</v>
      </c>
      <c r="B1542">
        <v>14.491</v>
      </c>
      <c r="C1542">
        <v>5.5350000000000001</v>
      </c>
      <c r="D1542">
        <v>1.0509999999999999</v>
      </c>
    </row>
    <row r="1543" spans="1:4" x14ac:dyDescent="0.25">
      <c r="A1543">
        <v>21.847999999999999</v>
      </c>
      <c r="B1543">
        <v>14.657</v>
      </c>
      <c r="C1543">
        <v>5.53</v>
      </c>
      <c r="D1543">
        <v>1.034</v>
      </c>
    </row>
    <row r="1544" spans="1:4" x14ac:dyDescent="0.25">
      <c r="A1544">
        <v>21.86</v>
      </c>
      <c r="B1544">
        <v>14.81</v>
      </c>
      <c r="C1544">
        <v>5.5220000000000002</v>
      </c>
      <c r="D1544">
        <v>1.04</v>
      </c>
    </row>
    <row r="1545" spans="1:4" x14ac:dyDescent="0.25">
      <c r="A1545">
        <v>21.873000000000001</v>
      </c>
      <c r="B1545">
        <v>14.941000000000001</v>
      </c>
      <c r="C1545">
        <v>5.5170000000000003</v>
      </c>
      <c r="D1545">
        <v>1.0509999999999999</v>
      </c>
    </row>
    <row r="1546" spans="1:4" x14ac:dyDescent="0.25">
      <c r="A1546">
        <v>21.887</v>
      </c>
      <c r="B1546">
        <v>15.07</v>
      </c>
      <c r="C1546">
        <v>5.5170000000000003</v>
      </c>
      <c r="D1546">
        <v>1.032</v>
      </c>
    </row>
    <row r="1547" spans="1:4" x14ac:dyDescent="0.25">
      <c r="A1547">
        <v>21.9</v>
      </c>
      <c r="B1547">
        <v>15.176</v>
      </c>
      <c r="C1547">
        <v>5.5110000000000001</v>
      </c>
      <c r="D1547">
        <v>1.0429999999999999</v>
      </c>
    </row>
    <row r="1548" spans="1:4" x14ac:dyDescent="0.25">
      <c r="A1548">
        <v>21.914000000000001</v>
      </c>
      <c r="B1548">
        <v>15.268000000000001</v>
      </c>
      <c r="C1548">
        <v>5.5140000000000002</v>
      </c>
      <c r="D1548">
        <v>1.0469999999999999</v>
      </c>
    </row>
    <row r="1549" spans="1:4" x14ac:dyDescent="0.25">
      <c r="A1549">
        <v>21.927</v>
      </c>
      <c r="B1549">
        <v>15.346</v>
      </c>
      <c r="C1549">
        <v>5.5119999999999996</v>
      </c>
      <c r="D1549">
        <v>1.034</v>
      </c>
    </row>
    <row r="1550" spans="1:4" x14ac:dyDescent="0.25">
      <c r="A1550">
        <v>21.940999999999999</v>
      </c>
      <c r="B1550">
        <v>15.396000000000001</v>
      </c>
      <c r="C1550">
        <v>5.5149999999999997</v>
      </c>
      <c r="D1550">
        <v>1.042</v>
      </c>
    </row>
    <row r="1551" spans="1:4" x14ac:dyDescent="0.25">
      <c r="A1551">
        <v>21.952999999999999</v>
      </c>
      <c r="B1551">
        <v>15.44</v>
      </c>
      <c r="C1551">
        <v>5.5190000000000001</v>
      </c>
      <c r="D1551">
        <v>1.042</v>
      </c>
    </row>
    <row r="1552" spans="1:4" x14ac:dyDescent="0.25">
      <c r="A1552">
        <v>21.968</v>
      </c>
      <c r="B1552">
        <v>15.465</v>
      </c>
      <c r="C1552">
        <v>5.52</v>
      </c>
      <c r="D1552">
        <v>1.034</v>
      </c>
    </row>
    <row r="1553" spans="1:4" x14ac:dyDescent="0.25">
      <c r="A1553">
        <v>21.98</v>
      </c>
      <c r="B1553">
        <v>15.47</v>
      </c>
      <c r="C1553">
        <v>5.5220000000000002</v>
      </c>
      <c r="D1553">
        <v>1.0449999999999999</v>
      </c>
    </row>
    <row r="1554" spans="1:4" x14ac:dyDescent="0.25">
      <c r="A1554">
        <v>21.994</v>
      </c>
      <c r="B1554">
        <v>15.458</v>
      </c>
      <c r="C1554">
        <v>5.52</v>
      </c>
      <c r="D1554">
        <v>1.038</v>
      </c>
    </row>
    <row r="1555" spans="1:4" x14ac:dyDescent="0.25">
      <c r="A1555">
        <v>22.007999999999999</v>
      </c>
      <c r="B1555">
        <v>15.435</v>
      </c>
      <c r="C1555">
        <v>5.524</v>
      </c>
      <c r="D1555">
        <v>1.038</v>
      </c>
    </row>
    <row r="1556" spans="1:4" x14ac:dyDescent="0.25">
      <c r="A1556">
        <v>22.02</v>
      </c>
      <c r="B1556">
        <v>15.394</v>
      </c>
      <c r="C1556">
        <v>5.524</v>
      </c>
      <c r="D1556">
        <v>1.048</v>
      </c>
    </row>
    <row r="1557" spans="1:4" x14ac:dyDescent="0.25">
      <c r="A1557">
        <v>22.033999999999999</v>
      </c>
      <c r="B1557">
        <v>15.339</v>
      </c>
      <c r="C1557">
        <v>5.5250000000000004</v>
      </c>
      <c r="D1557">
        <v>1.038</v>
      </c>
    </row>
    <row r="1558" spans="1:4" x14ac:dyDescent="0.25">
      <c r="A1558">
        <v>22.047000000000001</v>
      </c>
      <c r="B1558">
        <v>15.260999999999999</v>
      </c>
      <c r="C1558">
        <v>5.524</v>
      </c>
      <c r="D1558">
        <v>1.0429999999999999</v>
      </c>
    </row>
    <row r="1559" spans="1:4" x14ac:dyDescent="0.25">
      <c r="A1559">
        <v>22.061</v>
      </c>
      <c r="B1559">
        <v>15.178000000000001</v>
      </c>
      <c r="C1559">
        <v>5.5250000000000004</v>
      </c>
      <c r="D1559">
        <v>1.0429999999999999</v>
      </c>
    </row>
    <row r="1560" spans="1:4" x14ac:dyDescent="0.25">
      <c r="A1560">
        <v>22.074000000000002</v>
      </c>
      <c r="B1560">
        <v>15.079000000000001</v>
      </c>
      <c r="C1560">
        <v>5.5220000000000002</v>
      </c>
      <c r="D1560">
        <v>1.0369999999999999</v>
      </c>
    </row>
    <row r="1561" spans="1:4" x14ac:dyDescent="0.25">
      <c r="A1561">
        <v>22.087</v>
      </c>
      <c r="B1561">
        <v>14.964</v>
      </c>
      <c r="C1561">
        <v>5.52</v>
      </c>
      <c r="D1561">
        <v>1.0449999999999999</v>
      </c>
    </row>
    <row r="1562" spans="1:4" x14ac:dyDescent="0.25">
      <c r="A1562">
        <v>22.100999999999999</v>
      </c>
      <c r="B1562">
        <v>14.84</v>
      </c>
      <c r="C1562">
        <v>5.5190000000000001</v>
      </c>
      <c r="D1562">
        <v>1.0429999999999999</v>
      </c>
    </row>
    <row r="1563" spans="1:4" x14ac:dyDescent="0.25">
      <c r="A1563">
        <v>22.113</v>
      </c>
      <c r="B1563">
        <v>14.714</v>
      </c>
      <c r="C1563">
        <v>5.52</v>
      </c>
      <c r="D1563">
        <v>1.038</v>
      </c>
    </row>
    <row r="1564" spans="1:4" x14ac:dyDescent="0.25">
      <c r="A1564">
        <v>22.126999999999999</v>
      </c>
      <c r="B1564">
        <v>14.577999999999999</v>
      </c>
      <c r="C1564">
        <v>5.5190000000000001</v>
      </c>
      <c r="D1564">
        <v>1.0449999999999999</v>
      </c>
    </row>
    <row r="1565" spans="1:4" x14ac:dyDescent="0.25">
      <c r="A1565">
        <v>22.140999999999998</v>
      </c>
      <c r="B1565">
        <v>14.422000000000001</v>
      </c>
      <c r="C1565">
        <v>5.5149999999999997</v>
      </c>
      <c r="D1565">
        <v>1.04</v>
      </c>
    </row>
    <row r="1566" spans="1:4" x14ac:dyDescent="0.25">
      <c r="A1566">
        <v>22.154</v>
      </c>
      <c r="B1566">
        <v>14.263999999999999</v>
      </c>
      <c r="C1566">
        <v>5.5190000000000001</v>
      </c>
      <c r="D1566">
        <v>1.04</v>
      </c>
    </row>
    <row r="1567" spans="1:4" x14ac:dyDescent="0.25">
      <c r="A1567">
        <v>22.167000000000002</v>
      </c>
      <c r="B1567">
        <v>14.103</v>
      </c>
      <c r="C1567">
        <v>5.52</v>
      </c>
      <c r="D1567">
        <v>1.0469999999999999</v>
      </c>
    </row>
    <row r="1568" spans="1:4" x14ac:dyDescent="0.25">
      <c r="A1568">
        <v>22.181000000000001</v>
      </c>
      <c r="B1568">
        <v>13.938000000000001</v>
      </c>
      <c r="C1568">
        <v>5.52</v>
      </c>
      <c r="D1568">
        <v>1.042</v>
      </c>
    </row>
    <row r="1569" spans="1:4" x14ac:dyDescent="0.25">
      <c r="A1569">
        <v>22.193999999999999</v>
      </c>
      <c r="B1569">
        <v>13.754</v>
      </c>
      <c r="C1569">
        <v>5.5220000000000002</v>
      </c>
      <c r="D1569">
        <v>1.042</v>
      </c>
    </row>
    <row r="1570" spans="1:4" x14ac:dyDescent="0.25">
      <c r="A1570">
        <v>22.207999999999998</v>
      </c>
      <c r="B1570">
        <v>13.571999999999999</v>
      </c>
      <c r="C1570">
        <v>5.5190000000000001</v>
      </c>
      <c r="D1570">
        <v>1.042</v>
      </c>
    </row>
    <row r="1571" spans="1:4" x14ac:dyDescent="0.25">
      <c r="A1571">
        <v>22.22</v>
      </c>
      <c r="B1571">
        <v>13.398</v>
      </c>
      <c r="C1571">
        <v>5.5250000000000004</v>
      </c>
      <c r="D1571">
        <v>1.0369999999999999</v>
      </c>
    </row>
    <row r="1572" spans="1:4" x14ac:dyDescent="0.25">
      <c r="A1572">
        <v>22.234000000000002</v>
      </c>
      <c r="B1572">
        <v>13.202999999999999</v>
      </c>
      <c r="C1572">
        <v>5.5250000000000004</v>
      </c>
      <c r="D1572">
        <v>1.042</v>
      </c>
    </row>
    <row r="1573" spans="1:4" x14ac:dyDescent="0.25">
      <c r="A1573">
        <v>22.247</v>
      </c>
      <c r="B1573">
        <v>13.005000000000001</v>
      </c>
      <c r="C1573">
        <v>5.5250000000000004</v>
      </c>
      <c r="D1573">
        <v>1.042</v>
      </c>
    </row>
    <row r="1574" spans="1:4" x14ac:dyDescent="0.25">
      <c r="A1574">
        <v>22.260999999999999</v>
      </c>
      <c r="B1574">
        <v>12.808</v>
      </c>
      <c r="C1574">
        <v>5.5279999999999996</v>
      </c>
      <c r="D1574">
        <v>1.04</v>
      </c>
    </row>
    <row r="1575" spans="1:4" x14ac:dyDescent="0.25">
      <c r="A1575">
        <v>22.273</v>
      </c>
      <c r="B1575">
        <v>12.612</v>
      </c>
      <c r="C1575">
        <v>5.5270000000000001</v>
      </c>
      <c r="D1575">
        <v>1.0429999999999999</v>
      </c>
    </row>
    <row r="1576" spans="1:4" x14ac:dyDescent="0.25">
      <c r="A1576">
        <v>22.286999999999999</v>
      </c>
      <c r="B1576">
        <v>12.414999999999999</v>
      </c>
      <c r="C1576">
        <v>5.53</v>
      </c>
      <c r="D1576">
        <v>1.042</v>
      </c>
    </row>
    <row r="1577" spans="1:4" x14ac:dyDescent="0.25">
      <c r="A1577">
        <v>22.300999999999998</v>
      </c>
      <c r="B1577">
        <v>12.208</v>
      </c>
      <c r="C1577">
        <v>5.5270000000000001</v>
      </c>
      <c r="D1577">
        <v>1.04</v>
      </c>
    </row>
    <row r="1578" spans="1:4" x14ac:dyDescent="0.25">
      <c r="A1578">
        <v>22.314</v>
      </c>
      <c r="B1578">
        <v>12.006</v>
      </c>
      <c r="C1578">
        <v>5.5330000000000004</v>
      </c>
      <c r="D1578">
        <v>1.042</v>
      </c>
    </row>
    <row r="1579" spans="1:4" x14ac:dyDescent="0.25">
      <c r="A1579">
        <v>22.327999999999999</v>
      </c>
      <c r="B1579">
        <v>11.802</v>
      </c>
      <c r="C1579">
        <v>5.532</v>
      </c>
      <c r="D1579">
        <v>1.042</v>
      </c>
    </row>
    <row r="1580" spans="1:4" x14ac:dyDescent="0.25">
      <c r="A1580">
        <v>22.34</v>
      </c>
      <c r="B1580">
        <v>11.593</v>
      </c>
      <c r="C1580">
        <v>5.53</v>
      </c>
      <c r="D1580">
        <v>1.0429999999999999</v>
      </c>
    </row>
    <row r="1581" spans="1:4" x14ac:dyDescent="0.25">
      <c r="A1581">
        <v>22.353999999999999</v>
      </c>
      <c r="B1581">
        <v>11.384</v>
      </c>
      <c r="C1581">
        <v>5.53</v>
      </c>
      <c r="D1581">
        <v>1.0449999999999999</v>
      </c>
    </row>
    <row r="1582" spans="1:4" x14ac:dyDescent="0.25">
      <c r="A1582">
        <v>22.367999999999999</v>
      </c>
      <c r="B1582">
        <v>11.188000000000001</v>
      </c>
      <c r="C1582">
        <v>5.5279999999999996</v>
      </c>
      <c r="D1582">
        <v>1.042</v>
      </c>
    </row>
    <row r="1583" spans="1:4" x14ac:dyDescent="0.25">
      <c r="A1583">
        <v>22.38</v>
      </c>
      <c r="B1583">
        <v>10.981999999999999</v>
      </c>
      <c r="C1583">
        <v>5.53</v>
      </c>
      <c r="D1583">
        <v>1.0429999999999999</v>
      </c>
    </row>
    <row r="1584" spans="1:4" x14ac:dyDescent="0.25">
      <c r="A1584">
        <v>22.393000000000001</v>
      </c>
      <c r="B1584">
        <v>10.766</v>
      </c>
      <c r="C1584">
        <v>5.5330000000000004</v>
      </c>
      <c r="D1584">
        <v>1.042</v>
      </c>
    </row>
    <row r="1585" spans="1:4" x14ac:dyDescent="0.25">
      <c r="A1585">
        <v>22.408999999999999</v>
      </c>
      <c r="B1585">
        <v>10.568</v>
      </c>
      <c r="C1585">
        <v>5.5330000000000004</v>
      </c>
      <c r="D1585">
        <v>1.04</v>
      </c>
    </row>
    <row r="1586" spans="1:4" x14ac:dyDescent="0.25">
      <c r="A1586">
        <v>22.420999999999999</v>
      </c>
      <c r="B1586">
        <v>10.368</v>
      </c>
      <c r="C1586">
        <v>5.532</v>
      </c>
      <c r="D1586">
        <v>1.0429999999999999</v>
      </c>
    </row>
    <row r="1587" spans="1:4" x14ac:dyDescent="0.25">
      <c r="A1587">
        <v>22.434000000000001</v>
      </c>
      <c r="B1587">
        <v>10.162000000000001</v>
      </c>
      <c r="C1587">
        <v>5.5279999999999996</v>
      </c>
      <c r="D1587">
        <v>1.042</v>
      </c>
    </row>
    <row r="1588" spans="1:4" x14ac:dyDescent="0.25">
      <c r="A1588">
        <v>22.448</v>
      </c>
      <c r="B1588">
        <v>9.9600000000000009</v>
      </c>
      <c r="C1588">
        <v>5.5279999999999996</v>
      </c>
      <c r="D1588">
        <v>1.038</v>
      </c>
    </row>
    <row r="1589" spans="1:4" x14ac:dyDescent="0.25">
      <c r="A1589">
        <v>22.460999999999999</v>
      </c>
      <c r="B1589">
        <v>9.7669999999999995</v>
      </c>
      <c r="C1589">
        <v>5.5270000000000001</v>
      </c>
      <c r="D1589">
        <v>1.042</v>
      </c>
    </row>
    <row r="1590" spans="1:4" x14ac:dyDescent="0.25">
      <c r="A1590">
        <v>22.474</v>
      </c>
      <c r="B1590">
        <v>9.5760000000000005</v>
      </c>
      <c r="C1590">
        <v>5.524</v>
      </c>
      <c r="D1590">
        <v>1.04</v>
      </c>
    </row>
    <row r="1591" spans="1:4" x14ac:dyDescent="0.25">
      <c r="A1591">
        <v>22.486999999999998</v>
      </c>
      <c r="B1591">
        <v>9.3780000000000001</v>
      </c>
      <c r="C1591">
        <v>5.5250000000000004</v>
      </c>
      <c r="D1591">
        <v>1.042</v>
      </c>
    </row>
    <row r="1592" spans="1:4" x14ac:dyDescent="0.25">
      <c r="A1592">
        <v>22.501000000000001</v>
      </c>
      <c r="B1592">
        <v>9.1829999999999998</v>
      </c>
      <c r="C1592">
        <v>5.524</v>
      </c>
      <c r="D1592">
        <v>1.042</v>
      </c>
    </row>
    <row r="1593" spans="1:4" x14ac:dyDescent="0.25">
      <c r="A1593">
        <v>22.513999999999999</v>
      </c>
      <c r="B1593">
        <v>8.9990000000000006</v>
      </c>
      <c r="C1593">
        <v>5.524</v>
      </c>
      <c r="D1593">
        <v>1.042</v>
      </c>
    </row>
    <row r="1594" spans="1:4" x14ac:dyDescent="0.25">
      <c r="A1594">
        <v>22.527999999999999</v>
      </c>
      <c r="B1594">
        <v>8.8109999999999999</v>
      </c>
      <c r="C1594">
        <v>5.5270000000000001</v>
      </c>
      <c r="D1594">
        <v>1.042</v>
      </c>
    </row>
    <row r="1595" spans="1:4" x14ac:dyDescent="0.25">
      <c r="A1595">
        <v>22.54</v>
      </c>
      <c r="B1595">
        <v>8.6229999999999993</v>
      </c>
      <c r="C1595">
        <v>5.5270000000000001</v>
      </c>
      <c r="D1595">
        <v>1.04</v>
      </c>
    </row>
    <row r="1596" spans="1:4" x14ac:dyDescent="0.25">
      <c r="A1596">
        <v>22.553999999999998</v>
      </c>
      <c r="B1596">
        <v>8.4339999999999993</v>
      </c>
      <c r="C1596">
        <v>5.5279999999999996</v>
      </c>
      <c r="D1596">
        <v>1.04</v>
      </c>
    </row>
    <row r="1597" spans="1:4" x14ac:dyDescent="0.25">
      <c r="A1597">
        <v>22.568000000000001</v>
      </c>
      <c r="B1597">
        <v>8.2550000000000008</v>
      </c>
      <c r="C1597">
        <v>5.5270000000000001</v>
      </c>
      <c r="D1597">
        <v>1.04</v>
      </c>
    </row>
    <row r="1598" spans="1:4" x14ac:dyDescent="0.25">
      <c r="A1598">
        <v>22.58</v>
      </c>
      <c r="B1598">
        <v>8.0760000000000005</v>
      </c>
      <c r="C1598">
        <v>5.524</v>
      </c>
      <c r="D1598">
        <v>1.042</v>
      </c>
    </row>
    <row r="1599" spans="1:4" x14ac:dyDescent="0.25">
      <c r="A1599">
        <v>22.594000000000001</v>
      </c>
      <c r="B1599">
        <v>7.8920000000000003</v>
      </c>
      <c r="C1599">
        <v>5.5279999999999996</v>
      </c>
      <c r="D1599">
        <v>1.038</v>
      </c>
    </row>
    <row r="1600" spans="1:4" x14ac:dyDescent="0.25">
      <c r="A1600">
        <v>22.608000000000001</v>
      </c>
      <c r="B1600">
        <v>7.718</v>
      </c>
      <c r="C1600">
        <v>5.5270000000000001</v>
      </c>
      <c r="D1600">
        <v>1.042</v>
      </c>
    </row>
    <row r="1601" spans="1:4" x14ac:dyDescent="0.25">
      <c r="A1601">
        <v>22.62</v>
      </c>
      <c r="B1601">
        <v>7.5519999999999996</v>
      </c>
      <c r="C1601">
        <v>5.53</v>
      </c>
      <c r="D1601">
        <v>1.04</v>
      </c>
    </row>
    <row r="1602" spans="1:4" x14ac:dyDescent="0.25">
      <c r="A1602">
        <v>22.634</v>
      </c>
      <c r="B1602">
        <v>7.3849999999999998</v>
      </c>
      <c r="C1602">
        <v>5.5270000000000001</v>
      </c>
      <c r="D1602">
        <v>1.04</v>
      </c>
    </row>
    <row r="1603" spans="1:4" x14ac:dyDescent="0.25">
      <c r="A1603">
        <v>22.648</v>
      </c>
      <c r="B1603">
        <v>7.2130000000000001</v>
      </c>
      <c r="C1603">
        <v>5.5270000000000001</v>
      </c>
      <c r="D1603">
        <v>1.04</v>
      </c>
    </row>
    <row r="1604" spans="1:4" x14ac:dyDescent="0.25">
      <c r="A1604">
        <v>22.66</v>
      </c>
      <c r="B1604">
        <v>7.0519999999999996</v>
      </c>
      <c r="C1604">
        <v>5.5279999999999996</v>
      </c>
      <c r="D1604">
        <v>1.042</v>
      </c>
    </row>
    <row r="1605" spans="1:4" x14ac:dyDescent="0.25">
      <c r="A1605">
        <v>22.673999999999999</v>
      </c>
      <c r="B1605">
        <v>6.8959999999999999</v>
      </c>
      <c r="C1605">
        <v>5.5250000000000004</v>
      </c>
      <c r="D1605">
        <v>1.0429999999999999</v>
      </c>
    </row>
    <row r="1606" spans="1:4" x14ac:dyDescent="0.25">
      <c r="A1606">
        <v>22.687999999999999</v>
      </c>
      <c r="B1606">
        <v>6.7320000000000002</v>
      </c>
      <c r="C1606">
        <v>5.524</v>
      </c>
      <c r="D1606">
        <v>1.038</v>
      </c>
    </row>
    <row r="1607" spans="1:4" x14ac:dyDescent="0.25">
      <c r="A1607">
        <v>22.701000000000001</v>
      </c>
      <c r="B1607">
        <v>6.5739999999999998</v>
      </c>
      <c r="C1607">
        <v>5.5190000000000001</v>
      </c>
      <c r="D1607">
        <v>1.0629999999999999</v>
      </c>
    </row>
    <row r="1608" spans="1:4" x14ac:dyDescent="0.25">
      <c r="A1608">
        <v>22.713000000000001</v>
      </c>
      <c r="B1608">
        <v>6.4219999999999997</v>
      </c>
      <c r="C1608">
        <v>5.4820000000000002</v>
      </c>
      <c r="D1608">
        <v>1.17</v>
      </c>
    </row>
    <row r="1609" spans="1:4" x14ac:dyDescent="0.25">
      <c r="A1609">
        <v>22.727</v>
      </c>
      <c r="B1609">
        <v>6.2729999999999997</v>
      </c>
      <c r="C1609">
        <v>5.3940000000000001</v>
      </c>
      <c r="D1609">
        <v>1.3180000000000001</v>
      </c>
    </row>
    <row r="1610" spans="1:4" x14ac:dyDescent="0.25">
      <c r="A1610">
        <v>22.741</v>
      </c>
      <c r="B1610">
        <v>6.1239999999999997</v>
      </c>
      <c r="C1610">
        <v>5.25</v>
      </c>
      <c r="D1610">
        <v>1.466</v>
      </c>
    </row>
    <row r="1611" spans="1:4" x14ac:dyDescent="0.25">
      <c r="A1611">
        <v>22.754000000000001</v>
      </c>
      <c r="B1611">
        <v>5.9770000000000003</v>
      </c>
      <c r="C1611">
        <v>5.0739999999999998</v>
      </c>
      <c r="D1611">
        <v>1.639</v>
      </c>
    </row>
    <row r="1612" spans="1:4" x14ac:dyDescent="0.25">
      <c r="A1612">
        <v>22.768000000000001</v>
      </c>
      <c r="B1612">
        <v>5.8440000000000003</v>
      </c>
      <c r="C1612">
        <v>4.8780000000000001</v>
      </c>
      <c r="D1612">
        <v>1.841</v>
      </c>
    </row>
    <row r="1613" spans="1:4" x14ac:dyDescent="0.25">
      <c r="A1613">
        <v>22.78</v>
      </c>
      <c r="B1613">
        <v>5.7009999999999996</v>
      </c>
      <c r="C1613">
        <v>4.6950000000000003</v>
      </c>
      <c r="D1613">
        <v>2.048</v>
      </c>
    </row>
    <row r="1614" spans="1:4" x14ac:dyDescent="0.25">
      <c r="A1614">
        <v>22.794</v>
      </c>
      <c r="B1614">
        <v>5.556</v>
      </c>
      <c r="C1614">
        <v>4.5270000000000001</v>
      </c>
      <c r="D1614">
        <v>2.2330000000000001</v>
      </c>
    </row>
    <row r="1615" spans="1:4" x14ac:dyDescent="0.25">
      <c r="A1615">
        <v>22.808</v>
      </c>
      <c r="B1615">
        <v>5.423</v>
      </c>
      <c r="C1615">
        <v>4.3819999999999997</v>
      </c>
      <c r="D1615">
        <v>2.3849999999999998</v>
      </c>
    </row>
    <row r="1616" spans="1:4" x14ac:dyDescent="0.25">
      <c r="A1616">
        <v>22.82</v>
      </c>
      <c r="B1616">
        <v>5.2990000000000004</v>
      </c>
      <c r="C1616">
        <v>4.266</v>
      </c>
      <c r="D1616">
        <v>2.5110000000000001</v>
      </c>
    </row>
    <row r="1617" spans="1:4" x14ac:dyDescent="0.25">
      <c r="A1617">
        <v>22.834</v>
      </c>
      <c r="B1617">
        <v>5.1660000000000004</v>
      </c>
      <c r="C1617">
        <v>4.1749999999999998</v>
      </c>
      <c r="D1617">
        <v>2.6150000000000002</v>
      </c>
    </row>
    <row r="1618" spans="1:4" x14ac:dyDescent="0.25">
      <c r="A1618">
        <v>22.847999999999999</v>
      </c>
      <c r="B1618">
        <v>5.0350000000000001</v>
      </c>
      <c r="C1618">
        <v>4.1070000000000002</v>
      </c>
      <c r="D1618">
        <v>2.702</v>
      </c>
    </row>
    <row r="1619" spans="1:4" x14ac:dyDescent="0.25">
      <c r="A1619">
        <v>22.86</v>
      </c>
      <c r="B1619">
        <v>4.9130000000000003</v>
      </c>
      <c r="C1619">
        <v>4.0510000000000002</v>
      </c>
      <c r="D1619">
        <v>2.77</v>
      </c>
    </row>
    <row r="1620" spans="1:4" x14ac:dyDescent="0.25">
      <c r="A1620">
        <v>22.873000000000001</v>
      </c>
      <c r="B1620">
        <v>4.7960000000000003</v>
      </c>
      <c r="C1620">
        <v>3.9990000000000001</v>
      </c>
      <c r="D1620">
        <v>2.8239999999999998</v>
      </c>
    </row>
    <row r="1621" spans="1:4" x14ac:dyDescent="0.25">
      <c r="A1621">
        <v>22.887</v>
      </c>
      <c r="B1621">
        <v>4.6719999999999997</v>
      </c>
      <c r="C1621">
        <v>3.9540000000000002</v>
      </c>
      <c r="D1621">
        <v>2.867</v>
      </c>
    </row>
    <row r="1622" spans="1:4" x14ac:dyDescent="0.25">
      <c r="A1622">
        <v>22.901</v>
      </c>
      <c r="B1622">
        <v>4.5549999999999997</v>
      </c>
      <c r="C1622">
        <v>3.9180000000000001</v>
      </c>
      <c r="D1622">
        <v>2.8959999999999999</v>
      </c>
    </row>
    <row r="1623" spans="1:4" x14ac:dyDescent="0.25">
      <c r="A1623">
        <v>22.913</v>
      </c>
      <c r="B1623">
        <v>4.4429999999999996</v>
      </c>
      <c r="C1623">
        <v>3.887</v>
      </c>
      <c r="D1623">
        <v>2.9249999999999998</v>
      </c>
    </row>
    <row r="1624" spans="1:4" x14ac:dyDescent="0.25">
      <c r="A1624">
        <v>22.927</v>
      </c>
      <c r="B1624">
        <v>4.335</v>
      </c>
      <c r="C1624">
        <v>3.8610000000000002</v>
      </c>
      <c r="D1624">
        <v>2.95</v>
      </c>
    </row>
    <row r="1625" spans="1:4" x14ac:dyDescent="0.25">
      <c r="A1625">
        <v>22.940999999999999</v>
      </c>
      <c r="B1625">
        <v>4.2220000000000004</v>
      </c>
      <c r="C1625">
        <v>3.8340000000000001</v>
      </c>
      <c r="D1625">
        <v>2.968</v>
      </c>
    </row>
    <row r="1626" spans="1:4" x14ac:dyDescent="0.25">
      <c r="A1626">
        <v>22.952999999999999</v>
      </c>
      <c r="B1626">
        <v>4.1120000000000001</v>
      </c>
      <c r="C1626">
        <v>3.8210000000000002</v>
      </c>
      <c r="D1626">
        <v>2.9820000000000002</v>
      </c>
    </row>
    <row r="1627" spans="1:4" x14ac:dyDescent="0.25">
      <c r="A1627">
        <v>22.966999999999999</v>
      </c>
      <c r="B1627">
        <v>4.008</v>
      </c>
      <c r="C1627">
        <v>3.8050000000000002</v>
      </c>
      <c r="D1627">
        <v>2.992</v>
      </c>
    </row>
    <row r="1628" spans="1:4" x14ac:dyDescent="0.25">
      <c r="A1628">
        <v>22.981999999999999</v>
      </c>
      <c r="B1628">
        <v>3.91</v>
      </c>
      <c r="C1628">
        <v>3.7919999999999998</v>
      </c>
      <c r="D1628">
        <v>3</v>
      </c>
    </row>
    <row r="1629" spans="1:4" x14ac:dyDescent="0.25">
      <c r="A1629">
        <v>22.994</v>
      </c>
      <c r="B1629">
        <v>3.8090000000000002</v>
      </c>
      <c r="C1629">
        <v>3.78</v>
      </c>
      <c r="D1629">
        <v>3.0059999999999998</v>
      </c>
    </row>
    <row r="1630" spans="1:4" x14ac:dyDescent="0.25">
      <c r="A1630">
        <v>23.009</v>
      </c>
      <c r="B1630">
        <v>3.71</v>
      </c>
      <c r="C1630">
        <v>3.7690000000000001</v>
      </c>
      <c r="D1630">
        <v>3.0129999999999999</v>
      </c>
    </row>
    <row r="1631" spans="1:4" x14ac:dyDescent="0.25">
      <c r="A1631">
        <v>23.021999999999998</v>
      </c>
      <c r="B1631">
        <v>3.625</v>
      </c>
      <c r="C1631">
        <v>3.758</v>
      </c>
      <c r="D1631">
        <v>3.0179999999999998</v>
      </c>
    </row>
    <row r="1632" spans="1:4" x14ac:dyDescent="0.25">
      <c r="A1632">
        <v>23.033999999999999</v>
      </c>
      <c r="B1632">
        <v>3.5310000000000001</v>
      </c>
      <c r="C1632">
        <v>3.746</v>
      </c>
      <c r="D1632">
        <v>3.016</v>
      </c>
    </row>
    <row r="1633" spans="1:4" x14ac:dyDescent="0.25">
      <c r="A1633">
        <v>23.047999999999998</v>
      </c>
      <c r="B1633">
        <v>3.4460000000000002</v>
      </c>
      <c r="C1633">
        <v>3.742</v>
      </c>
      <c r="D1633">
        <v>3.0179999999999998</v>
      </c>
    </row>
    <row r="1634" spans="1:4" x14ac:dyDescent="0.25">
      <c r="A1634">
        <v>23.062000000000001</v>
      </c>
      <c r="B1634">
        <v>3.3650000000000002</v>
      </c>
      <c r="C1634">
        <v>3.7330000000000001</v>
      </c>
      <c r="D1634">
        <v>3.0190000000000001</v>
      </c>
    </row>
    <row r="1635" spans="1:4" x14ac:dyDescent="0.25">
      <c r="A1635">
        <v>23.074000000000002</v>
      </c>
      <c r="B1635">
        <v>3.29</v>
      </c>
      <c r="C1635">
        <v>3.7330000000000001</v>
      </c>
      <c r="D1635">
        <v>3.016</v>
      </c>
    </row>
    <row r="1636" spans="1:4" x14ac:dyDescent="0.25">
      <c r="A1636">
        <v>23.088000000000001</v>
      </c>
      <c r="B1636">
        <v>3.2210000000000001</v>
      </c>
      <c r="C1636">
        <v>3.73</v>
      </c>
      <c r="D1636">
        <v>3.0230000000000001</v>
      </c>
    </row>
    <row r="1637" spans="1:4" x14ac:dyDescent="0.25">
      <c r="A1637">
        <v>23.100999999999999</v>
      </c>
      <c r="B1637">
        <v>3.161</v>
      </c>
      <c r="C1637">
        <v>3.7250000000000001</v>
      </c>
      <c r="D1637">
        <v>3.0179999999999998</v>
      </c>
    </row>
    <row r="1638" spans="1:4" x14ac:dyDescent="0.25">
      <c r="A1638">
        <v>23.114999999999998</v>
      </c>
      <c r="B1638">
        <v>3.11</v>
      </c>
      <c r="C1638">
        <v>3.7250000000000001</v>
      </c>
      <c r="D1638">
        <v>3.0190000000000001</v>
      </c>
    </row>
    <row r="1639" spans="1:4" x14ac:dyDescent="0.25">
      <c r="A1639">
        <v>23.129000000000001</v>
      </c>
      <c r="B1639">
        <v>3.0710000000000002</v>
      </c>
      <c r="C1639">
        <v>3.7189999999999999</v>
      </c>
      <c r="D1639">
        <v>3.0209999999999999</v>
      </c>
    </row>
    <row r="1640" spans="1:4" x14ac:dyDescent="0.25">
      <c r="A1640">
        <v>23.141999999999999</v>
      </c>
      <c r="B1640">
        <v>3.0579999999999998</v>
      </c>
      <c r="C1640">
        <v>3.7170000000000001</v>
      </c>
      <c r="D1640">
        <v>3.0209999999999999</v>
      </c>
    </row>
    <row r="1641" spans="1:4" x14ac:dyDescent="0.25">
      <c r="A1641">
        <v>23.154</v>
      </c>
      <c r="B1641">
        <v>3.048</v>
      </c>
      <c r="C1641">
        <v>3.7120000000000002</v>
      </c>
      <c r="D1641">
        <v>3.0230000000000001</v>
      </c>
    </row>
    <row r="1642" spans="1:4" x14ac:dyDescent="0.25">
      <c r="A1642">
        <v>23.169</v>
      </c>
      <c r="B1642">
        <v>3.0529999999999999</v>
      </c>
      <c r="C1642">
        <v>3.7160000000000002</v>
      </c>
      <c r="D1642">
        <v>3.0230000000000001</v>
      </c>
    </row>
    <row r="1643" spans="1:4" x14ac:dyDescent="0.25">
      <c r="A1643">
        <v>23.181000000000001</v>
      </c>
      <c r="B1643">
        <v>3.0830000000000002</v>
      </c>
      <c r="C1643">
        <v>3.7160000000000002</v>
      </c>
      <c r="D1643">
        <v>3.0230000000000001</v>
      </c>
    </row>
    <row r="1644" spans="1:4" x14ac:dyDescent="0.25">
      <c r="A1644">
        <v>23.195</v>
      </c>
      <c r="B1644">
        <v>3.145</v>
      </c>
      <c r="C1644">
        <v>3.714</v>
      </c>
      <c r="D1644">
        <v>3.0179999999999998</v>
      </c>
    </row>
    <row r="1645" spans="1:4" x14ac:dyDescent="0.25">
      <c r="A1645">
        <v>23.209</v>
      </c>
      <c r="B1645">
        <v>3.202</v>
      </c>
      <c r="C1645">
        <v>3.7109999999999999</v>
      </c>
      <c r="D1645">
        <v>3.016</v>
      </c>
    </row>
    <row r="1646" spans="1:4" x14ac:dyDescent="0.25">
      <c r="A1646">
        <v>23.221</v>
      </c>
      <c r="B1646">
        <v>3.29</v>
      </c>
      <c r="C1646">
        <v>3.714</v>
      </c>
      <c r="D1646">
        <v>3.016</v>
      </c>
    </row>
    <row r="1647" spans="1:4" x14ac:dyDescent="0.25">
      <c r="A1647">
        <v>23.234000000000002</v>
      </c>
      <c r="B1647">
        <v>3.4</v>
      </c>
      <c r="C1647">
        <v>3.714</v>
      </c>
      <c r="D1647">
        <v>3.0129999999999999</v>
      </c>
    </row>
    <row r="1648" spans="1:4" x14ac:dyDescent="0.25">
      <c r="A1648">
        <v>23.248000000000001</v>
      </c>
      <c r="B1648">
        <v>3.5350000000000001</v>
      </c>
      <c r="C1648">
        <v>3.72</v>
      </c>
      <c r="D1648">
        <v>3.008</v>
      </c>
    </row>
    <row r="1649" spans="1:4" x14ac:dyDescent="0.25">
      <c r="A1649">
        <v>23.262</v>
      </c>
      <c r="B1649">
        <v>3.6749999999999998</v>
      </c>
      <c r="C1649">
        <v>3.7240000000000002</v>
      </c>
      <c r="D1649">
        <v>2.9950000000000001</v>
      </c>
    </row>
    <row r="1650" spans="1:4" x14ac:dyDescent="0.25">
      <c r="A1650">
        <v>23.274000000000001</v>
      </c>
      <c r="B1650">
        <v>3.8250000000000002</v>
      </c>
      <c r="C1650">
        <v>3.7290000000000001</v>
      </c>
      <c r="D1650">
        <v>2.972</v>
      </c>
    </row>
    <row r="1651" spans="1:4" x14ac:dyDescent="0.25">
      <c r="A1651">
        <v>23.289000000000001</v>
      </c>
      <c r="B1651">
        <v>4.008</v>
      </c>
      <c r="C1651">
        <v>3.7450000000000001</v>
      </c>
      <c r="D1651">
        <v>2.9550000000000001</v>
      </c>
    </row>
    <row r="1652" spans="1:4" x14ac:dyDescent="0.25">
      <c r="A1652">
        <v>23.300999999999998</v>
      </c>
      <c r="B1652">
        <v>4.1970000000000001</v>
      </c>
      <c r="C1652">
        <v>3.7509999999999999</v>
      </c>
      <c r="D1652">
        <v>2.927</v>
      </c>
    </row>
    <row r="1653" spans="1:4" x14ac:dyDescent="0.25">
      <c r="A1653">
        <v>23.315000000000001</v>
      </c>
      <c r="B1653">
        <v>4.3920000000000003</v>
      </c>
      <c r="C1653">
        <v>3.7709999999999999</v>
      </c>
      <c r="D1653">
        <v>2.8959999999999999</v>
      </c>
    </row>
    <row r="1654" spans="1:4" x14ac:dyDescent="0.25">
      <c r="A1654">
        <v>23.327999999999999</v>
      </c>
      <c r="B1654">
        <v>4.5960000000000001</v>
      </c>
      <c r="C1654">
        <v>3.7930000000000001</v>
      </c>
      <c r="D1654">
        <v>2.8580000000000001</v>
      </c>
    </row>
    <row r="1655" spans="1:4" x14ac:dyDescent="0.25">
      <c r="A1655">
        <v>23.341999999999999</v>
      </c>
      <c r="B1655">
        <v>4.8280000000000003</v>
      </c>
      <c r="C1655">
        <v>3.8239999999999998</v>
      </c>
      <c r="D1655">
        <v>2.8090000000000002</v>
      </c>
    </row>
    <row r="1656" spans="1:4" x14ac:dyDescent="0.25">
      <c r="A1656">
        <v>23.355</v>
      </c>
      <c r="B1656">
        <v>5.0629999999999997</v>
      </c>
      <c r="C1656">
        <v>3.855</v>
      </c>
      <c r="D1656">
        <v>2.7509999999999999</v>
      </c>
    </row>
    <row r="1657" spans="1:4" x14ac:dyDescent="0.25">
      <c r="A1657">
        <v>23.369</v>
      </c>
      <c r="B1657">
        <v>5.2880000000000003</v>
      </c>
      <c r="C1657">
        <v>3.903</v>
      </c>
      <c r="D1657">
        <v>2.6779999999999999</v>
      </c>
    </row>
    <row r="1658" spans="1:4" x14ac:dyDescent="0.25">
      <c r="A1658">
        <v>23.381</v>
      </c>
      <c r="B1658">
        <v>5.5380000000000003</v>
      </c>
      <c r="C1658">
        <v>3.9550000000000001</v>
      </c>
      <c r="D1658">
        <v>2.59</v>
      </c>
    </row>
    <row r="1659" spans="1:4" x14ac:dyDescent="0.25">
      <c r="A1659">
        <v>23.395</v>
      </c>
      <c r="B1659">
        <v>5.7930000000000001</v>
      </c>
      <c r="C1659">
        <v>4.0250000000000004</v>
      </c>
      <c r="D1659">
        <v>2.4870000000000001</v>
      </c>
    </row>
    <row r="1660" spans="1:4" x14ac:dyDescent="0.25">
      <c r="A1660">
        <v>23.407</v>
      </c>
      <c r="B1660">
        <v>6.0549999999999997</v>
      </c>
      <c r="C1660">
        <v>4.1040000000000001</v>
      </c>
      <c r="D1660">
        <v>2.367</v>
      </c>
    </row>
    <row r="1661" spans="1:4" x14ac:dyDescent="0.25">
      <c r="A1661">
        <v>23.422000000000001</v>
      </c>
      <c r="B1661">
        <v>6.31</v>
      </c>
      <c r="C1661">
        <v>4.1909999999999998</v>
      </c>
      <c r="D1661">
        <v>2.246</v>
      </c>
    </row>
    <row r="1662" spans="1:4" x14ac:dyDescent="0.25">
      <c r="A1662">
        <v>23.434000000000001</v>
      </c>
      <c r="B1662">
        <v>6.585</v>
      </c>
      <c r="C1662">
        <v>4.274</v>
      </c>
      <c r="D1662">
        <v>2.137</v>
      </c>
    </row>
    <row r="1663" spans="1:4" x14ac:dyDescent="0.25">
      <c r="A1663">
        <v>23.448</v>
      </c>
      <c r="B1663">
        <v>6.875</v>
      </c>
      <c r="C1663">
        <v>4.327</v>
      </c>
      <c r="D1663">
        <v>2.052</v>
      </c>
    </row>
    <row r="1664" spans="1:4" x14ac:dyDescent="0.25">
      <c r="A1664">
        <v>23.462</v>
      </c>
      <c r="B1664">
        <v>7.1459999999999999</v>
      </c>
      <c r="C1664">
        <v>4.3360000000000003</v>
      </c>
      <c r="D1664">
        <v>1.9379999999999999</v>
      </c>
    </row>
    <row r="1665" spans="1:4" x14ac:dyDescent="0.25">
      <c r="A1665">
        <v>23.474</v>
      </c>
      <c r="B1665">
        <v>7.4240000000000004</v>
      </c>
      <c r="C1665">
        <v>4.2640000000000002</v>
      </c>
      <c r="D1665">
        <v>1.8009999999999999</v>
      </c>
    </row>
    <row r="1666" spans="1:4" x14ac:dyDescent="0.25">
      <c r="A1666">
        <v>23.488</v>
      </c>
      <c r="B1666">
        <v>7.72</v>
      </c>
      <c r="C1666">
        <v>4.1189999999999998</v>
      </c>
      <c r="D1666">
        <v>1.681</v>
      </c>
    </row>
    <row r="1667" spans="1:4" x14ac:dyDescent="0.25">
      <c r="A1667">
        <v>23.501999999999999</v>
      </c>
      <c r="B1667">
        <v>8.0069999999999997</v>
      </c>
      <c r="C1667">
        <v>3.9329999999999998</v>
      </c>
      <c r="D1667">
        <v>1.5760000000000001</v>
      </c>
    </row>
    <row r="1668" spans="1:4" x14ac:dyDescent="0.25">
      <c r="A1668">
        <v>23.515000000000001</v>
      </c>
      <c r="B1668">
        <v>8.2919999999999998</v>
      </c>
      <c r="C1668">
        <v>3.72</v>
      </c>
      <c r="D1668">
        <v>1.4770000000000001</v>
      </c>
    </row>
    <row r="1669" spans="1:4" x14ac:dyDescent="0.25">
      <c r="A1669">
        <v>23.527999999999999</v>
      </c>
      <c r="B1669">
        <v>8.577</v>
      </c>
      <c r="C1669">
        <v>3.5070000000000001</v>
      </c>
      <c r="D1669">
        <v>1.3959999999999999</v>
      </c>
    </row>
    <row r="1670" spans="1:4" x14ac:dyDescent="0.25">
      <c r="A1670">
        <v>23.542000000000002</v>
      </c>
      <c r="B1670">
        <v>8.8729999999999993</v>
      </c>
      <c r="C1670">
        <v>3.2949999999999999</v>
      </c>
      <c r="D1670">
        <v>1.3280000000000001</v>
      </c>
    </row>
    <row r="1671" spans="1:4" x14ac:dyDescent="0.25">
      <c r="A1671">
        <v>23.553999999999998</v>
      </c>
      <c r="B1671">
        <v>9.1669999999999998</v>
      </c>
      <c r="C1671">
        <v>3.0939999999999999</v>
      </c>
      <c r="D1671">
        <v>1.268</v>
      </c>
    </row>
    <row r="1672" spans="1:4" x14ac:dyDescent="0.25">
      <c r="A1672">
        <v>23.568000000000001</v>
      </c>
      <c r="B1672">
        <v>9.44</v>
      </c>
      <c r="C1672">
        <v>2.9079999999999999</v>
      </c>
      <c r="D1672">
        <v>1.22</v>
      </c>
    </row>
    <row r="1673" spans="1:4" x14ac:dyDescent="0.25">
      <c r="A1673">
        <v>23.582000000000001</v>
      </c>
      <c r="B1673">
        <v>9.7319999999999993</v>
      </c>
      <c r="C1673">
        <v>2.7330000000000001</v>
      </c>
      <c r="D1673">
        <v>1.179</v>
      </c>
    </row>
    <row r="1674" spans="1:4" x14ac:dyDescent="0.25">
      <c r="A1674">
        <v>23.594000000000001</v>
      </c>
      <c r="B1674">
        <v>10.031000000000001</v>
      </c>
      <c r="C1674">
        <v>2.573</v>
      </c>
      <c r="D1674">
        <v>1.147</v>
      </c>
    </row>
    <row r="1675" spans="1:4" x14ac:dyDescent="0.25">
      <c r="A1675">
        <v>23.608000000000001</v>
      </c>
      <c r="B1675">
        <v>10.32</v>
      </c>
      <c r="C1675">
        <v>2.4300000000000002</v>
      </c>
      <c r="D1675">
        <v>1.119</v>
      </c>
    </row>
    <row r="1676" spans="1:4" x14ac:dyDescent="0.25">
      <c r="A1676">
        <v>23.622</v>
      </c>
      <c r="B1676">
        <v>10.590999999999999</v>
      </c>
      <c r="C1676">
        <v>2.298</v>
      </c>
      <c r="D1676">
        <v>1.1000000000000001</v>
      </c>
    </row>
    <row r="1677" spans="1:4" x14ac:dyDescent="0.25">
      <c r="A1677">
        <v>23.634</v>
      </c>
      <c r="B1677">
        <v>10.875999999999999</v>
      </c>
      <c r="C1677">
        <v>2.1760000000000002</v>
      </c>
      <c r="D1677">
        <v>1.085</v>
      </c>
    </row>
    <row r="1678" spans="1:4" x14ac:dyDescent="0.25">
      <c r="A1678">
        <v>23.648</v>
      </c>
      <c r="B1678">
        <v>11.161</v>
      </c>
      <c r="C1678">
        <v>2.0699999999999998</v>
      </c>
      <c r="D1678">
        <v>1.071</v>
      </c>
    </row>
    <row r="1679" spans="1:4" x14ac:dyDescent="0.25">
      <c r="A1679">
        <v>23.661999999999999</v>
      </c>
      <c r="B1679">
        <v>11.429</v>
      </c>
      <c r="C1679">
        <v>1.9710000000000001</v>
      </c>
      <c r="D1679">
        <v>1.0660000000000001</v>
      </c>
    </row>
    <row r="1680" spans="1:4" x14ac:dyDescent="0.25">
      <c r="A1680">
        <v>23.673999999999999</v>
      </c>
      <c r="B1680">
        <v>11.694000000000001</v>
      </c>
      <c r="C1680">
        <v>1.885</v>
      </c>
      <c r="D1680">
        <v>1.0580000000000001</v>
      </c>
    </row>
    <row r="1681" spans="1:4" x14ac:dyDescent="0.25">
      <c r="A1681">
        <v>23.687999999999999</v>
      </c>
      <c r="B1681">
        <v>11.965</v>
      </c>
      <c r="C1681">
        <v>1.806</v>
      </c>
      <c r="D1681">
        <v>1.0549999999999999</v>
      </c>
    </row>
    <row r="1682" spans="1:4" x14ac:dyDescent="0.25">
      <c r="A1682">
        <v>23.701000000000001</v>
      </c>
      <c r="B1682">
        <v>12.233000000000001</v>
      </c>
      <c r="C1682">
        <v>1.7330000000000001</v>
      </c>
      <c r="D1682">
        <v>1.0449999999999999</v>
      </c>
    </row>
    <row r="1683" spans="1:4" x14ac:dyDescent="0.25">
      <c r="A1683">
        <v>23.715</v>
      </c>
      <c r="B1683">
        <v>12.481</v>
      </c>
      <c r="C1683">
        <v>1.671</v>
      </c>
      <c r="D1683">
        <v>1.0349999999999999</v>
      </c>
    </row>
    <row r="1684" spans="1:4" x14ac:dyDescent="0.25">
      <c r="A1684">
        <v>23.728000000000002</v>
      </c>
      <c r="B1684">
        <v>12.734</v>
      </c>
      <c r="C1684">
        <v>1.6160000000000001</v>
      </c>
      <c r="D1684">
        <v>1.0249999999999999</v>
      </c>
    </row>
    <row r="1685" spans="1:4" x14ac:dyDescent="0.25">
      <c r="A1685">
        <v>23.742000000000001</v>
      </c>
      <c r="B1685">
        <v>12.984</v>
      </c>
      <c r="C1685">
        <v>1.5649999999999999</v>
      </c>
      <c r="D1685">
        <v>1.0189999999999999</v>
      </c>
    </row>
    <row r="1686" spans="1:4" x14ac:dyDescent="0.25">
      <c r="A1686">
        <v>23.754000000000001</v>
      </c>
      <c r="B1686">
        <v>13.226000000000001</v>
      </c>
      <c r="C1686">
        <v>1.524</v>
      </c>
      <c r="D1686">
        <v>1.0289999999999999</v>
      </c>
    </row>
    <row r="1687" spans="1:4" x14ac:dyDescent="0.25">
      <c r="A1687">
        <v>23.768000000000001</v>
      </c>
      <c r="B1687">
        <v>13.448</v>
      </c>
      <c r="C1687">
        <v>1.482</v>
      </c>
      <c r="D1687">
        <v>1.0289999999999999</v>
      </c>
    </row>
    <row r="1688" spans="1:4" x14ac:dyDescent="0.25">
      <c r="A1688">
        <v>23.782</v>
      </c>
      <c r="B1688">
        <v>13.669</v>
      </c>
      <c r="C1688">
        <v>1.4430000000000001</v>
      </c>
      <c r="D1688">
        <v>1.03</v>
      </c>
    </row>
    <row r="1689" spans="1:4" x14ac:dyDescent="0.25">
      <c r="A1689">
        <v>23.794</v>
      </c>
      <c r="B1689">
        <v>13.888999999999999</v>
      </c>
      <c r="C1689">
        <v>1.409</v>
      </c>
      <c r="D1689">
        <v>1.0349999999999999</v>
      </c>
    </row>
    <row r="1690" spans="1:4" x14ac:dyDescent="0.25">
      <c r="A1690">
        <v>23.808</v>
      </c>
      <c r="B1690">
        <v>14.089</v>
      </c>
      <c r="C1690">
        <v>1.3779999999999999</v>
      </c>
      <c r="D1690">
        <v>1.032</v>
      </c>
    </row>
    <row r="1691" spans="1:4" x14ac:dyDescent="0.25">
      <c r="A1691">
        <v>23.821999999999999</v>
      </c>
      <c r="B1691">
        <v>14.271000000000001</v>
      </c>
      <c r="C1691">
        <v>1.3480000000000001</v>
      </c>
      <c r="D1691">
        <v>1.034</v>
      </c>
    </row>
    <row r="1692" spans="1:4" x14ac:dyDescent="0.25">
      <c r="A1692">
        <v>23.835000000000001</v>
      </c>
      <c r="B1692">
        <v>14.448</v>
      </c>
      <c r="C1692">
        <v>1.3220000000000001</v>
      </c>
      <c r="D1692">
        <v>1.038</v>
      </c>
    </row>
    <row r="1693" spans="1:4" x14ac:dyDescent="0.25">
      <c r="A1693">
        <v>23.847999999999999</v>
      </c>
      <c r="B1693">
        <v>14.611000000000001</v>
      </c>
      <c r="C1693">
        <v>1.3009999999999999</v>
      </c>
      <c r="D1693">
        <v>1.034</v>
      </c>
    </row>
    <row r="1694" spans="1:4" x14ac:dyDescent="0.25">
      <c r="A1694">
        <v>23.861999999999998</v>
      </c>
      <c r="B1694">
        <v>14.762</v>
      </c>
      <c r="C1694">
        <v>1.278</v>
      </c>
      <c r="D1694">
        <v>1.038</v>
      </c>
    </row>
    <row r="1695" spans="1:4" x14ac:dyDescent="0.25">
      <c r="A1695">
        <v>23.873999999999999</v>
      </c>
      <c r="B1695">
        <v>14.893000000000001</v>
      </c>
      <c r="C1695">
        <v>1.2549999999999999</v>
      </c>
      <c r="D1695">
        <v>1.0369999999999999</v>
      </c>
    </row>
    <row r="1696" spans="1:4" x14ac:dyDescent="0.25">
      <c r="A1696">
        <v>23.887</v>
      </c>
      <c r="B1696">
        <v>15.015000000000001</v>
      </c>
      <c r="C1696">
        <v>1.238</v>
      </c>
      <c r="D1696">
        <v>1.038</v>
      </c>
    </row>
    <row r="1697" spans="1:4" x14ac:dyDescent="0.25">
      <c r="A1697">
        <v>23.901</v>
      </c>
      <c r="B1697">
        <v>15.114000000000001</v>
      </c>
      <c r="C1697">
        <v>1.2230000000000001</v>
      </c>
      <c r="D1697">
        <v>1.04</v>
      </c>
    </row>
    <row r="1698" spans="1:4" x14ac:dyDescent="0.25">
      <c r="A1698">
        <v>23.914000000000001</v>
      </c>
      <c r="B1698">
        <v>15.206</v>
      </c>
      <c r="C1698">
        <v>1.208</v>
      </c>
      <c r="D1698">
        <v>1.038</v>
      </c>
    </row>
    <row r="1699" spans="1:4" x14ac:dyDescent="0.25">
      <c r="A1699">
        <v>23.928000000000001</v>
      </c>
      <c r="B1699">
        <v>15.276999999999999</v>
      </c>
      <c r="C1699">
        <v>1.194</v>
      </c>
      <c r="D1699">
        <v>1.04</v>
      </c>
    </row>
    <row r="1700" spans="1:4" x14ac:dyDescent="0.25">
      <c r="A1700">
        <v>23.942</v>
      </c>
      <c r="B1700">
        <v>15.332000000000001</v>
      </c>
      <c r="C1700">
        <v>1.181</v>
      </c>
      <c r="D1700">
        <v>1.042</v>
      </c>
    </row>
    <row r="1701" spans="1:4" x14ac:dyDescent="0.25">
      <c r="A1701">
        <v>23.954000000000001</v>
      </c>
      <c r="B1701">
        <v>15.372999999999999</v>
      </c>
      <c r="C1701">
        <v>1.1679999999999999</v>
      </c>
      <c r="D1701">
        <v>1.042</v>
      </c>
    </row>
    <row r="1702" spans="1:4" x14ac:dyDescent="0.25">
      <c r="A1702">
        <v>23.968</v>
      </c>
      <c r="B1702">
        <v>15.401</v>
      </c>
      <c r="C1702">
        <v>1.1579999999999999</v>
      </c>
      <c r="D1702">
        <v>1.042</v>
      </c>
    </row>
    <row r="1703" spans="1:4" x14ac:dyDescent="0.25">
      <c r="A1703">
        <v>23.981999999999999</v>
      </c>
      <c r="B1703">
        <v>15.41</v>
      </c>
      <c r="C1703">
        <v>1.149</v>
      </c>
      <c r="D1703">
        <v>1.038</v>
      </c>
    </row>
    <row r="1704" spans="1:4" x14ac:dyDescent="0.25">
      <c r="A1704">
        <v>23.994</v>
      </c>
      <c r="B1704">
        <v>15.401</v>
      </c>
      <c r="C1704">
        <v>1.139</v>
      </c>
      <c r="D1704">
        <v>1.038</v>
      </c>
    </row>
    <row r="1705" spans="1:4" x14ac:dyDescent="0.25">
      <c r="A1705">
        <v>24.007999999999999</v>
      </c>
      <c r="B1705">
        <v>15.375</v>
      </c>
      <c r="C1705">
        <v>1.131</v>
      </c>
      <c r="D1705">
        <v>1.04</v>
      </c>
    </row>
    <row r="1706" spans="1:4" x14ac:dyDescent="0.25">
      <c r="A1706">
        <v>24.021999999999998</v>
      </c>
      <c r="B1706">
        <v>15.346</v>
      </c>
      <c r="C1706">
        <v>1.121</v>
      </c>
      <c r="D1706">
        <v>1.0449999999999999</v>
      </c>
    </row>
    <row r="1707" spans="1:4" x14ac:dyDescent="0.25">
      <c r="A1707">
        <v>24.033999999999999</v>
      </c>
      <c r="B1707">
        <v>15.295</v>
      </c>
      <c r="C1707">
        <v>1.1180000000000001</v>
      </c>
      <c r="D1707">
        <v>1.038</v>
      </c>
    </row>
    <row r="1708" spans="1:4" x14ac:dyDescent="0.25">
      <c r="A1708">
        <v>24.047999999999998</v>
      </c>
      <c r="B1708">
        <v>15.224</v>
      </c>
      <c r="C1708">
        <v>1.1080000000000001</v>
      </c>
      <c r="D1708">
        <v>1.04</v>
      </c>
    </row>
    <row r="1709" spans="1:4" x14ac:dyDescent="0.25">
      <c r="A1709">
        <v>24.061</v>
      </c>
      <c r="B1709">
        <v>15.157</v>
      </c>
      <c r="C1709">
        <v>1.103</v>
      </c>
      <c r="D1709">
        <v>1.04</v>
      </c>
    </row>
    <row r="1710" spans="1:4" x14ac:dyDescent="0.25">
      <c r="A1710">
        <v>24.074999999999999</v>
      </c>
      <c r="B1710">
        <v>15.07</v>
      </c>
      <c r="C1710">
        <v>1.097</v>
      </c>
      <c r="D1710">
        <v>1.04</v>
      </c>
    </row>
    <row r="1711" spans="1:4" x14ac:dyDescent="0.25">
      <c r="A1711">
        <v>24.087</v>
      </c>
      <c r="B1711">
        <v>14.964</v>
      </c>
      <c r="C1711">
        <v>1.0900000000000001</v>
      </c>
      <c r="D1711">
        <v>1.042</v>
      </c>
    </row>
    <row r="1712" spans="1:4" x14ac:dyDescent="0.25">
      <c r="A1712">
        <v>24.100999999999999</v>
      </c>
      <c r="B1712">
        <v>14.852</v>
      </c>
      <c r="C1712">
        <v>1.089</v>
      </c>
      <c r="D1712">
        <v>1.042</v>
      </c>
    </row>
    <row r="1713" spans="1:4" x14ac:dyDescent="0.25">
      <c r="A1713">
        <v>24.114999999999998</v>
      </c>
      <c r="B1713">
        <v>14.739000000000001</v>
      </c>
      <c r="C1713">
        <v>1.0840000000000001</v>
      </c>
      <c r="D1713">
        <v>1.038</v>
      </c>
    </row>
    <row r="1714" spans="1:4" x14ac:dyDescent="0.25">
      <c r="A1714">
        <v>24.128</v>
      </c>
      <c r="B1714">
        <v>14.608000000000001</v>
      </c>
      <c r="C1714">
        <v>1.081</v>
      </c>
      <c r="D1714">
        <v>1.04</v>
      </c>
    </row>
    <row r="1715" spans="1:4" x14ac:dyDescent="0.25">
      <c r="A1715">
        <v>24.141999999999999</v>
      </c>
      <c r="B1715">
        <v>14.461</v>
      </c>
      <c r="C1715">
        <v>1.0760000000000001</v>
      </c>
      <c r="D1715">
        <v>1.038</v>
      </c>
    </row>
    <row r="1716" spans="1:4" x14ac:dyDescent="0.25">
      <c r="A1716">
        <v>24.154</v>
      </c>
      <c r="B1716">
        <v>14.317</v>
      </c>
      <c r="C1716">
        <v>1.0720000000000001</v>
      </c>
      <c r="D1716">
        <v>1.04</v>
      </c>
    </row>
    <row r="1717" spans="1:4" x14ac:dyDescent="0.25">
      <c r="A1717">
        <v>24.167000000000002</v>
      </c>
      <c r="B1717">
        <v>14.17</v>
      </c>
      <c r="C1717">
        <v>1.069</v>
      </c>
      <c r="D1717">
        <v>1.04</v>
      </c>
    </row>
    <row r="1718" spans="1:4" x14ac:dyDescent="0.25">
      <c r="A1718">
        <v>24.181000000000001</v>
      </c>
      <c r="B1718">
        <v>14.004</v>
      </c>
      <c r="C1718">
        <v>1.0629999999999999</v>
      </c>
      <c r="D1718">
        <v>1.04</v>
      </c>
    </row>
    <row r="1719" spans="1:4" x14ac:dyDescent="0.25">
      <c r="A1719">
        <v>24.195</v>
      </c>
      <c r="B1719">
        <v>13.832000000000001</v>
      </c>
      <c r="C1719">
        <v>1.0629999999999999</v>
      </c>
      <c r="D1719">
        <v>1.04</v>
      </c>
    </row>
    <row r="1720" spans="1:4" x14ac:dyDescent="0.25">
      <c r="A1720">
        <v>24.207000000000001</v>
      </c>
      <c r="B1720">
        <v>13.657</v>
      </c>
      <c r="C1720">
        <v>1.0609999999999999</v>
      </c>
      <c r="D1720">
        <v>1.042</v>
      </c>
    </row>
    <row r="1721" spans="1:4" x14ac:dyDescent="0.25">
      <c r="A1721">
        <v>24.221</v>
      </c>
      <c r="B1721">
        <v>13.487</v>
      </c>
      <c r="C1721">
        <v>1.0549999999999999</v>
      </c>
      <c r="D1721">
        <v>1.04</v>
      </c>
    </row>
    <row r="1722" spans="1:4" x14ac:dyDescent="0.25">
      <c r="A1722">
        <v>24.234999999999999</v>
      </c>
      <c r="B1722">
        <v>13.304</v>
      </c>
      <c r="C1722">
        <v>1.0549999999999999</v>
      </c>
      <c r="D1722">
        <v>1.042</v>
      </c>
    </row>
    <row r="1723" spans="1:4" x14ac:dyDescent="0.25">
      <c r="A1723">
        <v>24.247</v>
      </c>
      <c r="B1723">
        <v>13.113</v>
      </c>
      <c r="C1723">
        <v>1.05</v>
      </c>
      <c r="D1723">
        <v>1.042</v>
      </c>
    </row>
    <row r="1724" spans="1:4" x14ac:dyDescent="0.25">
      <c r="A1724">
        <v>24.260999999999999</v>
      </c>
      <c r="B1724">
        <v>12.92</v>
      </c>
      <c r="C1724">
        <v>1.05</v>
      </c>
      <c r="D1724">
        <v>1.04</v>
      </c>
    </row>
    <row r="1725" spans="1:4" x14ac:dyDescent="0.25">
      <c r="A1725">
        <v>24.274999999999999</v>
      </c>
      <c r="B1725">
        <v>12.739000000000001</v>
      </c>
      <c r="C1725">
        <v>1.0469999999999999</v>
      </c>
      <c r="D1725">
        <v>1.04</v>
      </c>
    </row>
    <row r="1726" spans="1:4" x14ac:dyDescent="0.25">
      <c r="A1726">
        <v>24.288</v>
      </c>
      <c r="B1726">
        <v>12.534000000000001</v>
      </c>
      <c r="C1726">
        <v>1.0429999999999999</v>
      </c>
      <c r="D1726">
        <v>1.042</v>
      </c>
    </row>
    <row r="1727" spans="1:4" x14ac:dyDescent="0.25">
      <c r="A1727">
        <v>24.300999999999998</v>
      </c>
      <c r="B1727">
        <v>12.334</v>
      </c>
      <c r="C1727">
        <v>1.0429999999999999</v>
      </c>
      <c r="D1727">
        <v>1.042</v>
      </c>
    </row>
    <row r="1728" spans="1:4" x14ac:dyDescent="0.25">
      <c r="A1728">
        <v>24.315000000000001</v>
      </c>
      <c r="B1728">
        <v>12.146000000000001</v>
      </c>
      <c r="C1728">
        <v>1.042</v>
      </c>
      <c r="D1728">
        <v>1.042</v>
      </c>
    </row>
    <row r="1729" spans="1:4" x14ac:dyDescent="0.25">
      <c r="A1729">
        <v>24.327000000000002</v>
      </c>
      <c r="B1729">
        <v>11.944000000000001</v>
      </c>
      <c r="C1729">
        <v>1.038</v>
      </c>
      <c r="D1729">
        <v>1.04</v>
      </c>
    </row>
    <row r="1730" spans="1:4" x14ac:dyDescent="0.25">
      <c r="A1730">
        <v>24.341999999999999</v>
      </c>
      <c r="B1730">
        <v>11.733000000000001</v>
      </c>
      <c r="C1730">
        <v>1.038</v>
      </c>
      <c r="D1730">
        <v>1.042</v>
      </c>
    </row>
    <row r="1731" spans="1:4" x14ac:dyDescent="0.25">
      <c r="A1731">
        <v>24.355</v>
      </c>
      <c r="B1731">
        <v>11.531000000000001</v>
      </c>
      <c r="C1731">
        <v>1.0349999999999999</v>
      </c>
      <c r="D1731">
        <v>1.04</v>
      </c>
    </row>
    <row r="1732" spans="1:4" x14ac:dyDescent="0.25">
      <c r="A1732">
        <v>24.367000000000001</v>
      </c>
      <c r="B1732">
        <v>11.342000000000001</v>
      </c>
      <c r="C1732">
        <v>1.034</v>
      </c>
      <c r="D1732">
        <v>1.042</v>
      </c>
    </row>
    <row r="1733" spans="1:4" x14ac:dyDescent="0.25">
      <c r="A1733">
        <v>24.381</v>
      </c>
      <c r="B1733">
        <v>11.135999999999999</v>
      </c>
      <c r="C1733">
        <v>1.032</v>
      </c>
      <c r="D1733">
        <v>1.04</v>
      </c>
    </row>
    <row r="1734" spans="1:4" x14ac:dyDescent="0.25">
      <c r="A1734">
        <v>24.393999999999998</v>
      </c>
      <c r="B1734">
        <v>10.926</v>
      </c>
      <c r="C1734">
        <v>1.032</v>
      </c>
      <c r="D1734">
        <v>1.038</v>
      </c>
    </row>
    <row r="1735" spans="1:4" x14ac:dyDescent="0.25">
      <c r="A1735">
        <v>24.408000000000001</v>
      </c>
      <c r="B1735">
        <v>10.728999999999999</v>
      </c>
      <c r="C1735">
        <v>1.0289999999999999</v>
      </c>
      <c r="D1735">
        <v>1.038</v>
      </c>
    </row>
    <row r="1736" spans="1:4" x14ac:dyDescent="0.25">
      <c r="A1736">
        <v>24.422000000000001</v>
      </c>
      <c r="B1736">
        <v>10.525</v>
      </c>
      <c r="C1736">
        <v>1.03</v>
      </c>
      <c r="D1736">
        <v>1.0429999999999999</v>
      </c>
    </row>
    <row r="1737" spans="1:4" x14ac:dyDescent="0.25">
      <c r="A1737">
        <v>24.434000000000001</v>
      </c>
      <c r="B1737">
        <v>10.327</v>
      </c>
      <c r="C1737">
        <v>1.026</v>
      </c>
      <c r="D1737">
        <v>1.038</v>
      </c>
    </row>
    <row r="1738" spans="1:4" x14ac:dyDescent="0.25">
      <c r="A1738">
        <v>24.446999999999999</v>
      </c>
      <c r="B1738">
        <v>10.119999999999999</v>
      </c>
      <c r="C1738">
        <v>1.0269999999999999</v>
      </c>
      <c r="D1738">
        <v>1.038</v>
      </c>
    </row>
    <row r="1739" spans="1:4" x14ac:dyDescent="0.25">
      <c r="A1739">
        <v>24.460999999999999</v>
      </c>
      <c r="B1739">
        <v>9.923</v>
      </c>
      <c r="C1739">
        <v>1.024</v>
      </c>
      <c r="D1739">
        <v>1.042</v>
      </c>
    </row>
    <row r="1740" spans="1:4" x14ac:dyDescent="0.25">
      <c r="A1740">
        <v>24.474</v>
      </c>
      <c r="B1740">
        <v>9.7319999999999993</v>
      </c>
      <c r="C1740">
        <v>1.022</v>
      </c>
      <c r="D1740">
        <v>1.04</v>
      </c>
    </row>
    <row r="1741" spans="1:4" x14ac:dyDescent="0.25">
      <c r="A1741">
        <v>24.489000000000001</v>
      </c>
      <c r="B1741">
        <v>9.532</v>
      </c>
      <c r="C1741">
        <v>1.024</v>
      </c>
      <c r="D1741">
        <v>1.042</v>
      </c>
    </row>
    <row r="1742" spans="1:4" x14ac:dyDescent="0.25">
      <c r="A1742">
        <v>24.501000000000001</v>
      </c>
      <c r="B1742">
        <v>9.3390000000000004</v>
      </c>
      <c r="C1742">
        <v>1.022</v>
      </c>
      <c r="D1742">
        <v>1.0429999999999999</v>
      </c>
    </row>
    <row r="1743" spans="1:4" x14ac:dyDescent="0.25">
      <c r="A1743">
        <v>24.515000000000001</v>
      </c>
      <c r="B1743">
        <v>9.1509999999999998</v>
      </c>
      <c r="C1743">
        <v>1.022</v>
      </c>
      <c r="D1743">
        <v>1.04</v>
      </c>
    </row>
    <row r="1744" spans="1:4" x14ac:dyDescent="0.25">
      <c r="A1744">
        <v>24.527000000000001</v>
      </c>
      <c r="B1744">
        <v>8.9670000000000005</v>
      </c>
      <c r="C1744">
        <v>1.0209999999999999</v>
      </c>
      <c r="D1744">
        <v>1.04</v>
      </c>
    </row>
    <row r="1745" spans="1:4" x14ac:dyDescent="0.25">
      <c r="A1745">
        <v>24.542000000000002</v>
      </c>
      <c r="B1745">
        <v>8.7739999999999991</v>
      </c>
      <c r="C1745">
        <v>1.0209999999999999</v>
      </c>
      <c r="D1745">
        <v>1.04</v>
      </c>
    </row>
    <row r="1746" spans="1:4" x14ac:dyDescent="0.25">
      <c r="A1746">
        <v>24.553999999999998</v>
      </c>
      <c r="B1746">
        <v>8.5879999999999992</v>
      </c>
      <c r="C1746">
        <v>1.0169999999999999</v>
      </c>
      <c r="D1746">
        <v>1.04</v>
      </c>
    </row>
    <row r="1747" spans="1:4" x14ac:dyDescent="0.25">
      <c r="A1747">
        <v>24.567</v>
      </c>
      <c r="B1747">
        <v>8.4139999999999997</v>
      </c>
      <c r="C1747">
        <v>1.0209999999999999</v>
      </c>
      <c r="D1747">
        <v>1.04</v>
      </c>
    </row>
    <row r="1748" spans="1:4" x14ac:dyDescent="0.25">
      <c r="A1748">
        <v>24.581</v>
      </c>
      <c r="B1748">
        <v>8.2349999999999994</v>
      </c>
      <c r="C1748">
        <v>1.0169999999999999</v>
      </c>
      <c r="D1748">
        <v>1.04</v>
      </c>
    </row>
    <row r="1749" spans="1:4" x14ac:dyDescent="0.25">
      <c r="A1749">
        <v>24.594999999999999</v>
      </c>
      <c r="B1749">
        <v>8.0489999999999995</v>
      </c>
      <c r="C1749">
        <v>1.0189999999999999</v>
      </c>
      <c r="D1749">
        <v>1.038</v>
      </c>
    </row>
    <row r="1750" spans="1:4" x14ac:dyDescent="0.25">
      <c r="A1750">
        <v>24.606999999999999</v>
      </c>
      <c r="B1750">
        <v>7.8760000000000003</v>
      </c>
      <c r="C1750">
        <v>1.0189999999999999</v>
      </c>
      <c r="D1750">
        <v>1.04</v>
      </c>
    </row>
    <row r="1751" spans="1:4" x14ac:dyDescent="0.25">
      <c r="A1751">
        <v>24.620999999999999</v>
      </c>
      <c r="B1751">
        <v>7.7089999999999996</v>
      </c>
      <c r="C1751">
        <v>1.0189999999999999</v>
      </c>
      <c r="D1751">
        <v>1.038</v>
      </c>
    </row>
    <row r="1752" spans="1:4" x14ac:dyDescent="0.25">
      <c r="A1752">
        <v>24.635000000000002</v>
      </c>
      <c r="B1752">
        <v>7.532</v>
      </c>
      <c r="C1752">
        <v>1.0169999999999999</v>
      </c>
      <c r="D1752">
        <v>1.042</v>
      </c>
    </row>
    <row r="1753" spans="1:4" x14ac:dyDescent="0.25">
      <c r="A1753">
        <v>24.646999999999998</v>
      </c>
      <c r="B1753">
        <v>7.36</v>
      </c>
      <c r="C1753">
        <v>1.0169999999999999</v>
      </c>
      <c r="D1753">
        <v>1.04</v>
      </c>
    </row>
    <row r="1754" spans="1:4" x14ac:dyDescent="0.25">
      <c r="A1754">
        <v>24.661000000000001</v>
      </c>
      <c r="B1754">
        <v>7.19</v>
      </c>
      <c r="C1754">
        <v>1.0169999999999999</v>
      </c>
      <c r="D1754">
        <v>1.04</v>
      </c>
    </row>
    <row r="1755" spans="1:4" x14ac:dyDescent="0.25">
      <c r="A1755">
        <v>24.675000000000001</v>
      </c>
      <c r="B1755">
        <v>7.0330000000000004</v>
      </c>
      <c r="C1755">
        <v>1.014</v>
      </c>
      <c r="D1755">
        <v>1.038</v>
      </c>
    </row>
    <row r="1756" spans="1:4" x14ac:dyDescent="0.25">
      <c r="A1756">
        <v>24.687000000000001</v>
      </c>
      <c r="B1756">
        <v>6.8680000000000003</v>
      </c>
      <c r="C1756">
        <v>1.016</v>
      </c>
      <c r="D1756">
        <v>1.038</v>
      </c>
    </row>
    <row r="1757" spans="1:4" x14ac:dyDescent="0.25">
      <c r="A1757">
        <v>24.701000000000001</v>
      </c>
      <c r="B1757">
        <v>6.7140000000000004</v>
      </c>
      <c r="C1757">
        <v>1.014</v>
      </c>
      <c r="D1757">
        <v>1.042</v>
      </c>
    </row>
    <row r="1758" spans="1:4" x14ac:dyDescent="0.25">
      <c r="A1758">
        <v>24.715</v>
      </c>
      <c r="B1758">
        <v>6.5629999999999997</v>
      </c>
      <c r="C1758">
        <v>1.0129999999999999</v>
      </c>
      <c r="D1758">
        <v>1.0349999999999999</v>
      </c>
    </row>
    <row r="1759" spans="1:4" x14ac:dyDescent="0.25">
      <c r="A1759">
        <v>24.727</v>
      </c>
      <c r="B1759">
        <v>6.4089999999999998</v>
      </c>
      <c r="C1759">
        <v>1.014</v>
      </c>
      <c r="D1759">
        <v>1.04</v>
      </c>
    </row>
    <row r="1760" spans="1:4" x14ac:dyDescent="0.25">
      <c r="A1760">
        <v>24.742000000000001</v>
      </c>
      <c r="B1760">
        <v>6.2590000000000003</v>
      </c>
      <c r="C1760">
        <v>1.014</v>
      </c>
      <c r="D1760">
        <v>1.042</v>
      </c>
    </row>
    <row r="1761" spans="1:4" x14ac:dyDescent="0.25">
      <c r="A1761">
        <v>24.754000000000001</v>
      </c>
      <c r="B1761">
        <v>6.1120000000000001</v>
      </c>
      <c r="C1761">
        <v>1.014</v>
      </c>
      <c r="D1761">
        <v>1.04</v>
      </c>
    </row>
    <row r="1762" spans="1:4" x14ac:dyDescent="0.25">
      <c r="A1762">
        <v>24.766999999999999</v>
      </c>
      <c r="B1762">
        <v>5.97</v>
      </c>
      <c r="C1762">
        <v>1.0169999999999999</v>
      </c>
      <c r="D1762">
        <v>1.038</v>
      </c>
    </row>
    <row r="1763" spans="1:4" x14ac:dyDescent="0.25">
      <c r="A1763">
        <v>24.780999999999999</v>
      </c>
      <c r="B1763">
        <v>5.8339999999999996</v>
      </c>
      <c r="C1763">
        <v>1.0109999999999999</v>
      </c>
      <c r="D1763">
        <v>1.042</v>
      </c>
    </row>
    <row r="1764" spans="1:4" x14ac:dyDescent="0.25">
      <c r="A1764">
        <v>24.795000000000002</v>
      </c>
      <c r="B1764">
        <v>5.6849999999999996</v>
      </c>
      <c r="C1764">
        <v>1.014</v>
      </c>
      <c r="D1764">
        <v>1.04</v>
      </c>
    </row>
    <row r="1765" spans="1:4" x14ac:dyDescent="0.25">
      <c r="A1765">
        <v>24.808</v>
      </c>
      <c r="B1765">
        <v>5.5469999999999997</v>
      </c>
      <c r="C1765">
        <v>1.0129999999999999</v>
      </c>
      <c r="D1765">
        <v>1.0429999999999999</v>
      </c>
    </row>
    <row r="1766" spans="1:4" x14ac:dyDescent="0.25">
      <c r="A1766">
        <v>24.821999999999999</v>
      </c>
      <c r="B1766">
        <v>5.4189999999999996</v>
      </c>
      <c r="C1766">
        <v>1.0109999999999999</v>
      </c>
      <c r="D1766">
        <v>1.038</v>
      </c>
    </row>
    <row r="1767" spans="1:4" x14ac:dyDescent="0.25">
      <c r="A1767">
        <v>24.834</v>
      </c>
      <c r="B1767">
        <v>5.2850000000000001</v>
      </c>
      <c r="C1767">
        <v>1.014</v>
      </c>
      <c r="D1767">
        <v>1.04</v>
      </c>
    </row>
    <row r="1768" spans="1:4" x14ac:dyDescent="0.25">
      <c r="A1768">
        <v>24.847999999999999</v>
      </c>
      <c r="B1768">
        <v>5.1550000000000002</v>
      </c>
      <c r="C1768">
        <v>1.0129999999999999</v>
      </c>
      <c r="D1768">
        <v>1.038</v>
      </c>
    </row>
    <row r="1769" spans="1:4" x14ac:dyDescent="0.25">
      <c r="A1769">
        <v>24.861999999999998</v>
      </c>
      <c r="B1769">
        <v>5.0330000000000004</v>
      </c>
      <c r="C1769">
        <v>1.0129999999999999</v>
      </c>
      <c r="D1769">
        <v>1.038</v>
      </c>
    </row>
    <row r="1770" spans="1:4" x14ac:dyDescent="0.25">
      <c r="A1770">
        <v>24.873999999999999</v>
      </c>
      <c r="B1770">
        <v>4.9130000000000003</v>
      </c>
      <c r="C1770">
        <v>1.0129999999999999</v>
      </c>
      <c r="D1770">
        <v>1.04</v>
      </c>
    </row>
    <row r="1771" spans="1:4" x14ac:dyDescent="0.25">
      <c r="A1771">
        <v>24.888000000000002</v>
      </c>
      <c r="B1771">
        <v>4.7869999999999999</v>
      </c>
      <c r="C1771">
        <v>1.0129999999999999</v>
      </c>
      <c r="D1771">
        <v>1.038</v>
      </c>
    </row>
    <row r="1772" spans="1:4" x14ac:dyDescent="0.25">
      <c r="A1772">
        <v>24.902000000000001</v>
      </c>
      <c r="B1772">
        <v>4.6680000000000001</v>
      </c>
      <c r="C1772">
        <v>1.016</v>
      </c>
      <c r="D1772">
        <v>1.04</v>
      </c>
    </row>
    <row r="1773" spans="1:4" x14ac:dyDescent="0.25">
      <c r="A1773">
        <v>24.914000000000001</v>
      </c>
      <c r="B1773">
        <v>4.5549999999999997</v>
      </c>
      <c r="C1773">
        <v>1.016</v>
      </c>
      <c r="D1773">
        <v>1.0369999999999999</v>
      </c>
    </row>
    <row r="1774" spans="1:4" x14ac:dyDescent="0.25">
      <c r="A1774">
        <v>24.928000000000001</v>
      </c>
      <c r="B1774">
        <v>4.4400000000000004</v>
      </c>
      <c r="C1774">
        <v>1.014</v>
      </c>
      <c r="D1774">
        <v>1.038</v>
      </c>
    </row>
    <row r="1775" spans="1:4" x14ac:dyDescent="0.25">
      <c r="A1775">
        <v>24.942</v>
      </c>
      <c r="B1775">
        <v>4.3280000000000003</v>
      </c>
      <c r="C1775">
        <v>1.0129999999999999</v>
      </c>
      <c r="D1775">
        <v>1.038</v>
      </c>
    </row>
    <row r="1776" spans="1:4" x14ac:dyDescent="0.25">
      <c r="A1776">
        <v>24.954999999999998</v>
      </c>
      <c r="B1776">
        <v>4.2169999999999996</v>
      </c>
      <c r="C1776">
        <v>1.014</v>
      </c>
      <c r="D1776">
        <v>1.0369999999999999</v>
      </c>
    </row>
    <row r="1777" spans="1:4" x14ac:dyDescent="0.25">
      <c r="A1777">
        <v>24.966999999999999</v>
      </c>
      <c r="B1777">
        <v>4.1120000000000001</v>
      </c>
      <c r="C1777">
        <v>1.014</v>
      </c>
      <c r="D1777">
        <v>1.0369999999999999</v>
      </c>
    </row>
    <row r="1778" spans="1:4" x14ac:dyDescent="0.25">
      <c r="A1778">
        <v>24.981999999999999</v>
      </c>
      <c r="B1778">
        <v>4.0110000000000001</v>
      </c>
      <c r="C1778">
        <v>1.0129999999999999</v>
      </c>
      <c r="D1778">
        <v>1.038</v>
      </c>
    </row>
    <row r="1779" spans="1:4" x14ac:dyDescent="0.25">
      <c r="A1779">
        <v>24.995000000000001</v>
      </c>
      <c r="B1779">
        <v>3.9</v>
      </c>
      <c r="C1779">
        <v>1.0109999999999999</v>
      </c>
      <c r="D1779">
        <v>1.038</v>
      </c>
    </row>
    <row r="1780" spans="1:4" x14ac:dyDescent="0.25">
      <c r="A1780">
        <v>25.007000000000001</v>
      </c>
      <c r="B1780">
        <v>3.7970000000000002</v>
      </c>
      <c r="C1780">
        <v>1.0129999999999999</v>
      </c>
      <c r="D1780">
        <v>1.042</v>
      </c>
    </row>
    <row r="1781" spans="1:4" x14ac:dyDescent="0.25">
      <c r="A1781">
        <v>25.021999999999998</v>
      </c>
      <c r="B1781">
        <v>3.7050000000000001</v>
      </c>
      <c r="C1781">
        <v>1.0109999999999999</v>
      </c>
      <c r="D1781">
        <v>1.04</v>
      </c>
    </row>
    <row r="1782" spans="1:4" x14ac:dyDescent="0.25">
      <c r="A1782">
        <v>25.033999999999999</v>
      </c>
      <c r="B1782">
        <v>3.609</v>
      </c>
      <c r="C1782">
        <v>1.014</v>
      </c>
      <c r="D1782">
        <v>1.038</v>
      </c>
    </row>
    <row r="1783" spans="1:4" x14ac:dyDescent="0.25">
      <c r="A1783">
        <v>25.047999999999998</v>
      </c>
      <c r="B1783">
        <v>3.5150000000000001</v>
      </c>
      <c r="C1783">
        <v>1.0129999999999999</v>
      </c>
      <c r="D1783">
        <v>1.038</v>
      </c>
    </row>
    <row r="1784" spans="1:4" x14ac:dyDescent="0.25">
      <c r="A1784">
        <v>25.062000000000001</v>
      </c>
      <c r="B1784">
        <v>3.4249999999999998</v>
      </c>
      <c r="C1784">
        <v>1.014</v>
      </c>
      <c r="D1784">
        <v>1.04</v>
      </c>
    </row>
    <row r="1785" spans="1:4" x14ac:dyDescent="0.25">
      <c r="A1785">
        <v>25.074000000000002</v>
      </c>
      <c r="B1785">
        <v>3.3380000000000001</v>
      </c>
      <c r="C1785">
        <v>1.0129999999999999</v>
      </c>
      <c r="D1785">
        <v>1.038</v>
      </c>
    </row>
    <row r="1786" spans="1:4" x14ac:dyDescent="0.25">
      <c r="A1786">
        <v>25.088000000000001</v>
      </c>
      <c r="B1786">
        <v>3.2530000000000001</v>
      </c>
      <c r="C1786">
        <v>1.0129999999999999</v>
      </c>
      <c r="D1786">
        <v>1.04</v>
      </c>
    </row>
    <row r="1787" spans="1:4" x14ac:dyDescent="0.25">
      <c r="A1787">
        <v>25.102</v>
      </c>
      <c r="B1787">
        <v>3.1680000000000001</v>
      </c>
      <c r="C1787">
        <v>1.0129999999999999</v>
      </c>
      <c r="D1787">
        <v>1.04</v>
      </c>
    </row>
    <row r="1788" spans="1:4" x14ac:dyDescent="0.25">
      <c r="A1788">
        <v>25.114000000000001</v>
      </c>
      <c r="B1788">
        <v>3.085</v>
      </c>
      <c r="C1788">
        <v>1.0129999999999999</v>
      </c>
      <c r="D1788">
        <v>1.038</v>
      </c>
    </row>
    <row r="1789" spans="1:4" x14ac:dyDescent="0.25">
      <c r="A1789">
        <v>25.128</v>
      </c>
      <c r="B1789">
        <v>3.0019999999999998</v>
      </c>
      <c r="C1789">
        <v>1.014</v>
      </c>
      <c r="D1789">
        <v>1.042</v>
      </c>
    </row>
    <row r="1790" spans="1:4" x14ac:dyDescent="0.25">
      <c r="A1790">
        <v>25.141999999999999</v>
      </c>
      <c r="B1790">
        <v>2.9239999999999999</v>
      </c>
      <c r="C1790">
        <v>1.014</v>
      </c>
      <c r="D1790">
        <v>1.038</v>
      </c>
    </row>
    <row r="1791" spans="1:4" x14ac:dyDescent="0.25">
      <c r="A1791">
        <v>25.154</v>
      </c>
      <c r="B1791">
        <v>2.8439999999999999</v>
      </c>
      <c r="C1791">
        <v>1.0129999999999999</v>
      </c>
      <c r="D1791">
        <v>1.038</v>
      </c>
    </row>
    <row r="1792" spans="1:4" x14ac:dyDescent="0.25">
      <c r="A1792">
        <v>25.167999999999999</v>
      </c>
      <c r="B1792">
        <v>2.7730000000000001</v>
      </c>
      <c r="C1792">
        <v>1.014</v>
      </c>
      <c r="D1792">
        <v>1.04</v>
      </c>
    </row>
    <row r="1793" spans="1:4" x14ac:dyDescent="0.25">
      <c r="A1793">
        <v>25.181999999999999</v>
      </c>
      <c r="B1793">
        <v>2.6989999999999998</v>
      </c>
      <c r="C1793">
        <v>1.014</v>
      </c>
      <c r="D1793">
        <v>1.04</v>
      </c>
    </row>
    <row r="1794" spans="1:4" x14ac:dyDescent="0.25">
      <c r="A1794">
        <v>25.193999999999999</v>
      </c>
      <c r="B1794">
        <v>2.6259999999999999</v>
      </c>
      <c r="C1794">
        <v>1.0129999999999999</v>
      </c>
      <c r="D1794">
        <v>1.04</v>
      </c>
    </row>
    <row r="1795" spans="1:4" x14ac:dyDescent="0.25">
      <c r="A1795">
        <v>25.207999999999998</v>
      </c>
      <c r="B1795">
        <v>2.5550000000000002</v>
      </c>
      <c r="C1795">
        <v>1.0129999999999999</v>
      </c>
      <c r="D1795">
        <v>1.04</v>
      </c>
    </row>
    <row r="1796" spans="1:4" x14ac:dyDescent="0.25">
      <c r="A1796">
        <v>25.222000000000001</v>
      </c>
      <c r="B1796">
        <v>2.4929999999999999</v>
      </c>
      <c r="C1796">
        <v>1.014</v>
      </c>
      <c r="D1796">
        <v>1.038</v>
      </c>
    </row>
    <row r="1797" spans="1:4" x14ac:dyDescent="0.25">
      <c r="A1797">
        <v>25.234000000000002</v>
      </c>
      <c r="B1797">
        <v>2.4209999999999998</v>
      </c>
      <c r="C1797">
        <v>1.014</v>
      </c>
      <c r="D1797">
        <v>1.042</v>
      </c>
    </row>
    <row r="1798" spans="1:4" x14ac:dyDescent="0.25">
      <c r="A1798">
        <v>25.248000000000001</v>
      </c>
      <c r="B1798">
        <v>2.3570000000000002</v>
      </c>
      <c r="C1798">
        <v>1.0129999999999999</v>
      </c>
      <c r="D1798">
        <v>1.0429999999999999</v>
      </c>
    </row>
    <row r="1799" spans="1:4" x14ac:dyDescent="0.25">
      <c r="A1799">
        <v>25.262</v>
      </c>
      <c r="B1799">
        <v>2.2930000000000001</v>
      </c>
      <c r="C1799">
        <v>1.014</v>
      </c>
      <c r="D1799">
        <v>1.04</v>
      </c>
    </row>
    <row r="1800" spans="1:4" x14ac:dyDescent="0.25">
      <c r="A1800">
        <v>25.274999999999999</v>
      </c>
      <c r="B1800">
        <v>2.2349999999999999</v>
      </c>
      <c r="C1800">
        <v>1.0129999999999999</v>
      </c>
      <c r="D1800">
        <v>1.038</v>
      </c>
    </row>
    <row r="1801" spans="1:4" x14ac:dyDescent="0.25">
      <c r="A1801">
        <v>25.286999999999999</v>
      </c>
      <c r="B1801">
        <v>2.173</v>
      </c>
      <c r="C1801">
        <v>1.014</v>
      </c>
      <c r="D1801">
        <v>1.038</v>
      </c>
    </row>
    <row r="1802" spans="1:4" x14ac:dyDescent="0.25">
      <c r="A1802">
        <v>25.300999999999998</v>
      </c>
      <c r="B1802">
        <v>2.1179999999999999</v>
      </c>
      <c r="C1802">
        <v>1.0129999999999999</v>
      </c>
      <c r="D1802">
        <v>1.042</v>
      </c>
    </row>
    <row r="1803" spans="1:4" x14ac:dyDescent="0.25">
      <c r="A1803">
        <v>25.315000000000001</v>
      </c>
      <c r="B1803">
        <v>2.056</v>
      </c>
      <c r="C1803">
        <v>1.0129999999999999</v>
      </c>
      <c r="D1803">
        <v>1.042</v>
      </c>
    </row>
    <row r="1804" spans="1:4" x14ac:dyDescent="0.25">
      <c r="A1804">
        <v>25.327000000000002</v>
      </c>
      <c r="B1804">
        <v>1.9990000000000001</v>
      </c>
      <c r="C1804">
        <v>1.014</v>
      </c>
      <c r="D1804">
        <v>1.04</v>
      </c>
    </row>
    <row r="1805" spans="1:4" x14ac:dyDescent="0.25">
      <c r="A1805">
        <v>25.341000000000001</v>
      </c>
      <c r="B1805">
        <v>1.948</v>
      </c>
      <c r="C1805">
        <v>1.016</v>
      </c>
      <c r="D1805">
        <v>1.04</v>
      </c>
    </row>
    <row r="1806" spans="1:4" x14ac:dyDescent="0.25">
      <c r="A1806">
        <v>25.355</v>
      </c>
      <c r="B1806">
        <v>1.893</v>
      </c>
      <c r="C1806">
        <v>1.014</v>
      </c>
      <c r="D1806">
        <v>1.038</v>
      </c>
    </row>
    <row r="1807" spans="1:4" x14ac:dyDescent="0.25">
      <c r="A1807">
        <v>25.367000000000001</v>
      </c>
      <c r="B1807">
        <v>1.843</v>
      </c>
      <c r="C1807">
        <v>1.016</v>
      </c>
      <c r="D1807">
        <v>1.04</v>
      </c>
    </row>
    <row r="1808" spans="1:4" x14ac:dyDescent="0.25">
      <c r="A1808">
        <v>25.381</v>
      </c>
      <c r="B1808">
        <v>1.79</v>
      </c>
      <c r="C1808">
        <v>1.016</v>
      </c>
      <c r="D1808">
        <v>1.042</v>
      </c>
    </row>
    <row r="1809" spans="1:4" x14ac:dyDescent="0.25">
      <c r="A1809">
        <v>25.395</v>
      </c>
      <c r="B1809">
        <v>1.744</v>
      </c>
      <c r="C1809">
        <v>1.0109999999999999</v>
      </c>
      <c r="D1809">
        <v>1.042</v>
      </c>
    </row>
    <row r="1810" spans="1:4" x14ac:dyDescent="0.25">
      <c r="A1810">
        <v>25.407</v>
      </c>
      <c r="B1810">
        <v>1.6930000000000001</v>
      </c>
      <c r="C1810">
        <v>1.0109999999999999</v>
      </c>
      <c r="D1810">
        <v>1.042</v>
      </c>
    </row>
    <row r="1811" spans="1:4" x14ac:dyDescent="0.25">
      <c r="A1811">
        <v>25.422000000000001</v>
      </c>
      <c r="B1811">
        <v>1.647</v>
      </c>
      <c r="C1811">
        <v>1.0089999999999999</v>
      </c>
      <c r="D1811">
        <v>1.0369999999999999</v>
      </c>
    </row>
    <row r="1812" spans="1:4" x14ac:dyDescent="0.25">
      <c r="A1812">
        <v>25.434999999999999</v>
      </c>
      <c r="B1812">
        <v>1.6040000000000001</v>
      </c>
      <c r="C1812">
        <v>1.0109999999999999</v>
      </c>
      <c r="D1812">
        <v>1.04</v>
      </c>
    </row>
    <row r="1813" spans="1:4" x14ac:dyDescent="0.25">
      <c r="A1813">
        <v>25.446999999999999</v>
      </c>
      <c r="B1813">
        <v>1.5529999999999999</v>
      </c>
      <c r="C1813">
        <v>1.0129999999999999</v>
      </c>
      <c r="D1813">
        <v>1.04</v>
      </c>
    </row>
    <row r="1814" spans="1:4" x14ac:dyDescent="0.25">
      <c r="A1814">
        <v>25.462</v>
      </c>
      <c r="B1814">
        <v>1.512</v>
      </c>
      <c r="C1814">
        <v>1.0089999999999999</v>
      </c>
      <c r="D1814">
        <v>1.04</v>
      </c>
    </row>
    <row r="1815" spans="1:4" x14ac:dyDescent="0.25">
      <c r="A1815">
        <v>25.474</v>
      </c>
      <c r="B1815">
        <v>1.4730000000000001</v>
      </c>
      <c r="C1815">
        <v>1.0129999999999999</v>
      </c>
      <c r="D1815">
        <v>1.038</v>
      </c>
    </row>
    <row r="1816" spans="1:4" x14ac:dyDescent="0.25">
      <c r="A1816">
        <v>25.488</v>
      </c>
      <c r="B1816">
        <v>1.427</v>
      </c>
      <c r="C1816">
        <v>1.014</v>
      </c>
      <c r="D1816">
        <v>1.038</v>
      </c>
    </row>
    <row r="1817" spans="1:4" x14ac:dyDescent="0.25">
      <c r="A1817">
        <v>25.501999999999999</v>
      </c>
      <c r="B1817">
        <v>1.3879999999999999</v>
      </c>
      <c r="C1817">
        <v>1.014</v>
      </c>
      <c r="D1817">
        <v>1.038</v>
      </c>
    </row>
    <row r="1818" spans="1:4" x14ac:dyDescent="0.25">
      <c r="A1818">
        <v>25.513999999999999</v>
      </c>
      <c r="B1818">
        <v>1.349</v>
      </c>
      <c r="C1818">
        <v>1.0129999999999999</v>
      </c>
      <c r="D1818">
        <v>1.042</v>
      </c>
    </row>
    <row r="1819" spans="1:4" x14ac:dyDescent="0.25">
      <c r="A1819">
        <v>25.527999999999999</v>
      </c>
      <c r="B1819">
        <v>1.31</v>
      </c>
      <c r="C1819">
        <v>1.014</v>
      </c>
      <c r="D1819">
        <v>1.038</v>
      </c>
    </row>
    <row r="1820" spans="1:4" x14ac:dyDescent="0.25">
      <c r="A1820">
        <v>25.542000000000002</v>
      </c>
      <c r="B1820">
        <v>1.2729999999999999</v>
      </c>
      <c r="C1820">
        <v>1.014</v>
      </c>
      <c r="D1820">
        <v>1.038</v>
      </c>
    </row>
    <row r="1821" spans="1:4" x14ac:dyDescent="0.25">
      <c r="A1821">
        <v>25.553999999999998</v>
      </c>
      <c r="B1821">
        <v>1.236</v>
      </c>
      <c r="C1821">
        <v>1.014</v>
      </c>
      <c r="D1821">
        <v>1.038</v>
      </c>
    </row>
    <row r="1822" spans="1:4" x14ac:dyDescent="0.25">
      <c r="A1822">
        <v>25.568000000000001</v>
      </c>
      <c r="B1822">
        <v>1.202</v>
      </c>
      <c r="C1822">
        <v>1.016</v>
      </c>
      <c r="D1822">
        <v>1.038</v>
      </c>
    </row>
    <row r="1823" spans="1:4" x14ac:dyDescent="0.25">
      <c r="A1823">
        <v>25.582000000000001</v>
      </c>
      <c r="B1823">
        <v>1.17</v>
      </c>
      <c r="C1823">
        <v>1.0129999999999999</v>
      </c>
      <c r="D1823">
        <v>1.038</v>
      </c>
    </row>
    <row r="1824" spans="1:4" x14ac:dyDescent="0.25">
      <c r="A1824">
        <v>25.594000000000001</v>
      </c>
      <c r="B1824">
        <v>1.133</v>
      </c>
      <c r="C1824">
        <v>1.0109999999999999</v>
      </c>
      <c r="D1824">
        <v>1.038</v>
      </c>
    </row>
    <row r="1825" spans="1:4" x14ac:dyDescent="0.25">
      <c r="A1825">
        <v>25.608000000000001</v>
      </c>
      <c r="B1825">
        <v>1.1080000000000001</v>
      </c>
      <c r="C1825">
        <v>1.0129999999999999</v>
      </c>
      <c r="D1825">
        <v>1.04</v>
      </c>
    </row>
    <row r="1826" spans="1:4" x14ac:dyDescent="0.25">
      <c r="A1826">
        <v>25.622</v>
      </c>
      <c r="B1826">
        <v>1.071</v>
      </c>
      <c r="C1826">
        <v>1.0129999999999999</v>
      </c>
      <c r="D1826">
        <v>1.042</v>
      </c>
    </row>
    <row r="1827" spans="1:4" x14ac:dyDescent="0.25">
      <c r="A1827">
        <v>25.634</v>
      </c>
      <c r="B1827">
        <v>1.0389999999999999</v>
      </c>
      <c r="C1827">
        <v>1.0129999999999999</v>
      </c>
      <c r="D1827">
        <v>1.038</v>
      </c>
    </row>
    <row r="1828" spans="1:4" x14ac:dyDescent="0.25">
      <c r="A1828">
        <v>25.648</v>
      </c>
      <c r="B1828">
        <v>1.0089999999999999</v>
      </c>
      <c r="C1828">
        <v>1.016</v>
      </c>
      <c r="D1828">
        <v>1.04</v>
      </c>
    </row>
    <row r="1829" spans="1:4" x14ac:dyDescent="0.25">
      <c r="A1829">
        <v>25.661999999999999</v>
      </c>
      <c r="B1829">
        <v>0.97899999999999998</v>
      </c>
      <c r="C1829">
        <v>1.0109999999999999</v>
      </c>
      <c r="D1829">
        <v>1.038</v>
      </c>
    </row>
    <row r="1830" spans="1:4" x14ac:dyDescent="0.25">
      <c r="A1830">
        <v>25.673999999999999</v>
      </c>
      <c r="B1830">
        <v>0.95599999999999996</v>
      </c>
      <c r="C1830">
        <v>1.014</v>
      </c>
      <c r="D1830">
        <v>1.04</v>
      </c>
    </row>
    <row r="1831" spans="1:4" x14ac:dyDescent="0.25">
      <c r="A1831">
        <v>25.687000000000001</v>
      </c>
      <c r="B1831">
        <v>0.92400000000000004</v>
      </c>
      <c r="C1831">
        <v>1.0089999999999999</v>
      </c>
      <c r="D1831">
        <v>1.0369999999999999</v>
      </c>
    </row>
    <row r="1832" spans="1:4" x14ac:dyDescent="0.25">
      <c r="A1832">
        <v>25.701000000000001</v>
      </c>
      <c r="B1832">
        <v>0.89900000000000002</v>
      </c>
      <c r="C1832">
        <v>1.014</v>
      </c>
      <c r="D1832">
        <v>1.0349999999999999</v>
      </c>
    </row>
    <row r="1833" spans="1:4" x14ac:dyDescent="0.25">
      <c r="A1833">
        <v>25.715</v>
      </c>
      <c r="B1833">
        <v>0.873</v>
      </c>
      <c r="C1833">
        <v>1.0129999999999999</v>
      </c>
      <c r="D1833">
        <v>1.038</v>
      </c>
    </row>
    <row r="1834" spans="1:4" x14ac:dyDescent="0.25">
      <c r="A1834">
        <v>25.728000000000002</v>
      </c>
      <c r="B1834">
        <v>0.84799999999999998</v>
      </c>
      <c r="C1834">
        <v>1.0109999999999999</v>
      </c>
      <c r="D1834">
        <v>1.038</v>
      </c>
    </row>
    <row r="1835" spans="1:4" x14ac:dyDescent="0.25">
      <c r="A1835">
        <v>25.742000000000001</v>
      </c>
      <c r="B1835">
        <v>0.82299999999999995</v>
      </c>
      <c r="C1835">
        <v>1.0129999999999999</v>
      </c>
      <c r="D1835">
        <v>1.0369999999999999</v>
      </c>
    </row>
    <row r="1836" spans="1:4" x14ac:dyDescent="0.25">
      <c r="A1836">
        <v>25.754999999999999</v>
      </c>
      <c r="B1836">
        <v>0.79700000000000004</v>
      </c>
      <c r="C1836">
        <v>1.0109999999999999</v>
      </c>
      <c r="D1836">
        <v>1.0369999999999999</v>
      </c>
    </row>
    <row r="1837" spans="1:4" x14ac:dyDescent="0.25">
      <c r="A1837">
        <v>25.766999999999999</v>
      </c>
      <c r="B1837">
        <v>0.77700000000000002</v>
      </c>
      <c r="C1837">
        <v>1.014</v>
      </c>
      <c r="D1837">
        <v>1.038</v>
      </c>
    </row>
    <row r="1838" spans="1:4" x14ac:dyDescent="0.25">
      <c r="A1838">
        <v>25.780999999999999</v>
      </c>
      <c r="B1838">
        <v>0.752</v>
      </c>
      <c r="C1838">
        <v>1.0109999999999999</v>
      </c>
      <c r="D1838">
        <v>1.038</v>
      </c>
    </row>
    <row r="1839" spans="1:4" x14ac:dyDescent="0.25">
      <c r="A1839">
        <v>25.795000000000002</v>
      </c>
      <c r="B1839">
        <v>0.73299999999999998</v>
      </c>
      <c r="C1839">
        <v>1.0109999999999999</v>
      </c>
      <c r="D1839">
        <v>1.038</v>
      </c>
    </row>
    <row r="1840" spans="1:4" x14ac:dyDescent="0.25">
      <c r="A1840">
        <v>25.808</v>
      </c>
      <c r="B1840">
        <v>0.70799999999999996</v>
      </c>
      <c r="C1840">
        <v>1.0109999999999999</v>
      </c>
      <c r="D1840">
        <v>1.038</v>
      </c>
    </row>
    <row r="1841" spans="1:4" x14ac:dyDescent="0.25">
      <c r="A1841">
        <v>25.821000000000002</v>
      </c>
      <c r="B1841">
        <v>0.68700000000000006</v>
      </c>
      <c r="C1841">
        <v>1.0129999999999999</v>
      </c>
      <c r="D1841">
        <v>1.04</v>
      </c>
    </row>
    <row r="1842" spans="1:4" x14ac:dyDescent="0.25">
      <c r="A1842">
        <v>25.85</v>
      </c>
      <c r="B1842">
        <v>0.67100000000000004</v>
      </c>
      <c r="C1842">
        <v>1.014</v>
      </c>
      <c r="D1842">
        <v>1.04</v>
      </c>
    </row>
    <row r="1843" spans="1:4" x14ac:dyDescent="0.25">
      <c r="A1843">
        <v>25.856000000000002</v>
      </c>
      <c r="B1843">
        <v>0.65</v>
      </c>
      <c r="C1843">
        <v>1.0129999999999999</v>
      </c>
      <c r="D1843">
        <v>1.042</v>
      </c>
    </row>
    <row r="1844" spans="1:4" x14ac:dyDescent="0.25">
      <c r="A1844">
        <v>25.864999999999998</v>
      </c>
      <c r="B1844">
        <v>0.63200000000000001</v>
      </c>
      <c r="C1844">
        <v>1.0129999999999999</v>
      </c>
      <c r="D1844">
        <v>1.04</v>
      </c>
    </row>
    <row r="1845" spans="1:4" x14ac:dyDescent="0.25">
      <c r="A1845">
        <v>25.875</v>
      </c>
      <c r="B1845">
        <v>0.61099999999999999</v>
      </c>
      <c r="C1845">
        <v>1.014</v>
      </c>
      <c r="D1845">
        <v>1.038</v>
      </c>
    </row>
    <row r="1846" spans="1:4" x14ac:dyDescent="0.25">
      <c r="A1846">
        <v>25.888000000000002</v>
      </c>
      <c r="B1846">
        <v>0.59499999999999997</v>
      </c>
      <c r="C1846">
        <v>1.016</v>
      </c>
      <c r="D1846">
        <v>1.038</v>
      </c>
    </row>
    <row r="1847" spans="1:4" x14ac:dyDescent="0.25">
      <c r="A1847">
        <v>25.902000000000001</v>
      </c>
      <c r="B1847">
        <v>0.57199999999999995</v>
      </c>
      <c r="C1847">
        <v>1.014</v>
      </c>
      <c r="D1847">
        <v>1.038</v>
      </c>
    </row>
    <row r="1848" spans="1:4" x14ac:dyDescent="0.25">
      <c r="A1848">
        <v>25.914000000000001</v>
      </c>
      <c r="B1848">
        <v>0.55900000000000005</v>
      </c>
      <c r="C1848">
        <v>1.0129999999999999</v>
      </c>
      <c r="D1848">
        <v>1.04</v>
      </c>
    </row>
    <row r="1849" spans="1:4" x14ac:dyDescent="0.25">
      <c r="A1849">
        <v>25.928000000000001</v>
      </c>
      <c r="B1849">
        <v>0.54700000000000004</v>
      </c>
      <c r="C1849">
        <v>1.0109999999999999</v>
      </c>
      <c r="D1849">
        <v>1.04</v>
      </c>
    </row>
    <row r="1850" spans="1:4" x14ac:dyDescent="0.25">
      <c r="A1850">
        <v>25.942</v>
      </c>
      <c r="B1850">
        <v>0.52900000000000003</v>
      </c>
      <c r="C1850">
        <v>1.0109999999999999</v>
      </c>
      <c r="D1850">
        <v>1.042</v>
      </c>
    </row>
    <row r="1851" spans="1:4" x14ac:dyDescent="0.25">
      <c r="A1851">
        <v>25.954999999999998</v>
      </c>
      <c r="B1851">
        <v>0.51500000000000001</v>
      </c>
      <c r="C1851">
        <v>1.0129999999999999</v>
      </c>
      <c r="D1851">
        <v>1.04</v>
      </c>
    </row>
    <row r="1852" spans="1:4" x14ac:dyDescent="0.25">
      <c r="A1852">
        <v>25.966999999999999</v>
      </c>
      <c r="B1852">
        <v>0.497</v>
      </c>
      <c r="C1852">
        <v>1.0129999999999999</v>
      </c>
      <c r="D1852">
        <v>1.04</v>
      </c>
    </row>
    <row r="1853" spans="1:4" x14ac:dyDescent="0.25">
      <c r="A1853">
        <v>25.981999999999999</v>
      </c>
      <c r="B1853">
        <v>0.48299999999999998</v>
      </c>
      <c r="C1853">
        <v>1.0129999999999999</v>
      </c>
      <c r="D1853">
        <v>1.038</v>
      </c>
    </row>
    <row r="1854" spans="1:4" x14ac:dyDescent="0.25">
      <c r="A1854">
        <v>25.994</v>
      </c>
      <c r="B1854">
        <v>0.46700000000000003</v>
      </c>
      <c r="C1854">
        <v>1.014</v>
      </c>
      <c r="D1854">
        <v>1.038</v>
      </c>
    </row>
    <row r="1855" spans="1:4" x14ac:dyDescent="0.25">
      <c r="A1855">
        <v>26.007999999999999</v>
      </c>
      <c r="B1855">
        <v>0.45500000000000002</v>
      </c>
      <c r="C1855">
        <v>1.0129999999999999</v>
      </c>
      <c r="D1855">
        <v>1.038</v>
      </c>
    </row>
    <row r="1856" spans="1:4" x14ac:dyDescent="0.25">
      <c r="A1856">
        <v>26.021999999999998</v>
      </c>
      <c r="B1856">
        <v>0.441</v>
      </c>
      <c r="C1856">
        <v>1.0109999999999999</v>
      </c>
      <c r="D1856">
        <v>1.04</v>
      </c>
    </row>
    <row r="1857" spans="1:4" x14ac:dyDescent="0.25">
      <c r="A1857">
        <v>26.033999999999999</v>
      </c>
      <c r="B1857">
        <v>0.432</v>
      </c>
      <c r="C1857">
        <v>1.0129999999999999</v>
      </c>
      <c r="D1857">
        <v>1.0369999999999999</v>
      </c>
    </row>
    <row r="1858" spans="1:4" x14ac:dyDescent="0.25">
      <c r="A1858">
        <v>26.047999999999998</v>
      </c>
      <c r="B1858">
        <v>0.41599999999999998</v>
      </c>
      <c r="C1858">
        <v>1.0129999999999999</v>
      </c>
      <c r="D1858">
        <v>1.04</v>
      </c>
    </row>
    <row r="1859" spans="1:4" x14ac:dyDescent="0.25">
      <c r="A1859">
        <v>26.062000000000001</v>
      </c>
      <c r="B1859">
        <v>0.40200000000000002</v>
      </c>
      <c r="C1859">
        <v>1.0129999999999999</v>
      </c>
      <c r="D1859">
        <v>1.038</v>
      </c>
    </row>
    <row r="1860" spans="1:4" x14ac:dyDescent="0.25">
      <c r="A1860">
        <v>26.074999999999999</v>
      </c>
      <c r="B1860">
        <v>0.38900000000000001</v>
      </c>
      <c r="C1860">
        <v>1.0129999999999999</v>
      </c>
      <c r="D1860">
        <v>1.04</v>
      </c>
    </row>
    <row r="1861" spans="1:4" x14ac:dyDescent="0.25">
      <c r="A1861">
        <v>26.087</v>
      </c>
      <c r="B1861">
        <v>0.377</v>
      </c>
      <c r="C1861">
        <v>1.0089999999999999</v>
      </c>
      <c r="D1861">
        <v>1.04</v>
      </c>
    </row>
    <row r="1862" spans="1:4" x14ac:dyDescent="0.25">
      <c r="A1862">
        <v>26.100999999999999</v>
      </c>
      <c r="B1862">
        <v>0.37</v>
      </c>
      <c r="C1862">
        <v>1.014</v>
      </c>
      <c r="D1862">
        <v>1.04</v>
      </c>
    </row>
    <row r="1863" spans="1:4" x14ac:dyDescent="0.25">
      <c r="A1863">
        <v>26.114000000000001</v>
      </c>
      <c r="B1863">
        <v>0.35899999999999999</v>
      </c>
      <c r="C1863">
        <v>1.0129999999999999</v>
      </c>
      <c r="D1863">
        <v>1.0369999999999999</v>
      </c>
    </row>
    <row r="1864" spans="1:4" x14ac:dyDescent="0.25">
      <c r="A1864">
        <v>26.128</v>
      </c>
      <c r="B1864">
        <v>0.35199999999999998</v>
      </c>
      <c r="C1864">
        <v>1.014</v>
      </c>
      <c r="D1864">
        <v>1.04</v>
      </c>
    </row>
    <row r="1865" spans="1:4" x14ac:dyDescent="0.25">
      <c r="A1865">
        <v>26.140999999999998</v>
      </c>
      <c r="B1865">
        <v>0.34300000000000003</v>
      </c>
      <c r="C1865">
        <v>1.0109999999999999</v>
      </c>
      <c r="D1865">
        <v>1.04</v>
      </c>
    </row>
    <row r="1866" spans="1:4" x14ac:dyDescent="0.25">
      <c r="A1866">
        <v>26.155000000000001</v>
      </c>
      <c r="B1866">
        <v>0.33400000000000002</v>
      </c>
      <c r="C1866">
        <v>1.014</v>
      </c>
      <c r="D1866">
        <v>1.0369999999999999</v>
      </c>
    </row>
    <row r="1867" spans="1:4" x14ac:dyDescent="0.25">
      <c r="A1867">
        <v>26.167000000000002</v>
      </c>
      <c r="B1867">
        <v>0.32</v>
      </c>
      <c r="C1867">
        <v>1.014</v>
      </c>
      <c r="D1867">
        <v>1.038</v>
      </c>
    </row>
    <row r="1868" spans="1:4" x14ac:dyDescent="0.25">
      <c r="A1868">
        <v>26.181999999999999</v>
      </c>
      <c r="B1868">
        <v>0.313</v>
      </c>
      <c r="C1868">
        <v>1.0109999999999999</v>
      </c>
      <c r="D1868">
        <v>1.042</v>
      </c>
    </row>
    <row r="1869" spans="1:4" x14ac:dyDescent="0.25">
      <c r="A1869">
        <v>26.193999999999999</v>
      </c>
      <c r="B1869">
        <v>0.30599999999999999</v>
      </c>
      <c r="C1869">
        <v>1.014</v>
      </c>
      <c r="D1869">
        <v>1.038</v>
      </c>
    </row>
    <row r="1870" spans="1:4" x14ac:dyDescent="0.25">
      <c r="A1870">
        <v>26.207999999999998</v>
      </c>
      <c r="B1870">
        <v>0.29399999999999998</v>
      </c>
      <c r="C1870">
        <v>1.014</v>
      </c>
      <c r="D1870">
        <v>1.04</v>
      </c>
    </row>
    <row r="1871" spans="1:4" x14ac:dyDescent="0.25">
      <c r="A1871">
        <v>26.222000000000001</v>
      </c>
      <c r="B1871">
        <v>0.28999999999999998</v>
      </c>
      <c r="C1871">
        <v>1.0109999999999999</v>
      </c>
      <c r="D1871">
        <v>1.038</v>
      </c>
    </row>
    <row r="1872" spans="1:4" x14ac:dyDescent="0.25">
      <c r="A1872">
        <v>26.234000000000002</v>
      </c>
      <c r="B1872">
        <v>0.28499999999999998</v>
      </c>
      <c r="C1872">
        <v>1.0129999999999999</v>
      </c>
      <c r="D1872">
        <v>1.038</v>
      </c>
    </row>
    <row r="1873" spans="1:4" x14ac:dyDescent="0.25">
      <c r="A1873">
        <v>26.247</v>
      </c>
      <c r="B1873">
        <v>0.27200000000000002</v>
      </c>
      <c r="C1873">
        <v>1.0109999999999999</v>
      </c>
      <c r="D1873">
        <v>1.04</v>
      </c>
    </row>
    <row r="1874" spans="1:4" x14ac:dyDescent="0.25">
      <c r="A1874">
        <v>26.260999999999999</v>
      </c>
      <c r="B1874">
        <v>0.26500000000000001</v>
      </c>
      <c r="C1874">
        <v>1.0109999999999999</v>
      </c>
      <c r="D1874">
        <v>1.04</v>
      </c>
    </row>
    <row r="1875" spans="1:4" x14ac:dyDescent="0.25">
      <c r="A1875">
        <v>26.274999999999999</v>
      </c>
      <c r="B1875">
        <v>0.253</v>
      </c>
      <c r="C1875">
        <v>1.0129999999999999</v>
      </c>
      <c r="D1875">
        <v>1.04</v>
      </c>
    </row>
    <row r="1876" spans="1:4" x14ac:dyDescent="0.25">
      <c r="A1876">
        <v>26.286999999999999</v>
      </c>
      <c r="B1876">
        <v>0.249</v>
      </c>
      <c r="C1876">
        <v>1.0109999999999999</v>
      </c>
      <c r="D1876">
        <v>1.04</v>
      </c>
    </row>
    <row r="1877" spans="1:4" x14ac:dyDescent="0.25">
      <c r="A1877">
        <v>26.300999999999998</v>
      </c>
      <c r="B1877">
        <v>0.23899999999999999</v>
      </c>
      <c r="C1877">
        <v>1.0129999999999999</v>
      </c>
      <c r="D1877">
        <v>1.04</v>
      </c>
    </row>
    <row r="1878" spans="1:4" x14ac:dyDescent="0.25">
      <c r="A1878">
        <v>26.315000000000001</v>
      </c>
      <c r="B1878">
        <v>0.23200000000000001</v>
      </c>
      <c r="C1878">
        <v>1.0129999999999999</v>
      </c>
      <c r="D1878">
        <v>1.038</v>
      </c>
    </row>
    <row r="1879" spans="1:4" x14ac:dyDescent="0.25">
      <c r="A1879">
        <v>26.327000000000002</v>
      </c>
      <c r="B1879">
        <v>0.221</v>
      </c>
      <c r="C1879">
        <v>1.014</v>
      </c>
      <c r="D1879">
        <v>1.04</v>
      </c>
    </row>
    <row r="1880" spans="1:4" x14ac:dyDescent="0.25">
      <c r="A1880">
        <v>26.341999999999999</v>
      </c>
      <c r="B1880">
        <v>0.20699999999999999</v>
      </c>
      <c r="C1880">
        <v>1.0129999999999999</v>
      </c>
      <c r="D1880">
        <v>1.04</v>
      </c>
    </row>
    <row r="1881" spans="1:4" x14ac:dyDescent="0.25">
      <c r="A1881">
        <v>26.355</v>
      </c>
      <c r="B1881">
        <v>0.182</v>
      </c>
      <c r="C1881">
        <v>1.0109999999999999</v>
      </c>
      <c r="D1881">
        <v>1.038</v>
      </c>
    </row>
    <row r="1882" spans="1:4" x14ac:dyDescent="0.25">
      <c r="A1882">
        <v>26.367000000000001</v>
      </c>
      <c r="B1882">
        <v>0.16400000000000001</v>
      </c>
      <c r="C1882">
        <v>1.0129999999999999</v>
      </c>
      <c r="D1882">
        <v>1.04</v>
      </c>
    </row>
    <row r="1883" spans="1:4" x14ac:dyDescent="0.25">
      <c r="A1883">
        <v>26.382000000000001</v>
      </c>
      <c r="B1883">
        <v>0.14299999999999999</v>
      </c>
      <c r="C1883">
        <v>1.0109999999999999</v>
      </c>
      <c r="D1883">
        <v>1.038</v>
      </c>
    </row>
    <row r="1884" spans="1:4" x14ac:dyDescent="0.25">
      <c r="A1884">
        <v>26.395</v>
      </c>
      <c r="B1884">
        <v>0.12</v>
      </c>
      <c r="C1884">
        <v>1.0089999999999999</v>
      </c>
      <c r="D1884">
        <v>1.04</v>
      </c>
    </row>
    <row r="1885" spans="1:4" x14ac:dyDescent="0.25">
      <c r="A1885">
        <v>26.411999999999999</v>
      </c>
      <c r="B1885">
        <v>0.104</v>
      </c>
      <c r="C1885">
        <v>1.014</v>
      </c>
      <c r="D1885">
        <v>1.038</v>
      </c>
    </row>
    <row r="1886" spans="1:4" x14ac:dyDescent="0.25">
      <c r="A1886">
        <v>26.422000000000001</v>
      </c>
      <c r="B1886">
        <v>9.1999999999999998E-2</v>
      </c>
      <c r="C1886">
        <v>1.014</v>
      </c>
      <c r="D1886">
        <v>1.042</v>
      </c>
    </row>
    <row r="1887" spans="1:4" x14ac:dyDescent="0.25">
      <c r="A1887">
        <v>26.434999999999999</v>
      </c>
      <c r="B1887">
        <v>8.1000000000000003E-2</v>
      </c>
      <c r="C1887">
        <v>1.014</v>
      </c>
      <c r="D1887">
        <v>1.038</v>
      </c>
    </row>
    <row r="1888" spans="1:4" x14ac:dyDescent="0.25">
      <c r="A1888">
        <v>26.446999999999999</v>
      </c>
      <c r="B1888">
        <v>7.1999999999999995E-2</v>
      </c>
      <c r="C1888">
        <v>1.0109999999999999</v>
      </c>
      <c r="D1888">
        <v>1.04</v>
      </c>
    </row>
    <row r="1889" spans="1:4" x14ac:dyDescent="0.25">
      <c r="A1889">
        <v>26.460999999999999</v>
      </c>
      <c r="B1889">
        <v>6.2E-2</v>
      </c>
      <c r="C1889">
        <v>1.0109999999999999</v>
      </c>
      <c r="D1889">
        <v>1.04</v>
      </c>
    </row>
    <row r="1890" spans="1:4" x14ac:dyDescent="0.25">
      <c r="A1890">
        <v>26.475000000000001</v>
      </c>
      <c r="B1890">
        <v>5.6000000000000001E-2</v>
      </c>
      <c r="C1890">
        <v>1.0169999999999999</v>
      </c>
      <c r="D1890">
        <v>1.04</v>
      </c>
    </row>
    <row r="1891" spans="1:4" x14ac:dyDescent="0.25">
      <c r="A1891">
        <v>26.486999999999998</v>
      </c>
      <c r="B1891">
        <v>4.9000000000000002E-2</v>
      </c>
      <c r="C1891">
        <v>1.016</v>
      </c>
      <c r="D1891">
        <v>1.04</v>
      </c>
    </row>
    <row r="1892" spans="1:4" x14ac:dyDescent="0.25">
      <c r="A1892">
        <v>26.501999999999999</v>
      </c>
      <c r="B1892">
        <v>4.9000000000000002E-2</v>
      </c>
      <c r="C1892">
        <v>1.014</v>
      </c>
      <c r="D1892">
        <v>1.038</v>
      </c>
    </row>
    <row r="1893" spans="1:4" x14ac:dyDescent="0.25">
      <c r="A1893">
        <v>26.513999999999999</v>
      </c>
      <c r="B1893">
        <v>0.04</v>
      </c>
      <c r="C1893">
        <v>1.014</v>
      </c>
      <c r="D1893">
        <v>1.038</v>
      </c>
    </row>
    <row r="1894" spans="1:4" x14ac:dyDescent="0.25">
      <c r="A1894">
        <v>26.527000000000001</v>
      </c>
      <c r="B1894">
        <v>3.3000000000000002E-2</v>
      </c>
      <c r="C1894">
        <v>1.0129999999999999</v>
      </c>
      <c r="D1894">
        <v>1.038</v>
      </c>
    </row>
    <row r="1895" spans="1:4" x14ac:dyDescent="0.25">
      <c r="A1895">
        <v>26.541</v>
      </c>
      <c r="B1895">
        <v>3.3000000000000002E-2</v>
      </c>
      <c r="C1895">
        <v>1.0109999999999999</v>
      </c>
      <c r="D1895">
        <v>1.038</v>
      </c>
    </row>
    <row r="1896" spans="1:4" x14ac:dyDescent="0.25">
      <c r="A1896">
        <v>26.555</v>
      </c>
      <c r="B1896">
        <v>3.3000000000000002E-2</v>
      </c>
      <c r="C1896">
        <v>1.0129999999999999</v>
      </c>
      <c r="D1896">
        <v>1.0369999999999999</v>
      </c>
    </row>
    <row r="1897" spans="1:4" x14ac:dyDescent="0.25">
      <c r="A1897">
        <v>26.567</v>
      </c>
      <c r="B1897">
        <v>3.3000000000000002E-2</v>
      </c>
      <c r="C1897">
        <v>1.0109999999999999</v>
      </c>
      <c r="D1897">
        <v>1.042</v>
      </c>
    </row>
    <row r="1898" spans="1:4" x14ac:dyDescent="0.25">
      <c r="A1898">
        <v>26.581</v>
      </c>
      <c r="B1898">
        <v>2.8000000000000001E-2</v>
      </c>
      <c r="C1898">
        <v>1.0129999999999999</v>
      </c>
      <c r="D1898">
        <v>1.0369999999999999</v>
      </c>
    </row>
    <row r="1899" spans="1:4" x14ac:dyDescent="0.25">
      <c r="A1899">
        <v>26.594999999999999</v>
      </c>
      <c r="B1899">
        <v>0.03</v>
      </c>
      <c r="C1899">
        <v>1.014</v>
      </c>
      <c r="D1899">
        <v>1.04</v>
      </c>
    </row>
    <row r="1900" spans="1:4" x14ac:dyDescent="0.25">
      <c r="A1900">
        <v>26.606999999999999</v>
      </c>
      <c r="B1900">
        <v>2.8000000000000001E-2</v>
      </c>
      <c r="C1900">
        <v>1.0129999999999999</v>
      </c>
      <c r="D1900">
        <v>1.042</v>
      </c>
    </row>
    <row r="1901" spans="1:4" x14ac:dyDescent="0.25">
      <c r="A1901">
        <v>26.622</v>
      </c>
      <c r="B1901">
        <v>2.8000000000000001E-2</v>
      </c>
      <c r="C1901">
        <v>1.0109999999999999</v>
      </c>
      <c r="D1901">
        <v>1.04</v>
      </c>
    </row>
    <row r="1902" spans="1:4" x14ac:dyDescent="0.25">
      <c r="A1902">
        <v>26.635000000000002</v>
      </c>
      <c r="B1902">
        <v>2.8000000000000001E-2</v>
      </c>
      <c r="C1902">
        <v>1.0109999999999999</v>
      </c>
      <c r="D1902">
        <v>1.0349999999999999</v>
      </c>
    </row>
    <row r="1903" spans="1:4" x14ac:dyDescent="0.25">
      <c r="A1903">
        <v>26.648</v>
      </c>
      <c r="B1903">
        <v>2.5999999999999999E-2</v>
      </c>
      <c r="C1903">
        <v>1.0129999999999999</v>
      </c>
      <c r="D1903">
        <v>1.042</v>
      </c>
    </row>
    <row r="1904" spans="1:4" x14ac:dyDescent="0.25">
      <c r="A1904">
        <v>26.661999999999999</v>
      </c>
      <c r="B1904">
        <v>2.5999999999999999E-2</v>
      </c>
      <c r="C1904">
        <v>1.0129999999999999</v>
      </c>
      <c r="D1904">
        <v>1.042</v>
      </c>
    </row>
    <row r="1905" spans="1:4" x14ac:dyDescent="0.25">
      <c r="A1905">
        <v>26.673999999999999</v>
      </c>
      <c r="B1905">
        <v>2.3E-2</v>
      </c>
      <c r="C1905">
        <v>1.0109999999999999</v>
      </c>
      <c r="D1905">
        <v>1.042</v>
      </c>
    </row>
    <row r="1906" spans="1:4" x14ac:dyDescent="0.25">
      <c r="A1906">
        <v>26.687999999999999</v>
      </c>
      <c r="B1906">
        <v>2.3E-2</v>
      </c>
      <c r="C1906">
        <v>1.0129999999999999</v>
      </c>
      <c r="D1906">
        <v>1.04</v>
      </c>
    </row>
    <row r="1907" spans="1:4" x14ac:dyDescent="0.25">
      <c r="A1907">
        <v>26.702000000000002</v>
      </c>
      <c r="B1907">
        <v>2.3E-2</v>
      </c>
      <c r="C1907">
        <v>1.0129999999999999</v>
      </c>
      <c r="D1907">
        <v>1.038</v>
      </c>
    </row>
    <row r="1908" spans="1:4" x14ac:dyDescent="0.25">
      <c r="A1908">
        <v>26.715</v>
      </c>
      <c r="B1908">
        <v>2.1000000000000001E-2</v>
      </c>
      <c r="C1908">
        <v>1.0109999999999999</v>
      </c>
      <c r="D1908">
        <v>1.0369999999999999</v>
      </c>
    </row>
    <row r="1909" spans="1:4" x14ac:dyDescent="0.25">
      <c r="A1909">
        <v>26.727</v>
      </c>
      <c r="B1909">
        <v>1.9E-2</v>
      </c>
      <c r="C1909">
        <v>1.0089999999999999</v>
      </c>
      <c r="D1909">
        <v>1.04</v>
      </c>
    </row>
    <row r="1910" spans="1:4" x14ac:dyDescent="0.25">
      <c r="A1910">
        <v>26.742000000000001</v>
      </c>
      <c r="B1910">
        <v>2.1000000000000001E-2</v>
      </c>
      <c r="C1910">
        <v>1.0129999999999999</v>
      </c>
      <c r="D1910">
        <v>1.038</v>
      </c>
    </row>
    <row r="1911" spans="1:4" x14ac:dyDescent="0.25">
      <c r="A1911">
        <v>26.754000000000001</v>
      </c>
      <c r="B1911">
        <v>1.9E-2</v>
      </c>
      <c r="C1911">
        <v>1.016</v>
      </c>
      <c r="D1911">
        <v>1.04</v>
      </c>
    </row>
    <row r="1912" spans="1:4" x14ac:dyDescent="0.25">
      <c r="A1912">
        <v>26.766999999999999</v>
      </c>
      <c r="B1912">
        <v>2.1000000000000001E-2</v>
      </c>
      <c r="C1912">
        <v>1.014</v>
      </c>
      <c r="D1912">
        <v>1.04</v>
      </c>
    </row>
    <row r="1913" spans="1:4" x14ac:dyDescent="0.25">
      <c r="A1913">
        <v>26.780999999999999</v>
      </c>
      <c r="B1913">
        <v>2.1000000000000001E-2</v>
      </c>
      <c r="C1913">
        <v>1.0129999999999999</v>
      </c>
      <c r="D1913">
        <v>1.042</v>
      </c>
    </row>
    <row r="1914" spans="1:4" x14ac:dyDescent="0.25">
      <c r="A1914">
        <v>26.795000000000002</v>
      </c>
      <c r="B1914">
        <v>1.7000000000000001E-2</v>
      </c>
      <c r="C1914">
        <v>1.016</v>
      </c>
      <c r="D1914">
        <v>1.04</v>
      </c>
    </row>
    <row r="1915" spans="1:4" x14ac:dyDescent="0.25">
      <c r="A1915">
        <v>26.806999999999999</v>
      </c>
      <c r="B1915">
        <v>1.7000000000000001E-2</v>
      </c>
      <c r="C1915">
        <v>1.0129999999999999</v>
      </c>
      <c r="D1915">
        <v>1.038</v>
      </c>
    </row>
    <row r="1916" spans="1:4" x14ac:dyDescent="0.25">
      <c r="A1916">
        <v>26.821000000000002</v>
      </c>
      <c r="B1916">
        <v>1.7000000000000001E-2</v>
      </c>
      <c r="C1916">
        <v>1.0129999999999999</v>
      </c>
      <c r="D1916">
        <v>1.038</v>
      </c>
    </row>
    <row r="1917" spans="1:4" x14ac:dyDescent="0.25">
      <c r="A1917">
        <v>26.835000000000001</v>
      </c>
      <c r="B1917">
        <v>1.7000000000000001E-2</v>
      </c>
      <c r="C1917">
        <v>1.016</v>
      </c>
      <c r="D1917">
        <v>1.04</v>
      </c>
    </row>
    <row r="1918" spans="1:4" x14ac:dyDescent="0.25">
      <c r="A1918">
        <v>26.847000000000001</v>
      </c>
      <c r="B1918">
        <v>1.9E-2</v>
      </c>
      <c r="C1918">
        <v>1.0109999999999999</v>
      </c>
      <c r="D1918">
        <v>1.038</v>
      </c>
    </row>
    <row r="1919" spans="1:4" x14ac:dyDescent="0.25">
      <c r="A1919">
        <v>26.861000000000001</v>
      </c>
      <c r="B1919">
        <v>1.7000000000000001E-2</v>
      </c>
      <c r="C1919">
        <v>1.0109999999999999</v>
      </c>
      <c r="D1919">
        <v>1.038</v>
      </c>
    </row>
    <row r="1920" spans="1:4" x14ac:dyDescent="0.25">
      <c r="A1920">
        <v>26.875</v>
      </c>
      <c r="B1920">
        <v>1.7000000000000001E-2</v>
      </c>
      <c r="C1920">
        <v>1.014</v>
      </c>
      <c r="D1920">
        <v>1.038</v>
      </c>
    </row>
    <row r="1921" spans="1:4" x14ac:dyDescent="0.25">
      <c r="A1921">
        <v>26.887</v>
      </c>
      <c r="B1921">
        <v>1.9E-2</v>
      </c>
      <c r="C1921">
        <v>1.0129999999999999</v>
      </c>
      <c r="D1921">
        <v>1.04</v>
      </c>
    </row>
    <row r="1922" spans="1:4" x14ac:dyDescent="0.25">
      <c r="A1922">
        <v>26.901</v>
      </c>
      <c r="B1922">
        <v>1.7000000000000001E-2</v>
      </c>
      <c r="C1922">
        <v>1.0129999999999999</v>
      </c>
      <c r="D1922">
        <v>1.038</v>
      </c>
    </row>
    <row r="1923" spans="1:4" x14ac:dyDescent="0.25">
      <c r="A1923">
        <v>26.914999999999999</v>
      </c>
      <c r="B1923">
        <v>1.9E-2</v>
      </c>
      <c r="C1923">
        <v>1.0109999999999999</v>
      </c>
      <c r="D1923">
        <v>1.04</v>
      </c>
    </row>
    <row r="1924" spans="1:4" x14ac:dyDescent="0.25">
      <c r="A1924">
        <v>26.927</v>
      </c>
      <c r="B1924">
        <v>1.7000000000000001E-2</v>
      </c>
      <c r="C1924">
        <v>1.0129999999999999</v>
      </c>
      <c r="D1924">
        <v>1.04</v>
      </c>
    </row>
    <row r="1925" spans="1:4" x14ac:dyDescent="0.25">
      <c r="A1925">
        <v>26.942</v>
      </c>
      <c r="B1925">
        <v>1.7000000000000001E-2</v>
      </c>
      <c r="C1925">
        <v>1.0129999999999999</v>
      </c>
      <c r="D1925">
        <v>1.042</v>
      </c>
    </row>
    <row r="1926" spans="1:4" x14ac:dyDescent="0.25">
      <c r="A1926">
        <v>26.954999999999998</v>
      </c>
      <c r="B1926">
        <v>1.7000000000000001E-2</v>
      </c>
      <c r="C1926">
        <v>1.0109999999999999</v>
      </c>
      <c r="D1926">
        <v>1.038</v>
      </c>
    </row>
    <row r="1927" spans="1:4" x14ac:dyDescent="0.25">
      <c r="A1927">
        <v>26.966999999999999</v>
      </c>
      <c r="B1927">
        <v>1.7000000000000001E-2</v>
      </c>
      <c r="C1927">
        <v>1.0129999999999999</v>
      </c>
      <c r="D1927">
        <v>1.0369999999999999</v>
      </c>
    </row>
    <row r="1928" spans="1:4" x14ac:dyDescent="0.25">
      <c r="A1928">
        <v>26.981000000000002</v>
      </c>
      <c r="B1928">
        <v>1.9E-2</v>
      </c>
      <c r="C1928">
        <v>1.014</v>
      </c>
      <c r="D1928">
        <v>1.038</v>
      </c>
    </row>
    <row r="1929" spans="1:4" x14ac:dyDescent="0.25">
      <c r="A1929">
        <v>26.995000000000001</v>
      </c>
      <c r="B1929">
        <v>1.9E-2</v>
      </c>
      <c r="C1929">
        <v>1.0129999999999999</v>
      </c>
      <c r="D1929">
        <v>1.0369999999999999</v>
      </c>
    </row>
    <row r="1930" spans="1:4" x14ac:dyDescent="0.25">
      <c r="A1930">
        <v>27.007000000000001</v>
      </c>
      <c r="B1930">
        <v>2.1000000000000001E-2</v>
      </c>
      <c r="C1930">
        <v>1.0109999999999999</v>
      </c>
      <c r="D1930">
        <v>1.0369999999999999</v>
      </c>
    </row>
    <row r="1931" spans="1:4" x14ac:dyDescent="0.25">
      <c r="A1931">
        <v>27.021000000000001</v>
      </c>
      <c r="B1931">
        <v>2.1000000000000001E-2</v>
      </c>
      <c r="C1931">
        <v>1.0129999999999999</v>
      </c>
      <c r="D1931">
        <v>1.038</v>
      </c>
    </row>
    <row r="1932" spans="1:4" x14ac:dyDescent="0.25">
      <c r="A1932">
        <v>27.033999999999999</v>
      </c>
      <c r="B1932">
        <v>2.1000000000000001E-2</v>
      </c>
      <c r="C1932">
        <v>1.0129999999999999</v>
      </c>
      <c r="D1932">
        <v>1.0369999999999999</v>
      </c>
    </row>
    <row r="1933" spans="1:4" x14ac:dyDescent="0.25">
      <c r="A1933">
        <v>27.047999999999998</v>
      </c>
      <c r="B1933">
        <v>2.1000000000000001E-2</v>
      </c>
      <c r="C1933">
        <v>1.014</v>
      </c>
      <c r="D1933">
        <v>1.038</v>
      </c>
    </row>
    <row r="1934" spans="1:4" x14ac:dyDescent="0.25">
      <c r="A1934">
        <v>27.062000000000001</v>
      </c>
      <c r="B1934">
        <v>1.9E-2</v>
      </c>
      <c r="C1934">
        <v>1.0129999999999999</v>
      </c>
      <c r="D1934">
        <v>1.04</v>
      </c>
    </row>
    <row r="1935" spans="1:4" x14ac:dyDescent="0.25">
      <c r="A1935">
        <v>27.074000000000002</v>
      </c>
      <c r="B1935">
        <v>2.1000000000000001E-2</v>
      </c>
      <c r="C1935">
        <v>1.0109999999999999</v>
      </c>
      <c r="D1935">
        <v>1.04</v>
      </c>
    </row>
    <row r="1936" spans="1:4" x14ac:dyDescent="0.25">
      <c r="A1936">
        <v>27.088000000000001</v>
      </c>
      <c r="B1936">
        <v>1.9E-2</v>
      </c>
      <c r="C1936">
        <v>1.0129999999999999</v>
      </c>
      <c r="D1936">
        <v>1.042</v>
      </c>
    </row>
    <row r="1937" spans="1:4" x14ac:dyDescent="0.25">
      <c r="A1937">
        <v>27.102</v>
      </c>
      <c r="B1937">
        <v>1.9E-2</v>
      </c>
      <c r="C1937">
        <v>1.014</v>
      </c>
      <c r="D1937">
        <v>1.038</v>
      </c>
    </row>
    <row r="1938" spans="1:4" x14ac:dyDescent="0.25">
      <c r="A1938">
        <v>27.114000000000001</v>
      </c>
      <c r="B1938">
        <v>1.9E-2</v>
      </c>
      <c r="C1938">
        <v>1.0109999999999999</v>
      </c>
      <c r="D1938">
        <v>1.038</v>
      </c>
    </row>
    <row r="1939" spans="1:4" x14ac:dyDescent="0.25">
      <c r="A1939">
        <v>27.128</v>
      </c>
      <c r="B1939">
        <v>1.9E-2</v>
      </c>
      <c r="C1939">
        <v>1.0109999999999999</v>
      </c>
      <c r="D1939">
        <v>1.04</v>
      </c>
    </row>
    <row r="1940" spans="1:4" x14ac:dyDescent="0.25">
      <c r="A1940">
        <v>27.140999999999998</v>
      </c>
      <c r="B1940">
        <v>1.9E-2</v>
      </c>
      <c r="C1940">
        <v>1.0129999999999999</v>
      </c>
      <c r="D1940">
        <v>1.04</v>
      </c>
    </row>
    <row r="1941" spans="1:4" x14ac:dyDescent="0.25">
      <c r="A1941">
        <v>27.155000000000001</v>
      </c>
      <c r="B1941">
        <v>1.7000000000000001E-2</v>
      </c>
      <c r="C1941">
        <v>1.0109999999999999</v>
      </c>
      <c r="D1941">
        <v>1.042</v>
      </c>
    </row>
    <row r="1942" spans="1:4" x14ac:dyDescent="0.25">
      <c r="A1942">
        <v>27.167000000000002</v>
      </c>
      <c r="B1942">
        <v>1.7000000000000001E-2</v>
      </c>
      <c r="C1942">
        <v>1.016</v>
      </c>
      <c r="D1942">
        <v>1.04</v>
      </c>
    </row>
    <row r="1943" spans="1:4" x14ac:dyDescent="0.25">
      <c r="A1943">
        <v>27.181999999999999</v>
      </c>
      <c r="B1943">
        <v>1.4E-2</v>
      </c>
      <c r="C1943">
        <v>1.014</v>
      </c>
      <c r="D1943">
        <v>1.04</v>
      </c>
    </row>
    <row r="1944" spans="1:4" x14ac:dyDescent="0.25">
      <c r="A1944">
        <v>27.193999999999999</v>
      </c>
      <c r="B1944">
        <v>1.2E-2</v>
      </c>
      <c r="C1944">
        <v>1.0109999999999999</v>
      </c>
      <c r="D1944">
        <v>1.038</v>
      </c>
    </row>
    <row r="1945" spans="1:4" x14ac:dyDescent="0.25">
      <c r="A1945">
        <v>27.207000000000001</v>
      </c>
      <c r="B1945">
        <v>1.4E-2</v>
      </c>
      <c r="C1945">
        <v>1.0129999999999999</v>
      </c>
      <c r="D1945">
        <v>1.04</v>
      </c>
    </row>
    <row r="1946" spans="1:4" x14ac:dyDescent="0.25">
      <c r="A1946">
        <v>27.221</v>
      </c>
      <c r="B1946">
        <v>1.9E-2</v>
      </c>
      <c r="C1946">
        <v>1.0129999999999999</v>
      </c>
      <c r="D1946">
        <v>1.042</v>
      </c>
    </row>
    <row r="1947" spans="1:4" x14ac:dyDescent="0.25">
      <c r="A1947">
        <v>27.234999999999999</v>
      </c>
      <c r="B1947">
        <v>1.4E-2</v>
      </c>
      <c r="C1947">
        <v>1.016</v>
      </c>
      <c r="D1947">
        <v>1.04</v>
      </c>
    </row>
    <row r="1948" spans="1:4" x14ac:dyDescent="0.25">
      <c r="A1948">
        <v>27.247</v>
      </c>
      <c r="B1948">
        <v>1.4E-2</v>
      </c>
      <c r="C1948">
        <v>1.0129999999999999</v>
      </c>
      <c r="D1948">
        <v>1.038</v>
      </c>
    </row>
    <row r="1949" spans="1:4" x14ac:dyDescent="0.25">
      <c r="A1949">
        <v>27.260999999999999</v>
      </c>
      <c r="B1949">
        <v>1.9E-2</v>
      </c>
      <c r="C1949">
        <v>1.014</v>
      </c>
      <c r="D1949">
        <v>1.038</v>
      </c>
    </row>
    <row r="1950" spans="1:4" x14ac:dyDescent="0.25">
      <c r="A1950">
        <v>27.274000000000001</v>
      </c>
      <c r="B1950">
        <v>1.2E-2</v>
      </c>
      <c r="C1950">
        <v>1.0129999999999999</v>
      </c>
      <c r="D1950">
        <v>1.038</v>
      </c>
    </row>
    <row r="1951" spans="1:4" x14ac:dyDescent="0.25">
      <c r="A1951">
        <v>27.288</v>
      </c>
      <c r="B1951">
        <v>1.9E-2</v>
      </c>
      <c r="C1951">
        <v>1.0109999999999999</v>
      </c>
      <c r="D1951">
        <v>1.038</v>
      </c>
    </row>
    <row r="1952" spans="1:4" x14ac:dyDescent="0.25">
      <c r="A1952">
        <v>27.302</v>
      </c>
      <c r="B1952">
        <v>1.2E-2</v>
      </c>
      <c r="C1952">
        <v>1.0129999999999999</v>
      </c>
      <c r="D1952">
        <v>1.04</v>
      </c>
    </row>
    <row r="1953" spans="1:4" x14ac:dyDescent="0.25">
      <c r="A1953">
        <v>27.314</v>
      </c>
      <c r="B1953">
        <v>1.2E-2</v>
      </c>
      <c r="C1953">
        <v>1.0129999999999999</v>
      </c>
      <c r="D1953">
        <v>1.038</v>
      </c>
    </row>
    <row r="1954" spans="1:4" x14ac:dyDescent="0.25">
      <c r="A1954">
        <v>27.327999999999999</v>
      </c>
      <c r="B1954">
        <v>1.4E-2</v>
      </c>
      <c r="C1954">
        <v>1.0129999999999999</v>
      </c>
      <c r="D1954">
        <v>1.038</v>
      </c>
    </row>
    <row r="1955" spans="1:4" x14ac:dyDescent="0.25">
      <c r="A1955">
        <v>27.341999999999999</v>
      </c>
      <c r="B1955">
        <v>1.7000000000000001E-2</v>
      </c>
      <c r="C1955">
        <v>1.0089999999999999</v>
      </c>
      <c r="D1955">
        <v>1.038</v>
      </c>
    </row>
    <row r="1956" spans="1:4" x14ac:dyDescent="0.25">
      <c r="A1956">
        <v>27.353999999999999</v>
      </c>
      <c r="B1956">
        <v>2.1000000000000001E-2</v>
      </c>
      <c r="C1956">
        <v>1.0129999999999999</v>
      </c>
      <c r="D1956">
        <v>1.04</v>
      </c>
    </row>
    <row r="1957" spans="1:4" x14ac:dyDescent="0.25">
      <c r="A1957">
        <v>27.367999999999999</v>
      </c>
      <c r="B1957">
        <v>1.7000000000000001E-2</v>
      </c>
      <c r="C1957">
        <v>1.0109999999999999</v>
      </c>
      <c r="D1957">
        <v>1.038</v>
      </c>
    </row>
    <row r="1958" spans="1:4" x14ac:dyDescent="0.25">
      <c r="A1958">
        <v>27.382000000000001</v>
      </c>
      <c r="B1958">
        <v>2.1000000000000001E-2</v>
      </c>
      <c r="C1958">
        <v>1.014</v>
      </c>
      <c r="D1958">
        <v>1.038</v>
      </c>
    </row>
    <row r="1959" spans="1:4" x14ac:dyDescent="0.25">
      <c r="A1959">
        <v>27.393999999999998</v>
      </c>
      <c r="B1959">
        <v>1.7000000000000001E-2</v>
      </c>
      <c r="C1959">
        <v>1.0129999999999999</v>
      </c>
      <c r="D1959">
        <v>1.042</v>
      </c>
    </row>
    <row r="1960" spans="1:4" x14ac:dyDescent="0.25">
      <c r="A1960">
        <v>27.408000000000001</v>
      </c>
      <c r="B1960">
        <v>2.3E-2</v>
      </c>
      <c r="C1960">
        <v>1.0109999999999999</v>
      </c>
      <c r="D1960">
        <v>1.038</v>
      </c>
    </row>
    <row r="1961" spans="1:4" x14ac:dyDescent="0.25">
      <c r="A1961">
        <v>27.422000000000001</v>
      </c>
      <c r="B1961">
        <v>2.1000000000000001E-2</v>
      </c>
      <c r="C1961">
        <v>1.0129999999999999</v>
      </c>
      <c r="D1961">
        <v>1.038</v>
      </c>
    </row>
    <row r="1962" spans="1:4" x14ac:dyDescent="0.25">
      <c r="A1962">
        <v>27.434000000000001</v>
      </c>
      <c r="B1962">
        <v>2.1000000000000001E-2</v>
      </c>
      <c r="C1962">
        <v>1.0129999999999999</v>
      </c>
      <c r="D1962">
        <v>1.04</v>
      </c>
    </row>
    <row r="1963" spans="1:4" x14ac:dyDescent="0.25">
      <c r="A1963">
        <v>27.448</v>
      </c>
      <c r="B1963">
        <v>1.9E-2</v>
      </c>
      <c r="C1963">
        <v>1.0109999999999999</v>
      </c>
      <c r="D1963">
        <v>1.04</v>
      </c>
    </row>
    <row r="1964" spans="1:4" x14ac:dyDescent="0.25">
      <c r="A1964">
        <v>27.462</v>
      </c>
      <c r="B1964">
        <v>1.4E-2</v>
      </c>
      <c r="C1964">
        <v>1.014</v>
      </c>
      <c r="D1964">
        <v>1.042</v>
      </c>
    </row>
    <row r="1965" spans="1:4" x14ac:dyDescent="0.25">
      <c r="A1965">
        <v>27.475000000000001</v>
      </c>
      <c r="B1965">
        <v>1.9E-2</v>
      </c>
      <c r="C1965">
        <v>1.0109999999999999</v>
      </c>
      <c r="D1965">
        <v>1.038</v>
      </c>
    </row>
    <row r="1966" spans="1:4" x14ac:dyDescent="0.25">
      <c r="A1966">
        <v>27.486999999999998</v>
      </c>
      <c r="B1966">
        <v>1.4E-2</v>
      </c>
      <c r="C1966">
        <v>1.0129999999999999</v>
      </c>
      <c r="D1966">
        <v>1.038</v>
      </c>
    </row>
    <row r="1967" spans="1:4" x14ac:dyDescent="0.25">
      <c r="A1967">
        <v>27.501000000000001</v>
      </c>
      <c r="B1967">
        <v>1.7000000000000001E-2</v>
      </c>
      <c r="C1967">
        <v>1.0109999999999999</v>
      </c>
      <c r="D1967">
        <v>1.038</v>
      </c>
    </row>
    <row r="1968" spans="1:4" x14ac:dyDescent="0.25">
      <c r="A1968">
        <v>27.515000000000001</v>
      </c>
      <c r="B1968">
        <v>1.4E-2</v>
      </c>
      <c r="C1968">
        <v>1.0129999999999999</v>
      </c>
      <c r="D1968">
        <v>1.04</v>
      </c>
    </row>
    <row r="1969" spans="1:4" x14ac:dyDescent="0.25">
      <c r="A1969">
        <v>27.527000000000001</v>
      </c>
      <c r="B1969">
        <v>1.2E-2</v>
      </c>
      <c r="C1969">
        <v>1.0129999999999999</v>
      </c>
      <c r="D1969">
        <v>1.04</v>
      </c>
    </row>
    <row r="1970" spans="1:4" x14ac:dyDescent="0.25">
      <c r="A1970">
        <v>27.541</v>
      </c>
      <c r="B1970">
        <v>1.7000000000000001E-2</v>
      </c>
      <c r="C1970">
        <v>1.0109999999999999</v>
      </c>
      <c r="D1970">
        <v>1.04</v>
      </c>
    </row>
    <row r="1971" spans="1:4" x14ac:dyDescent="0.25">
      <c r="A1971">
        <v>27.555</v>
      </c>
      <c r="B1971">
        <v>1.7000000000000001E-2</v>
      </c>
      <c r="C1971">
        <v>1.0129999999999999</v>
      </c>
      <c r="D1971">
        <v>1.038</v>
      </c>
    </row>
    <row r="1972" spans="1:4" x14ac:dyDescent="0.25">
      <c r="A1972">
        <v>27.567</v>
      </c>
      <c r="B1972">
        <v>1.9E-2</v>
      </c>
      <c r="C1972">
        <v>1.0089999999999999</v>
      </c>
      <c r="D1972">
        <v>1.038</v>
      </c>
    </row>
    <row r="1973" spans="1:4" x14ac:dyDescent="0.25">
      <c r="A1973">
        <v>27.584</v>
      </c>
      <c r="B1973">
        <v>1.4E-2</v>
      </c>
      <c r="C1973">
        <v>1.0129999999999999</v>
      </c>
      <c r="D1973">
        <v>1.04</v>
      </c>
    </row>
    <row r="1974" spans="1:4" x14ac:dyDescent="0.25">
      <c r="A1974">
        <v>27.596</v>
      </c>
      <c r="B1974">
        <v>0.01</v>
      </c>
      <c r="C1974">
        <v>1.0109999999999999</v>
      </c>
      <c r="D1974">
        <v>1.04</v>
      </c>
    </row>
    <row r="1975" spans="1:4" x14ac:dyDescent="0.25">
      <c r="A1975">
        <v>27.606999999999999</v>
      </c>
      <c r="B1975">
        <v>1.7000000000000001E-2</v>
      </c>
      <c r="C1975">
        <v>1.0109999999999999</v>
      </c>
      <c r="D1975">
        <v>1.038</v>
      </c>
    </row>
    <row r="1976" spans="1:4" x14ac:dyDescent="0.25">
      <c r="A1976">
        <v>27.622</v>
      </c>
      <c r="B1976">
        <v>1.2E-2</v>
      </c>
      <c r="C1976">
        <v>1.0109999999999999</v>
      </c>
      <c r="D1976">
        <v>1.038</v>
      </c>
    </row>
    <row r="1977" spans="1:4" x14ac:dyDescent="0.25">
      <c r="A1977">
        <v>27.634</v>
      </c>
      <c r="B1977">
        <v>1.2E-2</v>
      </c>
      <c r="C1977">
        <v>1.0109999999999999</v>
      </c>
      <c r="D1977">
        <v>1.038</v>
      </c>
    </row>
    <row r="1978" spans="1:4" x14ac:dyDescent="0.25">
      <c r="A1978">
        <v>27.648</v>
      </c>
      <c r="B1978">
        <v>1.7000000000000001E-2</v>
      </c>
      <c r="C1978">
        <v>1.0109999999999999</v>
      </c>
      <c r="D1978">
        <v>1.038</v>
      </c>
    </row>
    <row r="1979" spans="1:4" x14ac:dyDescent="0.25">
      <c r="A1979">
        <v>27.661999999999999</v>
      </c>
      <c r="B1979">
        <v>1.2E-2</v>
      </c>
      <c r="C1979">
        <v>1.0109999999999999</v>
      </c>
      <c r="D1979">
        <v>1.0369999999999999</v>
      </c>
    </row>
    <row r="1980" spans="1:4" x14ac:dyDescent="0.25">
      <c r="A1980">
        <v>27.673999999999999</v>
      </c>
      <c r="B1980">
        <v>1.2E-2</v>
      </c>
      <c r="C1980">
        <v>1.0089999999999999</v>
      </c>
      <c r="D1980">
        <v>1.038</v>
      </c>
    </row>
    <row r="1981" spans="1:4" x14ac:dyDescent="0.25">
      <c r="A1981">
        <v>27.687999999999999</v>
      </c>
      <c r="B1981">
        <v>1.2E-2</v>
      </c>
      <c r="C1981">
        <v>1.0109999999999999</v>
      </c>
      <c r="D1981">
        <v>1.038</v>
      </c>
    </row>
    <row r="1982" spans="1:4" x14ac:dyDescent="0.25">
      <c r="A1982">
        <v>27.702000000000002</v>
      </c>
      <c r="B1982">
        <v>1.4E-2</v>
      </c>
      <c r="C1982">
        <v>1.0109999999999999</v>
      </c>
      <c r="D1982">
        <v>1.04</v>
      </c>
    </row>
    <row r="1983" spans="1:4" x14ac:dyDescent="0.25">
      <c r="A1983">
        <v>27.713999999999999</v>
      </c>
      <c r="B1983">
        <v>1.7000000000000001E-2</v>
      </c>
      <c r="C1983">
        <v>1.0089999999999999</v>
      </c>
      <c r="D1983">
        <v>1.04</v>
      </c>
    </row>
    <row r="1984" spans="1:4" x14ac:dyDescent="0.25">
      <c r="A1984">
        <v>27.728000000000002</v>
      </c>
      <c r="B1984">
        <v>1.9E-2</v>
      </c>
      <c r="C1984">
        <v>1.0129999999999999</v>
      </c>
      <c r="D1984">
        <v>1.042</v>
      </c>
    </row>
    <row r="1985" spans="1:4" x14ac:dyDescent="0.25">
      <c r="A1985">
        <v>27.742000000000001</v>
      </c>
      <c r="B1985">
        <v>2.3E-2</v>
      </c>
      <c r="C1985">
        <v>1.0089999999999999</v>
      </c>
      <c r="D1985">
        <v>1.04</v>
      </c>
    </row>
    <row r="1986" spans="1:4" x14ac:dyDescent="0.25">
      <c r="A1986">
        <v>27.754000000000001</v>
      </c>
      <c r="B1986">
        <v>1.9E-2</v>
      </c>
      <c r="C1986">
        <v>1.014</v>
      </c>
      <c r="D1986">
        <v>1.0369999999999999</v>
      </c>
    </row>
    <row r="1987" spans="1:4" x14ac:dyDescent="0.25">
      <c r="A1987">
        <v>27.768000000000001</v>
      </c>
      <c r="B1987">
        <v>1.7000000000000001E-2</v>
      </c>
      <c r="C1987">
        <v>1.0109999999999999</v>
      </c>
      <c r="D1987">
        <v>1.042</v>
      </c>
    </row>
    <row r="1988" spans="1:4" x14ac:dyDescent="0.25">
      <c r="A1988">
        <v>27.782</v>
      </c>
      <c r="B1988">
        <v>1.7000000000000001E-2</v>
      </c>
      <c r="C1988">
        <v>1.0129999999999999</v>
      </c>
      <c r="D1988">
        <v>1.038</v>
      </c>
    </row>
    <row r="1989" spans="1:4" x14ac:dyDescent="0.25">
      <c r="A1989">
        <v>27.794</v>
      </c>
      <c r="B1989">
        <v>1.7000000000000001E-2</v>
      </c>
      <c r="C1989">
        <v>1.0089999999999999</v>
      </c>
      <c r="D1989">
        <v>1.038</v>
      </c>
    </row>
    <row r="1990" spans="1:4" x14ac:dyDescent="0.25">
      <c r="A1990">
        <v>27.806999999999999</v>
      </c>
      <c r="B1990">
        <v>1.9E-2</v>
      </c>
      <c r="C1990">
        <v>1.0129999999999999</v>
      </c>
      <c r="D1990">
        <v>1.042</v>
      </c>
    </row>
    <row r="1991" spans="1:4" x14ac:dyDescent="0.25">
      <c r="A1991">
        <v>27.821000000000002</v>
      </c>
      <c r="B1991">
        <v>2.1000000000000001E-2</v>
      </c>
      <c r="C1991">
        <v>1.0129999999999999</v>
      </c>
      <c r="D1991">
        <v>1.04</v>
      </c>
    </row>
    <row r="1992" spans="1:4" x14ac:dyDescent="0.25">
      <c r="A1992">
        <v>27.834</v>
      </c>
      <c r="B1992">
        <v>1.4E-2</v>
      </c>
      <c r="C1992">
        <v>1.0089999999999999</v>
      </c>
      <c r="D1992">
        <v>1.04</v>
      </c>
    </row>
    <row r="1993" spans="1:4" x14ac:dyDescent="0.25">
      <c r="A1993">
        <v>27.847999999999999</v>
      </c>
      <c r="B1993">
        <v>1.7000000000000001E-2</v>
      </c>
      <c r="C1993">
        <v>1.0129999999999999</v>
      </c>
      <c r="D1993">
        <v>1.04</v>
      </c>
    </row>
    <row r="1994" spans="1:4" x14ac:dyDescent="0.25">
      <c r="A1994">
        <v>27.861999999999998</v>
      </c>
      <c r="B1994">
        <v>1.4E-2</v>
      </c>
      <c r="C1994">
        <v>1.0109999999999999</v>
      </c>
      <c r="D1994">
        <v>1.038</v>
      </c>
    </row>
    <row r="1995" spans="1:4" x14ac:dyDescent="0.25">
      <c r="A1995">
        <v>27.873999999999999</v>
      </c>
      <c r="B1995">
        <v>1.4E-2</v>
      </c>
      <c r="C1995">
        <v>1.0109999999999999</v>
      </c>
      <c r="D1995">
        <v>1.038</v>
      </c>
    </row>
    <row r="1996" spans="1:4" x14ac:dyDescent="0.25">
      <c r="A1996">
        <v>27.888000000000002</v>
      </c>
      <c r="B1996">
        <v>1.7000000000000001E-2</v>
      </c>
      <c r="C1996">
        <v>1.0129999999999999</v>
      </c>
      <c r="D1996">
        <v>1.0369999999999999</v>
      </c>
    </row>
    <row r="1997" spans="1:4" x14ac:dyDescent="0.25">
      <c r="A1997">
        <v>27.902000000000001</v>
      </c>
      <c r="B1997">
        <v>1.7000000000000001E-2</v>
      </c>
      <c r="C1997">
        <v>1.0109999999999999</v>
      </c>
      <c r="D1997">
        <v>1.038</v>
      </c>
    </row>
    <row r="1998" spans="1:4" x14ac:dyDescent="0.25">
      <c r="A1998">
        <v>27.914000000000001</v>
      </c>
      <c r="B1998">
        <v>1.2E-2</v>
      </c>
      <c r="C1998">
        <v>1.0129999999999999</v>
      </c>
      <c r="D1998">
        <v>1.038</v>
      </c>
    </row>
    <row r="1999" spans="1:4" x14ac:dyDescent="0.25">
      <c r="A1999">
        <v>27.928000000000001</v>
      </c>
      <c r="B1999">
        <v>1.4E-2</v>
      </c>
      <c r="C1999">
        <v>1.0129999999999999</v>
      </c>
      <c r="D1999">
        <v>1.04</v>
      </c>
    </row>
    <row r="2000" spans="1:4" x14ac:dyDescent="0.25">
      <c r="A2000">
        <v>27.942</v>
      </c>
      <c r="B2000">
        <v>1.2E-2</v>
      </c>
      <c r="C2000">
        <v>1.014</v>
      </c>
      <c r="D2000">
        <v>1.038</v>
      </c>
    </row>
    <row r="2001" spans="1:4" x14ac:dyDescent="0.25">
      <c r="A2001">
        <v>27.954000000000001</v>
      </c>
      <c r="B2001">
        <v>1.7000000000000001E-2</v>
      </c>
      <c r="C2001">
        <v>1.0129999999999999</v>
      </c>
      <c r="D2001">
        <v>1.042</v>
      </c>
    </row>
    <row r="2002" spans="1:4" x14ac:dyDescent="0.25">
      <c r="A2002">
        <v>27.968</v>
      </c>
      <c r="B2002">
        <v>1.4E-2</v>
      </c>
      <c r="C2002">
        <v>1.0109999999999999</v>
      </c>
      <c r="D2002">
        <v>1.038</v>
      </c>
    </row>
    <row r="2003" spans="1:4" x14ac:dyDescent="0.25">
      <c r="A2003">
        <v>27.981999999999999</v>
      </c>
      <c r="B2003">
        <v>1.4E-2</v>
      </c>
      <c r="C2003">
        <v>1.0129999999999999</v>
      </c>
      <c r="D2003">
        <v>1.038</v>
      </c>
    </row>
    <row r="2004" spans="1:4" x14ac:dyDescent="0.25">
      <c r="A2004">
        <v>27.994</v>
      </c>
      <c r="B2004">
        <v>1.2E-2</v>
      </c>
      <c r="C2004">
        <v>1.0109999999999999</v>
      </c>
      <c r="D2004">
        <v>1.0349999999999999</v>
      </c>
    </row>
    <row r="2005" spans="1:4" x14ac:dyDescent="0.25">
      <c r="A2005">
        <v>28.007999999999999</v>
      </c>
      <c r="B2005">
        <v>1.4E-2</v>
      </c>
      <c r="C2005">
        <v>1.014</v>
      </c>
      <c r="D2005">
        <v>1.038</v>
      </c>
    </row>
    <row r="2006" spans="1:4" x14ac:dyDescent="0.25">
      <c r="A2006">
        <v>28.021999999999998</v>
      </c>
      <c r="B2006">
        <v>1.4E-2</v>
      </c>
      <c r="C2006">
        <v>1.0129999999999999</v>
      </c>
      <c r="D2006">
        <v>1.038</v>
      </c>
    </row>
    <row r="2007" spans="1:4" x14ac:dyDescent="0.25">
      <c r="A2007">
        <v>28.033999999999999</v>
      </c>
      <c r="B2007">
        <v>1.4E-2</v>
      </c>
      <c r="C2007">
        <v>1.0129999999999999</v>
      </c>
      <c r="D2007">
        <v>1.038</v>
      </c>
    </row>
    <row r="2008" spans="1:4" x14ac:dyDescent="0.25">
      <c r="A2008">
        <v>28.047000000000001</v>
      </c>
      <c r="B2008">
        <v>1.2E-2</v>
      </c>
      <c r="C2008">
        <v>1.0129999999999999</v>
      </c>
      <c r="D2008">
        <v>1.038</v>
      </c>
    </row>
    <row r="2009" spans="1:4" x14ac:dyDescent="0.25">
      <c r="A2009">
        <v>28.061</v>
      </c>
      <c r="B2009">
        <v>1.7000000000000001E-2</v>
      </c>
      <c r="C2009">
        <v>1.0109999999999999</v>
      </c>
      <c r="D2009">
        <v>1.038</v>
      </c>
    </row>
    <row r="2010" spans="1:4" x14ac:dyDescent="0.25">
      <c r="A2010">
        <v>28.074000000000002</v>
      </c>
      <c r="B2010">
        <v>2.1000000000000001E-2</v>
      </c>
      <c r="C2010">
        <v>1.0109999999999999</v>
      </c>
      <c r="D2010">
        <v>1.0369999999999999</v>
      </c>
    </row>
    <row r="2011" spans="1:4" x14ac:dyDescent="0.25">
      <c r="A2011">
        <v>28.088000000000001</v>
      </c>
      <c r="B2011">
        <v>2.3E-2</v>
      </c>
      <c r="C2011">
        <v>1.0129999999999999</v>
      </c>
      <c r="D2011">
        <v>1.04</v>
      </c>
    </row>
    <row r="2012" spans="1:4" x14ac:dyDescent="0.25">
      <c r="A2012">
        <v>28.102</v>
      </c>
      <c r="B2012">
        <v>1.9E-2</v>
      </c>
      <c r="C2012">
        <v>1.0109999999999999</v>
      </c>
      <c r="D2012">
        <v>1.038</v>
      </c>
    </row>
    <row r="2013" spans="1:4" x14ac:dyDescent="0.25">
      <c r="A2013">
        <v>28.114999999999998</v>
      </c>
      <c r="B2013">
        <v>2.1000000000000001E-2</v>
      </c>
      <c r="C2013">
        <v>1.0109999999999999</v>
      </c>
      <c r="D2013">
        <v>1.038</v>
      </c>
    </row>
    <row r="2014" spans="1:4" x14ac:dyDescent="0.25">
      <c r="A2014">
        <v>28.128</v>
      </c>
      <c r="B2014">
        <v>1.7000000000000001E-2</v>
      </c>
      <c r="C2014">
        <v>1.0109999999999999</v>
      </c>
      <c r="D2014">
        <v>1.04</v>
      </c>
    </row>
    <row r="2015" spans="1:4" x14ac:dyDescent="0.25">
      <c r="A2015">
        <v>28.141999999999999</v>
      </c>
      <c r="B2015">
        <v>1.9E-2</v>
      </c>
      <c r="C2015">
        <v>1.014</v>
      </c>
      <c r="D2015">
        <v>1.038</v>
      </c>
    </row>
    <row r="2016" spans="1:4" x14ac:dyDescent="0.25">
      <c r="A2016">
        <v>28.154</v>
      </c>
      <c r="B2016">
        <v>1.7000000000000001E-2</v>
      </c>
      <c r="C2016">
        <v>1.0129999999999999</v>
      </c>
      <c r="D2016">
        <v>1.042</v>
      </c>
    </row>
    <row r="2017" spans="1:4" x14ac:dyDescent="0.25">
      <c r="A2017">
        <v>28.167999999999999</v>
      </c>
      <c r="B2017">
        <v>1.4E-2</v>
      </c>
      <c r="C2017">
        <v>1.0109999999999999</v>
      </c>
      <c r="D2017">
        <v>1.04</v>
      </c>
    </row>
    <row r="2018" spans="1:4" x14ac:dyDescent="0.25">
      <c r="A2018">
        <v>28.181999999999999</v>
      </c>
      <c r="B2018">
        <v>1.7000000000000001E-2</v>
      </c>
      <c r="C2018">
        <v>1.0129999999999999</v>
      </c>
      <c r="D2018">
        <v>1.0369999999999999</v>
      </c>
    </row>
    <row r="2019" spans="1:4" x14ac:dyDescent="0.25">
      <c r="A2019">
        <v>28.193999999999999</v>
      </c>
      <c r="B2019">
        <v>1.7000000000000001E-2</v>
      </c>
      <c r="C2019">
        <v>1.014</v>
      </c>
      <c r="D2019">
        <v>1.0349999999999999</v>
      </c>
    </row>
    <row r="2020" spans="1:4" x14ac:dyDescent="0.25">
      <c r="A2020">
        <v>28.207999999999998</v>
      </c>
      <c r="B2020">
        <v>1.2E-2</v>
      </c>
      <c r="C2020">
        <v>1.0129999999999999</v>
      </c>
      <c r="D2020">
        <v>1.038</v>
      </c>
    </row>
    <row r="2021" spans="1:4" x14ac:dyDescent="0.25">
      <c r="A2021">
        <v>28.222000000000001</v>
      </c>
      <c r="B2021">
        <v>1.2E-2</v>
      </c>
      <c r="C2021">
        <v>1.014</v>
      </c>
      <c r="D2021">
        <v>1.04</v>
      </c>
    </row>
    <row r="2022" spans="1:4" x14ac:dyDescent="0.25">
      <c r="A2022">
        <v>28.234999999999999</v>
      </c>
      <c r="B2022">
        <v>1.4E-2</v>
      </c>
      <c r="C2022">
        <v>1.0129999999999999</v>
      </c>
      <c r="D2022">
        <v>1.038</v>
      </c>
    </row>
    <row r="2023" spans="1:4" x14ac:dyDescent="0.25">
      <c r="A2023">
        <v>28.248000000000001</v>
      </c>
      <c r="B2023">
        <v>1.4E-2</v>
      </c>
      <c r="C2023">
        <v>1.0129999999999999</v>
      </c>
      <c r="D2023">
        <v>1.04</v>
      </c>
    </row>
    <row r="2024" spans="1:4" x14ac:dyDescent="0.25">
      <c r="A2024">
        <v>28.262</v>
      </c>
      <c r="B2024">
        <v>1.4E-2</v>
      </c>
      <c r="C2024">
        <v>1.014</v>
      </c>
      <c r="D2024">
        <v>1.038</v>
      </c>
    </row>
    <row r="2025" spans="1:4" x14ac:dyDescent="0.25">
      <c r="A2025">
        <v>28.274000000000001</v>
      </c>
      <c r="B2025">
        <v>1.4E-2</v>
      </c>
      <c r="C2025">
        <v>1.0129999999999999</v>
      </c>
      <c r="D2025">
        <v>1.04</v>
      </c>
    </row>
    <row r="2026" spans="1:4" x14ac:dyDescent="0.25">
      <c r="A2026">
        <v>28.288</v>
      </c>
      <c r="B2026">
        <v>1.2E-2</v>
      </c>
      <c r="C2026">
        <v>1.014</v>
      </c>
      <c r="D2026">
        <v>1.038</v>
      </c>
    </row>
    <row r="2027" spans="1:4" x14ac:dyDescent="0.25">
      <c r="A2027">
        <v>28.302</v>
      </c>
      <c r="B2027">
        <v>1.4E-2</v>
      </c>
      <c r="C2027">
        <v>1.0129999999999999</v>
      </c>
      <c r="D2027">
        <v>1.038</v>
      </c>
    </row>
    <row r="2028" spans="1:4" x14ac:dyDescent="0.25">
      <c r="A2028">
        <v>28.315000000000001</v>
      </c>
      <c r="B2028">
        <v>1.2E-2</v>
      </c>
      <c r="C2028">
        <v>1.0109999999999999</v>
      </c>
      <c r="D2028">
        <v>1.04</v>
      </c>
    </row>
    <row r="2029" spans="1:4" x14ac:dyDescent="0.25">
      <c r="A2029">
        <v>28.327000000000002</v>
      </c>
      <c r="B2029">
        <v>1.4E-2</v>
      </c>
      <c r="C2029">
        <v>1.0109999999999999</v>
      </c>
      <c r="D2029">
        <v>1.04</v>
      </c>
    </row>
    <row r="2030" spans="1:4" x14ac:dyDescent="0.25">
      <c r="A2030">
        <v>28.341000000000001</v>
      </c>
      <c r="B2030">
        <v>1.7000000000000001E-2</v>
      </c>
      <c r="C2030">
        <v>1.0129999999999999</v>
      </c>
      <c r="D2030">
        <v>1.038</v>
      </c>
    </row>
    <row r="2031" spans="1:4" x14ac:dyDescent="0.25">
      <c r="A2031">
        <v>28.355</v>
      </c>
      <c r="B2031">
        <v>1.4E-2</v>
      </c>
      <c r="C2031">
        <v>1.0129999999999999</v>
      </c>
      <c r="D2031">
        <v>1.04</v>
      </c>
    </row>
    <row r="2032" spans="1:4" x14ac:dyDescent="0.25">
      <c r="A2032">
        <v>28.367000000000001</v>
      </c>
      <c r="B2032">
        <v>1.2E-2</v>
      </c>
      <c r="C2032">
        <v>1.0109999999999999</v>
      </c>
      <c r="D2032">
        <v>1.04</v>
      </c>
    </row>
    <row r="2033" spans="1:4" x14ac:dyDescent="0.25">
      <c r="A2033">
        <v>28.38</v>
      </c>
      <c r="B2033">
        <v>1.4E-2</v>
      </c>
      <c r="C2033">
        <v>1.0089999999999999</v>
      </c>
      <c r="D2033">
        <v>1.0369999999999999</v>
      </c>
    </row>
    <row r="2034" spans="1:4" x14ac:dyDescent="0.25">
      <c r="A2034">
        <v>28.395</v>
      </c>
      <c r="B2034">
        <v>1.7000000000000001E-2</v>
      </c>
      <c r="C2034">
        <v>1.0109999999999999</v>
      </c>
      <c r="D2034">
        <v>1.038</v>
      </c>
    </row>
    <row r="2035" spans="1:4" x14ac:dyDescent="0.25">
      <c r="A2035">
        <v>28.407</v>
      </c>
      <c r="B2035">
        <v>1.7000000000000001E-2</v>
      </c>
      <c r="C2035">
        <v>1.0129999999999999</v>
      </c>
      <c r="D2035">
        <v>1.038</v>
      </c>
    </row>
    <row r="2036" spans="1:4" x14ac:dyDescent="0.25">
      <c r="A2036">
        <v>28.420999999999999</v>
      </c>
      <c r="B2036">
        <v>1.9E-2</v>
      </c>
      <c r="C2036">
        <v>1.0109999999999999</v>
      </c>
      <c r="D2036">
        <v>1.038</v>
      </c>
    </row>
    <row r="2037" spans="1:4" x14ac:dyDescent="0.25">
      <c r="A2037">
        <v>28.434999999999999</v>
      </c>
      <c r="B2037">
        <v>1.7000000000000001E-2</v>
      </c>
      <c r="C2037">
        <v>1.0129999999999999</v>
      </c>
      <c r="D2037">
        <v>1.042</v>
      </c>
    </row>
    <row r="2038" spans="1:4" x14ac:dyDescent="0.25">
      <c r="A2038">
        <v>28.446999999999999</v>
      </c>
      <c r="B2038">
        <v>1.7000000000000001E-2</v>
      </c>
      <c r="C2038">
        <v>1.014</v>
      </c>
      <c r="D2038">
        <v>1.04</v>
      </c>
    </row>
    <row r="2039" spans="1:4" x14ac:dyDescent="0.25">
      <c r="A2039">
        <v>28.462</v>
      </c>
      <c r="B2039">
        <v>1.9E-2</v>
      </c>
      <c r="C2039">
        <v>1.014</v>
      </c>
      <c r="D2039">
        <v>1.0369999999999999</v>
      </c>
    </row>
    <row r="2040" spans="1:4" x14ac:dyDescent="0.25">
      <c r="A2040">
        <v>28.474</v>
      </c>
      <c r="B2040">
        <v>1.9E-2</v>
      </c>
      <c r="C2040">
        <v>1.014</v>
      </c>
      <c r="D2040">
        <v>1.042</v>
      </c>
    </row>
    <row r="2041" spans="1:4" x14ac:dyDescent="0.25">
      <c r="A2041">
        <v>28.488</v>
      </c>
      <c r="B2041">
        <v>1.7000000000000001E-2</v>
      </c>
      <c r="C2041">
        <v>1.0089999999999999</v>
      </c>
      <c r="D2041">
        <v>1.04</v>
      </c>
    </row>
    <row r="2042" spans="1:4" x14ac:dyDescent="0.25">
      <c r="A2042">
        <v>28.501999999999999</v>
      </c>
      <c r="B2042">
        <v>1.7000000000000001E-2</v>
      </c>
      <c r="C2042">
        <v>1.0109999999999999</v>
      </c>
      <c r="D2042">
        <v>1.038</v>
      </c>
    </row>
    <row r="2043" spans="1:4" x14ac:dyDescent="0.25">
      <c r="A2043">
        <v>28.513999999999999</v>
      </c>
      <c r="B2043">
        <v>1.7000000000000001E-2</v>
      </c>
      <c r="C2043">
        <v>1.0109999999999999</v>
      </c>
      <c r="D2043">
        <v>1.04</v>
      </c>
    </row>
    <row r="2044" spans="1:4" x14ac:dyDescent="0.25">
      <c r="A2044">
        <v>28.527999999999999</v>
      </c>
      <c r="B2044">
        <v>1.4E-2</v>
      </c>
      <c r="C2044">
        <v>1.008</v>
      </c>
      <c r="D2044">
        <v>1.038</v>
      </c>
    </row>
    <row r="2045" spans="1:4" x14ac:dyDescent="0.25">
      <c r="A2045">
        <v>28.542000000000002</v>
      </c>
      <c r="B2045">
        <v>1.4E-2</v>
      </c>
      <c r="C2045">
        <v>1.0129999999999999</v>
      </c>
      <c r="D2045">
        <v>1.04</v>
      </c>
    </row>
    <row r="2046" spans="1:4" x14ac:dyDescent="0.25">
      <c r="A2046">
        <v>28.553999999999998</v>
      </c>
      <c r="B2046">
        <v>1.9E-2</v>
      </c>
      <c r="C2046">
        <v>1.0129999999999999</v>
      </c>
      <c r="D2046">
        <v>1.04</v>
      </c>
    </row>
    <row r="2047" spans="1:4" x14ac:dyDescent="0.25">
      <c r="A2047">
        <v>28.567</v>
      </c>
      <c r="B2047">
        <v>1.7000000000000001E-2</v>
      </c>
      <c r="C2047">
        <v>1.0129999999999999</v>
      </c>
      <c r="D2047">
        <v>1.04</v>
      </c>
    </row>
    <row r="2048" spans="1:4" x14ac:dyDescent="0.25">
      <c r="A2048">
        <v>28.581</v>
      </c>
      <c r="B2048">
        <v>1.2E-2</v>
      </c>
      <c r="C2048">
        <v>1.016</v>
      </c>
      <c r="D2048">
        <v>1.038</v>
      </c>
    </row>
    <row r="2049" spans="1:4" x14ac:dyDescent="0.25">
      <c r="A2049">
        <v>28.594999999999999</v>
      </c>
      <c r="B2049">
        <v>1.2E-2</v>
      </c>
      <c r="C2049">
        <v>1.0129999999999999</v>
      </c>
      <c r="D2049">
        <v>1.042</v>
      </c>
    </row>
    <row r="2050" spans="1:4" x14ac:dyDescent="0.25">
      <c r="A2050">
        <v>28.606999999999999</v>
      </c>
      <c r="B2050">
        <v>1.4E-2</v>
      </c>
      <c r="C2050">
        <v>1.014</v>
      </c>
      <c r="D2050">
        <v>1.0369999999999999</v>
      </c>
    </row>
    <row r="2051" spans="1:4" x14ac:dyDescent="0.25">
      <c r="A2051">
        <v>28.620999999999999</v>
      </c>
      <c r="B2051">
        <v>1.2E-2</v>
      </c>
      <c r="C2051">
        <v>1.0109999999999999</v>
      </c>
      <c r="D2051">
        <v>1.038</v>
      </c>
    </row>
    <row r="2052" spans="1:4" x14ac:dyDescent="0.25">
      <c r="A2052">
        <v>28.635000000000002</v>
      </c>
      <c r="B2052">
        <v>1.2E-2</v>
      </c>
      <c r="C2052">
        <v>1.0129999999999999</v>
      </c>
      <c r="D2052">
        <v>1.038</v>
      </c>
    </row>
    <row r="2053" spans="1:4" x14ac:dyDescent="0.25">
      <c r="A2053">
        <v>28.646999999999998</v>
      </c>
      <c r="B2053">
        <v>1.2E-2</v>
      </c>
      <c r="C2053">
        <v>1.0129999999999999</v>
      </c>
      <c r="D2053">
        <v>1.04</v>
      </c>
    </row>
    <row r="2054" spans="1:4" x14ac:dyDescent="0.25">
      <c r="A2054">
        <v>28.661000000000001</v>
      </c>
      <c r="B2054">
        <v>0.01</v>
      </c>
      <c r="C2054">
        <v>1.0129999999999999</v>
      </c>
      <c r="D2054">
        <v>1.038</v>
      </c>
    </row>
    <row r="2055" spans="1:4" x14ac:dyDescent="0.25">
      <c r="A2055">
        <v>28.675000000000001</v>
      </c>
      <c r="B2055">
        <v>1.2E-2</v>
      </c>
      <c r="C2055">
        <v>1.0109999999999999</v>
      </c>
      <c r="D2055">
        <v>1.038</v>
      </c>
    </row>
    <row r="2056" spans="1:4" x14ac:dyDescent="0.25">
      <c r="A2056">
        <v>28.687000000000001</v>
      </c>
      <c r="B2056">
        <v>1.4E-2</v>
      </c>
      <c r="C2056">
        <v>1.0129999999999999</v>
      </c>
      <c r="D2056">
        <v>1.04</v>
      </c>
    </row>
    <row r="2057" spans="1:4" x14ac:dyDescent="0.25">
      <c r="A2057">
        <v>28.707999999999998</v>
      </c>
      <c r="B2057">
        <v>1.2E-2</v>
      </c>
      <c r="C2057">
        <v>1.0129999999999999</v>
      </c>
      <c r="D2057">
        <v>1.04</v>
      </c>
    </row>
    <row r="2058" spans="1:4" x14ac:dyDescent="0.25">
      <c r="A2058">
        <v>28.716999999999999</v>
      </c>
      <c r="B2058">
        <v>0.01</v>
      </c>
      <c r="C2058">
        <v>1.014</v>
      </c>
      <c r="D2058">
        <v>1.04</v>
      </c>
    </row>
    <row r="2059" spans="1:4" x14ac:dyDescent="0.25">
      <c r="A2059">
        <v>28.727</v>
      </c>
      <c r="B2059">
        <v>1.2E-2</v>
      </c>
      <c r="C2059">
        <v>1.0129999999999999</v>
      </c>
      <c r="D2059">
        <v>1.038</v>
      </c>
    </row>
    <row r="2060" spans="1:4" x14ac:dyDescent="0.25">
      <c r="A2060">
        <v>28.742000000000001</v>
      </c>
      <c r="B2060">
        <v>1.7000000000000001E-2</v>
      </c>
      <c r="C2060">
        <v>1.0129999999999999</v>
      </c>
      <c r="D2060">
        <v>1.04</v>
      </c>
    </row>
    <row r="2061" spans="1:4" x14ac:dyDescent="0.25">
      <c r="A2061">
        <v>28.754000000000001</v>
      </c>
      <c r="B2061">
        <v>1.7000000000000001E-2</v>
      </c>
      <c r="C2061">
        <v>1.0129999999999999</v>
      </c>
      <c r="D2061">
        <v>1.04</v>
      </c>
    </row>
    <row r="2062" spans="1:4" x14ac:dyDescent="0.25">
      <c r="A2062">
        <v>28.768000000000001</v>
      </c>
      <c r="B2062">
        <v>1.9E-2</v>
      </c>
      <c r="C2062">
        <v>1.0089999999999999</v>
      </c>
      <c r="D2062">
        <v>1.04</v>
      </c>
    </row>
    <row r="2063" spans="1:4" x14ac:dyDescent="0.25">
      <c r="A2063">
        <v>28.782</v>
      </c>
      <c r="B2063">
        <v>1.7000000000000001E-2</v>
      </c>
      <c r="C2063">
        <v>1.0129999999999999</v>
      </c>
      <c r="D2063">
        <v>1.04</v>
      </c>
    </row>
    <row r="2064" spans="1:4" x14ac:dyDescent="0.25">
      <c r="A2064">
        <v>28.794</v>
      </c>
      <c r="B2064">
        <v>1.7000000000000001E-2</v>
      </c>
      <c r="C2064">
        <v>1.0089999999999999</v>
      </c>
      <c r="D2064">
        <v>1.04</v>
      </c>
    </row>
    <row r="2065" spans="1:4" x14ac:dyDescent="0.25">
      <c r="A2065">
        <v>28.808</v>
      </c>
      <c r="B2065">
        <v>1.9E-2</v>
      </c>
      <c r="C2065">
        <v>1.0109999999999999</v>
      </c>
      <c r="D2065">
        <v>1.04</v>
      </c>
    </row>
    <row r="2066" spans="1:4" x14ac:dyDescent="0.25">
      <c r="A2066">
        <v>28.821000000000002</v>
      </c>
      <c r="B2066">
        <v>1.9E-2</v>
      </c>
      <c r="C2066">
        <v>1.0109999999999999</v>
      </c>
      <c r="D2066">
        <v>1.04</v>
      </c>
    </row>
    <row r="2067" spans="1:4" x14ac:dyDescent="0.25">
      <c r="A2067">
        <v>28.835000000000001</v>
      </c>
      <c r="B2067">
        <v>1.7000000000000001E-2</v>
      </c>
      <c r="C2067">
        <v>1.0109999999999999</v>
      </c>
      <c r="D2067">
        <v>1.04</v>
      </c>
    </row>
    <row r="2068" spans="1:4" x14ac:dyDescent="0.25">
      <c r="A2068">
        <v>28.847000000000001</v>
      </c>
      <c r="B2068">
        <v>1.4E-2</v>
      </c>
      <c r="C2068">
        <v>1.0129999999999999</v>
      </c>
      <c r="D2068">
        <v>1.038</v>
      </c>
    </row>
    <row r="2069" spans="1:4" x14ac:dyDescent="0.25">
      <c r="A2069">
        <v>28.861000000000001</v>
      </c>
      <c r="B2069">
        <v>1.4E-2</v>
      </c>
      <c r="C2069">
        <v>1.0129999999999999</v>
      </c>
      <c r="D2069">
        <v>1.038</v>
      </c>
    </row>
    <row r="2070" spans="1:4" x14ac:dyDescent="0.25">
      <c r="A2070">
        <v>28.875</v>
      </c>
      <c r="B2070">
        <v>1.2E-2</v>
      </c>
      <c r="C2070">
        <v>1.014</v>
      </c>
      <c r="D2070">
        <v>1.04</v>
      </c>
    </row>
    <row r="2071" spans="1:4" x14ac:dyDescent="0.25">
      <c r="A2071">
        <v>28.887</v>
      </c>
      <c r="B2071">
        <v>1.4E-2</v>
      </c>
      <c r="C2071">
        <v>1.014</v>
      </c>
      <c r="D2071">
        <v>1.04</v>
      </c>
    </row>
    <row r="2072" spans="1:4" x14ac:dyDescent="0.25">
      <c r="A2072">
        <v>28.901</v>
      </c>
      <c r="B2072">
        <v>1.4E-2</v>
      </c>
      <c r="C2072">
        <v>1.0129999999999999</v>
      </c>
      <c r="D2072">
        <v>1.04</v>
      </c>
    </row>
    <row r="2073" spans="1:4" x14ac:dyDescent="0.25">
      <c r="A2073">
        <v>28.914999999999999</v>
      </c>
      <c r="B2073">
        <v>1.4E-2</v>
      </c>
      <c r="C2073">
        <v>1.014</v>
      </c>
      <c r="D2073">
        <v>1.038</v>
      </c>
    </row>
    <row r="2074" spans="1:4" x14ac:dyDescent="0.25">
      <c r="A2074">
        <v>28.927</v>
      </c>
      <c r="B2074">
        <v>1.4E-2</v>
      </c>
      <c r="C2074">
        <v>1.016</v>
      </c>
      <c r="D2074">
        <v>1.038</v>
      </c>
    </row>
    <row r="2075" spans="1:4" x14ac:dyDescent="0.25">
      <c r="A2075">
        <v>28.942</v>
      </c>
      <c r="B2075">
        <v>1.2E-2</v>
      </c>
      <c r="C2075">
        <v>1.0129999999999999</v>
      </c>
      <c r="D2075">
        <v>1.04</v>
      </c>
    </row>
    <row r="2076" spans="1:4" x14ac:dyDescent="0.25">
      <c r="A2076">
        <v>28.954999999999998</v>
      </c>
      <c r="B2076">
        <v>1.4E-2</v>
      </c>
      <c r="C2076">
        <v>1.016</v>
      </c>
      <c r="D2076">
        <v>1.04</v>
      </c>
    </row>
    <row r="2077" spans="1:4" x14ac:dyDescent="0.25">
      <c r="A2077">
        <v>28.968</v>
      </c>
      <c r="B2077">
        <v>1.7000000000000001E-2</v>
      </c>
      <c r="C2077">
        <v>1.014</v>
      </c>
      <c r="D2077">
        <v>1.038</v>
      </c>
    </row>
    <row r="2078" spans="1:4" x14ac:dyDescent="0.25">
      <c r="A2078">
        <v>28.981999999999999</v>
      </c>
      <c r="B2078">
        <v>1.2E-2</v>
      </c>
      <c r="C2078">
        <v>1.014</v>
      </c>
      <c r="D2078">
        <v>1.04</v>
      </c>
    </row>
    <row r="2079" spans="1:4" x14ac:dyDescent="0.25">
      <c r="A2079">
        <v>28.994</v>
      </c>
      <c r="B2079">
        <v>0.01</v>
      </c>
      <c r="C2079">
        <v>1.0129999999999999</v>
      </c>
      <c r="D2079">
        <v>1.0369999999999999</v>
      </c>
    </row>
    <row r="2080" spans="1:4" x14ac:dyDescent="0.25">
      <c r="A2080">
        <v>29.007000000000001</v>
      </c>
      <c r="B2080">
        <v>0.01</v>
      </c>
      <c r="C2080">
        <v>1.0109999999999999</v>
      </c>
      <c r="D2080">
        <v>1.038</v>
      </c>
    </row>
    <row r="2081" spans="1:4" x14ac:dyDescent="0.25">
      <c r="A2081">
        <v>29.021000000000001</v>
      </c>
      <c r="B2081">
        <v>1.4E-2</v>
      </c>
      <c r="C2081">
        <v>1.014</v>
      </c>
      <c r="D2081">
        <v>1.038</v>
      </c>
    </row>
    <row r="2082" spans="1:4" x14ac:dyDescent="0.25">
      <c r="A2082">
        <v>29.035</v>
      </c>
      <c r="B2082">
        <v>1.2E-2</v>
      </c>
      <c r="C2082">
        <v>1.0129999999999999</v>
      </c>
      <c r="D2082">
        <v>1.04</v>
      </c>
    </row>
    <row r="2083" spans="1:4" x14ac:dyDescent="0.25">
      <c r="A2083">
        <v>29.047000000000001</v>
      </c>
      <c r="B2083">
        <v>1.2E-2</v>
      </c>
      <c r="C2083">
        <v>1.014</v>
      </c>
      <c r="D2083">
        <v>1.04</v>
      </c>
    </row>
    <row r="2084" spans="1:4" x14ac:dyDescent="0.25">
      <c r="A2084">
        <v>29.061</v>
      </c>
      <c r="B2084">
        <v>0.01</v>
      </c>
      <c r="C2084">
        <v>1.0129999999999999</v>
      </c>
      <c r="D2084">
        <v>1.04</v>
      </c>
    </row>
    <row r="2085" spans="1:4" x14ac:dyDescent="0.25">
      <c r="A2085">
        <v>29.074999999999999</v>
      </c>
      <c r="B2085">
        <v>1.4E-2</v>
      </c>
      <c r="C2085">
        <v>1.0129999999999999</v>
      </c>
      <c r="D2085">
        <v>1.04</v>
      </c>
    </row>
    <row r="2086" spans="1:4" x14ac:dyDescent="0.25">
      <c r="A2086">
        <v>29.087</v>
      </c>
      <c r="B2086">
        <v>1.4E-2</v>
      </c>
      <c r="C2086">
        <v>1.014</v>
      </c>
      <c r="D2086">
        <v>1.038</v>
      </c>
    </row>
    <row r="2087" spans="1:4" x14ac:dyDescent="0.25">
      <c r="A2087">
        <v>29.100999999999999</v>
      </c>
      <c r="B2087">
        <v>1.4E-2</v>
      </c>
      <c r="C2087">
        <v>1.014</v>
      </c>
      <c r="D2087">
        <v>1.038</v>
      </c>
    </row>
    <row r="2088" spans="1:4" x14ac:dyDescent="0.25">
      <c r="A2088">
        <v>29.114999999999998</v>
      </c>
      <c r="B2088">
        <v>2.1000000000000001E-2</v>
      </c>
      <c r="C2088">
        <v>1.0129999999999999</v>
      </c>
      <c r="D2088">
        <v>1.038</v>
      </c>
    </row>
    <row r="2089" spans="1:4" x14ac:dyDescent="0.25">
      <c r="A2089">
        <v>29.126999999999999</v>
      </c>
      <c r="B2089">
        <v>1.7000000000000001E-2</v>
      </c>
      <c r="C2089">
        <v>1.016</v>
      </c>
      <c r="D2089">
        <v>1.038</v>
      </c>
    </row>
    <row r="2090" spans="1:4" x14ac:dyDescent="0.25">
      <c r="A2090">
        <v>29.141999999999999</v>
      </c>
      <c r="B2090">
        <v>1.9E-2</v>
      </c>
      <c r="C2090">
        <v>1.0089999999999999</v>
      </c>
      <c r="D2090">
        <v>1.038</v>
      </c>
    </row>
    <row r="2091" spans="1:4" x14ac:dyDescent="0.25">
      <c r="A2091">
        <v>29.154</v>
      </c>
      <c r="B2091">
        <v>1.9E-2</v>
      </c>
      <c r="C2091">
        <v>1.0129999999999999</v>
      </c>
      <c r="D2091">
        <v>1.04</v>
      </c>
    </row>
    <row r="2092" spans="1:4" x14ac:dyDescent="0.25">
      <c r="A2092">
        <v>29.167000000000002</v>
      </c>
      <c r="B2092">
        <v>1.9E-2</v>
      </c>
      <c r="C2092">
        <v>1.0129999999999999</v>
      </c>
      <c r="D2092">
        <v>1.038</v>
      </c>
    </row>
    <row r="2093" spans="1:4" x14ac:dyDescent="0.25">
      <c r="A2093">
        <v>29.181000000000001</v>
      </c>
      <c r="B2093">
        <v>1.9E-2</v>
      </c>
      <c r="C2093">
        <v>1.0089999999999999</v>
      </c>
      <c r="D2093">
        <v>1.04</v>
      </c>
    </row>
    <row r="2094" spans="1:4" x14ac:dyDescent="0.25">
      <c r="A2094">
        <v>29.195</v>
      </c>
      <c r="B2094">
        <v>1.7000000000000001E-2</v>
      </c>
      <c r="C2094">
        <v>1.014</v>
      </c>
      <c r="D2094">
        <v>1.042</v>
      </c>
    </row>
    <row r="2095" spans="1:4" x14ac:dyDescent="0.25">
      <c r="A2095">
        <v>29.207000000000001</v>
      </c>
      <c r="B2095">
        <v>1.7000000000000001E-2</v>
      </c>
      <c r="C2095">
        <v>1.016</v>
      </c>
      <c r="D2095">
        <v>1.038</v>
      </c>
    </row>
    <row r="2096" spans="1:4" x14ac:dyDescent="0.25">
      <c r="A2096">
        <v>29.221</v>
      </c>
      <c r="B2096">
        <v>1.4E-2</v>
      </c>
      <c r="C2096">
        <v>1.0129999999999999</v>
      </c>
      <c r="D2096">
        <v>1.04</v>
      </c>
    </row>
    <row r="2097" spans="1:4" x14ac:dyDescent="0.25">
      <c r="A2097">
        <v>29.234999999999999</v>
      </c>
      <c r="B2097">
        <v>1.7000000000000001E-2</v>
      </c>
      <c r="C2097">
        <v>1.0129999999999999</v>
      </c>
      <c r="D2097">
        <v>1.042</v>
      </c>
    </row>
    <row r="2098" spans="1:4" x14ac:dyDescent="0.25">
      <c r="A2098">
        <v>29.247</v>
      </c>
      <c r="B2098">
        <v>0.01</v>
      </c>
      <c r="C2098">
        <v>1.0129999999999999</v>
      </c>
      <c r="D2098">
        <v>1.04</v>
      </c>
    </row>
    <row r="2099" spans="1:4" x14ac:dyDescent="0.25">
      <c r="A2099">
        <v>29.260999999999999</v>
      </c>
      <c r="B2099">
        <v>1.4E-2</v>
      </c>
      <c r="C2099">
        <v>1.0129999999999999</v>
      </c>
      <c r="D2099">
        <v>1.038</v>
      </c>
    </row>
    <row r="2100" spans="1:4" x14ac:dyDescent="0.25">
      <c r="A2100">
        <v>29.274999999999999</v>
      </c>
      <c r="B2100">
        <v>1.4E-2</v>
      </c>
      <c r="C2100">
        <v>1.0129999999999999</v>
      </c>
      <c r="D2100">
        <v>1.04</v>
      </c>
    </row>
    <row r="2101" spans="1:4" x14ac:dyDescent="0.25">
      <c r="A2101">
        <v>29.286999999999999</v>
      </c>
      <c r="B2101">
        <v>1.2E-2</v>
      </c>
      <c r="C2101">
        <v>1.0129999999999999</v>
      </c>
      <c r="D2101">
        <v>1.04</v>
      </c>
    </row>
    <row r="2102" spans="1:4" x14ac:dyDescent="0.25">
      <c r="A2102">
        <v>29.302</v>
      </c>
      <c r="B2102">
        <v>1.7000000000000001E-2</v>
      </c>
      <c r="C2102">
        <v>1.014</v>
      </c>
      <c r="D2102">
        <v>1.038</v>
      </c>
    </row>
    <row r="2103" spans="1:4" x14ac:dyDescent="0.25">
      <c r="A2103">
        <v>29.314</v>
      </c>
      <c r="B2103">
        <v>1.2E-2</v>
      </c>
      <c r="C2103">
        <v>1.0129999999999999</v>
      </c>
      <c r="D2103">
        <v>1.0369999999999999</v>
      </c>
    </row>
    <row r="2104" spans="1:4" x14ac:dyDescent="0.25">
      <c r="A2104">
        <v>29.327999999999999</v>
      </c>
      <c r="B2104">
        <v>0.01</v>
      </c>
      <c r="C2104">
        <v>1.0129999999999999</v>
      </c>
      <c r="D2104">
        <v>1.038</v>
      </c>
    </row>
    <row r="2105" spans="1:4" x14ac:dyDescent="0.25">
      <c r="A2105">
        <v>29.341999999999999</v>
      </c>
      <c r="B2105">
        <v>0.01</v>
      </c>
      <c r="C2105">
        <v>1.014</v>
      </c>
      <c r="D2105">
        <v>1.04</v>
      </c>
    </row>
    <row r="2106" spans="1:4" x14ac:dyDescent="0.25">
      <c r="A2106">
        <v>29.355</v>
      </c>
      <c r="B2106">
        <v>1.4E-2</v>
      </c>
      <c r="C2106">
        <v>1.0129999999999999</v>
      </c>
      <c r="D2106">
        <v>1.0369999999999999</v>
      </c>
    </row>
    <row r="2107" spans="1:4" x14ac:dyDescent="0.25">
      <c r="A2107">
        <v>29.367000000000001</v>
      </c>
      <c r="B2107">
        <v>0.01</v>
      </c>
      <c r="C2107">
        <v>1.0129999999999999</v>
      </c>
      <c r="D2107">
        <v>1.038</v>
      </c>
    </row>
    <row r="2108" spans="1:4" x14ac:dyDescent="0.25">
      <c r="A2108">
        <v>29.381</v>
      </c>
      <c r="B2108">
        <v>1.2E-2</v>
      </c>
      <c r="C2108">
        <v>1.0129999999999999</v>
      </c>
      <c r="D2108">
        <v>1.038</v>
      </c>
    </row>
    <row r="2109" spans="1:4" x14ac:dyDescent="0.25">
      <c r="A2109">
        <v>29.395</v>
      </c>
      <c r="B2109">
        <v>1.2E-2</v>
      </c>
      <c r="C2109">
        <v>1.0129999999999999</v>
      </c>
      <c r="D2109">
        <v>1.04</v>
      </c>
    </row>
    <row r="2110" spans="1:4" x14ac:dyDescent="0.25">
      <c r="A2110">
        <v>29.407</v>
      </c>
      <c r="B2110">
        <v>0.01</v>
      </c>
      <c r="C2110">
        <v>1.0109999999999999</v>
      </c>
      <c r="D2110">
        <v>1.0369999999999999</v>
      </c>
    </row>
    <row r="2111" spans="1:4" x14ac:dyDescent="0.25">
      <c r="A2111">
        <v>29.420999999999999</v>
      </c>
      <c r="B2111">
        <v>1.2E-2</v>
      </c>
      <c r="C2111">
        <v>1.0109999999999999</v>
      </c>
      <c r="D2111">
        <v>1.04</v>
      </c>
    </row>
    <row r="2112" spans="1:4" x14ac:dyDescent="0.25">
      <c r="A2112">
        <v>29.434999999999999</v>
      </c>
      <c r="B2112">
        <v>1.2E-2</v>
      </c>
      <c r="C2112">
        <v>1.0109999999999999</v>
      </c>
      <c r="D2112">
        <v>1.038</v>
      </c>
    </row>
    <row r="2113" spans="1:4" x14ac:dyDescent="0.25">
      <c r="A2113">
        <v>29.446999999999999</v>
      </c>
      <c r="B2113">
        <v>1.2E-2</v>
      </c>
      <c r="C2113">
        <v>1.0109999999999999</v>
      </c>
      <c r="D2113">
        <v>1.038</v>
      </c>
    </row>
    <row r="2114" spans="1:4" x14ac:dyDescent="0.25">
      <c r="A2114">
        <v>29.460999999999999</v>
      </c>
      <c r="B2114">
        <v>1.2E-2</v>
      </c>
      <c r="C2114">
        <v>1.0089999999999999</v>
      </c>
      <c r="D2114">
        <v>1.0369999999999999</v>
      </c>
    </row>
    <row r="2115" spans="1:4" x14ac:dyDescent="0.25">
      <c r="A2115">
        <v>29.475000000000001</v>
      </c>
      <c r="B2115">
        <v>1.4E-2</v>
      </c>
      <c r="C2115">
        <v>1.0109999999999999</v>
      </c>
      <c r="D2115">
        <v>1.042</v>
      </c>
    </row>
    <row r="2116" spans="1:4" x14ac:dyDescent="0.25">
      <c r="A2116">
        <v>29.486999999999998</v>
      </c>
      <c r="B2116">
        <v>1.9E-2</v>
      </c>
      <c r="C2116">
        <v>1.014</v>
      </c>
      <c r="D2116">
        <v>1.0369999999999999</v>
      </c>
    </row>
    <row r="2117" spans="1:4" x14ac:dyDescent="0.25">
      <c r="A2117">
        <v>29.501000000000001</v>
      </c>
      <c r="B2117">
        <v>1.9E-2</v>
      </c>
      <c r="C2117">
        <v>1.0129999999999999</v>
      </c>
      <c r="D2117">
        <v>1.04</v>
      </c>
    </row>
    <row r="2118" spans="1:4" x14ac:dyDescent="0.25">
      <c r="A2118">
        <v>29.515000000000001</v>
      </c>
      <c r="B2118">
        <v>2.3E-2</v>
      </c>
      <c r="C2118">
        <v>1.0109999999999999</v>
      </c>
      <c r="D2118">
        <v>1.04</v>
      </c>
    </row>
    <row r="2119" spans="1:4" x14ac:dyDescent="0.25">
      <c r="A2119">
        <v>29.527000000000001</v>
      </c>
      <c r="B2119">
        <v>1.4E-2</v>
      </c>
      <c r="C2119">
        <v>1.014</v>
      </c>
      <c r="D2119">
        <v>1.038</v>
      </c>
    </row>
    <row r="2120" spans="1:4" x14ac:dyDescent="0.25">
      <c r="A2120">
        <v>29.541</v>
      </c>
      <c r="B2120">
        <v>1.7000000000000001E-2</v>
      </c>
      <c r="C2120">
        <v>1.016</v>
      </c>
      <c r="D2120">
        <v>1.042</v>
      </c>
    </row>
    <row r="2121" spans="1:4" x14ac:dyDescent="0.25">
      <c r="A2121">
        <v>29.553999999999998</v>
      </c>
      <c r="B2121">
        <v>1.7000000000000001E-2</v>
      </c>
      <c r="C2121">
        <v>1.014</v>
      </c>
      <c r="D2121">
        <v>1.038</v>
      </c>
    </row>
    <row r="2122" spans="1:4" x14ac:dyDescent="0.25">
      <c r="A2122">
        <v>29.567</v>
      </c>
      <c r="B2122">
        <v>1.4E-2</v>
      </c>
      <c r="C2122">
        <v>1.0089999999999999</v>
      </c>
      <c r="D2122">
        <v>1.04</v>
      </c>
    </row>
    <row r="2123" spans="1:4" x14ac:dyDescent="0.25">
      <c r="A2123">
        <v>29.582000000000001</v>
      </c>
      <c r="B2123">
        <v>1.7000000000000001E-2</v>
      </c>
      <c r="C2123">
        <v>1.014</v>
      </c>
      <c r="D2123">
        <v>1.0369999999999999</v>
      </c>
    </row>
    <row r="2124" spans="1:4" x14ac:dyDescent="0.25">
      <c r="A2124">
        <v>29.594999999999999</v>
      </c>
      <c r="B2124">
        <v>1.2E-2</v>
      </c>
      <c r="C2124">
        <v>1.014</v>
      </c>
      <c r="D2124">
        <v>1.04</v>
      </c>
    </row>
    <row r="2125" spans="1:4" x14ac:dyDescent="0.25">
      <c r="A2125">
        <v>29.606999999999999</v>
      </c>
      <c r="B2125">
        <v>1.4E-2</v>
      </c>
      <c r="C2125">
        <v>1.0129999999999999</v>
      </c>
      <c r="D2125">
        <v>1.0369999999999999</v>
      </c>
    </row>
    <row r="2126" spans="1:4" x14ac:dyDescent="0.25">
      <c r="A2126">
        <v>29.622</v>
      </c>
      <c r="B2126">
        <v>1.4E-2</v>
      </c>
      <c r="C2126">
        <v>1.0129999999999999</v>
      </c>
      <c r="D2126">
        <v>1.038</v>
      </c>
    </row>
    <row r="2127" spans="1:4" x14ac:dyDescent="0.25">
      <c r="A2127">
        <v>29.634</v>
      </c>
      <c r="B2127">
        <v>1.7000000000000001E-2</v>
      </c>
      <c r="C2127">
        <v>1.0129999999999999</v>
      </c>
      <c r="D2127">
        <v>1.042</v>
      </c>
    </row>
    <row r="2128" spans="1:4" x14ac:dyDescent="0.25">
      <c r="A2128">
        <v>29.648</v>
      </c>
      <c r="B2128">
        <v>1.2E-2</v>
      </c>
      <c r="C2128">
        <v>1.014</v>
      </c>
      <c r="D2128">
        <v>1.042</v>
      </c>
    </row>
    <row r="2129" spans="1:4" x14ac:dyDescent="0.25">
      <c r="A2129">
        <v>29.661999999999999</v>
      </c>
      <c r="B2129">
        <v>1.2E-2</v>
      </c>
      <c r="C2129">
        <v>1.0129999999999999</v>
      </c>
      <c r="D2129">
        <v>1.038</v>
      </c>
    </row>
    <row r="2130" spans="1:4" x14ac:dyDescent="0.25">
      <c r="A2130">
        <v>29.673999999999999</v>
      </c>
      <c r="B2130">
        <v>1.9E-2</v>
      </c>
      <c r="C2130">
        <v>1.016</v>
      </c>
      <c r="D2130">
        <v>1.038</v>
      </c>
    </row>
    <row r="2131" spans="1:4" x14ac:dyDescent="0.25">
      <c r="A2131">
        <v>29.687999999999999</v>
      </c>
      <c r="B2131">
        <v>1.2E-2</v>
      </c>
      <c r="C2131">
        <v>1.0109999999999999</v>
      </c>
      <c r="D2131">
        <v>1.04</v>
      </c>
    </row>
    <row r="2132" spans="1:4" x14ac:dyDescent="0.25">
      <c r="A2132">
        <v>29.701000000000001</v>
      </c>
      <c r="B2132">
        <v>1.4E-2</v>
      </c>
      <c r="C2132">
        <v>1.0129999999999999</v>
      </c>
      <c r="D2132">
        <v>1.04</v>
      </c>
    </row>
    <row r="2133" spans="1:4" x14ac:dyDescent="0.25">
      <c r="A2133">
        <v>29.715</v>
      </c>
      <c r="B2133">
        <v>1.4E-2</v>
      </c>
      <c r="C2133">
        <v>1.0109999999999999</v>
      </c>
      <c r="D2133">
        <v>1.04</v>
      </c>
    </row>
    <row r="2134" spans="1:4" x14ac:dyDescent="0.25">
      <c r="A2134">
        <v>29.727</v>
      </c>
      <c r="B2134">
        <v>1.2E-2</v>
      </c>
      <c r="C2134">
        <v>1.0109999999999999</v>
      </c>
      <c r="D2134">
        <v>1.038</v>
      </c>
    </row>
    <row r="2135" spans="1:4" x14ac:dyDescent="0.25">
      <c r="A2135">
        <v>29.741</v>
      </c>
      <c r="B2135">
        <v>0.01</v>
      </c>
      <c r="C2135">
        <v>1.0129999999999999</v>
      </c>
      <c r="D2135">
        <v>1.038</v>
      </c>
    </row>
    <row r="2136" spans="1:4" x14ac:dyDescent="0.25">
      <c r="A2136">
        <v>29.754999999999999</v>
      </c>
      <c r="B2136">
        <v>1.2E-2</v>
      </c>
      <c r="C2136">
        <v>1.0089999999999999</v>
      </c>
      <c r="D2136">
        <v>1.038</v>
      </c>
    </row>
    <row r="2137" spans="1:4" x14ac:dyDescent="0.25">
      <c r="A2137">
        <v>29.766999999999999</v>
      </c>
      <c r="B2137">
        <v>1.2E-2</v>
      </c>
      <c r="C2137">
        <v>1.0109999999999999</v>
      </c>
      <c r="D2137">
        <v>1.04</v>
      </c>
    </row>
    <row r="2138" spans="1:4" x14ac:dyDescent="0.25">
      <c r="A2138">
        <v>29.780999999999999</v>
      </c>
      <c r="B2138">
        <v>1.4E-2</v>
      </c>
      <c r="C2138">
        <v>1.0129999999999999</v>
      </c>
      <c r="D2138">
        <v>1.04</v>
      </c>
    </row>
    <row r="2139" spans="1:4" x14ac:dyDescent="0.25">
      <c r="A2139">
        <v>29.795000000000002</v>
      </c>
      <c r="B2139">
        <v>1.2E-2</v>
      </c>
      <c r="C2139">
        <v>1.0129999999999999</v>
      </c>
      <c r="D2139">
        <v>1.038</v>
      </c>
    </row>
    <row r="2140" spans="1:4" x14ac:dyDescent="0.25">
      <c r="A2140">
        <v>29.808</v>
      </c>
      <c r="B2140">
        <v>1.4E-2</v>
      </c>
      <c r="C2140">
        <v>1.0109999999999999</v>
      </c>
      <c r="D2140">
        <v>1.04</v>
      </c>
    </row>
    <row r="2141" spans="1:4" x14ac:dyDescent="0.25">
      <c r="A2141">
        <v>29.821000000000002</v>
      </c>
      <c r="B2141">
        <v>1.9E-2</v>
      </c>
      <c r="C2141">
        <v>1.0129999999999999</v>
      </c>
      <c r="D2141">
        <v>1.04</v>
      </c>
    </row>
    <row r="2142" spans="1:4" x14ac:dyDescent="0.25">
      <c r="A2142">
        <v>29.835000000000001</v>
      </c>
      <c r="B2142">
        <v>2.1000000000000001E-2</v>
      </c>
      <c r="C2142">
        <v>1.014</v>
      </c>
      <c r="D2142">
        <v>1.038</v>
      </c>
    </row>
    <row r="2143" spans="1:4" x14ac:dyDescent="0.25">
      <c r="A2143">
        <v>29.847000000000001</v>
      </c>
      <c r="B2143">
        <v>1.7000000000000001E-2</v>
      </c>
      <c r="C2143">
        <v>1.0109999999999999</v>
      </c>
      <c r="D2143">
        <v>1.04</v>
      </c>
    </row>
    <row r="2144" spans="1:4" x14ac:dyDescent="0.25">
      <c r="A2144">
        <v>29.861000000000001</v>
      </c>
      <c r="B2144">
        <v>1.9E-2</v>
      </c>
      <c r="C2144">
        <v>1.014</v>
      </c>
      <c r="D2144">
        <v>1.038</v>
      </c>
    </row>
    <row r="2145" spans="1:4" x14ac:dyDescent="0.25">
      <c r="A2145">
        <v>29.873999999999999</v>
      </c>
      <c r="B2145">
        <v>1.7000000000000001E-2</v>
      </c>
      <c r="C2145">
        <v>1.0129999999999999</v>
      </c>
      <c r="D2145">
        <v>1.04</v>
      </c>
    </row>
    <row r="2146" spans="1:4" x14ac:dyDescent="0.25">
      <c r="A2146">
        <v>29.888000000000002</v>
      </c>
      <c r="B2146">
        <v>1.4E-2</v>
      </c>
      <c r="C2146">
        <v>1.0129999999999999</v>
      </c>
      <c r="D2146">
        <v>1.038</v>
      </c>
    </row>
    <row r="2147" spans="1:4" x14ac:dyDescent="0.25">
      <c r="A2147">
        <v>29.901</v>
      </c>
      <c r="B2147">
        <v>1.4E-2</v>
      </c>
      <c r="C2147">
        <v>1.0089999999999999</v>
      </c>
      <c r="D2147">
        <v>1.04</v>
      </c>
    </row>
    <row r="2148" spans="1:4" x14ac:dyDescent="0.25">
      <c r="A2148">
        <v>29.914000000000001</v>
      </c>
      <c r="B2148">
        <v>1.4E-2</v>
      </c>
      <c r="C2148">
        <v>1.0109999999999999</v>
      </c>
      <c r="D2148">
        <v>1.038</v>
      </c>
    </row>
    <row r="2149" spans="1:4" x14ac:dyDescent="0.25">
      <c r="A2149">
        <v>29.928000000000001</v>
      </c>
      <c r="B2149">
        <v>1.4E-2</v>
      </c>
      <c r="C2149">
        <v>1.014</v>
      </c>
      <c r="D2149">
        <v>1.04</v>
      </c>
    </row>
    <row r="2150" spans="1:4" x14ac:dyDescent="0.25">
      <c r="A2150">
        <v>29.942</v>
      </c>
      <c r="B2150">
        <v>1.4E-2</v>
      </c>
      <c r="C2150">
        <v>1.0109999999999999</v>
      </c>
      <c r="D2150">
        <v>1.038</v>
      </c>
    </row>
    <row r="2151" spans="1:4" x14ac:dyDescent="0.25">
      <c r="A2151">
        <v>29.954000000000001</v>
      </c>
      <c r="B2151">
        <v>1.4E-2</v>
      </c>
      <c r="C2151">
        <v>1.014</v>
      </c>
      <c r="D2151">
        <v>1.038</v>
      </c>
    </row>
    <row r="2152" spans="1:4" x14ac:dyDescent="0.25">
      <c r="A2152">
        <v>29.968</v>
      </c>
      <c r="B2152">
        <v>1.4E-2</v>
      </c>
      <c r="C2152">
        <v>1.0109999999999999</v>
      </c>
      <c r="D2152">
        <v>1.0349999999999999</v>
      </c>
    </row>
    <row r="2153" spans="1:4" x14ac:dyDescent="0.25">
      <c r="A2153">
        <v>29.981999999999999</v>
      </c>
      <c r="B2153">
        <v>1.2E-2</v>
      </c>
      <c r="C2153">
        <v>1.0109999999999999</v>
      </c>
      <c r="D2153">
        <v>1.038</v>
      </c>
    </row>
    <row r="2154" spans="1:4" x14ac:dyDescent="0.25">
      <c r="A2154">
        <v>29.995000000000001</v>
      </c>
      <c r="B2154">
        <v>1.2E-2</v>
      </c>
      <c r="C2154">
        <v>1.0109999999999999</v>
      </c>
      <c r="D2154">
        <v>1.04</v>
      </c>
    </row>
    <row r="2155" spans="1:4" x14ac:dyDescent="0.25">
      <c r="A2155">
        <v>30.007999999999999</v>
      </c>
      <c r="B2155">
        <v>1.4E-2</v>
      </c>
      <c r="C2155">
        <v>1.0129999999999999</v>
      </c>
      <c r="D2155">
        <v>1.042</v>
      </c>
    </row>
    <row r="2156" spans="1:4" x14ac:dyDescent="0.25">
      <c r="A2156">
        <v>30.021000000000001</v>
      </c>
      <c r="B2156">
        <v>1.4E-2</v>
      </c>
      <c r="C2156">
        <v>1.0089999999999999</v>
      </c>
      <c r="D2156">
        <v>1.04</v>
      </c>
    </row>
    <row r="2157" spans="1:4" x14ac:dyDescent="0.25">
      <c r="A2157">
        <v>30.035</v>
      </c>
      <c r="B2157">
        <v>1.4E-2</v>
      </c>
      <c r="C2157">
        <v>1.0109999999999999</v>
      </c>
      <c r="D2157">
        <v>1.04</v>
      </c>
    </row>
    <row r="2158" spans="1:4" x14ac:dyDescent="0.25">
      <c r="A2158">
        <v>30.047000000000001</v>
      </c>
      <c r="B2158">
        <v>1.4E-2</v>
      </c>
      <c r="C2158">
        <v>1.0129999999999999</v>
      </c>
      <c r="D2158">
        <v>1.04</v>
      </c>
    </row>
    <row r="2159" spans="1:4" x14ac:dyDescent="0.25">
      <c r="A2159">
        <v>30.061</v>
      </c>
      <c r="B2159">
        <v>1.2E-2</v>
      </c>
      <c r="C2159">
        <v>1.0109999999999999</v>
      </c>
      <c r="D2159">
        <v>1.042</v>
      </c>
    </row>
    <row r="2160" spans="1:4" x14ac:dyDescent="0.25">
      <c r="A2160">
        <v>30.074999999999999</v>
      </c>
      <c r="B2160">
        <v>1.4E-2</v>
      </c>
      <c r="C2160">
        <v>1.0129999999999999</v>
      </c>
      <c r="D2160">
        <v>1.042</v>
      </c>
    </row>
    <row r="2161" spans="1:4" x14ac:dyDescent="0.25">
      <c r="A2161">
        <v>30.087</v>
      </c>
      <c r="B2161">
        <v>1.4E-2</v>
      </c>
      <c r="C2161">
        <v>1.0129999999999999</v>
      </c>
      <c r="D2161">
        <v>1.04</v>
      </c>
    </row>
    <row r="2162" spans="1:4" x14ac:dyDescent="0.25">
      <c r="A2162">
        <v>30.100999999999999</v>
      </c>
      <c r="B2162">
        <v>1.7000000000000001E-2</v>
      </c>
      <c r="C2162">
        <v>1.0109999999999999</v>
      </c>
      <c r="D2162">
        <v>1.042</v>
      </c>
    </row>
    <row r="2163" spans="1:4" x14ac:dyDescent="0.25">
      <c r="A2163">
        <v>30.114999999999998</v>
      </c>
      <c r="B2163">
        <v>0.01</v>
      </c>
      <c r="C2163">
        <v>1.0109999999999999</v>
      </c>
      <c r="D2163">
        <v>1.038</v>
      </c>
    </row>
    <row r="2164" spans="1:4" x14ac:dyDescent="0.25">
      <c r="A2164">
        <v>30.126999999999999</v>
      </c>
      <c r="B2164">
        <v>1.2E-2</v>
      </c>
      <c r="C2164">
        <v>1.0129999999999999</v>
      </c>
      <c r="D2164">
        <v>1.04</v>
      </c>
    </row>
    <row r="2165" spans="1:4" x14ac:dyDescent="0.25">
      <c r="A2165">
        <v>30.141999999999999</v>
      </c>
      <c r="B2165">
        <v>0.01</v>
      </c>
      <c r="C2165">
        <v>1.0109999999999999</v>
      </c>
      <c r="D2165">
        <v>1.04</v>
      </c>
    </row>
    <row r="2166" spans="1:4" x14ac:dyDescent="0.25">
      <c r="A2166">
        <v>30.154</v>
      </c>
      <c r="B2166">
        <v>1.4E-2</v>
      </c>
      <c r="C2166">
        <v>1.0129999999999999</v>
      </c>
      <c r="D2166">
        <v>1.042</v>
      </c>
    </row>
    <row r="2167" spans="1:4" x14ac:dyDescent="0.25">
      <c r="A2167">
        <v>30.167999999999999</v>
      </c>
      <c r="B2167">
        <v>0.01</v>
      </c>
      <c r="C2167">
        <v>1.0089999999999999</v>
      </c>
      <c r="D2167">
        <v>1.038</v>
      </c>
    </row>
    <row r="2168" spans="1:4" x14ac:dyDescent="0.25">
      <c r="A2168">
        <v>30.181000000000001</v>
      </c>
      <c r="B2168">
        <v>1.2E-2</v>
      </c>
      <c r="C2168">
        <v>1.0109999999999999</v>
      </c>
      <c r="D2168">
        <v>1.04</v>
      </c>
    </row>
    <row r="2169" spans="1:4" x14ac:dyDescent="0.25">
      <c r="A2169">
        <v>30.195</v>
      </c>
      <c r="B2169">
        <v>1.4E-2</v>
      </c>
      <c r="C2169">
        <v>1.0109999999999999</v>
      </c>
      <c r="D2169">
        <v>1.04</v>
      </c>
    </row>
    <row r="2170" spans="1:4" x14ac:dyDescent="0.25">
      <c r="A2170">
        <v>30.207000000000001</v>
      </c>
      <c r="B2170">
        <v>1.4E-2</v>
      </c>
      <c r="C2170">
        <v>1.0109999999999999</v>
      </c>
      <c r="D2170">
        <v>1.042</v>
      </c>
    </row>
    <row r="2171" spans="1:4" x14ac:dyDescent="0.25">
      <c r="A2171">
        <v>30.221</v>
      </c>
      <c r="B2171">
        <v>1.7000000000000001E-2</v>
      </c>
      <c r="C2171">
        <v>1.0109999999999999</v>
      </c>
      <c r="D2171">
        <v>1.038</v>
      </c>
    </row>
    <row r="2172" spans="1:4" x14ac:dyDescent="0.25">
      <c r="A2172">
        <v>30.234999999999999</v>
      </c>
      <c r="B2172">
        <v>1.9E-2</v>
      </c>
      <c r="C2172">
        <v>1.0129999999999999</v>
      </c>
      <c r="D2172">
        <v>1.04</v>
      </c>
    </row>
    <row r="2173" spans="1:4" x14ac:dyDescent="0.25">
      <c r="A2173">
        <v>30.247</v>
      </c>
      <c r="B2173">
        <v>1.7000000000000001E-2</v>
      </c>
      <c r="C2173">
        <v>1.0129999999999999</v>
      </c>
      <c r="D2173">
        <v>1.04</v>
      </c>
    </row>
    <row r="2174" spans="1:4" x14ac:dyDescent="0.25">
      <c r="A2174">
        <v>30.260999999999999</v>
      </c>
      <c r="B2174">
        <v>1.7000000000000001E-2</v>
      </c>
      <c r="C2174">
        <v>1.0129999999999999</v>
      </c>
      <c r="D2174">
        <v>1.04</v>
      </c>
    </row>
    <row r="2175" spans="1:4" x14ac:dyDescent="0.25">
      <c r="A2175">
        <v>30.274999999999999</v>
      </c>
      <c r="B2175">
        <v>1.7000000000000001E-2</v>
      </c>
      <c r="C2175">
        <v>1.0109999999999999</v>
      </c>
      <c r="D2175">
        <v>1.0369999999999999</v>
      </c>
    </row>
    <row r="2176" spans="1:4" x14ac:dyDescent="0.25">
      <c r="A2176">
        <v>30.286999999999999</v>
      </c>
      <c r="B2176">
        <v>1.4E-2</v>
      </c>
      <c r="C2176">
        <v>1.0109999999999999</v>
      </c>
      <c r="D2176">
        <v>1.04</v>
      </c>
    </row>
    <row r="2177" spans="1:4" x14ac:dyDescent="0.25">
      <c r="A2177">
        <v>30.300999999999998</v>
      </c>
      <c r="B2177">
        <v>1.7000000000000001E-2</v>
      </c>
      <c r="C2177">
        <v>1.0109999999999999</v>
      </c>
      <c r="D2177">
        <v>1.04</v>
      </c>
    </row>
    <row r="2178" spans="1:4" x14ac:dyDescent="0.25">
      <c r="A2178">
        <v>30.315000000000001</v>
      </c>
      <c r="B2178">
        <v>1.4E-2</v>
      </c>
      <c r="C2178">
        <v>1.014</v>
      </c>
      <c r="D2178">
        <v>1.038</v>
      </c>
    </row>
    <row r="2179" spans="1:4" x14ac:dyDescent="0.25">
      <c r="A2179">
        <v>30.327000000000002</v>
      </c>
      <c r="B2179">
        <v>1.7000000000000001E-2</v>
      </c>
      <c r="C2179">
        <v>1.0089999999999999</v>
      </c>
      <c r="D2179">
        <v>1.038</v>
      </c>
    </row>
    <row r="2180" spans="1:4" x14ac:dyDescent="0.25">
      <c r="A2180">
        <v>30.341000000000001</v>
      </c>
      <c r="B2180">
        <v>1.2E-2</v>
      </c>
      <c r="C2180">
        <v>1.014</v>
      </c>
      <c r="D2180">
        <v>1.0369999999999999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DD1B-CDB6-4C78-8B63-1FD243C015C2}">
  <dimension ref="A1:D4538"/>
  <sheetViews>
    <sheetView topLeftCell="A522" workbookViewId="0">
      <selection activeCell="D550" sqref="D550"/>
    </sheetView>
  </sheetViews>
  <sheetFormatPr defaultRowHeight="15" x14ac:dyDescent="0.25"/>
  <sheetData>
    <row r="1" spans="1:4" x14ac:dyDescent="0.25">
      <c r="A1">
        <v>0.71399999999999997</v>
      </c>
      <c r="B1">
        <v>9.14</v>
      </c>
      <c r="C1">
        <v>3.9159999999999999</v>
      </c>
      <c r="D1">
        <v>2.641</v>
      </c>
    </row>
    <row r="2" spans="1:4" x14ac:dyDescent="0.25">
      <c r="A2">
        <v>0.72599999999999998</v>
      </c>
      <c r="B2">
        <v>9.31</v>
      </c>
      <c r="C2">
        <v>3.9750000000000001</v>
      </c>
      <c r="D2">
        <v>2.548</v>
      </c>
    </row>
    <row r="3" spans="1:4" x14ac:dyDescent="0.25">
      <c r="A3">
        <v>0.74</v>
      </c>
      <c r="B3">
        <v>9.4860000000000007</v>
      </c>
      <c r="C3">
        <v>4.0410000000000004</v>
      </c>
      <c r="D3">
        <v>2.4430000000000001</v>
      </c>
    </row>
    <row r="4" spans="1:4" x14ac:dyDescent="0.25">
      <c r="A4">
        <v>0.754</v>
      </c>
      <c r="B4">
        <v>9.6519999999999992</v>
      </c>
      <c r="C4">
        <v>4.1239999999999997</v>
      </c>
      <c r="D4">
        <v>2.323</v>
      </c>
    </row>
    <row r="5" spans="1:4" x14ac:dyDescent="0.25">
      <c r="A5">
        <v>0.76700000000000002</v>
      </c>
      <c r="B5">
        <v>9.8469999999999995</v>
      </c>
      <c r="C5">
        <v>4.2080000000000002</v>
      </c>
      <c r="D5">
        <v>2.2120000000000002</v>
      </c>
    </row>
    <row r="6" spans="1:4" x14ac:dyDescent="0.25">
      <c r="A6">
        <v>0.78100000000000003</v>
      </c>
      <c r="B6">
        <v>10.048999999999999</v>
      </c>
      <c r="C6">
        <v>4.2949999999999999</v>
      </c>
      <c r="D6">
        <v>2.11</v>
      </c>
    </row>
    <row r="7" spans="1:4" x14ac:dyDescent="0.25">
      <c r="A7">
        <v>0.79300000000000004</v>
      </c>
      <c r="B7">
        <v>10.254</v>
      </c>
      <c r="C7">
        <v>4.3780000000000001</v>
      </c>
      <c r="D7">
        <v>2.016</v>
      </c>
    </row>
    <row r="8" spans="1:4" x14ac:dyDescent="0.25">
      <c r="A8">
        <v>0.80700000000000005</v>
      </c>
      <c r="B8">
        <v>10.458</v>
      </c>
      <c r="C8">
        <v>4.46</v>
      </c>
      <c r="D8">
        <v>1.919</v>
      </c>
    </row>
    <row r="9" spans="1:4" x14ac:dyDescent="0.25">
      <c r="A9">
        <v>0.82099999999999995</v>
      </c>
      <c r="B9">
        <v>10.667</v>
      </c>
      <c r="C9">
        <v>4.5439999999999996</v>
      </c>
      <c r="D9">
        <v>1.81</v>
      </c>
    </row>
    <row r="10" spans="1:4" x14ac:dyDescent="0.25">
      <c r="A10">
        <v>0.83399999999999996</v>
      </c>
      <c r="B10">
        <v>10.898999999999999</v>
      </c>
      <c r="C10">
        <v>4.6289999999999996</v>
      </c>
      <c r="D10">
        <v>1.7</v>
      </c>
    </row>
    <row r="11" spans="1:4" x14ac:dyDescent="0.25">
      <c r="A11">
        <v>0.84599999999999997</v>
      </c>
      <c r="B11">
        <v>11.108000000000001</v>
      </c>
      <c r="C11">
        <v>4.718</v>
      </c>
      <c r="D11">
        <v>1.5940000000000001</v>
      </c>
    </row>
    <row r="12" spans="1:4" x14ac:dyDescent="0.25">
      <c r="A12">
        <v>0.86099999999999999</v>
      </c>
      <c r="B12">
        <v>11.319000000000001</v>
      </c>
      <c r="C12">
        <v>4.8029999999999999</v>
      </c>
      <c r="D12">
        <v>1.488</v>
      </c>
    </row>
    <row r="13" spans="1:4" x14ac:dyDescent="0.25">
      <c r="A13">
        <v>0.873</v>
      </c>
      <c r="B13">
        <v>11.548999999999999</v>
      </c>
      <c r="C13">
        <v>4.8940000000000001</v>
      </c>
      <c r="D13">
        <v>1.393</v>
      </c>
    </row>
    <row r="14" spans="1:4" x14ac:dyDescent="0.25">
      <c r="A14">
        <v>0.88700000000000001</v>
      </c>
      <c r="B14">
        <v>11.776</v>
      </c>
      <c r="C14">
        <v>4.9779999999999998</v>
      </c>
      <c r="D14">
        <v>1.2989999999999999</v>
      </c>
    </row>
    <row r="15" spans="1:4" x14ac:dyDescent="0.25">
      <c r="A15">
        <v>0.90100000000000002</v>
      </c>
      <c r="B15">
        <v>11.997</v>
      </c>
      <c r="C15">
        <v>5.0609999999999999</v>
      </c>
      <c r="D15">
        <v>1.2330000000000001</v>
      </c>
    </row>
    <row r="16" spans="1:4" x14ac:dyDescent="0.25">
      <c r="A16">
        <v>0.91300000000000003</v>
      </c>
      <c r="B16">
        <v>12.215</v>
      </c>
      <c r="C16">
        <v>5.1349999999999998</v>
      </c>
      <c r="D16">
        <v>1.1839999999999999</v>
      </c>
    </row>
    <row r="17" spans="1:4" x14ac:dyDescent="0.25">
      <c r="A17">
        <v>0.92600000000000005</v>
      </c>
      <c r="B17">
        <v>12.449</v>
      </c>
      <c r="C17">
        <v>5.2110000000000003</v>
      </c>
      <c r="D17">
        <v>1.0680000000000001</v>
      </c>
    </row>
    <row r="18" spans="1:4" x14ac:dyDescent="0.25">
      <c r="A18">
        <v>0.94</v>
      </c>
      <c r="B18">
        <v>12.680999999999999</v>
      </c>
      <c r="C18">
        <v>5.2709999999999999</v>
      </c>
      <c r="D18">
        <v>1.069</v>
      </c>
    </row>
    <row r="19" spans="1:4" x14ac:dyDescent="0.25">
      <c r="A19">
        <v>0.95299999999999996</v>
      </c>
      <c r="B19">
        <v>12.895</v>
      </c>
      <c r="C19">
        <v>5.3289999999999997</v>
      </c>
      <c r="D19">
        <v>1.1020000000000001</v>
      </c>
    </row>
    <row r="20" spans="1:4" x14ac:dyDescent="0.25">
      <c r="A20">
        <v>0.96699999999999997</v>
      </c>
      <c r="B20">
        <v>13.118</v>
      </c>
      <c r="C20">
        <v>5.3780000000000001</v>
      </c>
      <c r="D20">
        <v>1.0369999999999999</v>
      </c>
    </row>
    <row r="21" spans="1:4" x14ac:dyDescent="0.25">
      <c r="A21">
        <v>0.98</v>
      </c>
      <c r="B21">
        <v>13.353999999999999</v>
      </c>
      <c r="C21">
        <v>5.4169999999999998</v>
      </c>
      <c r="D21">
        <v>1.0640000000000001</v>
      </c>
    </row>
    <row r="22" spans="1:4" x14ac:dyDescent="0.25">
      <c r="A22">
        <v>0.99399999999999999</v>
      </c>
      <c r="B22">
        <v>13.577</v>
      </c>
      <c r="C22">
        <v>5.4409999999999998</v>
      </c>
      <c r="D22">
        <v>1.0760000000000001</v>
      </c>
    </row>
    <row r="23" spans="1:4" x14ac:dyDescent="0.25">
      <c r="A23">
        <v>1.006</v>
      </c>
      <c r="B23">
        <v>13.788</v>
      </c>
      <c r="C23">
        <v>5.4640000000000004</v>
      </c>
      <c r="D23">
        <v>1.0249999999999999</v>
      </c>
    </row>
    <row r="24" spans="1:4" x14ac:dyDescent="0.25">
      <c r="A24">
        <v>1.02</v>
      </c>
      <c r="B24">
        <v>14.007</v>
      </c>
      <c r="C24">
        <v>5.4820000000000002</v>
      </c>
      <c r="D24">
        <v>1.0580000000000001</v>
      </c>
    </row>
    <row r="25" spans="1:4" x14ac:dyDescent="0.25">
      <c r="A25">
        <v>1.034</v>
      </c>
      <c r="B25">
        <v>14.227</v>
      </c>
      <c r="C25">
        <v>5.5030000000000001</v>
      </c>
      <c r="D25">
        <v>1.056</v>
      </c>
    </row>
    <row r="26" spans="1:4" x14ac:dyDescent="0.25">
      <c r="A26">
        <v>1.046</v>
      </c>
      <c r="B26">
        <v>14.433999999999999</v>
      </c>
      <c r="C26">
        <v>5.5140000000000002</v>
      </c>
      <c r="D26">
        <v>1.024</v>
      </c>
    </row>
    <row r="27" spans="1:4" x14ac:dyDescent="0.25">
      <c r="A27">
        <v>1.0609999999999999</v>
      </c>
      <c r="B27">
        <v>14.634</v>
      </c>
      <c r="C27">
        <v>5.5279999999999996</v>
      </c>
      <c r="D27">
        <v>1.056</v>
      </c>
    </row>
    <row r="28" spans="1:4" x14ac:dyDescent="0.25">
      <c r="A28">
        <v>1.073</v>
      </c>
      <c r="B28">
        <v>14.84</v>
      </c>
      <c r="C28">
        <v>5.5380000000000003</v>
      </c>
      <c r="D28">
        <v>1.0449999999999999</v>
      </c>
    </row>
    <row r="29" spans="1:4" x14ac:dyDescent="0.25">
      <c r="A29">
        <v>1.087</v>
      </c>
      <c r="B29">
        <v>15.04</v>
      </c>
      <c r="C29">
        <v>5.5430000000000001</v>
      </c>
      <c r="D29">
        <v>1.0249999999999999</v>
      </c>
    </row>
    <row r="30" spans="1:4" x14ac:dyDescent="0.25">
      <c r="A30">
        <v>1.101</v>
      </c>
      <c r="B30">
        <v>15.224</v>
      </c>
      <c r="C30">
        <v>5.5490000000000004</v>
      </c>
      <c r="D30">
        <v>1.056</v>
      </c>
    </row>
    <row r="31" spans="1:4" x14ac:dyDescent="0.25">
      <c r="A31">
        <v>1.113</v>
      </c>
      <c r="B31">
        <v>15.407999999999999</v>
      </c>
      <c r="C31">
        <v>5.5540000000000003</v>
      </c>
      <c r="D31">
        <v>1.0349999999999999</v>
      </c>
    </row>
    <row r="32" spans="1:4" x14ac:dyDescent="0.25">
      <c r="A32">
        <v>1.127</v>
      </c>
      <c r="B32">
        <v>15.587</v>
      </c>
      <c r="C32">
        <v>5.5590000000000002</v>
      </c>
      <c r="D32">
        <v>1.0269999999999999</v>
      </c>
    </row>
    <row r="33" spans="1:4" x14ac:dyDescent="0.25">
      <c r="A33">
        <v>1.1399999999999999</v>
      </c>
      <c r="B33">
        <v>15.752000000000001</v>
      </c>
      <c r="C33">
        <v>5.5640000000000001</v>
      </c>
      <c r="D33">
        <v>1.0529999999999999</v>
      </c>
    </row>
    <row r="34" spans="1:4" x14ac:dyDescent="0.25">
      <c r="A34">
        <v>1.1539999999999999</v>
      </c>
      <c r="B34">
        <v>15.906000000000001</v>
      </c>
      <c r="C34">
        <v>5.5640000000000001</v>
      </c>
      <c r="D34">
        <v>1.032</v>
      </c>
    </row>
    <row r="35" spans="1:4" x14ac:dyDescent="0.25">
      <c r="A35">
        <v>1.1659999999999999</v>
      </c>
      <c r="B35">
        <v>16.047999999999998</v>
      </c>
      <c r="C35">
        <v>5.569</v>
      </c>
      <c r="D35">
        <v>1.032</v>
      </c>
    </row>
    <row r="36" spans="1:4" x14ac:dyDescent="0.25">
      <c r="A36">
        <v>1.18</v>
      </c>
      <c r="B36">
        <v>16.184000000000001</v>
      </c>
      <c r="C36">
        <v>5.569</v>
      </c>
      <c r="D36">
        <v>1.048</v>
      </c>
    </row>
    <row r="37" spans="1:4" x14ac:dyDescent="0.25">
      <c r="A37">
        <v>1.1930000000000001</v>
      </c>
      <c r="B37">
        <v>16.306000000000001</v>
      </c>
      <c r="C37">
        <v>5.5739999999999998</v>
      </c>
      <c r="D37">
        <v>1.0269999999999999</v>
      </c>
    </row>
    <row r="38" spans="1:4" x14ac:dyDescent="0.25">
      <c r="A38">
        <v>1.2070000000000001</v>
      </c>
      <c r="B38">
        <v>16.416</v>
      </c>
      <c r="C38">
        <v>5.577</v>
      </c>
      <c r="D38">
        <v>1.034</v>
      </c>
    </row>
    <row r="39" spans="1:4" x14ac:dyDescent="0.25">
      <c r="A39">
        <v>1.22</v>
      </c>
      <c r="B39">
        <v>16.507999999999999</v>
      </c>
      <c r="C39">
        <v>5.577</v>
      </c>
      <c r="D39">
        <v>1.0429999999999999</v>
      </c>
    </row>
    <row r="40" spans="1:4" x14ac:dyDescent="0.25">
      <c r="A40">
        <v>1.234</v>
      </c>
      <c r="B40">
        <v>16.588000000000001</v>
      </c>
      <c r="C40">
        <v>5.58</v>
      </c>
      <c r="D40">
        <v>1.0269999999999999</v>
      </c>
    </row>
    <row r="41" spans="1:4" x14ac:dyDescent="0.25">
      <c r="A41">
        <v>1.246</v>
      </c>
      <c r="B41">
        <v>16.655000000000001</v>
      </c>
      <c r="C41">
        <v>5.58</v>
      </c>
      <c r="D41">
        <v>1.042</v>
      </c>
    </row>
    <row r="42" spans="1:4" x14ac:dyDescent="0.25">
      <c r="A42">
        <v>1.26</v>
      </c>
      <c r="B42">
        <v>16.704999999999998</v>
      </c>
      <c r="C42">
        <v>5.58</v>
      </c>
      <c r="D42">
        <v>1.04</v>
      </c>
    </row>
    <row r="43" spans="1:4" x14ac:dyDescent="0.25">
      <c r="A43">
        <v>1.274</v>
      </c>
      <c r="B43">
        <v>16.742000000000001</v>
      </c>
      <c r="C43">
        <v>5.585</v>
      </c>
      <c r="D43">
        <v>1.0269999999999999</v>
      </c>
    </row>
    <row r="44" spans="1:4" x14ac:dyDescent="0.25">
      <c r="A44">
        <v>1.286</v>
      </c>
      <c r="B44">
        <v>16.765000000000001</v>
      </c>
      <c r="C44">
        <v>5.5819999999999999</v>
      </c>
      <c r="D44">
        <v>1.038</v>
      </c>
    </row>
    <row r="45" spans="1:4" x14ac:dyDescent="0.25">
      <c r="A45">
        <v>1.3</v>
      </c>
      <c r="B45">
        <v>16.766999999999999</v>
      </c>
      <c r="C45">
        <v>5.58</v>
      </c>
      <c r="D45">
        <v>1.0369999999999999</v>
      </c>
    </row>
    <row r="46" spans="1:4" x14ac:dyDescent="0.25">
      <c r="A46">
        <v>1.3140000000000001</v>
      </c>
      <c r="B46">
        <v>16.757999999999999</v>
      </c>
      <c r="C46">
        <v>5.58</v>
      </c>
      <c r="D46">
        <v>1.032</v>
      </c>
    </row>
    <row r="47" spans="1:4" x14ac:dyDescent="0.25">
      <c r="A47">
        <v>1.3260000000000001</v>
      </c>
      <c r="B47">
        <v>16.721</v>
      </c>
      <c r="C47">
        <v>5.58</v>
      </c>
      <c r="D47">
        <v>1.0429999999999999</v>
      </c>
    </row>
    <row r="48" spans="1:4" x14ac:dyDescent="0.25">
      <c r="A48">
        <v>1.34</v>
      </c>
      <c r="B48">
        <v>16.68</v>
      </c>
      <c r="C48">
        <v>5.5789999999999997</v>
      </c>
      <c r="D48">
        <v>1.0349999999999999</v>
      </c>
    </row>
    <row r="49" spans="1:4" x14ac:dyDescent="0.25">
      <c r="A49">
        <v>1.3540000000000001</v>
      </c>
      <c r="B49">
        <v>16.62</v>
      </c>
      <c r="C49">
        <v>5.577</v>
      </c>
      <c r="D49">
        <v>1.032</v>
      </c>
    </row>
    <row r="50" spans="1:4" x14ac:dyDescent="0.25">
      <c r="A50">
        <v>1.3660000000000001</v>
      </c>
      <c r="B50">
        <v>16.545000000000002</v>
      </c>
      <c r="C50">
        <v>5.5789999999999997</v>
      </c>
      <c r="D50">
        <v>1.042</v>
      </c>
    </row>
    <row r="51" spans="1:4" x14ac:dyDescent="0.25">
      <c r="A51">
        <v>1.38</v>
      </c>
      <c r="B51">
        <v>16.443999999999999</v>
      </c>
      <c r="C51">
        <v>5.58</v>
      </c>
      <c r="D51">
        <v>1.0349999999999999</v>
      </c>
    </row>
    <row r="52" spans="1:4" x14ac:dyDescent="0.25">
      <c r="A52">
        <v>1.3939999999999999</v>
      </c>
      <c r="B52">
        <v>16.335999999999999</v>
      </c>
      <c r="C52">
        <v>5.5789999999999997</v>
      </c>
      <c r="D52">
        <v>1.0369999999999999</v>
      </c>
    </row>
    <row r="53" spans="1:4" x14ac:dyDescent="0.25">
      <c r="A53">
        <v>1.4059999999999999</v>
      </c>
      <c r="B53">
        <v>16.222999999999999</v>
      </c>
      <c r="C53">
        <v>5.5819999999999999</v>
      </c>
      <c r="D53">
        <v>1.04</v>
      </c>
    </row>
    <row r="54" spans="1:4" x14ac:dyDescent="0.25">
      <c r="A54">
        <v>1.42</v>
      </c>
      <c r="B54">
        <v>16.09</v>
      </c>
      <c r="C54">
        <v>5.5819999999999999</v>
      </c>
      <c r="D54">
        <v>1.032</v>
      </c>
    </row>
    <row r="55" spans="1:4" x14ac:dyDescent="0.25">
      <c r="A55">
        <v>1.4339999999999999</v>
      </c>
      <c r="B55">
        <v>15.941000000000001</v>
      </c>
      <c r="C55">
        <v>5.5869999999999997</v>
      </c>
      <c r="D55">
        <v>1.038</v>
      </c>
    </row>
    <row r="56" spans="1:4" x14ac:dyDescent="0.25">
      <c r="A56">
        <v>1.4470000000000001</v>
      </c>
      <c r="B56">
        <v>15.794</v>
      </c>
      <c r="C56">
        <v>5.5830000000000002</v>
      </c>
      <c r="D56">
        <v>1.04</v>
      </c>
    </row>
    <row r="57" spans="1:4" x14ac:dyDescent="0.25">
      <c r="A57">
        <v>1.4610000000000001</v>
      </c>
      <c r="B57">
        <v>15.637</v>
      </c>
      <c r="C57">
        <v>5.5869999999999997</v>
      </c>
      <c r="D57">
        <v>1.032</v>
      </c>
    </row>
    <row r="58" spans="1:4" x14ac:dyDescent="0.25">
      <c r="A58">
        <v>1.4730000000000001</v>
      </c>
      <c r="B58">
        <v>15.46</v>
      </c>
      <c r="C58">
        <v>5.585</v>
      </c>
      <c r="D58">
        <v>1.04</v>
      </c>
    </row>
    <row r="59" spans="1:4" x14ac:dyDescent="0.25">
      <c r="A59">
        <v>1.4870000000000001</v>
      </c>
      <c r="B59">
        <v>15.284000000000001</v>
      </c>
      <c r="C59">
        <v>5.5819999999999999</v>
      </c>
      <c r="D59">
        <v>1.038</v>
      </c>
    </row>
    <row r="60" spans="1:4" x14ac:dyDescent="0.25">
      <c r="A60">
        <v>1.5009999999999999</v>
      </c>
      <c r="B60">
        <v>15.106999999999999</v>
      </c>
      <c r="C60">
        <v>5.58</v>
      </c>
      <c r="D60">
        <v>1.034</v>
      </c>
    </row>
    <row r="61" spans="1:4" x14ac:dyDescent="0.25">
      <c r="A61">
        <v>1.5129999999999999</v>
      </c>
      <c r="B61">
        <v>14.928000000000001</v>
      </c>
      <c r="C61">
        <v>5.58</v>
      </c>
      <c r="D61">
        <v>1.038</v>
      </c>
    </row>
    <row r="62" spans="1:4" x14ac:dyDescent="0.25">
      <c r="A62">
        <v>1.5269999999999999</v>
      </c>
      <c r="B62">
        <v>14.721</v>
      </c>
      <c r="C62">
        <v>5.5789999999999997</v>
      </c>
      <c r="D62">
        <v>1.0349999999999999</v>
      </c>
    </row>
    <row r="63" spans="1:4" x14ac:dyDescent="0.25">
      <c r="A63">
        <v>1.5409999999999999</v>
      </c>
      <c r="B63">
        <v>14.523</v>
      </c>
      <c r="C63">
        <v>5.577</v>
      </c>
      <c r="D63">
        <v>1.034</v>
      </c>
    </row>
    <row r="64" spans="1:4" x14ac:dyDescent="0.25">
      <c r="A64">
        <v>1.5529999999999999</v>
      </c>
      <c r="B64">
        <v>14.324</v>
      </c>
      <c r="C64">
        <v>5.5739999999999998</v>
      </c>
      <c r="D64">
        <v>1.038</v>
      </c>
    </row>
    <row r="65" spans="1:4" x14ac:dyDescent="0.25">
      <c r="A65">
        <v>1.5669999999999999</v>
      </c>
      <c r="B65">
        <v>14.119</v>
      </c>
      <c r="C65">
        <v>5.577</v>
      </c>
      <c r="D65">
        <v>1.0349999999999999</v>
      </c>
    </row>
    <row r="66" spans="1:4" x14ac:dyDescent="0.25">
      <c r="A66">
        <v>1.581</v>
      </c>
      <c r="B66">
        <v>13.901</v>
      </c>
      <c r="C66">
        <v>5.577</v>
      </c>
      <c r="D66">
        <v>1.034</v>
      </c>
    </row>
    <row r="67" spans="1:4" x14ac:dyDescent="0.25">
      <c r="A67">
        <v>1.593</v>
      </c>
      <c r="B67">
        <v>13.685</v>
      </c>
      <c r="C67">
        <v>5.5789999999999997</v>
      </c>
      <c r="D67">
        <v>1.0349999999999999</v>
      </c>
    </row>
    <row r="68" spans="1:4" x14ac:dyDescent="0.25">
      <c r="A68">
        <v>1.607</v>
      </c>
      <c r="B68">
        <v>13.478</v>
      </c>
      <c r="C68">
        <v>5.5789999999999997</v>
      </c>
      <c r="D68">
        <v>1.0369999999999999</v>
      </c>
    </row>
    <row r="69" spans="1:4" x14ac:dyDescent="0.25">
      <c r="A69">
        <v>1.621</v>
      </c>
      <c r="B69">
        <v>13.255000000000001</v>
      </c>
      <c r="C69">
        <v>5.5789999999999997</v>
      </c>
      <c r="D69">
        <v>1.0349999999999999</v>
      </c>
    </row>
    <row r="70" spans="1:4" x14ac:dyDescent="0.25">
      <c r="A70">
        <v>1.6339999999999999</v>
      </c>
      <c r="B70">
        <v>13.028</v>
      </c>
      <c r="C70">
        <v>5.5789999999999997</v>
      </c>
      <c r="D70">
        <v>1.04</v>
      </c>
    </row>
    <row r="71" spans="1:4" x14ac:dyDescent="0.25">
      <c r="A71">
        <v>1.647</v>
      </c>
      <c r="B71">
        <v>12.81</v>
      </c>
      <c r="C71">
        <v>5.5750000000000002</v>
      </c>
      <c r="D71">
        <v>1.0369999999999999</v>
      </c>
    </row>
    <row r="72" spans="1:4" x14ac:dyDescent="0.25">
      <c r="A72">
        <v>1.66</v>
      </c>
      <c r="B72">
        <v>12.589</v>
      </c>
      <c r="C72">
        <v>5.577</v>
      </c>
      <c r="D72">
        <v>1.0369999999999999</v>
      </c>
    </row>
    <row r="73" spans="1:4" x14ac:dyDescent="0.25">
      <c r="A73">
        <v>1.6739999999999999</v>
      </c>
      <c r="B73">
        <v>12.364000000000001</v>
      </c>
      <c r="C73">
        <v>5.5789999999999997</v>
      </c>
      <c r="D73">
        <v>1.0369999999999999</v>
      </c>
    </row>
    <row r="74" spans="1:4" x14ac:dyDescent="0.25">
      <c r="A74">
        <v>1.6859999999999999</v>
      </c>
      <c r="B74">
        <v>12.137</v>
      </c>
      <c r="C74">
        <v>5.58</v>
      </c>
      <c r="D74">
        <v>1.0349999999999999</v>
      </c>
    </row>
    <row r="75" spans="1:4" x14ac:dyDescent="0.25">
      <c r="A75">
        <v>1.7</v>
      </c>
      <c r="B75">
        <v>11.926</v>
      </c>
      <c r="C75">
        <v>5.58</v>
      </c>
      <c r="D75">
        <v>1.038</v>
      </c>
    </row>
    <row r="76" spans="1:4" x14ac:dyDescent="0.25">
      <c r="A76">
        <v>1.714</v>
      </c>
      <c r="B76">
        <v>11.705</v>
      </c>
      <c r="C76">
        <v>5.58</v>
      </c>
      <c r="D76">
        <v>1.0369999999999999</v>
      </c>
    </row>
    <row r="77" spans="1:4" x14ac:dyDescent="0.25">
      <c r="A77">
        <v>1.726</v>
      </c>
      <c r="B77">
        <v>11.478</v>
      </c>
      <c r="C77">
        <v>5.5789999999999997</v>
      </c>
      <c r="D77">
        <v>1.034</v>
      </c>
    </row>
    <row r="78" spans="1:4" x14ac:dyDescent="0.25">
      <c r="A78">
        <v>1.74</v>
      </c>
      <c r="B78">
        <v>11.255000000000001</v>
      </c>
      <c r="C78">
        <v>5.5830000000000002</v>
      </c>
      <c r="D78">
        <v>1.038</v>
      </c>
    </row>
    <row r="79" spans="1:4" x14ac:dyDescent="0.25">
      <c r="A79">
        <v>1.754</v>
      </c>
      <c r="B79">
        <v>11.041</v>
      </c>
      <c r="C79">
        <v>5.585</v>
      </c>
      <c r="D79">
        <v>1.0369999999999999</v>
      </c>
    </row>
    <row r="80" spans="1:4" x14ac:dyDescent="0.25">
      <c r="A80">
        <v>1.766</v>
      </c>
      <c r="B80">
        <v>10.827999999999999</v>
      </c>
      <c r="C80">
        <v>5.5869999999999997</v>
      </c>
      <c r="D80">
        <v>1.04</v>
      </c>
    </row>
    <row r="81" spans="1:4" x14ac:dyDescent="0.25">
      <c r="A81">
        <v>1.78</v>
      </c>
      <c r="B81">
        <v>10.61</v>
      </c>
      <c r="C81">
        <v>5.5830000000000002</v>
      </c>
      <c r="D81">
        <v>1.0369999999999999</v>
      </c>
    </row>
    <row r="82" spans="1:4" x14ac:dyDescent="0.25">
      <c r="A82">
        <v>1.794</v>
      </c>
      <c r="B82">
        <v>10.401</v>
      </c>
      <c r="C82">
        <v>5.58</v>
      </c>
      <c r="D82">
        <v>1.0349999999999999</v>
      </c>
    </row>
    <row r="83" spans="1:4" x14ac:dyDescent="0.25">
      <c r="A83">
        <v>1.806</v>
      </c>
      <c r="B83">
        <v>10.194000000000001</v>
      </c>
      <c r="C83">
        <v>5.5789999999999997</v>
      </c>
      <c r="D83">
        <v>1.038</v>
      </c>
    </row>
    <row r="84" spans="1:4" x14ac:dyDescent="0.25">
      <c r="A84">
        <v>1.82</v>
      </c>
      <c r="B84">
        <v>9.9819999999999993</v>
      </c>
      <c r="C84">
        <v>5.5739999999999998</v>
      </c>
      <c r="D84">
        <v>1.0349999999999999</v>
      </c>
    </row>
    <row r="85" spans="1:4" x14ac:dyDescent="0.25">
      <c r="A85">
        <v>1.8340000000000001</v>
      </c>
      <c r="B85">
        <v>9.7710000000000008</v>
      </c>
      <c r="C85">
        <v>5.5739999999999998</v>
      </c>
      <c r="D85">
        <v>1.034</v>
      </c>
    </row>
    <row r="86" spans="1:4" x14ac:dyDescent="0.25">
      <c r="A86">
        <v>1.8460000000000001</v>
      </c>
      <c r="B86">
        <v>9.5640000000000001</v>
      </c>
      <c r="C86">
        <v>5.5670000000000002</v>
      </c>
      <c r="D86">
        <v>1.0349999999999999</v>
      </c>
    </row>
    <row r="87" spans="1:4" x14ac:dyDescent="0.25">
      <c r="A87">
        <v>1.86</v>
      </c>
      <c r="B87">
        <v>9.3670000000000009</v>
      </c>
      <c r="C87">
        <v>5.569</v>
      </c>
      <c r="D87">
        <v>1.0349999999999999</v>
      </c>
    </row>
    <row r="88" spans="1:4" x14ac:dyDescent="0.25">
      <c r="A88">
        <v>1.8740000000000001</v>
      </c>
      <c r="B88">
        <v>9.1649999999999991</v>
      </c>
      <c r="C88">
        <v>5.5720000000000001</v>
      </c>
      <c r="D88">
        <v>1.0349999999999999</v>
      </c>
    </row>
    <row r="89" spans="1:4" x14ac:dyDescent="0.25">
      <c r="A89">
        <v>1.8859999999999999</v>
      </c>
      <c r="B89">
        <v>8.9629999999999992</v>
      </c>
      <c r="C89">
        <v>5.5720000000000001</v>
      </c>
      <c r="D89">
        <v>1.0349999999999999</v>
      </c>
    </row>
    <row r="90" spans="1:4" x14ac:dyDescent="0.25">
      <c r="A90">
        <v>1.9</v>
      </c>
      <c r="B90">
        <v>8.7789999999999999</v>
      </c>
      <c r="C90">
        <v>5.5709999999999997</v>
      </c>
      <c r="D90">
        <v>1.038</v>
      </c>
    </row>
    <row r="91" spans="1:4" x14ac:dyDescent="0.25">
      <c r="A91">
        <v>1.9139999999999999</v>
      </c>
      <c r="B91">
        <v>8.5860000000000003</v>
      </c>
      <c r="C91">
        <v>5.5739999999999998</v>
      </c>
      <c r="D91">
        <v>1.0349999999999999</v>
      </c>
    </row>
    <row r="92" spans="1:4" x14ac:dyDescent="0.25">
      <c r="A92">
        <v>1.9259999999999999</v>
      </c>
      <c r="B92">
        <v>8.3949999999999996</v>
      </c>
      <c r="C92">
        <v>5.5750000000000002</v>
      </c>
      <c r="D92">
        <v>1.0349999999999999</v>
      </c>
    </row>
    <row r="93" spans="1:4" x14ac:dyDescent="0.25">
      <c r="A93">
        <v>1.94</v>
      </c>
      <c r="B93">
        <v>8.2070000000000007</v>
      </c>
      <c r="C93">
        <v>5.58</v>
      </c>
      <c r="D93">
        <v>1.034</v>
      </c>
    </row>
    <row r="94" spans="1:4" x14ac:dyDescent="0.25">
      <c r="A94">
        <v>1.954</v>
      </c>
      <c r="B94">
        <v>8.032</v>
      </c>
      <c r="C94">
        <v>5.5830000000000002</v>
      </c>
      <c r="D94">
        <v>1.034</v>
      </c>
    </row>
    <row r="95" spans="1:4" x14ac:dyDescent="0.25">
      <c r="A95">
        <v>1.966</v>
      </c>
      <c r="B95">
        <v>7.8559999999999999</v>
      </c>
      <c r="C95">
        <v>5.585</v>
      </c>
      <c r="D95">
        <v>1.0369999999999999</v>
      </c>
    </row>
    <row r="96" spans="1:4" x14ac:dyDescent="0.25">
      <c r="A96">
        <v>1.98</v>
      </c>
      <c r="B96">
        <v>7.6740000000000004</v>
      </c>
      <c r="C96">
        <v>5.5880000000000001</v>
      </c>
      <c r="D96">
        <v>1.034</v>
      </c>
    </row>
    <row r="97" spans="1:4" x14ac:dyDescent="0.25">
      <c r="A97">
        <v>1.994</v>
      </c>
      <c r="B97">
        <v>7.4969999999999999</v>
      </c>
      <c r="C97">
        <v>5.585</v>
      </c>
      <c r="D97">
        <v>1.0369999999999999</v>
      </c>
    </row>
    <row r="98" spans="1:4" x14ac:dyDescent="0.25">
      <c r="A98">
        <v>2.0059999999999998</v>
      </c>
      <c r="B98">
        <v>7.3339999999999996</v>
      </c>
      <c r="C98">
        <v>5.5830000000000002</v>
      </c>
      <c r="D98">
        <v>1.0349999999999999</v>
      </c>
    </row>
    <row r="99" spans="1:4" x14ac:dyDescent="0.25">
      <c r="A99">
        <v>2.02</v>
      </c>
      <c r="B99">
        <v>7.1639999999999997</v>
      </c>
      <c r="C99">
        <v>5.585</v>
      </c>
      <c r="D99">
        <v>1.0369999999999999</v>
      </c>
    </row>
    <row r="100" spans="1:4" x14ac:dyDescent="0.25">
      <c r="A100">
        <v>2.0339999999999998</v>
      </c>
      <c r="B100">
        <v>6.992</v>
      </c>
      <c r="C100">
        <v>5.58</v>
      </c>
      <c r="D100">
        <v>1.048</v>
      </c>
    </row>
    <row r="101" spans="1:4" x14ac:dyDescent="0.25">
      <c r="A101">
        <v>2.0459999999999998</v>
      </c>
      <c r="B101">
        <v>6.8380000000000001</v>
      </c>
      <c r="C101">
        <v>5.5510000000000002</v>
      </c>
      <c r="D101">
        <v>1.1339999999999999</v>
      </c>
    </row>
    <row r="102" spans="1:4" x14ac:dyDescent="0.25">
      <c r="A102">
        <v>2.06</v>
      </c>
      <c r="B102">
        <v>6.68</v>
      </c>
      <c r="C102">
        <v>5.4829999999999997</v>
      </c>
      <c r="D102">
        <v>1.2929999999999999</v>
      </c>
    </row>
    <row r="103" spans="1:4" x14ac:dyDescent="0.25">
      <c r="A103">
        <v>2.0739999999999998</v>
      </c>
      <c r="B103">
        <v>6.5229999999999997</v>
      </c>
      <c r="C103">
        <v>5.36</v>
      </c>
      <c r="D103">
        <v>1.4410000000000001</v>
      </c>
    </row>
    <row r="104" spans="1:4" x14ac:dyDescent="0.25">
      <c r="A104">
        <v>2.0859999999999999</v>
      </c>
      <c r="B104">
        <v>6.3650000000000002</v>
      </c>
      <c r="C104">
        <v>5.1890000000000001</v>
      </c>
      <c r="D104">
        <v>1.61</v>
      </c>
    </row>
    <row r="105" spans="1:4" x14ac:dyDescent="0.25">
      <c r="A105">
        <v>2.1</v>
      </c>
      <c r="B105">
        <v>6.22</v>
      </c>
      <c r="C105">
        <v>4.9930000000000003</v>
      </c>
      <c r="D105">
        <v>1.8089999999999999</v>
      </c>
    </row>
    <row r="106" spans="1:4" x14ac:dyDescent="0.25">
      <c r="A106">
        <v>2.1139999999999999</v>
      </c>
      <c r="B106">
        <v>6.0709999999999997</v>
      </c>
      <c r="C106">
        <v>4.79</v>
      </c>
      <c r="D106">
        <v>2.0179999999999998</v>
      </c>
    </row>
    <row r="107" spans="1:4" x14ac:dyDescent="0.25">
      <c r="A107">
        <v>2.1259999999999999</v>
      </c>
      <c r="B107">
        <v>5.9219999999999997</v>
      </c>
      <c r="C107">
        <v>4.6040000000000001</v>
      </c>
      <c r="D107">
        <v>2.2090000000000001</v>
      </c>
    </row>
    <row r="108" spans="1:4" x14ac:dyDescent="0.25">
      <c r="A108">
        <v>2.141</v>
      </c>
      <c r="B108">
        <v>5.7789999999999999</v>
      </c>
      <c r="C108">
        <v>4.4489999999999998</v>
      </c>
      <c r="D108">
        <v>2.3620000000000001</v>
      </c>
    </row>
    <row r="109" spans="1:4" x14ac:dyDescent="0.25">
      <c r="A109">
        <v>2.153</v>
      </c>
      <c r="B109">
        <v>5.6440000000000001</v>
      </c>
      <c r="C109">
        <v>4.3179999999999996</v>
      </c>
      <c r="D109">
        <v>2.492</v>
      </c>
    </row>
    <row r="110" spans="1:4" x14ac:dyDescent="0.25">
      <c r="A110">
        <v>2.1659999999999999</v>
      </c>
      <c r="B110">
        <v>5.5060000000000002</v>
      </c>
      <c r="C110">
        <v>4.2140000000000004</v>
      </c>
      <c r="D110">
        <v>2.5990000000000002</v>
      </c>
    </row>
    <row r="111" spans="1:4" x14ac:dyDescent="0.25">
      <c r="A111">
        <v>2.1800000000000002</v>
      </c>
      <c r="B111">
        <v>5.3730000000000002</v>
      </c>
      <c r="C111">
        <v>4.1319999999999997</v>
      </c>
      <c r="D111">
        <v>2.6859999999999999</v>
      </c>
    </row>
    <row r="112" spans="1:4" x14ac:dyDescent="0.25">
      <c r="A112">
        <v>2.194</v>
      </c>
      <c r="B112">
        <v>5.24</v>
      </c>
      <c r="C112">
        <v>4.0599999999999996</v>
      </c>
      <c r="D112">
        <v>2.7519999999999998</v>
      </c>
    </row>
    <row r="113" spans="1:4" x14ac:dyDescent="0.25">
      <c r="A113">
        <v>2.2069999999999999</v>
      </c>
      <c r="B113">
        <v>5.1159999999999997</v>
      </c>
      <c r="C113">
        <v>4.0039999999999996</v>
      </c>
      <c r="D113">
        <v>2.8109999999999999</v>
      </c>
    </row>
    <row r="114" spans="1:4" x14ac:dyDescent="0.25">
      <c r="A114">
        <v>2.2210000000000001</v>
      </c>
      <c r="B114">
        <v>4.9820000000000002</v>
      </c>
      <c r="C114">
        <v>3.9540000000000002</v>
      </c>
      <c r="D114">
        <v>2.8559999999999999</v>
      </c>
    </row>
    <row r="115" spans="1:4" x14ac:dyDescent="0.25">
      <c r="A115">
        <v>2.2330000000000001</v>
      </c>
      <c r="B115">
        <v>4.8609999999999998</v>
      </c>
      <c r="C115">
        <v>3.911</v>
      </c>
      <c r="D115">
        <v>2.891</v>
      </c>
    </row>
    <row r="116" spans="1:4" x14ac:dyDescent="0.25">
      <c r="A116">
        <v>2.2469999999999999</v>
      </c>
      <c r="B116">
        <v>4.7430000000000003</v>
      </c>
      <c r="C116">
        <v>3.8860000000000001</v>
      </c>
      <c r="D116">
        <v>2.9220000000000002</v>
      </c>
    </row>
    <row r="117" spans="1:4" x14ac:dyDescent="0.25">
      <c r="A117">
        <v>2.2610000000000001</v>
      </c>
      <c r="B117">
        <v>4.6239999999999997</v>
      </c>
      <c r="C117">
        <v>3.8580000000000001</v>
      </c>
      <c r="D117">
        <v>2.9430000000000001</v>
      </c>
    </row>
    <row r="118" spans="1:4" x14ac:dyDescent="0.25">
      <c r="A118">
        <v>2.2730000000000001</v>
      </c>
      <c r="B118">
        <v>4.5</v>
      </c>
      <c r="C118">
        <v>3.8370000000000002</v>
      </c>
      <c r="D118">
        <v>2.9609999999999999</v>
      </c>
    </row>
    <row r="119" spans="1:4" x14ac:dyDescent="0.25">
      <c r="A119">
        <v>2.2869999999999999</v>
      </c>
      <c r="B119">
        <v>4.3869999999999996</v>
      </c>
      <c r="C119">
        <v>3.8210000000000002</v>
      </c>
      <c r="D119">
        <v>2.9660000000000002</v>
      </c>
    </row>
    <row r="120" spans="1:4" x14ac:dyDescent="0.25">
      <c r="A120">
        <v>2.2999999999999998</v>
      </c>
      <c r="B120">
        <v>4.2770000000000001</v>
      </c>
      <c r="C120">
        <v>3.806</v>
      </c>
      <c r="D120">
        <v>2.9820000000000002</v>
      </c>
    </row>
    <row r="121" spans="1:4" x14ac:dyDescent="0.25">
      <c r="A121">
        <v>2.3140000000000001</v>
      </c>
      <c r="B121">
        <v>4.1719999999999997</v>
      </c>
      <c r="C121">
        <v>3.79</v>
      </c>
      <c r="D121">
        <v>2.992</v>
      </c>
    </row>
    <row r="122" spans="1:4" x14ac:dyDescent="0.25">
      <c r="A122">
        <v>2.3260000000000001</v>
      </c>
      <c r="B122">
        <v>4.0640000000000001</v>
      </c>
      <c r="C122">
        <v>3.7789999999999999</v>
      </c>
      <c r="D122">
        <v>3</v>
      </c>
    </row>
    <row r="123" spans="1:4" x14ac:dyDescent="0.25">
      <c r="A123">
        <v>2.34</v>
      </c>
      <c r="B123">
        <v>3.96</v>
      </c>
      <c r="C123">
        <v>3.7669999999999999</v>
      </c>
      <c r="D123">
        <v>3.0049999999999999</v>
      </c>
    </row>
    <row r="124" spans="1:4" x14ac:dyDescent="0.25">
      <c r="A124">
        <v>2.3540000000000001</v>
      </c>
      <c r="B124">
        <v>3.8679999999999999</v>
      </c>
      <c r="C124">
        <v>3.7610000000000001</v>
      </c>
      <c r="D124">
        <v>3.008</v>
      </c>
    </row>
    <row r="125" spans="1:4" x14ac:dyDescent="0.25">
      <c r="A125">
        <v>2.3660000000000001</v>
      </c>
      <c r="B125">
        <v>3.7650000000000001</v>
      </c>
      <c r="C125">
        <v>3.754</v>
      </c>
      <c r="D125">
        <v>3.016</v>
      </c>
    </row>
    <row r="126" spans="1:4" x14ac:dyDescent="0.25">
      <c r="A126">
        <v>2.38</v>
      </c>
      <c r="B126">
        <v>3.673</v>
      </c>
      <c r="C126">
        <v>3.7480000000000002</v>
      </c>
      <c r="D126">
        <v>3.0129999999999999</v>
      </c>
    </row>
    <row r="127" spans="1:4" x14ac:dyDescent="0.25">
      <c r="A127">
        <v>2.3940000000000001</v>
      </c>
      <c r="B127">
        <v>3.5840000000000001</v>
      </c>
      <c r="C127">
        <v>3.74</v>
      </c>
      <c r="D127">
        <v>3.0129999999999999</v>
      </c>
    </row>
    <row r="128" spans="1:4" x14ac:dyDescent="0.25">
      <c r="A128">
        <v>2.4060000000000001</v>
      </c>
      <c r="B128">
        <v>3.5030000000000001</v>
      </c>
      <c r="C128">
        <v>3.7320000000000002</v>
      </c>
      <c r="D128">
        <v>3.01</v>
      </c>
    </row>
    <row r="129" spans="1:4" x14ac:dyDescent="0.25">
      <c r="A129">
        <v>2.42</v>
      </c>
      <c r="B129">
        <v>3.43</v>
      </c>
      <c r="C129">
        <v>3.7250000000000001</v>
      </c>
      <c r="D129">
        <v>3.01</v>
      </c>
    </row>
    <row r="130" spans="1:4" x14ac:dyDescent="0.25">
      <c r="A130">
        <v>2.4340000000000002</v>
      </c>
      <c r="B130">
        <v>3.363</v>
      </c>
      <c r="C130">
        <v>3.7240000000000002</v>
      </c>
      <c r="D130">
        <v>3.008</v>
      </c>
    </row>
    <row r="131" spans="1:4" x14ac:dyDescent="0.25">
      <c r="A131">
        <v>2.4460000000000002</v>
      </c>
      <c r="B131">
        <v>3.3029999999999999</v>
      </c>
      <c r="C131">
        <v>3.722</v>
      </c>
      <c r="D131">
        <v>3.0049999999999999</v>
      </c>
    </row>
    <row r="132" spans="1:4" x14ac:dyDescent="0.25">
      <c r="A132">
        <v>2.46</v>
      </c>
      <c r="B132">
        <v>3.26</v>
      </c>
      <c r="C132">
        <v>3.7240000000000002</v>
      </c>
      <c r="D132">
        <v>3.0059999999999998</v>
      </c>
    </row>
    <row r="133" spans="1:4" x14ac:dyDescent="0.25">
      <c r="A133">
        <v>2.4740000000000002</v>
      </c>
      <c r="B133">
        <v>3.23</v>
      </c>
      <c r="C133">
        <v>3.72</v>
      </c>
      <c r="D133">
        <v>3.01</v>
      </c>
    </row>
    <row r="134" spans="1:4" x14ac:dyDescent="0.25">
      <c r="A134">
        <v>2.4860000000000002</v>
      </c>
      <c r="B134">
        <v>3.214</v>
      </c>
      <c r="C134">
        <v>3.714</v>
      </c>
      <c r="D134">
        <v>3.01</v>
      </c>
    </row>
    <row r="135" spans="1:4" x14ac:dyDescent="0.25">
      <c r="A135">
        <v>2.5</v>
      </c>
      <c r="B135">
        <v>3.2160000000000002</v>
      </c>
      <c r="C135">
        <v>3.7109999999999999</v>
      </c>
      <c r="D135">
        <v>3.008</v>
      </c>
    </row>
    <row r="136" spans="1:4" x14ac:dyDescent="0.25">
      <c r="A136">
        <v>2.5139999999999998</v>
      </c>
      <c r="B136">
        <v>3.2370000000000001</v>
      </c>
      <c r="C136">
        <v>3.7109999999999999</v>
      </c>
      <c r="D136">
        <v>3.0129999999999999</v>
      </c>
    </row>
    <row r="137" spans="1:4" x14ac:dyDescent="0.25">
      <c r="A137">
        <v>2.5270000000000001</v>
      </c>
      <c r="B137">
        <v>3.2829999999999999</v>
      </c>
      <c r="C137">
        <v>3.7090000000000001</v>
      </c>
      <c r="D137">
        <v>3.0129999999999999</v>
      </c>
    </row>
    <row r="138" spans="1:4" x14ac:dyDescent="0.25">
      <c r="A138">
        <v>2.54</v>
      </c>
      <c r="B138">
        <v>3.347</v>
      </c>
      <c r="C138">
        <v>3.7090000000000001</v>
      </c>
      <c r="D138">
        <v>3.0179999999999998</v>
      </c>
    </row>
    <row r="139" spans="1:4" x14ac:dyDescent="0.25">
      <c r="A139">
        <v>2.5529999999999999</v>
      </c>
      <c r="B139">
        <v>3.42</v>
      </c>
      <c r="C139">
        <v>3.7090000000000001</v>
      </c>
      <c r="D139">
        <v>3.008</v>
      </c>
    </row>
    <row r="140" spans="1:4" x14ac:dyDescent="0.25">
      <c r="A140">
        <v>2.5659999999999998</v>
      </c>
      <c r="B140">
        <v>3.5310000000000001</v>
      </c>
      <c r="C140">
        <v>3.706</v>
      </c>
      <c r="D140">
        <v>3.008</v>
      </c>
    </row>
    <row r="141" spans="1:4" x14ac:dyDescent="0.25">
      <c r="A141">
        <v>2.58</v>
      </c>
      <c r="B141">
        <v>3.6549999999999998</v>
      </c>
      <c r="C141">
        <v>3.7080000000000002</v>
      </c>
      <c r="D141">
        <v>3.0049999999999999</v>
      </c>
    </row>
    <row r="142" spans="1:4" x14ac:dyDescent="0.25">
      <c r="A142">
        <v>2.5939999999999999</v>
      </c>
      <c r="B142">
        <v>3.7949999999999999</v>
      </c>
      <c r="C142">
        <v>3.7109999999999999</v>
      </c>
      <c r="D142">
        <v>2.9969999999999999</v>
      </c>
    </row>
    <row r="143" spans="1:4" x14ac:dyDescent="0.25">
      <c r="A143">
        <v>2.6059999999999999</v>
      </c>
      <c r="B143">
        <v>3.944</v>
      </c>
      <c r="C143">
        <v>3.7160000000000002</v>
      </c>
      <c r="D143">
        <v>2.9769999999999999</v>
      </c>
    </row>
    <row r="144" spans="1:4" x14ac:dyDescent="0.25">
      <c r="A144">
        <v>2.621</v>
      </c>
      <c r="B144">
        <v>4.1139999999999999</v>
      </c>
      <c r="C144">
        <v>3.7170000000000001</v>
      </c>
      <c r="D144">
        <v>2.9529999999999998</v>
      </c>
    </row>
    <row r="145" spans="1:4" x14ac:dyDescent="0.25">
      <c r="A145">
        <v>2.633</v>
      </c>
      <c r="B145">
        <v>4.3090000000000002</v>
      </c>
      <c r="C145">
        <v>3.7320000000000002</v>
      </c>
      <c r="D145">
        <v>2.9369999999999998</v>
      </c>
    </row>
    <row r="146" spans="1:4" x14ac:dyDescent="0.25">
      <c r="A146">
        <v>2.6469999999999998</v>
      </c>
      <c r="B146">
        <v>4.4980000000000002</v>
      </c>
      <c r="C146">
        <v>3.75</v>
      </c>
      <c r="D146">
        <v>2.9079999999999999</v>
      </c>
    </row>
    <row r="147" spans="1:4" x14ac:dyDescent="0.25">
      <c r="A147">
        <v>2.66</v>
      </c>
      <c r="B147">
        <v>4.6970000000000001</v>
      </c>
      <c r="C147">
        <v>3.7690000000000001</v>
      </c>
      <c r="D147">
        <v>2.875</v>
      </c>
    </row>
    <row r="148" spans="1:4" x14ac:dyDescent="0.25">
      <c r="A148">
        <v>2.6739999999999999</v>
      </c>
      <c r="B148">
        <v>4.923</v>
      </c>
      <c r="C148">
        <v>3.7879999999999998</v>
      </c>
      <c r="D148">
        <v>2.8319999999999999</v>
      </c>
    </row>
    <row r="149" spans="1:4" x14ac:dyDescent="0.25">
      <c r="A149">
        <v>2.6869999999999998</v>
      </c>
      <c r="B149">
        <v>5.1589999999999998</v>
      </c>
      <c r="C149">
        <v>3.8220000000000001</v>
      </c>
      <c r="D149">
        <v>2.7850000000000001</v>
      </c>
    </row>
    <row r="150" spans="1:4" x14ac:dyDescent="0.25">
      <c r="A150">
        <v>2.7010000000000001</v>
      </c>
      <c r="B150">
        <v>5.3840000000000003</v>
      </c>
      <c r="C150">
        <v>3.863</v>
      </c>
      <c r="D150">
        <v>2.7170000000000001</v>
      </c>
    </row>
    <row r="151" spans="1:4" x14ac:dyDescent="0.25">
      <c r="A151">
        <v>2.714</v>
      </c>
      <c r="B151">
        <v>5.625</v>
      </c>
      <c r="C151">
        <v>3.9129999999999998</v>
      </c>
      <c r="D151">
        <v>2.637</v>
      </c>
    </row>
    <row r="152" spans="1:4" x14ac:dyDescent="0.25">
      <c r="A152">
        <v>2.726</v>
      </c>
      <c r="B152">
        <v>5.89</v>
      </c>
      <c r="C152">
        <v>3.9710000000000001</v>
      </c>
      <c r="D152">
        <v>2.5449999999999999</v>
      </c>
    </row>
    <row r="153" spans="1:4" x14ac:dyDescent="0.25">
      <c r="A153">
        <v>2.74</v>
      </c>
      <c r="B153">
        <v>6.149</v>
      </c>
      <c r="C153">
        <v>4.0469999999999997</v>
      </c>
      <c r="D153">
        <v>2.4319999999999999</v>
      </c>
    </row>
    <row r="154" spans="1:4" x14ac:dyDescent="0.25">
      <c r="A154">
        <v>2.754</v>
      </c>
      <c r="B154">
        <v>6.4089999999999998</v>
      </c>
      <c r="C154">
        <v>4.133</v>
      </c>
      <c r="D154">
        <v>2.3090000000000002</v>
      </c>
    </row>
    <row r="155" spans="1:4" x14ac:dyDescent="0.25">
      <c r="A155">
        <v>2.7669999999999999</v>
      </c>
      <c r="B155">
        <v>6.6820000000000004</v>
      </c>
      <c r="C155">
        <v>4.2210000000000001</v>
      </c>
      <c r="D155">
        <v>2.194</v>
      </c>
    </row>
    <row r="156" spans="1:4" x14ac:dyDescent="0.25">
      <c r="A156">
        <v>2.78</v>
      </c>
      <c r="B156">
        <v>6.9669999999999996</v>
      </c>
      <c r="C156">
        <v>4.3079999999999998</v>
      </c>
      <c r="D156">
        <v>2.0939999999999999</v>
      </c>
    </row>
    <row r="157" spans="1:4" x14ac:dyDescent="0.25">
      <c r="A157">
        <v>2.794</v>
      </c>
      <c r="B157">
        <v>7.2450000000000001</v>
      </c>
      <c r="C157">
        <v>4.3890000000000002</v>
      </c>
      <c r="D157">
        <v>2.0009999999999999</v>
      </c>
    </row>
    <row r="158" spans="1:4" x14ac:dyDescent="0.25">
      <c r="A158">
        <v>2.806</v>
      </c>
      <c r="B158">
        <v>7.52</v>
      </c>
      <c r="C158">
        <v>4.468</v>
      </c>
      <c r="D158">
        <v>1.9039999999999999</v>
      </c>
    </row>
    <row r="159" spans="1:4" x14ac:dyDescent="0.25">
      <c r="A159">
        <v>2.82</v>
      </c>
      <c r="B159">
        <v>7.81</v>
      </c>
      <c r="C159">
        <v>4.556</v>
      </c>
      <c r="D159">
        <v>1.796</v>
      </c>
    </row>
    <row r="160" spans="1:4" x14ac:dyDescent="0.25">
      <c r="A160">
        <v>2.8330000000000002</v>
      </c>
      <c r="B160">
        <v>8.1010000000000009</v>
      </c>
      <c r="C160">
        <v>4.641</v>
      </c>
      <c r="D160">
        <v>1.6890000000000001</v>
      </c>
    </row>
    <row r="161" spans="1:4" x14ac:dyDescent="0.25">
      <c r="A161">
        <v>2.847</v>
      </c>
      <c r="B161">
        <v>8.391</v>
      </c>
      <c r="C161">
        <v>4.7270000000000003</v>
      </c>
      <c r="D161">
        <v>1.581</v>
      </c>
    </row>
    <row r="162" spans="1:4" x14ac:dyDescent="0.25">
      <c r="A162">
        <v>2.8610000000000002</v>
      </c>
      <c r="B162">
        <v>8.6760000000000002</v>
      </c>
      <c r="C162">
        <v>4.8109999999999999</v>
      </c>
      <c r="D162">
        <v>1.4770000000000001</v>
      </c>
    </row>
    <row r="163" spans="1:4" x14ac:dyDescent="0.25">
      <c r="A163">
        <v>2.8730000000000002</v>
      </c>
      <c r="B163">
        <v>8.9719999999999995</v>
      </c>
      <c r="C163">
        <v>4.8970000000000002</v>
      </c>
      <c r="D163">
        <v>1.383</v>
      </c>
    </row>
    <row r="164" spans="1:4" x14ac:dyDescent="0.25">
      <c r="A164">
        <v>2.887</v>
      </c>
      <c r="B164">
        <v>9.2680000000000007</v>
      </c>
      <c r="C164">
        <v>4.9829999999999997</v>
      </c>
      <c r="D164">
        <v>1.2909999999999999</v>
      </c>
    </row>
    <row r="165" spans="1:4" x14ac:dyDescent="0.25">
      <c r="A165">
        <v>2.9009999999999998</v>
      </c>
      <c r="B165">
        <v>9.5549999999999997</v>
      </c>
      <c r="C165">
        <v>5.0640000000000001</v>
      </c>
      <c r="D165">
        <v>1.2290000000000001</v>
      </c>
    </row>
    <row r="166" spans="1:4" x14ac:dyDescent="0.25">
      <c r="A166">
        <v>2.9140000000000001</v>
      </c>
      <c r="B166">
        <v>9.8450000000000006</v>
      </c>
      <c r="C166">
        <v>5.1420000000000003</v>
      </c>
      <c r="D166">
        <v>1.179</v>
      </c>
    </row>
    <row r="167" spans="1:4" x14ac:dyDescent="0.25">
      <c r="A167">
        <v>2.9260000000000002</v>
      </c>
      <c r="B167">
        <v>10.143000000000001</v>
      </c>
      <c r="C167">
        <v>5.2130000000000001</v>
      </c>
      <c r="D167">
        <v>1.0580000000000001</v>
      </c>
    </row>
    <row r="168" spans="1:4" x14ac:dyDescent="0.25">
      <c r="A168">
        <v>2.9409999999999998</v>
      </c>
      <c r="B168">
        <v>10.43</v>
      </c>
      <c r="C168">
        <v>5.2779999999999996</v>
      </c>
      <c r="D168">
        <v>1.079</v>
      </c>
    </row>
    <row r="169" spans="1:4" x14ac:dyDescent="0.25">
      <c r="A169">
        <v>2.9529999999999998</v>
      </c>
      <c r="B169">
        <v>10.708</v>
      </c>
      <c r="C169">
        <v>5.3310000000000004</v>
      </c>
      <c r="D169">
        <v>1.1000000000000001</v>
      </c>
    </row>
    <row r="170" spans="1:4" x14ac:dyDescent="0.25">
      <c r="A170">
        <v>2.9670000000000001</v>
      </c>
      <c r="B170">
        <v>10.991</v>
      </c>
      <c r="C170">
        <v>5.3780000000000001</v>
      </c>
      <c r="D170">
        <v>1.032</v>
      </c>
    </row>
    <row r="171" spans="1:4" x14ac:dyDescent="0.25">
      <c r="A171">
        <v>2.98</v>
      </c>
      <c r="B171">
        <v>11.282999999999999</v>
      </c>
      <c r="C171">
        <v>5.4139999999999997</v>
      </c>
      <c r="D171">
        <v>1.069</v>
      </c>
    </row>
    <row r="172" spans="1:4" x14ac:dyDescent="0.25">
      <c r="A172">
        <v>2.9940000000000002</v>
      </c>
      <c r="B172">
        <v>11.56</v>
      </c>
      <c r="C172">
        <v>5.4409999999999998</v>
      </c>
      <c r="D172">
        <v>1.0720000000000001</v>
      </c>
    </row>
    <row r="173" spans="1:4" x14ac:dyDescent="0.25">
      <c r="A173">
        <v>3.0059999999999998</v>
      </c>
      <c r="B173">
        <v>11.824999999999999</v>
      </c>
      <c r="C173">
        <v>5.4690000000000003</v>
      </c>
      <c r="D173">
        <v>1.0249999999999999</v>
      </c>
    </row>
    <row r="174" spans="1:4" x14ac:dyDescent="0.25">
      <c r="A174">
        <v>3.02</v>
      </c>
      <c r="B174">
        <v>12.1</v>
      </c>
      <c r="C174">
        <v>5.49</v>
      </c>
      <c r="D174">
        <v>1.0629999999999999</v>
      </c>
    </row>
    <row r="175" spans="1:4" x14ac:dyDescent="0.25">
      <c r="A175">
        <v>3.0329999999999999</v>
      </c>
      <c r="B175">
        <v>12.371</v>
      </c>
      <c r="C175">
        <v>5.5039999999999996</v>
      </c>
      <c r="D175">
        <v>1.0549999999999999</v>
      </c>
    </row>
    <row r="176" spans="1:4" x14ac:dyDescent="0.25">
      <c r="A176">
        <v>3.0470000000000002</v>
      </c>
      <c r="B176">
        <v>12.625999999999999</v>
      </c>
      <c r="C176">
        <v>5.5149999999999997</v>
      </c>
      <c r="D176">
        <v>1.0209999999999999</v>
      </c>
    </row>
    <row r="177" spans="1:4" x14ac:dyDescent="0.25">
      <c r="A177">
        <v>3.0609999999999999</v>
      </c>
      <c r="B177">
        <v>12.874000000000001</v>
      </c>
      <c r="C177">
        <v>5.524</v>
      </c>
      <c r="D177">
        <v>1.0609999999999999</v>
      </c>
    </row>
    <row r="178" spans="1:4" x14ac:dyDescent="0.25">
      <c r="A178">
        <v>3.073</v>
      </c>
      <c r="B178">
        <v>13.129</v>
      </c>
      <c r="C178">
        <v>5.532</v>
      </c>
      <c r="D178">
        <v>1.0449999999999999</v>
      </c>
    </row>
    <row r="179" spans="1:4" x14ac:dyDescent="0.25">
      <c r="A179">
        <v>3.0859999999999999</v>
      </c>
      <c r="B179">
        <v>13.377000000000001</v>
      </c>
      <c r="C179">
        <v>5.5410000000000004</v>
      </c>
      <c r="D179">
        <v>1.03</v>
      </c>
    </row>
    <row r="180" spans="1:4" x14ac:dyDescent="0.25">
      <c r="A180">
        <v>3.1</v>
      </c>
      <c r="B180">
        <v>13.606999999999999</v>
      </c>
      <c r="C180">
        <v>5.5449999999999999</v>
      </c>
      <c r="D180">
        <v>1.056</v>
      </c>
    </row>
    <row r="181" spans="1:4" x14ac:dyDescent="0.25">
      <c r="A181">
        <v>3.1139999999999999</v>
      </c>
      <c r="B181">
        <v>13.827</v>
      </c>
      <c r="C181">
        <v>5.5510000000000002</v>
      </c>
      <c r="D181">
        <v>1.034</v>
      </c>
    </row>
    <row r="182" spans="1:4" x14ac:dyDescent="0.25">
      <c r="A182">
        <v>3.1259999999999999</v>
      </c>
      <c r="B182">
        <v>14.05</v>
      </c>
      <c r="C182">
        <v>5.5590000000000002</v>
      </c>
      <c r="D182">
        <v>1.03</v>
      </c>
    </row>
    <row r="183" spans="1:4" x14ac:dyDescent="0.25">
      <c r="A183">
        <v>3.14</v>
      </c>
      <c r="B183">
        <v>14.263999999999999</v>
      </c>
      <c r="C183">
        <v>5.5609999999999999</v>
      </c>
      <c r="D183">
        <v>1.0529999999999999</v>
      </c>
    </row>
    <row r="184" spans="1:4" x14ac:dyDescent="0.25">
      <c r="A184">
        <v>3.1539999999999999</v>
      </c>
      <c r="B184">
        <v>14.452</v>
      </c>
      <c r="C184">
        <v>5.5670000000000002</v>
      </c>
      <c r="D184">
        <v>1.0289999999999999</v>
      </c>
    </row>
    <row r="185" spans="1:4" x14ac:dyDescent="0.25">
      <c r="A185">
        <v>3.1659999999999999</v>
      </c>
      <c r="B185">
        <v>14.638</v>
      </c>
      <c r="C185">
        <v>5.569</v>
      </c>
      <c r="D185">
        <v>1.034</v>
      </c>
    </row>
    <row r="186" spans="1:4" x14ac:dyDescent="0.25">
      <c r="A186">
        <v>3.18</v>
      </c>
      <c r="B186">
        <v>14.808</v>
      </c>
      <c r="C186">
        <v>5.5709999999999997</v>
      </c>
      <c r="D186">
        <v>1.0469999999999999</v>
      </c>
    </row>
    <row r="187" spans="1:4" x14ac:dyDescent="0.25">
      <c r="A187">
        <v>3.194</v>
      </c>
      <c r="B187">
        <v>14.968999999999999</v>
      </c>
      <c r="C187">
        <v>5.5739999999999998</v>
      </c>
      <c r="D187">
        <v>1.0249999999999999</v>
      </c>
    </row>
    <row r="188" spans="1:4" x14ac:dyDescent="0.25">
      <c r="A188">
        <v>3.206</v>
      </c>
      <c r="B188">
        <v>15.109</v>
      </c>
      <c r="C188">
        <v>5.577</v>
      </c>
      <c r="D188">
        <v>1.04</v>
      </c>
    </row>
    <row r="189" spans="1:4" x14ac:dyDescent="0.25">
      <c r="A189">
        <v>3.22</v>
      </c>
      <c r="B189">
        <v>15.24</v>
      </c>
      <c r="C189">
        <v>5.58</v>
      </c>
      <c r="D189">
        <v>1.0449999999999999</v>
      </c>
    </row>
    <row r="190" spans="1:4" x14ac:dyDescent="0.25">
      <c r="A190">
        <v>3.234</v>
      </c>
      <c r="B190">
        <v>15.356999999999999</v>
      </c>
      <c r="C190">
        <v>5.58</v>
      </c>
      <c r="D190">
        <v>1.0249999999999999</v>
      </c>
    </row>
    <row r="191" spans="1:4" x14ac:dyDescent="0.25">
      <c r="A191">
        <v>3.2469999999999999</v>
      </c>
      <c r="B191">
        <v>15.456</v>
      </c>
      <c r="C191">
        <v>5.5830000000000002</v>
      </c>
      <c r="D191">
        <v>1.042</v>
      </c>
    </row>
    <row r="192" spans="1:4" x14ac:dyDescent="0.25">
      <c r="A192">
        <v>3.2610000000000001</v>
      </c>
      <c r="B192">
        <v>15.545</v>
      </c>
      <c r="C192">
        <v>5.5819999999999999</v>
      </c>
      <c r="D192">
        <v>1.04</v>
      </c>
    </row>
    <row r="193" spans="1:4" x14ac:dyDescent="0.25">
      <c r="A193">
        <v>3.2730000000000001</v>
      </c>
      <c r="B193">
        <v>15.61</v>
      </c>
      <c r="C193">
        <v>5.5819999999999999</v>
      </c>
      <c r="D193">
        <v>1.03</v>
      </c>
    </row>
    <row r="194" spans="1:4" x14ac:dyDescent="0.25">
      <c r="A194">
        <v>3.2869999999999999</v>
      </c>
      <c r="B194">
        <v>15.66</v>
      </c>
      <c r="C194">
        <v>5.5830000000000002</v>
      </c>
      <c r="D194">
        <v>1.04</v>
      </c>
    </row>
    <row r="195" spans="1:4" x14ac:dyDescent="0.25">
      <c r="A195">
        <v>3.3</v>
      </c>
      <c r="B195">
        <v>15.69</v>
      </c>
      <c r="C195">
        <v>5.5830000000000002</v>
      </c>
      <c r="D195">
        <v>1.0349999999999999</v>
      </c>
    </row>
    <row r="196" spans="1:4" x14ac:dyDescent="0.25">
      <c r="A196">
        <v>3.3140000000000001</v>
      </c>
      <c r="B196">
        <v>15.706</v>
      </c>
      <c r="C196">
        <v>5.585</v>
      </c>
      <c r="D196">
        <v>1.0289999999999999</v>
      </c>
    </row>
    <row r="197" spans="1:4" x14ac:dyDescent="0.25">
      <c r="A197">
        <v>3.327</v>
      </c>
      <c r="B197">
        <v>15.702</v>
      </c>
      <c r="C197">
        <v>5.5830000000000002</v>
      </c>
      <c r="D197">
        <v>1.0429999999999999</v>
      </c>
    </row>
    <row r="198" spans="1:4" x14ac:dyDescent="0.25">
      <c r="A198">
        <v>3.3410000000000002</v>
      </c>
      <c r="B198">
        <v>15.683</v>
      </c>
      <c r="C198">
        <v>5.585</v>
      </c>
      <c r="D198">
        <v>1.034</v>
      </c>
    </row>
    <row r="199" spans="1:4" x14ac:dyDescent="0.25">
      <c r="A199">
        <v>3.3540000000000001</v>
      </c>
      <c r="B199">
        <v>15.653</v>
      </c>
      <c r="C199">
        <v>5.5830000000000002</v>
      </c>
      <c r="D199">
        <v>1.034</v>
      </c>
    </row>
    <row r="200" spans="1:4" x14ac:dyDescent="0.25">
      <c r="A200">
        <v>3.367</v>
      </c>
      <c r="B200">
        <v>15.598000000000001</v>
      </c>
      <c r="C200">
        <v>5.585</v>
      </c>
      <c r="D200">
        <v>1.0429999999999999</v>
      </c>
    </row>
    <row r="201" spans="1:4" x14ac:dyDescent="0.25">
      <c r="A201">
        <v>3.38</v>
      </c>
      <c r="B201">
        <v>15.525</v>
      </c>
      <c r="C201">
        <v>5.585</v>
      </c>
      <c r="D201">
        <v>1.0369999999999999</v>
      </c>
    </row>
    <row r="202" spans="1:4" x14ac:dyDescent="0.25">
      <c r="A202">
        <v>3.3940000000000001</v>
      </c>
      <c r="B202">
        <v>15.44</v>
      </c>
      <c r="C202">
        <v>5.5830000000000002</v>
      </c>
      <c r="D202">
        <v>1.0369999999999999</v>
      </c>
    </row>
    <row r="203" spans="1:4" x14ac:dyDescent="0.25">
      <c r="A203">
        <v>3.4060000000000001</v>
      </c>
      <c r="B203">
        <v>15.353</v>
      </c>
      <c r="C203">
        <v>5.5830000000000002</v>
      </c>
      <c r="D203">
        <v>1.042</v>
      </c>
    </row>
    <row r="204" spans="1:4" x14ac:dyDescent="0.25">
      <c r="A204">
        <v>3.4209999999999998</v>
      </c>
      <c r="B204">
        <v>15.24</v>
      </c>
      <c r="C204">
        <v>5.5819999999999999</v>
      </c>
      <c r="D204">
        <v>1.032</v>
      </c>
    </row>
    <row r="205" spans="1:4" x14ac:dyDescent="0.25">
      <c r="A205">
        <v>3.4329999999999998</v>
      </c>
      <c r="B205">
        <v>15.118</v>
      </c>
      <c r="C205">
        <v>5.5789999999999997</v>
      </c>
      <c r="D205">
        <v>1.038</v>
      </c>
    </row>
    <row r="206" spans="1:4" x14ac:dyDescent="0.25">
      <c r="A206">
        <v>3.4470000000000001</v>
      </c>
      <c r="B206">
        <v>14.994</v>
      </c>
      <c r="C206">
        <v>5.5789999999999997</v>
      </c>
      <c r="D206">
        <v>1.038</v>
      </c>
    </row>
    <row r="207" spans="1:4" x14ac:dyDescent="0.25">
      <c r="A207">
        <v>3.4609999999999999</v>
      </c>
      <c r="B207">
        <v>14.861000000000001</v>
      </c>
      <c r="C207">
        <v>5.577</v>
      </c>
      <c r="D207">
        <v>1.034</v>
      </c>
    </row>
    <row r="208" spans="1:4" x14ac:dyDescent="0.25">
      <c r="A208">
        <v>3.4729999999999999</v>
      </c>
      <c r="B208">
        <v>14.709</v>
      </c>
      <c r="C208">
        <v>5.577</v>
      </c>
      <c r="D208">
        <v>1.04</v>
      </c>
    </row>
    <row r="209" spans="1:4" x14ac:dyDescent="0.25">
      <c r="A209">
        <v>3.4870000000000001</v>
      </c>
      <c r="B209">
        <v>14.545999999999999</v>
      </c>
      <c r="C209">
        <v>5.5750000000000002</v>
      </c>
      <c r="D209">
        <v>1.0349999999999999</v>
      </c>
    </row>
    <row r="210" spans="1:4" x14ac:dyDescent="0.25">
      <c r="A210">
        <v>3.5009999999999999</v>
      </c>
      <c r="B210">
        <v>14.388</v>
      </c>
      <c r="C210">
        <v>5.5789999999999997</v>
      </c>
      <c r="D210">
        <v>1.034</v>
      </c>
    </row>
    <row r="211" spans="1:4" x14ac:dyDescent="0.25">
      <c r="A211">
        <v>3.5129999999999999</v>
      </c>
      <c r="B211">
        <v>14.222</v>
      </c>
      <c r="C211">
        <v>5.577</v>
      </c>
      <c r="D211">
        <v>1.04</v>
      </c>
    </row>
    <row r="212" spans="1:4" x14ac:dyDescent="0.25">
      <c r="A212">
        <v>3.5259999999999998</v>
      </c>
      <c r="B212">
        <v>14.039</v>
      </c>
      <c r="C212">
        <v>5.5789999999999997</v>
      </c>
      <c r="D212">
        <v>1.034</v>
      </c>
    </row>
    <row r="213" spans="1:4" x14ac:dyDescent="0.25">
      <c r="A213">
        <v>3.54</v>
      </c>
      <c r="B213">
        <v>13.855</v>
      </c>
      <c r="C213">
        <v>5.577</v>
      </c>
      <c r="D213">
        <v>1.0349999999999999</v>
      </c>
    </row>
    <row r="214" spans="1:4" x14ac:dyDescent="0.25">
      <c r="A214">
        <v>3.5529999999999999</v>
      </c>
      <c r="B214">
        <v>13.68</v>
      </c>
      <c r="C214">
        <v>5.577</v>
      </c>
      <c r="D214">
        <v>1.038</v>
      </c>
    </row>
    <row r="215" spans="1:4" x14ac:dyDescent="0.25">
      <c r="A215">
        <v>3.5670000000000002</v>
      </c>
      <c r="B215">
        <v>13.487</v>
      </c>
      <c r="C215">
        <v>5.58</v>
      </c>
      <c r="D215">
        <v>1.0369999999999999</v>
      </c>
    </row>
    <row r="216" spans="1:4" x14ac:dyDescent="0.25">
      <c r="A216">
        <v>3.581</v>
      </c>
      <c r="B216">
        <v>13.288</v>
      </c>
      <c r="C216">
        <v>5.5789999999999997</v>
      </c>
      <c r="D216">
        <v>1.0349999999999999</v>
      </c>
    </row>
    <row r="217" spans="1:4" x14ac:dyDescent="0.25">
      <c r="A217">
        <v>3.593</v>
      </c>
      <c r="B217">
        <v>13.09</v>
      </c>
      <c r="C217">
        <v>5.5739999999999998</v>
      </c>
      <c r="D217">
        <v>1.038</v>
      </c>
    </row>
    <row r="218" spans="1:4" x14ac:dyDescent="0.25">
      <c r="A218">
        <v>3.6070000000000002</v>
      </c>
      <c r="B218">
        <v>12.901999999999999</v>
      </c>
      <c r="C218">
        <v>5.5739999999999998</v>
      </c>
      <c r="D218">
        <v>1.034</v>
      </c>
    </row>
    <row r="219" spans="1:4" x14ac:dyDescent="0.25">
      <c r="A219">
        <v>3.621</v>
      </c>
      <c r="B219">
        <v>12.688000000000001</v>
      </c>
      <c r="C219">
        <v>5.5750000000000002</v>
      </c>
      <c r="D219">
        <v>1.0369999999999999</v>
      </c>
    </row>
    <row r="220" spans="1:4" x14ac:dyDescent="0.25">
      <c r="A220">
        <v>3.6339999999999999</v>
      </c>
      <c r="B220">
        <v>12.478999999999999</v>
      </c>
      <c r="C220">
        <v>5.577</v>
      </c>
      <c r="D220">
        <v>1.0369999999999999</v>
      </c>
    </row>
    <row r="221" spans="1:4" x14ac:dyDescent="0.25">
      <c r="A221">
        <v>3.6459999999999999</v>
      </c>
      <c r="B221">
        <v>12.282</v>
      </c>
      <c r="C221">
        <v>5.58</v>
      </c>
      <c r="D221">
        <v>1.034</v>
      </c>
    </row>
    <row r="222" spans="1:4" x14ac:dyDescent="0.25">
      <c r="A222">
        <v>3.66</v>
      </c>
      <c r="B222">
        <v>12.08</v>
      </c>
      <c r="C222">
        <v>5.58</v>
      </c>
      <c r="D222">
        <v>1.0349999999999999</v>
      </c>
    </row>
    <row r="223" spans="1:4" x14ac:dyDescent="0.25">
      <c r="A223">
        <v>3.6739999999999999</v>
      </c>
      <c r="B223">
        <v>11.861000000000001</v>
      </c>
      <c r="C223">
        <v>5.58</v>
      </c>
      <c r="D223">
        <v>1.0349999999999999</v>
      </c>
    </row>
    <row r="224" spans="1:4" x14ac:dyDescent="0.25">
      <c r="A224">
        <v>3.6859999999999999</v>
      </c>
      <c r="B224">
        <v>11.648</v>
      </c>
      <c r="C224">
        <v>5.5789999999999997</v>
      </c>
      <c r="D224">
        <v>1.034</v>
      </c>
    </row>
    <row r="225" spans="1:4" x14ac:dyDescent="0.25">
      <c r="A225">
        <v>3.7</v>
      </c>
      <c r="B225">
        <v>11.446</v>
      </c>
      <c r="C225">
        <v>5.5789999999999997</v>
      </c>
      <c r="D225">
        <v>1.038</v>
      </c>
    </row>
    <row r="226" spans="1:4" x14ac:dyDescent="0.25">
      <c r="A226">
        <v>3.7130000000000001</v>
      </c>
      <c r="B226">
        <v>11.243</v>
      </c>
      <c r="C226">
        <v>5.58</v>
      </c>
      <c r="D226">
        <v>1.034</v>
      </c>
    </row>
    <row r="227" spans="1:4" x14ac:dyDescent="0.25">
      <c r="A227">
        <v>3.7269999999999999</v>
      </c>
      <c r="B227">
        <v>11.025</v>
      </c>
      <c r="C227">
        <v>5.58</v>
      </c>
      <c r="D227">
        <v>1.0349999999999999</v>
      </c>
    </row>
    <row r="228" spans="1:4" x14ac:dyDescent="0.25">
      <c r="A228">
        <v>3.74</v>
      </c>
      <c r="B228">
        <v>10.821</v>
      </c>
      <c r="C228">
        <v>5.577</v>
      </c>
      <c r="D228">
        <v>1.038</v>
      </c>
    </row>
    <row r="229" spans="1:4" x14ac:dyDescent="0.25">
      <c r="A229">
        <v>3.754</v>
      </c>
      <c r="B229">
        <v>10.621</v>
      </c>
      <c r="C229">
        <v>5.577</v>
      </c>
      <c r="D229">
        <v>1.0349999999999999</v>
      </c>
    </row>
    <row r="230" spans="1:4" x14ac:dyDescent="0.25">
      <c r="A230">
        <v>3.7669999999999999</v>
      </c>
      <c r="B230">
        <v>10.412000000000001</v>
      </c>
      <c r="C230">
        <v>5.5670000000000002</v>
      </c>
      <c r="D230">
        <v>1.0369999999999999</v>
      </c>
    </row>
    <row r="231" spans="1:4" x14ac:dyDescent="0.25">
      <c r="A231">
        <v>3.78</v>
      </c>
      <c r="B231">
        <v>10.202999999999999</v>
      </c>
      <c r="C231">
        <v>5.569</v>
      </c>
      <c r="D231">
        <v>1.0369999999999999</v>
      </c>
    </row>
    <row r="232" spans="1:4" x14ac:dyDescent="0.25">
      <c r="A232">
        <v>3.794</v>
      </c>
      <c r="B232">
        <v>10.003</v>
      </c>
      <c r="C232">
        <v>5.5670000000000002</v>
      </c>
      <c r="D232">
        <v>1.034</v>
      </c>
    </row>
    <row r="233" spans="1:4" x14ac:dyDescent="0.25">
      <c r="A233">
        <v>3.806</v>
      </c>
      <c r="B233">
        <v>9.81</v>
      </c>
      <c r="C233">
        <v>5.5659999999999998</v>
      </c>
      <c r="D233">
        <v>1.038</v>
      </c>
    </row>
    <row r="234" spans="1:4" x14ac:dyDescent="0.25">
      <c r="A234">
        <v>3.82</v>
      </c>
      <c r="B234">
        <v>9.6129999999999995</v>
      </c>
      <c r="C234">
        <v>5.5590000000000002</v>
      </c>
      <c r="D234">
        <v>1.038</v>
      </c>
    </row>
    <row r="235" spans="1:4" x14ac:dyDescent="0.25">
      <c r="A235">
        <v>3.8340000000000001</v>
      </c>
      <c r="B235">
        <v>9.4109999999999996</v>
      </c>
      <c r="C235">
        <v>5.5609999999999999</v>
      </c>
      <c r="D235">
        <v>1.0349999999999999</v>
      </c>
    </row>
    <row r="236" spans="1:4" x14ac:dyDescent="0.25">
      <c r="A236">
        <v>3.8460000000000001</v>
      </c>
      <c r="B236">
        <v>9.2219999999999995</v>
      </c>
      <c r="C236">
        <v>5.5620000000000003</v>
      </c>
      <c r="D236">
        <v>1.038</v>
      </c>
    </row>
    <row r="237" spans="1:4" x14ac:dyDescent="0.25">
      <c r="A237">
        <v>3.86</v>
      </c>
      <c r="B237">
        <v>9.0340000000000007</v>
      </c>
      <c r="C237">
        <v>5.5609999999999999</v>
      </c>
      <c r="D237">
        <v>1.0369999999999999</v>
      </c>
    </row>
    <row r="238" spans="1:4" x14ac:dyDescent="0.25">
      <c r="A238">
        <v>3.8740000000000001</v>
      </c>
      <c r="B238">
        <v>8.843</v>
      </c>
      <c r="C238">
        <v>5.5640000000000001</v>
      </c>
      <c r="D238">
        <v>1.034</v>
      </c>
    </row>
    <row r="239" spans="1:4" x14ac:dyDescent="0.25">
      <c r="A239">
        <v>3.8860000000000001</v>
      </c>
      <c r="B239">
        <v>8.6530000000000005</v>
      </c>
      <c r="C239">
        <v>5.5659999999999998</v>
      </c>
      <c r="D239">
        <v>1.0349999999999999</v>
      </c>
    </row>
    <row r="240" spans="1:4" x14ac:dyDescent="0.25">
      <c r="A240">
        <v>3.9</v>
      </c>
      <c r="B240">
        <v>8.4689999999999994</v>
      </c>
      <c r="C240">
        <v>5.5709999999999997</v>
      </c>
      <c r="D240">
        <v>1.0369999999999999</v>
      </c>
    </row>
    <row r="241" spans="1:4" x14ac:dyDescent="0.25">
      <c r="A241">
        <v>3.9129999999999998</v>
      </c>
      <c r="B241">
        <v>8.2850000000000001</v>
      </c>
      <c r="C241">
        <v>5.5739999999999998</v>
      </c>
      <c r="D241">
        <v>1.0349999999999999</v>
      </c>
    </row>
    <row r="242" spans="1:4" x14ac:dyDescent="0.25">
      <c r="A242">
        <v>3.927</v>
      </c>
      <c r="B242">
        <v>8.1010000000000009</v>
      </c>
      <c r="C242">
        <v>5.5739999999999998</v>
      </c>
      <c r="D242">
        <v>1.0349999999999999</v>
      </c>
    </row>
    <row r="243" spans="1:4" x14ac:dyDescent="0.25">
      <c r="A243">
        <v>3.9409999999999998</v>
      </c>
      <c r="B243">
        <v>7.92</v>
      </c>
      <c r="C243">
        <v>5.5750000000000002</v>
      </c>
      <c r="D243">
        <v>1.034</v>
      </c>
    </row>
    <row r="244" spans="1:4" x14ac:dyDescent="0.25">
      <c r="A244">
        <v>3.9540000000000002</v>
      </c>
      <c r="B244">
        <v>7.75</v>
      </c>
      <c r="C244">
        <v>5.577</v>
      </c>
      <c r="D244">
        <v>1.0369999999999999</v>
      </c>
    </row>
    <row r="245" spans="1:4" x14ac:dyDescent="0.25">
      <c r="A245">
        <v>3.9660000000000002</v>
      </c>
      <c r="B245">
        <v>7.5819999999999999</v>
      </c>
      <c r="C245">
        <v>5.5750000000000002</v>
      </c>
      <c r="D245">
        <v>1.038</v>
      </c>
    </row>
    <row r="246" spans="1:4" x14ac:dyDescent="0.25">
      <c r="A246">
        <v>3.98</v>
      </c>
      <c r="B246">
        <v>7.4080000000000004</v>
      </c>
      <c r="C246">
        <v>5.577</v>
      </c>
      <c r="D246">
        <v>1.0369999999999999</v>
      </c>
    </row>
    <row r="247" spans="1:4" x14ac:dyDescent="0.25">
      <c r="A247">
        <v>3.9940000000000002</v>
      </c>
      <c r="B247">
        <v>7.2380000000000004</v>
      </c>
      <c r="C247">
        <v>5.5750000000000002</v>
      </c>
      <c r="D247">
        <v>1.0349999999999999</v>
      </c>
    </row>
    <row r="248" spans="1:4" x14ac:dyDescent="0.25">
      <c r="A248">
        <v>4.0060000000000002</v>
      </c>
      <c r="B248">
        <v>7.0789999999999997</v>
      </c>
      <c r="C248">
        <v>5.5739999999999998</v>
      </c>
      <c r="D248">
        <v>1.0349999999999999</v>
      </c>
    </row>
    <row r="249" spans="1:4" x14ac:dyDescent="0.25">
      <c r="A249">
        <v>4.0199999999999996</v>
      </c>
      <c r="B249">
        <v>6.9189999999999996</v>
      </c>
      <c r="C249">
        <v>5.569</v>
      </c>
      <c r="D249">
        <v>1.038</v>
      </c>
    </row>
    <row r="250" spans="1:4" x14ac:dyDescent="0.25">
      <c r="A250">
        <v>4.0330000000000004</v>
      </c>
      <c r="B250">
        <v>6.7530000000000001</v>
      </c>
      <c r="C250">
        <v>5.5640000000000001</v>
      </c>
      <c r="D250">
        <v>1.048</v>
      </c>
    </row>
    <row r="251" spans="1:4" x14ac:dyDescent="0.25">
      <c r="A251">
        <v>4.0469999999999997</v>
      </c>
      <c r="B251">
        <v>6.5970000000000004</v>
      </c>
      <c r="C251">
        <v>5.5330000000000004</v>
      </c>
      <c r="D251">
        <v>1.1359999999999999</v>
      </c>
    </row>
    <row r="252" spans="1:4" x14ac:dyDescent="0.25">
      <c r="A252">
        <v>4.0599999999999996</v>
      </c>
      <c r="B252">
        <v>6.45</v>
      </c>
      <c r="C252">
        <v>5.4569999999999999</v>
      </c>
      <c r="D252">
        <v>1.2929999999999999</v>
      </c>
    </row>
    <row r="253" spans="1:4" x14ac:dyDescent="0.25">
      <c r="A253">
        <v>4.0739999999999998</v>
      </c>
      <c r="B253">
        <v>6.2960000000000003</v>
      </c>
      <c r="C253">
        <v>5.3310000000000004</v>
      </c>
      <c r="D253">
        <v>1.44</v>
      </c>
    </row>
    <row r="254" spans="1:4" x14ac:dyDescent="0.25">
      <c r="A254">
        <v>4.0860000000000003</v>
      </c>
      <c r="B254">
        <v>6.1420000000000003</v>
      </c>
      <c r="C254">
        <v>5.1609999999999996</v>
      </c>
      <c r="D254">
        <v>1.6060000000000001</v>
      </c>
    </row>
    <row r="255" spans="1:4" x14ac:dyDescent="0.25">
      <c r="A255">
        <v>4.0999999999999996</v>
      </c>
      <c r="B255">
        <v>6</v>
      </c>
      <c r="C255">
        <v>4.9649999999999999</v>
      </c>
      <c r="D255">
        <v>1.804</v>
      </c>
    </row>
    <row r="256" spans="1:4" x14ac:dyDescent="0.25">
      <c r="A256">
        <v>4.1139999999999999</v>
      </c>
      <c r="B256">
        <v>5.86</v>
      </c>
      <c r="C256">
        <v>4.7679999999999998</v>
      </c>
      <c r="D256">
        <v>2.0110000000000001</v>
      </c>
    </row>
    <row r="257" spans="1:4" x14ac:dyDescent="0.25">
      <c r="A257">
        <v>4.1260000000000003</v>
      </c>
      <c r="B257">
        <v>5.7130000000000001</v>
      </c>
      <c r="C257">
        <v>4.593</v>
      </c>
      <c r="D257">
        <v>2.2000000000000002</v>
      </c>
    </row>
    <row r="258" spans="1:4" x14ac:dyDescent="0.25">
      <c r="A258">
        <v>4.1399999999999997</v>
      </c>
      <c r="B258">
        <v>5.577</v>
      </c>
      <c r="C258">
        <v>4.4390000000000001</v>
      </c>
      <c r="D258">
        <v>2.3570000000000002</v>
      </c>
    </row>
    <row r="259" spans="1:4" x14ac:dyDescent="0.25">
      <c r="A259">
        <v>4.1539999999999999</v>
      </c>
      <c r="B259">
        <v>5.4459999999999997</v>
      </c>
      <c r="C259">
        <v>4.3150000000000004</v>
      </c>
      <c r="D259">
        <v>2.4889999999999999</v>
      </c>
    </row>
    <row r="260" spans="1:4" x14ac:dyDescent="0.25">
      <c r="A260">
        <v>4.1660000000000004</v>
      </c>
      <c r="B260">
        <v>5.3150000000000004</v>
      </c>
      <c r="C260">
        <v>4.2190000000000003</v>
      </c>
      <c r="D260">
        <v>2.5939999999999999</v>
      </c>
    </row>
    <row r="261" spans="1:4" x14ac:dyDescent="0.25">
      <c r="A261">
        <v>4.18</v>
      </c>
      <c r="B261">
        <v>5.1820000000000004</v>
      </c>
      <c r="C261">
        <v>4.1399999999999997</v>
      </c>
      <c r="D261">
        <v>2.6789999999999998</v>
      </c>
    </row>
    <row r="262" spans="1:4" x14ac:dyDescent="0.25">
      <c r="A262">
        <v>4.194</v>
      </c>
      <c r="B262">
        <v>5.056</v>
      </c>
      <c r="C262">
        <v>4.0780000000000003</v>
      </c>
      <c r="D262">
        <v>2.7509999999999999</v>
      </c>
    </row>
    <row r="263" spans="1:4" x14ac:dyDescent="0.25">
      <c r="A263">
        <v>4.2060000000000004</v>
      </c>
      <c r="B263">
        <v>4.9340000000000002</v>
      </c>
      <c r="C263">
        <v>4.0229999999999997</v>
      </c>
      <c r="D263">
        <v>2.8069999999999999</v>
      </c>
    </row>
    <row r="264" spans="1:4" x14ac:dyDescent="0.25">
      <c r="A264">
        <v>4.22</v>
      </c>
      <c r="B264">
        <v>4.8099999999999996</v>
      </c>
      <c r="C264">
        <v>3.9780000000000002</v>
      </c>
      <c r="D264">
        <v>2.8530000000000002</v>
      </c>
    </row>
    <row r="265" spans="1:4" x14ac:dyDescent="0.25">
      <c r="A265">
        <v>4.234</v>
      </c>
      <c r="B265">
        <v>4.6909999999999998</v>
      </c>
      <c r="C265">
        <v>3.9340000000000002</v>
      </c>
      <c r="D265">
        <v>2.89</v>
      </c>
    </row>
    <row r="266" spans="1:4" x14ac:dyDescent="0.25">
      <c r="A266">
        <v>4.2460000000000004</v>
      </c>
      <c r="B266">
        <v>4.5730000000000004</v>
      </c>
      <c r="C266">
        <v>3.9</v>
      </c>
      <c r="D266">
        <v>2.919</v>
      </c>
    </row>
    <row r="267" spans="1:4" x14ac:dyDescent="0.25">
      <c r="A267">
        <v>4.26</v>
      </c>
      <c r="B267">
        <v>4.4610000000000003</v>
      </c>
      <c r="C267">
        <v>3.8690000000000002</v>
      </c>
      <c r="D267">
        <v>2.9380000000000002</v>
      </c>
    </row>
    <row r="268" spans="1:4" x14ac:dyDescent="0.25">
      <c r="A268">
        <v>4.274</v>
      </c>
      <c r="B268">
        <v>4.3440000000000003</v>
      </c>
      <c r="C268">
        <v>3.8420000000000001</v>
      </c>
      <c r="D268">
        <v>2.9580000000000002</v>
      </c>
    </row>
    <row r="269" spans="1:4" x14ac:dyDescent="0.25">
      <c r="A269">
        <v>4.2859999999999996</v>
      </c>
      <c r="B269">
        <v>4.2290000000000001</v>
      </c>
      <c r="C269">
        <v>3.8260000000000001</v>
      </c>
      <c r="D269">
        <v>2.972</v>
      </c>
    </row>
    <row r="270" spans="1:4" x14ac:dyDescent="0.25">
      <c r="A270">
        <v>4.3</v>
      </c>
      <c r="B270">
        <v>4.13</v>
      </c>
      <c r="C270">
        <v>3.806</v>
      </c>
      <c r="D270">
        <v>2.9809999999999999</v>
      </c>
    </row>
    <row r="271" spans="1:4" x14ac:dyDescent="0.25">
      <c r="A271">
        <v>4.3140000000000001</v>
      </c>
      <c r="B271">
        <v>4.0270000000000001</v>
      </c>
      <c r="C271">
        <v>3.79</v>
      </c>
      <c r="D271">
        <v>2.9849999999999999</v>
      </c>
    </row>
    <row r="272" spans="1:4" x14ac:dyDescent="0.25">
      <c r="A272">
        <v>4.3259999999999996</v>
      </c>
      <c r="B272">
        <v>3.9209999999999998</v>
      </c>
      <c r="C272">
        <v>3.7770000000000001</v>
      </c>
      <c r="D272">
        <v>2.99</v>
      </c>
    </row>
    <row r="273" spans="1:4" x14ac:dyDescent="0.25">
      <c r="A273">
        <v>4.34</v>
      </c>
      <c r="B273">
        <v>3.8220000000000001</v>
      </c>
      <c r="C273">
        <v>3.7690000000000001</v>
      </c>
      <c r="D273">
        <v>2.9950000000000001</v>
      </c>
    </row>
    <row r="274" spans="1:4" x14ac:dyDescent="0.25">
      <c r="A274">
        <v>4.3540000000000001</v>
      </c>
      <c r="B274">
        <v>3.7330000000000001</v>
      </c>
      <c r="C274">
        <v>3.7589999999999999</v>
      </c>
      <c r="D274">
        <v>3.0049999999999999</v>
      </c>
    </row>
    <row r="275" spans="1:4" x14ac:dyDescent="0.25">
      <c r="A275">
        <v>4.3659999999999997</v>
      </c>
      <c r="B275">
        <v>3.6389999999999998</v>
      </c>
      <c r="C275">
        <v>3.7530000000000001</v>
      </c>
      <c r="D275">
        <v>3.01</v>
      </c>
    </row>
    <row r="276" spans="1:4" x14ac:dyDescent="0.25">
      <c r="A276">
        <v>4.38</v>
      </c>
      <c r="B276">
        <v>3.5489999999999999</v>
      </c>
      <c r="C276">
        <v>3.7480000000000002</v>
      </c>
      <c r="D276">
        <v>3.0139999999999998</v>
      </c>
    </row>
    <row r="277" spans="1:4" x14ac:dyDescent="0.25">
      <c r="A277">
        <v>4.3940000000000001</v>
      </c>
      <c r="B277">
        <v>3.4620000000000002</v>
      </c>
      <c r="C277">
        <v>3.742</v>
      </c>
      <c r="D277">
        <v>3.0110000000000001</v>
      </c>
    </row>
    <row r="278" spans="1:4" x14ac:dyDescent="0.25">
      <c r="A278">
        <v>4.4059999999999997</v>
      </c>
      <c r="B278">
        <v>3.3860000000000001</v>
      </c>
      <c r="C278">
        <v>3.7320000000000002</v>
      </c>
      <c r="D278">
        <v>3.0129999999999999</v>
      </c>
    </row>
    <row r="279" spans="1:4" x14ac:dyDescent="0.25">
      <c r="A279">
        <v>4.42</v>
      </c>
      <c r="B279">
        <v>3.3119999999999998</v>
      </c>
      <c r="C279">
        <v>3.7290000000000001</v>
      </c>
      <c r="D279">
        <v>3.0129999999999999</v>
      </c>
    </row>
    <row r="280" spans="1:4" x14ac:dyDescent="0.25">
      <c r="A280">
        <v>4.4340000000000002</v>
      </c>
      <c r="B280">
        <v>3.25</v>
      </c>
      <c r="C280">
        <v>3.7269999999999999</v>
      </c>
      <c r="D280">
        <v>3.016</v>
      </c>
    </row>
    <row r="281" spans="1:4" x14ac:dyDescent="0.25">
      <c r="A281">
        <v>4.4459999999999997</v>
      </c>
      <c r="B281">
        <v>3.1930000000000001</v>
      </c>
      <c r="C281">
        <v>3.7240000000000002</v>
      </c>
      <c r="D281">
        <v>3.016</v>
      </c>
    </row>
    <row r="282" spans="1:4" x14ac:dyDescent="0.25">
      <c r="A282">
        <v>4.4589999999999996</v>
      </c>
      <c r="B282">
        <v>3.1520000000000001</v>
      </c>
      <c r="C282">
        <v>3.7189999999999999</v>
      </c>
      <c r="D282">
        <v>3.0139999999999998</v>
      </c>
    </row>
    <row r="283" spans="1:4" x14ac:dyDescent="0.25">
      <c r="A283">
        <v>4.4729999999999999</v>
      </c>
      <c r="B283">
        <v>3.133</v>
      </c>
      <c r="C283">
        <v>3.72</v>
      </c>
      <c r="D283">
        <v>3.016</v>
      </c>
    </row>
    <row r="284" spans="1:4" x14ac:dyDescent="0.25">
      <c r="A284">
        <v>4.4870000000000001</v>
      </c>
      <c r="B284">
        <v>3.1259999999999999</v>
      </c>
      <c r="C284">
        <v>3.722</v>
      </c>
      <c r="D284">
        <v>3.0230000000000001</v>
      </c>
    </row>
    <row r="285" spans="1:4" x14ac:dyDescent="0.25">
      <c r="A285">
        <v>4.5010000000000003</v>
      </c>
      <c r="B285">
        <v>3.1240000000000001</v>
      </c>
      <c r="C285">
        <v>3.722</v>
      </c>
      <c r="D285">
        <v>3.0230000000000001</v>
      </c>
    </row>
    <row r="286" spans="1:4" x14ac:dyDescent="0.25">
      <c r="A286">
        <v>4.5129999999999999</v>
      </c>
      <c r="B286">
        <v>3.1429999999999998</v>
      </c>
      <c r="C286">
        <v>3.722</v>
      </c>
      <c r="D286">
        <v>3.0230000000000001</v>
      </c>
    </row>
    <row r="287" spans="1:4" x14ac:dyDescent="0.25">
      <c r="A287">
        <v>4.5270000000000001</v>
      </c>
      <c r="B287">
        <v>3.1949999999999998</v>
      </c>
      <c r="C287">
        <v>3.722</v>
      </c>
      <c r="D287">
        <v>3.024</v>
      </c>
    </row>
    <row r="288" spans="1:4" x14ac:dyDescent="0.25">
      <c r="A288">
        <v>4.54</v>
      </c>
      <c r="B288">
        <v>3.262</v>
      </c>
      <c r="C288">
        <v>3.72</v>
      </c>
      <c r="D288">
        <v>3.0190000000000001</v>
      </c>
    </row>
    <row r="289" spans="1:4" x14ac:dyDescent="0.25">
      <c r="A289">
        <v>4.5570000000000004</v>
      </c>
      <c r="B289">
        <v>3.3330000000000002</v>
      </c>
      <c r="C289">
        <v>3.7170000000000001</v>
      </c>
      <c r="D289">
        <v>3.0179999999999998</v>
      </c>
    </row>
    <row r="290" spans="1:4" x14ac:dyDescent="0.25">
      <c r="A290">
        <v>4.5670000000000002</v>
      </c>
      <c r="B290">
        <v>3.4390000000000001</v>
      </c>
      <c r="C290">
        <v>3.7170000000000001</v>
      </c>
      <c r="D290">
        <v>3.0179999999999998</v>
      </c>
    </row>
    <row r="291" spans="1:4" x14ac:dyDescent="0.25">
      <c r="A291">
        <v>4.58</v>
      </c>
      <c r="B291">
        <v>3.5720000000000001</v>
      </c>
      <c r="C291">
        <v>3.7109999999999999</v>
      </c>
      <c r="D291">
        <v>3.01</v>
      </c>
    </row>
    <row r="292" spans="1:4" x14ac:dyDescent="0.25">
      <c r="A292">
        <v>4.5940000000000003</v>
      </c>
      <c r="B292">
        <v>3.7080000000000002</v>
      </c>
      <c r="C292">
        <v>3.7160000000000002</v>
      </c>
      <c r="D292">
        <v>3.0019999999999998</v>
      </c>
    </row>
    <row r="293" spans="1:4" x14ac:dyDescent="0.25">
      <c r="A293">
        <v>4.6059999999999999</v>
      </c>
      <c r="B293">
        <v>3.8570000000000002</v>
      </c>
      <c r="C293">
        <v>3.7240000000000002</v>
      </c>
      <c r="D293">
        <v>2.99</v>
      </c>
    </row>
    <row r="294" spans="1:4" x14ac:dyDescent="0.25">
      <c r="A294">
        <v>4.62</v>
      </c>
      <c r="B294">
        <v>4.0339999999999998</v>
      </c>
      <c r="C294">
        <v>3.7320000000000002</v>
      </c>
      <c r="D294">
        <v>2.9710000000000001</v>
      </c>
    </row>
    <row r="295" spans="1:4" x14ac:dyDescent="0.25">
      <c r="A295">
        <v>4.6340000000000003</v>
      </c>
      <c r="B295">
        <v>4.2270000000000003</v>
      </c>
      <c r="C295">
        <v>3.7429999999999999</v>
      </c>
      <c r="D295">
        <v>2.948</v>
      </c>
    </row>
    <row r="296" spans="1:4" x14ac:dyDescent="0.25">
      <c r="A296">
        <v>4.6459999999999999</v>
      </c>
      <c r="B296">
        <v>4.42</v>
      </c>
      <c r="C296">
        <v>3.7610000000000001</v>
      </c>
      <c r="D296">
        <v>2.9159999999999999</v>
      </c>
    </row>
    <row r="297" spans="1:4" x14ac:dyDescent="0.25">
      <c r="A297">
        <v>4.66</v>
      </c>
      <c r="B297">
        <v>4.6189999999999998</v>
      </c>
      <c r="C297">
        <v>3.7789999999999999</v>
      </c>
      <c r="D297">
        <v>2.8820000000000001</v>
      </c>
    </row>
    <row r="298" spans="1:4" x14ac:dyDescent="0.25">
      <c r="A298">
        <v>4.6740000000000004</v>
      </c>
      <c r="B298">
        <v>4.8440000000000003</v>
      </c>
      <c r="C298">
        <v>3.8029999999999999</v>
      </c>
      <c r="D298">
        <v>2.843</v>
      </c>
    </row>
    <row r="299" spans="1:4" x14ac:dyDescent="0.25">
      <c r="A299">
        <v>4.6870000000000003</v>
      </c>
      <c r="B299">
        <v>5.0810000000000004</v>
      </c>
      <c r="C299">
        <v>3.839</v>
      </c>
      <c r="D299">
        <v>2.7879999999999998</v>
      </c>
    </row>
    <row r="300" spans="1:4" x14ac:dyDescent="0.25">
      <c r="A300">
        <v>4.7009999999999996</v>
      </c>
      <c r="B300">
        <v>5.3079999999999998</v>
      </c>
      <c r="C300">
        <v>3.8759999999999999</v>
      </c>
      <c r="D300">
        <v>2.726</v>
      </c>
    </row>
    <row r="301" spans="1:4" x14ac:dyDescent="0.25">
      <c r="A301">
        <v>4.7130000000000001</v>
      </c>
      <c r="B301">
        <v>5.5519999999999996</v>
      </c>
      <c r="C301">
        <v>3.9260000000000002</v>
      </c>
      <c r="D301">
        <v>2.6419999999999999</v>
      </c>
    </row>
    <row r="302" spans="1:4" x14ac:dyDescent="0.25">
      <c r="A302">
        <v>4.7270000000000003</v>
      </c>
      <c r="B302">
        <v>5.8140000000000001</v>
      </c>
      <c r="C302">
        <v>3.9889999999999999</v>
      </c>
      <c r="D302">
        <v>2.544</v>
      </c>
    </row>
    <row r="303" spans="1:4" x14ac:dyDescent="0.25">
      <c r="A303">
        <v>4.7409999999999997</v>
      </c>
      <c r="B303">
        <v>6.0759999999999996</v>
      </c>
      <c r="C303">
        <v>4.0599999999999996</v>
      </c>
      <c r="D303">
        <v>2.4380000000000002</v>
      </c>
    </row>
    <row r="304" spans="1:4" x14ac:dyDescent="0.25">
      <c r="A304">
        <v>4.7539999999999996</v>
      </c>
      <c r="B304">
        <v>6.3369999999999997</v>
      </c>
      <c r="C304">
        <v>4.1449999999999996</v>
      </c>
      <c r="D304">
        <v>2.3149999999999999</v>
      </c>
    </row>
    <row r="305" spans="1:4" x14ac:dyDescent="0.25">
      <c r="A305">
        <v>4.766</v>
      </c>
      <c r="B305">
        <v>6.6109999999999998</v>
      </c>
      <c r="C305">
        <v>4.2300000000000004</v>
      </c>
      <c r="D305">
        <v>2.2000000000000002</v>
      </c>
    </row>
    <row r="306" spans="1:4" x14ac:dyDescent="0.25">
      <c r="A306">
        <v>4.78</v>
      </c>
      <c r="B306">
        <v>6.8959999999999999</v>
      </c>
      <c r="C306">
        <v>4.3159999999999998</v>
      </c>
      <c r="D306">
        <v>2.1019999999999999</v>
      </c>
    </row>
    <row r="307" spans="1:4" x14ac:dyDescent="0.25">
      <c r="A307">
        <v>4.7939999999999996</v>
      </c>
      <c r="B307">
        <v>7.1760000000000002</v>
      </c>
      <c r="C307">
        <v>4.391</v>
      </c>
      <c r="D307">
        <v>2.0139999999999998</v>
      </c>
    </row>
    <row r="308" spans="1:4" x14ac:dyDescent="0.25">
      <c r="A308">
        <v>4.8070000000000004</v>
      </c>
      <c r="B308">
        <v>7.4489999999999998</v>
      </c>
      <c r="C308">
        <v>4.4720000000000004</v>
      </c>
      <c r="D308">
        <v>1.9119999999999999</v>
      </c>
    </row>
    <row r="309" spans="1:4" x14ac:dyDescent="0.25">
      <c r="A309">
        <v>4.8209999999999997</v>
      </c>
      <c r="B309">
        <v>7.7380000000000004</v>
      </c>
      <c r="C309">
        <v>4.5519999999999996</v>
      </c>
      <c r="D309">
        <v>1.8069999999999999</v>
      </c>
    </row>
    <row r="310" spans="1:4" x14ac:dyDescent="0.25">
      <c r="A310">
        <v>4.8330000000000002</v>
      </c>
      <c r="B310">
        <v>8.0419999999999998</v>
      </c>
      <c r="C310">
        <v>4.633</v>
      </c>
      <c r="D310">
        <v>1.6970000000000001</v>
      </c>
    </row>
    <row r="311" spans="1:4" x14ac:dyDescent="0.25">
      <c r="A311">
        <v>4.8460000000000001</v>
      </c>
      <c r="B311">
        <v>8.3239999999999998</v>
      </c>
      <c r="C311">
        <v>4.7210000000000001</v>
      </c>
      <c r="D311">
        <v>1.589</v>
      </c>
    </row>
    <row r="312" spans="1:4" x14ac:dyDescent="0.25">
      <c r="A312">
        <v>4.8600000000000003</v>
      </c>
      <c r="B312">
        <v>8.609</v>
      </c>
      <c r="C312">
        <v>4.8079999999999998</v>
      </c>
      <c r="D312">
        <v>1.482</v>
      </c>
    </row>
    <row r="313" spans="1:4" x14ac:dyDescent="0.25">
      <c r="A313">
        <v>4.8739999999999997</v>
      </c>
      <c r="B313">
        <v>8.91</v>
      </c>
      <c r="C313">
        <v>4.899</v>
      </c>
      <c r="D313">
        <v>1.3859999999999999</v>
      </c>
    </row>
    <row r="314" spans="1:4" x14ac:dyDescent="0.25">
      <c r="A314">
        <v>4.8860000000000001</v>
      </c>
      <c r="B314">
        <v>9.2080000000000002</v>
      </c>
      <c r="C314">
        <v>4.9809999999999999</v>
      </c>
      <c r="D314">
        <v>1.2929999999999999</v>
      </c>
    </row>
    <row r="315" spans="1:4" x14ac:dyDescent="0.25">
      <c r="A315">
        <v>4.9000000000000004</v>
      </c>
      <c r="B315">
        <v>9.4890000000000008</v>
      </c>
      <c r="C315">
        <v>5.0640000000000001</v>
      </c>
      <c r="D315">
        <v>1.234</v>
      </c>
    </row>
    <row r="316" spans="1:4" x14ac:dyDescent="0.25">
      <c r="A316">
        <v>4.9139999999999997</v>
      </c>
      <c r="B316">
        <v>9.7759999999999998</v>
      </c>
      <c r="C316">
        <v>5.1420000000000003</v>
      </c>
      <c r="D316">
        <v>1.1819999999999999</v>
      </c>
    </row>
    <row r="317" spans="1:4" x14ac:dyDescent="0.25">
      <c r="A317">
        <v>4.9260000000000002</v>
      </c>
      <c r="B317">
        <v>10.071999999999999</v>
      </c>
      <c r="C317">
        <v>5.2140000000000004</v>
      </c>
      <c r="D317">
        <v>1.0589999999999999</v>
      </c>
    </row>
    <row r="318" spans="1:4" x14ac:dyDescent="0.25">
      <c r="A318">
        <v>4.9400000000000004</v>
      </c>
      <c r="B318">
        <v>10.361000000000001</v>
      </c>
      <c r="C318">
        <v>5.2779999999999996</v>
      </c>
      <c r="D318">
        <v>1.079</v>
      </c>
    </row>
    <row r="319" spans="1:4" x14ac:dyDescent="0.25">
      <c r="A319">
        <v>4.9539999999999997</v>
      </c>
      <c r="B319">
        <v>10.638999999999999</v>
      </c>
      <c r="C319">
        <v>5.3310000000000004</v>
      </c>
      <c r="D319">
        <v>1.1020000000000001</v>
      </c>
    </row>
    <row r="320" spans="1:4" x14ac:dyDescent="0.25">
      <c r="A320">
        <v>4.9660000000000002</v>
      </c>
      <c r="B320">
        <v>10.930999999999999</v>
      </c>
      <c r="C320">
        <v>5.3780000000000001</v>
      </c>
      <c r="D320">
        <v>1.032</v>
      </c>
    </row>
    <row r="321" spans="1:4" x14ac:dyDescent="0.25">
      <c r="A321">
        <v>4.9800000000000004</v>
      </c>
      <c r="B321">
        <v>11.22</v>
      </c>
      <c r="C321">
        <v>5.4169999999999998</v>
      </c>
      <c r="D321">
        <v>1.0740000000000001</v>
      </c>
    </row>
    <row r="322" spans="1:4" x14ac:dyDescent="0.25">
      <c r="A322">
        <v>4.9939999999999998</v>
      </c>
      <c r="B322">
        <v>11.497999999999999</v>
      </c>
      <c r="C322">
        <v>5.4459999999999997</v>
      </c>
      <c r="D322">
        <v>1.071</v>
      </c>
    </row>
    <row r="323" spans="1:4" x14ac:dyDescent="0.25">
      <c r="A323">
        <v>5.0060000000000002</v>
      </c>
      <c r="B323">
        <v>11.766999999999999</v>
      </c>
      <c r="C323">
        <v>5.4640000000000004</v>
      </c>
      <c r="D323">
        <v>1.024</v>
      </c>
    </row>
    <row r="324" spans="1:4" x14ac:dyDescent="0.25">
      <c r="A324">
        <v>5.0199999999999996</v>
      </c>
      <c r="B324">
        <v>12.042999999999999</v>
      </c>
      <c r="C324">
        <v>5.4880000000000004</v>
      </c>
      <c r="D324">
        <v>1.0660000000000001</v>
      </c>
    </row>
    <row r="325" spans="1:4" x14ac:dyDescent="0.25">
      <c r="A325">
        <v>5.0339999999999998</v>
      </c>
      <c r="B325">
        <v>12.314</v>
      </c>
      <c r="C325">
        <v>5.5030000000000001</v>
      </c>
      <c r="D325">
        <v>1.0529999999999999</v>
      </c>
    </row>
    <row r="326" spans="1:4" x14ac:dyDescent="0.25">
      <c r="A326">
        <v>5.0460000000000003</v>
      </c>
      <c r="B326">
        <v>12.571</v>
      </c>
      <c r="C326">
        <v>5.5140000000000002</v>
      </c>
      <c r="D326">
        <v>1.024</v>
      </c>
    </row>
    <row r="327" spans="1:4" x14ac:dyDescent="0.25">
      <c r="A327">
        <v>5.0599999999999996</v>
      </c>
      <c r="B327">
        <v>12.819000000000001</v>
      </c>
      <c r="C327">
        <v>5.5250000000000004</v>
      </c>
      <c r="D327">
        <v>1.0629999999999999</v>
      </c>
    </row>
    <row r="328" spans="1:4" x14ac:dyDescent="0.25">
      <c r="A328">
        <v>5.0739999999999998</v>
      </c>
      <c r="B328">
        <v>13.071999999999999</v>
      </c>
      <c r="C328">
        <v>5.5350000000000001</v>
      </c>
      <c r="D328">
        <v>1.04</v>
      </c>
    </row>
    <row r="329" spans="1:4" x14ac:dyDescent="0.25">
      <c r="A329">
        <v>5.0860000000000003</v>
      </c>
      <c r="B329">
        <v>13.32</v>
      </c>
      <c r="C329">
        <v>5.5430000000000001</v>
      </c>
      <c r="D329">
        <v>1.0269999999999999</v>
      </c>
    </row>
    <row r="330" spans="1:4" x14ac:dyDescent="0.25">
      <c r="A330">
        <v>5.0999999999999996</v>
      </c>
      <c r="B330">
        <v>13.548999999999999</v>
      </c>
      <c r="C330">
        <v>5.5449999999999999</v>
      </c>
      <c r="D330">
        <v>1.0580000000000001</v>
      </c>
    </row>
    <row r="331" spans="1:4" x14ac:dyDescent="0.25">
      <c r="A331">
        <v>5.1139999999999999</v>
      </c>
      <c r="B331">
        <v>13.77</v>
      </c>
      <c r="C331">
        <v>5.5490000000000004</v>
      </c>
      <c r="D331">
        <v>1.03</v>
      </c>
    </row>
    <row r="332" spans="1:4" x14ac:dyDescent="0.25">
      <c r="A332">
        <v>5.1260000000000003</v>
      </c>
      <c r="B332">
        <v>13.993</v>
      </c>
      <c r="C332">
        <v>5.5590000000000002</v>
      </c>
      <c r="D332">
        <v>1.0349999999999999</v>
      </c>
    </row>
    <row r="333" spans="1:4" x14ac:dyDescent="0.25">
      <c r="A333">
        <v>5.14</v>
      </c>
      <c r="B333">
        <v>14.204000000000001</v>
      </c>
      <c r="C333">
        <v>5.5640000000000001</v>
      </c>
      <c r="D333">
        <v>1.0529999999999999</v>
      </c>
    </row>
    <row r="334" spans="1:4" x14ac:dyDescent="0.25">
      <c r="A334">
        <v>5.1539999999999999</v>
      </c>
      <c r="B334">
        <v>14.397</v>
      </c>
      <c r="C334">
        <v>5.5659999999999998</v>
      </c>
      <c r="D334">
        <v>1.0269999999999999</v>
      </c>
    </row>
    <row r="335" spans="1:4" x14ac:dyDescent="0.25">
      <c r="A335">
        <v>5.1669999999999998</v>
      </c>
      <c r="B335">
        <v>14.577999999999999</v>
      </c>
      <c r="C335">
        <v>5.5709999999999997</v>
      </c>
      <c r="D335">
        <v>1.038</v>
      </c>
    </row>
    <row r="336" spans="1:4" x14ac:dyDescent="0.25">
      <c r="A336">
        <v>5.1790000000000003</v>
      </c>
      <c r="B336">
        <v>14.750999999999999</v>
      </c>
      <c r="C336">
        <v>5.5720000000000001</v>
      </c>
      <c r="D336">
        <v>1.0449999999999999</v>
      </c>
    </row>
    <row r="337" spans="1:4" x14ac:dyDescent="0.25">
      <c r="A337">
        <v>5.194</v>
      </c>
      <c r="B337">
        <v>14.916</v>
      </c>
      <c r="C337">
        <v>5.5670000000000002</v>
      </c>
      <c r="D337">
        <v>1.0289999999999999</v>
      </c>
    </row>
    <row r="338" spans="1:4" x14ac:dyDescent="0.25">
      <c r="A338">
        <v>5.2060000000000004</v>
      </c>
      <c r="B338">
        <v>15.058999999999999</v>
      </c>
      <c r="C338">
        <v>5.569</v>
      </c>
      <c r="D338">
        <v>1.042</v>
      </c>
    </row>
    <row r="339" spans="1:4" x14ac:dyDescent="0.25">
      <c r="A339">
        <v>5.22</v>
      </c>
      <c r="B339">
        <v>15.186999999999999</v>
      </c>
      <c r="C339">
        <v>5.5659999999999998</v>
      </c>
      <c r="D339">
        <v>1.042</v>
      </c>
    </row>
    <row r="340" spans="1:4" x14ac:dyDescent="0.25">
      <c r="A340">
        <v>5.234</v>
      </c>
      <c r="B340">
        <v>15.307</v>
      </c>
      <c r="C340">
        <v>5.569</v>
      </c>
      <c r="D340">
        <v>1.0269999999999999</v>
      </c>
    </row>
    <row r="341" spans="1:4" x14ac:dyDescent="0.25">
      <c r="A341">
        <v>5.2460000000000004</v>
      </c>
      <c r="B341">
        <v>15.407999999999999</v>
      </c>
      <c r="C341">
        <v>5.5720000000000001</v>
      </c>
      <c r="D341">
        <v>1.0449999999999999</v>
      </c>
    </row>
    <row r="342" spans="1:4" x14ac:dyDescent="0.25">
      <c r="A342">
        <v>5.26</v>
      </c>
      <c r="B342">
        <v>15.494999999999999</v>
      </c>
      <c r="C342">
        <v>5.5739999999999998</v>
      </c>
      <c r="D342">
        <v>1.038</v>
      </c>
    </row>
    <row r="343" spans="1:4" x14ac:dyDescent="0.25">
      <c r="A343">
        <v>5.274</v>
      </c>
      <c r="B343">
        <v>15.555</v>
      </c>
      <c r="C343">
        <v>5.5739999999999998</v>
      </c>
      <c r="D343">
        <v>1.032</v>
      </c>
    </row>
    <row r="344" spans="1:4" x14ac:dyDescent="0.25">
      <c r="A344">
        <v>5.2859999999999996</v>
      </c>
      <c r="B344">
        <v>15.606999999999999</v>
      </c>
      <c r="C344">
        <v>5.577</v>
      </c>
      <c r="D344">
        <v>1.0429999999999999</v>
      </c>
    </row>
    <row r="345" spans="1:4" x14ac:dyDescent="0.25">
      <c r="A345">
        <v>5.3</v>
      </c>
      <c r="B345">
        <v>15.64</v>
      </c>
      <c r="C345">
        <v>5.5789999999999997</v>
      </c>
      <c r="D345">
        <v>1.038</v>
      </c>
    </row>
    <row r="346" spans="1:4" x14ac:dyDescent="0.25">
      <c r="A346">
        <v>5.3140000000000001</v>
      </c>
      <c r="B346">
        <v>15.657999999999999</v>
      </c>
      <c r="C346">
        <v>5.58</v>
      </c>
      <c r="D346">
        <v>1.034</v>
      </c>
    </row>
    <row r="347" spans="1:4" x14ac:dyDescent="0.25">
      <c r="A347">
        <v>5.327</v>
      </c>
      <c r="B347">
        <v>15.653</v>
      </c>
      <c r="C347">
        <v>5.577</v>
      </c>
      <c r="D347">
        <v>1.0429999999999999</v>
      </c>
    </row>
    <row r="348" spans="1:4" x14ac:dyDescent="0.25">
      <c r="A348">
        <v>5.3390000000000004</v>
      </c>
      <c r="B348">
        <v>15.628</v>
      </c>
      <c r="C348">
        <v>5.5750000000000002</v>
      </c>
      <c r="D348">
        <v>1.032</v>
      </c>
    </row>
    <row r="349" spans="1:4" x14ac:dyDescent="0.25">
      <c r="A349">
        <v>5.3529999999999998</v>
      </c>
      <c r="B349">
        <v>15.601000000000001</v>
      </c>
      <c r="C349">
        <v>5.5709999999999997</v>
      </c>
      <c r="D349">
        <v>1.038</v>
      </c>
    </row>
    <row r="350" spans="1:4" x14ac:dyDescent="0.25">
      <c r="A350">
        <v>5.367</v>
      </c>
      <c r="B350">
        <v>15.552</v>
      </c>
      <c r="C350">
        <v>5.569</v>
      </c>
      <c r="D350">
        <v>1.042</v>
      </c>
    </row>
    <row r="351" spans="1:4" x14ac:dyDescent="0.25">
      <c r="A351">
        <v>5.3789999999999996</v>
      </c>
      <c r="B351">
        <v>15.481</v>
      </c>
      <c r="C351">
        <v>5.5620000000000003</v>
      </c>
      <c r="D351">
        <v>1.034</v>
      </c>
    </row>
    <row r="352" spans="1:4" x14ac:dyDescent="0.25">
      <c r="A352">
        <v>5.3929999999999998</v>
      </c>
      <c r="B352">
        <v>15.403</v>
      </c>
      <c r="C352">
        <v>5.5640000000000001</v>
      </c>
      <c r="D352">
        <v>1.0369999999999999</v>
      </c>
    </row>
    <row r="353" spans="1:4" x14ac:dyDescent="0.25">
      <c r="A353">
        <v>5.407</v>
      </c>
      <c r="B353">
        <v>15.316000000000001</v>
      </c>
      <c r="C353">
        <v>5.5590000000000002</v>
      </c>
      <c r="D353">
        <v>1.038</v>
      </c>
    </row>
    <row r="354" spans="1:4" x14ac:dyDescent="0.25">
      <c r="A354">
        <v>5.4189999999999996</v>
      </c>
      <c r="B354">
        <v>15.208</v>
      </c>
      <c r="C354">
        <v>5.5579999999999998</v>
      </c>
      <c r="D354">
        <v>1.03</v>
      </c>
    </row>
    <row r="355" spans="1:4" x14ac:dyDescent="0.25">
      <c r="A355">
        <v>5.4329999999999998</v>
      </c>
      <c r="B355">
        <v>15.086</v>
      </c>
      <c r="C355">
        <v>5.5579999999999998</v>
      </c>
      <c r="D355">
        <v>1.04</v>
      </c>
    </row>
    <row r="356" spans="1:4" x14ac:dyDescent="0.25">
      <c r="A356">
        <v>5.4470000000000001</v>
      </c>
      <c r="B356">
        <v>14.96</v>
      </c>
      <c r="C356">
        <v>5.5590000000000002</v>
      </c>
      <c r="D356">
        <v>1.0369999999999999</v>
      </c>
    </row>
    <row r="357" spans="1:4" x14ac:dyDescent="0.25">
      <c r="A357">
        <v>5.4589999999999996</v>
      </c>
      <c r="B357">
        <v>14.829000000000001</v>
      </c>
      <c r="C357">
        <v>5.556</v>
      </c>
      <c r="D357">
        <v>1.034</v>
      </c>
    </row>
    <row r="358" spans="1:4" x14ac:dyDescent="0.25">
      <c r="A358">
        <v>5.4729999999999999</v>
      </c>
      <c r="B358">
        <v>14.673</v>
      </c>
      <c r="C358">
        <v>5.5579999999999998</v>
      </c>
      <c r="D358">
        <v>1.04</v>
      </c>
    </row>
    <row r="359" spans="1:4" x14ac:dyDescent="0.25">
      <c r="A359">
        <v>5.4870000000000001</v>
      </c>
      <c r="B359">
        <v>14.51</v>
      </c>
      <c r="C359">
        <v>5.556</v>
      </c>
      <c r="D359">
        <v>1.0369999999999999</v>
      </c>
    </row>
    <row r="360" spans="1:4" x14ac:dyDescent="0.25">
      <c r="A360">
        <v>5.5</v>
      </c>
      <c r="B360">
        <v>14.358000000000001</v>
      </c>
      <c r="C360">
        <v>5.5590000000000002</v>
      </c>
      <c r="D360">
        <v>1.0369999999999999</v>
      </c>
    </row>
    <row r="361" spans="1:4" x14ac:dyDescent="0.25">
      <c r="A361">
        <v>5.5140000000000002</v>
      </c>
      <c r="B361">
        <v>14.195</v>
      </c>
      <c r="C361">
        <v>5.5590000000000002</v>
      </c>
      <c r="D361">
        <v>1.04</v>
      </c>
    </row>
    <row r="362" spans="1:4" x14ac:dyDescent="0.25">
      <c r="A362">
        <v>5.5270000000000001</v>
      </c>
      <c r="B362">
        <v>14.013</v>
      </c>
      <c r="C362">
        <v>5.5640000000000001</v>
      </c>
      <c r="D362">
        <v>1.0349999999999999</v>
      </c>
    </row>
    <row r="363" spans="1:4" x14ac:dyDescent="0.25">
      <c r="A363">
        <v>5.5389999999999997</v>
      </c>
      <c r="B363">
        <v>13.83</v>
      </c>
      <c r="C363">
        <v>5.5659999999999998</v>
      </c>
      <c r="D363">
        <v>1.034</v>
      </c>
    </row>
    <row r="364" spans="1:4" x14ac:dyDescent="0.25">
      <c r="A364">
        <v>5.5529999999999999</v>
      </c>
      <c r="B364">
        <v>13.653</v>
      </c>
      <c r="C364">
        <v>5.569</v>
      </c>
      <c r="D364">
        <v>1.038</v>
      </c>
    </row>
    <row r="365" spans="1:4" x14ac:dyDescent="0.25">
      <c r="A365">
        <v>5.5670000000000002</v>
      </c>
      <c r="B365">
        <v>13.46</v>
      </c>
      <c r="C365">
        <v>5.5720000000000001</v>
      </c>
      <c r="D365">
        <v>1.032</v>
      </c>
    </row>
    <row r="366" spans="1:4" x14ac:dyDescent="0.25">
      <c r="A366">
        <v>5.5789999999999997</v>
      </c>
      <c r="B366">
        <v>13.262</v>
      </c>
      <c r="C366">
        <v>5.5739999999999998</v>
      </c>
      <c r="D366">
        <v>1.038</v>
      </c>
    </row>
    <row r="367" spans="1:4" x14ac:dyDescent="0.25">
      <c r="A367">
        <v>5.593</v>
      </c>
      <c r="B367">
        <v>13.067</v>
      </c>
      <c r="C367">
        <v>5.577</v>
      </c>
      <c r="D367">
        <v>1.038</v>
      </c>
    </row>
    <row r="368" spans="1:4" x14ac:dyDescent="0.25">
      <c r="A368">
        <v>5.6070000000000002</v>
      </c>
      <c r="B368">
        <v>12.872</v>
      </c>
      <c r="C368">
        <v>5.5739999999999998</v>
      </c>
      <c r="D368">
        <v>1.0369999999999999</v>
      </c>
    </row>
    <row r="369" spans="1:4" x14ac:dyDescent="0.25">
      <c r="A369">
        <v>5.6189999999999998</v>
      </c>
      <c r="B369">
        <v>12.664999999999999</v>
      </c>
      <c r="C369">
        <v>5.5739999999999998</v>
      </c>
      <c r="D369">
        <v>1.038</v>
      </c>
    </row>
    <row r="370" spans="1:4" x14ac:dyDescent="0.25">
      <c r="A370">
        <v>5.633</v>
      </c>
      <c r="B370">
        <v>12.452</v>
      </c>
      <c r="C370">
        <v>5.5709999999999997</v>
      </c>
      <c r="D370">
        <v>1.038</v>
      </c>
    </row>
    <row r="371" spans="1:4" x14ac:dyDescent="0.25">
      <c r="A371">
        <v>5.6459999999999999</v>
      </c>
      <c r="B371">
        <v>12.252000000000001</v>
      </c>
      <c r="C371">
        <v>5.5709999999999997</v>
      </c>
      <c r="D371">
        <v>1.0369999999999999</v>
      </c>
    </row>
    <row r="372" spans="1:4" x14ac:dyDescent="0.25">
      <c r="A372">
        <v>5.6589999999999998</v>
      </c>
      <c r="B372">
        <v>12.045</v>
      </c>
      <c r="C372">
        <v>5.5670000000000002</v>
      </c>
      <c r="D372">
        <v>1.0369999999999999</v>
      </c>
    </row>
    <row r="373" spans="1:4" x14ac:dyDescent="0.25">
      <c r="A373">
        <v>5.673</v>
      </c>
      <c r="B373">
        <v>11.837999999999999</v>
      </c>
      <c r="C373">
        <v>5.5609999999999999</v>
      </c>
      <c r="D373">
        <v>1.0349999999999999</v>
      </c>
    </row>
    <row r="374" spans="1:4" x14ac:dyDescent="0.25">
      <c r="A374">
        <v>5.6870000000000003</v>
      </c>
      <c r="B374">
        <v>11.625</v>
      </c>
      <c r="C374">
        <v>5.5590000000000002</v>
      </c>
      <c r="D374">
        <v>1.0349999999999999</v>
      </c>
    </row>
    <row r="375" spans="1:4" x14ac:dyDescent="0.25">
      <c r="A375">
        <v>5.6989999999999998</v>
      </c>
      <c r="B375">
        <v>11.429</v>
      </c>
      <c r="C375">
        <v>5.5579999999999998</v>
      </c>
      <c r="D375">
        <v>1.038</v>
      </c>
    </row>
    <row r="376" spans="1:4" x14ac:dyDescent="0.25">
      <c r="A376">
        <v>5.7130000000000001</v>
      </c>
      <c r="B376">
        <v>11.218</v>
      </c>
      <c r="C376">
        <v>5.5579999999999998</v>
      </c>
      <c r="D376">
        <v>1.0349999999999999</v>
      </c>
    </row>
    <row r="377" spans="1:4" x14ac:dyDescent="0.25">
      <c r="A377">
        <v>5.7270000000000003</v>
      </c>
      <c r="B377">
        <v>11.009</v>
      </c>
      <c r="C377">
        <v>5.556</v>
      </c>
      <c r="D377">
        <v>1.034</v>
      </c>
    </row>
    <row r="378" spans="1:4" x14ac:dyDescent="0.25">
      <c r="A378">
        <v>5.7389999999999999</v>
      </c>
      <c r="B378">
        <v>10.8</v>
      </c>
      <c r="C378">
        <v>5.5579999999999998</v>
      </c>
      <c r="D378">
        <v>1.0369999999999999</v>
      </c>
    </row>
    <row r="379" spans="1:4" x14ac:dyDescent="0.25">
      <c r="A379">
        <v>5.7530000000000001</v>
      </c>
      <c r="B379">
        <v>10.6</v>
      </c>
      <c r="C379">
        <v>5.5540000000000003</v>
      </c>
      <c r="D379">
        <v>1.0369999999999999</v>
      </c>
    </row>
    <row r="380" spans="1:4" x14ac:dyDescent="0.25">
      <c r="A380">
        <v>5.7670000000000003</v>
      </c>
      <c r="B380">
        <v>10.401</v>
      </c>
      <c r="C380">
        <v>5.556</v>
      </c>
      <c r="D380">
        <v>1.038</v>
      </c>
    </row>
    <row r="381" spans="1:4" x14ac:dyDescent="0.25">
      <c r="A381">
        <v>5.7789999999999999</v>
      </c>
      <c r="B381">
        <v>10.189</v>
      </c>
      <c r="C381">
        <v>5.5579999999999998</v>
      </c>
      <c r="D381">
        <v>1.0369999999999999</v>
      </c>
    </row>
    <row r="382" spans="1:4" x14ac:dyDescent="0.25">
      <c r="A382">
        <v>5.7939999999999996</v>
      </c>
      <c r="B382">
        <v>9.9920000000000009</v>
      </c>
      <c r="C382">
        <v>5.5590000000000002</v>
      </c>
      <c r="D382">
        <v>1.038</v>
      </c>
    </row>
    <row r="383" spans="1:4" x14ac:dyDescent="0.25">
      <c r="A383">
        <v>5.806</v>
      </c>
      <c r="B383">
        <v>9.7940000000000005</v>
      </c>
      <c r="C383">
        <v>5.5579999999999998</v>
      </c>
      <c r="D383">
        <v>1.0369999999999999</v>
      </c>
    </row>
    <row r="384" spans="1:4" x14ac:dyDescent="0.25">
      <c r="A384">
        <v>5.82</v>
      </c>
      <c r="B384">
        <v>9.5969999999999995</v>
      </c>
      <c r="C384">
        <v>5.5609999999999999</v>
      </c>
      <c r="D384">
        <v>1.038</v>
      </c>
    </row>
    <row r="385" spans="1:4" x14ac:dyDescent="0.25">
      <c r="A385">
        <v>5.8339999999999996</v>
      </c>
      <c r="B385">
        <v>9.3940000000000001</v>
      </c>
      <c r="C385">
        <v>5.5609999999999999</v>
      </c>
      <c r="D385">
        <v>1.038</v>
      </c>
    </row>
    <row r="386" spans="1:4" x14ac:dyDescent="0.25">
      <c r="A386">
        <v>5.8460000000000001</v>
      </c>
      <c r="B386">
        <v>9.202</v>
      </c>
      <c r="C386">
        <v>5.5640000000000001</v>
      </c>
      <c r="D386">
        <v>1.04</v>
      </c>
    </row>
    <row r="387" spans="1:4" x14ac:dyDescent="0.25">
      <c r="A387">
        <v>5.859</v>
      </c>
      <c r="B387">
        <v>9.0129999999999999</v>
      </c>
      <c r="C387">
        <v>5.569</v>
      </c>
      <c r="D387">
        <v>1.034</v>
      </c>
    </row>
    <row r="388" spans="1:4" x14ac:dyDescent="0.25">
      <c r="A388">
        <v>5.8730000000000002</v>
      </c>
      <c r="B388">
        <v>8.8160000000000007</v>
      </c>
      <c r="C388">
        <v>5.5720000000000001</v>
      </c>
      <c r="D388">
        <v>1.038</v>
      </c>
    </row>
    <row r="389" spans="1:4" x14ac:dyDescent="0.25">
      <c r="A389">
        <v>5.8869999999999996</v>
      </c>
      <c r="B389">
        <v>8.625</v>
      </c>
      <c r="C389">
        <v>5.5709999999999997</v>
      </c>
      <c r="D389">
        <v>1.038</v>
      </c>
    </row>
    <row r="390" spans="1:4" x14ac:dyDescent="0.25">
      <c r="A390">
        <v>5.9</v>
      </c>
      <c r="B390">
        <v>8.4459999999999997</v>
      </c>
      <c r="C390">
        <v>5.5670000000000002</v>
      </c>
      <c r="D390">
        <v>1.0349999999999999</v>
      </c>
    </row>
    <row r="391" spans="1:4" x14ac:dyDescent="0.25">
      <c r="A391">
        <v>5.9130000000000003</v>
      </c>
      <c r="B391">
        <v>8.2639999999999993</v>
      </c>
      <c r="C391">
        <v>5.5659999999999998</v>
      </c>
      <c r="D391">
        <v>1.0369999999999999</v>
      </c>
    </row>
    <row r="392" spans="1:4" x14ac:dyDescent="0.25">
      <c r="A392">
        <v>5.9269999999999996</v>
      </c>
      <c r="B392">
        <v>8.0809999999999995</v>
      </c>
      <c r="C392">
        <v>5.5640000000000001</v>
      </c>
      <c r="D392">
        <v>1.038</v>
      </c>
    </row>
    <row r="393" spans="1:4" x14ac:dyDescent="0.25">
      <c r="A393">
        <v>5.9390000000000001</v>
      </c>
      <c r="B393">
        <v>7.899</v>
      </c>
      <c r="C393">
        <v>5.5579999999999998</v>
      </c>
      <c r="D393">
        <v>1.0349999999999999</v>
      </c>
    </row>
    <row r="394" spans="1:4" x14ac:dyDescent="0.25">
      <c r="A394">
        <v>5.9539999999999997</v>
      </c>
      <c r="B394">
        <v>7.7320000000000002</v>
      </c>
      <c r="C394">
        <v>5.5579999999999998</v>
      </c>
      <c r="D394">
        <v>1.0369999999999999</v>
      </c>
    </row>
    <row r="395" spans="1:4" x14ac:dyDescent="0.25">
      <c r="A395">
        <v>5.9660000000000002</v>
      </c>
      <c r="B395">
        <v>7.5640000000000001</v>
      </c>
      <c r="C395">
        <v>5.5529999999999999</v>
      </c>
      <c r="D395">
        <v>1.0369999999999999</v>
      </c>
    </row>
    <row r="396" spans="1:4" x14ac:dyDescent="0.25">
      <c r="A396">
        <v>5.9790000000000001</v>
      </c>
      <c r="B396">
        <v>7.3920000000000003</v>
      </c>
      <c r="C396">
        <v>5.5510000000000002</v>
      </c>
      <c r="D396">
        <v>1.0349999999999999</v>
      </c>
    </row>
    <row r="397" spans="1:4" x14ac:dyDescent="0.25">
      <c r="A397">
        <v>5.9930000000000003</v>
      </c>
      <c r="B397">
        <v>7.2240000000000002</v>
      </c>
      <c r="C397">
        <v>5.5490000000000004</v>
      </c>
      <c r="D397">
        <v>1.0369999999999999</v>
      </c>
    </row>
    <row r="398" spans="1:4" x14ac:dyDescent="0.25">
      <c r="A398">
        <v>6.0069999999999997</v>
      </c>
      <c r="B398">
        <v>7.0629999999999997</v>
      </c>
      <c r="C398">
        <v>5.5410000000000004</v>
      </c>
      <c r="D398">
        <v>1.0369999999999999</v>
      </c>
    </row>
    <row r="399" spans="1:4" x14ac:dyDescent="0.25">
      <c r="A399">
        <v>6.0190000000000001</v>
      </c>
      <c r="B399">
        <v>6.9020000000000001</v>
      </c>
      <c r="C399">
        <v>5.5369999999999999</v>
      </c>
      <c r="D399">
        <v>1.038</v>
      </c>
    </row>
    <row r="400" spans="1:4" x14ac:dyDescent="0.25">
      <c r="A400">
        <v>6.0330000000000004</v>
      </c>
      <c r="B400">
        <v>6.742</v>
      </c>
      <c r="C400">
        <v>5.53</v>
      </c>
      <c r="D400">
        <v>1.05</v>
      </c>
    </row>
    <row r="401" spans="1:4" x14ac:dyDescent="0.25">
      <c r="A401">
        <v>6.0469999999999997</v>
      </c>
      <c r="B401">
        <v>6.5880000000000001</v>
      </c>
      <c r="C401">
        <v>5.4980000000000002</v>
      </c>
      <c r="D401">
        <v>1.139</v>
      </c>
    </row>
    <row r="402" spans="1:4" x14ac:dyDescent="0.25">
      <c r="A402">
        <v>6.0590000000000002</v>
      </c>
      <c r="B402">
        <v>6.4379999999999997</v>
      </c>
      <c r="C402">
        <v>5.4219999999999997</v>
      </c>
      <c r="D402">
        <v>1.294</v>
      </c>
    </row>
    <row r="403" spans="1:4" x14ac:dyDescent="0.25">
      <c r="A403">
        <v>6.0730000000000004</v>
      </c>
      <c r="B403">
        <v>6.2750000000000004</v>
      </c>
      <c r="C403">
        <v>5.2949999999999999</v>
      </c>
      <c r="D403">
        <v>1.4379999999999999</v>
      </c>
    </row>
    <row r="404" spans="1:4" x14ac:dyDescent="0.25">
      <c r="A404">
        <v>6.0860000000000003</v>
      </c>
      <c r="B404">
        <v>6.1260000000000003</v>
      </c>
      <c r="C404">
        <v>5.1269999999999998</v>
      </c>
      <c r="D404">
        <v>1.603</v>
      </c>
    </row>
    <row r="405" spans="1:4" x14ac:dyDescent="0.25">
      <c r="A405">
        <v>6.0990000000000002</v>
      </c>
      <c r="B405">
        <v>5.9880000000000004</v>
      </c>
      <c r="C405">
        <v>4.9329999999999998</v>
      </c>
      <c r="D405">
        <v>1.8069999999999999</v>
      </c>
    </row>
    <row r="406" spans="1:4" x14ac:dyDescent="0.25">
      <c r="A406">
        <v>6.1130000000000004</v>
      </c>
      <c r="B406">
        <v>5.8479999999999999</v>
      </c>
      <c r="C406">
        <v>4.7430000000000003</v>
      </c>
      <c r="D406">
        <v>2.0110000000000001</v>
      </c>
    </row>
    <row r="407" spans="1:4" x14ac:dyDescent="0.25">
      <c r="A407">
        <v>6.1269999999999998</v>
      </c>
      <c r="B407">
        <v>5.7030000000000003</v>
      </c>
      <c r="C407">
        <v>4.569</v>
      </c>
      <c r="D407">
        <v>2.2000000000000002</v>
      </c>
    </row>
    <row r="408" spans="1:4" x14ac:dyDescent="0.25">
      <c r="A408">
        <v>6.1390000000000002</v>
      </c>
      <c r="B408">
        <v>5.5629999999999997</v>
      </c>
      <c r="C408">
        <v>4.4180000000000001</v>
      </c>
      <c r="D408">
        <v>2.3570000000000002</v>
      </c>
    </row>
    <row r="409" spans="1:4" x14ac:dyDescent="0.25">
      <c r="A409">
        <v>6.1529999999999996</v>
      </c>
      <c r="B409">
        <v>5.4390000000000001</v>
      </c>
      <c r="C409">
        <v>4.2919999999999998</v>
      </c>
      <c r="D409">
        <v>2.4849999999999999</v>
      </c>
    </row>
    <row r="410" spans="1:4" x14ac:dyDescent="0.25">
      <c r="A410">
        <v>6.1669999999999998</v>
      </c>
      <c r="B410">
        <v>5.2990000000000004</v>
      </c>
      <c r="C410">
        <v>4.1959999999999997</v>
      </c>
      <c r="D410">
        <v>2.5950000000000002</v>
      </c>
    </row>
    <row r="411" spans="1:4" x14ac:dyDescent="0.25">
      <c r="A411">
        <v>6.1790000000000003</v>
      </c>
      <c r="B411">
        <v>5.1710000000000003</v>
      </c>
      <c r="C411">
        <v>4.1189999999999998</v>
      </c>
      <c r="D411">
        <v>2.6890000000000001</v>
      </c>
    </row>
    <row r="412" spans="1:4" x14ac:dyDescent="0.25">
      <c r="A412">
        <v>6.194</v>
      </c>
      <c r="B412">
        <v>5.0439999999999996</v>
      </c>
      <c r="C412">
        <v>4.0490000000000004</v>
      </c>
      <c r="D412">
        <v>2.754</v>
      </c>
    </row>
    <row r="413" spans="1:4" x14ac:dyDescent="0.25">
      <c r="A413">
        <v>6.2060000000000004</v>
      </c>
      <c r="B413">
        <v>4.9180000000000001</v>
      </c>
      <c r="C413">
        <v>3.9940000000000002</v>
      </c>
      <c r="D413">
        <v>2.8140000000000001</v>
      </c>
    </row>
    <row r="414" spans="1:4" x14ac:dyDescent="0.25">
      <c r="A414">
        <v>6.2190000000000003</v>
      </c>
      <c r="B414">
        <v>4.7919999999999998</v>
      </c>
      <c r="C414">
        <v>3.9470000000000001</v>
      </c>
      <c r="D414">
        <v>2.859</v>
      </c>
    </row>
    <row r="415" spans="1:4" x14ac:dyDescent="0.25">
      <c r="A415">
        <v>6.2329999999999997</v>
      </c>
      <c r="B415">
        <v>4.6680000000000001</v>
      </c>
      <c r="C415">
        <v>3.9079999999999999</v>
      </c>
      <c r="D415">
        <v>2.8980000000000001</v>
      </c>
    </row>
    <row r="416" spans="1:4" x14ac:dyDescent="0.25">
      <c r="A416">
        <v>6.2469999999999999</v>
      </c>
      <c r="B416">
        <v>4.5529999999999999</v>
      </c>
      <c r="C416">
        <v>3.8809999999999998</v>
      </c>
      <c r="D416">
        <v>2.9249999999999998</v>
      </c>
    </row>
    <row r="417" spans="1:4" x14ac:dyDescent="0.25">
      <c r="A417">
        <v>6.2590000000000003</v>
      </c>
      <c r="B417">
        <v>4.4450000000000003</v>
      </c>
      <c r="C417">
        <v>3.855</v>
      </c>
      <c r="D417">
        <v>2.9420000000000002</v>
      </c>
    </row>
    <row r="418" spans="1:4" x14ac:dyDescent="0.25">
      <c r="A418">
        <v>6.2729999999999997</v>
      </c>
      <c r="B418">
        <v>4.3280000000000003</v>
      </c>
      <c r="C418">
        <v>3.835</v>
      </c>
      <c r="D418">
        <v>2.9630000000000001</v>
      </c>
    </row>
    <row r="419" spans="1:4" x14ac:dyDescent="0.25">
      <c r="A419">
        <v>6.2869999999999999</v>
      </c>
      <c r="B419">
        <v>4.2130000000000001</v>
      </c>
      <c r="C419">
        <v>3.8130000000000002</v>
      </c>
      <c r="D419">
        <v>2.9740000000000002</v>
      </c>
    </row>
    <row r="420" spans="1:4" x14ac:dyDescent="0.25">
      <c r="A420">
        <v>6.2990000000000004</v>
      </c>
      <c r="B420">
        <v>4.1139999999999999</v>
      </c>
      <c r="C420">
        <v>3.8029999999999999</v>
      </c>
      <c r="D420">
        <v>2.984</v>
      </c>
    </row>
    <row r="421" spans="1:4" x14ac:dyDescent="0.25">
      <c r="A421">
        <v>6.3140000000000001</v>
      </c>
      <c r="B421">
        <v>4.0149999999999997</v>
      </c>
      <c r="C421">
        <v>3.7879999999999998</v>
      </c>
      <c r="D421">
        <v>2.9929999999999999</v>
      </c>
    </row>
    <row r="422" spans="1:4" x14ac:dyDescent="0.25">
      <c r="A422">
        <v>6.3259999999999996</v>
      </c>
      <c r="B422">
        <v>3.907</v>
      </c>
      <c r="C422">
        <v>3.7789999999999999</v>
      </c>
      <c r="D422">
        <v>3</v>
      </c>
    </row>
    <row r="423" spans="1:4" x14ac:dyDescent="0.25">
      <c r="A423">
        <v>6.34</v>
      </c>
      <c r="B423">
        <v>3.8130000000000002</v>
      </c>
      <c r="C423">
        <v>3.7669999999999999</v>
      </c>
      <c r="D423">
        <v>3.008</v>
      </c>
    </row>
    <row r="424" spans="1:4" x14ac:dyDescent="0.25">
      <c r="A424">
        <v>6.3540000000000001</v>
      </c>
      <c r="B424">
        <v>3.7170000000000001</v>
      </c>
      <c r="C424">
        <v>3.7610000000000001</v>
      </c>
      <c r="D424">
        <v>3.0110000000000001</v>
      </c>
    </row>
    <row r="425" spans="1:4" x14ac:dyDescent="0.25">
      <c r="A425">
        <v>6.3659999999999997</v>
      </c>
      <c r="B425">
        <v>3.625</v>
      </c>
      <c r="C425">
        <v>3.7530000000000001</v>
      </c>
      <c r="D425">
        <v>3.016</v>
      </c>
    </row>
    <row r="426" spans="1:4" x14ac:dyDescent="0.25">
      <c r="A426">
        <v>6.38</v>
      </c>
      <c r="B426">
        <v>3.5329999999999999</v>
      </c>
      <c r="C426">
        <v>3.7530000000000001</v>
      </c>
      <c r="D426">
        <v>3.0190000000000001</v>
      </c>
    </row>
    <row r="427" spans="1:4" x14ac:dyDescent="0.25">
      <c r="A427">
        <v>6.3940000000000001</v>
      </c>
      <c r="B427">
        <v>3.448</v>
      </c>
      <c r="C427">
        <v>3.746</v>
      </c>
      <c r="D427">
        <v>3.0259999999999998</v>
      </c>
    </row>
    <row r="428" spans="1:4" x14ac:dyDescent="0.25">
      <c r="A428">
        <v>6.4059999999999997</v>
      </c>
      <c r="B428">
        <v>3.375</v>
      </c>
      <c r="C428">
        <v>3.7429999999999999</v>
      </c>
      <c r="D428">
        <v>3.0259999999999998</v>
      </c>
    </row>
    <row r="429" spans="1:4" x14ac:dyDescent="0.25">
      <c r="A429">
        <v>6.4189999999999996</v>
      </c>
      <c r="B429">
        <v>3.3029999999999999</v>
      </c>
      <c r="C429">
        <v>3.74</v>
      </c>
      <c r="D429">
        <v>3.0230000000000001</v>
      </c>
    </row>
    <row r="430" spans="1:4" x14ac:dyDescent="0.25">
      <c r="A430">
        <v>6.4329999999999998</v>
      </c>
      <c r="B430">
        <v>3.246</v>
      </c>
      <c r="C430">
        <v>3.7349999999999999</v>
      </c>
      <c r="D430">
        <v>3.0190000000000001</v>
      </c>
    </row>
    <row r="431" spans="1:4" x14ac:dyDescent="0.25">
      <c r="A431">
        <v>6.4470000000000001</v>
      </c>
      <c r="B431">
        <v>3.1859999999999999</v>
      </c>
      <c r="C431">
        <v>3.73</v>
      </c>
      <c r="D431">
        <v>3.0209999999999999</v>
      </c>
    </row>
    <row r="432" spans="1:4" x14ac:dyDescent="0.25">
      <c r="A432">
        <v>6.4589999999999996</v>
      </c>
      <c r="B432">
        <v>3.1469999999999998</v>
      </c>
      <c r="C432">
        <v>3.7240000000000002</v>
      </c>
      <c r="D432">
        <v>3.0209999999999999</v>
      </c>
    </row>
    <row r="433" spans="1:4" x14ac:dyDescent="0.25">
      <c r="A433">
        <v>6.4729999999999999</v>
      </c>
      <c r="B433">
        <v>3.1240000000000001</v>
      </c>
      <c r="C433">
        <v>3.72</v>
      </c>
      <c r="D433">
        <v>3.0139999999999998</v>
      </c>
    </row>
    <row r="434" spans="1:4" x14ac:dyDescent="0.25">
      <c r="A434">
        <v>6.4870000000000001</v>
      </c>
      <c r="B434">
        <v>3.1150000000000002</v>
      </c>
      <c r="C434">
        <v>3.72</v>
      </c>
      <c r="D434">
        <v>3.0190000000000001</v>
      </c>
    </row>
    <row r="435" spans="1:4" x14ac:dyDescent="0.25">
      <c r="A435">
        <v>6.5</v>
      </c>
      <c r="B435">
        <v>3.117</v>
      </c>
      <c r="C435">
        <v>3.72</v>
      </c>
      <c r="D435">
        <v>3.0209999999999999</v>
      </c>
    </row>
    <row r="436" spans="1:4" x14ac:dyDescent="0.25">
      <c r="A436">
        <v>6.5140000000000002</v>
      </c>
      <c r="B436">
        <v>3.14</v>
      </c>
      <c r="C436">
        <v>3.722</v>
      </c>
      <c r="D436">
        <v>3.0230000000000001</v>
      </c>
    </row>
    <row r="437" spans="1:4" x14ac:dyDescent="0.25">
      <c r="A437">
        <v>6.5270000000000001</v>
      </c>
      <c r="B437">
        <v>3.1909999999999998</v>
      </c>
      <c r="C437">
        <v>3.722</v>
      </c>
      <c r="D437">
        <v>3.0230000000000001</v>
      </c>
    </row>
    <row r="438" spans="1:4" x14ac:dyDescent="0.25">
      <c r="A438">
        <v>6.5389999999999997</v>
      </c>
      <c r="B438">
        <v>3.26</v>
      </c>
      <c r="C438">
        <v>3.7170000000000001</v>
      </c>
      <c r="D438">
        <v>3.0209999999999999</v>
      </c>
    </row>
    <row r="439" spans="1:4" x14ac:dyDescent="0.25">
      <c r="A439">
        <v>6.5529999999999999</v>
      </c>
      <c r="B439">
        <v>3.335</v>
      </c>
      <c r="C439">
        <v>3.714</v>
      </c>
      <c r="D439">
        <v>3.0230000000000001</v>
      </c>
    </row>
    <row r="440" spans="1:4" x14ac:dyDescent="0.25">
      <c r="A440">
        <v>6.5670000000000002</v>
      </c>
      <c r="B440">
        <v>3.4430000000000001</v>
      </c>
      <c r="C440">
        <v>3.714</v>
      </c>
      <c r="D440">
        <v>3.0179999999999998</v>
      </c>
    </row>
    <row r="441" spans="1:4" x14ac:dyDescent="0.25">
      <c r="A441">
        <v>6.5789999999999997</v>
      </c>
      <c r="B441">
        <v>3.57</v>
      </c>
      <c r="C441">
        <v>3.7120000000000002</v>
      </c>
      <c r="D441">
        <v>3.0139999999999998</v>
      </c>
    </row>
    <row r="442" spans="1:4" x14ac:dyDescent="0.25">
      <c r="A442">
        <v>6.593</v>
      </c>
      <c r="B442">
        <v>3.71</v>
      </c>
      <c r="C442">
        <v>3.72</v>
      </c>
      <c r="D442">
        <v>3.0059999999999998</v>
      </c>
    </row>
    <row r="443" spans="1:4" x14ac:dyDescent="0.25">
      <c r="A443">
        <v>6.6070000000000002</v>
      </c>
      <c r="B443">
        <v>3.8570000000000002</v>
      </c>
      <c r="C443">
        <v>3.7240000000000002</v>
      </c>
      <c r="D443">
        <v>2.9889999999999999</v>
      </c>
    </row>
    <row r="444" spans="1:4" x14ac:dyDescent="0.25">
      <c r="A444">
        <v>6.6189999999999998</v>
      </c>
      <c r="B444">
        <v>4.0359999999999996</v>
      </c>
      <c r="C444">
        <v>3.7269999999999999</v>
      </c>
      <c r="D444">
        <v>2.964</v>
      </c>
    </row>
    <row r="445" spans="1:4" x14ac:dyDescent="0.25">
      <c r="A445">
        <v>6.633</v>
      </c>
      <c r="B445">
        <v>4.2270000000000003</v>
      </c>
      <c r="C445">
        <v>3.7370000000000001</v>
      </c>
      <c r="D445">
        <v>2.9380000000000002</v>
      </c>
    </row>
    <row r="446" spans="1:4" x14ac:dyDescent="0.25">
      <c r="A446">
        <v>6.6470000000000002</v>
      </c>
      <c r="B446">
        <v>4.42</v>
      </c>
      <c r="C446">
        <v>3.7530000000000001</v>
      </c>
      <c r="D446">
        <v>2.9060000000000001</v>
      </c>
    </row>
    <row r="447" spans="1:4" x14ac:dyDescent="0.25">
      <c r="A447">
        <v>6.6589999999999998</v>
      </c>
      <c r="B447">
        <v>4.6219999999999999</v>
      </c>
      <c r="C447">
        <v>3.78</v>
      </c>
      <c r="D447">
        <v>2.8719999999999999</v>
      </c>
    </row>
    <row r="448" spans="1:4" x14ac:dyDescent="0.25">
      <c r="A448">
        <v>6.673</v>
      </c>
      <c r="B448">
        <v>4.851</v>
      </c>
      <c r="C448">
        <v>3.8010000000000002</v>
      </c>
      <c r="D448">
        <v>2.8319999999999999</v>
      </c>
    </row>
    <row r="449" spans="1:4" x14ac:dyDescent="0.25">
      <c r="A449">
        <v>6.6870000000000003</v>
      </c>
      <c r="B449">
        <v>5.0810000000000004</v>
      </c>
      <c r="C449">
        <v>3.839</v>
      </c>
      <c r="D449">
        <v>2.7829999999999999</v>
      </c>
    </row>
    <row r="450" spans="1:4" x14ac:dyDescent="0.25">
      <c r="A450">
        <v>6.6989999999999998</v>
      </c>
      <c r="B450">
        <v>5.3109999999999999</v>
      </c>
      <c r="C450">
        <v>3.879</v>
      </c>
      <c r="D450">
        <v>2.7170000000000001</v>
      </c>
    </row>
    <row r="451" spans="1:4" x14ac:dyDescent="0.25">
      <c r="A451">
        <v>6.7130000000000001</v>
      </c>
      <c r="B451">
        <v>5.5590000000000002</v>
      </c>
      <c r="C451">
        <v>3.9289999999999998</v>
      </c>
      <c r="D451">
        <v>2.6339999999999999</v>
      </c>
    </row>
    <row r="452" spans="1:4" x14ac:dyDescent="0.25">
      <c r="A452">
        <v>6.7270000000000003</v>
      </c>
      <c r="B452">
        <v>5.8159999999999998</v>
      </c>
      <c r="C452">
        <v>3.9889999999999999</v>
      </c>
      <c r="D452">
        <v>2.5369999999999999</v>
      </c>
    </row>
    <row r="453" spans="1:4" x14ac:dyDescent="0.25">
      <c r="A453">
        <v>6.7389999999999999</v>
      </c>
      <c r="B453">
        <v>6.0869999999999997</v>
      </c>
      <c r="C453">
        <v>4.0640000000000001</v>
      </c>
      <c r="D453">
        <v>2.427</v>
      </c>
    </row>
    <row r="454" spans="1:4" x14ac:dyDescent="0.25">
      <c r="A454">
        <v>6.7530000000000001</v>
      </c>
      <c r="B454">
        <v>6.34</v>
      </c>
      <c r="C454">
        <v>4.1459999999999999</v>
      </c>
      <c r="D454">
        <v>2.3039999999999998</v>
      </c>
    </row>
    <row r="455" spans="1:4" x14ac:dyDescent="0.25">
      <c r="A455">
        <v>6.7670000000000003</v>
      </c>
      <c r="B455">
        <v>6.6079999999999997</v>
      </c>
      <c r="C455">
        <v>4.234</v>
      </c>
      <c r="D455">
        <v>2.1960000000000002</v>
      </c>
    </row>
    <row r="456" spans="1:4" x14ac:dyDescent="0.25">
      <c r="A456">
        <v>6.7789999999999999</v>
      </c>
      <c r="B456">
        <v>6.9</v>
      </c>
      <c r="C456">
        <v>4.3150000000000004</v>
      </c>
      <c r="D456">
        <v>2.1</v>
      </c>
    </row>
    <row r="457" spans="1:4" x14ac:dyDescent="0.25">
      <c r="A457">
        <v>6.7939999999999996</v>
      </c>
      <c r="B457">
        <v>7.1829999999999998</v>
      </c>
      <c r="C457">
        <v>4.3920000000000003</v>
      </c>
      <c r="D457">
        <v>2.0129999999999999</v>
      </c>
    </row>
    <row r="458" spans="1:4" x14ac:dyDescent="0.25">
      <c r="A458">
        <v>6.806</v>
      </c>
      <c r="B458">
        <v>7.4560000000000004</v>
      </c>
      <c r="C458">
        <v>4.4729999999999999</v>
      </c>
      <c r="D458">
        <v>1.909</v>
      </c>
    </row>
    <row r="459" spans="1:4" x14ac:dyDescent="0.25">
      <c r="A459">
        <v>6.82</v>
      </c>
      <c r="B459">
        <v>7.7430000000000003</v>
      </c>
      <c r="C459">
        <v>4.5540000000000003</v>
      </c>
      <c r="D459">
        <v>1.8009999999999999</v>
      </c>
    </row>
    <row r="460" spans="1:4" x14ac:dyDescent="0.25">
      <c r="A460">
        <v>6.8330000000000002</v>
      </c>
      <c r="B460">
        <v>8.0440000000000005</v>
      </c>
      <c r="C460">
        <v>4.6379999999999999</v>
      </c>
      <c r="D460">
        <v>1.6919999999999999</v>
      </c>
    </row>
    <row r="461" spans="1:4" x14ac:dyDescent="0.25">
      <c r="A461">
        <v>6.8470000000000004</v>
      </c>
      <c r="B461">
        <v>8.3260000000000005</v>
      </c>
      <c r="C461">
        <v>4.7220000000000004</v>
      </c>
      <c r="D461">
        <v>1.587</v>
      </c>
    </row>
    <row r="462" spans="1:4" x14ac:dyDescent="0.25">
      <c r="A462">
        <v>6.859</v>
      </c>
      <c r="B462">
        <v>8.6110000000000007</v>
      </c>
      <c r="C462">
        <v>4.8079999999999998</v>
      </c>
      <c r="D462">
        <v>1.482</v>
      </c>
    </row>
    <row r="463" spans="1:4" x14ac:dyDescent="0.25">
      <c r="A463">
        <v>6.8730000000000002</v>
      </c>
      <c r="B463">
        <v>8.9079999999999995</v>
      </c>
      <c r="C463">
        <v>4.899</v>
      </c>
      <c r="D463">
        <v>1.385</v>
      </c>
    </row>
    <row r="464" spans="1:4" x14ac:dyDescent="0.25">
      <c r="A464">
        <v>6.8869999999999996</v>
      </c>
      <c r="B464">
        <v>9.2080000000000002</v>
      </c>
      <c r="C464">
        <v>4.9829999999999997</v>
      </c>
      <c r="D464">
        <v>1.294</v>
      </c>
    </row>
    <row r="465" spans="1:4" x14ac:dyDescent="0.25">
      <c r="A465">
        <v>6.899</v>
      </c>
      <c r="B465">
        <v>9.4890000000000008</v>
      </c>
      <c r="C465">
        <v>5.0609999999999999</v>
      </c>
      <c r="D465">
        <v>1.2310000000000001</v>
      </c>
    </row>
    <row r="466" spans="1:4" x14ac:dyDescent="0.25">
      <c r="A466">
        <v>6.9130000000000003</v>
      </c>
      <c r="B466">
        <v>9.7799999999999994</v>
      </c>
      <c r="C466">
        <v>5.14</v>
      </c>
      <c r="D466">
        <v>1.1819999999999999</v>
      </c>
    </row>
    <row r="467" spans="1:4" x14ac:dyDescent="0.25">
      <c r="A467">
        <v>6.9260000000000002</v>
      </c>
      <c r="B467">
        <v>10.074</v>
      </c>
      <c r="C467">
        <v>5.2110000000000003</v>
      </c>
      <c r="D467">
        <v>1.0609999999999999</v>
      </c>
    </row>
    <row r="468" spans="1:4" x14ac:dyDescent="0.25">
      <c r="A468">
        <v>6.9390000000000001</v>
      </c>
      <c r="B468">
        <v>10.366</v>
      </c>
      <c r="C468">
        <v>5.2729999999999997</v>
      </c>
      <c r="D468">
        <v>1.079</v>
      </c>
    </row>
    <row r="469" spans="1:4" x14ac:dyDescent="0.25">
      <c r="A469">
        <v>6.9530000000000003</v>
      </c>
      <c r="B469">
        <v>10.644</v>
      </c>
      <c r="C469">
        <v>5.3259999999999996</v>
      </c>
      <c r="D469">
        <v>1.105</v>
      </c>
    </row>
    <row r="470" spans="1:4" x14ac:dyDescent="0.25">
      <c r="A470">
        <v>6.9669999999999996</v>
      </c>
      <c r="B470">
        <v>10.933</v>
      </c>
      <c r="C470">
        <v>5.3710000000000004</v>
      </c>
      <c r="D470">
        <v>1.034</v>
      </c>
    </row>
    <row r="471" spans="1:4" x14ac:dyDescent="0.25">
      <c r="A471">
        <v>6.9790000000000001</v>
      </c>
      <c r="B471">
        <v>11.22</v>
      </c>
      <c r="C471">
        <v>5.407</v>
      </c>
      <c r="D471">
        <v>1.069</v>
      </c>
    </row>
    <row r="472" spans="1:4" x14ac:dyDescent="0.25">
      <c r="A472">
        <v>6.9930000000000003</v>
      </c>
      <c r="B472">
        <v>11.497999999999999</v>
      </c>
      <c r="C472">
        <v>5.4329999999999998</v>
      </c>
      <c r="D472">
        <v>1.0740000000000001</v>
      </c>
    </row>
    <row r="473" spans="1:4" x14ac:dyDescent="0.25">
      <c r="A473">
        <v>7.0069999999999997</v>
      </c>
      <c r="B473">
        <v>11.763</v>
      </c>
      <c r="C473">
        <v>5.4619999999999997</v>
      </c>
      <c r="D473">
        <v>1.022</v>
      </c>
    </row>
    <row r="474" spans="1:4" x14ac:dyDescent="0.25">
      <c r="A474">
        <v>7.0190000000000001</v>
      </c>
      <c r="B474">
        <v>12.038</v>
      </c>
      <c r="C474">
        <v>5.4829999999999997</v>
      </c>
      <c r="D474">
        <v>1.0660000000000001</v>
      </c>
    </row>
    <row r="475" spans="1:4" x14ac:dyDescent="0.25">
      <c r="A475">
        <v>7.0330000000000004</v>
      </c>
      <c r="B475">
        <v>12.311</v>
      </c>
      <c r="C475">
        <v>5.4980000000000002</v>
      </c>
      <c r="D475">
        <v>1.0549999999999999</v>
      </c>
    </row>
    <row r="476" spans="1:4" x14ac:dyDescent="0.25">
      <c r="A476">
        <v>7.0469999999999997</v>
      </c>
      <c r="B476">
        <v>12.566000000000001</v>
      </c>
      <c r="C476">
        <v>5.5110000000000001</v>
      </c>
      <c r="D476">
        <v>1.0249999999999999</v>
      </c>
    </row>
    <row r="477" spans="1:4" x14ac:dyDescent="0.25">
      <c r="A477">
        <v>7.0590000000000002</v>
      </c>
      <c r="B477">
        <v>12.821</v>
      </c>
      <c r="C477">
        <v>5.52</v>
      </c>
      <c r="D477">
        <v>1.0629999999999999</v>
      </c>
    </row>
    <row r="478" spans="1:4" x14ac:dyDescent="0.25">
      <c r="A478">
        <v>7.0730000000000004</v>
      </c>
      <c r="B478">
        <v>13.076000000000001</v>
      </c>
      <c r="C478">
        <v>5.5279999999999996</v>
      </c>
      <c r="D478">
        <v>1.04</v>
      </c>
    </row>
    <row r="479" spans="1:4" x14ac:dyDescent="0.25">
      <c r="A479">
        <v>7.0869999999999997</v>
      </c>
      <c r="B479">
        <v>13.32</v>
      </c>
      <c r="C479">
        <v>5.5369999999999999</v>
      </c>
      <c r="D479">
        <v>1.0269999999999999</v>
      </c>
    </row>
    <row r="480" spans="1:4" x14ac:dyDescent="0.25">
      <c r="A480">
        <v>7.0990000000000002</v>
      </c>
      <c r="B480">
        <v>13.548999999999999</v>
      </c>
      <c r="C480">
        <v>5.5380000000000003</v>
      </c>
      <c r="D480">
        <v>1.0589999999999999</v>
      </c>
    </row>
    <row r="481" spans="1:4" x14ac:dyDescent="0.25">
      <c r="A481">
        <v>7.1130000000000004</v>
      </c>
      <c r="B481">
        <v>13.77</v>
      </c>
      <c r="C481">
        <v>5.5449999999999999</v>
      </c>
      <c r="D481">
        <v>1.032</v>
      </c>
    </row>
    <row r="482" spans="1:4" x14ac:dyDescent="0.25">
      <c r="A482">
        <v>7.1269999999999998</v>
      </c>
      <c r="B482">
        <v>13.993</v>
      </c>
      <c r="C482">
        <v>5.548</v>
      </c>
      <c r="D482">
        <v>1.034</v>
      </c>
    </row>
    <row r="483" spans="1:4" x14ac:dyDescent="0.25">
      <c r="A483">
        <v>7.1390000000000002</v>
      </c>
      <c r="B483">
        <v>14.199</v>
      </c>
      <c r="C483">
        <v>5.5460000000000003</v>
      </c>
      <c r="D483">
        <v>1.0529999999999999</v>
      </c>
    </row>
    <row r="484" spans="1:4" x14ac:dyDescent="0.25">
      <c r="A484">
        <v>7.1529999999999996</v>
      </c>
      <c r="B484">
        <v>14.395</v>
      </c>
      <c r="C484">
        <v>5.5510000000000002</v>
      </c>
      <c r="D484">
        <v>1.0249999999999999</v>
      </c>
    </row>
    <row r="485" spans="1:4" x14ac:dyDescent="0.25">
      <c r="A485">
        <v>7.1669999999999998</v>
      </c>
      <c r="B485">
        <v>14.574</v>
      </c>
      <c r="C485">
        <v>5.5510000000000002</v>
      </c>
      <c r="D485">
        <v>1.038</v>
      </c>
    </row>
    <row r="486" spans="1:4" x14ac:dyDescent="0.25">
      <c r="A486">
        <v>7.1790000000000003</v>
      </c>
      <c r="B486">
        <v>14.747999999999999</v>
      </c>
      <c r="C486">
        <v>5.5490000000000004</v>
      </c>
      <c r="D486">
        <v>1.048</v>
      </c>
    </row>
    <row r="487" spans="1:4" x14ac:dyDescent="0.25">
      <c r="A487">
        <v>7.1929999999999996</v>
      </c>
      <c r="B487">
        <v>14.907</v>
      </c>
      <c r="C487">
        <v>5.5490000000000004</v>
      </c>
      <c r="D487">
        <v>1.0269999999999999</v>
      </c>
    </row>
    <row r="488" spans="1:4" x14ac:dyDescent="0.25">
      <c r="A488">
        <v>7.2069999999999999</v>
      </c>
      <c r="B488">
        <v>15.052</v>
      </c>
      <c r="C488">
        <v>5.548</v>
      </c>
      <c r="D488">
        <v>1.042</v>
      </c>
    </row>
    <row r="489" spans="1:4" x14ac:dyDescent="0.25">
      <c r="A489">
        <v>7.2190000000000003</v>
      </c>
      <c r="B489">
        <v>15.176</v>
      </c>
      <c r="C489">
        <v>5.5449999999999999</v>
      </c>
      <c r="D489">
        <v>1.042</v>
      </c>
    </row>
    <row r="490" spans="1:4" x14ac:dyDescent="0.25">
      <c r="A490">
        <v>7.234</v>
      </c>
      <c r="B490">
        <v>15.297000000000001</v>
      </c>
      <c r="C490">
        <v>5.5380000000000003</v>
      </c>
      <c r="D490">
        <v>1.0269999999999999</v>
      </c>
    </row>
    <row r="491" spans="1:4" x14ac:dyDescent="0.25">
      <c r="A491">
        <v>7.2469999999999999</v>
      </c>
      <c r="B491">
        <v>15.398</v>
      </c>
      <c r="C491">
        <v>5.5330000000000004</v>
      </c>
      <c r="D491">
        <v>1.0449999999999999</v>
      </c>
    </row>
    <row r="492" spans="1:4" x14ac:dyDescent="0.25">
      <c r="A492">
        <v>7.26</v>
      </c>
      <c r="B492">
        <v>15.483000000000001</v>
      </c>
      <c r="C492">
        <v>5.5279999999999996</v>
      </c>
      <c r="D492">
        <v>1.0369999999999999</v>
      </c>
    </row>
    <row r="493" spans="1:4" x14ac:dyDescent="0.25">
      <c r="A493">
        <v>7.2729999999999997</v>
      </c>
      <c r="B493">
        <v>15.548</v>
      </c>
      <c r="C493">
        <v>5.5220000000000002</v>
      </c>
      <c r="D493">
        <v>1.0289999999999999</v>
      </c>
    </row>
    <row r="494" spans="1:4" x14ac:dyDescent="0.25">
      <c r="A494">
        <v>7.2869999999999999</v>
      </c>
      <c r="B494">
        <v>15.593999999999999</v>
      </c>
      <c r="C494">
        <v>5.5149999999999997</v>
      </c>
      <c r="D494">
        <v>1.0449999999999999</v>
      </c>
    </row>
    <row r="495" spans="1:4" x14ac:dyDescent="0.25">
      <c r="A495">
        <v>7.2990000000000004</v>
      </c>
      <c r="B495">
        <v>15.628</v>
      </c>
      <c r="C495">
        <v>5.5090000000000003</v>
      </c>
      <c r="D495">
        <v>1.034</v>
      </c>
    </row>
    <row r="496" spans="1:4" x14ac:dyDescent="0.25">
      <c r="A496">
        <v>7.3140000000000001</v>
      </c>
      <c r="B496">
        <v>15.647</v>
      </c>
      <c r="C496">
        <v>5.5060000000000002</v>
      </c>
      <c r="D496">
        <v>1.034</v>
      </c>
    </row>
    <row r="497" spans="1:4" x14ac:dyDescent="0.25">
      <c r="A497">
        <v>7.3259999999999996</v>
      </c>
      <c r="B497">
        <v>15.64</v>
      </c>
      <c r="C497">
        <v>5.5039999999999996</v>
      </c>
      <c r="D497">
        <v>1.0429999999999999</v>
      </c>
    </row>
    <row r="498" spans="1:4" x14ac:dyDescent="0.25">
      <c r="A498">
        <v>7.34</v>
      </c>
      <c r="B498">
        <v>15.617000000000001</v>
      </c>
      <c r="C498">
        <v>5.5039999999999996</v>
      </c>
      <c r="D498">
        <v>1.034</v>
      </c>
    </row>
    <row r="499" spans="1:4" x14ac:dyDescent="0.25">
      <c r="A499">
        <v>7.3540000000000001</v>
      </c>
      <c r="B499">
        <v>15.587</v>
      </c>
      <c r="C499">
        <v>5.5060000000000002</v>
      </c>
      <c r="D499">
        <v>1.034</v>
      </c>
    </row>
    <row r="500" spans="1:4" x14ac:dyDescent="0.25">
      <c r="A500">
        <v>7.3659999999999997</v>
      </c>
      <c r="B500">
        <v>15.539</v>
      </c>
      <c r="C500">
        <v>5.5030000000000001</v>
      </c>
      <c r="D500">
        <v>1.0429999999999999</v>
      </c>
    </row>
    <row r="501" spans="1:4" x14ac:dyDescent="0.25">
      <c r="A501">
        <v>7.38</v>
      </c>
      <c r="B501">
        <v>15.467000000000001</v>
      </c>
      <c r="C501">
        <v>5.5039999999999996</v>
      </c>
      <c r="D501">
        <v>1.032</v>
      </c>
    </row>
    <row r="502" spans="1:4" x14ac:dyDescent="0.25">
      <c r="A502">
        <v>7.3929999999999998</v>
      </c>
      <c r="B502">
        <v>15.387</v>
      </c>
      <c r="C502">
        <v>5.5060000000000002</v>
      </c>
      <c r="D502">
        <v>1.04</v>
      </c>
    </row>
    <row r="503" spans="1:4" x14ac:dyDescent="0.25">
      <c r="A503">
        <v>7.407</v>
      </c>
      <c r="B503">
        <v>15.304</v>
      </c>
      <c r="C503">
        <v>5.5060000000000002</v>
      </c>
      <c r="D503">
        <v>1.038</v>
      </c>
    </row>
    <row r="504" spans="1:4" x14ac:dyDescent="0.25">
      <c r="A504">
        <v>7.4189999999999996</v>
      </c>
      <c r="B504">
        <v>15.189</v>
      </c>
      <c r="C504">
        <v>5.5039999999999996</v>
      </c>
      <c r="D504">
        <v>1.0289999999999999</v>
      </c>
    </row>
    <row r="505" spans="1:4" x14ac:dyDescent="0.25">
      <c r="A505">
        <v>7.4329999999999998</v>
      </c>
      <c r="B505">
        <v>15.065</v>
      </c>
      <c r="C505">
        <v>5.5039999999999996</v>
      </c>
      <c r="D505">
        <v>1.04</v>
      </c>
    </row>
    <row r="506" spans="1:4" x14ac:dyDescent="0.25">
      <c r="A506">
        <v>7.4470000000000001</v>
      </c>
      <c r="B506">
        <v>14.941000000000001</v>
      </c>
      <c r="C506">
        <v>5.5060000000000002</v>
      </c>
      <c r="D506">
        <v>1.0369999999999999</v>
      </c>
    </row>
    <row r="507" spans="1:4" x14ac:dyDescent="0.25">
      <c r="A507">
        <v>7.4589999999999996</v>
      </c>
      <c r="B507">
        <v>14.808</v>
      </c>
      <c r="C507">
        <v>5.5060000000000002</v>
      </c>
      <c r="D507">
        <v>1.034</v>
      </c>
    </row>
    <row r="508" spans="1:4" x14ac:dyDescent="0.25">
      <c r="A508">
        <v>7.4729999999999999</v>
      </c>
      <c r="B508">
        <v>14.659000000000001</v>
      </c>
      <c r="C508">
        <v>5.5090000000000003</v>
      </c>
      <c r="D508">
        <v>1.04</v>
      </c>
    </row>
    <row r="509" spans="1:4" x14ac:dyDescent="0.25">
      <c r="A509">
        <v>7.4870000000000001</v>
      </c>
      <c r="B509">
        <v>14.503</v>
      </c>
      <c r="C509">
        <v>5.5039999999999996</v>
      </c>
      <c r="D509">
        <v>1.0369999999999999</v>
      </c>
    </row>
    <row r="510" spans="1:4" x14ac:dyDescent="0.25">
      <c r="A510">
        <v>7.4989999999999997</v>
      </c>
      <c r="B510">
        <v>14.34</v>
      </c>
      <c r="C510">
        <v>5.5030000000000001</v>
      </c>
      <c r="D510">
        <v>1.0369999999999999</v>
      </c>
    </row>
    <row r="511" spans="1:4" x14ac:dyDescent="0.25">
      <c r="A511">
        <v>7.5140000000000002</v>
      </c>
      <c r="B511">
        <v>14.179</v>
      </c>
      <c r="C511">
        <v>5.5069999999999997</v>
      </c>
      <c r="D511">
        <v>1.038</v>
      </c>
    </row>
    <row r="512" spans="1:4" x14ac:dyDescent="0.25">
      <c r="A512">
        <v>7.5259999999999998</v>
      </c>
      <c r="B512">
        <v>13.997</v>
      </c>
      <c r="C512">
        <v>5.5090000000000003</v>
      </c>
      <c r="D512">
        <v>1.034</v>
      </c>
    </row>
    <row r="513" spans="1:4" x14ac:dyDescent="0.25">
      <c r="A513">
        <v>7.54</v>
      </c>
      <c r="B513">
        <v>13.816000000000001</v>
      </c>
      <c r="C513">
        <v>5.5110000000000001</v>
      </c>
      <c r="D513">
        <v>1.0369999999999999</v>
      </c>
    </row>
    <row r="514" spans="1:4" x14ac:dyDescent="0.25">
      <c r="A514">
        <v>7.5540000000000003</v>
      </c>
      <c r="B514">
        <v>13.638999999999999</v>
      </c>
      <c r="C514">
        <v>5.5110000000000001</v>
      </c>
      <c r="D514">
        <v>1.0369999999999999</v>
      </c>
    </row>
    <row r="515" spans="1:4" x14ac:dyDescent="0.25">
      <c r="A515">
        <v>7.5670000000000002</v>
      </c>
      <c r="B515">
        <v>13.446</v>
      </c>
      <c r="C515">
        <v>5.5090000000000003</v>
      </c>
      <c r="D515">
        <v>1.034</v>
      </c>
    </row>
    <row r="516" spans="1:4" x14ac:dyDescent="0.25">
      <c r="A516">
        <v>7.5789999999999997</v>
      </c>
      <c r="B516">
        <v>13.242000000000001</v>
      </c>
      <c r="C516">
        <v>5.5069999999999997</v>
      </c>
      <c r="D516">
        <v>1.038</v>
      </c>
    </row>
    <row r="517" spans="1:4" x14ac:dyDescent="0.25">
      <c r="A517">
        <v>7.5940000000000003</v>
      </c>
      <c r="B517">
        <v>13.042</v>
      </c>
      <c r="C517">
        <v>5.5090000000000003</v>
      </c>
      <c r="D517">
        <v>1.0369999999999999</v>
      </c>
    </row>
    <row r="518" spans="1:4" x14ac:dyDescent="0.25">
      <c r="A518">
        <v>7.6059999999999999</v>
      </c>
      <c r="B518">
        <v>12.849</v>
      </c>
      <c r="C518">
        <v>5.5060000000000002</v>
      </c>
      <c r="D518">
        <v>1.034</v>
      </c>
    </row>
    <row r="519" spans="1:4" x14ac:dyDescent="0.25">
      <c r="A519">
        <v>7.62</v>
      </c>
      <c r="B519">
        <v>12.641999999999999</v>
      </c>
      <c r="C519">
        <v>5.5069999999999997</v>
      </c>
      <c r="D519">
        <v>1.0369999999999999</v>
      </c>
    </row>
    <row r="520" spans="1:4" x14ac:dyDescent="0.25">
      <c r="A520">
        <v>7.6340000000000003</v>
      </c>
      <c r="B520">
        <v>12.430999999999999</v>
      </c>
      <c r="C520">
        <v>5.5119999999999996</v>
      </c>
      <c r="D520">
        <v>1.0369999999999999</v>
      </c>
    </row>
    <row r="521" spans="1:4" x14ac:dyDescent="0.25">
      <c r="A521">
        <v>7.6459999999999999</v>
      </c>
      <c r="B521">
        <v>12.228999999999999</v>
      </c>
      <c r="C521">
        <v>5.5069999999999997</v>
      </c>
      <c r="D521">
        <v>1.0369999999999999</v>
      </c>
    </row>
    <row r="522" spans="1:4" x14ac:dyDescent="0.25">
      <c r="A522">
        <v>7.66</v>
      </c>
      <c r="B522">
        <v>12.026999999999999</v>
      </c>
      <c r="C522">
        <v>5.5110000000000001</v>
      </c>
      <c r="D522">
        <v>1.04</v>
      </c>
    </row>
    <row r="523" spans="1:4" x14ac:dyDescent="0.25">
      <c r="A523">
        <v>7.6740000000000004</v>
      </c>
      <c r="B523">
        <v>11.818</v>
      </c>
      <c r="C523">
        <v>5.5090000000000003</v>
      </c>
      <c r="D523">
        <v>1.032</v>
      </c>
    </row>
    <row r="524" spans="1:4" x14ac:dyDescent="0.25">
      <c r="A524">
        <v>7.6870000000000003</v>
      </c>
      <c r="B524">
        <v>11.606</v>
      </c>
      <c r="C524">
        <v>5.5110000000000001</v>
      </c>
      <c r="D524">
        <v>1.0349999999999999</v>
      </c>
    </row>
    <row r="525" spans="1:4" x14ac:dyDescent="0.25">
      <c r="A525">
        <v>7.6989999999999998</v>
      </c>
      <c r="B525">
        <v>11.409000000000001</v>
      </c>
      <c r="C525">
        <v>5.5069999999999997</v>
      </c>
      <c r="D525">
        <v>1.042</v>
      </c>
    </row>
    <row r="526" spans="1:4" x14ac:dyDescent="0.25">
      <c r="A526">
        <v>7.7130000000000001</v>
      </c>
      <c r="B526">
        <v>11.198</v>
      </c>
      <c r="C526">
        <v>5.5090000000000003</v>
      </c>
      <c r="D526">
        <v>1.0349999999999999</v>
      </c>
    </row>
    <row r="527" spans="1:4" x14ac:dyDescent="0.25">
      <c r="A527">
        <v>7.7270000000000003</v>
      </c>
      <c r="B527">
        <v>10.986000000000001</v>
      </c>
      <c r="C527">
        <v>5.5090000000000003</v>
      </c>
      <c r="D527">
        <v>1.0349999999999999</v>
      </c>
    </row>
    <row r="528" spans="1:4" x14ac:dyDescent="0.25">
      <c r="A528">
        <v>7.7389999999999999</v>
      </c>
      <c r="B528">
        <v>10.779</v>
      </c>
      <c r="C528">
        <v>5.5069999999999997</v>
      </c>
      <c r="D528">
        <v>1.0349999999999999</v>
      </c>
    </row>
    <row r="529" spans="1:4" x14ac:dyDescent="0.25">
      <c r="A529">
        <v>7.7530000000000001</v>
      </c>
      <c r="B529">
        <v>10.582000000000001</v>
      </c>
      <c r="C529">
        <v>5.5069999999999997</v>
      </c>
      <c r="D529">
        <v>1.034</v>
      </c>
    </row>
    <row r="530" spans="1:4" x14ac:dyDescent="0.25">
      <c r="A530">
        <v>7.766</v>
      </c>
      <c r="B530">
        <v>10.375</v>
      </c>
      <c r="C530">
        <v>5.5060000000000002</v>
      </c>
      <c r="D530">
        <v>1.0369999999999999</v>
      </c>
    </row>
    <row r="531" spans="1:4" x14ac:dyDescent="0.25">
      <c r="A531">
        <v>7.7789999999999999</v>
      </c>
      <c r="B531">
        <v>10.166</v>
      </c>
      <c r="C531">
        <v>5.5010000000000003</v>
      </c>
      <c r="D531">
        <v>1.038</v>
      </c>
    </row>
    <row r="532" spans="1:4" x14ac:dyDescent="0.25">
      <c r="A532">
        <v>7.7939999999999996</v>
      </c>
      <c r="B532">
        <v>9.9659999999999993</v>
      </c>
      <c r="C532">
        <v>5.5060000000000002</v>
      </c>
      <c r="D532">
        <v>1.0349999999999999</v>
      </c>
    </row>
    <row r="533" spans="1:4" x14ac:dyDescent="0.25">
      <c r="A533">
        <v>7.8070000000000004</v>
      </c>
      <c r="B533">
        <v>9.7759999999999998</v>
      </c>
      <c r="C533">
        <v>5.5039999999999996</v>
      </c>
      <c r="D533">
        <v>1.0369999999999999</v>
      </c>
    </row>
    <row r="534" spans="1:4" x14ac:dyDescent="0.25">
      <c r="A534">
        <v>7.819</v>
      </c>
      <c r="B534">
        <v>9.5760000000000005</v>
      </c>
      <c r="C534">
        <v>5.5060000000000002</v>
      </c>
      <c r="D534">
        <v>1.0349999999999999</v>
      </c>
    </row>
    <row r="535" spans="1:4" x14ac:dyDescent="0.25">
      <c r="A535">
        <v>7.8339999999999996</v>
      </c>
      <c r="B535">
        <v>9.3719999999999999</v>
      </c>
      <c r="C535">
        <v>5.5060000000000002</v>
      </c>
      <c r="D535">
        <v>1.038</v>
      </c>
    </row>
    <row r="536" spans="1:4" x14ac:dyDescent="0.25">
      <c r="A536">
        <v>7.8460000000000001</v>
      </c>
      <c r="B536">
        <v>9.1809999999999992</v>
      </c>
      <c r="C536">
        <v>5.5060000000000002</v>
      </c>
      <c r="D536">
        <v>1.0369999999999999</v>
      </c>
    </row>
    <row r="537" spans="1:4" x14ac:dyDescent="0.25">
      <c r="A537">
        <v>7.86</v>
      </c>
      <c r="B537">
        <v>8.9969999999999999</v>
      </c>
      <c r="C537">
        <v>5.5090000000000003</v>
      </c>
      <c r="D537">
        <v>1.0349999999999999</v>
      </c>
    </row>
    <row r="538" spans="1:4" x14ac:dyDescent="0.25">
      <c r="A538">
        <v>7.8739999999999997</v>
      </c>
      <c r="B538">
        <v>8.8000000000000007</v>
      </c>
      <c r="C538">
        <v>5.5090000000000003</v>
      </c>
      <c r="D538">
        <v>1.0369999999999999</v>
      </c>
    </row>
    <row r="539" spans="1:4" x14ac:dyDescent="0.25">
      <c r="A539">
        <v>7.8860000000000001</v>
      </c>
      <c r="B539">
        <v>8.6140000000000008</v>
      </c>
      <c r="C539">
        <v>5.5069999999999997</v>
      </c>
      <c r="D539">
        <v>1.038</v>
      </c>
    </row>
    <row r="540" spans="1:4" x14ac:dyDescent="0.25">
      <c r="A540">
        <v>7.9</v>
      </c>
      <c r="B540">
        <v>8.4320000000000004</v>
      </c>
      <c r="C540">
        <v>5.5090000000000003</v>
      </c>
      <c r="D540">
        <v>1.034</v>
      </c>
    </row>
    <row r="541" spans="1:4" x14ac:dyDescent="0.25">
      <c r="A541">
        <v>7.9139999999999997</v>
      </c>
      <c r="B541">
        <v>8.2509999999999994</v>
      </c>
      <c r="C541">
        <v>5.5060000000000002</v>
      </c>
      <c r="D541">
        <v>1.0369999999999999</v>
      </c>
    </row>
    <row r="542" spans="1:4" x14ac:dyDescent="0.25">
      <c r="A542">
        <v>7.9260000000000002</v>
      </c>
      <c r="B542">
        <v>8.0690000000000008</v>
      </c>
      <c r="C542">
        <v>5.5039999999999996</v>
      </c>
      <c r="D542">
        <v>1.0349999999999999</v>
      </c>
    </row>
    <row r="543" spans="1:4" x14ac:dyDescent="0.25">
      <c r="A543">
        <v>7.94</v>
      </c>
      <c r="B543">
        <v>7.89</v>
      </c>
      <c r="C543">
        <v>5.5090000000000003</v>
      </c>
      <c r="D543">
        <v>1.0349999999999999</v>
      </c>
    </row>
    <row r="544" spans="1:4" x14ac:dyDescent="0.25">
      <c r="A544">
        <v>7.9539999999999997</v>
      </c>
      <c r="B544">
        <v>7.7220000000000004</v>
      </c>
      <c r="C544">
        <v>5.5090000000000003</v>
      </c>
      <c r="D544">
        <v>1.0369999999999999</v>
      </c>
    </row>
    <row r="545" spans="1:4" x14ac:dyDescent="0.25">
      <c r="A545">
        <v>7.9660000000000002</v>
      </c>
      <c r="B545">
        <v>7.55</v>
      </c>
      <c r="C545">
        <v>5.5090000000000003</v>
      </c>
      <c r="D545">
        <v>1.0369999999999999</v>
      </c>
    </row>
    <row r="546" spans="1:4" x14ac:dyDescent="0.25">
      <c r="A546">
        <v>7.98</v>
      </c>
      <c r="B546">
        <v>7.3760000000000003</v>
      </c>
      <c r="C546">
        <v>5.5090000000000003</v>
      </c>
      <c r="D546">
        <v>1.038</v>
      </c>
    </row>
    <row r="547" spans="1:4" x14ac:dyDescent="0.25">
      <c r="A547">
        <v>7.9939999999999998</v>
      </c>
      <c r="B547">
        <v>7.21</v>
      </c>
      <c r="C547">
        <v>5.5060000000000002</v>
      </c>
      <c r="D547">
        <v>1.04</v>
      </c>
    </row>
    <row r="548" spans="1:4" x14ac:dyDescent="0.25">
      <c r="A548">
        <v>8.0060000000000002</v>
      </c>
      <c r="B548">
        <v>7.0540000000000003</v>
      </c>
      <c r="C548">
        <v>5.5110000000000001</v>
      </c>
      <c r="D548">
        <v>1.0349999999999999</v>
      </c>
    </row>
    <row r="549" spans="1:4" x14ac:dyDescent="0.25">
      <c r="A549">
        <v>8.02</v>
      </c>
      <c r="B549">
        <v>6.8890000000000002</v>
      </c>
      <c r="C549">
        <v>5.5119999999999996</v>
      </c>
      <c r="D549">
        <v>1.0369999999999999</v>
      </c>
    </row>
    <row r="550" spans="1:4" x14ac:dyDescent="0.25">
      <c r="A550">
        <v>8.0340000000000007</v>
      </c>
      <c r="B550">
        <v>6.726</v>
      </c>
      <c r="C550">
        <v>5.5110000000000001</v>
      </c>
      <c r="D550">
        <v>1.04</v>
      </c>
    </row>
    <row r="551" spans="1:4" x14ac:dyDescent="0.25">
      <c r="A551">
        <v>8.0459999999999994</v>
      </c>
      <c r="B551">
        <v>6.5720000000000001</v>
      </c>
      <c r="C551">
        <v>5.4989999999999997</v>
      </c>
      <c r="D551">
        <v>1.071</v>
      </c>
    </row>
    <row r="552" spans="1:4" x14ac:dyDescent="0.25">
      <c r="A552">
        <v>8.06</v>
      </c>
      <c r="B552">
        <v>6.4249999999999998</v>
      </c>
      <c r="C552">
        <v>5.4509999999999996</v>
      </c>
      <c r="D552">
        <v>1.2</v>
      </c>
    </row>
    <row r="553" spans="1:4" x14ac:dyDescent="0.25">
      <c r="A553">
        <v>8.0739999999999998</v>
      </c>
      <c r="B553">
        <v>6.2709999999999999</v>
      </c>
      <c r="C553">
        <v>5.3470000000000004</v>
      </c>
      <c r="D553">
        <v>1.3520000000000001</v>
      </c>
    </row>
    <row r="554" spans="1:4" x14ac:dyDescent="0.25">
      <c r="A554">
        <v>8.0869999999999997</v>
      </c>
      <c r="B554">
        <v>6.1219999999999999</v>
      </c>
      <c r="C554">
        <v>5.1920000000000002</v>
      </c>
      <c r="D554">
        <v>1.4930000000000001</v>
      </c>
    </row>
    <row r="555" spans="1:4" x14ac:dyDescent="0.25">
      <c r="A555">
        <v>8.0990000000000002</v>
      </c>
      <c r="B555">
        <v>5.9770000000000003</v>
      </c>
      <c r="C555">
        <v>5.0069999999999997</v>
      </c>
      <c r="D555">
        <v>1.671</v>
      </c>
    </row>
    <row r="556" spans="1:4" x14ac:dyDescent="0.25">
      <c r="A556">
        <v>8.1129999999999995</v>
      </c>
      <c r="B556">
        <v>5.8410000000000002</v>
      </c>
      <c r="C556">
        <v>4.8109999999999999</v>
      </c>
      <c r="D556">
        <v>1.875</v>
      </c>
    </row>
    <row r="557" spans="1:4" x14ac:dyDescent="0.25">
      <c r="A557">
        <v>8.1270000000000007</v>
      </c>
      <c r="B557">
        <v>5.694</v>
      </c>
      <c r="C557">
        <v>4.625</v>
      </c>
      <c r="D557">
        <v>2.0710000000000002</v>
      </c>
    </row>
    <row r="558" spans="1:4" x14ac:dyDescent="0.25">
      <c r="A558">
        <v>8.1389999999999993</v>
      </c>
      <c r="B558">
        <v>5.5540000000000003</v>
      </c>
      <c r="C558">
        <v>4.46</v>
      </c>
      <c r="D558">
        <v>2.246</v>
      </c>
    </row>
    <row r="559" spans="1:4" x14ac:dyDescent="0.25">
      <c r="A559">
        <v>8.1530000000000005</v>
      </c>
      <c r="B559">
        <v>5.423</v>
      </c>
      <c r="C559">
        <v>4.3209999999999997</v>
      </c>
      <c r="D559">
        <v>2.3929999999999998</v>
      </c>
    </row>
    <row r="560" spans="1:4" x14ac:dyDescent="0.25">
      <c r="A560">
        <v>8.1669999999999998</v>
      </c>
      <c r="B560">
        <v>5.29</v>
      </c>
      <c r="C560">
        <v>4.2140000000000004</v>
      </c>
      <c r="D560">
        <v>2.5179999999999998</v>
      </c>
    </row>
    <row r="561" spans="1:4" x14ac:dyDescent="0.25">
      <c r="A561">
        <v>8.1790000000000003</v>
      </c>
      <c r="B561">
        <v>5.1589999999999998</v>
      </c>
      <c r="C561">
        <v>4.1280000000000001</v>
      </c>
      <c r="D561">
        <v>2.6160000000000001</v>
      </c>
    </row>
    <row r="562" spans="1:4" x14ac:dyDescent="0.25">
      <c r="A562">
        <v>8.1929999999999996</v>
      </c>
      <c r="B562">
        <v>5.0350000000000001</v>
      </c>
      <c r="C562">
        <v>4.056</v>
      </c>
      <c r="D562">
        <v>2.702</v>
      </c>
    </row>
    <row r="563" spans="1:4" x14ac:dyDescent="0.25">
      <c r="A563">
        <v>8.2070000000000007</v>
      </c>
      <c r="B563">
        <v>4.9180000000000001</v>
      </c>
      <c r="C563">
        <v>3.9969999999999999</v>
      </c>
      <c r="D563">
        <v>2.7650000000000001</v>
      </c>
    </row>
    <row r="564" spans="1:4" x14ac:dyDescent="0.25">
      <c r="A564">
        <v>8.2189999999999994</v>
      </c>
      <c r="B564">
        <v>4.7960000000000003</v>
      </c>
      <c r="C564">
        <v>3.95</v>
      </c>
      <c r="D564">
        <v>2.82</v>
      </c>
    </row>
    <row r="565" spans="1:4" x14ac:dyDescent="0.25">
      <c r="A565">
        <v>8.2330000000000005</v>
      </c>
      <c r="B565">
        <v>4.6769999999999996</v>
      </c>
      <c r="C565">
        <v>3.9159999999999999</v>
      </c>
      <c r="D565">
        <v>2.8660000000000001</v>
      </c>
    </row>
    <row r="566" spans="1:4" x14ac:dyDescent="0.25">
      <c r="A566">
        <v>8.2460000000000004</v>
      </c>
      <c r="B566">
        <v>4.5620000000000003</v>
      </c>
      <c r="C566">
        <v>3.8839999999999999</v>
      </c>
      <c r="D566">
        <v>2.8980000000000001</v>
      </c>
    </row>
    <row r="567" spans="1:4" x14ac:dyDescent="0.25">
      <c r="A567">
        <v>8.26</v>
      </c>
      <c r="B567">
        <v>4.4470000000000001</v>
      </c>
      <c r="C567">
        <v>3.8559999999999999</v>
      </c>
      <c r="D567">
        <v>2.9249999999999998</v>
      </c>
    </row>
    <row r="568" spans="1:4" x14ac:dyDescent="0.25">
      <c r="A568">
        <v>8.2739999999999991</v>
      </c>
      <c r="B568">
        <v>4.335</v>
      </c>
      <c r="C568">
        <v>3.8319999999999999</v>
      </c>
      <c r="D568">
        <v>2.9420000000000002</v>
      </c>
    </row>
    <row r="569" spans="1:4" x14ac:dyDescent="0.25">
      <c r="A569">
        <v>8.2859999999999996</v>
      </c>
      <c r="B569">
        <v>4.22</v>
      </c>
      <c r="C569">
        <v>3.8079999999999998</v>
      </c>
      <c r="D569">
        <v>2.956</v>
      </c>
    </row>
    <row r="570" spans="1:4" x14ac:dyDescent="0.25">
      <c r="A570">
        <v>8.3000000000000007</v>
      </c>
      <c r="B570">
        <v>4.1139999999999999</v>
      </c>
      <c r="C570">
        <v>3.7970000000000002</v>
      </c>
      <c r="D570">
        <v>2.9689999999999999</v>
      </c>
    </row>
    <row r="571" spans="1:4" x14ac:dyDescent="0.25">
      <c r="A571">
        <v>8.3140000000000001</v>
      </c>
      <c r="B571">
        <v>4.0110000000000001</v>
      </c>
      <c r="C571">
        <v>3.7850000000000001</v>
      </c>
      <c r="D571">
        <v>2.9809999999999999</v>
      </c>
    </row>
    <row r="572" spans="1:4" x14ac:dyDescent="0.25">
      <c r="A572">
        <v>8.3260000000000005</v>
      </c>
      <c r="B572">
        <v>3.907</v>
      </c>
      <c r="C572">
        <v>3.774</v>
      </c>
      <c r="D572">
        <v>2.9889999999999999</v>
      </c>
    </row>
    <row r="573" spans="1:4" x14ac:dyDescent="0.25">
      <c r="A573">
        <v>8.34</v>
      </c>
      <c r="B573">
        <v>3.806</v>
      </c>
      <c r="C573">
        <v>3.766</v>
      </c>
      <c r="D573">
        <v>3.0019999999999998</v>
      </c>
    </row>
    <row r="574" spans="1:4" x14ac:dyDescent="0.25">
      <c r="A574">
        <v>8.3539999999999992</v>
      </c>
      <c r="B574">
        <v>3.7120000000000002</v>
      </c>
      <c r="C574">
        <v>3.7589999999999999</v>
      </c>
      <c r="D574">
        <v>3.0030000000000001</v>
      </c>
    </row>
    <row r="575" spans="1:4" x14ac:dyDescent="0.25">
      <c r="A575">
        <v>8.3680000000000003</v>
      </c>
      <c r="B575">
        <v>3.62</v>
      </c>
      <c r="C575">
        <v>3.754</v>
      </c>
      <c r="D575">
        <v>3.0110000000000001</v>
      </c>
    </row>
    <row r="576" spans="1:4" x14ac:dyDescent="0.25">
      <c r="A576">
        <v>8.3800000000000008</v>
      </c>
      <c r="B576">
        <v>3.528</v>
      </c>
      <c r="C576">
        <v>3.746</v>
      </c>
      <c r="D576">
        <v>3.0139999999999998</v>
      </c>
    </row>
    <row r="577" spans="1:4" x14ac:dyDescent="0.25">
      <c r="A577">
        <v>8.3940000000000001</v>
      </c>
      <c r="B577">
        <v>3.4409999999999998</v>
      </c>
      <c r="C577">
        <v>3.7429999999999999</v>
      </c>
      <c r="D577">
        <v>3.0110000000000001</v>
      </c>
    </row>
    <row r="578" spans="1:4" x14ac:dyDescent="0.25">
      <c r="A578">
        <v>8.4079999999999995</v>
      </c>
      <c r="B578">
        <v>3.3650000000000002</v>
      </c>
      <c r="C578">
        <v>3.74</v>
      </c>
      <c r="D578">
        <v>3.0129999999999999</v>
      </c>
    </row>
    <row r="579" spans="1:4" x14ac:dyDescent="0.25">
      <c r="A579">
        <v>8.4209999999999994</v>
      </c>
      <c r="B579">
        <v>3.2959999999999998</v>
      </c>
      <c r="C579">
        <v>3.738</v>
      </c>
      <c r="D579">
        <v>3.016</v>
      </c>
    </row>
    <row r="580" spans="1:4" x14ac:dyDescent="0.25">
      <c r="A580">
        <v>8.4350000000000005</v>
      </c>
      <c r="B580">
        <v>3.2229999999999999</v>
      </c>
      <c r="C580">
        <v>3.7290000000000001</v>
      </c>
      <c r="D580">
        <v>3.016</v>
      </c>
    </row>
    <row r="581" spans="1:4" x14ac:dyDescent="0.25">
      <c r="A581">
        <v>8.4469999999999992</v>
      </c>
      <c r="B581">
        <v>3.1680000000000001</v>
      </c>
      <c r="C581">
        <v>3.722</v>
      </c>
      <c r="D581">
        <v>3.0179999999999998</v>
      </c>
    </row>
    <row r="582" spans="1:4" x14ac:dyDescent="0.25">
      <c r="A582">
        <v>8.4600000000000009</v>
      </c>
      <c r="B582">
        <v>3.117</v>
      </c>
      <c r="C582">
        <v>3.722</v>
      </c>
      <c r="D582">
        <v>3.0179999999999998</v>
      </c>
    </row>
    <row r="583" spans="1:4" x14ac:dyDescent="0.25">
      <c r="A583">
        <v>8.4740000000000002</v>
      </c>
      <c r="B583">
        <v>3.085</v>
      </c>
      <c r="C583">
        <v>3.7240000000000002</v>
      </c>
      <c r="D583">
        <v>3.0230000000000001</v>
      </c>
    </row>
    <row r="584" spans="1:4" x14ac:dyDescent="0.25">
      <c r="A584">
        <v>8.4879999999999995</v>
      </c>
      <c r="B584">
        <v>3.0670000000000002</v>
      </c>
      <c r="C584">
        <v>3.72</v>
      </c>
      <c r="D584">
        <v>3.016</v>
      </c>
    </row>
    <row r="585" spans="1:4" x14ac:dyDescent="0.25">
      <c r="A585">
        <v>8.5</v>
      </c>
      <c r="B585">
        <v>3.0619999999999998</v>
      </c>
      <c r="C585">
        <v>3.7170000000000001</v>
      </c>
      <c r="D585">
        <v>3.0129999999999999</v>
      </c>
    </row>
    <row r="586" spans="1:4" x14ac:dyDescent="0.25">
      <c r="A586">
        <v>8.5139999999999993</v>
      </c>
      <c r="B586">
        <v>3.0739999999999998</v>
      </c>
      <c r="C586">
        <v>3.7189999999999999</v>
      </c>
      <c r="D586">
        <v>3.016</v>
      </c>
    </row>
    <row r="587" spans="1:4" x14ac:dyDescent="0.25">
      <c r="A587">
        <v>8.5269999999999992</v>
      </c>
      <c r="B587">
        <v>3.1150000000000002</v>
      </c>
      <c r="C587">
        <v>3.72</v>
      </c>
      <c r="D587">
        <v>3.0179999999999998</v>
      </c>
    </row>
    <row r="588" spans="1:4" x14ac:dyDescent="0.25">
      <c r="A588">
        <v>8.5429999999999993</v>
      </c>
      <c r="B588">
        <v>3.165</v>
      </c>
      <c r="C588">
        <v>3.7189999999999999</v>
      </c>
      <c r="D588">
        <v>3.0190000000000001</v>
      </c>
    </row>
    <row r="589" spans="1:4" x14ac:dyDescent="0.25">
      <c r="A589">
        <v>8.5549999999999997</v>
      </c>
      <c r="B589">
        <v>3.23</v>
      </c>
      <c r="C589">
        <v>3.7240000000000002</v>
      </c>
      <c r="D589">
        <v>3.0209999999999999</v>
      </c>
    </row>
    <row r="590" spans="1:4" x14ac:dyDescent="0.25">
      <c r="A590">
        <v>8.5679999999999996</v>
      </c>
      <c r="B590">
        <v>3.3220000000000001</v>
      </c>
      <c r="C590">
        <v>3.72</v>
      </c>
      <c r="D590">
        <v>3.0190000000000001</v>
      </c>
    </row>
    <row r="591" spans="1:4" x14ac:dyDescent="0.25">
      <c r="A591">
        <v>8.58</v>
      </c>
      <c r="B591">
        <v>3.4430000000000001</v>
      </c>
      <c r="C591">
        <v>3.7240000000000002</v>
      </c>
      <c r="D591">
        <v>3.0110000000000001</v>
      </c>
    </row>
    <row r="592" spans="1:4" x14ac:dyDescent="0.25">
      <c r="A592">
        <v>8.5939999999999994</v>
      </c>
      <c r="B592">
        <v>3.5720000000000001</v>
      </c>
      <c r="C592">
        <v>3.722</v>
      </c>
      <c r="D592">
        <v>2.9980000000000002</v>
      </c>
    </row>
    <row r="593" spans="1:4" x14ac:dyDescent="0.25">
      <c r="A593">
        <v>8.6080000000000005</v>
      </c>
      <c r="B593">
        <v>3.7120000000000002</v>
      </c>
      <c r="C593">
        <v>3.7320000000000002</v>
      </c>
      <c r="D593">
        <v>2.9889999999999999</v>
      </c>
    </row>
    <row r="594" spans="1:4" x14ac:dyDescent="0.25">
      <c r="A594">
        <v>8.6199999999999992</v>
      </c>
      <c r="B594">
        <v>3.8839999999999999</v>
      </c>
      <c r="C594">
        <v>3.7370000000000001</v>
      </c>
      <c r="D594">
        <v>2.972</v>
      </c>
    </row>
    <row r="595" spans="1:4" x14ac:dyDescent="0.25">
      <c r="A595">
        <v>8.6340000000000003</v>
      </c>
      <c r="B595">
        <v>4.0640000000000001</v>
      </c>
      <c r="C595">
        <v>3.746</v>
      </c>
      <c r="D595">
        <v>2.9529999999999998</v>
      </c>
    </row>
    <row r="596" spans="1:4" x14ac:dyDescent="0.25">
      <c r="A596">
        <v>8.6479999999999997</v>
      </c>
      <c r="B596">
        <v>4.2519999999999998</v>
      </c>
      <c r="C596">
        <v>3.7589999999999999</v>
      </c>
      <c r="D596">
        <v>2.9209999999999998</v>
      </c>
    </row>
    <row r="597" spans="1:4" x14ac:dyDescent="0.25">
      <c r="A597">
        <v>8.66</v>
      </c>
      <c r="B597">
        <v>4.452</v>
      </c>
      <c r="C597">
        <v>3.78</v>
      </c>
      <c r="D597">
        <v>2.883</v>
      </c>
    </row>
    <row r="598" spans="1:4" x14ac:dyDescent="0.25">
      <c r="A598">
        <v>8.6739999999999995</v>
      </c>
      <c r="B598">
        <v>4.6749999999999998</v>
      </c>
      <c r="C598">
        <v>3.8079999999999998</v>
      </c>
      <c r="D598">
        <v>2.8450000000000002</v>
      </c>
    </row>
    <row r="599" spans="1:4" x14ac:dyDescent="0.25">
      <c r="A599">
        <v>8.6880000000000006</v>
      </c>
      <c r="B599">
        <v>4.9089999999999998</v>
      </c>
      <c r="C599">
        <v>3.839</v>
      </c>
      <c r="D599">
        <v>2.7930000000000001</v>
      </c>
    </row>
    <row r="600" spans="1:4" x14ac:dyDescent="0.25">
      <c r="A600">
        <v>8.6999999999999993</v>
      </c>
      <c r="B600">
        <v>5.1219999999999999</v>
      </c>
      <c r="C600">
        <v>3.8769999999999998</v>
      </c>
      <c r="D600">
        <v>2.7280000000000002</v>
      </c>
    </row>
    <row r="601" spans="1:4" x14ac:dyDescent="0.25">
      <c r="A601">
        <v>8.7140000000000004</v>
      </c>
      <c r="B601">
        <v>5.3639999999999999</v>
      </c>
      <c r="C601">
        <v>3.9260000000000002</v>
      </c>
      <c r="D601">
        <v>2.6469999999999998</v>
      </c>
    </row>
    <row r="602" spans="1:4" x14ac:dyDescent="0.25">
      <c r="A602">
        <v>8.7279999999999998</v>
      </c>
      <c r="B602">
        <v>5.6230000000000002</v>
      </c>
      <c r="C602">
        <v>3.988</v>
      </c>
      <c r="D602">
        <v>2.5550000000000002</v>
      </c>
    </row>
    <row r="603" spans="1:4" x14ac:dyDescent="0.25">
      <c r="A603">
        <v>8.74</v>
      </c>
      <c r="B603">
        <v>5.883</v>
      </c>
      <c r="C603">
        <v>4.0599999999999996</v>
      </c>
      <c r="D603">
        <v>2.4449999999999998</v>
      </c>
    </row>
    <row r="604" spans="1:4" x14ac:dyDescent="0.25">
      <c r="A604">
        <v>8.7539999999999996</v>
      </c>
      <c r="B604">
        <v>6.1260000000000003</v>
      </c>
      <c r="C604">
        <v>4.133</v>
      </c>
      <c r="D604">
        <v>2.323</v>
      </c>
    </row>
    <row r="605" spans="1:4" x14ac:dyDescent="0.25">
      <c r="A605">
        <v>8.7680000000000007</v>
      </c>
      <c r="B605">
        <v>6.3949999999999996</v>
      </c>
      <c r="C605">
        <v>4.2210000000000001</v>
      </c>
      <c r="D605">
        <v>2.2120000000000002</v>
      </c>
    </row>
    <row r="606" spans="1:4" x14ac:dyDescent="0.25">
      <c r="A606">
        <v>8.7799999999999994</v>
      </c>
      <c r="B606">
        <v>6.6749999999999998</v>
      </c>
      <c r="C606">
        <v>4.2969999999999997</v>
      </c>
      <c r="D606">
        <v>2.12</v>
      </c>
    </row>
    <row r="607" spans="1:4" x14ac:dyDescent="0.25">
      <c r="A607">
        <v>8.7940000000000005</v>
      </c>
      <c r="B607">
        <v>6.9550000000000001</v>
      </c>
      <c r="C607">
        <v>4.3739999999999997</v>
      </c>
      <c r="D607">
        <v>2.0310000000000001</v>
      </c>
    </row>
    <row r="608" spans="1:4" x14ac:dyDescent="0.25">
      <c r="A608">
        <v>8.8079999999999998</v>
      </c>
      <c r="B608">
        <v>7.2240000000000002</v>
      </c>
      <c r="C608">
        <v>4.4550000000000001</v>
      </c>
      <c r="D608">
        <v>1.925</v>
      </c>
    </row>
    <row r="609" spans="1:4" x14ac:dyDescent="0.25">
      <c r="A609">
        <v>8.82</v>
      </c>
      <c r="B609">
        <v>7.516</v>
      </c>
      <c r="C609">
        <v>4.5359999999999996</v>
      </c>
      <c r="D609">
        <v>1.82</v>
      </c>
    </row>
    <row r="610" spans="1:4" x14ac:dyDescent="0.25">
      <c r="A610">
        <v>8.8339999999999996</v>
      </c>
      <c r="B610">
        <v>7.8120000000000003</v>
      </c>
      <c r="C610">
        <v>4.62</v>
      </c>
      <c r="D610">
        <v>1.7130000000000001</v>
      </c>
    </row>
    <row r="611" spans="1:4" x14ac:dyDescent="0.25">
      <c r="A611">
        <v>8.8480000000000008</v>
      </c>
      <c r="B611">
        <v>8.0969999999999995</v>
      </c>
      <c r="C611">
        <v>4.7030000000000003</v>
      </c>
      <c r="D611">
        <v>1.5980000000000001</v>
      </c>
    </row>
    <row r="612" spans="1:4" x14ac:dyDescent="0.25">
      <c r="A612">
        <v>8.86</v>
      </c>
      <c r="B612">
        <v>8.3789999999999996</v>
      </c>
      <c r="C612">
        <v>4.79</v>
      </c>
      <c r="D612">
        <v>1.498</v>
      </c>
    </row>
    <row r="613" spans="1:4" x14ac:dyDescent="0.25">
      <c r="A613">
        <v>8.8740000000000006</v>
      </c>
      <c r="B613">
        <v>8.6780000000000008</v>
      </c>
      <c r="C613">
        <v>4.8789999999999996</v>
      </c>
      <c r="D613">
        <v>1.3979999999999999</v>
      </c>
    </row>
    <row r="614" spans="1:4" x14ac:dyDescent="0.25">
      <c r="A614">
        <v>8.8879999999999999</v>
      </c>
      <c r="B614">
        <v>8.9740000000000002</v>
      </c>
      <c r="C614">
        <v>4.9669999999999996</v>
      </c>
      <c r="D614">
        <v>1.302</v>
      </c>
    </row>
    <row r="615" spans="1:4" x14ac:dyDescent="0.25">
      <c r="A615">
        <v>8.9</v>
      </c>
      <c r="B615">
        <v>9.2590000000000003</v>
      </c>
      <c r="C615">
        <v>5.048</v>
      </c>
      <c r="D615">
        <v>1.2370000000000001</v>
      </c>
    </row>
    <row r="616" spans="1:4" x14ac:dyDescent="0.25">
      <c r="A616">
        <v>8.9139999999999997</v>
      </c>
      <c r="B616">
        <v>9.5459999999999994</v>
      </c>
      <c r="C616">
        <v>5.1219999999999999</v>
      </c>
      <c r="D616">
        <v>1.1950000000000001</v>
      </c>
    </row>
    <row r="617" spans="1:4" x14ac:dyDescent="0.25">
      <c r="A617">
        <v>8.9280000000000008</v>
      </c>
      <c r="B617">
        <v>9.8450000000000006</v>
      </c>
      <c r="C617">
        <v>5.1970000000000001</v>
      </c>
      <c r="D617">
        <v>1.071</v>
      </c>
    </row>
    <row r="618" spans="1:4" x14ac:dyDescent="0.25">
      <c r="A618">
        <v>8.94</v>
      </c>
      <c r="B618">
        <v>10.138999999999999</v>
      </c>
      <c r="C618">
        <v>5.26</v>
      </c>
      <c r="D618">
        <v>1.0660000000000001</v>
      </c>
    </row>
    <row r="619" spans="1:4" x14ac:dyDescent="0.25">
      <c r="A619">
        <v>8.9540000000000006</v>
      </c>
      <c r="B619">
        <v>10.417</v>
      </c>
      <c r="C619">
        <v>5.3159999999999998</v>
      </c>
      <c r="D619">
        <v>1.1100000000000001</v>
      </c>
    </row>
    <row r="620" spans="1:4" x14ac:dyDescent="0.25">
      <c r="A620">
        <v>8.968</v>
      </c>
      <c r="B620">
        <v>10.708</v>
      </c>
      <c r="C620">
        <v>5.367</v>
      </c>
      <c r="D620">
        <v>1.038</v>
      </c>
    </row>
    <row r="621" spans="1:4" x14ac:dyDescent="0.25">
      <c r="A621">
        <v>8.98</v>
      </c>
      <c r="B621">
        <v>11.002000000000001</v>
      </c>
      <c r="C621">
        <v>5.4089999999999998</v>
      </c>
      <c r="D621">
        <v>1.0580000000000001</v>
      </c>
    </row>
    <row r="622" spans="1:4" x14ac:dyDescent="0.25">
      <c r="A622">
        <v>8.9939999999999998</v>
      </c>
      <c r="B622">
        <v>11.28</v>
      </c>
      <c r="C622">
        <v>5.4390000000000001</v>
      </c>
      <c r="D622">
        <v>1.079</v>
      </c>
    </row>
    <row r="623" spans="1:4" x14ac:dyDescent="0.25">
      <c r="A623">
        <v>9.0069999999999997</v>
      </c>
      <c r="B623">
        <v>11.555999999999999</v>
      </c>
      <c r="C623">
        <v>5.4669999999999996</v>
      </c>
      <c r="D623">
        <v>1.024</v>
      </c>
    </row>
    <row r="624" spans="1:4" x14ac:dyDescent="0.25">
      <c r="A624">
        <v>9.0210000000000008</v>
      </c>
      <c r="B624">
        <v>11.824999999999999</v>
      </c>
      <c r="C624">
        <v>5.4829999999999997</v>
      </c>
      <c r="D624">
        <v>1.0580000000000001</v>
      </c>
    </row>
    <row r="625" spans="1:4" x14ac:dyDescent="0.25">
      <c r="A625">
        <v>9.0350000000000001</v>
      </c>
      <c r="B625">
        <v>12.098000000000001</v>
      </c>
      <c r="C625">
        <v>5.4980000000000002</v>
      </c>
      <c r="D625">
        <v>1.0609999999999999</v>
      </c>
    </row>
    <row r="626" spans="1:4" x14ac:dyDescent="0.25">
      <c r="A626">
        <v>9.0470000000000006</v>
      </c>
      <c r="B626">
        <v>12.362</v>
      </c>
      <c r="C626">
        <v>5.5110000000000001</v>
      </c>
      <c r="D626">
        <v>1.0209999999999999</v>
      </c>
    </row>
    <row r="627" spans="1:4" x14ac:dyDescent="0.25">
      <c r="A627">
        <v>9.0609999999999999</v>
      </c>
      <c r="B627">
        <v>12.615</v>
      </c>
      <c r="C627">
        <v>5.52</v>
      </c>
      <c r="D627">
        <v>1.0580000000000001</v>
      </c>
    </row>
    <row r="628" spans="1:4" x14ac:dyDescent="0.25">
      <c r="A628">
        <v>9.0739999999999998</v>
      </c>
      <c r="B628">
        <v>12.87</v>
      </c>
      <c r="C628">
        <v>5.53</v>
      </c>
      <c r="D628">
        <v>1.048</v>
      </c>
    </row>
    <row r="629" spans="1:4" x14ac:dyDescent="0.25">
      <c r="A629">
        <v>9.0879999999999992</v>
      </c>
      <c r="B629">
        <v>13.129</v>
      </c>
      <c r="C629">
        <v>5.54</v>
      </c>
      <c r="D629">
        <v>1.0249999999999999</v>
      </c>
    </row>
    <row r="630" spans="1:4" x14ac:dyDescent="0.25">
      <c r="A630">
        <v>9.1</v>
      </c>
      <c r="B630">
        <v>13.361000000000001</v>
      </c>
      <c r="C630">
        <v>5.5449999999999999</v>
      </c>
      <c r="D630">
        <v>1.0549999999999999</v>
      </c>
    </row>
    <row r="631" spans="1:4" x14ac:dyDescent="0.25">
      <c r="A631">
        <v>9.1140000000000008</v>
      </c>
      <c r="B631">
        <v>13.589</v>
      </c>
      <c r="C631">
        <v>5.5460000000000003</v>
      </c>
      <c r="D631">
        <v>1.038</v>
      </c>
    </row>
    <row r="632" spans="1:4" x14ac:dyDescent="0.25">
      <c r="A632">
        <v>9.1270000000000007</v>
      </c>
      <c r="B632">
        <v>13.808999999999999</v>
      </c>
      <c r="C632">
        <v>5.5579999999999998</v>
      </c>
      <c r="D632">
        <v>1.0289999999999999</v>
      </c>
    </row>
    <row r="633" spans="1:4" x14ac:dyDescent="0.25">
      <c r="A633">
        <v>9.141</v>
      </c>
      <c r="B633">
        <v>14.023</v>
      </c>
      <c r="C633">
        <v>5.5620000000000003</v>
      </c>
      <c r="D633">
        <v>1.0549999999999999</v>
      </c>
    </row>
    <row r="634" spans="1:4" x14ac:dyDescent="0.25">
      <c r="A634">
        <v>9.1539999999999999</v>
      </c>
      <c r="B634">
        <v>14.222</v>
      </c>
      <c r="C634">
        <v>5.5670000000000002</v>
      </c>
      <c r="D634">
        <v>1.0369999999999999</v>
      </c>
    </row>
    <row r="635" spans="1:4" x14ac:dyDescent="0.25">
      <c r="A635">
        <v>9.1679999999999993</v>
      </c>
      <c r="B635">
        <v>14.409000000000001</v>
      </c>
      <c r="C635">
        <v>5.569</v>
      </c>
      <c r="D635">
        <v>1.03</v>
      </c>
    </row>
    <row r="636" spans="1:4" x14ac:dyDescent="0.25">
      <c r="A636">
        <v>9.18</v>
      </c>
      <c r="B636">
        <v>14.583</v>
      </c>
      <c r="C636">
        <v>5.5670000000000002</v>
      </c>
      <c r="D636">
        <v>1.05</v>
      </c>
    </row>
    <row r="637" spans="1:4" x14ac:dyDescent="0.25">
      <c r="A637">
        <v>9.1940000000000008</v>
      </c>
      <c r="B637">
        <v>14.750999999999999</v>
      </c>
      <c r="C637">
        <v>5.5659999999999998</v>
      </c>
      <c r="D637">
        <v>1.0289999999999999</v>
      </c>
    </row>
    <row r="638" spans="1:4" x14ac:dyDescent="0.25">
      <c r="A638">
        <v>9.2080000000000002</v>
      </c>
      <c r="B638">
        <v>14.898</v>
      </c>
      <c r="C638">
        <v>5.5620000000000003</v>
      </c>
      <c r="D638">
        <v>1.0369999999999999</v>
      </c>
    </row>
    <row r="639" spans="1:4" x14ac:dyDescent="0.25">
      <c r="A639">
        <v>9.2200000000000006</v>
      </c>
      <c r="B639">
        <v>15.029</v>
      </c>
      <c r="C639">
        <v>5.556</v>
      </c>
      <c r="D639">
        <v>1.0469999999999999</v>
      </c>
    </row>
    <row r="640" spans="1:4" x14ac:dyDescent="0.25">
      <c r="A640">
        <v>9.234</v>
      </c>
      <c r="B640">
        <v>15.15</v>
      </c>
      <c r="C640">
        <v>5.5540000000000003</v>
      </c>
      <c r="D640">
        <v>1.0249999999999999</v>
      </c>
    </row>
    <row r="641" spans="1:4" x14ac:dyDescent="0.25">
      <c r="A641">
        <v>9.2469999999999999</v>
      </c>
      <c r="B641">
        <v>15.260999999999999</v>
      </c>
      <c r="C641">
        <v>5.5529999999999999</v>
      </c>
      <c r="D641">
        <v>1.038</v>
      </c>
    </row>
    <row r="642" spans="1:4" x14ac:dyDescent="0.25">
      <c r="A642">
        <v>9.2609999999999992</v>
      </c>
      <c r="B642">
        <v>15.348000000000001</v>
      </c>
      <c r="C642">
        <v>5.5460000000000003</v>
      </c>
      <c r="D642">
        <v>1.042</v>
      </c>
    </row>
    <row r="643" spans="1:4" x14ac:dyDescent="0.25">
      <c r="A643">
        <v>9.2750000000000004</v>
      </c>
      <c r="B643">
        <v>15.414999999999999</v>
      </c>
      <c r="C643">
        <v>5.548</v>
      </c>
      <c r="D643">
        <v>1.0289999999999999</v>
      </c>
    </row>
    <row r="644" spans="1:4" x14ac:dyDescent="0.25">
      <c r="A644">
        <v>9.2870000000000008</v>
      </c>
      <c r="B644">
        <v>15.472</v>
      </c>
      <c r="C644">
        <v>5.5430000000000001</v>
      </c>
      <c r="D644">
        <v>1.042</v>
      </c>
    </row>
    <row r="645" spans="1:4" x14ac:dyDescent="0.25">
      <c r="A645">
        <v>9.3010000000000002</v>
      </c>
      <c r="B645">
        <v>15.510999999999999</v>
      </c>
      <c r="C645">
        <v>5.54</v>
      </c>
      <c r="D645">
        <v>1.04</v>
      </c>
    </row>
    <row r="646" spans="1:4" x14ac:dyDescent="0.25">
      <c r="A646">
        <v>9.3149999999999995</v>
      </c>
      <c r="B646">
        <v>15.536</v>
      </c>
      <c r="C646">
        <v>5.5380000000000003</v>
      </c>
      <c r="D646">
        <v>1.0289999999999999</v>
      </c>
    </row>
    <row r="647" spans="1:4" x14ac:dyDescent="0.25">
      <c r="A647">
        <v>9.327</v>
      </c>
      <c r="B647">
        <v>15.532</v>
      </c>
      <c r="C647">
        <v>5.54</v>
      </c>
      <c r="D647">
        <v>1.0429999999999999</v>
      </c>
    </row>
    <row r="648" spans="1:4" x14ac:dyDescent="0.25">
      <c r="A648">
        <v>9.3409999999999993</v>
      </c>
      <c r="B648">
        <v>15.518000000000001</v>
      </c>
      <c r="C648">
        <v>5.5380000000000003</v>
      </c>
      <c r="D648">
        <v>1.0369999999999999</v>
      </c>
    </row>
    <row r="649" spans="1:4" x14ac:dyDescent="0.25">
      <c r="A649">
        <v>9.3550000000000004</v>
      </c>
      <c r="B649">
        <v>15.49</v>
      </c>
      <c r="C649">
        <v>5.54</v>
      </c>
      <c r="D649">
        <v>1.032</v>
      </c>
    </row>
    <row r="650" spans="1:4" x14ac:dyDescent="0.25">
      <c r="A650">
        <v>9.3670000000000009</v>
      </c>
      <c r="B650">
        <v>15.449</v>
      </c>
      <c r="C650">
        <v>5.5380000000000003</v>
      </c>
      <c r="D650">
        <v>1.042</v>
      </c>
    </row>
    <row r="651" spans="1:4" x14ac:dyDescent="0.25">
      <c r="A651">
        <v>9.3810000000000002</v>
      </c>
      <c r="B651">
        <v>15.378</v>
      </c>
      <c r="C651">
        <v>5.5380000000000003</v>
      </c>
      <c r="D651">
        <v>1.034</v>
      </c>
    </row>
    <row r="652" spans="1:4" x14ac:dyDescent="0.25">
      <c r="A652">
        <v>9.3949999999999996</v>
      </c>
      <c r="B652">
        <v>15.307</v>
      </c>
      <c r="C652">
        <v>5.5369999999999999</v>
      </c>
      <c r="D652">
        <v>1.034</v>
      </c>
    </row>
    <row r="653" spans="1:4" x14ac:dyDescent="0.25">
      <c r="A653">
        <v>9.4079999999999995</v>
      </c>
      <c r="B653">
        <v>15.218999999999999</v>
      </c>
      <c r="C653">
        <v>5.532</v>
      </c>
      <c r="D653">
        <v>1.038</v>
      </c>
    </row>
    <row r="654" spans="1:4" x14ac:dyDescent="0.25">
      <c r="A654">
        <v>9.42</v>
      </c>
      <c r="B654">
        <v>15.116</v>
      </c>
      <c r="C654">
        <v>5.532</v>
      </c>
      <c r="D654">
        <v>1.0349999999999999</v>
      </c>
    </row>
    <row r="655" spans="1:4" x14ac:dyDescent="0.25">
      <c r="A655">
        <v>9.4339999999999993</v>
      </c>
      <c r="B655">
        <v>14.999000000000001</v>
      </c>
      <c r="C655">
        <v>5.5279999999999996</v>
      </c>
      <c r="D655">
        <v>1.0349999999999999</v>
      </c>
    </row>
    <row r="656" spans="1:4" x14ac:dyDescent="0.25">
      <c r="A656">
        <v>9.4469999999999992</v>
      </c>
      <c r="B656">
        <v>14.879</v>
      </c>
      <c r="C656">
        <v>5.5250000000000004</v>
      </c>
      <c r="D656">
        <v>1.0369999999999999</v>
      </c>
    </row>
    <row r="657" spans="1:4" x14ac:dyDescent="0.25">
      <c r="A657">
        <v>9.4610000000000003</v>
      </c>
      <c r="B657">
        <v>14.747999999999999</v>
      </c>
      <c r="C657">
        <v>5.5250000000000004</v>
      </c>
      <c r="D657">
        <v>1.032</v>
      </c>
    </row>
    <row r="658" spans="1:4" x14ac:dyDescent="0.25">
      <c r="A658">
        <v>9.4749999999999996</v>
      </c>
      <c r="B658">
        <v>14.601000000000001</v>
      </c>
      <c r="C658">
        <v>5.524</v>
      </c>
      <c r="D658">
        <v>1.038</v>
      </c>
    </row>
    <row r="659" spans="1:4" x14ac:dyDescent="0.25">
      <c r="A659">
        <v>9.4870000000000001</v>
      </c>
      <c r="B659">
        <v>14.45</v>
      </c>
      <c r="C659">
        <v>5.5190000000000001</v>
      </c>
      <c r="D659">
        <v>1.04</v>
      </c>
    </row>
    <row r="660" spans="1:4" x14ac:dyDescent="0.25">
      <c r="A660">
        <v>9.5009999999999994</v>
      </c>
      <c r="B660">
        <v>14.294</v>
      </c>
      <c r="C660">
        <v>5.5220000000000002</v>
      </c>
      <c r="D660">
        <v>1.0349999999999999</v>
      </c>
    </row>
    <row r="661" spans="1:4" x14ac:dyDescent="0.25">
      <c r="A661">
        <v>9.5150000000000006</v>
      </c>
      <c r="B661">
        <v>14.131</v>
      </c>
      <c r="C661">
        <v>5.5149999999999997</v>
      </c>
      <c r="D661">
        <v>1.038</v>
      </c>
    </row>
    <row r="662" spans="1:4" x14ac:dyDescent="0.25">
      <c r="A662">
        <v>9.5280000000000005</v>
      </c>
      <c r="B662">
        <v>13.956</v>
      </c>
      <c r="C662">
        <v>5.5140000000000002</v>
      </c>
      <c r="D662">
        <v>1.04</v>
      </c>
    </row>
    <row r="663" spans="1:4" x14ac:dyDescent="0.25">
      <c r="A663">
        <v>9.5399999999999991</v>
      </c>
      <c r="B663">
        <v>13.77</v>
      </c>
      <c r="C663">
        <v>5.5110000000000001</v>
      </c>
      <c r="D663">
        <v>1.0349999999999999</v>
      </c>
    </row>
    <row r="664" spans="1:4" x14ac:dyDescent="0.25">
      <c r="A664">
        <v>9.5540000000000003</v>
      </c>
      <c r="B664">
        <v>13.598000000000001</v>
      </c>
      <c r="C664">
        <v>5.5090000000000003</v>
      </c>
      <c r="D664">
        <v>1.038</v>
      </c>
    </row>
    <row r="665" spans="1:4" x14ac:dyDescent="0.25">
      <c r="A665">
        <v>9.5679999999999996</v>
      </c>
      <c r="B665">
        <v>13.407</v>
      </c>
      <c r="C665">
        <v>5.5060000000000002</v>
      </c>
      <c r="D665">
        <v>1.038</v>
      </c>
    </row>
    <row r="666" spans="1:4" x14ac:dyDescent="0.25">
      <c r="A666">
        <v>9.58</v>
      </c>
      <c r="B666">
        <v>13.212</v>
      </c>
      <c r="C666">
        <v>5.5069999999999997</v>
      </c>
      <c r="D666">
        <v>1.034</v>
      </c>
    </row>
    <row r="667" spans="1:4" x14ac:dyDescent="0.25">
      <c r="A667">
        <v>9.5939999999999994</v>
      </c>
      <c r="B667">
        <v>13.013999999999999</v>
      </c>
      <c r="C667">
        <v>5.5039999999999996</v>
      </c>
      <c r="D667">
        <v>1.038</v>
      </c>
    </row>
    <row r="668" spans="1:4" x14ac:dyDescent="0.25">
      <c r="A668">
        <v>9.6080000000000005</v>
      </c>
      <c r="B668">
        <v>12.821</v>
      </c>
      <c r="C668">
        <v>5.5039999999999996</v>
      </c>
      <c r="D668">
        <v>1.034</v>
      </c>
    </row>
    <row r="669" spans="1:4" x14ac:dyDescent="0.25">
      <c r="A669">
        <v>9.6199999999999992</v>
      </c>
      <c r="B669">
        <v>12.619</v>
      </c>
      <c r="C669">
        <v>5.5039999999999996</v>
      </c>
      <c r="D669">
        <v>1.038</v>
      </c>
    </row>
    <row r="670" spans="1:4" x14ac:dyDescent="0.25">
      <c r="A670">
        <v>9.6340000000000003</v>
      </c>
      <c r="B670">
        <v>12.419</v>
      </c>
      <c r="C670">
        <v>5.5030000000000001</v>
      </c>
      <c r="D670">
        <v>1.04</v>
      </c>
    </row>
    <row r="671" spans="1:4" x14ac:dyDescent="0.25">
      <c r="A671">
        <v>9.6479999999999997</v>
      </c>
      <c r="B671">
        <v>12.215</v>
      </c>
      <c r="C671">
        <v>5.5010000000000003</v>
      </c>
      <c r="D671">
        <v>1.034</v>
      </c>
    </row>
    <row r="672" spans="1:4" x14ac:dyDescent="0.25">
      <c r="A672">
        <v>9.66</v>
      </c>
      <c r="B672">
        <v>12.010999999999999</v>
      </c>
      <c r="C672">
        <v>5.5030000000000001</v>
      </c>
      <c r="D672">
        <v>1.038</v>
      </c>
    </row>
    <row r="673" spans="1:4" x14ac:dyDescent="0.25">
      <c r="A673">
        <v>9.6739999999999995</v>
      </c>
      <c r="B673">
        <v>11.802</v>
      </c>
      <c r="C673">
        <v>5.4989999999999997</v>
      </c>
      <c r="D673">
        <v>1.0369999999999999</v>
      </c>
    </row>
    <row r="674" spans="1:4" x14ac:dyDescent="0.25">
      <c r="A674">
        <v>9.6880000000000006</v>
      </c>
      <c r="B674">
        <v>11.59</v>
      </c>
      <c r="C674">
        <v>5.5030000000000001</v>
      </c>
      <c r="D674">
        <v>1.0369999999999999</v>
      </c>
    </row>
    <row r="675" spans="1:4" x14ac:dyDescent="0.25">
      <c r="A675">
        <v>9.7010000000000005</v>
      </c>
      <c r="B675">
        <v>11.39</v>
      </c>
      <c r="C675">
        <v>5.5060000000000002</v>
      </c>
      <c r="D675">
        <v>1.038</v>
      </c>
    </row>
    <row r="676" spans="1:4" x14ac:dyDescent="0.25">
      <c r="A676">
        <v>9.7149999999999999</v>
      </c>
      <c r="B676">
        <v>11.183999999999999</v>
      </c>
      <c r="C676">
        <v>5.5039999999999996</v>
      </c>
      <c r="D676">
        <v>1.034</v>
      </c>
    </row>
    <row r="677" spans="1:4" x14ac:dyDescent="0.25">
      <c r="A677">
        <v>9.7270000000000003</v>
      </c>
      <c r="B677">
        <v>10.968</v>
      </c>
      <c r="C677">
        <v>5.5069999999999997</v>
      </c>
      <c r="D677">
        <v>1.0349999999999999</v>
      </c>
    </row>
    <row r="678" spans="1:4" x14ac:dyDescent="0.25">
      <c r="A678">
        <v>9.7409999999999997</v>
      </c>
      <c r="B678">
        <v>10.77</v>
      </c>
      <c r="C678">
        <v>5.5110000000000001</v>
      </c>
      <c r="D678">
        <v>1.0369999999999999</v>
      </c>
    </row>
    <row r="679" spans="1:4" x14ac:dyDescent="0.25">
      <c r="A679">
        <v>9.7550000000000008</v>
      </c>
      <c r="B679">
        <v>10.574999999999999</v>
      </c>
      <c r="C679">
        <v>5.5140000000000002</v>
      </c>
      <c r="D679">
        <v>1.0349999999999999</v>
      </c>
    </row>
    <row r="680" spans="1:4" x14ac:dyDescent="0.25">
      <c r="A680">
        <v>9.7669999999999995</v>
      </c>
      <c r="B680">
        <v>10.368</v>
      </c>
      <c r="C680">
        <v>5.5140000000000002</v>
      </c>
      <c r="D680">
        <v>1.038</v>
      </c>
    </row>
    <row r="681" spans="1:4" x14ac:dyDescent="0.25">
      <c r="A681">
        <v>9.7810000000000006</v>
      </c>
      <c r="B681">
        <v>10.159000000000001</v>
      </c>
      <c r="C681">
        <v>5.5119999999999996</v>
      </c>
      <c r="D681">
        <v>1.0369999999999999</v>
      </c>
    </row>
    <row r="682" spans="1:4" x14ac:dyDescent="0.25">
      <c r="A682">
        <v>9.7949999999999999</v>
      </c>
      <c r="B682">
        <v>9.9619999999999997</v>
      </c>
      <c r="C682">
        <v>5.5069999999999997</v>
      </c>
      <c r="D682">
        <v>1.0349999999999999</v>
      </c>
    </row>
    <row r="683" spans="1:4" x14ac:dyDescent="0.25">
      <c r="A683">
        <v>9.8079999999999998</v>
      </c>
      <c r="B683">
        <v>9.7690000000000001</v>
      </c>
      <c r="C683">
        <v>5.5069999999999997</v>
      </c>
      <c r="D683">
        <v>1.0349999999999999</v>
      </c>
    </row>
    <row r="684" spans="1:4" x14ac:dyDescent="0.25">
      <c r="A684">
        <v>9.82</v>
      </c>
      <c r="B684">
        <v>9.5670000000000002</v>
      </c>
      <c r="C684">
        <v>5.5069999999999997</v>
      </c>
      <c r="D684">
        <v>1.0369999999999999</v>
      </c>
    </row>
    <row r="685" spans="1:4" x14ac:dyDescent="0.25">
      <c r="A685">
        <v>9.8339999999999996</v>
      </c>
      <c r="B685">
        <v>9.3650000000000002</v>
      </c>
      <c r="C685">
        <v>5.5039999999999996</v>
      </c>
      <c r="D685">
        <v>1.0349999999999999</v>
      </c>
    </row>
    <row r="686" spans="1:4" x14ac:dyDescent="0.25">
      <c r="A686">
        <v>9.8480000000000008</v>
      </c>
      <c r="B686">
        <v>9.1760000000000002</v>
      </c>
      <c r="C686">
        <v>5.5039999999999996</v>
      </c>
      <c r="D686">
        <v>1.0369999999999999</v>
      </c>
    </row>
    <row r="687" spans="1:4" x14ac:dyDescent="0.25">
      <c r="A687">
        <v>9.86</v>
      </c>
      <c r="B687">
        <v>8.9930000000000003</v>
      </c>
      <c r="C687">
        <v>5.5060000000000002</v>
      </c>
      <c r="D687">
        <v>1.038</v>
      </c>
    </row>
    <row r="688" spans="1:4" x14ac:dyDescent="0.25">
      <c r="A688">
        <v>9.8740000000000006</v>
      </c>
      <c r="B688">
        <v>8.8019999999999996</v>
      </c>
      <c r="C688">
        <v>5.5069999999999997</v>
      </c>
      <c r="D688">
        <v>1.0349999999999999</v>
      </c>
    </row>
    <row r="689" spans="1:4" x14ac:dyDescent="0.25">
      <c r="A689">
        <v>9.8879999999999999</v>
      </c>
      <c r="B689">
        <v>8.6020000000000003</v>
      </c>
      <c r="C689">
        <v>5.5060000000000002</v>
      </c>
      <c r="D689">
        <v>1.0369999999999999</v>
      </c>
    </row>
    <row r="690" spans="1:4" x14ac:dyDescent="0.25">
      <c r="A690">
        <v>9.9</v>
      </c>
      <c r="B690">
        <v>8.43</v>
      </c>
      <c r="C690">
        <v>5.5069999999999997</v>
      </c>
      <c r="D690">
        <v>1.038</v>
      </c>
    </row>
    <row r="691" spans="1:4" x14ac:dyDescent="0.25">
      <c r="A691">
        <v>9.9139999999999997</v>
      </c>
      <c r="B691">
        <v>8.2509999999999994</v>
      </c>
      <c r="C691">
        <v>5.5090000000000003</v>
      </c>
      <c r="D691">
        <v>1.0349999999999999</v>
      </c>
    </row>
    <row r="692" spans="1:4" x14ac:dyDescent="0.25">
      <c r="A692">
        <v>9.9280000000000008</v>
      </c>
      <c r="B692">
        <v>8.0670000000000002</v>
      </c>
      <c r="C692">
        <v>5.5090000000000003</v>
      </c>
      <c r="D692">
        <v>1.038</v>
      </c>
    </row>
    <row r="693" spans="1:4" x14ac:dyDescent="0.25">
      <c r="A693">
        <v>9.94</v>
      </c>
      <c r="B693">
        <v>7.8849999999999998</v>
      </c>
      <c r="C693">
        <v>5.5069999999999997</v>
      </c>
      <c r="D693">
        <v>1.0349999999999999</v>
      </c>
    </row>
    <row r="694" spans="1:4" x14ac:dyDescent="0.25">
      <c r="A694">
        <v>9.9540000000000006</v>
      </c>
      <c r="B694">
        <v>7.718</v>
      </c>
      <c r="C694">
        <v>5.5090000000000003</v>
      </c>
      <c r="D694">
        <v>1.0369999999999999</v>
      </c>
    </row>
    <row r="695" spans="1:4" x14ac:dyDescent="0.25">
      <c r="A695">
        <v>9.968</v>
      </c>
      <c r="B695">
        <v>7.55</v>
      </c>
      <c r="C695">
        <v>5.5119999999999996</v>
      </c>
      <c r="D695">
        <v>1.0369999999999999</v>
      </c>
    </row>
    <row r="696" spans="1:4" x14ac:dyDescent="0.25">
      <c r="A696">
        <v>9.98</v>
      </c>
      <c r="B696">
        <v>7.3780000000000001</v>
      </c>
      <c r="C696">
        <v>5.5069999999999997</v>
      </c>
      <c r="D696">
        <v>1.0369999999999999</v>
      </c>
    </row>
    <row r="697" spans="1:4" x14ac:dyDescent="0.25">
      <c r="A697">
        <v>9.9949999999999992</v>
      </c>
      <c r="B697">
        <v>7.21</v>
      </c>
      <c r="C697">
        <v>5.5069999999999997</v>
      </c>
      <c r="D697">
        <v>1.0349999999999999</v>
      </c>
    </row>
    <row r="698" spans="1:4" x14ac:dyDescent="0.25">
      <c r="A698">
        <v>10.007999999999999</v>
      </c>
      <c r="B698">
        <v>7.0519999999999996</v>
      </c>
      <c r="C698">
        <v>5.5090000000000003</v>
      </c>
      <c r="D698">
        <v>1.034</v>
      </c>
    </row>
    <row r="699" spans="1:4" x14ac:dyDescent="0.25">
      <c r="A699">
        <v>10.021000000000001</v>
      </c>
      <c r="B699">
        <v>6.8860000000000001</v>
      </c>
      <c r="C699">
        <v>5.5069999999999997</v>
      </c>
      <c r="D699">
        <v>1.0369999999999999</v>
      </c>
    </row>
    <row r="700" spans="1:4" x14ac:dyDescent="0.25">
      <c r="A700">
        <v>10.035</v>
      </c>
      <c r="B700">
        <v>6.7210000000000001</v>
      </c>
      <c r="C700">
        <v>5.5030000000000001</v>
      </c>
      <c r="D700">
        <v>1.0509999999999999</v>
      </c>
    </row>
    <row r="701" spans="1:4" x14ac:dyDescent="0.25">
      <c r="A701">
        <v>10.047000000000001</v>
      </c>
      <c r="B701">
        <v>6.569</v>
      </c>
      <c r="C701">
        <v>5.47</v>
      </c>
      <c r="D701">
        <v>1.145</v>
      </c>
    </row>
    <row r="702" spans="1:4" x14ac:dyDescent="0.25">
      <c r="A702">
        <v>10.06</v>
      </c>
      <c r="B702">
        <v>6.4219999999999997</v>
      </c>
      <c r="C702">
        <v>5.3940000000000001</v>
      </c>
      <c r="D702">
        <v>1.3009999999999999</v>
      </c>
    </row>
    <row r="703" spans="1:4" x14ac:dyDescent="0.25">
      <c r="A703">
        <v>10.074</v>
      </c>
      <c r="B703">
        <v>6.266</v>
      </c>
      <c r="C703">
        <v>5.26</v>
      </c>
      <c r="D703">
        <v>1.4430000000000001</v>
      </c>
    </row>
    <row r="704" spans="1:4" x14ac:dyDescent="0.25">
      <c r="A704">
        <v>10.087999999999999</v>
      </c>
      <c r="B704">
        <v>6.1150000000000002</v>
      </c>
      <c r="C704">
        <v>5.0869999999999997</v>
      </c>
      <c r="D704">
        <v>1.611</v>
      </c>
    </row>
    <row r="705" spans="1:4" x14ac:dyDescent="0.25">
      <c r="A705">
        <v>10.1</v>
      </c>
      <c r="B705">
        <v>5.9720000000000004</v>
      </c>
      <c r="C705">
        <v>4.9000000000000004</v>
      </c>
      <c r="D705">
        <v>1.806</v>
      </c>
    </row>
    <row r="706" spans="1:4" x14ac:dyDescent="0.25">
      <c r="A706">
        <v>10.114000000000001</v>
      </c>
      <c r="B706">
        <v>5.8369999999999997</v>
      </c>
      <c r="C706">
        <v>4.7089999999999996</v>
      </c>
      <c r="D706">
        <v>2.0110000000000001</v>
      </c>
    </row>
    <row r="707" spans="1:4" x14ac:dyDescent="0.25">
      <c r="A707">
        <v>10.128</v>
      </c>
      <c r="B707">
        <v>5.69</v>
      </c>
      <c r="C707">
        <v>4.5309999999999997</v>
      </c>
      <c r="D707">
        <v>2.1989999999999998</v>
      </c>
    </row>
    <row r="708" spans="1:4" x14ac:dyDescent="0.25">
      <c r="A708">
        <v>10.14</v>
      </c>
      <c r="B708">
        <v>5.5519999999999996</v>
      </c>
      <c r="C708">
        <v>4.3890000000000002</v>
      </c>
      <c r="D708">
        <v>2.359</v>
      </c>
    </row>
    <row r="709" spans="1:4" x14ac:dyDescent="0.25">
      <c r="A709">
        <v>10.154</v>
      </c>
      <c r="B709">
        <v>5.423</v>
      </c>
      <c r="C709">
        <v>4.2690000000000001</v>
      </c>
      <c r="D709">
        <v>2.4849999999999999</v>
      </c>
    </row>
    <row r="710" spans="1:4" x14ac:dyDescent="0.25">
      <c r="A710">
        <v>10.167</v>
      </c>
      <c r="B710">
        <v>5.2949999999999999</v>
      </c>
      <c r="C710">
        <v>4.1769999999999996</v>
      </c>
      <c r="D710">
        <v>2.5939999999999999</v>
      </c>
    </row>
    <row r="711" spans="1:4" x14ac:dyDescent="0.25">
      <c r="A711">
        <v>10.180999999999999</v>
      </c>
      <c r="B711">
        <v>5.1589999999999998</v>
      </c>
      <c r="C711">
        <v>4.0960000000000001</v>
      </c>
      <c r="D711">
        <v>2.681</v>
      </c>
    </row>
    <row r="712" spans="1:4" x14ac:dyDescent="0.25">
      <c r="A712">
        <v>10.195</v>
      </c>
      <c r="B712">
        <v>5.0369999999999999</v>
      </c>
      <c r="C712">
        <v>4.0359999999999996</v>
      </c>
      <c r="D712">
        <v>2.7519999999999998</v>
      </c>
    </row>
    <row r="713" spans="1:4" x14ac:dyDescent="0.25">
      <c r="A713">
        <v>10.207000000000001</v>
      </c>
      <c r="B713">
        <v>4.9130000000000003</v>
      </c>
      <c r="C713">
        <v>3.984</v>
      </c>
      <c r="D713">
        <v>2.806</v>
      </c>
    </row>
    <row r="714" spans="1:4" x14ac:dyDescent="0.25">
      <c r="A714">
        <v>10.221</v>
      </c>
      <c r="B714">
        <v>4.7919999999999998</v>
      </c>
      <c r="C714">
        <v>3.9449999999999998</v>
      </c>
      <c r="D714">
        <v>2.851</v>
      </c>
    </row>
    <row r="715" spans="1:4" x14ac:dyDescent="0.25">
      <c r="A715">
        <v>10.234999999999999</v>
      </c>
      <c r="B715">
        <v>4.67</v>
      </c>
      <c r="C715">
        <v>3.9159999999999999</v>
      </c>
      <c r="D715">
        <v>2.89</v>
      </c>
    </row>
    <row r="716" spans="1:4" x14ac:dyDescent="0.25">
      <c r="A716">
        <v>10.247</v>
      </c>
      <c r="B716">
        <v>4.5549999999999997</v>
      </c>
      <c r="C716">
        <v>3.8860000000000001</v>
      </c>
      <c r="D716">
        <v>2.9209999999999998</v>
      </c>
    </row>
    <row r="717" spans="1:4" x14ac:dyDescent="0.25">
      <c r="A717">
        <v>10.260999999999999</v>
      </c>
      <c r="B717">
        <v>4.4429999999999996</v>
      </c>
      <c r="C717">
        <v>3.86</v>
      </c>
      <c r="D717">
        <v>2.9449999999999998</v>
      </c>
    </row>
    <row r="718" spans="1:4" x14ac:dyDescent="0.25">
      <c r="A718">
        <v>10.275</v>
      </c>
      <c r="B718">
        <v>4.3250000000000002</v>
      </c>
      <c r="C718">
        <v>3.835</v>
      </c>
      <c r="D718">
        <v>2.9609999999999999</v>
      </c>
    </row>
    <row r="719" spans="1:4" x14ac:dyDescent="0.25">
      <c r="A719">
        <v>10.288</v>
      </c>
      <c r="B719">
        <v>4.2169999999999996</v>
      </c>
      <c r="C719">
        <v>3.8180000000000001</v>
      </c>
      <c r="D719">
        <v>2.9769999999999999</v>
      </c>
    </row>
    <row r="720" spans="1:4" x14ac:dyDescent="0.25">
      <c r="A720">
        <v>10.3</v>
      </c>
      <c r="B720">
        <v>4.1159999999999997</v>
      </c>
      <c r="C720">
        <v>3.8029999999999999</v>
      </c>
      <c r="D720">
        <v>2.9849999999999999</v>
      </c>
    </row>
    <row r="721" spans="1:4" x14ac:dyDescent="0.25">
      <c r="A721">
        <v>10.314</v>
      </c>
      <c r="B721">
        <v>4.0129999999999999</v>
      </c>
      <c r="C721">
        <v>3.79</v>
      </c>
      <c r="D721">
        <v>2.9929999999999999</v>
      </c>
    </row>
    <row r="722" spans="1:4" x14ac:dyDescent="0.25">
      <c r="A722">
        <v>10.327</v>
      </c>
      <c r="B722">
        <v>3.907</v>
      </c>
      <c r="C722">
        <v>3.7789999999999999</v>
      </c>
      <c r="D722">
        <v>2.9980000000000002</v>
      </c>
    </row>
    <row r="723" spans="1:4" x14ac:dyDescent="0.25">
      <c r="A723">
        <v>10.34</v>
      </c>
      <c r="B723">
        <v>3.8090000000000002</v>
      </c>
      <c r="C723">
        <v>3.774</v>
      </c>
      <c r="D723">
        <v>3.0019999999999998</v>
      </c>
    </row>
    <row r="724" spans="1:4" x14ac:dyDescent="0.25">
      <c r="A724">
        <v>10.353999999999999</v>
      </c>
      <c r="B724">
        <v>3.7210000000000001</v>
      </c>
      <c r="C724">
        <v>3.7639999999999998</v>
      </c>
      <c r="D724">
        <v>3.0129999999999999</v>
      </c>
    </row>
    <row r="725" spans="1:4" x14ac:dyDescent="0.25">
      <c r="A725">
        <v>10.368</v>
      </c>
      <c r="B725">
        <v>3.625</v>
      </c>
      <c r="C725">
        <v>3.7610000000000001</v>
      </c>
      <c r="D725">
        <v>3.0179999999999998</v>
      </c>
    </row>
    <row r="726" spans="1:4" x14ac:dyDescent="0.25">
      <c r="A726">
        <v>10.38</v>
      </c>
      <c r="B726">
        <v>3.5350000000000001</v>
      </c>
      <c r="C726">
        <v>3.7530000000000001</v>
      </c>
      <c r="D726">
        <v>3.0179999999999998</v>
      </c>
    </row>
    <row r="727" spans="1:4" x14ac:dyDescent="0.25">
      <c r="A727">
        <v>10.394</v>
      </c>
      <c r="B727">
        <v>3.4460000000000002</v>
      </c>
      <c r="C727">
        <v>3.746</v>
      </c>
      <c r="D727">
        <v>3.0179999999999998</v>
      </c>
    </row>
    <row r="728" spans="1:4" x14ac:dyDescent="0.25">
      <c r="A728">
        <v>10.407999999999999</v>
      </c>
      <c r="B728">
        <v>3.3719999999999999</v>
      </c>
      <c r="C728">
        <v>3.74</v>
      </c>
      <c r="D728">
        <v>3.0209999999999999</v>
      </c>
    </row>
    <row r="729" spans="1:4" x14ac:dyDescent="0.25">
      <c r="A729">
        <v>10.42</v>
      </c>
      <c r="B729">
        <v>3.3010000000000002</v>
      </c>
      <c r="C729">
        <v>3.742</v>
      </c>
      <c r="D729">
        <v>3.0190000000000001</v>
      </c>
    </row>
    <row r="730" spans="1:4" x14ac:dyDescent="0.25">
      <c r="A730">
        <v>10.433999999999999</v>
      </c>
      <c r="B730">
        <v>3.2389999999999999</v>
      </c>
      <c r="C730">
        <v>3.74</v>
      </c>
      <c r="D730">
        <v>3.0230000000000001</v>
      </c>
    </row>
    <row r="731" spans="1:4" x14ac:dyDescent="0.25">
      <c r="A731">
        <v>10.448</v>
      </c>
      <c r="B731">
        <v>3.1880000000000002</v>
      </c>
      <c r="C731">
        <v>3.7349999999999999</v>
      </c>
      <c r="D731">
        <v>3.0209999999999999</v>
      </c>
    </row>
    <row r="732" spans="1:4" x14ac:dyDescent="0.25">
      <c r="A732">
        <v>10.46</v>
      </c>
      <c r="B732">
        <v>3.145</v>
      </c>
      <c r="C732">
        <v>3.73</v>
      </c>
      <c r="D732">
        <v>3.024</v>
      </c>
    </row>
    <row r="733" spans="1:4" x14ac:dyDescent="0.25">
      <c r="A733">
        <v>10.474</v>
      </c>
      <c r="B733">
        <v>3.1219999999999999</v>
      </c>
      <c r="C733">
        <v>3.7269999999999999</v>
      </c>
      <c r="D733">
        <v>3.0230000000000001</v>
      </c>
    </row>
    <row r="734" spans="1:4" x14ac:dyDescent="0.25">
      <c r="A734">
        <v>10.488</v>
      </c>
      <c r="B734">
        <v>3.11</v>
      </c>
      <c r="C734">
        <v>3.7240000000000002</v>
      </c>
      <c r="D734">
        <v>3.024</v>
      </c>
    </row>
    <row r="735" spans="1:4" x14ac:dyDescent="0.25">
      <c r="A735">
        <v>10.5</v>
      </c>
      <c r="B735">
        <v>3.113</v>
      </c>
      <c r="C735">
        <v>3.722</v>
      </c>
      <c r="D735">
        <v>3.0230000000000001</v>
      </c>
    </row>
    <row r="736" spans="1:4" x14ac:dyDescent="0.25">
      <c r="A736">
        <v>10.513999999999999</v>
      </c>
      <c r="B736">
        <v>3.1360000000000001</v>
      </c>
      <c r="C736">
        <v>3.7170000000000001</v>
      </c>
      <c r="D736">
        <v>3.0179999999999998</v>
      </c>
    </row>
    <row r="737" spans="1:4" x14ac:dyDescent="0.25">
      <c r="A737">
        <v>10.528</v>
      </c>
      <c r="B737">
        <v>3.1880000000000002</v>
      </c>
      <c r="C737">
        <v>3.7120000000000002</v>
      </c>
      <c r="D737">
        <v>3.0179999999999998</v>
      </c>
    </row>
    <row r="738" spans="1:4" x14ac:dyDescent="0.25">
      <c r="A738">
        <v>10.54</v>
      </c>
      <c r="B738">
        <v>3.2530000000000001</v>
      </c>
      <c r="C738">
        <v>3.714</v>
      </c>
      <c r="D738">
        <v>3.0190000000000001</v>
      </c>
    </row>
    <row r="739" spans="1:4" x14ac:dyDescent="0.25">
      <c r="A739">
        <v>10.554</v>
      </c>
      <c r="B739">
        <v>3.331</v>
      </c>
      <c r="C739">
        <v>3.7170000000000001</v>
      </c>
      <c r="D739">
        <v>3.0179999999999998</v>
      </c>
    </row>
    <row r="740" spans="1:4" x14ac:dyDescent="0.25">
      <c r="A740">
        <v>10.568</v>
      </c>
      <c r="B740">
        <v>3.4430000000000001</v>
      </c>
      <c r="C740">
        <v>3.7170000000000001</v>
      </c>
      <c r="D740">
        <v>3.0179999999999998</v>
      </c>
    </row>
    <row r="741" spans="1:4" x14ac:dyDescent="0.25">
      <c r="A741">
        <v>10.58</v>
      </c>
      <c r="B741">
        <v>3.577</v>
      </c>
      <c r="C741">
        <v>3.7170000000000001</v>
      </c>
      <c r="D741">
        <v>3.0179999999999998</v>
      </c>
    </row>
    <row r="742" spans="1:4" x14ac:dyDescent="0.25">
      <c r="A742">
        <v>10.593999999999999</v>
      </c>
      <c r="B742">
        <v>3.714</v>
      </c>
      <c r="C742">
        <v>3.7240000000000002</v>
      </c>
      <c r="D742">
        <v>3.0049999999999999</v>
      </c>
    </row>
    <row r="743" spans="1:4" x14ac:dyDescent="0.25">
      <c r="A743">
        <v>10.606999999999999</v>
      </c>
      <c r="B743">
        <v>3.8610000000000002</v>
      </c>
      <c r="C743">
        <v>3.7269999999999999</v>
      </c>
      <c r="D743">
        <v>2.9950000000000001</v>
      </c>
    </row>
    <row r="744" spans="1:4" x14ac:dyDescent="0.25">
      <c r="A744">
        <v>10.62</v>
      </c>
      <c r="B744">
        <v>4.0430000000000001</v>
      </c>
      <c r="C744">
        <v>3.7370000000000001</v>
      </c>
      <c r="D744">
        <v>2.9809999999999999</v>
      </c>
    </row>
    <row r="745" spans="1:4" x14ac:dyDescent="0.25">
      <c r="A745">
        <v>10.634</v>
      </c>
      <c r="B745">
        <v>4.2309999999999999</v>
      </c>
      <c r="C745">
        <v>3.7429999999999999</v>
      </c>
      <c r="D745">
        <v>2.9630000000000001</v>
      </c>
    </row>
    <row r="746" spans="1:4" x14ac:dyDescent="0.25">
      <c r="A746">
        <v>10.647</v>
      </c>
      <c r="B746">
        <v>4.4260000000000002</v>
      </c>
      <c r="C746">
        <v>3.7610000000000001</v>
      </c>
      <c r="D746">
        <v>2.9319999999999999</v>
      </c>
    </row>
    <row r="747" spans="1:4" x14ac:dyDescent="0.25">
      <c r="A747">
        <v>10.66</v>
      </c>
      <c r="B747">
        <v>4.633</v>
      </c>
      <c r="C747">
        <v>3.78</v>
      </c>
      <c r="D747">
        <v>2.895</v>
      </c>
    </row>
    <row r="748" spans="1:4" x14ac:dyDescent="0.25">
      <c r="A748">
        <v>10.673999999999999</v>
      </c>
      <c r="B748">
        <v>4.8609999999999998</v>
      </c>
      <c r="C748">
        <v>3.8050000000000002</v>
      </c>
      <c r="D748">
        <v>2.859</v>
      </c>
    </row>
    <row r="749" spans="1:4" x14ac:dyDescent="0.25">
      <c r="A749">
        <v>10.688000000000001</v>
      </c>
      <c r="B749">
        <v>5.093</v>
      </c>
      <c r="C749">
        <v>3.8340000000000001</v>
      </c>
      <c r="D749">
        <v>2.802</v>
      </c>
    </row>
    <row r="750" spans="1:4" x14ac:dyDescent="0.25">
      <c r="A750">
        <v>10.7</v>
      </c>
      <c r="B750">
        <v>5.3250000000000002</v>
      </c>
      <c r="C750">
        <v>3.8690000000000002</v>
      </c>
      <c r="D750">
        <v>2.7389999999999999</v>
      </c>
    </row>
    <row r="751" spans="1:4" x14ac:dyDescent="0.25">
      <c r="A751">
        <v>10.714</v>
      </c>
      <c r="B751">
        <v>5.5679999999999996</v>
      </c>
      <c r="C751">
        <v>3.9180000000000001</v>
      </c>
      <c r="D751">
        <v>2.657</v>
      </c>
    </row>
    <row r="752" spans="1:4" x14ac:dyDescent="0.25">
      <c r="A752">
        <v>10.728</v>
      </c>
      <c r="B752">
        <v>5.8319999999999999</v>
      </c>
      <c r="C752">
        <v>3.9750000000000001</v>
      </c>
      <c r="D752">
        <v>2.56</v>
      </c>
    </row>
    <row r="753" spans="1:4" x14ac:dyDescent="0.25">
      <c r="A753">
        <v>10.74</v>
      </c>
      <c r="B753">
        <v>6.101</v>
      </c>
      <c r="C753">
        <v>4.0460000000000003</v>
      </c>
      <c r="D753">
        <v>2.4529999999999998</v>
      </c>
    </row>
    <row r="754" spans="1:4" x14ac:dyDescent="0.25">
      <c r="A754">
        <v>10.754</v>
      </c>
      <c r="B754">
        <v>6.351</v>
      </c>
      <c r="C754">
        <v>4.1319999999999997</v>
      </c>
      <c r="D754">
        <v>2.3319999999999999</v>
      </c>
    </row>
    <row r="755" spans="1:4" x14ac:dyDescent="0.25">
      <c r="A755">
        <v>10.768000000000001</v>
      </c>
      <c r="B755">
        <v>6.6289999999999996</v>
      </c>
      <c r="C755">
        <v>4.2190000000000003</v>
      </c>
      <c r="D755">
        <v>2.2170000000000001</v>
      </c>
    </row>
    <row r="756" spans="1:4" x14ac:dyDescent="0.25">
      <c r="A756">
        <v>10.78</v>
      </c>
      <c r="B756">
        <v>6.907</v>
      </c>
      <c r="C756">
        <v>4.3049999999999997</v>
      </c>
      <c r="D756">
        <v>2.11</v>
      </c>
    </row>
    <row r="757" spans="1:4" x14ac:dyDescent="0.25">
      <c r="A757">
        <v>10.794</v>
      </c>
      <c r="B757">
        <v>7.19</v>
      </c>
      <c r="C757">
        <v>4.3819999999999997</v>
      </c>
      <c r="D757">
        <v>2.0179999999999998</v>
      </c>
    </row>
    <row r="758" spans="1:4" x14ac:dyDescent="0.25">
      <c r="A758">
        <v>10.808</v>
      </c>
      <c r="B758">
        <v>7.4630000000000001</v>
      </c>
      <c r="C758">
        <v>4.4630000000000001</v>
      </c>
      <c r="D758">
        <v>1.925</v>
      </c>
    </row>
    <row r="759" spans="1:4" x14ac:dyDescent="0.25">
      <c r="A759">
        <v>10.82</v>
      </c>
      <c r="B759">
        <v>7.7519999999999998</v>
      </c>
      <c r="C759">
        <v>4.5430000000000001</v>
      </c>
      <c r="D759">
        <v>1.8169999999999999</v>
      </c>
    </row>
    <row r="760" spans="1:4" x14ac:dyDescent="0.25">
      <c r="A760">
        <v>10.834</v>
      </c>
      <c r="B760">
        <v>8.0459999999999994</v>
      </c>
      <c r="C760">
        <v>4.6269999999999998</v>
      </c>
      <c r="D760">
        <v>1.7070000000000001</v>
      </c>
    </row>
    <row r="761" spans="1:4" x14ac:dyDescent="0.25">
      <c r="A761">
        <v>10.848000000000001</v>
      </c>
      <c r="B761">
        <v>8.3260000000000005</v>
      </c>
      <c r="C761">
        <v>4.7089999999999996</v>
      </c>
      <c r="D761">
        <v>1.6</v>
      </c>
    </row>
    <row r="762" spans="1:4" x14ac:dyDescent="0.25">
      <c r="A762">
        <v>10.86</v>
      </c>
      <c r="B762">
        <v>8.6110000000000007</v>
      </c>
      <c r="C762">
        <v>4.798</v>
      </c>
      <c r="D762">
        <v>1.496</v>
      </c>
    </row>
    <row r="763" spans="1:4" x14ac:dyDescent="0.25">
      <c r="A763">
        <v>10.874000000000001</v>
      </c>
      <c r="B763">
        <v>8.9049999999999994</v>
      </c>
      <c r="C763">
        <v>4.8860000000000001</v>
      </c>
      <c r="D763">
        <v>1.3979999999999999</v>
      </c>
    </row>
    <row r="764" spans="1:4" x14ac:dyDescent="0.25">
      <c r="A764">
        <v>10.888</v>
      </c>
      <c r="B764">
        <v>9.1989999999999998</v>
      </c>
      <c r="C764">
        <v>4.968</v>
      </c>
      <c r="D764">
        <v>1.304</v>
      </c>
    </row>
    <row r="765" spans="1:4" x14ac:dyDescent="0.25">
      <c r="A765">
        <v>10.9</v>
      </c>
      <c r="B765">
        <v>9.484</v>
      </c>
      <c r="C765">
        <v>5.0490000000000004</v>
      </c>
      <c r="D765">
        <v>1.2370000000000001</v>
      </c>
    </row>
    <row r="766" spans="1:4" x14ac:dyDescent="0.25">
      <c r="A766">
        <v>10.914</v>
      </c>
      <c r="B766">
        <v>9.7759999999999998</v>
      </c>
      <c r="C766">
        <v>5.1269999999999998</v>
      </c>
      <c r="D766">
        <v>1.1919999999999999</v>
      </c>
    </row>
    <row r="767" spans="1:4" x14ac:dyDescent="0.25">
      <c r="A767">
        <v>10.927</v>
      </c>
      <c r="B767">
        <v>10.071999999999999</v>
      </c>
      <c r="C767">
        <v>5.2030000000000003</v>
      </c>
      <c r="D767">
        <v>1.0740000000000001</v>
      </c>
    </row>
    <row r="768" spans="1:4" x14ac:dyDescent="0.25">
      <c r="A768">
        <v>10.94</v>
      </c>
      <c r="B768">
        <v>10.368</v>
      </c>
      <c r="C768">
        <v>5.2629999999999999</v>
      </c>
      <c r="D768">
        <v>1.071</v>
      </c>
    </row>
    <row r="769" spans="1:4" x14ac:dyDescent="0.25">
      <c r="A769">
        <v>10.955</v>
      </c>
      <c r="B769">
        <v>10.641999999999999</v>
      </c>
      <c r="C769">
        <v>5.32</v>
      </c>
      <c r="D769">
        <v>1.1060000000000001</v>
      </c>
    </row>
    <row r="770" spans="1:4" x14ac:dyDescent="0.25">
      <c r="A770">
        <v>10.967000000000001</v>
      </c>
      <c r="B770">
        <v>10.930999999999999</v>
      </c>
      <c r="C770">
        <v>5.3680000000000003</v>
      </c>
      <c r="D770">
        <v>1.038</v>
      </c>
    </row>
    <row r="771" spans="1:4" x14ac:dyDescent="0.25">
      <c r="A771">
        <v>10.981</v>
      </c>
      <c r="B771">
        <v>11.218</v>
      </c>
      <c r="C771">
        <v>5.4039999999999999</v>
      </c>
      <c r="D771">
        <v>1.0640000000000001</v>
      </c>
    </row>
    <row r="772" spans="1:4" x14ac:dyDescent="0.25">
      <c r="A772">
        <v>10.994999999999999</v>
      </c>
      <c r="B772">
        <v>11.496</v>
      </c>
      <c r="C772">
        <v>5.431</v>
      </c>
      <c r="D772">
        <v>1.079</v>
      </c>
    </row>
    <row r="773" spans="1:4" x14ac:dyDescent="0.25">
      <c r="A773">
        <v>11.007</v>
      </c>
      <c r="B773">
        <v>11.763</v>
      </c>
      <c r="C773">
        <v>5.4569999999999999</v>
      </c>
      <c r="D773">
        <v>1.024</v>
      </c>
    </row>
    <row r="774" spans="1:4" x14ac:dyDescent="0.25">
      <c r="A774">
        <v>11.021000000000001</v>
      </c>
      <c r="B774">
        <v>12.036</v>
      </c>
      <c r="C774">
        <v>5.4770000000000003</v>
      </c>
      <c r="D774">
        <v>1.0629999999999999</v>
      </c>
    </row>
    <row r="775" spans="1:4" x14ac:dyDescent="0.25">
      <c r="A775">
        <v>11.034000000000001</v>
      </c>
      <c r="B775">
        <v>12.311</v>
      </c>
      <c r="C775">
        <v>5.4930000000000003</v>
      </c>
      <c r="D775">
        <v>1.0580000000000001</v>
      </c>
    </row>
    <row r="776" spans="1:4" x14ac:dyDescent="0.25">
      <c r="A776">
        <v>11.048</v>
      </c>
      <c r="B776">
        <v>12.571</v>
      </c>
      <c r="C776">
        <v>5.5069999999999997</v>
      </c>
      <c r="D776">
        <v>1.024</v>
      </c>
    </row>
    <row r="777" spans="1:4" x14ac:dyDescent="0.25">
      <c r="A777">
        <v>11.06</v>
      </c>
      <c r="B777">
        <v>12.824</v>
      </c>
      <c r="C777">
        <v>5.5190000000000001</v>
      </c>
      <c r="D777">
        <v>1.0580000000000001</v>
      </c>
    </row>
    <row r="778" spans="1:4" x14ac:dyDescent="0.25">
      <c r="A778">
        <v>11.074</v>
      </c>
      <c r="B778">
        <v>13.083</v>
      </c>
      <c r="C778">
        <v>5.5220000000000002</v>
      </c>
      <c r="D778">
        <v>1.0429999999999999</v>
      </c>
    </row>
    <row r="779" spans="1:4" x14ac:dyDescent="0.25">
      <c r="A779">
        <v>11.087999999999999</v>
      </c>
      <c r="B779">
        <v>13.329000000000001</v>
      </c>
      <c r="C779">
        <v>5.5330000000000004</v>
      </c>
      <c r="D779">
        <v>1.0289999999999999</v>
      </c>
    </row>
    <row r="780" spans="1:4" x14ac:dyDescent="0.25">
      <c r="A780">
        <v>11.1</v>
      </c>
      <c r="B780">
        <v>13.566000000000001</v>
      </c>
      <c r="C780">
        <v>5.5369999999999999</v>
      </c>
      <c r="D780">
        <v>1.056</v>
      </c>
    </row>
    <row r="781" spans="1:4" x14ac:dyDescent="0.25">
      <c r="A781">
        <v>11.114000000000001</v>
      </c>
      <c r="B781">
        <v>13.786</v>
      </c>
      <c r="C781">
        <v>5.5410000000000004</v>
      </c>
      <c r="D781">
        <v>1.0349999999999999</v>
      </c>
    </row>
    <row r="782" spans="1:4" x14ac:dyDescent="0.25">
      <c r="A782">
        <v>11.128</v>
      </c>
      <c r="B782">
        <v>14.007</v>
      </c>
      <c r="C782">
        <v>5.5460000000000003</v>
      </c>
      <c r="D782">
        <v>1.0289999999999999</v>
      </c>
    </row>
    <row r="783" spans="1:4" x14ac:dyDescent="0.25">
      <c r="A783">
        <v>11.14</v>
      </c>
      <c r="B783">
        <v>14.215999999999999</v>
      </c>
      <c r="C783">
        <v>5.5460000000000003</v>
      </c>
      <c r="D783">
        <v>1.0509999999999999</v>
      </c>
    </row>
    <row r="784" spans="1:4" x14ac:dyDescent="0.25">
      <c r="A784">
        <v>11.154</v>
      </c>
      <c r="B784">
        <v>14.411</v>
      </c>
      <c r="C784">
        <v>5.5460000000000003</v>
      </c>
      <c r="D784">
        <v>1.0289999999999999</v>
      </c>
    </row>
    <row r="785" spans="1:4" x14ac:dyDescent="0.25">
      <c r="A785">
        <v>11.167</v>
      </c>
      <c r="B785">
        <v>14.595000000000001</v>
      </c>
      <c r="C785">
        <v>5.548</v>
      </c>
      <c r="D785">
        <v>1.034</v>
      </c>
    </row>
    <row r="786" spans="1:4" x14ac:dyDescent="0.25">
      <c r="A786">
        <v>11.180999999999999</v>
      </c>
      <c r="B786">
        <v>14.769</v>
      </c>
      <c r="C786">
        <v>5.548</v>
      </c>
      <c r="D786">
        <v>1.048</v>
      </c>
    </row>
    <row r="787" spans="1:4" x14ac:dyDescent="0.25">
      <c r="A787">
        <v>11.194000000000001</v>
      </c>
      <c r="B787">
        <v>14.93</v>
      </c>
      <c r="C787">
        <v>5.548</v>
      </c>
      <c r="D787">
        <v>1.0289999999999999</v>
      </c>
    </row>
    <row r="788" spans="1:4" x14ac:dyDescent="0.25">
      <c r="A788">
        <v>11.208</v>
      </c>
      <c r="B788">
        <v>15.077</v>
      </c>
      <c r="C788">
        <v>5.5490000000000004</v>
      </c>
      <c r="D788">
        <v>1.04</v>
      </c>
    </row>
    <row r="789" spans="1:4" x14ac:dyDescent="0.25">
      <c r="A789">
        <v>11.22</v>
      </c>
      <c r="B789">
        <v>15.21</v>
      </c>
      <c r="C789">
        <v>5.5540000000000003</v>
      </c>
      <c r="D789">
        <v>1.042</v>
      </c>
    </row>
    <row r="790" spans="1:4" x14ac:dyDescent="0.25">
      <c r="A790">
        <v>11.234</v>
      </c>
      <c r="B790">
        <v>15.327</v>
      </c>
      <c r="C790">
        <v>5.5540000000000003</v>
      </c>
      <c r="D790">
        <v>1.0269999999999999</v>
      </c>
    </row>
    <row r="791" spans="1:4" x14ac:dyDescent="0.25">
      <c r="A791">
        <v>11.247999999999999</v>
      </c>
      <c r="B791">
        <v>15.433</v>
      </c>
      <c r="C791">
        <v>5.5540000000000003</v>
      </c>
      <c r="D791">
        <v>1.0429999999999999</v>
      </c>
    </row>
    <row r="792" spans="1:4" x14ac:dyDescent="0.25">
      <c r="A792">
        <v>11.26</v>
      </c>
      <c r="B792">
        <v>15.518000000000001</v>
      </c>
      <c r="C792">
        <v>5.5540000000000003</v>
      </c>
      <c r="D792">
        <v>1.038</v>
      </c>
    </row>
    <row r="793" spans="1:4" x14ac:dyDescent="0.25">
      <c r="A793">
        <v>11.273999999999999</v>
      </c>
      <c r="B793">
        <v>15.58</v>
      </c>
      <c r="C793">
        <v>5.5529999999999999</v>
      </c>
      <c r="D793">
        <v>1.0289999999999999</v>
      </c>
    </row>
    <row r="794" spans="1:4" x14ac:dyDescent="0.25">
      <c r="A794">
        <v>11.288</v>
      </c>
      <c r="B794">
        <v>15.637</v>
      </c>
      <c r="C794">
        <v>5.5510000000000002</v>
      </c>
      <c r="D794">
        <v>1.0469999999999999</v>
      </c>
    </row>
    <row r="795" spans="1:4" x14ac:dyDescent="0.25">
      <c r="A795">
        <v>11.3</v>
      </c>
      <c r="B795">
        <v>15.673999999999999</v>
      </c>
      <c r="C795">
        <v>5.548</v>
      </c>
      <c r="D795">
        <v>1.038</v>
      </c>
    </row>
    <row r="796" spans="1:4" x14ac:dyDescent="0.25">
      <c r="A796">
        <v>11.314</v>
      </c>
      <c r="B796">
        <v>15.69</v>
      </c>
      <c r="C796">
        <v>5.5410000000000004</v>
      </c>
      <c r="D796">
        <v>1.0349999999999999</v>
      </c>
    </row>
    <row r="797" spans="1:4" x14ac:dyDescent="0.25">
      <c r="A797">
        <v>11.327999999999999</v>
      </c>
      <c r="B797">
        <v>15.69</v>
      </c>
      <c r="C797">
        <v>5.5380000000000003</v>
      </c>
      <c r="D797">
        <v>1.0469999999999999</v>
      </c>
    </row>
    <row r="798" spans="1:4" x14ac:dyDescent="0.25">
      <c r="A798">
        <v>11.34</v>
      </c>
      <c r="B798">
        <v>15.673999999999999</v>
      </c>
      <c r="C798">
        <v>5.5330000000000004</v>
      </c>
      <c r="D798">
        <v>1.034</v>
      </c>
    </row>
    <row r="799" spans="1:4" x14ac:dyDescent="0.25">
      <c r="A799">
        <v>11.353999999999999</v>
      </c>
      <c r="B799">
        <v>15.641999999999999</v>
      </c>
      <c r="C799">
        <v>5.5279999999999996</v>
      </c>
      <c r="D799">
        <v>1.0349999999999999</v>
      </c>
    </row>
    <row r="800" spans="1:4" x14ac:dyDescent="0.25">
      <c r="A800">
        <v>11.368</v>
      </c>
      <c r="B800">
        <v>15.589</v>
      </c>
      <c r="C800">
        <v>5.5220000000000002</v>
      </c>
      <c r="D800">
        <v>1.0429999999999999</v>
      </c>
    </row>
    <row r="801" spans="1:4" x14ac:dyDescent="0.25">
      <c r="A801">
        <v>11.38</v>
      </c>
      <c r="B801">
        <v>15.52</v>
      </c>
      <c r="C801">
        <v>5.5190000000000001</v>
      </c>
      <c r="D801">
        <v>1.032</v>
      </c>
    </row>
    <row r="802" spans="1:4" x14ac:dyDescent="0.25">
      <c r="A802">
        <v>11.394</v>
      </c>
      <c r="B802">
        <v>15.442</v>
      </c>
      <c r="C802">
        <v>5.5170000000000003</v>
      </c>
      <c r="D802">
        <v>1.038</v>
      </c>
    </row>
    <row r="803" spans="1:4" x14ac:dyDescent="0.25">
      <c r="A803">
        <v>11.407999999999999</v>
      </c>
      <c r="B803">
        <v>15.359</v>
      </c>
      <c r="C803">
        <v>5.5149999999999997</v>
      </c>
      <c r="D803">
        <v>1.042</v>
      </c>
    </row>
    <row r="804" spans="1:4" x14ac:dyDescent="0.25">
      <c r="A804">
        <v>11.42</v>
      </c>
      <c r="B804">
        <v>15.247</v>
      </c>
      <c r="C804">
        <v>5.5119999999999996</v>
      </c>
      <c r="D804">
        <v>1.034</v>
      </c>
    </row>
    <row r="805" spans="1:4" x14ac:dyDescent="0.25">
      <c r="A805">
        <v>11.433999999999999</v>
      </c>
      <c r="B805">
        <v>15.127000000000001</v>
      </c>
      <c r="C805">
        <v>5.5119999999999996</v>
      </c>
      <c r="D805">
        <v>1.04</v>
      </c>
    </row>
    <row r="806" spans="1:4" x14ac:dyDescent="0.25">
      <c r="A806">
        <v>11.448</v>
      </c>
      <c r="B806">
        <v>14.999000000000001</v>
      </c>
      <c r="C806">
        <v>5.5090000000000003</v>
      </c>
      <c r="D806">
        <v>1.038</v>
      </c>
    </row>
    <row r="807" spans="1:4" x14ac:dyDescent="0.25">
      <c r="A807">
        <v>11.46</v>
      </c>
      <c r="B807">
        <v>14.866</v>
      </c>
      <c r="C807">
        <v>5.5090000000000003</v>
      </c>
      <c r="D807">
        <v>1.0349999999999999</v>
      </c>
    </row>
    <row r="808" spans="1:4" x14ac:dyDescent="0.25">
      <c r="A808">
        <v>11.474</v>
      </c>
      <c r="B808">
        <v>14.714</v>
      </c>
      <c r="C808">
        <v>5.5060000000000002</v>
      </c>
      <c r="D808">
        <v>1.04</v>
      </c>
    </row>
    <row r="809" spans="1:4" x14ac:dyDescent="0.25">
      <c r="A809">
        <v>11.488</v>
      </c>
      <c r="B809">
        <v>14.555999999999999</v>
      </c>
      <c r="C809">
        <v>5.5060000000000002</v>
      </c>
      <c r="D809">
        <v>1.0369999999999999</v>
      </c>
    </row>
    <row r="810" spans="1:4" x14ac:dyDescent="0.25">
      <c r="A810">
        <v>11.500999999999999</v>
      </c>
      <c r="B810">
        <v>14.398999999999999</v>
      </c>
      <c r="C810">
        <v>5.5030000000000001</v>
      </c>
      <c r="D810">
        <v>1.032</v>
      </c>
    </row>
    <row r="811" spans="1:4" x14ac:dyDescent="0.25">
      <c r="A811">
        <v>11.513</v>
      </c>
      <c r="B811">
        <v>14.236000000000001</v>
      </c>
      <c r="C811">
        <v>5.5039999999999996</v>
      </c>
      <c r="D811">
        <v>1.04</v>
      </c>
    </row>
    <row r="812" spans="1:4" x14ac:dyDescent="0.25">
      <c r="A812">
        <v>11.526999999999999</v>
      </c>
      <c r="B812">
        <v>14.057</v>
      </c>
      <c r="C812">
        <v>5.5010000000000003</v>
      </c>
      <c r="D812">
        <v>1.0349999999999999</v>
      </c>
    </row>
    <row r="813" spans="1:4" x14ac:dyDescent="0.25">
      <c r="A813">
        <v>11.541</v>
      </c>
      <c r="B813">
        <v>13.875999999999999</v>
      </c>
      <c r="C813">
        <v>5.5010000000000003</v>
      </c>
      <c r="D813">
        <v>1.038</v>
      </c>
    </row>
    <row r="814" spans="1:4" x14ac:dyDescent="0.25">
      <c r="A814">
        <v>11.555</v>
      </c>
      <c r="B814">
        <v>13.702999999999999</v>
      </c>
      <c r="C814">
        <v>5.5039999999999996</v>
      </c>
      <c r="D814">
        <v>1.038</v>
      </c>
    </row>
    <row r="815" spans="1:4" x14ac:dyDescent="0.25">
      <c r="A815">
        <v>11.567</v>
      </c>
      <c r="B815">
        <v>13.51</v>
      </c>
      <c r="C815">
        <v>5.5069999999999997</v>
      </c>
      <c r="D815">
        <v>1.0349999999999999</v>
      </c>
    </row>
    <row r="816" spans="1:4" x14ac:dyDescent="0.25">
      <c r="A816">
        <v>11.581</v>
      </c>
      <c r="B816">
        <v>13.313000000000001</v>
      </c>
      <c r="C816">
        <v>5.5060000000000002</v>
      </c>
      <c r="D816">
        <v>1.038</v>
      </c>
    </row>
    <row r="817" spans="1:4" x14ac:dyDescent="0.25">
      <c r="A817">
        <v>11.595000000000001</v>
      </c>
      <c r="B817">
        <v>13.115</v>
      </c>
      <c r="C817">
        <v>5.5060000000000002</v>
      </c>
      <c r="D817">
        <v>1.0349999999999999</v>
      </c>
    </row>
    <row r="818" spans="1:4" x14ac:dyDescent="0.25">
      <c r="A818">
        <v>11.606999999999999</v>
      </c>
      <c r="B818">
        <v>12.922000000000001</v>
      </c>
      <c r="C818">
        <v>5.5110000000000001</v>
      </c>
      <c r="D818">
        <v>1.0369999999999999</v>
      </c>
    </row>
    <row r="819" spans="1:4" x14ac:dyDescent="0.25">
      <c r="A819">
        <v>11.624000000000001</v>
      </c>
      <c r="B819">
        <v>12.715999999999999</v>
      </c>
      <c r="C819">
        <v>5.5090000000000003</v>
      </c>
      <c r="D819">
        <v>1.0369999999999999</v>
      </c>
    </row>
    <row r="820" spans="1:4" x14ac:dyDescent="0.25">
      <c r="A820">
        <v>11.635</v>
      </c>
      <c r="B820">
        <v>12.507</v>
      </c>
      <c r="C820">
        <v>5.5090000000000003</v>
      </c>
      <c r="D820">
        <v>1.038</v>
      </c>
    </row>
    <row r="821" spans="1:4" x14ac:dyDescent="0.25">
      <c r="A821">
        <v>11.647</v>
      </c>
      <c r="B821">
        <v>12.302</v>
      </c>
      <c r="C821">
        <v>5.5090000000000003</v>
      </c>
      <c r="D821">
        <v>1.0369999999999999</v>
      </c>
    </row>
    <row r="822" spans="1:4" x14ac:dyDescent="0.25">
      <c r="A822">
        <v>11.661</v>
      </c>
      <c r="B822">
        <v>12.102</v>
      </c>
      <c r="C822">
        <v>5.5090000000000003</v>
      </c>
      <c r="D822">
        <v>1.04</v>
      </c>
    </row>
    <row r="823" spans="1:4" x14ac:dyDescent="0.25">
      <c r="A823">
        <v>11.675000000000001</v>
      </c>
      <c r="B823">
        <v>11.887</v>
      </c>
      <c r="C823">
        <v>5.5110000000000001</v>
      </c>
      <c r="D823">
        <v>1.0349999999999999</v>
      </c>
    </row>
    <row r="824" spans="1:4" x14ac:dyDescent="0.25">
      <c r="A824">
        <v>11.686999999999999</v>
      </c>
      <c r="B824">
        <v>11.673</v>
      </c>
      <c r="C824">
        <v>5.5119999999999996</v>
      </c>
      <c r="D824">
        <v>1.0369999999999999</v>
      </c>
    </row>
    <row r="825" spans="1:4" x14ac:dyDescent="0.25">
      <c r="A825">
        <v>11.7</v>
      </c>
      <c r="B825">
        <v>11.468999999999999</v>
      </c>
      <c r="C825">
        <v>5.5110000000000001</v>
      </c>
      <c r="D825">
        <v>1.04</v>
      </c>
    </row>
    <row r="826" spans="1:4" x14ac:dyDescent="0.25">
      <c r="A826">
        <v>11.714</v>
      </c>
      <c r="B826">
        <v>11.266</v>
      </c>
      <c r="C826">
        <v>5.5090000000000003</v>
      </c>
      <c r="D826">
        <v>1.0369999999999999</v>
      </c>
    </row>
    <row r="827" spans="1:4" x14ac:dyDescent="0.25">
      <c r="A827">
        <v>11.728</v>
      </c>
      <c r="B827">
        <v>11.053000000000001</v>
      </c>
      <c r="C827">
        <v>5.5110000000000001</v>
      </c>
      <c r="D827">
        <v>1.0369999999999999</v>
      </c>
    </row>
    <row r="828" spans="1:4" x14ac:dyDescent="0.25">
      <c r="A828">
        <v>11.74</v>
      </c>
      <c r="B828">
        <v>10.851000000000001</v>
      </c>
      <c r="C828">
        <v>5.5090000000000003</v>
      </c>
      <c r="D828">
        <v>1.0369999999999999</v>
      </c>
    </row>
    <row r="829" spans="1:4" x14ac:dyDescent="0.25">
      <c r="A829">
        <v>11.754</v>
      </c>
      <c r="B829">
        <v>10.646000000000001</v>
      </c>
      <c r="C829">
        <v>5.5069999999999997</v>
      </c>
      <c r="D829">
        <v>1.0369999999999999</v>
      </c>
    </row>
    <row r="830" spans="1:4" x14ac:dyDescent="0.25">
      <c r="A830">
        <v>11.766999999999999</v>
      </c>
      <c r="B830">
        <v>10.436999999999999</v>
      </c>
      <c r="C830">
        <v>5.5039999999999996</v>
      </c>
      <c r="D830">
        <v>1.034</v>
      </c>
    </row>
    <row r="831" spans="1:4" x14ac:dyDescent="0.25">
      <c r="A831">
        <v>11.781000000000001</v>
      </c>
      <c r="B831">
        <v>10.226000000000001</v>
      </c>
      <c r="C831">
        <v>5.5060000000000002</v>
      </c>
      <c r="D831">
        <v>1.038</v>
      </c>
    </row>
    <row r="832" spans="1:4" x14ac:dyDescent="0.25">
      <c r="A832">
        <v>11.792999999999999</v>
      </c>
      <c r="B832">
        <v>10.026</v>
      </c>
      <c r="C832">
        <v>5.5030000000000001</v>
      </c>
      <c r="D832">
        <v>1.0369999999999999</v>
      </c>
    </row>
    <row r="833" spans="1:4" x14ac:dyDescent="0.25">
      <c r="A833">
        <v>11.808</v>
      </c>
      <c r="B833">
        <v>9.8290000000000006</v>
      </c>
      <c r="C833">
        <v>5.5030000000000001</v>
      </c>
      <c r="D833">
        <v>1.0369999999999999</v>
      </c>
    </row>
    <row r="834" spans="1:4" x14ac:dyDescent="0.25">
      <c r="A834">
        <v>11.82</v>
      </c>
      <c r="B834">
        <v>9.6289999999999996</v>
      </c>
      <c r="C834">
        <v>5.4989999999999997</v>
      </c>
      <c r="D834">
        <v>1.0349999999999999</v>
      </c>
    </row>
    <row r="835" spans="1:4" x14ac:dyDescent="0.25">
      <c r="A835">
        <v>11.833</v>
      </c>
      <c r="B835">
        <v>9.4239999999999995</v>
      </c>
      <c r="C835">
        <v>5.4960000000000004</v>
      </c>
      <c r="D835">
        <v>1.0349999999999999</v>
      </c>
    </row>
    <row r="836" spans="1:4" x14ac:dyDescent="0.25">
      <c r="A836">
        <v>11.847</v>
      </c>
      <c r="B836">
        <v>9.234</v>
      </c>
      <c r="C836">
        <v>5.4960000000000004</v>
      </c>
      <c r="D836">
        <v>1.04</v>
      </c>
    </row>
    <row r="837" spans="1:4" x14ac:dyDescent="0.25">
      <c r="A837">
        <v>11.861000000000001</v>
      </c>
      <c r="B837">
        <v>9.0449999999999999</v>
      </c>
      <c r="C837">
        <v>5.4960000000000004</v>
      </c>
      <c r="D837">
        <v>1.038</v>
      </c>
    </row>
    <row r="838" spans="1:4" x14ac:dyDescent="0.25">
      <c r="A838">
        <v>11.872999999999999</v>
      </c>
      <c r="B838">
        <v>8.8480000000000008</v>
      </c>
      <c r="C838">
        <v>5.4980000000000002</v>
      </c>
      <c r="D838">
        <v>1.0369999999999999</v>
      </c>
    </row>
    <row r="839" spans="1:4" x14ac:dyDescent="0.25">
      <c r="A839">
        <v>11.887</v>
      </c>
      <c r="B839">
        <v>8.657</v>
      </c>
      <c r="C839">
        <v>5.4980000000000002</v>
      </c>
      <c r="D839">
        <v>1.0369999999999999</v>
      </c>
    </row>
    <row r="840" spans="1:4" x14ac:dyDescent="0.25">
      <c r="A840">
        <v>11.901</v>
      </c>
      <c r="B840">
        <v>8.4830000000000005</v>
      </c>
      <c r="C840">
        <v>5.4980000000000002</v>
      </c>
      <c r="D840">
        <v>1.0349999999999999</v>
      </c>
    </row>
    <row r="841" spans="1:4" x14ac:dyDescent="0.25">
      <c r="A841">
        <v>11.913</v>
      </c>
      <c r="B841">
        <v>8.3010000000000002</v>
      </c>
      <c r="C841">
        <v>5.5030000000000001</v>
      </c>
      <c r="D841">
        <v>1.0369999999999999</v>
      </c>
    </row>
    <row r="842" spans="1:4" x14ac:dyDescent="0.25">
      <c r="A842">
        <v>11.927</v>
      </c>
      <c r="B842">
        <v>8.1150000000000002</v>
      </c>
      <c r="C842">
        <v>5.5060000000000002</v>
      </c>
      <c r="D842">
        <v>1.034</v>
      </c>
    </row>
    <row r="843" spans="1:4" x14ac:dyDescent="0.25">
      <c r="A843">
        <v>11.941000000000001</v>
      </c>
      <c r="B843">
        <v>7.9359999999999999</v>
      </c>
      <c r="C843">
        <v>5.5069999999999997</v>
      </c>
      <c r="D843">
        <v>1.0349999999999999</v>
      </c>
    </row>
    <row r="844" spans="1:4" x14ac:dyDescent="0.25">
      <c r="A844">
        <v>11.955</v>
      </c>
      <c r="B844">
        <v>7.7640000000000002</v>
      </c>
      <c r="C844">
        <v>5.5090000000000003</v>
      </c>
      <c r="D844">
        <v>1.038</v>
      </c>
    </row>
    <row r="845" spans="1:4" x14ac:dyDescent="0.25">
      <c r="A845">
        <v>11.968</v>
      </c>
      <c r="B845">
        <v>7.5890000000000004</v>
      </c>
      <c r="C845">
        <v>5.5090000000000003</v>
      </c>
      <c r="D845">
        <v>1.038</v>
      </c>
    </row>
    <row r="846" spans="1:4" x14ac:dyDescent="0.25">
      <c r="A846">
        <v>11.98</v>
      </c>
      <c r="B846">
        <v>7.4119999999999999</v>
      </c>
      <c r="C846">
        <v>5.5110000000000001</v>
      </c>
      <c r="D846">
        <v>1.0369999999999999</v>
      </c>
    </row>
    <row r="847" spans="1:4" x14ac:dyDescent="0.25">
      <c r="A847">
        <v>11.994</v>
      </c>
      <c r="B847">
        <v>7.2469999999999999</v>
      </c>
      <c r="C847">
        <v>5.5069999999999997</v>
      </c>
      <c r="D847">
        <v>1.0349999999999999</v>
      </c>
    </row>
    <row r="848" spans="1:4" x14ac:dyDescent="0.25">
      <c r="A848">
        <v>12.007999999999999</v>
      </c>
      <c r="B848">
        <v>7.0880000000000001</v>
      </c>
      <c r="C848">
        <v>5.5090000000000003</v>
      </c>
      <c r="D848">
        <v>1.0369999999999999</v>
      </c>
    </row>
    <row r="849" spans="1:4" x14ac:dyDescent="0.25">
      <c r="A849">
        <v>12.02</v>
      </c>
      <c r="B849">
        <v>6.9249999999999998</v>
      </c>
      <c r="C849">
        <v>5.5069999999999997</v>
      </c>
      <c r="D849">
        <v>1.034</v>
      </c>
    </row>
    <row r="850" spans="1:4" x14ac:dyDescent="0.25">
      <c r="A850">
        <v>12.032999999999999</v>
      </c>
      <c r="B850">
        <v>6.7649999999999997</v>
      </c>
      <c r="C850">
        <v>5.5069999999999997</v>
      </c>
      <c r="D850">
        <v>1.0349999999999999</v>
      </c>
    </row>
    <row r="851" spans="1:4" x14ac:dyDescent="0.25">
      <c r="A851">
        <v>12.047000000000001</v>
      </c>
      <c r="B851">
        <v>6.6079999999999997</v>
      </c>
      <c r="C851">
        <v>5.4960000000000004</v>
      </c>
      <c r="D851">
        <v>1.0720000000000001</v>
      </c>
    </row>
    <row r="852" spans="1:4" x14ac:dyDescent="0.25">
      <c r="A852">
        <v>12.061</v>
      </c>
      <c r="B852">
        <v>6.4589999999999996</v>
      </c>
      <c r="C852">
        <v>5.4459999999999997</v>
      </c>
      <c r="D852">
        <v>1.2070000000000001</v>
      </c>
    </row>
    <row r="853" spans="1:4" x14ac:dyDescent="0.25">
      <c r="A853">
        <v>12.073</v>
      </c>
      <c r="B853">
        <v>6.3029999999999999</v>
      </c>
      <c r="C853">
        <v>5.3460000000000001</v>
      </c>
      <c r="D853">
        <v>1.357</v>
      </c>
    </row>
    <row r="854" spans="1:4" x14ac:dyDescent="0.25">
      <c r="A854">
        <v>12.087</v>
      </c>
      <c r="B854">
        <v>6.1509999999999998</v>
      </c>
      <c r="C854">
        <v>5.1890000000000001</v>
      </c>
      <c r="D854">
        <v>1.5029999999999999</v>
      </c>
    </row>
    <row r="855" spans="1:4" x14ac:dyDescent="0.25">
      <c r="A855">
        <v>12.1</v>
      </c>
      <c r="B855">
        <v>6.0090000000000003</v>
      </c>
      <c r="C855">
        <v>5.0039999999999996</v>
      </c>
      <c r="D855">
        <v>1.681</v>
      </c>
    </row>
    <row r="856" spans="1:4" x14ac:dyDescent="0.25">
      <c r="A856">
        <v>12.114000000000001</v>
      </c>
      <c r="B856">
        <v>5.867</v>
      </c>
      <c r="C856">
        <v>4.8109999999999999</v>
      </c>
      <c r="D856">
        <v>1.88</v>
      </c>
    </row>
    <row r="857" spans="1:4" x14ac:dyDescent="0.25">
      <c r="A857">
        <v>12.128</v>
      </c>
      <c r="B857">
        <v>5.726</v>
      </c>
      <c r="C857">
        <v>4.6269999999999998</v>
      </c>
      <c r="D857">
        <v>2.0819999999999999</v>
      </c>
    </row>
    <row r="858" spans="1:4" x14ac:dyDescent="0.25">
      <c r="A858">
        <v>12.14</v>
      </c>
      <c r="B858">
        <v>5.5789999999999997</v>
      </c>
      <c r="C858">
        <v>4.4649999999999999</v>
      </c>
      <c r="D858">
        <v>2.2570000000000001</v>
      </c>
    </row>
    <row r="859" spans="1:4" x14ac:dyDescent="0.25">
      <c r="A859">
        <v>12.154</v>
      </c>
      <c r="B859">
        <v>5.4530000000000003</v>
      </c>
      <c r="C859">
        <v>4.3319999999999999</v>
      </c>
      <c r="D859">
        <v>2.4060000000000001</v>
      </c>
    </row>
    <row r="860" spans="1:4" x14ac:dyDescent="0.25">
      <c r="A860">
        <v>12.167999999999999</v>
      </c>
      <c r="B860">
        <v>5.3250000000000002</v>
      </c>
      <c r="C860">
        <v>4.2240000000000002</v>
      </c>
      <c r="D860">
        <v>2.5219999999999998</v>
      </c>
    </row>
    <row r="861" spans="1:4" x14ac:dyDescent="0.25">
      <c r="A861">
        <v>12.18</v>
      </c>
      <c r="B861">
        <v>5.1870000000000003</v>
      </c>
      <c r="C861">
        <v>4.1449999999999996</v>
      </c>
      <c r="D861">
        <v>2.6150000000000002</v>
      </c>
    </row>
    <row r="862" spans="1:4" x14ac:dyDescent="0.25">
      <c r="A862">
        <v>12.194000000000001</v>
      </c>
      <c r="B862">
        <v>5.0629999999999997</v>
      </c>
      <c r="C862">
        <v>4.0750000000000002</v>
      </c>
      <c r="D862">
        <v>2.7010000000000001</v>
      </c>
    </row>
    <row r="863" spans="1:4" x14ac:dyDescent="0.25">
      <c r="A863">
        <v>12.208</v>
      </c>
      <c r="B863">
        <v>4.9429999999999996</v>
      </c>
      <c r="C863">
        <v>4.0199999999999996</v>
      </c>
      <c r="D863">
        <v>2.7669999999999999</v>
      </c>
    </row>
    <row r="864" spans="1:4" x14ac:dyDescent="0.25">
      <c r="A864">
        <v>12.22</v>
      </c>
      <c r="B864">
        <v>4.8170000000000002</v>
      </c>
      <c r="C864">
        <v>3.9710000000000001</v>
      </c>
      <c r="D864">
        <v>2.8239999999999998</v>
      </c>
    </row>
    <row r="865" spans="1:4" x14ac:dyDescent="0.25">
      <c r="A865">
        <v>12.234</v>
      </c>
      <c r="B865">
        <v>4.6929999999999996</v>
      </c>
      <c r="C865">
        <v>3.9289999999999998</v>
      </c>
      <c r="D865">
        <v>2.8620000000000001</v>
      </c>
    </row>
    <row r="866" spans="1:4" x14ac:dyDescent="0.25">
      <c r="A866">
        <v>12.247999999999999</v>
      </c>
      <c r="B866">
        <v>4.5780000000000003</v>
      </c>
      <c r="C866">
        <v>3.899</v>
      </c>
      <c r="D866">
        <v>2.9</v>
      </c>
    </row>
    <row r="867" spans="1:4" x14ac:dyDescent="0.25">
      <c r="A867">
        <v>12.26</v>
      </c>
      <c r="B867">
        <v>4.4649999999999999</v>
      </c>
      <c r="C867">
        <v>3.8679999999999999</v>
      </c>
      <c r="D867">
        <v>2.9239999999999999</v>
      </c>
    </row>
    <row r="868" spans="1:4" x14ac:dyDescent="0.25">
      <c r="A868">
        <v>12.273999999999999</v>
      </c>
      <c r="B868">
        <v>4.351</v>
      </c>
      <c r="C868">
        <v>3.847</v>
      </c>
      <c r="D868">
        <v>2.9470000000000001</v>
      </c>
    </row>
    <row r="869" spans="1:4" x14ac:dyDescent="0.25">
      <c r="A869">
        <v>12.288</v>
      </c>
      <c r="B869">
        <v>4.2430000000000003</v>
      </c>
      <c r="C869">
        <v>3.8220000000000001</v>
      </c>
      <c r="D869">
        <v>2.9590000000000001</v>
      </c>
    </row>
    <row r="870" spans="1:4" x14ac:dyDescent="0.25">
      <c r="A870">
        <v>12.3</v>
      </c>
      <c r="B870">
        <v>4.1420000000000003</v>
      </c>
      <c r="C870">
        <v>3.8050000000000002</v>
      </c>
      <c r="D870">
        <v>2.9769999999999999</v>
      </c>
    </row>
    <row r="871" spans="1:4" x14ac:dyDescent="0.25">
      <c r="A871">
        <v>12.314</v>
      </c>
      <c r="B871">
        <v>4.0339999999999998</v>
      </c>
      <c r="C871">
        <v>3.7919999999999998</v>
      </c>
      <c r="D871">
        <v>2.9889999999999999</v>
      </c>
    </row>
    <row r="872" spans="1:4" x14ac:dyDescent="0.25">
      <c r="A872">
        <v>12.327999999999999</v>
      </c>
      <c r="B872">
        <v>3.9279999999999999</v>
      </c>
      <c r="C872">
        <v>3.7839999999999998</v>
      </c>
      <c r="D872">
        <v>3.0019999999999998</v>
      </c>
    </row>
    <row r="873" spans="1:4" x14ac:dyDescent="0.25">
      <c r="A873">
        <v>12.34</v>
      </c>
      <c r="B873">
        <v>3.827</v>
      </c>
      <c r="C873">
        <v>3.7709999999999999</v>
      </c>
      <c r="D873">
        <v>2.9980000000000002</v>
      </c>
    </row>
    <row r="874" spans="1:4" x14ac:dyDescent="0.25">
      <c r="A874">
        <v>12.353999999999999</v>
      </c>
      <c r="B874">
        <v>3.7309999999999999</v>
      </c>
      <c r="C874">
        <v>3.7629999999999999</v>
      </c>
      <c r="D874">
        <v>3.0019999999999998</v>
      </c>
    </row>
    <row r="875" spans="1:4" x14ac:dyDescent="0.25">
      <c r="A875">
        <v>12.368</v>
      </c>
      <c r="B875">
        <v>3.6429999999999998</v>
      </c>
      <c r="C875">
        <v>3.7530000000000001</v>
      </c>
      <c r="D875">
        <v>3.01</v>
      </c>
    </row>
    <row r="876" spans="1:4" x14ac:dyDescent="0.25">
      <c r="A876">
        <v>12.38</v>
      </c>
      <c r="B876">
        <v>3.5489999999999999</v>
      </c>
      <c r="C876">
        <v>3.75</v>
      </c>
      <c r="D876">
        <v>3.0129999999999999</v>
      </c>
    </row>
    <row r="877" spans="1:4" x14ac:dyDescent="0.25">
      <c r="A877">
        <v>12.393000000000001</v>
      </c>
      <c r="B877">
        <v>3.4620000000000002</v>
      </c>
      <c r="C877">
        <v>3.738</v>
      </c>
      <c r="D877">
        <v>3.0110000000000001</v>
      </c>
    </row>
    <row r="878" spans="1:4" x14ac:dyDescent="0.25">
      <c r="A878">
        <v>12.407999999999999</v>
      </c>
      <c r="B878">
        <v>3.3839999999999999</v>
      </c>
      <c r="C878">
        <v>3.7330000000000001</v>
      </c>
      <c r="D878">
        <v>3.0139999999999998</v>
      </c>
    </row>
    <row r="879" spans="1:4" x14ac:dyDescent="0.25">
      <c r="A879">
        <v>12.42</v>
      </c>
      <c r="B879">
        <v>3.306</v>
      </c>
      <c r="C879">
        <v>3.73</v>
      </c>
      <c r="D879">
        <v>3.016</v>
      </c>
    </row>
    <row r="880" spans="1:4" x14ac:dyDescent="0.25">
      <c r="A880">
        <v>12.433999999999999</v>
      </c>
      <c r="B880">
        <v>3.2410000000000001</v>
      </c>
      <c r="C880">
        <v>3.7269999999999999</v>
      </c>
      <c r="D880">
        <v>3.0190000000000001</v>
      </c>
    </row>
    <row r="881" spans="1:4" x14ac:dyDescent="0.25">
      <c r="A881">
        <v>12.448</v>
      </c>
      <c r="B881">
        <v>3.177</v>
      </c>
      <c r="C881">
        <v>3.7240000000000002</v>
      </c>
      <c r="D881">
        <v>3.0209999999999999</v>
      </c>
    </row>
    <row r="882" spans="1:4" x14ac:dyDescent="0.25">
      <c r="A882">
        <v>12.46</v>
      </c>
      <c r="B882">
        <v>3.133</v>
      </c>
      <c r="C882">
        <v>3.7189999999999999</v>
      </c>
      <c r="D882">
        <v>3.0129999999999999</v>
      </c>
    </row>
    <row r="883" spans="1:4" x14ac:dyDescent="0.25">
      <c r="A883">
        <v>12.474</v>
      </c>
      <c r="B883">
        <v>3.101</v>
      </c>
      <c r="C883">
        <v>3.72</v>
      </c>
      <c r="D883">
        <v>3.0049999999999999</v>
      </c>
    </row>
    <row r="884" spans="1:4" x14ac:dyDescent="0.25">
      <c r="A884">
        <v>12.488</v>
      </c>
      <c r="B884">
        <v>3.0830000000000002</v>
      </c>
      <c r="C884">
        <v>3.72</v>
      </c>
      <c r="D884">
        <v>3.0049999999999999</v>
      </c>
    </row>
    <row r="885" spans="1:4" x14ac:dyDescent="0.25">
      <c r="A885">
        <v>12.5</v>
      </c>
      <c r="B885">
        <v>3.0710000000000002</v>
      </c>
      <c r="C885">
        <v>3.7160000000000002</v>
      </c>
      <c r="D885">
        <v>3.008</v>
      </c>
    </row>
    <row r="886" spans="1:4" x14ac:dyDescent="0.25">
      <c r="A886">
        <v>12.513999999999999</v>
      </c>
      <c r="B886">
        <v>3.085</v>
      </c>
      <c r="C886">
        <v>3.7160000000000002</v>
      </c>
      <c r="D886">
        <v>3.0110000000000001</v>
      </c>
    </row>
    <row r="887" spans="1:4" x14ac:dyDescent="0.25">
      <c r="A887">
        <v>12.528</v>
      </c>
      <c r="B887">
        <v>3.1240000000000001</v>
      </c>
      <c r="C887">
        <v>3.714</v>
      </c>
      <c r="D887">
        <v>3.0139999999999998</v>
      </c>
    </row>
    <row r="888" spans="1:4" x14ac:dyDescent="0.25">
      <c r="A888">
        <v>12.54</v>
      </c>
      <c r="B888">
        <v>3.1789999999999998</v>
      </c>
      <c r="C888">
        <v>3.7090000000000001</v>
      </c>
      <c r="D888">
        <v>3.0129999999999999</v>
      </c>
    </row>
    <row r="889" spans="1:4" x14ac:dyDescent="0.25">
      <c r="A889">
        <v>12.554</v>
      </c>
      <c r="B889">
        <v>3.2440000000000002</v>
      </c>
      <c r="C889">
        <v>3.7090000000000001</v>
      </c>
      <c r="D889">
        <v>3.0110000000000001</v>
      </c>
    </row>
    <row r="890" spans="1:4" x14ac:dyDescent="0.25">
      <c r="A890">
        <v>12.568</v>
      </c>
      <c r="B890">
        <v>3.3380000000000001</v>
      </c>
      <c r="C890">
        <v>3.7090000000000001</v>
      </c>
      <c r="D890">
        <v>3.008</v>
      </c>
    </row>
    <row r="891" spans="1:4" x14ac:dyDescent="0.25">
      <c r="A891">
        <v>12.58</v>
      </c>
      <c r="B891">
        <v>3.4590000000000001</v>
      </c>
      <c r="C891">
        <v>3.7160000000000002</v>
      </c>
      <c r="D891">
        <v>3</v>
      </c>
    </row>
    <row r="892" spans="1:4" x14ac:dyDescent="0.25">
      <c r="A892">
        <v>12.593999999999999</v>
      </c>
      <c r="B892">
        <v>3.59</v>
      </c>
      <c r="C892">
        <v>3.7160000000000002</v>
      </c>
      <c r="D892">
        <v>2.99</v>
      </c>
    </row>
    <row r="893" spans="1:4" x14ac:dyDescent="0.25">
      <c r="A893">
        <v>12.608000000000001</v>
      </c>
      <c r="B893">
        <v>3.726</v>
      </c>
      <c r="C893">
        <v>3.7189999999999999</v>
      </c>
      <c r="D893">
        <v>2.9809999999999999</v>
      </c>
    </row>
    <row r="894" spans="1:4" x14ac:dyDescent="0.25">
      <c r="A894">
        <v>12.62</v>
      </c>
      <c r="B894">
        <v>3.8959999999999999</v>
      </c>
      <c r="C894">
        <v>3.7290000000000001</v>
      </c>
      <c r="D894">
        <v>2.968</v>
      </c>
    </row>
    <row r="895" spans="1:4" x14ac:dyDescent="0.25">
      <c r="A895">
        <v>12.632999999999999</v>
      </c>
      <c r="B895">
        <v>4.08</v>
      </c>
      <c r="C895">
        <v>3.742</v>
      </c>
      <c r="D895">
        <v>2.9510000000000001</v>
      </c>
    </row>
    <row r="896" spans="1:4" x14ac:dyDescent="0.25">
      <c r="A896">
        <v>12.647</v>
      </c>
      <c r="B896">
        <v>4.266</v>
      </c>
      <c r="C896">
        <v>3.7509999999999999</v>
      </c>
      <c r="D896">
        <v>2.9220000000000002</v>
      </c>
    </row>
    <row r="897" spans="1:4" x14ac:dyDescent="0.25">
      <c r="A897">
        <v>12.661</v>
      </c>
      <c r="B897">
        <v>4.4649999999999999</v>
      </c>
      <c r="C897">
        <v>3.7719999999999998</v>
      </c>
      <c r="D897">
        <v>2.891</v>
      </c>
    </row>
    <row r="898" spans="1:4" x14ac:dyDescent="0.25">
      <c r="A898">
        <v>12.673</v>
      </c>
      <c r="B898">
        <v>4.6909999999999998</v>
      </c>
      <c r="C898">
        <v>3.7919999999999998</v>
      </c>
      <c r="D898">
        <v>2.8580000000000001</v>
      </c>
    </row>
    <row r="899" spans="1:4" x14ac:dyDescent="0.25">
      <c r="A899">
        <v>12.686999999999999</v>
      </c>
      <c r="B899">
        <v>4.9249999999999998</v>
      </c>
      <c r="C899">
        <v>3.8210000000000002</v>
      </c>
      <c r="D899">
        <v>2.806</v>
      </c>
    </row>
    <row r="900" spans="1:4" x14ac:dyDescent="0.25">
      <c r="A900">
        <v>12.7</v>
      </c>
      <c r="B900">
        <v>5.1449999999999996</v>
      </c>
      <c r="C900">
        <v>3.8519999999999999</v>
      </c>
      <c r="D900">
        <v>2.7519999999999998</v>
      </c>
    </row>
    <row r="901" spans="1:4" x14ac:dyDescent="0.25">
      <c r="A901">
        <v>12.714</v>
      </c>
      <c r="B901">
        <v>5.3869999999999996</v>
      </c>
      <c r="C901">
        <v>3.8969999999999998</v>
      </c>
      <c r="D901">
        <v>2.6789999999999998</v>
      </c>
    </row>
    <row r="902" spans="1:4" x14ac:dyDescent="0.25">
      <c r="A902">
        <v>12.728</v>
      </c>
      <c r="B902">
        <v>5.641</v>
      </c>
      <c r="C902">
        <v>3.9550000000000001</v>
      </c>
      <c r="D902">
        <v>2.5859999999999999</v>
      </c>
    </row>
    <row r="903" spans="1:4" x14ac:dyDescent="0.25">
      <c r="A903">
        <v>12.74</v>
      </c>
      <c r="B903">
        <v>5.9029999999999996</v>
      </c>
      <c r="C903">
        <v>4.0220000000000002</v>
      </c>
      <c r="D903">
        <v>2.4849999999999999</v>
      </c>
    </row>
    <row r="904" spans="1:4" x14ac:dyDescent="0.25">
      <c r="A904">
        <v>12.754</v>
      </c>
      <c r="B904">
        <v>6.149</v>
      </c>
      <c r="C904">
        <v>4.101</v>
      </c>
      <c r="D904">
        <v>2.37</v>
      </c>
    </row>
    <row r="905" spans="1:4" x14ac:dyDescent="0.25">
      <c r="A905">
        <v>12.77</v>
      </c>
      <c r="B905">
        <v>6.4180000000000001</v>
      </c>
      <c r="C905">
        <v>4.1849999999999996</v>
      </c>
      <c r="D905">
        <v>2.2490000000000001</v>
      </c>
    </row>
    <row r="906" spans="1:4" x14ac:dyDescent="0.25">
      <c r="A906">
        <v>12.78</v>
      </c>
      <c r="B906">
        <v>6.7</v>
      </c>
      <c r="C906">
        <v>4.274</v>
      </c>
      <c r="D906">
        <v>2.1469999999999998</v>
      </c>
    </row>
    <row r="907" spans="1:4" x14ac:dyDescent="0.25">
      <c r="A907">
        <v>12.792999999999999</v>
      </c>
      <c r="B907">
        <v>6.9740000000000002</v>
      </c>
      <c r="C907">
        <v>4.3470000000000004</v>
      </c>
      <c r="D907">
        <v>2.056</v>
      </c>
    </row>
    <row r="908" spans="1:4" x14ac:dyDescent="0.25">
      <c r="A908">
        <v>12.807</v>
      </c>
      <c r="B908">
        <v>7.2469999999999999</v>
      </c>
      <c r="C908">
        <v>4.4290000000000003</v>
      </c>
      <c r="D908">
        <v>1.964</v>
      </c>
    </row>
    <row r="909" spans="1:4" x14ac:dyDescent="0.25">
      <c r="A909">
        <v>12.82</v>
      </c>
      <c r="B909">
        <v>7.5389999999999997</v>
      </c>
      <c r="C909">
        <v>4.5090000000000003</v>
      </c>
      <c r="D909">
        <v>1.8560000000000001</v>
      </c>
    </row>
    <row r="910" spans="1:4" x14ac:dyDescent="0.25">
      <c r="A910">
        <v>12.834</v>
      </c>
      <c r="B910">
        <v>7.8330000000000002</v>
      </c>
      <c r="C910">
        <v>4.5910000000000002</v>
      </c>
      <c r="D910">
        <v>1.7470000000000001</v>
      </c>
    </row>
    <row r="911" spans="1:4" x14ac:dyDescent="0.25">
      <c r="A911">
        <v>12.848000000000001</v>
      </c>
      <c r="B911">
        <v>8.1150000000000002</v>
      </c>
      <c r="C911">
        <v>4.6740000000000004</v>
      </c>
      <c r="D911">
        <v>1.64</v>
      </c>
    </row>
    <row r="912" spans="1:4" x14ac:dyDescent="0.25">
      <c r="A912">
        <v>12.86</v>
      </c>
      <c r="B912">
        <v>8.407</v>
      </c>
      <c r="C912">
        <v>4.76</v>
      </c>
      <c r="D912">
        <v>1.5349999999999999</v>
      </c>
    </row>
    <row r="913" spans="1:4" x14ac:dyDescent="0.25">
      <c r="A913">
        <v>12.874000000000001</v>
      </c>
      <c r="B913">
        <v>8.7100000000000009</v>
      </c>
      <c r="C913">
        <v>4.8440000000000003</v>
      </c>
      <c r="D913">
        <v>1.4319999999999999</v>
      </c>
    </row>
    <row r="914" spans="1:4" x14ac:dyDescent="0.25">
      <c r="A914">
        <v>12.888</v>
      </c>
      <c r="B914">
        <v>9.0039999999999996</v>
      </c>
      <c r="C914">
        <v>4.931</v>
      </c>
      <c r="D914">
        <v>1.3360000000000001</v>
      </c>
    </row>
    <row r="915" spans="1:4" x14ac:dyDescent="0.25">
      <c r="A915">
        <v>12.9</v>
      </c>
      <c r="B915">
        <v>9.2889999999999997</v>
      </c>
      <c r="C915">
        <v>5.0170000000000003</v>
      </c>
      <c r="D915">
        <v>1.2569999999999999</v>
      </c>
    </row>
    <row r="916" spans="1:4" x14ac:dyDescent="0.25">
      <c r="A916">
        <v>12.914</v>
      </c>
      <c r="B916">
        <v>9.5739999999999998</v>
      </c>
      <c r="C916">
        <v>5.0910000000000002</v>
      </c>
      <c r="D916">
        <v>1.218</v>
      </c>
    </row>
    <row r="917" spans="1:4" x14ac:dyDescent="0.25">
      <c r="A917">
        <v>12.928000000000001</v>
      </c>
      <c r="B917">
        <v>9.8699999999999992</v>
      </c>
      <c r="C917">
        <v>5.1719999999999997</v>
      </c>
      <c r="D917">
        <v>1.121</v>
      </c>
    </row>
    <row r="918" spans="1:4" x14ac:dyDescent="0.25">
      <c r="A918">
        <v>12.94</v>
      </c>
      <c r="B918">
        <v>10.157</v>
      </c>
      <c r="C918">
        <v>5.24</v>
      </c>
      <c r="D918">
        <v>1.042</v>
      </c>
    </row>
    <row r="919" spans="1:4" x14ac:dyDescent="0.25">
      <c r="A919">
        <v>12.954000000000001</v>
      </c>
      <c r="B919">
        <v>10.436999999999999</v>
      </c>
      <c r="C919">
        <v>5.2969999999999997</v>
      </c>
      <c r="D919">
        <v>1.1060000000000001</v>
      </c>
    </row>
    <row r="920" spans="1:4" x14ac:dyDescent="0.25">
      <c r="A920">
        <v>12.968</v>
      </c>
      <c r="B920">
        <v>10.722</v>
      </c>
      <c r="C920">
        <v>5.35</v>
      </c>
      <c r="D920">
        <v>1.069</v>
      </c>
    </row>
    <row r="921" spans="1:4" x14ac:dyDescent="0.25">
      <c r="A921">
        <v>12.98</v>
      </c>
      <c r="B921">
        <v>11.010999999999999</v>
      </c>
      <c r="C921">
        <v>5.3890000000000002</v>
      </c>
      <c r="D921">
        <v>1.032</v>
      </c>
    </row>
    <row r="922" spans="1:4" x14ac:dyDescent="0.25">
      <c r="A922">
        <v>12.994</v>
      </c>
      <c r="B922">
        <v>11.292</v>
      </c>
      <c r="C922">
        <v>5.4219999999999997</v>
      </c>
      <c r="D922">
        <v>1.087</v>
      </c>
    </row>
    <row r="923" spans="1:4" x14ac:dyDescent="0.25">
      <c r="A923">
        <v>13.007999999999999</v>
      </c>
      <c r="B923">
        <v>11.555999999999999</v>
      </c>
      <c r="C923">
        <v>5.4459999999999997</v>
      </c>
      <c r="D923">
        <v>1.042</v>
      </c>
    </row>
    <row r="924" spans="1:4" x14ac:dyDescent="0.25">
      <c r="A924">
        <v>13.02</v>
      </c>
      <c r="B924">
        <v>11.831</v>
      </c>
      <c r="C924">
        <v>5.47</v>
      </c>
      <c r="D924">
        <v>1.034</v>
      </c>
    </row>
    <row r="925" spans="1:4" x14ac:dyDescent="0.25">
      <c r="A925">
        <v>13.034000000000001</v>
      </c>
      <c r="B925">
        <v>12.105</v>
      </c>
      <c r="C925">
        <v>5.4859999999999998</v>
      </c>
      <c r="D925">
        <v>1.0720000000000001</v>
      </c>
    </row>
    <row r="926" spans="1:4" x14ac:dyDescent="0.25">
      <c r="A926">
        <v>13.048</v>
      </c>
      <c r="B926">
        <v>12.364000000000001</v>
      </c>
      <c r="C926">
        <v>5.5010000000000003</v>
      </c>
      <c r="D926">
        <v>1.03</v>
      </c>
    </row>
    <row r="927" spans="1:4" x14ac:dyDescent="0.25">
      <c r="A927">
        <v>13.06</v>
      </c>
      <c r="B927">
        <v>12.617000000000001</v>
      </c>
      <c r="C927">
        <v>5.5140000000000002</v>
      </c>
      <c r="D927">
        <v>1.038</v>
      </c>
    </row>
    <row r="928" spans="1:4" x14ac:dyDescent="0.25">
      <c r="A928">
        <v>13.074</v>
      </c>
      <c r="B928">
        <v>12.877000000000001</v>
      </c>
      <c r="C928">
        <v>5.5250000000000004</v>
      </c>
      <c r="D928">
        <v>1.0640000000000001</v>
      </c>
    </row>
    <row r="929" spans="1:4" x14ac:dyDescent="0.25">
      <c r="A929">
        <v>13.087999999999999</v>
      </c>
      <c r="B929">
        <v>13.122</v>
      </c>
      <c r="C929">
        <v>5.532</v>
      </c>
      <c r="D929">
        <v>1.024</v>
      </c>
    </row>
    <row r="930" spans="1:4" x14ac:dyDescent="0.25">
      <c r="A930">
        <v>13.1</v>
      </c>
      <c r="B930">
        <v>13.359</v>
      </c>
      <c r="C930">
        <v>5.5430000000000001</v>
      </c>
      <c r="D930">
        <v>1.0449999999999999</v>
      </c>
    </row>
    <row r="931" spans="1:4" x14ac:dyDescent="0.25">
      <c r="A931">
        <v>13.114000000000001</v>
      </c>
      <c r="B931">
        <v>13.590999999999999</v>
      </c>
      <c r="C931">
        <v>5.5490000000000004</v>
      </c>
      <c r="D931">
        <v>1.0549999999999999</v>
      </c>
    </row>
    <row r="932" spans="1:4" x14ac:dyDescent="0.25">
      <c r="A932">
        <v>13.128</v>
      </c>
      <c r="B932">
        <v>13.814</v>
      </c>
      <c r="C932">
        <v>5.5529999999999999</v>
      </c>
      <c r="D932">
        <v>1.022</v>
      </c>
    </row>
    <row r="933" spans="1:4" x14ac:dyDescent="0.25">
      <c r="A933">
        <v>13.14</v>
      </c>
      <c r="B933">
        <v>14.026999999999999</v>
      </c>
      <c r="C933">
        <v>5.5579999999999998</v>
      </c>
      <c r="D933">
        <v>1.0449999999999999</v>
      </c>
    </row>
    <row r="934" spans="1:4" x14ac:dyDescent="0.25">
      <c r="A934">
        <v>13.154</v>
      </c>
      <c r="B934">
        <v>14.228999999999999</v>
      </c>
      <c r="C934">
        <v>5.5590000000000002</v>
      </c>
      <c r="D934">
        <v>1.0429999999999999</v>
      </c>
    </row>
    <row r="935" spans="1:4" x14ac:dyDescent="0.25">
      <c r="A935">
        <v>13.167999999999999</v>
      </c>
      <c r="B935">
        <v>14.42</v>
      </c>
      <c r="C935">
        <v>5.5579999999999998</v>
      </c>
      <c r="D935">
        <v>1.022</v>
      </c>
    </row>
    <row r="936" spans="1:4" x14ac:dyDescent="0.25">
      <c r="A936">
        <v>13.18</v>
      </c>
      <c r="B936">
        <v>14.599</v>
      </c>
      <c r="C936">
        <v>5.5609999999999999</v>
      </c>
      <c r="D936">
        <v>1.048</v>
      </c>
    </row>
    <row r="937" spans="1:4" x14ac:dyDescent="0.25">
      <c r="A937">
        <v>13.194000000000001</v>
      </c>
      <c r="B937">
        <v>14.773999999999999</v>
      </c>
      <c r="C937">
        <v>5.5609999999999999</v>
      </c>
      <c r="D937">
        <v>1.038</v>
      </c>
    </row>
    <row r="938" spans="1:4" x14ac:dyDescent="0.25">
      <c r="A938">
        <v>13.208</v>
      </c>
      <c r="B938">
        <v>14.923</v>
      </c>
      <c r="C938">
        <v>5.556</v>
      </c>
      <c r="D938">
        <v>1.0269999999999999</v>
      </c>
    </row>
    <row r="939" spans="1:4" x14ac:dyDescent="0.25">
      <c r="A939">
        <v>13.22</v>
      </c>
      <c r="B939">
        <v>15.061</v>
      </c>
      <c r="C939">
        <v>5.5529999999999999</v>
      </c>
      <c r="D939">
        <v>1.048</v>
      </c>
    </row>
    <row r="940" spans="1:4" x14ac:dyDescent="0.25">
      <c r="A940">
        <v>13.234</v>
      </c>
      <c r="B940">
        <v>15.185</v>
      </c>
      <c r="C940">
        <v>5.5510000000000002</v>
      </c>
      <c r="D940">
        <v>1.034</v>
      </c>
    </row>
    <row r="941" spans="1:4" x14ac:dyDescent="0.25">
      <c r="A941">
        <v>13.247999999999999</v>
      </c>
      <c r="B941">
        <v>15.3</v>
      </c>
      <c r="C941">
        <v>5.5490000000000004</v>
      </c>
      <c r="D941">
        <v>1.0289999999999999</v>
      </c>
    </row>
    <row r="942" spans="1:4" x14ac:dyDescent="0.25">
      <c r="A942">
        <v>13.26</v>
      </c>
      <c r="B942">
        <v>15.391999999999999</v>
      </c>
      <c r="C942">
        <v>5.5449999999999999</v>
      </c>
      <c r="D942">
        <v>1.048</v>
      </c>
    </row>
    <row r="943" spans="1:4" x14ac:dyDescent="0.25">
      <c r="A943">
        <v>13.273999999999999</v>
      </c>
      <c r="B943">
        <v>15.462999999999999</v>
      </c>
      <c r="C943">
        <v>5.5460000000000003</v>
      </c>
      <c r="D943">
        <v>1.032</v>
      </c>
    </row>
    <row r="944" spans="1:4" x14ac:dyDescent="0.25">
      <c r="A944">
        <v>13.288</v>
      </c>
      <c r="B944">
        <v>15.52</v>
      </c>
      <c r="C944">
        <v>5.5449999999999999</v>
      </c>
      <c r="D944">
        <v>1.032</v>
      </c>
    </row>
    <row r="945" spans="1:4" x14ac:dyDescent="0.25">
      <c r="A945">
        <v>13.3</v>
      </c>
      <c r="B945">
        <v>15.566000000000001</v>
      </c>
      <c r="C945">
        <v>5.5430000000000001</v>
      </c>
      <c r="D945">
        <v>1.0429999999999999</v>
      </c>
    </row>
    <row r="946" spans="1:4" x14ac:dyDescent="0.25">
      <c r="A946">
        <v>13.314</v>
      </c>
      <c r="B946">
        <v>15.589</v>
      </c>
      <c r="C946">
        <v>5.5410000000000004</v>
      </c>
      <c r="D946">
        <v>1.03</v>
      </c>
    </row>
    <row r="947" spans="1:4" x14ac:dyDescent="0.25">
      <c r="A947">
        <v>13.327999999999999</v>
      </c>
      <c r="B947">
        <v>15.593999999999999</v>
      </c>
      <c r="C947">
        <v>5.5410000000000004</v>
      </c>
      <c r="D947">
        <v>1.04</v>
      </c>
    </row>
    <row r="948" spans="1:4" x14ac:dyDescent="0.25">
      <c r="A948">
        <v>13.34</v>
      </c>
      <c r="B948">
        <v>15.587</v>
      </c>
      <c r="C948">
        <v>5.54</v>
      </c>
      <c r="D948">
        <v>1.04</v>
      </c>
    </row>
    <row r="949" spans="1:4" x14ac:dyDescent="0.25">
      <c r="A949">
        <v>13.353999999999999</v>
      </c>
      <c r="B949">
        <v>15.564</v>
      </c>
      <c r="C949">
        <v>5.54</v>
      </c>
      <c r="D949">
        <v>1.0289999999999999</v>
      </c>
    </row>
    <row r="950" spans="1:4" x14ac:dyDescent="0.25">
      <c r="A950">
        <v>13.368</v>
      </c>
      <c r="B950">
        <v>15.52</v>
      </c>
      <c r="C950">
        <v>5.5410000000000004</v>
      </c>
      <c r="D950">
        <v>1.038</v>
      </c>
    </row>
    <row r="951" spans="1:4" x14ac:dyDescent="0.25">
      <c r="A951">
        <v>13.38</v>
      </c>
      <c r="B951">
        <v>15.458</v>
      </c>
      <c r="C951">
        <v>5.5430000000000001</v>
      </c>
      <c r="D951">
        <v>1.04</v>
      </c>
    </row>
    <row r="952" spans="1:4" x14ac:dyDescent="0.25">
      <c r="A952">
        <v>13.393000000000001</v>
      </c>
      <c r="B952">
        <v>15.387</v>
      </c>
      <c r="C952">
        <v>5.5449999999999999</v>
      </c>
      <c r="D952">
        <v>1.032</v>
      </c>
    </row>
    <row r="953" spans="1:4" x14ac:dyDescent="0.25">
      <c r="A953">
        <v>13.407</v>
      </c>
      <c r="B953">
        <v>15.304</v>
      </c>
      <c r="C953">
        <v>5.5490000000000004</v>
      </c>
      <c r="D953">
        <v>1.042</v>
      </c>
    </row>
    <row r="954" spans="1:4" x14ac:dyDescent="0.25">
      <c r="A954">
        <v>13.420999999999999</v>
      </c>
      <c r="B954">
        <v>15.201000000000001</v>
      </c>
      <c r="C954">
        <v>5.5510000000000002</v>
      </c>
      <c r="D954">
        <v>1.042</v>
      </c>
    </row>
    <row r="955" spans="1:4" x14ac:dyDescent="0.25">
      <c r="A955">
        <v>13.433</v>
      </c>
      <c r="B955">
        <v>15.081</v>
      </c>
      <c r="C955">
        <v>5.5529999999999999</v>
      </c>
      <c r="D955">
        <v>1.034</v>
      </c>
    </row>
    <row r="956" spans="1:4" x14ac:dyDescent="0.25">
      <c r="A956">
        <v>13.446999999999999</v>
      </c>
      <c r="B956">
        <v>14.964</v>
      </c>
      <c r="C956">
        <v>5.5529999999999999</v>
      </c>
      <c r="D956">
        <v>1.042</v>
      </c>
    </row>
    <row r="957" spans="1:4" x14ac:dyDescent="0.25">
      <c r="A957">
        <v>13.461</v>
      </c>
      <c r="B957">
        <v>14.837999999999999</v>
      </c>
      <c r="C957">
        <v>5.5510000000000002</v>
      </c>
      <c r="D957">
        <v>1.0349999999999999</v>
      </c>
    </row>
    <row r="958" spans="1:4" x14ac:dyDescent="0.25">
      <c r="A958">
        <v>13.474</v>
      </c>
      <c r="B958">
        <v>14.691000000000001</v>
      </c>
      <c r="C958">
        <v>5.548</v>
      </c>
      <c r="D958">
        <v>1.0349999999999999</v>
      </c>
    </row>
    <row r="959" spans="1:4" x14ac:dyDescent="0.25">
      <c r="A959">
        <v>13.488</v>
      </c>
      <c r="B959">
        <v>14.532999999999999</v>
      </c>
      <c r="C959">
        <v>5.5430000000000001</v>
      </c>
      <c r="D959">
        <v>1.042</v>
      </c>
    </row>
    <row r="960" spans="1:4" x14ac:dyDescent="0.25">
      <c r="A960">
        <v>13.5</v>
      </c>
      <c r="B960">
        <v>14.382999999999999</v>
      </c>
      <c r="C960">
        <v>5.5380000000000003</v>
      </c>
      <c r="D960">
        <v>1.034</v>
      </c>
    </row>
    <row r="961" spans="1:4" x14ac:dyDescent="0.25">
      <c r="A961">
        <v>13.513999999999999</v>
      </c>
      <c r="B961">
        <v>14.22</v>
      </c>
      <c r="C961">
        <v>5.532</v>
      </c>
      <c r="D961">
        <v>1.0369999999999999</v>
      </c>
    </row>
    <row r="962" spans="1:4" x14ac:dyDescent="0.25">
      <c r="A962">
        <v>13.526999999999999</v>
      </c>
      <c r="B962">
        <v>14.045999999999999</v>
      </c>
      <c r="C962">
        <v>5.5279999999999996</v>
      </c>
      <c r="D962">
        <v>1.038</v>
      </c>
    </row>
    <row r="963" spans="1:4" x14ac:dyDescent="0.25">
      <c r="A963">
        <v>13.54</v>
      </c>
      <c r="B963">
        <v>13.869</v>
      </c>
      <c r="C963">
        <v>5.524</v>
      </c>
      <c r="D963">
        <v>1.034</v>
      </c>
    </row>
    <row r="964" spans="1:4" x14ac:dyDescent="0.25">
      <c r="A964">
        <v>13.554</v>
      </c>
      <c r="B964">
        <v>13.696</v>
      </c>
      <c r="C964">
        <v>5.524</v>
      </c>
      <c r="D964">
        <v>1.038</v>
      </c>
    </row>
    <row r="965" spans="1:4" x14ac:dyDescent="0.25">
      <c r="A965">
        <v>13.568</v>
      </c>
      <c r="B965">
        <v>13.51</v>
      </c>
      <c r="C965">
        <v>5.52</v>
      </c>
      <c r="D965">
        <v>1.0369999999999999</v>
      </c>
    </row>
    <row r="966" spans="1:4" x14ac:dyDescent="0.25">
      <c r="A966">
        <v>13.58</v>
      </c>
      <c r="B966">
        <v>13.313000000000001</v>
      </c>
      <c r="C966">
        <v>5.5170000000000003</v>
      </c>
      <c r="D966">
        <v>1.0349999999999999</v>
      </c>
    </row>
    <row r="967" spans="1:4" x14ac:dyDescent="0.25">
      <c r="A967">
        <v>13.593999999999999</v>
      </c>
      <c r="B967">
        <v>13.122</v>
      </c>
      <c r="C967">
        <v>5.5149999999999997</v>
      </c>
      <c r="D967">
        <v>1.0349999999999999</v>
      </c>
    </row>
    <row r="968" spans="1:4" x14ac:dyDescent="0.25">
      <c r="A968">
        <v>13.608000000000001</v>
      </c>
      <c r="B968">
        <v>12.936</v>
      </c>
      <c r="C968">
        <v>5.5140000000000002</v>
      </c>
      <c r="D968">
        <v>1.0349999999999999</v>
      </c>
    </row>
    <row r="969" spans="1:4" x14ac:dyDescent="0.25">
      <c r="A969">
        <v>13.62</v>
      </c>
      <c r="B969">
        <v>12.734</v>
      </c>
      <c r="C969">
        <v>5.5110000000000001</v>
      </c>
      <c r="D969">
        <v>1.0349999999999999</v>
      </c>
    </row>
    <row r="970" spans="1:4" x14ac:dyDescent="0.25">
      <c r="A970">
        <v>13.634</v>
      </c>
      <c r="B970">
        <v>12.526999999999999</v>
      </c>
      <c r="C970">
        <v>5.5090000000000003</v>
      </c>
      <c r="D970">
        <v>1.04</v>
      </c>
    </row>
    <row r="971" spans="1:4" x14ac:dyDescent="0.25">
      <c r="A971">
        <v>13.648</v>
      </c>
      <c r="B971">
        <v>12.327999999999999</v>
      </c>
      <c r="C971">
        <v>5.5060000000000002</v>
      </c>
      <c r="D971">
        <v>1.0369999999999999</v>
      </c>
    </row>
    <row r="972" spans="1:4" x14ac:dyDescent="0.25">
      <c r="A972">
        <v>13.66</v>
      </c>
      <c r="B972">
        <v>12.128</v>
      </c>
      <c r="C972">
        <v>5.5069999999999997</v>
      </c>
      <c r="D972">
        <v>1.0369999999999999</v>
      </c>
    </row>
    <row r="973" spans="1:4" x14ac:dyDescent="0.25">
      <c r="A973">
        <v>13.673999999999999</v>
      </c>
      <c r="B973">
        <v>11.912000000000001</v>
      </c>
      <c r="C973">
        <v>5.5039999999999996</v>
      </c>
      <c r="D973">
        <v>1.038</v>
      </c>
    </row>
    <row r="974" spans="1:4" x14ac:dyDescent="0.25">
      <c r="A974">
        <v>13.688000000000001</v>
      </c>
      <c r="B974">
        <v>11.701000000000001</v>
      </c>
      <c r="C974">
        <v>5.5010000000000003</v>
      </c>
      <c r="D974">
        <v>1.0349999999999999</v>
      </c>
    </row>
    <row r="975" spans="1:4" x14ac:dyDescent="0.25">
      <c r="A975">
        <v>13.7</v>
      </c>
      <c r="B975">
        <v>11.496</v>
      </c>
      <c r="C975">
        <v>5.4989999999999997</v>
      </c>
      <c r="D975">
        <v>1.0369999999999999</v>
      </c>
    </row>
    <row r="976" spans="1:4" x14ac:dyDescent="0.25">
      <c r="A976">
        <v>13.714</v>
      </c>
      <c r="B976">
        <v>11.294</v>
      </c>
      <c r="C976">
        <v>5.5010000000000003</v>
      </c>
      <c r="D976">
        <v>1.038</v>
      </c>
    </row>
    <row r="977" spans="1:4" x14ac:dyDescent="0.25">
      <c r="A977">
        <v>13.728</v>
      </c>
      <c r="B977">
        <v>11.08</v>
      </c>
      <c r="C977">
        <v>5.4939999999999998</v>
      </c>
      <c r="D977">
        <v>1.034</v>
      </c>
    </row>
    <row r="978" spans="1:4" x14ac:dyDescent="0.25">
      <c r="A978">
        <v>13.74</v>
      </c>
      <c r="B978">
        <v>10.874000000000001</v>
      </c>
      <c r="C978">
        <v>5.4980000000000002</v>
      </c>
      <c r="D978">
        <v>1.0369999999999999</v>
      </c>
    </row>
    <row r="979" spans="1:4" x14ac:dyDescent="0.25">
      <c r="A979">
        <v>13.753</v>
      </c>
      <c r="B979">
        <v>10.678000000000001</v>
      </c>
      <c r="C979">
        <v>5.5030000000000001</v>
      </c>
      <c r="D979">
        <v>1.038</v>
      </c>
    </row>
    <row r="980" spans="1:4" x14ac:dyDescent="0.25">
      <c r="A980">
        <v>13.766999999999999</v>
      </c>
      <c r="B980">
        <v>10.474</v>
      </c>
      <c r="C980">
        <v>5.5060000000000002</v>
      </c>
      <c r="D980">
        <v>1.032</v>
      </c>
    </row>
    <row r="981" spans="1:4" x14ac:dyDescent="0.25">
      <c r="A981">
        <v>13.781000000000001</v>
      </c>
      <c r="B981">
        <v>10.263</v>
      </c>
      <c r="C981">
        <v>5.5030000000000001</v>
      </c>
      <c r="D981">
        <v>1.0369999999999999</v>
      </c>
    </row>
    <row r="982" spans="1:4" x14ac:dyDescent="0.25">
      <c r="A982">
        <v>13.792999999999999</v>
      </c>
      <c r="B982">
        <v>10.063000000000001</v>
      </c>
      <c r="C982">
        <v>5.5039999999999996</v>
      </c>
      <c r="D982">
        <v>1.0369999999999999</v>
      </c>
    </row>
    <row r="983" spans="1:4" x14ac:dyDescent="0.25">
      <c r="A983">
        <v>13.808</v>
      </c>
      <c r="B983">
        <v>9.8719999999999999</v>
      </c>
      <c r="C983">
        <v>5.5030000000000001</v>
      </c>
      <c r="D983">
        <v>1.038</v>
      </c>
    </row>
    <row r="984" spans="1:4" x14ac:dyDescent="0.25">
      <c r="A984">
        <v>13.82</v>
      </c>
      <c r="B984">
        <v>9.67</v>
      </c>
      <c r="C984">
        <v>5.5039999999999996</v>
      </c>
      <c r="D984">
        <v>1.0349999999999999</v>
      </c>
    </row>
    <row r="985" spans="1:4" x14ac:dyDescent="0.25">
      <c r="A985">
        <v>13.833</v>
      </c>
      <c r="B985">
        <v>9.4659999999999993</v>
      </c>
      <c r="C985">
        <v>5.5069999999999997</v>
      </c>
      <c r="D985">
        <v>1.038</v>
      </c>
    </row>
    <row r="986" spans="1:4" x14ac:dyDescent="0.25">
      <c r="A986">
        <v>13.847</v>
      </c>
      <c r="B986">
        <v>9.2769999999999992</v>
      </c>
      <c r="C986">
        <v>5.5069999999999997</v>
      </c>
      <c r="D986">
        <v>1.034</v>
      </c>
    </row>
    <row r="987" spans="1:4" x14ac:dyDescent="0.25">
      <c r="A987">
        <v>13.861000000000001</v>
      </c>
      <c r="B987">
        <v>9.0820000000000007</v>
      </c>
      <c r="C987">
        <v>5.5110000000000001</v>
      </c>
      <c r="D987">
        <v>1.0369999999999999</v>
      </c>
    </row>
    <row r="988" spans="1:4" x14ac:dyDescent="0.25">
      <c r="A988">
        <v>13.874000000000001</v>
      </c>
      <c r="B988">
        <v>8.8870000000000005</v>
      </c>
      <c r="C988">
        <v>5.5119999999999996</v>
      </c>
      <c r="D988">
        <v>1.038</v>
      </c>
    </row>
    <row r="989" spans="1:4" x14ac:dyDescent="0.25">
      <c r="A989">
        <v>13.888</v>
      </c>
      <c r="B989">
        <v>8.6940000000000008</v>
      </c>
      <c r="C989">
        <v>5.5110000000000001</v>
      </c>
      <c r="D989">
        <v>1.0369999999999999</v>
      </c>
    </row>
    <row r="990" spans="1:4" x14ac:dyDescent="0.25">
      <c r="A990">
        <v>13.9</v>
      </c>
      <c r="B990">
        <v>8.5169999999999995</v>
      </c>
      <c r="C990">
        <v>5.5119999999999996</v>
      </c>
      <c r="D990">
        <v>1.038</v>
      </c>
    </row>
    <row r="991" spans="1:4" x14ac:dyDescent="0.25">
      <c r="A991">
        <v>13.914</v>
      </c>
      <c r="B991">
        <v>8.3330000000000002</v>
      </c>
      <c r="C991">
        <v>5.5110000000000001</v>
      </c>
      <c r="D991">
        <v>1.034</v>
      </c>
    </row>
    <row r="992" spans="1:4" x14ac:dyDescent="0.25">
      <c r="A992">
        <v>13.928000000000001</v>
      </c>
      <c r="B992">
        <v>8.15</v>
      </c>
      <c r="C992">
        <v>5.5069999999999997</v>
      </c>
      <c r="D992">
        <v>1.038</v>
      </c>
    </row>
    <row r="993" spans="1:4" x14ac:dyDescent="0.25">
      <c r="A993">
        <v>13.94</v>
      </c>
      <c r="B993">
        <v>7.97</v>
      </c>
      <c r="C993">
        <v>5.5060000000000002</v>
      </c>
      <c r="D993">
        <v>1.0369999999999999</v>
      </c>
    </row>
    <row r="994" spans="1:4" x14ac:dyDescent="0.25">
      <c r="A994">
        <v>13.954000000000001</v>
      </c>
      <c r="B994">
        <v>7.8029999999999999</v>
      </c>
      <c r="C994">
        <v>5.5039999999999996</v>
      </c>
      <c r="D994">
        <v>1.0349999999999999</v>
      </c>
    </row>
    <row r="995" spans="1:4" x14ac:dyDescent="0.25">
      <c r="A995">
        <v>13.968</v>
      </c>
      <c r="B995">
        <v>7.6260000000000003</v>
      </c>
      <c r="C995">
        <v>5.5060000000000002</v>
      </c>
      <c r="D995">
        <v>1.0369999999999999</v>
      </c>
    </row>
    <row r="996" spans="1:4" x14ac:dyDescent="0.25">
      <c r="A996">
        <v>13.98</v>
      </c>
      <c r="B996">
        <v>7.4509999999999996</v>
      </c>
      <c r="C996">
        <v>5.5060000000000002</v>
      </c>
      <c r="D996">
        <v>1.038</v>
      </c>
    </row>
    <row r="997" spans="1:4" x14ac:dyDescent="0.25">
      <c r="A997">
        <v>13.994</v>
      </c>
      <c r="B997">
        <v>7.2839999999999998</v>
      </c>
      <c r="C997">
        <v>5.5030000000000001</v>
      </c>
      <c r="D997">
        <v>1.038</v>
      </c>
    </row>
    <row r="998" spans="1:4" x14ac:dyDescent="0.25">
      <c r="A998">
        <v>14.007999999999999</v>
      </c>
      <c r="B998">
        <v>7.1230000000000002</v>
      </c>
      <c r="C998">
        <v>5.5010000000000003</v>
      </c>
      <c r="D998">
        <v>1.0369999999999999</v>
      </c>
    </row>
    <row r="999" spans="1:4" x14ac:dyDescent="0.25">
      <c r="A999">
        <v>14.02</v>
      </c>
      <c r="B999">
        <v>6.9530000000000003</v>
      </c>
      <c r="C999">
        <v>5.5030000000000001</v>
      </c>
      <c r="D999">
        <v>1.0349999999999999</v>
      </c>
    </row>
    <row r="1000" spans="1:4" x14ac:dyDescent="0.25">
      <c r="A1000">
        <v>14.032999999999999</v>
      </c>
      <c r="B1000">
        <v>6.7919999999999998</v>
      </c>
      <c r="C1000">
        <v>5.4989999999999997</v>
      </c>
      <c r="D1000">
        <v>1.038</v>
      </c>
    </row>
    <row r="1001" spans="1:4" x14ac:dyDescent="0.25">
      <c r="A1001">
        <v>14.048</v>
      </c>
      <c r="B1001">
        <v>6.6429999999999998</v>
      </c>
      <c r="C1001">
        <v>5.4880000000000004</v>
      </c>
      <c r="D1001">
        <v>1.0760000000000001</v>
      </c>
    </row>
    <row r="1002" spans="1:4" x14ac:dyDescent="0.25">
      <c r="A1002">
        <v>14.06</v>
      </c>
      <c r="B1002">
        <v>6.4870000000000001</v>
      </c>
      <c r="C1002">
        <v>5.4329999999999998</v>
      </c>
      <c r="D1002">
        <v>1.208</v>
      </c>
    </row>
    <row r="1003" spans="1:4" x14ac:dyDescent="0.25">
      <c r="A1003">
        <v>14.074</v>
      </c>
      <c r="B1003">
        <v>6.3310000000000004</v>
      </c>
      <c r="C1003">
        <v>5.3330000000000002</v>
      </c>
      <c r="D1003">
        <v>1.357</v>
      </c>
    </row>
    <row r="1004" spans="1:4" x14ac:dyDescent="0.25">
      <c r="A1004">
        <v>14.087999999999999</v>
      </c>
      <c r="B1004">
        <v>6.181</v>
      </c>
      <c r="C1004">
        <v>5.1870000000000003</v>
      </c>
      <c r="D1004">
        <v>1.5049999999999999</v>
      </c>
    </row>
    <row r="1005" spans="1:4" x14ac:dyDescent="0.25">
      <c r="A1005">
        <v>14.1</v>
      </c>
      <c r="B1005">
        <v>6.0369999999999999</v>
      </c>
      <c r="C1005">
        <v>4.9989999999999997</v>
      </c>
      <c r="D1005">
        <v>1.6870000000000001</v>
      </c>
    </row>
    <row r="1006" spans="1:4" x14ac:dyDescent="0.25">
      <c r="A1006">
        <v>14.114000000000001</v>
      </c>
      <c r="B1006">
        <v>5.8920000000000003</v>
      </c>
      <c r="C1006">
        <v>4.8070000000000004</v>
      </c>
      <c r="D1006">
        <v>1.893</v>
      </c>
    </row>
    <row r="1007" spans="1:4" x14ac:dyDescent="0.25">
      <c r="A1007">
        <v>14.128</v>
      </c>
      <c r="B1007">
        <v>5.7489999999999997</v>
      </c>
      <c r="C1007">
        <v>4.6189999999999998</v>
      </c>
      <c r="D1007">
        <v>2.09</v>
      </c>
    </row>
    <row r="1008" spans="1:4" x14ac:dyDescent="0.25">
      <c r="A1008">
        <v>14.14</v>
      </c>
      <c r="B1008">
        <v>5.6139999999999999</v>
      </c>
      <c r="C1008">
        <v>4.4619999999999997</v>
      </c>
      <c r="D1008">
        <v>2.2639999999999998</v>
      </c>
    </row>
    <row r="1009" spans="1:4" x14ac:dyDescent="0.25">
      <c r="A1009">
        <v>14.154</v>
      </c>
      <c r="B1009">
        <v>5.4829999999999997</v>
      </c>
      <c r="C1009">
        <v>4.3259999999999996</v>
      </c>
      <c r="D1009">
        <v>2.4079999999999999</v>
      </c>
    </row>
    <row r="1010" spans="1:4" x14ac:dyDescent="0.25">
      <c r="A1010">
        <v>14.167999999999999</v>
      </c>
      <c r="B1010">
        <v>5.35</v>
      </c>
      <c r="C1010">
        <v>4.2240000000000002</v>
      </c>
      <c r="D1010">
        <v>2.524</v>
      </c>
    </row>
    <row r="1011" spans="1:4" x14ac:dyDescent="0.25">
      <c r="A1011">
        <v>14.18</v>
      </c>
      <c r="B1011">
        <v>5.2210000000000001</v>
      </c>
      <c r="C1011">
        <v>4.1399999999999997</v>
      </c>
      <c r="D1011">
        <v>2.621</v>
      </c>
    </row>
    <row r="1012" spans="1:4" x14ac:dyDescent="0.25">
      <c r="A1012">
        <v>14.194000000000001</v>
      </c>
      <c r="B1012">
        <v>5.0860000000000003</v>
      </c>
      <c r="C1012">
        <v>4.0730000000000004</v>
      </c>
      <c r="D1012">
        <v>2.7050000000000001</v>
      </c>
    </row>
    <row r="1013" spans="1:4" x14ac:dyDescent="0.25">
      <c r="A1013">
        <v>14.208</v>
      </c>
      <c r="B1013">
        <v>4.9690000000000003</v>
      </c>
      <c r="C1013">
        <v>4.0149999999999997</v>
      </c>
      <c r="D1013">
        <v>2.7730000000000001</v>
      </c>
    </row>
    <row r="1014" spans="1:4" x14ac:dyDescent="0.25">
      <c r="A1014">
        <v>14.22</v>
      </c>
      <c r="B1014">
        <v>4.8470000000000004</v>
      </c>
      <c r="C1014">
        <v>3.9710000000000001</v>
      </c>
      <c r="D1014">
        <v>2.8239999999999998</v>
      </c>
    </row>
    <row r="1015" spans="1:4" x14ac:dyDescent="0.25">
      <c r="A1015">
        <v>14.234</v>
      </c>
      <c r="B1015">
        <v>4.72</v>
      </c>
      <c r="C1015">
        <v>3.9359999999999999</v>
      </c>
      <c r="D1015">
        <v>2.8690000000000002</v>
      </c>
    </row>
    <row r="1016" spans="1:4" x14ac:dyDescent="0.25">
      <c r="A1016">
        <v>14.247999999999999</v>
      </c>
      <c r="B1016">
        <v>4.6029999999999998</v>
      </c>
      <c r="C1016">
        <v>3.9049999999999998</v>
      </c>
      <c r="D1016">
        <v>2.9009999999999998</v>
      </c>
    </row>
    <row r="1017" spans="1:4" x14ac:dyDescent="0.25">
      <c r="A1017">
        <v>14.26</v>
      </c>
      <c r="B1017">
        <v>4.4909999999999997</v>
      </c>
      <c r="C1017">
        <v>3.8759999999999999</v>
      </c>
      <c r="D1017">
        <v>2.9289999999999998</v>
      </c>
    </row>
    <row r="1018" spans="1:4" x14ac:dyDescent="0.25">
      <c r="A1018">
        <v>14.273999999999999</v>
      </c>
      <c r="B1018">
        <v>4.3780000000000001</v>
      </c>
      <c r="C1018">
        <v>3.8530000000000002</v>
      </c>
      <c r="D1018">
        <v>2.9449999999999998</v>
      </c>
    </row>
    <row r="1019" spans="1:4" x14ac:dyDescent="0.25">
      <c r="A1019">
        <v>14.288</v>
      </c>
      <c r="B1019">
        <v>4.2560000000000002</v>
      </c>
      <c r="C1019">
        <v>3.831</v>
      </c>
      <c r="D1019">
        <v>2.9630000000000001</v>
      </c>
    </row>
    <row r="1020" spans="1:4" x14ac:dyDescent="0.25">
      <c r="A1020">
        <v>14.3</v>
      </c>
      <c r="B1020">
        <v>4.1580000000000004</v>
      </c>
      <c r="C1020">
        <v>3.8159999999999998</v>
      </c>
      <c r="D1020">
        <v>2.976</v>
      </c>
    </row>
    <row r="1021" spans="1:4" x14ac:dyDescent="0.25">
      <c r="A1021">
        <v>14.314</v>
      </c>
      <c r="B1021">
        <v>4.0519999999999996</v>
      </c>
      <c r="C1021">
        <v>3.798</v>
      </c>
      <c r="D1021">
        <v>2.9849999999999999</v>
      </c>
    </row>
    <row r="1022" spans="1:4" x14ac:dyDescent="0.25">
      <c r="A1022">
        <v>14.327999999999999</v>
      </c>
      <c r="B1022">
        <v>3.9489999999999998</v>
      </c>
      <c r="C1022">
        <v>3.7850000000000001</v>
      </c>
      <c r="D1022">
        <v>2.992</v>
      </c>
    </row>
    <row r="1023" spans="1:4" x14ac:dyDescent="0.25">
      <c r="A1023">
        <v>14.34</v>
      </c>
      <c r="B1023">
        <v>3.8450000000000002</v>
      </c>
      <c r="C1023">
        <v>3.7709999999999999</v>
      </c>
      <c r="D1023">
        <v>2.9950000000000001</v>
      </c>
    </row>
    <row r="1024" spans="1:4" x14ac:dyDescent="0.25">
      <c r="A1024">
        <v>14.353999999999999</v>
      </c>
      <c r="B1024">
        <v>3.7530000000000001</v>
      </c>
      <c r="C1024">
        <v>3.758</v>
      </c>
      <c r="D1024">
        <v>2.9980000000000002</v>
      </c>
    </row>
    <row r="1025" spans="1:4" x14ac:dyDescent="0.25">
      <c r="A1025">
        <v>14.368</v>
      </c>
      <c r="B1025">
        <v>3.657</v>
      </c>
      <c r="C1025">
        <v>3.75</v>
      </c>
      <c r="D1025">
        <v>3.0049999999999999</v>
      </c>
    </row>
    <row r="1026" spans="1:4" x14ac:dyDescent="0.25">
      <c r="A1026">
        <v>14.38</v>
      </c>
      <c r="B1026">
        <v>3.5670000000000002</v>
      </c>
      <c r="C1026">
        <v>3.7450000000000001</v>
      </c>
      <c r="D1026">
        <v>3.01</v>
      </c>
    </row>
    <row r="1027" spans="1:4" x14ac:dyDescent="0.25">
      <c r="A1027">
        <v>14.394</v>
      </c>
      <c r="B1027">
        <v>3.48</v>
      </c>
      <c r="C1027">
        <v>3.742</v>
      </c>
      <c r="D1027">
        <v>3.016</v>
      </c>
    </row>
    <row r="1028" spans="1:4" x14ac:dyDescent="0.25">
      <c r="A1028">
        <v>14.407999999999999</v>
      </c>
      <c r="B1028">
        <v>3.3969999999999998</v>
      </c>
      <c r="C1028">
        <v>3.7349999999999999</v>
      </c>
      <c r="D1028">
        <v>3.0190000000000001</v>
      </c>
    </row>
    <row r="1029" spans="1:4" x14ac:dyDescent="0.25">
      <c r="A1029">
        <v>14.42</v>
      </c>
      <c r="B1029">
        <v>3.3239999999999998</v>
      </c>
      <c r="C1029">
        <v>3.7330000000000001</v>
      </c>
      <c r="D1029">
        <v>3.0209999999999999</v>
      </c>
    </row>
    <row r="1030" spans="1:4" x14ac:dyDescent="0.25">
      <c r="A1030">
        <v>14.433999999999999</v>
      </c>
      <c r="B1030">
        <v>3.26</v>
      </c>
      <c r="C1030">
        <v>3.7330000000000001</v>
      </c>
      <c r="D1030">
        <v>3.0230000000000001</v>
      </c>
    </row>
    <row r="1031" spans="1:4" x14ac:dyDescent="0.25">
      <c r="A1031">
        <v>14.448</v>
      </c>
      <c r="B1031">
        <v>3.198</v>
      </c>
      <c r="C1031">
        <v>3.7290000000000001</v>
      </c>
      <c r="D1031">
        <v>3.0179999999999998</v>
      </c>
    </row>
    <row r="1032" spans="1:4" x14ac:dyDescent="0.25">
      <c r="A1032">
        <v>14.46</v>
      </c>
      <c r="B1032">
        <v>3.1469999999999998</v>
      </c>
      <c r="C1032">
        <v>3.7269999999999999</v>
      </c>
      <c r="D1032">
        <v>3.0209999999999999</v>
      </c>
    </row>
    <row r="1033" spans="1:4" x14ac:dyDescent="0.25">
      <c r="A1033">
        <v>14.474</v>
      </c>
      <c r="B1033">
        <v>3.117</v>
      </c>
      <c r="C1033">
        <v>3.7250000000000001</v>
      </c>
      <c r="D1033">
        <v>3.0179999999999998</v>
      </c>
    </row>
    <row r="1034" spans="1:4" x14ac:dyDescent="0.25">
      <c r="A1034">
        <v>14.488</v>
      </c>
      <c r="B1034">
        <v>3.0990000000000002</v>
      </c>
      <c r="C1034">
        <v>3.7240000000000002</v>
      </c>
      <c r="D1034">
        <v>3.0139999999999998</v>
      </c>
    </row>
    <row r="1035" spans="1:4" x14ac:dyDescent="0.25">
      <c r="A1035">
        <v>14.5</v>
      </c>
      <c r="B1035">
        <v>3.0870000000000002</v>
      </c>
      <c r="C1035">
        <v>3.7189999999999999</v>
      </c>
      <c r="D1035">
        <v>3.016</v>
      </c>
    </row>
    <row r="1036" spans="1:4" x14ac:dyDescent="0.25">
      <c r="A1036">
        <v>14.513999999999999</v>
      </c>
      <c r="B1036">
        <v>3.0990000000000002</v>
      </c>
      <c r="C1036">
        <v>3.7189999999999999</v>
      </c>
      <c r="D1036">
        <v>3.0190000000000001</v>
      </c>
    </row>
    <row r="1037" spans="1:4" x14ac:dyDescent="0.25">
      <c r="A1037">
        <v>14.528</v>
      </c>
      <c r="B1037">
        <v>3.145</v>
      </c>
      <c r="C1037">
        <v>3.7160000000000002</v>
      </c>
      <c r="D1037">
        <v>3.0179999999999998</v>
      </c>
    </row>
    <row r="1038" spans="1:4" x14ac:dyDescent="0.25">
      <c r="A1038">
        <v>14.54</v>
      </c>
      <c r="B1038">
        <v>3.1909999999999998</v>
      </c>
      <c r="C1038">
        <v>3.714</v>
      </c>
      <c r="D1038">
        <v>3.016</v>
      </c>
    </row>
    <row r="1039" spans="1:4" x14ac:dyDescent="0.25">
      <c r="A1039">
        <v>14.554</v>
      </c>
      <c r="B1039">
        <v>3.2570000000000001</v>
      </c>
      <c r="C1039">
        <v>3.7120000000000002</v>
      </c>
      <c r="D1039">
        <v>3.016</v>
      </c>
    </row>
    <row r="1040" spans="1:4" x14ac:dyDescent="0.25">
      <c r="A1040">
        <v>14.568</v>
      </c>
      <c r="B1040">
        <v>3.3559999999999999</v>
      </c>
      <c r="C1040">
        <v>3.7120000000000002</v>
      </c>
      <c r="D1040">
        <v>3.0110000000000001</v>
      </c>
    </row>
    <row r="1041" spans="1:4" x14ac:dyDescent="0.25">
      <c r="A1041">
        <v>14.58</v>
      </c>
      <c r="B1041">
        <v>3.4729999999999999</v>
      </c>
      <c r="C1041">
        <v>3.7109999999999999</v>
      </c>
      <c r="D1041">
        <v>3.0019999999999998</v>
      </c>
    </row>
    <row r="1042" spans="1:4" x14ac:dyDescent="0.25">
      <c r="A1042">
        <v>14.593</v>
      </c>
      <c r="B1042">
        <v>3.6059999999999999</v>
      </c>
      <c r="C1042">
        <v>3.7160000000000002</v>
      </c>
      <c r="D1042">
        <v>2.9950000000000001</v>
      </c>
    </row>
    <row r="1043" spans="1:4" x14ac:dyDescent="0.25">
      <c r="A1043">
        <v>14.606999999999999</v>
      </c>
      <c r="B1043">
        <v>3.7469999999999999</v>
      </c>
      <c r="C1043">
        <v>3.72</v>
      </c>
      <c r="D1043">
        <v>2.9849999999999999</v>
      </c>
    </row>
    <row r="1044" spans="1:4" x14ac:dyDescent="0.25">
      <c r="A1044">
        <v>14.621</v>
      </c>
      <c r="B1044">
        <v>3.919</v>
      </c>
      <c r="C1044">
        <v>3.7320000000000002</v>
      </c>
      <c r="D1044">
        <v>2.9710000000000001</v>
      </c>
    </row>
    <row r="1045" spans="1:4" x14ac:dyDescent="0.25">
      <c r="A1045">
        <v>14.632999999999999</v>
      </c>
      <c r="B1045">
        <v>4.1029999999999998</v>
      </c>
      <c r="C1045">
        <v>3.74</v>
      </c>
      <c r="D1045">
        <v>2.9470000000000001</v>
      </c>
    </row>
    <row r="1046" spans="1:4" x14ac:dyDescent="0.25">
      <c r="A1046">
        <v>14.647</v>
      </c>
      <c r="B1046">
        <v>4.2910000000000004</v>
      </c>
      <c r="C1046">
        <v>3.7589999999999999</v>
      </c>
      <c r="D1046">
        <v>2.9159999999999999</v>
      </c>
    </row>
    <row r="1047" spans="1:4" x14ac:dyDescent="0.25">
      <c r="A1047">
        <v>14.661</v>
      </c>
      <c r="B1047">
        <v>4.4880000000000004</v>
      </c>
      <c r="C1047">
        <v>3.7770000000000001</v>
      </c>
      <c r="D1047">
        <v>2.883</v>
      </c>
    </row>
    <row r="1048" spans="1:4" x14ac:dyDescent="0.25">
      <c r="A1048">
        <v>14.673</v>
      </c>
      <c r="B1048">
        <v>4.7110000000000003</v>
      </c>
      <c r="C1048">
        <v>3.8029999999999999</v>
      </c>
      <c r="D1048">
        <v>2.8410000000000002</v>
      </c>
    </row>
    <row r="1049" spans="1:4" x14ac:dyDescent="0.25">
      <c r="A1049">
        <v>14.686999999999999</v>
      </c>
      <c r="B1049">
        <v>4.9409999999999998</v>
      </c>
      <c r="C1049">
        <v>3.831</v>
      </c>
      <c r="D1049">
        <v>2.8010000000000002</v>
      </c>
    </row>
    <row r="1050" spans="1:4" x14ac:dyDescent="0.25">
      <c r="A1050">
        <v>14.701000000000001</v>
      </c>
      <c r="B1050">
        <v>5.1660000000000004</v>
      </c>
      <c r="C1050">
        <v>3.8690000000000002</v>
      </c>
      <c r="D1050">
        <v>2.7410000000000001</v>
      </c>
    </row>
    <row r="1051" spans="1:4" x14ac:dyDescent="0.25">
      <c r="A1051">
        <v>14.712999999999999</v>
      </c>
      <c r="B1051">
        <v>5.3979999999999997</v>
      </c>
      <c r="C1051">
        <v>3.9129999999999998</v>
      </c>
      <c r="D1051">
        <v>2.6669999999999998</v>
      </c>
    </row>
    <row r="1052" spans="1:4" x14ac:dyDescent="0.25">
      <c r="A1052">
        <v>14.727</v>
      </c>
      <c r="B1052">
        <v>5.6619999999999999</v>
      </c>
      <c r="C1052">
        <v>3.9710000000000001</v>
      </c>
      <c r="D1052">
        <v>2.5739999999999998</v>
      </c>
    </row>
    <row r="1053" spans="1:4" x14ac:dyDescent="0.25">
      <c r="A1053">
        <v>14.74</v>
      </c>
      <c r="B1053">
        <v>5.915</v>
      </c>
      <c r="C1053">
        <v>4.0389999999999997</v>
      </c>
      <c r="D1053">
        <v>2.4740000000000002</v>
      </c>
    </row>
    <row r="1054" spans="1:4" x14ac:dyDescent="0.25">
      <c r="A1054">
        <v>14.754</v>
      </c>
      <c r="B1054">
        <v>6.1669999999999998</v>
      </c>
      <c r="C1054">
        <v>4.1239999999999997</v>
      </c>
      <c r="D1054">
        <v>2.3490000000000002</v>
      </c>
    </row>
    <row r="1055" spans="1:4" x14ac:dyDescent="0.25">
      <c r="A1055">
        <v>14.768000000000001</v>
      </c>
      <c r="B1055">
        <v>6.4409999999999998</v>
      </c>
      <c r="C1055">
        <v>4.2110000000000003</v>
      </c>
      <c r="D1055">
        <v>2.226</v>
      </c>
    </row>
    <row r="1056" spans="1:4" x14ac:dyDescent="0.25">
      <c r="A1056">
        <v>14.78</v>
      </c>
      <c r="B1056">
        <v>6.726</v>
      </c>
      <c r="C1056">
        <v>4.3</v>
      </c>
      <c r="D1056">
        <v>2.121</v>
      </c>
    </row>
    <row r="1057" spans="1:4" x14ac:dyDescent="0.25">
      <c r="A1057">
        <v>14.794</v>
      </c>
      <c r="B1057">
        <v>7.0060000000000002</v>
      </c>
      <c r="C1057">
        <v>4.3819999999999997</v>
      </c>
      <c r="D1057">
        <v>2.0339999999999998</v>
      </c>
    </row>
    <row r="1058" spans="1:4" x14ac:dyDescent="0.25">
      <c r="A1058">
        <v>14.808</v>
      </c>
      <c r="B1058">
        <v>7.2720000000000002</v>
      </c>
      <c r="C1058">
        <v>4.46</v>
      </c>
      <c r="D1058">
        <v>1.94</v>
      </c>
    </row>
    <row r="1059" spans="1:4" x14ac:dyDescent="0.25">
      <c r="A1059">
        <v>14.821</v>
      </c>
      <c r="B1059">
        <v>7.5640000000000001</v>
      </c>
      <c r="C1059">
        <v>4.5389999999999997</v>
      </c>
      <c r="D1059">
        <v>1.8280000000000001</v>
      </c>
    </row>
    <row r="1060" spans="1:4" x14ac:dyDescent="0.25">
      <c r="A1060">
        <v>14.834</v>
      </c>
      <c r="B1060">
        <v>7.8559999999999999</v>
      </c>
      <c r="C1060">
        <v>4.617</v>
      </c>
      <c r="D1060">
        <v>1.718</v>
      </c>
    </row>
    <row r="1061" spans="1:4" x14ac:dyDescent="0.25">
      <c r="A1061">
        <v>14.847</v>
      </c>
      <c r="B1061">
        <v>8.1379999999999999</v>
      </c>
      <c r="C1061">
        <v>4.7050000000000001</v>
      </c>
      <c r="D1061">
        <v>1.6080000000000001</v>
      </c>
    </row>
    <row r="1062" spans="1:4" x14ac:dyDescent="0.25">
      <c r="A1062">
        <v>14.861000000000001</v>
      </c>
      <c r="B1062">
        <v>8.4209999999999994</v>
      </c>
      <c r="C1062">
        <v>4.79</v>
      </c>
      <c r="D1062">
        <v>1.5029999999999999</v>
      </c>
    </row>
    <row r="1063" spans="1:4" x14ac:dyDescent="0.25">
      <c r="A1063">
        <v>14.872999999999999</v>
      </c>
      <c r="B1063">
        <v>8.7240000000000002</v>
      </c>
      <c r="C1063">
        <v>4.8789999999999996</v>
      </c>
      <c r="D1063">
        <v>1.4039999999999999</v>
      </c>
    </row>
    <row r="1064" spans="1:4" x14ac:dyDescent="0.25">
      <c r="A1064">
        <v>14.887</v>
      </c>
      <c r="B1064">
        <v>9.02</v>
      </c>
      <c r="C1064">
        <v>4.9669999999999996</v>
      </c>
      <c r="D1064">
        <v>1.3120000000000001</v>
      </c>
    </row>
    <row r="1065" spans="1:4" x14ac:dyDescent="0.25">
      <c r="A1065">
        <v>14.901</v>
      </c>
      <c r="B1065">
        <v>9.3030000000000008</v>
      </c>
      <c r="C1065">
        <v>5.048</v>
      </c>
      <c r="D1065">
        <v>1.2410000000000001</v>
      </c>
    </row>
    <row r="1066" spans="1:4" x14ac:dyDescent="0.25">
      <c r="A1066">
        <v>14.914</v>
      </c>
      <c r="B1066">
        <v>9.5869999999999997</v>
      </c>
      <c r="C1066">
        <v>5.1239999999999997</v>
      </c>
      <c r="D1066">
        <v>1.2</v>
      </c>
    </row>
    <row r="1067" spans="1:4" x14ac:dyDescent="0.25">
      <c r="A1067">
        <v>14.928000000000001</v>
      </c>
      <c r="B1067">
        <v>9.8859999999999992</v>
      </c>
      <c r="C1067">
        <v>5.2</v>
      </c>
      <c r="D1067">
        <v>1.0840000000000001</v>
      </c>
    </row>
    <row r="1068" spans="1:4" x14ac:dyDescent="0.25">
      <c r="A1068">
        <v>14.94</v>
      </c>
      <c r="B1068">
        <v>10.178000000000001</v>
      </c>
      <c r="C1068">
        <v>5.2649999999999997</v>
      </c>
      <c r="D1068">
        <v>1.0640000000000001</v>
      </c>
    </row>
    <row r="1069" spans="1:4" x14ac:dyDescent="0.25">
      <c r="A1069">
        <v>14.954000000000001</v>
      </c>
      <c r="B1069">
        <v>10.458</v>
      </c>
      <c r="C1069">
        <v>5.3209999999999997</v>
      </c>
      <c r="D1069">
        <v>1.113</v>
      </c>
    </row>
    <row r="1070" spans="1:4" x14ac:dyDescent="0.25">
      <c r="A1070">
        <v>14.968</v>
      </c>
      <c r="B1070">
        <v>10.744999999999999</v>
      </c>
      <c r="C1070">
        <v>5.3680000000000003</v>
      </c>
      <c r="D1070">
        <v>1.0429999999999999</v>
      </c>
    </row>
    <row r="1071" spans="1:4" x14ac:dyDescent="0.25">
      <c r="A1071">
        <v>14.98</v>
      </c>
      <c r="B1071">
        <v>11.037000000000001</v>
      </c>
      <c r="C1071">
        <v>5.4050000000000002</v>
      </c>
      <c r="D1071">
        <v>1.0529999999999999</v>
      </c>
    </row>
    <row r="1072" spans="1:4" x14ac:dyDescent="0.25">
      <c r="A1072">
        <v>14.994</v>
      </c>
      <c r="B1072">
        <v>11.315</v>
      </c>
      <c r="C1072">
        <v>5.4359999999999999</v>
      </c>
      <c r="D1072">
        <v>1.081</v>
      </c>
    </row>
    <row r="1073" spans="1:4" x14ac:dyDescent="0.25">
      <c r="A1073">
        <v>15.007999999999999</v>
      </c>
      <c r="B1073">
        <v>11.581</v>
      </c>
      <c r="C1073">
        <v>5.4589999999999996</v>
      </c>
      <c r="D1073">
        <v>1.0269999999999999</v>
      </c>
    </row>
    <row r="1074" spans="1:4" x14ac:dyDescent="0.25">
      <c r="A1074">
        <v>15.02</v>
      </c>
      <c r="B1074">
        <v>11.859</v>
      </c>
      <c r="C1074">
        <v>5.4820000000000002</v>
      </c>
      <c r="D1074">
        <v>1.0549999999999999</v>
      </c>
    </row>
    <row r="1075" spans="1:4" x14ac:dyDescent="0.25">
      <c r="A1075">
        <v>15.034000000000001</v>
      </c>
      <c r="B1075">
        <v>12.13</v>
      </c>
      <c r="C1075">
        <v>5.5010000000000003</v>
      </c>
      <c r="D1075">
        <v>1.0660000000000001</v>
      </c>
    </row>
    <row r="1076" spans="1:4" x14ac:dyDescent="0.25">
      <c r="A1076">
        <v>15.048</v>
      </c>
      <c r="B1076">
        <v>12.387</v>
      </c>
      <c r="C1076">
        <v>5.5140000000000002</v>
      </c>
      <c r="D1076">
        <v>1.024</v>
      </c>
    </row>
    <row r="1077" spans="1:4" x14ac:dyDescent="0.25">
      <c r="A1077">
        <v>15.06</v>
      </c>
      <c r="B1077">
        <v>12.638</v>
      </c>
      <c r="C1077">
        <v>5.5250000000000004</v>
      </c>
      <c r="D1077">
        <v>1.0580000000000001</v>
      </c>
    </row>
    <row r="1078" spans="1:4" x14ac:dyDescent="0.25">
      <c r="A1078">
        <v>15.074</v>
      </c>
      <c r="B1078">
        <v>12.893000000000001</v>
      </c>
      <c r="C1078">
        <v>5.5380000000000003</v>
      </c>
      <c r="D1078">
        <v>1.048</v>
      </c>
    </row>
    <row r="1079" spans="1:4" x14ac:dyDescent="0.25">
      <c r="A1079">
        <v>15.087999999999999</v>
      </c>
      <c r="B1079">
        <v>13.141</v>
      </c>
      <c r="C1079">
        <v>5.5490000000000004</v>
      </c>
      <c r="D1079">
        <v>1.022</v>
      </c>
    </row>
    <row r="1080" spans="1:4" x14ac:dyDescent="0.25">
      <c r="A1080">
        <v>15.1</v>
      </c>
      <c r="B1080">
        <v>13.37</v>
      </c>
      <c r="C1080">
        <v>5.5540000000000003</v>
      </c>
      <c r="D1080">
        <v>1.056</v>
      </c>
    </row>
    <row r="1081" spans="1:4" x14ac:dyDescent="0.25">
      <c r="A1081">
        <v>15.113</v>
      </c>
      <c r="B1081">
        <v>13.6</v>
      </c>
      <c r="C1081">
        <v>5.5579999999999998</v>
      </c>
      <c r="D1081">
        <v>1.038</v>
      </c>
    </row>
    <row r="1082" spans="1:4" x14ac:dyDescent="0.25">
      <c r="A1082">
        <v>15.128</v>
      </c>
      <c r="B1082">
        <v>13.823</v>
      </c>
      <c r="C1082">
        <v>5.5609999999999999</v>
      </c>
      <c r="D1082">
        <v>1.024</v>
      </c>
    </row>
    <row r="1083" spans="1:4" x14ac:dyDescent="0.25">
      <c r="A1083">
        <v>15.14</v>
      </c>
      <c r="B1083">
        <v>14.036</v>
      </c>
      <c r="C1083">
        <v>5.5659999999999998</v>
      </c>
      <c r="D1083">
        <v>1.0529999999999999</v>
      </c>
    </row>
    <row r="1084" spans="1:4" x14ac:dyDescent="0.25">
      <c r="A1084">
        <v>15.154</v>
      </c>
      <c r="B1084">
        <v>14.231999999999999</v>
      </c>
      <c r="C1084">
        <v>5.5670000000000002</v>
      </c>
      <c r="D1084">
        <v>1.032</v>
      </c>
    </row>
    <row r="1085" spans="1:4" x14ac:dyDescent="0.25">
      <c r="A1085">
        <v>15.167999999999999</v>
      </c>
      <c r="B1085">
        <v>14.425000000000001</v>
      </c>
      <c r="C1085">
        <v>5.5709999999999997</v>
      </c>
      <c r="D1085">
        <v>1.032</v>
      </c>
    </row>
    <row r="1086" spans="1:4" x14ac:dyDescent="0.25">
      <c r="A1086">
        <v>15.18</v>
      </c>
      <c r="B1086">
        <v>14.603999999999999</v>
      </c>
      <c r="C1086">
        <v>5.5720000000000001</v>
      </c>
      <c r="D1086">
        <v>1.05</v>
      </c>
    </row>
    <row r="1087" spans="1:4" x14ac:dyDescent="0.25">
      <c r="A1087">
        <v>15.194000000000001</v>
      </c>
      <c r="B1087">
        <v>14.769</v>
      </c>
      <c r="C1087">
        <v>5.5709999999999997</v>
      </c>
      <c r="D1087">
        <v>1.0289999999999999</v>
      </c>
    </row>
    <row r="1088" spans="1:4" x14ac:dyDescent="0.25">
      <c r="A1088">
        <v>15.208</v>
      </c>
      <c r="B1088">
        <v>14.917999999999999</v>
      </c>
      <c r="C1088">
        <v>5.5720000000000001</v>
      </c>
      <c r="D1088">
        <v>1.0349999999999999</v>
      </c>
    </row>
    <row r="1089" spans="1:4" x14ac:dyDescent="0.25">
      <c r="A1089">
        <v>15.22</v>
      </c>
      <c r="B1089">
        <v>15.052</v>
      </c>
      <c r="C1089">
        <v>5.5739999999999998</v>
      </c>
      <c r="D1089">
        <v>1.0469999999999999</v>
      </c>
    </row>
    <row r="1090" spans="1:4" x14ac:dyDescent="0.25">
      <c r="A1090">
        <v>15.234</v>
      </c>
      <c r="B1090">
        <v>15.176</v>
      </c>
      <c r="C1090">
        <v>5.5739999999999998</v>
      </c>
      <c r="D1090">
        <v>1.0269999999999999</v>
      </c>
    </row>
    <row r="1091" spans="1:4" x14ac:dyDescent="0.25">
      <c r="A1091">
        <v>15.247999999999999</v>
      </c>
      <c r="B1091">
        <v>15.276999999999999</v>
      </c>
      <c r="C1091">
        <v>5.5709999999999997</v>
      </c>
      <c r="D1091">
        <v>1.04</v>
      </c>
    </row>
    <row r="1092" spans="1:4" x14ac:dyDescent="0.25">
      <c r="A1092">
        <v>15.26</v>
      </c>
      <c r="B1092">
        <v>15.366</v>
      </c>
      <c r="C1092">
        <v>5.569</v>
      </c>
      <c r="D1092">
        <v>1.0429999999999999</v>
      </c>
    </row>
    <row r="1093" spans="1:4" x14ac:dyDescent="0.25">
      <c r="A1093">
        <v>15.273999999999999</v>
      </c>
      <c r="B1093">
        <v>15.442</v>
      </c>
      <c r="C1093">
        <v>5.5720000000000001</v>
      </c>
      <c r="D1093">
        <v>1.0269999999999999</v>
      </c>
    </row>
    <row r="1094" spans="1:4" x14ac:dyDescent="0.25">
      <c r="A1094">
        <v>15.288</v>
      </c>
      <c r="B1094">
        <v>15.494999999999999</v>
      </c>
      <c r="C1094">
        <v>5.569</v>
      </c>
      <c r="D1094">
        <v>1.0429999999999999</v>
      </c>
    </row>
    <row r="1095" spans="1:4" x14ac:dyDescent="0.25">
      <c r="A1095">
        <v>15.3</v>
      </c>
      <c r="B1095">
        <v>15.534000000000001</v>
      </c>
      <c r="C1095">
        <v>5.5709999999999997</v>
      </c>
      <c r="D1095">
        <v>1.04</v>
      </c>
    </row>
    <row r="1096" spans="1:4" x14ac:dyDescent="0.25">
      <c r="A1096">
        <v>15.314</v>
      </c>
      <c r="B1096">
        <v>15.564</v>
      </c>
      <c r="C1096">
        <v>5.569</v>
      </c>
      <c r="D1096">
        <v>1.03</v>
      </c>
    </row>
    <row r="1097" spans="1:4" x14ac:dyDescent="0.25">
      <c r="A1097">
        <v>15.327999999999999</v>
      </c>
      <c r="B1097">
        <v>15.557</v>
      </c>
      <c r="C1097">
        <v>5.5670000000000002</v>
      </c>
      <c r="D1097">
        <v>1.042</v>
      </c>
    </row>
    <row r="1098" spans="1:4" x14ac:dyDescent="0.25">
      <c r="A1098">
        <v>15.34</v>
      </c>
      <c r="B1098">
        <v>15.545</v>
      </c>
      <c r="C1098">
        <v>5.5620000000000003</v>
      </c>
      <c r="D1098">
        <v>1.0349999999999999</v>
      </c>
    </row>
    <row r="1099" spans="1:4" x14ac:dyDescent="0.25">
      <c r="A1099">
        <v>15.353999999999999</v>
      </c>
      <c r="B1099">
        <v>15.52</v>
      </c>
      <c r="C1099">
        <v>5.5579999999999998</v>
      </c>
      <c r="D1099">
        <v>1.03</v>
      </c>
    </row>
    <row r="1100" spans="1:4" x14ac:dyDescent="0.25">
      <c r="A1100">
        <v>15.368</v>
      </c>
      <c r="B1100">
        <v>15.474</v>
      </c>
      <c r="C1100">
        <v>5.5579999999999998</v>
      </c>
      <c r="D1100">
        <v>1.042</v>
      </c>
    </row>
    <row r="1101" spans="1:4" x14ac:dyDescent="0.25">
      <c r="A1101">
        <v>15.38</v>
      </c>
      <c r="B1101">
        <v>15.407999999999999</v>
      </c>
      <c r="C1101">
        <v>5.5510000000000002</v>
      </c>
      <c r="D1101">
        <v>1.034</v>
      </c>
    </row>
    <row r="1102" spans="1:4" x14ac:dyDescent="0.25">
      <c r="A1102">
        <v>15.394</v>
      </c>
      <c r="B1102">
        <v>15.336</v>
      </c>
      <c r="C1102">
        <v>5.5490000000000004</v>
      </c>
      <c r="D1102">
        <v>1.034</v>
      </c>
    </row>
    <row r="1103" spans="1:4" x14ac:dyDescent="0.25">
      <c r="A1103">
        <v>15.407999999999999</v>
      </c>
      <c r="B1103">
        <v>15.247</v>
      </c>
      <c r="C1103">
        <v>5.5410000000000004</v>
      </c>
      <c r="D1103">
        <v>1.042</v>
      </c>
    </row>
    <row r="1104" spans="1:4" x14ac:dyDescent="0.25">
      <c r="A1104">
        <v>15.42</v>
      </c>
      <c r="B1104">
        <v>15.143000000000001</v>
      </c>
      <c r="C1104">
        <v>5.5380000000000003</v>
      </c>
      <c r="D1104">
        <v>1.032</v>
      </c>
    </row>
    <row r="1105" spans="1:4" x14ac:dyDescent="0.25">
      <c r="A1105">
        <v>15.433999999999999</v>
      </c>
      <c r="B1105">
        <v>15.022</v>
      </c>
      <c r="C1105">
        <v>5.5330000000000004</v>
      </c>
      <c r="D1105">
        <v>1.038</v>
      </c>
    </row>
    <row r="1106" spans="1:4" x14ac:dyDescent="0.25">
      <c r="A1106">
        <v>15.448</v>
      </c>
      <c r="B1106">
        <v>14.901999999999999</v>
      </c>
      <c r="C1106">
        <v>5.53</v>
      </c>
      <c r="D1106">
        <v>1.04</v>
      </c>
    </row>
    <row r="1107" spans="1:4" x14ac:dyDescent="0.25">
      <c r="A1107">
        <v>15.46</v>
      </c>
      <c r="B1107">
        <v>14.776</v>
      </c>
      <c r="C1107">
        <v>5.53</v>
      </c>
      <c r="D1107">
        <v>1.032</v>
      </c>
    </row>
    <row r="1108" spans="1:4" x14ac:dyDescent="0.25">
      <c r="A1108">
        <v>15.474</v>
      </c>
      <c r="B1108">
        <v>14.622</v>
      </c>
      <c r="C1108">
        <v>5.5250000000000004</v>
      </c>
      <c r="D1108">
        <v>1.038</v>
      </c>
    </row>
    <row r="1109" spans="1:4" x14ac:dyDescent="0.25">
      <c r="A1109">
        <v>15.488</v>
      </c>
      <c r="B1109">
        <v>14.468</v>
      </c>
      <c r="C1109">
        <v>5.524</v>
      </c>
      <c r="D1109">
        <v>1.0369999999999999</v>
      </c>
    </row>
    <row r="1110" spans="1:4" x14ac:dyDescent="0.25">
      <c r="A1110">
        <v>15.5</v>
      </c>
      <c r="B1110">
        <v>14.317</v>
      </c>
      <c r="C1110">
        <v>5.5190000000000001</v>
      </c>
      <c r="D1110">
        <v>1.034</v>
      </c>
    </row>
    <row r="1111" spans="1:4" x14ac:dyDescent="0.25">
      <c r="A1111">
        <v>15.513999999999999</v>
      </c>
      <c r="B1111">
        <v>14.154</v>
      </c>
      <c r="C1111">
        <v>5.5220000000000002</v>
      </c>
      <c r="D1111">
        <v>1.038</v>
      </c>
    </row>
    <row r="1112" spans="1:4" x14ac:dyDescent="0.25">
      <c r="A1112">
        <v>15.528</v>
      </c>
      <c r="B1112">
        <v>13.977</v>
      </c>
      <c r="C1112">
        <v>5.524</v>
      </c>
      <c r="D1112">
        <v>1.0369999999999999</v>
      </c>
    </row>
    <row r="1113" spans="1:4" x14ac:dyDescent="0.25">
      <c r="A1113">
        <v>15.54</v>
      </c>
      <c r="B1113">
        <v>13.8</v>
      </c>
      <c r="C1113">
        <v>5.5270000000000001</v>
      </c>
      <c r="D1113">
        <v>1.034</v>
      </c>
    </row>
    <row r="1114" spans="1:4" x14ac:dyDescent="0.25">
      <c r="A1114">
        <v>15.554</v>
      </c>
      <c r="B1114">
        <v>13.622999999999999</v>
      </c>
      <c r="C1114">
        <v>5.53</v>
      </c>
      <c r="D1114">
        <v>1.038</v>
      </c>
    </row>
    <row r="1115" spans="1:4" x14ac:dyDescent="0.25">
      <c r="A1115">
        <v>15.568</v>
      </c>
      <c r="B1115">
        <v>13.432</v>
      </c>
      <c r="C1115">
        <v>5.532</v>
      </c>
      <c r="D1115">
        <v>1.0369999999999999</v>
      </c>
    </row>
    <row r="1116" spans="1:4" x14ac:dyDescent="0.25">
      <c r="A1116">
        <v>15.58</v>
      </c>
      <c r="B1116">
        <v>13.239000000000001</v>
      </c>
      <c r="C1116">
        <v>5.5350000000000001</v>
      </c>
      <c r="D1116">
        <v>1.0369999999999999</v>
      </c>
    </row>
    <row r="1117" spans="1:4" x14ac:dyDescent="0.25">
      <c r="A1117">
        <v>15.593999999999999</v>
      </c>
      <c r="B1117">
        <v>13.044</v>
      </c>
      <c r="C1117">
        <v>5.5330000000000004</v>
      </c>
      <c r="D1117">
        <v>1.04</v>
      </c>
    </row>
    <row r="1118" spans="1:4" x14ac:dyDescent="0.25">
      <c r="A1118">
        <v>15.608000000000001</v>
      </c>
      <c r="B1118">
        <v>12.851000000000001</v>
      </c>
      <c r="C1118">
        <v>5.5380000000000003</v>
      </c>
      <c r="D1118">
        <v>1.0349999999999999</v>
      </c>
    </row>
    <row r="1119" spans="1:4" x14ac:dyDescent="0.25">
      <c r="A1119">
        <v>15.62</v>
      </c>
      <c r="B1119">
        <v>12.647</v>
      </c>
      <c r="C1119">
        <v>5.5369999999999999</v>
      </c>
      <c r="D1119">
        <v>1.0369999999999999</v>
      </c>
    </row>
    <row r="1120" spans="1:4" x14ac:dyDescent="0.25">
      <c r="A1120">
        <v>15.634</v>
      </c>
      <c r="B1120">
        <v>12.442</v>
      </c>
      <c r="C1120">
        <v>5.5380000000000003</v>
      </c>
      <c r="D1120">
        <v>1.04</v>
      </c>
    </row>
    <row r="1121" spans="1:4" x14ac:dyDescent="0.25">
      <c r="A1121">
        <v>15.648</v>
      </c>
      <c r="B1121">
        <v>12.24</v>
      </c>
      <c r="C1121">
        <v>5.5380000000000003</v>
      </c>
      <c r="D1121">
        <v>1.034</v>
      </c>
    </row>
    <row r="1122" spans="1:4" x14ac:dyDescent="0.25">
      <c r="A1122">
        <v>15.66</v>
      </c>
      <c r="B1122">
        <v>12.036</v>
      </c>
      <c r="C1122">
        <v>5.5330000000000004</v>
      </c>
      <c r="D1122">
        <v>1.0369999999999999</v>
      </c>
    </row>
    <row r="1123" spans="1:4" x14ac:dyDescent="0.25">
      <c r="A1123">
        <v>15.673999999999999</v>
      </c>
      <c r="B1123">
        <v>11.821999999999999</v>
      </c>
      <c r="C1123">
        <v>5.53</v>
      </c>
      <c r="D1123">
        <v>1.0369999999999999</v>
      </c>
    </row>
    <row r="1124" spans="1:4" x14ac:dyDescent="0.25">
      <c r="A1124">
        <v>15.688000000000001</v>
      </c>
      <c r="B1124">
        <v>11.613</v>
      </c>
      <c r="C1124">
        <v>5.5270000000000001</v>
      </c>
      <c r="D1124">
        <v>1.034</v>
      </c>
    </row>
    <row r="1125" spans="1:4" x14ac:dyDescent="0.25">
      <c r="A1125">
        <v>15.7</v>
      </c>
      <c r="B1125">
        <v>11.413</v>
      </c>
      <c r="C1125">
        <v>5.52</v>
      </c>
      <c r="D1125">
        <v>1.0369999999999999</v>
      </c>
    </row>
    <row r="1126" spans="1:4" x14ac:dyDescent="0.25">
      <c r="A1126">
        <v>15.714</v>
      </c>
      <c r="B1126">
        <v>11.209</v>
      </c>
      <c r="C1126">
        <v>5.52</v>
      </c>
      <c r="D1126">
        <v>1.0349999999999999</v>
      </c>
    </row>
    <row r="1127" spans="1:4" x14ac:dyDescent="0.25">
      <c r="A1127">
        <v>15.728</v>
      </c>
      <c r="B1127">
        <v>11.002000000000001</v>
      </c>
      <c r="C1127">
        <v>5.52</v>
      </c>
      <c r="D1127">
        <v>1.038</v>
      </c>
    </row>
    <row r="1128" spans="1:4" x14ac:dyDescent="0.25">
      <c r="A1128">
        <v>15.74</v>
      </c>
      <c r="B1128">
        <v>10.795999999999999</v>
      </c>
      <c r="C1128">
        <v>5.52</v>
      </c>
      <c r="D1128">
        <v>1.04</v>
      </c>
    </row>
    <row r="1129" spans="1:4" x14ac:dyDescent="0.25">
      <c r="A1129">
        <v>15.754</v>
      </c>
      <c r="B1129">
        <v>10.6</v>
      </c>
      <c r="C1129">
        <v>5.5220000000000002</v>
      </c>
      <c r="D1129">
        <v>1.0349999999999999</v>
      </c>
    </row>
    <row r="1130" spans="1:4" x14ac:dyDescent="0.25">
      <c r="A1130">
        <v>15.768000000000001</v>
      </c>
      <c r="B1130">
        <v>10.391</v>
      </c>
      <c r="C1130">
        <v>5.5270000000000001</v>
      </c>
      <c r="D1130">
        <v>1.0369999999999999</v>
      </c>
    </row>
    <row r="1131" spans="1:4" x14ac:dyDescent="0.25">
      <c r="A1131">
        <v>15.78</v>
      </c>
      <c r="B1131">
        <v>10.186999999999999</v>
      </c>
      <c r="C1131">
        <v>5.5270000000000001</v>
      </c>
      <c r="D1131">
        <v>1.038</v>
      </c>
    </row>
    <row r="1132" spans="1:4" x14ac:dyDescent="0.25">
      <c r="A1132">
        <v>15.794</v>
      </c>
      <c r="B1132">
        <v>9.9849999999999994</v>
      </c>
      <c r="C1132">
        <v>5.5330000000000004</v>
      </c>
      <c r="D1132">
        <v>1.038</v>
      </c>
    </row>
    <row r="1133" spans="1:4" x14ac:dyDescent="0.25">
      <c r="A1133">
        <v>15.808</v>
      </c>
      <c r="B1133">
        <v>9.7959999999999994</v>
      </c>
      <c r="C1133">
        <v>5.54</v>
      </c>
      <c r="D1133">
        <v>1.038</v>
      </c>
    </row>
    <row r="1134" spans="1:4" x14ac:dyDescent="0.25">
      <c r="A1134">
        <v>15.82</v>
      </c>
      <c r="B1134">
        <v>9.59</v>
      </c>
      <c r="C1134">
        <v>5.5449999999999999</v>
      </c>
      <c r="D1134">
        <v>1.038</v>
      </c>
    </row>
    <row r="1135" spans="1:4" x14ac:dyDescent="0.25">
      <c r="A1135">
        <v>15.834</v>
      </c>
      <c r="B1135">
        <v>9.39</v>
      </c>
      <c r="C1135">
        <v>5.5490000000000004</v>
      </c>
      <c r="D1135">
        <v>1.034</v>
      </c>
    </row>
    <row r="1136" spans="1:4" x14ac:dyDescent="0.25">
      <c r="A1136">
        <v>15.848000000000001</v>
      </c>
      <c r="B1136">
        <v>9.1989999999999998</v>
      </c>
      <c r="C1136">
        <v>5.5540000000000003</v>
      </c>
      <c r="D1136">
        <v>1.0369999999999999</v>
      </c>
    </row>
    <row r="1137" spans="1:4" x14ac:dyDescent="0.25">
      <c r="A1137">
        <v>15.86</v>
      </c>
      <c r="B1137">
        <v>9.0180000000000007</v>
      </c>
      <c r="C1137">
        <v>5.5590000000000002</v>
      </c>
      <c r="D1137">
        <v>1.0369999999999999</v>
      </c>
    </row>
    <row r="1138" spans="1:4" x14ac:dyDescent="0.25">
      <c r="A1138">
        <v>15.874000000000001</v>
      </c>
      <c r="B1138">
        <v>8.82</v>
      </c>
      <c r="C1138">
        <v>5.5620000000000003</v>
      </c>
      <c r="D1138">
        <v>1.0349999999999999</v>
      </c>
    </row>
    <row r="1139" spans="1:4" x14ac:dyDescent="0.25">
      <c r="A1139">
        <v>15.888</v>
      </c>
      <c r="B1139">
        <v>8.6319999999999997</v>
      </c>
      <c r="C1139">
        <v>5.5659999999999998</v>
      </c>
      <c r="D1139">
        <v>1.0369999999999999</v>
      </c>
    </row>
    <row r="1140" spans="1:4" x14ac:dyDescent="0.25">
      <c r="A1140">
        <v>15.9</v>
      </c>
      <c r="B1140">
        <v>8.4459999999999997</v>
      </c>
      <c r="C1140">
        <v>5.5670000000000002</v>
      </c>
      <c r="D1140">
        <v>1.0369999999999999</v>
      </c>
    </row>
    <row r="1141" spans="1:4" x14ac:dyDescent="0.25">
      <c r="A1141">
        <v>15.914</v>
      </c>
      <c r="B1141">
        <v>8.2710000000000008</v>
      </c>
      <c r="C1141">
        <v>5.5670000000000002</v>
      </c>
      <c r="D1141">
        <v>1.0349999999999999</v>
      </c>
    </row>
    <row r="1142" spans="1:4" x14ac:dyDescent="0.25">
      <c r="A1142">
        <v>15.928000000000001</v>
      </c>
      <c r="B1142">
        <v>8.0850000000000009</v>
      </c>
      <c r="C1142">
        <v>5.569</v>
      </c>
      <c r="D1142">
        <v>1.038</v>
      </c>
    </row>
    <row r="1143" spans="1:4" x14ac:dyDescent="0.25">
      <c r="A1143">
        <v>15.94</v>
      </c>
      <c r="B1143">
        <v>7.9039999999999999</v>
      </c>
      <c r="C1143">
        <v>5.5709999999999997</v>
      </c>
      <c r="D1143">
        <v>1.0349999999999999</v>
      </c>
    </row>
    <row r="1144" spans="1:4" x14ac:dyDescent="0.25">
      <c r="A1144">
        <v>15.954000000000001</v>
      </c>
      <c r="B1144">
        <v>7.7359999999999998</v>
      </c>
      <c r="C1144">
        <v>5.5720000000000001</v>
      </c>
      <c r="D1144">
        <v>1.0369999999999999</v>
      </c>
    </row>
    <row r="1145" spans="1:4" x14ac:dyDescent="0.25">
      <c r="A1145">
        <v>15.968</v>
      </c>
      <c r="B1145">
        <v>7.5620000000000003</v>
      </c>
      <c r="C1145">
        <v>5.5720000000000001</v>
      </c>
      <c r="D1145">
        <v>1.038</v>
      </c>
    </row>
    <row r="1146" spans="1:4" x14ac:dyDescent="0.25">
      <c r="A1146">
        <v>15.98</v>
      </c>
      <c r="B1146">
        <v>7.3869999999999996</v>
      </c>
      <c r="C1146">
        <v>5.5750000000000002</v>
      </c>
      <c r="D1146">
        <v>1.0349999999999999</v>
      </c>
    </row>
    <row r="1147" spans="1:4" x14ac:dyDescent="0.25">
      <c r="A1147">
        <v>15.994</v>
      </c>
      <c r="B1147">
        <v>7.2190000000000003</v>
      </c>
      <c r="C1147">
        <v>5.5709999999999997</v>
      </c>
      <c r="D1147">
        <v>1.0349999999999999</v>
      </c>
    </row>
    <row r="1148" spans="1:4" x14ac:dyDescent="0.25">
      <c r="A1148">
        <v>16.007999999999999</v>
      </c>
      <c r="B1148">
        <v>7.0629999999999997</v>
      </c>
      <c r="C1148">
        <v>5.569</v>
      </c>
      <c r="D1148">
        <v>1.034</v>
      </c>
    </row>
    <row r="1149" spans="1:4" x14ac:dyDescent="0.25">
      <c r="A1149">
        <v>16.02</v>
      </c>
      <c r="B1149">
        <v>6.9</v>
      </c>
      <c r="C1149">
        <v>5.5670000000000002</v>
      </c>
      <c r="D1149">
        <v>1.0349999999999999</v>
      </c>
    </row>
    <row r="1150" spans="1:4" x14ac:dyDescent="0.25">
      <c r="A1150">
        <v>16.033000000000001</v>
      </c>
      <c r="B1150">
        <v>6.7370000000000001</v>
      </c>
      <c r="C1150">
        <v>5.5659999999999998</v>
      </c>
      <c r="D1150">
        <v>1.0349999999999999</v>
      </c>
    </row>
    <row r="1151" spans="1:4" x14ac:dyDescent="0.25">
      <c r="A1151">
        <v>16.047000000000001</v>
      </c>
      <c r="B1151">
        <v>6.5880000000000001</v>
      </c>
      <c r="C1151">
        <v>5.5540000000000003</v>
      </c>
      <c r="D1151">
        <v>1.0760000000000001</v>
      </c>
    </row>
    <row r="1152" spans="1:4" x14ac:dyDescent="0.25">
      <c r="A1152">
        <v>16.061</v>
      </c>
      <c r="B1152">
        <v>6.4340000000000002</v>
      </c>
      <c r="C1152">
        <v>5.5069999999999997</v>
      </c>
      <c r="D1152">
        <v>1.212</v>
      </c>
    </row>
    <row r="1153" spans="1:4" x14ac:dyDescent="0.25">
      <c r="A1153">
        <v>16.073</v>
      </c>
      <c r="B1153">
        <v>6.2779999999999996</v>
      </c>
      <c r="C1153">
        <v>5.4119999999999999</v>
      </c>
      <c r="D1153">
        <v>1.369</v>
      </c>
    </row>
    <row r="1154" spans="1:4" x14ac:dyDescent="0.25">
      <c r="A1154">
        <v>16.087</v>
      </c>
      <c r="B1154">
        <v>6.1280000000000001</v>
      </c>
      <c r="C1154">
        <v>5.2629999999999999</v>
      </c>
      <c r="D1154">
        <v>1.5189999999999999</v>
      </c>
    </row>
    <row r="1155" spans="1:4" x14ac:dyDescent="0.25">
      <c r="A1155">
        <v>16.100999999999999</v>
      </c>
      <c r="B1155">
        <v>5.9809999999999999</v>
      </c>
      <c r="C1155">
        <v>5.0780000000000003</v>
      </c>
      <c r="D1155">
        <v>1.7070000000000001</v>
      </c>
    </row>
    <row r="1156" spans="1:4" x14ac:dyDescent="0.25">
      <c r="A1156">
        <v>16.114000000000001</v>
      </c>
      <c r="B1156">
        <v>5.8390000000000004</v>
      </c>
      <c r="C1156">
        <v>4.8760000000000003</v>
      </c>
      <c r="D1156">
        <v>1.9159999999999999</v>
      </c>
    </row>
    <row r="1157" spans="1:4" x14ac:dyDescent="0.25">
      <c r="A1157">
        <v>16.128</v>
      </c>
      <c r="B1157">
        <v>5.7009999999999996</v>
      </c>
      <c r="C1157">
        <v>4.6849999999999996</v>
      </c>
      <c r="D1157">
        <v>2.1150000000000002</v>
      </c>
    </row>
    <row r="1158" spans="1:4" x14ac:dyDescent="0.25">
      <c r="A1158">
        <v>16.14</v>
      </c>
      <c r="B1158">
        <v>5.5590000000000002</v>
      </c>
      <c r="C1158">
        <v>4.5179999999999998</v>
      </c>
      <c r="D1158">
        <v>2.286</v>
      </c>
    </row>
    <row r="1159" spans="1:4" x14ac:dyDescent="0.25">
      <c r="A1159">
        <v>16.154</v>
      </c>
      <c r="B1159">
        <v>5.4279999999999999</v>
      </c>
      <c r="C1159">
        <v>4.3760000000000003</v>
      </c>
      <c r="D1159">
        <v>2.4329999999999998</v>
      </c>
    </row>
    <row r="1160" spans="1:4" x14ac:dyDescent="0.25">
      <c r="A1160">
        <v>16.167999999999999</v>
      </c>
      <c r="B1160">
        <v>5.2949999999999999</v>
      </c>
      <c r="C1160">
        <v>4.266</v>
      </c>
      <c r="D1160">
        <v>2.5529999999999999</v>
      </c>
    </row>
    <row r="1161" spans="1:4" x14ac:dyDescent="0.25">
      <c r="A1161">
        <v>16.18</v>
      </c>
      <c r="B1161">
        <v>5.1660000000000004</v>
      </c>
      <c r="C1161">
        <v>4.1689999999999996</v>
      </c>
      <c r="D1161">
        <v>2.6469999999999998</v>
      </c>
    </row>
    <row r="1162" spans="1:4" x14ac:dyDescent="0.25">
      <c r="A1162">
        <v>16.193999999999999</v>
      </c>
      <c r="B1162">
        <v>5.0369999999999999</v>
      </c>
      <c r="C1162">
        <v>4.0940000000000003</v>
      </c>
      <c r="D1162">
        <v>2.726</v>
      </c>
    </row>
    <row r="1163" spans="1:4" x14ac:dyDescent="0.25">
      <c r="A1163">
        <v>16.207999999999998</v>
      </c>
      <c r="B1163">
        <v>4.92</v>
      </c>
      <c r="C1163">
        <v>4.0309999999999997</v>
      </c>
      <c r="D1163">
        <v>2.7909999999999999</v>
      </c>
    </row>
    <row r="1164" spans="1:4" x14ac:dyDescent="0.25">
      <c r="A1164">
        <v>16.221</v>
      </c>
      <c r="B1164">
        <v>4.7990000000000004</v>
      </c>
      <c r="C1164">
        <v>3.9780000000000002</v>
      </c>
      <c r="D1164">
        <v>2.8410000000000002</v>
      </c>
    </row>
    <row r="1165" spans="1:4" x14ac:dyDescent="0.25">
      <c r="A1165">
        <v>16.234000000000002</v>
      </c>
      <c r="B1165">
        <v>4.6790000000000003</v>
      </c>
      <c r="C1165">
        <v>3.9369999999999998</v>
      </c>
      <c r="D1165">
        <v>2.8849999999999998</v>
      </c>
    </row>
    <row r="1166" spans="1:4" x14ac:dyDescent="0.25">
      <c r="A1166">
        <v>16.248000000000001</v>
      </c>
      <c r="B1166">
        <v>4.5599999999999996</v>
      </c>
      <c r="C1166">
        <v>3.907</v>
      </c>
      <c r="D1166">
        <v>2.9140000000000001</v>
      </c>
    </row>
    <row r="1167" spans="1:4" x14ac:dyDescent="0.25">
      <c r="A1167">
        <v>16.260000000000002</v>
      </c>
      <c r="B1167">
        <v>4.4489999999999998</v>
      </c>
      <c r="C1167">
        <v>3.879</v>
      </c>
      <c r="D1167">
        <v>2.9420000000000002</v>
      </c>
    </row>
    <row r="1168" spans="1:4" x14ac:dyDescent="0.25">
      <c r="A1168">
        <v>16.274000000000001</v>
      </c>
      <c r="B1168">
        <v>4.3390000000000004</v>
      </c>
      <c r="C1168">
        <v>3.8519999999999999</v>
      </c>
      <c r="D1168">
        <v>2.956</v>
      </c>
    </row>
    <row r="1169" spans="1:4" x14ac:dyDescent="0.25">
      <c r="A1169">
        <v>16.288</v>
      </c>
      <c r="B1169">
        <v>4.22</v>
      </c>
      <c r="C1169">
        <v>3.8290000000000002</v>
      </c>
      <c r="D1169">
        <v>2.9660000000000002</v>
      </c>
    </row>
    <row r="1170" spans="1:4" x14ac:dyDescent="0.25">
      <c r="A1170">
        <v>16.3</v>
      </c>
      <c r="B1170">
        <v>4.1210000000000004</v>
      </c>
      <c r="C1170">
        <v>3.81</v>
      </c>
      <c r="D1170">
        <v>2.9820000000000002</v>
      </c>
    </row>
    <row r="1171" spans="1:4" x14ac:dyDescent="0.25">
      <c r="A1171">
        <v>16.314</v>
      </c>
      <c r="B1171">
        <v>4.0179999999999998</v>
      </c>
      <c r="C1171">
        <v>3.7949999999999999</v>
      </c>
      <c r="D1171">
        <v>2.99</v>
      </c>
    </row>
    <row r="1172" spans="1:4" x14ac:dyDescent="0.25">
      <c r="A1172">
        <v>16.327999999999999</v>
      </c>
      <c r="B1172">
        <v>3.9140000000000001</v>
      </c>
      <c r="C1172">
        <v>3.782</v>
      </c>
      <c r="D1172">
        <v>2.9980000000000002</v>
      </c>
    </row>
    <row r="1173" spans="1:4" x14ac:dyDescent="0.25">
      <c r="A1173">
        <v>16.34</v>
      </c>
      <c r="B1173">
        <v>3.8090000000000002</v>
      </c>
      <c r="C1173">
        <v>3.7709999999999999</v>
      </c>
      <c r="D1173">
        <v>2.9980000000000002</v>
      </c>
    </row>
    <row r="1174" spans="1:4" x14ac:dyDescent="0.25">
      <c r="A1174">
        <v>16.353999999999999</v>
      </c>
      <c r="B1174">
        <v>3.7170000000000001</v>
      </c>
      <c r="C1174">
        <v>3.7629999999999999</v>
      </c>
      <c r="D1174">
        <v>3</v>
      </c>
    </row>
    <row r="1175" spans="1:4" x14ac:dyDescent="0.25">
      <c r="A1175">
        <v>16.367999999999999</v>
      </c>
      <c r="B1175">
        <v>3.629</v>
      </c>
      <c r="C1175">
        <v>3.7559999999999998</v>
      </c>
      <c r="D1175">
        <v>3.0059999999999998</v>
      </c>
    </row>
    <row r="1176" spans="1:4" x14ac:dyDescent="0.25">
      <c r="A1176">
        <v>16.38</v>
      </c>
      <c r="B1176">
        <v>3.5350000000000001</v>
      </c>
      <c r="C1176">
        <v>3.7509999999999999</v>
      </c>
      <c r="D1176">
        <v>3.0110000000000001</v>
      </c>
    </row>
    <row r="1177" spans="1:4" x14ac:dyDescent="0.25">
      <c r="A1177">
        <v>16.393999999999998</v>
      </c>
      <c r="B1177">
        <v>3.448</v>
      </c>
      <c r="C1177">
        <v>3.746</v>
      </c>
      <c r="D1177">
        <v>3.0110000000000001</v>
      </c>
    </row>
    <row r="1178" spans="1:4" x14ac:dyDescent="0.25">
      <c r="A1178">
        <v>16.407</v>
      </c>
      <c r="B1178">
        <v>3.37</v>
      </c>
      <c r="C1178">
        <v>3.7450000000000001</v>
      </c>
      <c r="D1178">
        <v>3.016</v>
      </c>
    </row>
    <row r="1179" spans="1:4" x14ac:dyDescent="0.25">
      <c r="A1179">
        <v>16.420000000000002</v>
      </c>
      <c r="B1179">
        <v>3.3010000000000002</v>
      </c>
      <c r="C1179">
        <v>3.74</v>
      </c>
      <c r="D1179">
        <v>3.0139999999999998</v>
      </c>
    </row>
    <row r="1180" spans="1:4" x14ac:dyDescent="0.25">
      <c r="A1180">
        <v>16.434000000000001</v>
      </c>
      <c r="B1180">
        <v>3.2320000000000002</v>
      </c>
      <c r="C1180">
        <v>3.7320000000000002</v>
      </c>
      <c r="D1180">
        <v>3.0110000000000001</v>
      </c>
    </row>
    <row r="1181" spans="1:4" x14ac:dyDescent="0.25">
      <c r="A1181">
        <v>16.448</v>
      </c>
      <c r="B1181">
        <v>3.17</v>
      </c>
      <c r="C1181">
        <v>3.7240000000000002</v>
      </c>
      <c r="D1181">
        <v>3.0110000000000001</v>
      </c>
    </row>
    <row r="1182" spans="1:4" x14ac:dyDescent="0.25">
      <c r="A1182">
        <v>16.46</v>
      </c>
      <c r="B1182">
        <v>3.129</v>
      </c>
      <c r="C1182">
        <v>3.72</v>
      </c>
      <c r="D1182">
        <v>3.0139999999999998</v>
      </c>
    </row>
    <row r="1183" spans="1:4" x14ac:dyDescent="0.25">
      <c r="A1183">
        <v>16.474</v>
      </c>
      <c r="B1183">
        <v>3.0939999999999999</v>
      </c>
      <c r="C1183">
        <v>3.7240000000000002</v>
      </c>
      <c r="D1183">
        <v>3.016</v>
      </c>
    </row>
    <row r="1184" spans="1:4" x14ac:dyDescent="0.25">
      <c r="A1184">
        <v>16.488</v>
      </c>
      <c r="B1184">
        <v>3.0760000000000001</v>
      </c>
      <c r="C1184">
        <v>3.7189999999999999</v>
      </c>
      <c r="D1184">
        <v>3.0179999999999998</v>
      </c>
    </row>
    <row r="1185" spans="1:4" x14ac:dyDescent="0.25">
      <c r="A1185">
        <v>16.5</v>
      </c>
      <c r="B1185">
        <v>3.0710000000000002</v>
      </c>
      <c r="C1185">
        <v>3.72</v>
      </c>
      <c r="D1185">
        <v>3.0190000000000001</v>
      </c>
    </row>
    <row r="1186" spans="1:4" x14ac:dyDescent="0.25">
      <c r="A1186">
        <v>16.513999999999999</v>
      </c>
      <c r="B1186">
        <v>3.085</v>
      </c>
      <c r="C1186">
        <v>3.72</v>
      </c>
      <c r="D1186">
        <v>3.0230000000000001</v>
      </c>
    </row>
    <row r="1187" spans="1:4" x14ac:dyDescent="0.25">
      <c r="A1187">
        <v>16.527999999999999</v>
      </c>
      <c r="B1187">
        <v>3.1259999999999999</v>
      </c>
      <c r="C1187">
        <v>3.7170000000000001</v>
      </c>
      <c r="D1187">
        <v>3.0190000000000001</v>
      </c>
    </row>
    <row r="1188" spans="1:4" x14ac:dyDescent="0.25">
      <c r="A1188">
        <v>16.54</v>
      </c>
      <c r="B1188">
        <v>3.1819999999999999</v>
      </c>
      <c r="C1188">
        <v>3.7160000000000002</v>
      </c>
      <c r="D1188">
        <v>3.0230000000000001</v>
      </c>
    </row>
    <row r="1189" spans="1:4" x14ac:dyDescent="0.25">
      <c r="A1189">
        <v>16.553999999999998</v>
      </c>
      <c r="B1189">
        <v>3.2530000000000001</v>
      </c>
      <c r="C1189">
        <v>3.7120000000000002</v>
      </c>
      <c r="D1189">
        <v>3.024</v>
      </c>
    </row>
    <row r="1190" spans="1:4" x14ac:dyDescent="0.25">
      <c r="A1190">
        <v>16.568000000000001</v>
      </c>
      <c r="B1190">
        <v>3.3490000000000002</v>
      </c>
      <c r="C1190">
        <v>3.7120000000000002</v>
      </c>
      <c r="D1190">
        <v>3.0230000000000001</v>
      </c>
    </row>
    <row r="1191" spans="1:4" x14ac:dyDescent="0.25">
      <c r="A1191">
        <v>16.579999999999998</v>
      </c>
      <c r="B1191">
        <v>3.4710000000000001</v>
      </c>
      <c r="C1191">
        <v>3.7170000000000001</v>
      </c>
      <c r="D1191">
        <v>3.0179999999999998</v>
      </c>
    </row>
    <row r="1192" spans="1:4" x14ac:dyDescent="0.25">
      <c r="A1192">
        <v>16.593</v>
      </c>
      <c r="B1192">
        <v>3.6059999999999999</v>
      </c>
      <c r="C1192">
        <v>3.722</v>
      </c>
      <c r="D1192">
        <v>3.0019999999999998</v>
      </c>
    </row>
    <row r="1193" spans="1:4" x14ac:dyDescent="0.25">
      <c r="A1193">
        <v>16.608000000000001</v>
      </c>
      <c r="B1193">
        <v>3.7469999999999999</v>
      </c>
      <c r="C1193">
        <v>3.73</v>
      </c>
      <c r="D1193">
        <v>2.9849999999999999</v>
      </c>
    </row>
    <row r="1194" spans="1:4" x14ac:dyDescent="0.25">
      <c r="A1194">
        <v>16.62</v>
      </c>
      <c r="B1194">
        <v>3.9169999999999998</v>
      </c>
      <c r="C1194">
        <v>3.738</v>
      </c>
      <c r="D1194">
        <v>2.9660000000000002</v>
      </c>
    </row>
    <row r="1195" spans="1:4" x14ac:dyDescent="0.25">
      <c r="A1195">
        <v>16.634</v>
      </c>
      <c r="B1195">
        <v>4.0999999999999996</v>
      </c>
      <c r="C1195">
        <v>3.7480000000000002</v>
      </c>
      <c r="D1195">
        <v>2.9420000000000002</v>
      </c>
    </row>
    <row r="1196" spans="1:4" x14ac:dyDescent="0.25">
      <c r="A1196">
        <v>16.648</v>
      </c>
      <c r="B1196">
        <v>4.2910000000000004</v>
      </c>
      <c r="C1196">
        <v>3.7589999999999999</v>
      </c>
      <c r="D1196">
        <v>2.9169999999999998</v>
      </c>
    </row>
    <row r="1197" spans="1:4" x14ac:dyDescent="0.25">
      <c r="A1197">
        <v>16.66</v>
      </c>
      <c r="B1197">
        <v>4.4880000000000004</v>
      </c>
      <c r="C1197">
        <v>3.782</v>
      </c>
      <c r="D1197">
        <v>2.879</v>
      </c>
    </row>
    <row r="1198" spans="1:4" x14ac:dyDescent="0.25">
      <c r="A1198">
        <v>16.673999999999999</v>
      </c>
      <c r="B1198">
        <v>4.7160000000000002</v>
      </c>
      <c r="C1198">
        <v>3.8079999999999998</v>
      </c>
      <c r="D1198">
        <v>2.8330000000000002</v>
      </c>
    </row>
    <row r="1199" spans="1:4" x14ac:dyDescent="0.25">
      <c r="A1199">
        <v>16.687999999999999</v>
      </c>
      <c r="B1199">
        <v>4.9429999999999996</v>
      </c>
      <c r="C1199">
        <v>3.8370000000000002</v>
      </c>
      <c r="D1199">
        <v>2.7829999999999999</v>
      </c>
    </row>
    <row r="1200" spans="1:4" x14ac:dyDescent="0.25">
      <c r="A1200">
        <v>16.701000000000001</v>
      </c>
      <c r="B1200">
        <v>5.1639999999999997</v>
      </c>
      <c r="C1200">
        <v>3.879</v>
      </c>
      <c r="D1200">
        <v>2.72</v>
      </c>
    </row>
    <row r="1201" spans="1:4" x14ac:dyDescent="0.25">
      <c r="A1201">
        <v>16.713000000000001</v>
      </c>
      <c r="B1201">
        <v>5.4050000000000002</v>
      </c>
      <c r="C1201">
        <v>3.9279999999999999</v>
      </c>
      <c r="D1201">
        <v>2.637</v>
      </c>
    </row>
    <row r="1202" spans="1:4" x14ac:dyDescent="0.25">
      <c r="A1202">
        <v>16.728000000000002</v>
      </c>
      <c r="B1202">
        <v>5.6669999999999998</v>
      </c>
      <c r="C1202">
        <v>3.9910000000000001</v>
      </c>
      <c r="D1202">
        <v>2.5369999999999999</v>
      </c>
    </row>
    <row r="1203" spans="1:4" x14ac:dyDescent="0.25">
      <c r="A1203">
        <v>16.739999999999998</v>
      </c>
      <c r="B1203">
        <v>5.9260000000000002</v>
      </c>
      <c r="C1203">
        <v>4.07</v>
      </c>
      <c r="D1203">
        <v>2.4249999999999998</v>
      </c>
    </row>
    <row r="1204" spans="1:4" x14ac:dyDescent="0.25">
      <c r="A1204">
        <v>16.754000000000001</v>
      </c>
      <c r="B1204">
        <v>6.1769999999999996</v>
      </c>
      <c r="C1204">
        <v>4.1479999999999997</v>
      </c>
      <c r="D1204">
        <v>2.306</v>
      </c>
    </row>
    <row r="1205" spans="1:4" x14ac:dyDescent="0.25">
      <c r="A1205">
        <v>16.768000000000001</v>
      </c>
      <c r="B1205">
        <v>6.45</v>
      </c>
      <c r="C1205">
        <v>4.2380000000000004</v>
      </c>
      <c r="D1205">
        <v>2.1890000000000001</v>
      </c>
    </row>
    <row r="1206" spans="1:4" x14ac:dyDescent="0.25">
      <c r="A1206">
        <v>16.78</v>
      </c>
      <c r="B1206">
        <v>6.7350000000000003</v>
      </c>
      <c r="C1206">
        <v>4.3209999999999997</v>
      </c>
      <c r="D1206">
        <v>2.089</v>
      </c>
    </row>
    <row r="1207" spans="1:4" x14ac:dyDescent="0.25">
      <c r="A1207">
        <v>16.794</v>
      </c>
      <c r="B1207">
        <v>7.0129999999999999</v>
      </c>
      <c r="C1207">
        <v>4.4000000000000004</v>
      </c>
      <c r="D1207">
        <v>2.0049999999999999</v>
      </c>
    </row>
    <row r="1208" spans="1:4" x14ac:dyDescent="0.25">
      <c r="A1208">
        <v>16.808</v>
      </c>
      <c r="B1208">
        <v>7.2859999999999996</v>
      </c>
      <c r="C1208">
        <v>4.4800000000000004</v>
      </c>
      <c r="D1208">
        <v>1.901</v>
      </c>
    </row>
    <row r="1209" spans="1:4" x14ac:dyDescent="0.25">
      <c r="A1209">
        <v>16.82</v>
      </c>
      <c r="B1209">
        <v>7.5750000000000002</v>
      </c>
      <c r="C1209">
        <v>4.5609999999999999</v>
      </c>
      <c r="D1209">
        <v>1.7909999999999999</v>
      </c>
    </row>
    <row r="1210" spans="1:4" x14ac:dyDescent="0.25">
      <c r="A1210">
        <v>16.834</v>
      </c>
      <c r="B1210">
        <v>7.8739999999999997</v>
      </c>
      <c r="C1210">
        <v>4.6429999999999998</v>
      </c>
      <c r="D1210">
        <v>1.6859999999999999</v>
      </c>
    </row>
    <row r="1211" spans="1:4" x14ac:dyDescent="0.25">
      <c r="A1211">
        <v>16.847999999999999</v>
      </c>
      <c r="B1211">
        <v>8.1590000000000007</v>
      </c>
      <c r="C1211">
        <v>4.7270000000000003</v>
      </c>
      <c r="D1211">
        <v>1.579</v>
      </c>
    </row>
    <row r="1212" spans="1:4" x14ac:dyDescent="0.25">
      <c r="A1212">
        <v>16.86</v>
      </c>
      <c r="B1212">
        <v>8.4410000000000007</v>
      </c>
      <c r="C1212">
        <v>4.8129999999999997</v>
      </c>
      <c r="D1212">
        <v>1.4750000000000001</v>
      </c>
    </row>
    <row r="1213" spans="1:4" x14ac:dyDescent="0.25">
      <c r="A1213">
        <v>16.873999999999999</v>
      </c>
      <c r="B1213">
        <v>8.7469999999999999</v>
      </c>
      <c r="C1213">
        <v>4.9020000000000001</v>
      </c>
      <c r="D1213">
        <v>1.3819999999999999</v>
      </c>
    </row>
    <row r="1214" spans="1:4" x14ac:dyDescent="0.25">
      <c r="A1214">
        <v>16.888000000000002</v>
      </c>
      <c r="B1214">
        <v>9.0429999999999993</v>
      </c>
      <c r="C1214">
        <v>4.9880000000000004</v>
      </c>
      <c r="D1214">
        <v>1.2889999999999999</v>
      </c>
    </row>
    <row r="1215" spans="1:4" x14ac:dyDescent="0.25">
      <c r="A1215">
        <v>16.899999999999999</v>
      </c>
      <c r="B1215">
        <v>9.3279999999999994</v>
      </c>
      <c r="C1215">
        <v>5.0659999999999998</v>
      </c>
      <c r="D1215">
        <v>1.234</v>
      </c>
    </row>
    <row r="1216" spans="1:4" x14ac:dyDescent="0.25">
      <c r="A1216">
        <v>16.914000000000001</v>
      </c>
      <c r="B1216">
        <v>9.6170000000000009</v>
      </c>
      <c r="C1216">
        <v>5.1449999999999996</v>
      </c>
      <c r="D1216">
        <v>1.179</v>
      </c>
    </row>
    <row r="1217" spans="1:4" x14ac:dyDescent="0.25">
      <c r="A1217">
        <v>16.928000000000001</v>
      </c>
      <c r="B1217">
        <v>9.9160000000000004</v>
      </c>
      <c r="C1217">
        <v>5.2160000000000002</v>
      </c>
      <c r="D1217">
        <v>1.0589999999999999</v>
      </c>
    </row>
    <row r="1218" spans="1:4" x14ac:dyDescent="0.25">
      <c r="A1218">
        <v>16.940000000000001</v>
      </c>
      <c r="B1218">
        <v>10.205</v>
      </c>
      <c r="C1218">
        <v>5.2789999999999999</v>
      </c>
      <c r="D1218">
        <v>1.0820000000000001</v>
      </c>
    </row>
    <row r="1219" spans="1:4" x14ac:dyDescent="0.25">
      <c r="A1219">
        <v>16.952999999999999</v>
      </c>
      <c r="B1219">
        <v>10.483000000000001</v>
      </c>
      <c r="C1219">
        <v>5.3369999999999997</v>
      </c>
      <c r="D1219">
        <v>1.1020000000000001</v>
      </c>
    </row>
    <row r="1220" spans="1:4" x14ac:dyDescent="0.25">
      <c r="A1220">
        <v>16.966999999999999</v>
      </c>
      <c r="B1220">
        <v>10.766</v>
      </c>
      <c r="C1220">
        <v>5.3840000000000003</v>
      </c>
      <c r="D1220">
        <v>1.032</v>
      </c>
    </row>
    <row r="1221" spans="1:4" x14ac:dyDescent="0.25">
      <c r="A1221">
        <v>16.981000000000002</v>
      </c>
      <c r="B1221">
        <v>11.06</v>
      </c>
      <c r="C1221">
        <v>5.415</v>
      </c>
      <c r="D1221">
        <v>1.0760000000000001</v>
      </c>
    </row>
    <row r="1222" spans="1:4" x14ac:dyDescent="0.25">
      <c r="A1222">
        <v>16.992999999999999</v>
      </c>
      <c r="B1222">
        <v>11.331</v>
      </c>
      <c r="C1222">
        <v>5.4459999999999997</v>
      </c>
      <c r="D1222">
        <v>1.071</v>
      </c>
    </row>
    <row r="1223" spans="1:4" x14ac:dyDescent="0.25">
      <c r="A1223">
        <v>17.007000000000001</v>
      </c>
      <c r="B1223">
        <v>11.602</v>
      </c>
      <c r="C1223">
        <v>5.4669999999999996</v>
      </c>
      <c r="D1223">
        <v>1.024</v>
      </c>
    </row>
    <row r="1224" spans="1:4" x14ac:dyDescent="0.25">
      <c r="A1224">
        <v>17.02</v>
      </c>
      <c r="B1224">
        <v>11.875</v>
      </c>
      <c r="C1224">
        <v>5.4880000000000004</v>
      </c>
      <c r="D1224">
        <v>1.0660000000000001</v>
      </c>
    </row>
    <row r="1225" spans="1:4" x14ac:dyDescent="0.25">
      <c r="A1225">
        <v>17.033999999999999</v>
      </c>
      <c r="B1225">
        <v>12.153</v>
      </c>
      <c r="C1225">
        <v>5.5039999999999996</v>
      </c>
      <c r="D1225">
        <v>1.0529999999999999</v>
      </c>
    </row>
    <row r="1226" spans="1:4" x14ac:dyDescent="0.25">
      <c r="A1226">
        <v>17.047999999999998</v>
      </c>
      <c r="B1226">
        <v>12.406000000000001</v>
      </c>
      <c r="C1226">
        <v>5.5170000000000003</v>
      </c>
      <c r="D1226">
        <v>1.024</v>
      </c>
    </row>
    <row r="1227" spans="1:4" x14ac:dyDescent="0.25">
      <c r="A1227">
        <v>17.059999999999999</v>
      </c>
      <c r="B1227">
        <v>12.663</v>
      </c>
      <c r="C1227">
        <v>5.5330000000000004</v>
      </c>
      <c r="D1227">
        <v>1.0660000000000001</v>
      </c>
    </row>
    <row r="1228" spans="1:4" x14ac:dyDescent="0.25">
      <c r="A1228">
        <v>17.074000000000002</v>
      </c>
      <c r="B1228">
        <v>12.922000000000001</v>
      </c>
      <c r="C1228">
        <v>5.5380000000000003</v>
      </c>
      <c r="D1228">
        <v>1.0369999999999999</v>
      </c>
    </row>
    <row r="1229" spans="1:4" x14ac:dyDescent="0.25">
      <c r="A1229">
        <v>17.088000000000001</v>
      </c>
      <c r="B1229">
        <v>13.167999999999999</v>
      </c>
      <c r="C1229">
        <v>5.548</v>
      </c>
      <c r="D1229">
        <v>1.0289999999999999</v>
      </c>
    </row>
    <row r="1230" spans="1:4" x14ac:dyDescent="0.25">
      <c r="A1230">
        <v>17.100000000000001</v>
      </c>
      <c r="B1230">
        <v>13.401999999999999</v>
      </c>
      <c r="C1230">
        <v>5.556</v>
      </c>
      <c r="D1230">
        <v>1.056</v>
      </c>
    </row>
    <row r="1231" spans="1:4" x14ac:dyDescent="0.25">
      <c r="A1231">
        <v>17.114000000000001</v>
      </c>
      <c r="B1231">
        <v>13.625</v>
      </c>
      <c r="C1231">
        <v>5.5590000000000002</v>
      </c>
      <c r="D1231">
        <v>1.03</v>
      </c>
    </row>
    <row r="1232" spans="1:4" x14ac:dyDescent="0.25">
      <c r="A1232">
        <v>17.128</v>
      </c>
      <c r="B1232">
        <v>13.846</v>
      </c>
      <c r="C1232">
        <v>5.5670000000000002</v>
      </c>
      <c r="D1232">
        <v>1.0369999999999999</v>
      </c>
    </row>
    <row r="1233" spans="1:4" x14ac:dyDescent="0.25">
      <c r="A1233">
        <v>17.14</v>
      </c>
      <c r="B1233">
        <v>14.057</v>
      </c>
      <c r="C1233">
        <v>5.5670000000000002</v>
      </c>
      <c r="D1233">
        <v>1.0529999999999999</v>
      </c>
    </row>
    <row r="1234" spans="1:4" x14ac:dyDescent="0.25">
      <c r="A1234">
        <v>17.154</v>
      </c>
      <c r="B1234">
        <v>14.252000000000001</v>
      </c>
      <c r="C1234">
        <v>5.5720000000000001</v>
      </c>
      <c r="D1234">
        <v>1.0269999999999999</v>
      </c>
    </row>
    <row r="1235" spans="1:4" x14ac:dyDescent="0.25">
      <c r="A1235">
        <v>17.167999999999999</v>
      </c>
      <c r="B1235">
        <v>14.441000000000001</v>
      </c>
      <c r="C1235">
        <v>5.5720000000000001</v>
      </c>
      <c r="D1235">
        <v>1.038</v>
      </c>
    </row>
    <row r="1236" spans="1:4" x14ac:dyDescent="0.25">
      <c r="A1236">
        <v>17.181000000000001</v>
      </c>
      <c r="B1236">
        <v>14.618</v>
      </c>
      <c r="C1236">
        <v>5.5750000000000002</v>
      </c>
      <c r="D1236">
        <v>1.0469999999999999</v>
      </c>
    </row>
    <row r="1237" spans="1:4" x14ac:dyDescent="0.25">
      <c r="A1237">
        <v>17.193999999999999</v>
      </c>
      <c r="B1237">
        <v>14.773999999999999</v>
      </c>
      <c r="C1237">
        <v>5.577</v>
      </c>
      <c r="D1237">
        <v>1.0249999999999999</v>
      </c>
    </row>
    <row r="1238" spans="1:4" x14ac:dyDescent="0.25">
      <c r="A1238">
        <v>17.207999999999998</v>
      </c>
      <c r="B1238">
        <v>14.920999999999999</v>
      </c>
      <c r="C1238">
        <v>5.5750000000000002</v>
      </c>
      <c r="D1238">
        <v>1.0429999999999999</v>
      </c>
    </row>
    <row r="1239" spans="1:4" x14ac:dyDescent="0.25">
      <c r="A1239">
        <v>17.22</v>
      </c>
      <c r="B1239">
        <v>15.054</v>
      </c>
      <c r="C1239">
        <v>5.58</v>
      </c>
      <c r="D1239">
        <v>1.04</v>
      </c>
    </row>
    <row r="1240" spans="1:4" x14ac:dyDescent="0.25">
      <c r="A1240">
        <v>17.234000000000002</v>
      </c>
      <c r="B1240">
        <v>15.170999999999999</v>
      </c>
      <c r="C1240">
        <v>5.5789999999999997</v>
      </c>
      <c r="D1240">
        <v>1.0289999999999999</v>
      </c>
    </row>
    <row r="1241" spans="1:4" x14ac:dyDescent="0.25">
      <c r="A1241">
        <v>17.248000000000001</v>
      </c>
      <c r="B1241">
        <v>15.27</v>
      </c>
      <c r="C1241">
        <v>5.5830000000000002</v>
      </c>
      <c r="D1241">
        <v>1.0469999999999999</v>
      </c>
    </row>
    <row r="1242" spans="1:4" x14ac:dyDescent="0.25">
      <c r="A1242">
        <v>17.260000000000002</v>
      </c>
      <c r="B1242">
        <v>15.359</v>
      </c>
      <c r="C1242">
        <v>5.5819999999999999</v>
      </c>
      <c r="D1242">
        <v>1.038</v>
      </c>
    </row>
    <row r="1243" spans="1:4" x14ac:dyDescent="0.25">
      <c r="A1243">
        <v>17.274000000000001</v>
      </c>
      <c r="B1243">
        <v>15.419</v>
      </c>
      <c r="C1243">
        <v>5.585</v>
      </c>
      <c r="D1243">
        <v>1.0269999999999999</v>
      </c>
    </row>
    <row r="1244" spans="1:4" x14ac:dyDescent="0.25">
      <c r="A1244">
        <v>17.288</v>
      </c>
      <c r="B1244">
        <v>15.477</v>
      </c>
      <c r="C1244">
        <v>5.5880000000000001</v>
      </c>
      <c r="D1244">
        <v>1.0449999999999999</v>
      </c>
    </row>
    <row r="1245" spans="1:4" x14ac:dyDescent="0.25">
      <c r="A1245">
        <v>17.3</v>
      </c>
      <c r="B1245">
        <v>15.510999999999999</v>
      </c>
      <c r="C1245">
        <v>5.585</v>
      </c>
      <c r="D1245">
        <v>1.0349999999999999</v>
      </c>
    </row>
    <row r="1246" spans="1:4" x14ac:dyDescent="0.25">
      <c r="A1246">
        <v>17.312999999999999</v>
      </c>
      <c r="B1246">
        <v>15.532</v>
      </c>
      <c r="C1246">
        <v>5.5880000000000001</v>
      </c>
      <c r="D1246">
        <v>1.034</v>
      </c>
    </row>
    <row r="1247" spans="1:4" x14ac:dyDescent="0.25">
      <c r="A1247">
        <v>17.327000000000002</v>
      </c>
      <c r="B1247">
        <v>15.529</v>
      </c>
      <c r="C1247">
        <v>5.5880000000000001</v>
      </c>
      <c r="D1247">
        <v>1.0429999999999999</v>
      </c>
    </row>
    <row r="1248" spans="1:4" x14ac:dyDescent="0.25">
      <c r="A1248">
        <v>17.341000000000001</v>
      </c>
      <c r="B1248">
        <v>15.518000000000001</v>
      </c>
      <c r="C1248">
        <v>5.5830000000000002</v>
      </c>
      <c r="D1248">
        <v>1.032</v>
      </c>
    </row>
    <row r="1249" spans="1:4" x14ac:dyDescent="0.25">
      <c r="A1249">
        <v>17.353000000000002</v>
      </c>
      <c r="B1249">
        <v>15.486000000000001</v>
      </c>
      <c r="C1249">
        <v>5.585</v>
      </c>
      <c r="D1249">
        <v>1.0369999999999999</v>
      </c>
    </row>
    <row r="1250" spans="1:4" x14ac:dyDescent="0.25">
      <c r="A1250">
        <v>17.367000000000001</v>
      </c>
      <c r="B1250">
        <v>15.428000000000001</v>
      </c>
      <c r="C1250">
        <v>5.58</v>
      </c>
      <c r="D1250">
        <v>1.04</v>
      </c>
    </row>
    <row r="1251" spans="1:4" x14ac:dyDescent="0.25">
      <c r="A1251">
        <v>17.381</v>
      </c>
      <c r="B1251">
        <v>15.356999999999999</v>
      </c>
      <c r="C1251">
        <v>5.577</v>
      </c>
      <c r="D1251">
        <v>1.032</v>
      </c>
    </row>
    <row r="1252" spans="1:4" x14ac:dyDescent="0.25">
      <c r="A1252">
        <v>17.393999999999998</v>
      </c>
      <c r="B1252">
        <v>15.276999999999999</v>
      </c>
      <c r="C1252">
        <v>5.5789999999999997</v>
      </c>
      <c r="D1252">
        <v>1.042</v>
      </c>
    </row>
    <row r="1253" spans="1:4" x14ac:dyDescent="0.25">
      <c r="A1253">
        <v>17.405999999999999</v>
      </c>
      <c r="B1253">
        <v>15.196</v>
      </c>
      <c r="C1253">
        <v>5.5750000000000002</v>
      </c>
      <c r="D1253">
        <v>1.0369999999999999</v>
      </c>
    </row>
    <row r="1254" spans="1:4" x14ac:dyDescent="0.25">
      <c r="A1254">
        <v>17.420000000000002</v>
      </c>
      <c r="B1254">
        <v>15.081</v>
      </c>
      <c r="C1254">
        <v>5.5720000000000001</v>
      </c>
      <c r="D1254">
        <v>1.032</v>
      </c>
    </row>
    <row r="1255" spans="1:4" x14ac:dyDescent="0.25">
      <c r="A1255">
        <v>17.434000000000001</v>
      </c>
      <c r="B1255">
        <v>14.964</v>
      </c>
      <c r="C1255">
        <v>5.5709999999999997</v>
      </c>
      <c r="D1255">
        <v>1.04</v>
      </c>
    </row>
    <row r="1256" spans="1:4" x14ac:dyDescent="0.25">
      <c r="A1256">
        <v>17.448</v>
      </c>
      <c r="B1256">
        <v>14.84</v>
      </c>
      <c r="C1256">
        <v>5.5720000000000001</v>
      </c>
      <c r="D1256">
        <v>1.038</v>
      </c>
    </row>
    <row r="1257" spans="1:4" x14ac:dyDescent="0.25">
      <c r="A1257">
        <v>17.46</v>
      </c>
      <c r="B1257">
        <v>14.707000000000001</v>
      </c>
      <c r="C1257">
        <v>5.5739999999999998</v>
      </c>
      <c r="D1257">
        <v>1.034</v>
      </c>
    </row>
    <row r="1258" spans="1:4" x14ac:dyDescent="0.25">
      <c r="A1258">
        <v>17.474</v>
      </c>
      <c r="B1258">
        <v>14.553000000000001</v>
      </c>
      <c r="C1258">
        <v>5.5750000000000002</v>
      </c>
      <c r="D1258">
        <v>1.0429999999999999</v>
      </c>
    </row>
    <row r="1259" spans="1:4" x14ac:dyDescent="0.25">
      <c r="A1259">
        <v>17.488</v>
      </c>
      <c r="B1259">
        <v>14.401999999999999</v>
      </c>
      <c r="C1259">
        <v>5.5750000000000002</v>
      </c>
      <c r="D1259">
        <v>1.0349999999999999</v>
      </c>
    </row>
    <row r="1260" spans="1:4" x14ac:dyDescent="0.25">
      <c r="A1260">
        <v>17.5</v>
      </c>
      <c r="B1260">
        <v>14.247999999999999</v>
      </c>
      <c r="C1260">
        <v>5.5789999999999997</v>
      </c>
      <c r="D1260">
        <v>1.038</v>
      </c>
    </row>
    <row r="1261" spans="1:4" x14ac:dyDescent="0.25">
      <c r="A1261">
        <v>17.513999999999999</v>
      </c>
      <c r="B1261">
        <v>14.082000000000001</v>
      </c>
      <c r="C1261">
        <v>5.58</v>
      </c>
      <c r="D1261">
        <v>1.042</v>
      </c>
    </row>
    <row r="1262" spans="1:4" x14ac:dyDescent="0.25">
      <c r="A1262">
        <v>17.527999999999999</v>
      </c>
      <c r="B1262">
        <v>13.901</v>
      </c>
      <c r="C1262">
        <v>5.58</v>
      </c>
      <c r="D1262">
        <v>1.0369999999999999</v>
      </c>
    </row>
    <row r="1263" spans="1:4" x14ac:dyDescent="0.25">
      <c r="A1263">
        <v>17.54</v>
      </c>
      <c r="B1263">
        <v>13.724</v>
      </c>
      <c r="C1263">
        <v>5.5819999999999999</v>
      </c>
      <c r="D1263">
        <v>1.038</v>
      </c>
    </row>
    <row r="1264" spans="1:4" x14ac:dyDescent="0.25">
      <c r="A1264">
        <v>17.553999999999998</v>
      </c>
      <c r="B1264">
        <v>13.547000000000001</v>
      </c>
      <c r="C1264">
        <v>5.5830000000000002</v>
      </c>
      <c r="D1264">
        <v>1.04</v>
      </c>
    </row>
    <row r="1265" spans="1:4" x14ac:dyDescent="0.25">
      <c r="A1265">
        <v>17.568000000000001</v>
      </c>
      <c r="B1265">
        <v>13.356999999999999</v>
      </c>
      <c r="C1265">
        <v>5.58</v>
      </c>
      <c r="D1265">
        <v>1.034</v>
      </c>
    </row>
    <row r="1266" spans="1:4" x14ac:dyDescent="0.25">
      <c r="A1266">
        <v>17.579999999999998</v>
      </c>
      <c r="B1266">
        <v>13.151999999999999</v>
      </c>
      <c r="C1266">
        <v>5.585</v>
      </c>
      <c r="D1266">
        <v>1.04</v>
      </c>
    </row>
    <row r="1267" spans="1:4" x14ac:dyDescent="0.25">
      <c r="A1267">
        <v>17.593</v>
      </c>
      <c r="B1267">
        <v>12.957000000000001</v>
      </c>
      <c r="C1267">
        <v>5.5869999999999997</v>
      </c>
      <c r="D1267">
        <v>1.0369999999999999</v>
      </c>
    </row>
    <row r="1268" spans="1:4" x14ac:dyDescent="0.25">
      <c r="A1268">
        <v>17.606999999999999</v>
      </c>
      <c r="B1268">
        <v>12.769</v>
      </c>
      <c r="C1268">
        <v>5.585</v>
      </c>
      <c r="D1268">
        <v>1.034</v>
      </c>
    </row>
    <row r="1269" spans="1:4" x14ac:dyDescent="0.25">
      <c r="A1269">
        <v>17.620999999999999</v>
      </c>
      <c r="B1269">
        <v>12.561999999999999</v>
      </c>
      <c r="C1269">
        <v>5.5830000000000002</v>
      </c>
      <c r="D1269">
        <v>1.0369999999999999</v>
      </c>
    </row>
    <row r="1270" spans="1:4" x14ac:dyDescent="0.25">
      <c r="A1270">
        <v>17.634</v>
      </c>
      <c r="B1270">
        <v>12.36</v>
      </c>
      <c r="C1270">
        <v>5.5789999999999997</v>
      </c>
      <c r="D1270">
        <v>1.0369999999999999</v>
      </c>
    </row>
    <row r="1271" spans="1:4" x14ac:dyDescent="0.25">
      <c r="A1271">
        <v>17.648</v>
      </c>
      <c r="B1271">
        <v>12.157999999999999</v>
      </c>
      <c r="C1271">
        <v>5.577</v>
      </c>
      <c r="D1271">
        <v>1.0349999999999999</v>
      </c>
    </row>
    <row r="1272" spans="1:4" x14ac:dyDescent="0.25">
      <c r="A1272">
        <v>17.66</v>
      </c>
      <c r="B1272">
        <v>11.96</v>
      </c>
      <c r="C1272">
        <v>5.5750000000000002</v>
      </c>
      <c r="D1272">
        <v>1.038</v>
      </c>
    </row>
    <row r="1273" spans="1:4" x14ac:dyDescent="0.25">
      <c r="A1273">
        <v>17.673999999999999</v>
      </c>
      <c r="B1273">
        <v>11.750999999999999</v>
      </c>
      <c r="C1273">
        <v>5.5739999999999998</v>
      </c>
      <c r="D1273">
        <v>1.0349999999999999</v>
      </c>
    </row>
    <row r="1274" spans="1:4" x14ac:dyDescent="0.25">
      <c r="A1274">
        <v>17.687999999999999</v>
      </c>
      <c r="B1274">
        <v>11.537000000000001</v>
      </c>
      <c r="C1274">
        <v>5.5720000000000001</v>
      </c>
      <c r="D1274">
        <v>1.0349999999999999</v>
      </c>
    </row>
    <row r="1275" spans="1:4" x14ac:dyDescent="0.25">
      <c r="A1275">
        <v>17.7</v>
      </c>
      <c r="B1275">
        <v>11.34</v>
      </c>
      <c r="C1275">
        <v>5.5739999999999998</v>
      </c>
      <c r="D1275">
        <v>1.038</v>
      </c>
    </row>
    <row r="1276" spans="1:4" x14ac:dyDescent="0.25">
      <c r="A1276">
        <v>17.713999999999999</v>
      </c>
      <c r="B1276">
        <v>11.132999999999999</v>
      </c>
      <c r="C1276">
        <v>5.5720000000000001</v>
      </c>
      <c r="D1276">
        <v>1.0369999999999999</v>
      </c>
    </row>
    <row r="1277" spans="1:4" x14ac:dyDescent="0.25">
      <c r="A1277">
        <v>17.728000000000002</v>
      </c>
      <c r="B1277">
        <v>10.922000000000001</v>
      </c>
      <c r="C1277">
        <v>5.5709999999999997</v>
      </c>
      <c r="D1277">
        <v>1.038</v>
      </c>
    </row>
    <row r="1278" spans="1:4" x14ac:dyDescent="0.25">
      <c r="A1278">
        <v>17.739999999999998</v>
      </c>
      <c r="B1278">
        <v>10.715</v>
      </c>
      <c r="C1278">
        <v>5.5739999999999998</v>
      </c>
      <c r="D1278">
        <v>1.038</v>
      </c>
    </row>
    <row r="1279" spans="1:4" x14ac:dyDescent="0.25">
      <c r="A1279">
        <v>17.754000000000001</v>
      </c>
      <c r="B1279">
        <v>10.52</v>
      </c>
      <c r="C1279">
        <v>5.5750000000000002</v>
      </c>
      <c r="D1279">
        <v>1.0349999999999999</v>
      </c>
    </row>
    <row r="1280" spans="1:4" x14ac:dyDescent="0.25">
      <c r="A1280">
        <v>17.768000000000001</v>
      </c>
      <c r="B1280">
        <v>10.316000000000001</v>
      </c>
      <c r="C1280">
        <v>5.5739999999999998</v>
      </c>
      <c r="D1280">
        <v>1.038</v>
      </c>
    </row>
    <row r="1281" spans="1:4" x14ac:dyDescent="0.25">
      <c r="A1281">
        <v>17.78</v>
      </c>
      <c r="B1281">
        <v>10.103999999999999</v>
      </c>
      <c r="C1281">
        <v>5.577</v>
      </c>
      <c r="D1281">
        <v>1.0369999999999999</v>
      </c>
    </row>
    <row r="1282" spans="1:4" x14ac:dyDescent="0.25">
      <c r="A1282">
        <v>17.794</v>
      </c>
      <c r="B1282">
        <v>9.9039999999999999</v>
      </c>
      <c r="C1282">
        <v>5.5789999999999997</v>
      </c>
      <c r="D1282">
        <v>1.0349999999999999</v>
      </c>
    </row>
    <row r="1283" spans="1:4" x14ac:dyDescent="0.25">
      <c r="A1283">
        <v>17.808</v>
      </c>
      <c r="B1283">
        <v>9.7159999999999993</v>
      </c>
      <c r="C1283">
        <v>5.5789999999999997</v>
      </c>
      <c r="D1283">
        <v>1.042</v>
      </c>
    </row>
    <row r="1284" spans="1:4" x14ac:dyDescent="0.25">
      <c r="A1284">
        <v>17.82</v>
      </c>
      <c r="B1284">
        <v>9.5190000000000001</v>
      </c>
      <c r="C1284">
        <v>5.585</v>
      </c>
      <c r="D1284">
        <v>1.034</v>
      </c>
    </row>
    <row r="1285" spans="1:4" x14ac:dyDescent="0.25">
      <c r="A1285">
        <v>17.834</v>
      </c>
      <c r="B1285">
        <v>9.3230000000000004</v>
      </c>
      <c r="C1285">
        <v>5.5830000000000002</v>
      </c>
      <c r="D1285">
        <v>1.0349999999999999</v>
      </c>
    </row>
    <row r="1286" spans="1:4" x14ac:dyDescent="0.25">
      <c r="A1286">
        <v>17.847999999999999</v>
      </c>
      <c r="B1286">
        <v>9.1329999999999991</v>
      </c>
      <c r="C1286">
        <v>5.58</v>
      </c>
      <c r="D1286">
        <v>1.034</v>
      </c>
    </row>
    <row r="1287" spans="1:4" x14ac:dyDescent="0.25">
      <c r="A1287">
        <v>17.86</v>
      </c>
      <c r="B1287">
        <v>8.9510000000000005</v>
      </c>
      <c r="C1287">
        <v>5.5830000000000002</v>
      </c>
      <c r="D1287">
        <v>1.0349999999999999</v>
      </c>
    </row>
    <row r="1288" spans="1:4" x14ac:dyDescent="0.25">
      <c r="A1288">
        <v>17.873999999999999</v>
      </c>
      <c r="B1288">
        <v>8.7579999999999991</v>
      </c>
      <c r="C1288">
        <v>5.5830000000000002</v>
      </c>
      <c r="D1288">
        <v>1.038</v>
      </c>
    </row>
    <row r="1289" spans="1:4" x14ac:dyDescent="0.25">
      <c r="A1289">
        <v>17.888000000000002</v>
      </c>
      <c r="B1289">
        <v>8.5649999999999995</v>
      </c>
      <c r="C1289">
        <v>5.5830000000000002</v>
      </c>
      <c r="D1289">
        <v>1.038</v>
      </c>
    </row>
    <row r="1290" spans="1:4" x14ac:dyDescent="0.25">
      <c r="A1290">
        <v>17.899999999999999</v>
      </c>
      <c r="B1290">
        <v>8.3879999999999999</v>
      </c>
      <c r="C1290">
        <v>5.5869999999999997</v>
      </c>
      <c r="D1290">
        <v>1.0349999999999999</v>
      </c>
    </row>
    <row r="1291" spans="1:4" x14ac:dyDescent="0.25">
      <c r="A1291">
        <v>17.914000000000001</v>
      </c>
      <c r="B1291">
        <v>8.2089999999999996</v>
      </c>
      <c r="C1291">
        <v>5.5869999999999997</v>
      </c>
      <c r="D1291">
        <v>1.034</v>
      </c>
    </row>
    <row r="1292" spans="1:4" x14ac:dyDescent="0.25">
      <c r="A1292">
        <v>17.925999999999998</v>
      </c>
      <c r="B1292">
        <v>8.0280000000000005</v>
      </c>
      <c r="C1292">
        <v>5.5869999999999997</v>
      </c>
      <c r="D1292">
        <v>1.0349999999999999</v>
      </c>
    </row>
    <row r="1293" spans="1:4" x14ac:dyDescent="0.25">
      <c r="A1293">
        <v>17.940000000000001</v>
      </c>
      <c r="B1293">
        <v>7.8460000000000001</v>
      </c>
      <c r="C1293">
        <v>5.585</v>
      </c>
      <c r="D1293">
        <v>1.0349999999999999</v>
      </c>
    </row>
    <row r="1294" spans="1:4" x14ac:dyDescent="0.25">
      <c r="A1294">
        <v>17.954000000000001</v>
      </c>
      <c r="B1294">
        <v>7.6790000000000003</v>
      </c>
      <c r="C1294">
        <v>5.5789999999999997</v>
      </c>
      <c r="D1294">
        <v>1.038</v>
      </c>
    </row>
    <row r="1295" spans="1:4" x14ac:dyDescent="0.25">
      <c r="A1295">
        <v>17.968</v>
      </c>
      <c r="B1295">
        <v>7.5039999999999996</v>
      </c>
      <c r="C1295">
        <v>5.5750000000000002</v>
      </c>
      <c r="D1295">
        <v>1.0349999999999999</v>
      </c>
    </row>
    <row r="1296" spans="1:4" x14ac:dyDescent="0.25">
      <c r="A1296">
        <v>17.98</v>
      </c>
      <c r="B1296">
        <v>7.3339999999999996</v>
      </c>
      <c r="C1296">
        <v>5.5720000000000001</v>
      </c>
      <c r="D1296">
        <v>1.038</v>
      </c>
    </row>
    <row r="1297" spans="1:4" x14ac:dyDescent="0.25">
      <c r="A1297">
        <v>17.994</v>
      </c>
      <c r="B1297">
        <v>7.1639999999999997</v>
      </c>
      <c r="C1297">
        <v>5.5709999999999997</v>
      </c>
      <c r="D1297">
        <v>1.038</v>
      </c>
    </row>
    <row r="1298" spans="1:4" x14ac:dyDescent="0.25">
      <c r="A1298">
        <v>18.007999999999999</v>
      </c>
      <c r="B1298">
        <v>7.01</v>
      </c>
      <c r="C1298">
        <v>5.5709999999999997</v>
      </c>
      <c r="D1298">
        <v>1.0349999999999999</v>
      </c>
    </row>
    <row r="1299" spans="1:4" x14ac:dyDescent="0.25">
      <c r="A1299">
        <v>18.02</v>
      </c>
      <c r="B1299">
        <v>6.843</v>
      </c>
      <c r="C1299">
        <v>5.569</v>
      </c>
      <c r="D1299">
        <v>1.034</v>
      </c>
    </row>
    <row r="1300" spans="1:4" x14ac:dyDescent="0.25">
      <c r="A1300">
        <v>18.033999999999999</v>
      </c>
      <c r="B1300">
        <v>6.6870000000000003</v>
      </c>
      <c r="C1300">
        <v>5.5670000000000002</v>
      </c>
      <c r="D1300">
        <v>1.038</v>
      </c>
    </row>
    <row r="1301" spans="1:4" x14ac:dyDescent="0.25">
      <c r="A1301">
        <v>18.047999999999998</v>
      </c>
      <c r="B1301">
        <v>6.5350000000000001</v>
      </c>
      <c r="C1301">
        <v>5.5540000000000003</v>
      </c>
      <c r="D1301">
        <v>1.081</v>
      </c>
    </row>
    <row r="1302" spans="1:4" x14ac:dyDescent="0.25">
      <c r="A1302">
        <v>18.059999999999999</v>
      </c>
      <c r="B1302">
        <v>6.39</v>
      </c>
      <c r="C1302">
        <v>5.5039999999999996</v>
      </c>
      <c r="D1302">
        <v>1.218</v>
      </c>
    </row>
    <row r="1303" spans="1:4" x14ac:dyDescent="0.25">
      <c r="A1303">
        <v>18.074000000000002</v>
      </c>
      <c r="B1303">
        <v>6.2389999999999999</v>
      </c>
      <c r="C1303">
        <v>5.4039999999999999</v>
      </c>
      <c r="D1303">
        <v>1.37</v>
      </c>
    </row>
    <row r="1304" spans="1:4" x14ac:dyDescent="0.25">
      <c r="A1304">
        <v>18.088000000000001</v>
      </c>
      <c r="B1304">
        <v>6.085</v>
      </c>
      <c r="C1304">
        <v>5.2519999999999998</v>
      </c>
      <c r="D1304">
        <v>1.524</v>
      </c>
    </row>
    <row r="1305" spans="1:4" x14ac:dyDescent="0.25">
      <c r="A1305">
        <v>18.100000000000001</v>
      </c>
      <c r="B1305">
        <v>5.9379999999999997</v>
      </c>
      <c r="C1305">
        <v>5.0659999999999998</v>
      </c>
      <c r="D1305">
        <v>1.708</v>
      </c>
    </row>
    <row r="1306" spans="1:4" x14ac:dyDescent="0.25">
      <c r="A1306">
        <v>18.113</v>
      </c>
      <c r="B1306">
        <v>5.798</v>
      </c>
      <c r="C1306">
        <v>4.8659999999999997</v>
      </c>
      <c r="D1306">
        <v>1.9139999999999999</v>
      </c>
    </row>
    <row r="1307" spans="1:4" x14ac:dyDescent="0.25">
      <c r="A1307">
        <v>18.128</v>
      </c>
      <c r="B1307">
        <v>5.6550000000000002</v>
      </c>
      <c r="C1307">
        <v>4.6790000000000003</v>
      </c>
      <c r="D1307">
        <v>2.113</v>
      </c>
    </row>
    <row r="1308" spans="1:4" x14ac:dyDescent="0.25">
      <c r="A1308">
        <v>18.14</v>
      </c>
      <c r="B1308">
        <v>5.5220000000000002</v>
      </c>
      <c r="C1308">
        <v>4.5140000000000002</v>
      </c>
      <c r="D1308">
        <v>2.2879999999999998</v>
      </c>
    </row>
    <row r="1309" spans="1:4" x14ac:dyDescent="0.25">
      <c r="A1309">
        <v>18.154</v>
      </c>
      <c r="B1309">
        <v>5.391</v>
      </c>
      <c r="C1309">
        <v>4.3780000000000001</v>
      </c>
      <c r="D1309">
        <v>2.4329999999999998</v>
      </c>
    </row>
    <row r="1310" spans="1:4" x14ac:dyDescent="0.25">
      <c r="A1310">
        <v>18.167999999999999</v>
      </c>
      <c r="B1310">
        <v>5.258</v>
      </c>
      <c r="C1310">
        <v>4.258</v>
      </c>
      <c r="D1310">
        <v>2.5449999999999999</v>
      </c>
    </row>
    <row r="1311" spans="1:4" x14ac:dyDescent="0.25">
      <c r="A1311">
        <v>18.18</v>
      </c>
      <c r="B1311">
        <v>5.1289999999999996</v>
      </c>
      <c r="C1311">
        <v>4.1719999999999997</v>
      </c>
      <c r="D1311">
        <v>2.6360000000000001</v>
      </c>
    </row>
    <row r="1312" spans="1:4" x14ac:dyDescent="0.25">
      <c r="A1312">
        <v>18.193999999999999</v>
      </c>
      <c r="B1312">
        <v>5.008</v>
      </c>
      <c r="C1312">
        <v>4.101</v>
      </c>
      <c r="D1312">
        <v>2.722</v>
      </c>
    </row>
    <row r="1313" spans="1:4" x14ac:dyDescent="0.25">
      <c r="A1313">
        <v>18.207999999999998</v>
      </c>
      <c r="B1313">
        <v>4.8879999999999999</v>
      </c>
      <c r="C1313">
        <v>4.0410000000000004</v>
      </c>
      <c r="D1313">
        <v>2.778</v>
      </c>
    </row>
    <row r="1314" spans="1:4" x14ac:dyDescent="0.25">
      <c r="A1314">
        <v>18.22</v>
      </c>
      <c r="B1314">
        <v>4.7590000000000003</v>
      </c>
      <c r="C1314">
        <v>3.9910000000000001</v>
      </c>
      <c r="D1314">
        <v>2.8279999999999998</v>
      </c>
    </row>
    <row r="1315" spans="1:4" x14ac:dyDescent="0.25">
      <c r="A1315">
        <v>18.233000000000001</v>
      </c>
      <c r="B1315">
        <v>4.6420000000000003</v>
      </c>
      <c r="C1315">
        <v>3.95</v>
      </c>
      <c r="D1315">
        <v>2.867</v>
      </c>
    </row>
    <row r="1316" spans="1:4" x14ac:dyDescent="0.25">
      <c r="A1316">
        <v>18.247</v>
      </c>
      <c r="B1316">
        <v>4.5250000000000004</v>
      </c>
      <c r="C1316">
        <v>3.9129999999999998</v>
      </c>
      <c r="D1316">
        <v>2.9</v>
      </c>
    </row>
    <row r="1317" spans="1:4" x14ac:dyDescent="0.25">
      <c r="A1317">
        <v>18.260999999999999</v>
      </c>
      <c r="B1317">
        <v>4.4130000000000003</v>
      </c>
      <c r="C1317">
        <v>3.8820000000000001</v>
      </c>
      <c r="D1317">
        <v>2.9249999999999998</v>
      </c>
    </row>
    <row r="1318" spans="1:4" x14ac:dyDescent="0.25">
      <c r="A1318">
        <v>18.273</v>
      </c>
      <c r="B1318">
        <v>4.3019999999999996</v>
      </c>
      <c r="C1318">
        <v>3.8530000000000002</v>
      </c>
      <c r="D1318">
        <v>2.9470000000000001</v>
      </c>
    </row>
    <row r="1319" spans="1:4" x14ac:dyDescent="0.25">
      <c r="A1319">
        <v>18.286999999999999</v>
      </c>
      <c r="B1319">
        <v>4.1900000000000004</v>
      </c>
      <c r="C1319">
        <v>3.8319999999999999</v>
      </c>
      <c r="D1319">
        <v>2.9689999999999999</v>
      </c>
    </row>
    <row r="1320" spans="1:4" x14ac:dyDescent="0.25">
      <c r="A1320">
        <v>18.300999999999998</v>
      </c>
      <c r="B1320">
        <v>4.0869999999999997</v>
      </c>
      <c r="C1320">
        <v>3.819</v>
      </c>
      <c r="D1320">
        <v>2.984</v>
      </c>
    </row>
    <row r="1321" spans="1:4" x14ac:dyDescent="0.25">
      <c r="A1321">
        <v>18.312999999999999</v>
      </c>
      <c r="B1321">
        <v>3.9849999999999999</v>
      </c>
      <c r="C1321">
        <v>3.806</v>
      </c>
      <c r="D1321">
        <v>2.9950000000000001</v>
      </c>
    </row>
    <row r="1322" spans="1:4" x14ac:dyDescent="0.25">
      <c r="A1322">
        <v>18.327000000000002</v>
      </c>
      <c r="B1322">
        <v>3.8839999999999999</v>
      </c>
      <c r="C1322">
        <v>3.7930000000000001</v>
      </c>
      <c r="D1322">
        <v>3.0019999999999998</v>
      </c>
    </row>
    <row r="1323" spans="1:4" x14ac:dyDescent="0.25">
      <c r="A1323">
        <v>18.341000000000001</v>
      </c>
      <c r="B1323">
        <v>3.7810000000000001</v>
      </c>
      <c r="C1323">
        <v>3.78</v>
      </c>
      <c r="D1323">
        <v>3.0059999999999998</v>
      </c>
    </row>
    <row r="1324" spans="1:4" x14ac:dyDescent="0.25">
      <c r="A1324">
        <v>18.353999999999999</v>
      </c>
      <c r="B1324">
        <v>3.6890000000000001</v>
      </c>
      <c r="C1324">
        <v>3.7690000000000001</v>
      </c>
      <c r="D1324">
        <v>3.0129999999999999</v>
      </c>
    </row>
    <row r="1325" spans="1:4" x14ac:dyDescent="0.25">
      <c r="A1325">
        <v>18.367999999999999</v>
      </c>
      <c r="B1325">
        <v>3.6019999999999999</v>
      </c>
      <c r="C1325">
        <v>3.7559999999999998</v>
      </c>
      <c r="D1325">
        <v>3.0179999999999998</v>
      </c>
    </row>
    <row r="1326" spans="1:4" x14ac:dyDescent="0.25">
      <c r="A1326">
        <v>18.38</v>
      </c>
      <c r="B1326">
        <v>3.508</v>
      </c>
      <c r="C1326">
        <v>3.746</v>
      </c>
      <c r="D1326">
        <v>3.0190000000000001</v>
      </c>
    </row>
    <row r="1327" spans="1:4" x14ac:dyDescent="0.25">
      <c r="A1327">
        <v>18.393999999999998</v>
      </c>
      <c r="B1327">
        <v>3.423</v>
      </c>
      <c r="C1327">
        <v>3.74</v>
      </c>
      <c r="D1327">
        <v>3.0209999999999999</v>
      </c>
    </row>
    <row r="1328" spans="1:4" x14ac:dyDescent="0.25">
      <c r="A1328">
        <v>18.405999999999999</v>
      </c>
      <c r="B1328">
        <v>3.347</v>
      </c>
      <c r="C1328">
        <v>3.7349999999999999</v>
      </c>
      <c r="D1328">
        <v>3.0190000000000001</v>
      </c>
    </row>
    <row r="1329" spans="1:4" x14ac:dyDescent="0.25">
      <c r="A1329">
        <v>18.420000000000002</v>
      </c>
      <c r="B1329">
        <v>3.2730000000000001</v>
      </c>
      <c r="C1329">
        <v>3.73</v>
      </c>
      <c r="D1329">
        <v>3.0209999999999999</v>
      </c>
    </row>
    <row r="1330" spans="1:4" x14ac:dyDescent="0.25">
      <c r="A1330">
        <v>18.434000000000001</v>
      </c>
      <c r="B1330">
        <v>3.2090000000000001</v>
      </c>
      <c r="C1330">
        <v>3.7290000000000001</v>
      </c>
      <c r="D1330">
        <v>3.0209999999999999</v>
      </c>
    </row>
    <row r="1331" spans="1:4" x14ac:dyDescent="0.25">
      <c r="A1331">
        <v>18.448</v>
      </c>
      <c r="B1331">
        <v>3.145</v>
      </c>
      <c r="C1331">
        <v>3.7240000000000002</v>
      </c>
      <c r="D1331">
        <v>3.024</v>
      </c>
    </row>
    <row r="1332" spans="1:4" x14ac:dyDescent="0.25">
      <c r="A1332">
        <v>18.46</v>
      </c>
      <c r="B1332">
        <v>3.101</v>
      </c>
      <c r="C1332">
        <v>3.7240000000000002</v>
      </c>
      <c r="D1332">
        <v>3.0259999999999998</v>
      </c>
    </row>
    <row r="1333" spans="1:4" x14ac:dyDescent="0.25">
      <c r="A1333">
        <v>18.474</v>
      </c>
      <c r="B1333">
        <v>3.0710000000000002</v>
      </c>
      <c r="C1333">
        <v>3.722</v>
      </c>
      <c r="D1333">
        <v>3.024</v>
      </c>
    </row>
    <row r="1334" spans="1:4" x14ac:dyDescent="0.25">
      <c r="A1334">
        <v>18.488</v>
      </c>
      <c r="B1334">
        <v>3.0550000000000002</v>
      </c>
      <c r="C1334">
        <v>3.7160000000000002</v>
      </c>
      <c r="D1334">
        <v>3.0259999999999998</v>
      </c>
    </row>
    <row r="1335" spans="1:4" x14ac:dyDescent="0.25">
      <c r="A1335">
        <v>18.5</v>
      </c>
      <c r="B1335">
        <v>3.0459999999999998</v>
      </c>
      <c r="C1335">
        <v>3.7160000000000002</v>
      </c>
      <c r="D1335">
        <v>3.024</v>
      </c>
    </row>
    <row r="1336" spans="1:4" x14ac:dyDescent="0.25">
      <c r="A1336">
        <v>18.513999999999999</v>
      </c>
      <c r="B1336">
        <v>3.0619999999999998</v>
      </c>
      <c r="C1336">
        <v>3.7160000000000002</v>
      </c>
      <c r="D1336">
        <v>3.0270000000000001</v>
      </c>
    </row>
    <row r="1337" spans="1:4" x14ac:dyDescent="0.25">
      <c r="A1337">
        <v>18.526</v>
      </c>
      <c r="B1337">
        <v>3.1059999999999999</v>
      </c>
      <c r="C1337">
        <v>3.7170000000000001</v>
      </c>
      <c r="D1337">
        <v>3.0270000000000001</v>
      </c>
    </row>
    <row r="1338" spans="1:4" x14ac:dyDescent="0.25">
      <c r="A1338">
        <v>18.54</v>
      </c>
      <c r="B1338">
        <v>3.161</v>
      </c>
      <c r="C1338">
        <v>3.7170000000000001</v>
      </c>
      <c r="D1338">
        <v>3.024</v>
      </c>
    </row>
    <row r="1339" spans="1:4" x14ac:dyDescent="0.25">
      <c r="A1339">
        <v>18.553999999999998</v>
      </c>
      <c r="B1339">
        <v>3.2250000000000001</v>
      </c>
      <c r="C1339">
        <v>3.714</v>
      </c>
      <c r="D1339">
        <v>3.0230000000000001</v>
      </c>
    </row>
    <row r="1340" spans="1:4" x14ac:dyDescent="0.25">
      <c r="A1340">
        <v>18.568000000000001</v>
      </c>
      <c r="B1340">
        <v>3.3239999999999998</v>
      </c>
      <c r="C1340">
        <v>3.7160000000000002</v>
      </c>
      <c r="D1340">
        <v>3.0209999999999999</v>
      </c>
    </row>
    <row r="1341" spans="1:4" x14ac:dyDescent="0.25">
      <c r="A1341">
        <v>18.579999999999998</v>
      </c>
      <c r="B1341">
        <v>3.4460000000000002</v>
      </c>
      <c r="C1341">
        <v>3.722</v>
      </c>
      <c r="D1341">
        <v>3.016</v>
      </c>
    </row>
    <row r="1342" spans="1:4" x14ac:dyDescent="0.25">
      <c r="A1342">
        <v>18.594000000000001</v>
      </c>
      <c r="B1342">
        <v>3.577</v>
      </c>
      <c r="C1342">
        <v>3.73</v>
      </c>
      <c r="D1342">
        <v>3.008</v>
      </c>
    </row>
    <row r="1343" spans="1:4" x14ac:dyDescent="0.25">
      <c r="A1343">
        <v>18.606000000000002</v>
      </c>
      <c r="B1343">
        <v>3.7189999999999999</v>
      </c>
      <c r="C1343">
        <v>3.7370000000000001</v>
      </c>
      <c r="D1343">
        <v>2.9950000000000001</v>
      </c>
    </row>
    <row r="1344" spans="1:4" x14ac:dyDescent="0.25">
      <c r="A1344">
        <v>18.62</v>
      </c>
      <c r="B1344">
        <v>3.891</v>
      </c>
      <c r="C1344">
        <v>3.7480000000000002</v>
      </c>
      <c r="D1344">
        <v>2.9769999999999999</v>
      </c>
    </row>
    <row r="1345" spans="1:4" x14ac:dyDescent="0.25">
      <c r="A1345">
        <v>18.634</v>
      </c>
      <c r="B1345">
        <v>4.0819999999999999</v>
      </c>
      <c r="C1345">
        <v>3.7559999999999998</v>
      </c>
      <c r="D1345">
        <v>2.9550000000000001</v>
      </c>
    </row>
    <row r="1346" spans="1:4" x14ac:dyDescent="0.25">
      <c r="A1346">
        <v>18.646000000000001</v>
      </c>
      <c r="B1346">
        <v>4.2679999999999998</v>
      </c>
      <c r="C1346">
        <v>3.7719999999999998</v>
      </c>
      <c r="D1346">
        <v>2.9209999999999998</v>
      </c>
    </row>
    <row r="1347" spans="1:4" x14ac:dyDescent="0.25">
      <c r="A1347">
        <v>18.66</v>
      </c>
      <c r="B1347">
        <v>4.4649999999999999</v>
      </c>
      <c r="C1347">
        <v>3.7930000000000001</v>
      </c>
      <c r="D1347">
        <v>2.887</v>
      </c>
    </row>
    <row r="1348" spans="1:4" x14ac:dyDescent="0.25">
      <c r="A1348">
        <v>18.673999999999999</v>
      </c>
      <c r="B1348">
        <v>4.6929999999999996</v>
      </c>
      <c r="C1348">
        <v>3.8140000000000001</v>
      </c>
      <c r="D1348">
        <v>2.8490000000000002</v>
      </c>
    </row>
    <row r="1349" spans="1:4" x14ac:dyDescent="0.25">
      <c r="A1349">
        <v>18.686</v>
      </c>
      <c r="B1349">
        <v>4.923</v>
      </c>
      <c r="C1349">
        <v>3.843</v>
      </c>
      <c r="D1349">
        <v>2.7879999999999998</v>
      </c>
    </row>
    <row r="1350" spans="1:4" x14ac:dyDescent="0.25">
      <c r="A1350">
        <v>18.701000000000001</v>
      </c>
      <c r="B1350">
        <v>5.1449999999999996</v>
      </c>
      <c r="C1350">
        <v>3.8809999999999998</v>
      </c>
      <c r="D1350">
        <v>2.7229999999999999</v>
      </c>
    </row>
    <row r="1351" spans="1:4" x14ac:dyDescent="0.25">
      <c r="A1351">
        <v>18.713000000000001</v>
      </c>
      <c r="B1351">
        <v>5.38</v>
      </c>
      <c r="C1351">
        <v>3.931</v>
      </c>
      <c r="D1351">
        <v>2.641</v>
      </c>
    </row>
    <row r="1352" spans="1:4" x14ac:dyDescent="0.25">
      <c r="A1352">
        <v>18.727</v>
      </c>
      <c r="B1352">
        <v>5.641</v>
      </c>
      <c r="C1352">
        <v>3.996</v>
      </c>
      <c r="D1352">
        <v>2.5499999999999998</v>
      </c>
    </row>
    <row r="1353" spans="1:4" x14ac:dyDescent="0.25">
      <c r="A1353">
        <v>18.741</v>
      </c>
      <c r="B1353">
        <v>5.8959999999999999</v>
      </c>
      <c r="C1353">
        <v>4.0620000000000003</v>
      </c>
      <c r="D1353">
        <v>2.4369999999999998</v>
      </c>
    </row>
    <row r="1354" spans="1:4" x14ac:dyDescent="0.25">
      <c r="A1354">
        <v>18.753</v>
      </c>
      <c r="B1354">
        <v>6.1470000000000002</v>
      </c>
      <c r="C1354">
        <v>4.1459999999999999</v>
      </c>
      <c r="D1354">
        <v>2.3170000000000002</v>
      </c>
    </row>
    <row r="1355" spans="1:4" x14ac:dyDescent="0.25">
      <c r="A1355">
        <v>18.766999999999999</v>
      </c>
      <c r="B1355">
        <v>6.4249999999999998</v>
      </c>
      <c r="C1355">
        <v>4.2320000000000002</v>
      </c>
      <c r="D1355">
        <v>2.2050000000000001</v>
      </c>
    </row>
    <row r="1356" spans="1:4" x14ac:dyDescent="0.25">
      <c r="A1356">
        <v>18.78</v>
      </c>
      <c r="B1356">
        <v>6.7119999999999997</v>
      </c>
      <c r="C1356">
        <v>4.3099999999999996</v>
      </c>
      <c r="D1356">
        <v>2.1150000000000002</v>
      </c>
    </row>
    <row r="1357" spans="1:4" x14ac:dyDescent="0.25">
      <c r="A1357">
        <v>18.794</v>
      </c>
      <c r="B1357">
        <v>6.99</v>
      </c>
      <c r="C1357">
        <v>4.3819999999999997</v>
      </c>
      <c r="D1357">
        <v>2.024</v>
      </c>
    </row>
    <row r="1358" spans="1:4" x14ac:dyDescent="0.25">
      <c r="A1358">
        <v>18.806000000000001</v>
      </c>
      <c r="B1358">
        <v>7.27</v>
      </c>
      <c r="C1358">
        <v>4.4619999999999997</v>
      </c>
      <c r="D1358">
        <v>1.9139999999999999</v>
      </c>
    </row>
    <row r="1359" spans="1:4" x14ac:dyDescent="0.25">
      <c r="A1359">
        <v>18.82</v>
      </c>
      <c r="B1359">
        <v>7.5570000000000004</v>
      </c>
      <c r="C1359">
        <v>4.5430000000000001</v>
      </c>
      <c r="D1359">
        <v>1.81</v>
      </c>
    </row>
    <row r="1360" spans="1:4" x14ac:dyDescent="0.25">
      <c r="A1360">
        <v>18.834</v>
      </c>
      <c r="B1360">
        <v>7.8579999999999997</v>
      </c>
      <c r="C1360">
        <v>4.6239999999999997</v>
      </c>
      <c r="D1360">
        <v>1.7</v>
      </c>
    </row>
    <row r="1361" spans="1:4" x14ac:dyDescent="0.25">
      <c r="A1361">
        <v>18.846</v>
      </c>
      <c r="B1361">
        <v>8.14</v>
      </c>
      <c r="C1361">
        <v>4.7160000000000002</v>
      </c>
      <c r="D1361">
        <v>1.59</v>
      </c>
    </row>
    <row r="1362" spans="1:4" x14ac:dyDescent="0.25">
      <c r="A1362">
        <v>18.86</v>
      </c>
      <c r="B1362">
        <v>8.4250000000000007</v>
      </c>
      <c r="C1362">
        <v>4.8049999999999997</v>
      </c>
      <c r="D1362">
        <v>1.4870000000000001</v>
      </c>
    </row>
    <row r="1363" spans="1:4" x14ac:dyDescent="0.25">
      <c r="A1363">
        <v>18.873999999999999</v>
      </c>
      <c r="B1363">
        <v>8.7240000000000002</v>
      </c>
      <c r="C1363">
        <v>4.8940000000000001</v>
      </c>
      <c r="D1363">
        <v>1.3879999999999999</v>
      </c>
    </row>
    <row r="1364" spans="1:4" x14ac:dyDescent="0.25">
      <c r="A1364">
        <v>18.885999999999999</v>
      </c>
      <c r="B1364">
        <v>9.0220000000000002</v>
      </c>
      <c r="C1364">
        <v>4.9829999999999997</v>
      </c>
      <c r="D1364">
        <v>1.294</v>
      </c>
    </row>
    <row r="1365" spans="1:4" x14ac:dyDescent="0.25">
      <c r="A1365">
        <v>18.899999999999999</v>
      </c>
      <c r="B1365">
        <v>9.3049999999999997</v>
      </c>
      <c r="C1365">
        <v>5.0609999999999999</v>
      </c>
      <c r="D1365">
        <v>1.2330000000000001</v>
      </c>
    </row>
    <row r="1366" spans="1:4" x14ac:dyDescent="0.25">
      <c r="A1366">
        <v>18.913</v>
      </c>
      <c r="B1366">
        <v>9.5939999999999994</v>
      </c>
      <c r="C1366">
        <v>5.1369999999999996</v>
      </c>
      <c r="D1366">
        <v>1.1839999999999999</v>
      </c>
    </row>
    <row r="1367" spans="1:4" x14ac:dyDescent="0.25">
      <c r="A1367">
        <v>18.925999999999998</v>
      </c>
      <c r="B1367">
        <v>9.8930000000000007</v>
      </c>
      <c r="C1367">
        <v>5.2130000000000001</v>
      </c>
      <c r="D1367">
        <v>1.0629999999999999</v>
      </c>
    </row>
    <row r="1368" spans="1:4" x14ac:dyDescent="0.25">
      <c r="A1368">
        <v>18.940000000000001</v>
      </c>
      <c r="B1368">
        <v>10.178000000000001</v>
      </c>
      <c r="C1368">
        <v>5.2729999999999997</v>
      </c>
      <c r="D1368">
        <v>1.079</v>
      </c>
    </row>
    <row r="1369" spans="1:4" x14ac:dyDescent="0.25">
      <c r="A1369">
        <v>18.954000000000001</v>
      </c>
      <c r="B1369">
        <v>10.46</v>
      </c>
      <c r="C1369">
        <v>5.3259999999999996</v>
      </c>
      <c r="D1369">
        <v>1.103</v>
      </c>
    </row>
    <row r="1370" spans="1:4" x14ac:dyDescent="0.25">
      <c r="A1370">
        <v>18.966000000000001</v>
      </c>
      <c r="B1370">
        <v>10.75</v>
      </c>
      <c r="C1370">
        <v>5.375</v>
      </c>
      <c r="D1370">
        <v>1.0349999999999999</v>
      </c>
    </row>
    <row r="1371" spans="1:4" x14ac:dyDescent="0.25">
      <c r="A1371">
        <v>18.98</v>
      </c>
      <c r="B1371">
        <v>11.044</v>
      </c>
      <c r="C1371">
        <v>5.4119999999999999</v>
      </c>
      <c r="D1371">
        <v>1.069</v>
      </c>
    </row>
    <row r="1372" spans="1:4" x14ac:dyDescent="0.25">
      <c r="A1372">
        <v>18.994</v>
      </c>
      <c r="B1372">
        <v>11.324</v>
      </c>
      <c r="C1372">
        <v>5.4390000000000001</v>
      </c>
      <c r="D1372">
        <v>1.069</v>
      </c>
    </row>
    <row r="1373" spans="1:4" x14ac:dyDescent="0.25">
      <c r="A1373">
        <v>19.006</v>
      </c>
      <c r="B1373">
        <v>11.593</v>
      </c>
      <c r="C1373">
        <v>5.4640000000000004</v>
      </c>
      <c r="D1373">
        <v>1.022</v>
      </c>
    </row>
    <row r="1374" spans="1:4" x14ac:dyDescent="0.25">
      <c r="A1374">
        <v>19.02</v>
      </c>
      <c r="B1374">
        <v>11.866</v>
      </c>
      <c r="C1374">
        <v>5.49</v>
      </c>
      <c r="D1374">
        <v>1.0680000000000001</v>
      </c>
    </row>
    <row r="1375" spans="1:4" x14ac:dyDescent="0.25">
      <c r="A1375">
        <v>19.033999999999999</v>
      </c>
      <c r="B1375">
        <v>12.137</v>
      </c>
      <c r="C1375">
        <v>5.5030000000000001</v>
      </c>
      <c r="D1375">
        <v>1.0529999999999999</v>
      </c>
    </row>
    <row r="1376" spans="1:4" x14ac:dyDescent="0.25">
      <c r="A1376">
        <v>19.045999999999999</v>
      </c>
      <c r="B1376">
        <v>12.394</v>
      </c>
      <c r="C1376">
        <v>5.5140000000000002</v>
      </c>
      <c r="D1376">
        <v>1.0249999999999999</v>
      </c>
    </row>
    <row r="1377" spans="1:4" x14ac:dyDescent="0.25">
      <c r="A1377">
        <v>19.061</v>
      </c>
      <c r="B1377">
        <v>12.651</v>
      </c>
      <c r="C1377">
        <v>5.5270000000000001</v>
      </c>
      <c r="D1377">
        <v>1.0609999999999999</v>
      </c>
    </row>
    <row r="1378" spans="1:4" x14ac:dyDescent="0.25">
      <c r="A1378">
        <v>19.074000000000002</v>
      </c>
      <c r="B1378">
        <v>12.906000000000001</v>
      </c>
      <c r="C1378">
        <v>5.5410000000000004</v>
      </c>
      <c r="D1378">
        <v>1.04</v>
      </c>
    </row>
    <row r="1379" spans="1:4" x14ac:dyDescent="0.25">
      <c r="A1379">
        <v>19.085999999999999</v>
      </c>
      <c r="B1379">
        <v>13.154</v>
      </c>
      <c r="C1379">
        <v>5.5460000000000003</v>
      </c>
      <c r="D1379">
        <v>1.032</v>
      </c>
    </row>
    <row r="1380" spans="1:4" x14ac:dyDescent="0.25">
      <c r="A1380">
        <v>19.100000000000001</v>
      </c>
      <c r="B1380">
        <v>13.382</v>
      </c>
      <c r="C1380">
        <v>5.5510000000000002</v>
      </c>
      <c r="D1380">
        <v>1.056</v>
      </c>
    </row>
    <row r="1381" spans="1:4" x14ac:dyDescent="0.25">
      <c r="A1381">
        <v>19.114000000000001</v>
      </c>
      <c r="B1381">
        <v>13.609</v>
      </c>
      <c r="C1381">
        <v>5.5510000000000002</v>
      </c>
      <c r="D1381">
        <v>1.0289999999999999</v>
      </c>
    </row>
    <row r="1382" spans="1:4" x14ac:dyDescent="0.25">
      <c r="A1382">
        <v>19.126999999999999</v>
      </c>
      <c r="B1382">
        <v>13.837</v>
      </c>
      <c r="C1382">
        <v>5.5529999999999999</v>
      </c>
      <c r="D1382">
        <v>1.032</v>
      </c>
    </row>
    <row r="1383" spans="1:4" x14ac:dyDescent="0.25">
      <c r="A1383">
        <v>19.140999999999998</v>
      </c>
      <c r="B1383">
        <v>14.041</v>
      </c>
      <c r="C1383">
        <v>5.5579999999999998</v>
      </c>
      <c r="D1383">
        <v>1.0529999999999999</v>
      </c>
    </row>
    <row r="1384" spans="1:4" x14ac:dyDescent="0.25">
      <c r="A1384">
        <v>19.154</v>
      </c>
      <c r="B1384">
        <v>14.239000000000001</v>
      </c>
      <c r="C1384">
        <v>5.5540000000000003</v>
      </c>
      <c r="D1384">
        <v>1.0269999999999999</v>
      </c>
    </row>
    <row r="1385" spans="1:4" x14ac:dyDescent="0.25">
      <c r="A1385">
        <v>19.166</v>
      </c>
      <c r="B1385">
        <v>14.429</v>
      </c>
      <c r="C1385">
        <v>5.556</v>
      </c>
      <c r="D1385">
        <v>1.04</v>
      </c>
    </row>
    <row r="1386" spans="1:4" x14ac:dyDescent="0.25">
      <c r="A1386">
        <v>19.181000000000001</v>
      </c>
      <c r="B1386">
        <v>14.608000000000001</v>
      </c>
      <c r="C1386">
        <v>5.556</v>
      </c>
      <c r="D1386">
        <v>1.05</v>
      </c>
    </row>
    <row r="1387" spans="1:4" x14ac:dyDescent="0.25">
      <c r="A1387">
        <v>19.193000000000001</v>
      </c>
      <c r="B1387">
        <v>14.766999999999999</v>
      </c>
      <c r="C1387">
        <v>5.5579999999999998</v>
      </c>
      <c r="D1387">
        <v>1.0249999999999999</v>
      </c>
    </row>
    <row r="1388" spans="1:4" x14ac:dyDescent="0.25">
      <c r="A1388">
        <v>19.207000000000001</v>
      </c>
      <c r="B1388">
        <v>14.917999999999999</v>
      </c>
      <c r="C1388">
        <v>5.5620000000000003</v>
      </c>
      <c r="D1388">
        <v>1.042</v>
      </c>
    </row>
    <row r="1389" spans="1:4" x14ac:dyDescent="0.25">
      <c r="A1389">
        <v>19.22</v>
      </c>
      <c r="B1389">
        <v>15.047000000000001</v>
      </c>
      <c r="C1389">
        <v>5.5640000000000001</v>
      </c>
      <c r="D1389">
        <v>1.042</v>
      </c>
    </row>
    <row r="1390" spans="1:4" x14ac:dyDescent="0.25">
      <c r="A1390">
        <v>19.233000000000001</v>
      </c>
      <c r="B1390">
        <v>15.162000000000001</v>
      </c>
      <c r="C1390">
        <v>5.5620000000000003</v>
      </c>
      <c r="D1390">
        <v>1.0249999999999999</v>
      </c>
    </row>
    <row r="1391" spans="1:4" x14ac:dyDescent="0.25">
      <c r="A1391">
        <v>19.247</v>
      </c>
      <c r="B1391">
        <v>15.27</v>
      </c>
      <c r="C1391">
        <v>5.5620000000000003</v>
      </c>
      <c r="D1391">
        <v>1.042</v>
      </c>
    </row>
    <row r="1392" spans="1:4" x14ac:dyDescent="0.25">
      <c r="A1392">
        <v>19.260000000000002</v>
      </c>
      <c r="B1392">
        <v>15.356999999999999</v>
      </c>
      <c r="C1392">
        <v>5.5620000000000003</v>
      </c>
      <c r="D1392">
        <v>1.042</v>
      </c>
    </row>
    <row r="1393" spans="1:4" x14ac:dyDescent="0.25">
      <c r="A1393">
        <v>19.274000000000001</v>
      </c>
      <c r="B1393">
        <v>15.428000000000001</v>
      </c>
      <c r="C1393">
        <v>5.5620000000000003</v>
      </c>
      <c r="D1393">
        <v>1.0289999999999999</v>
      </c>
    </row>
    <row r="1394" spans="1:4" x14ac:dyDescent="0.25">
      <c r="A1394">
        <v>19.286000000000001</v>
      </c>
      <c r="B1394">
        <v>15.478999999999999</v>
      </c>
      <c r="C1394">
        <v>5.5579999999999998</v>
      </c>
      <c r="D1394">
        <v>1.0429999999999999</v>
      </c>
    </row>
    <row r="1395" spans="1:4" x14ac:dyDescent="0.25">
      <c r="A1395">
        <v>19.3</v>
      </c>
      <c r="B1395">
        <v>15.513</v>
      </c>
      <c r="C1395">
        <v>5.5510000000000002</v>
      </c>
      <c r="D1395">
        <v>1.0369999999999999</v>
      </c>
    </row>
    <row r="1396" spans="1:4" x14ac:dyDescent="0.25">
      <c r="A1396">
        <v>19.314</v>
      </c>
      <c r="B1396">
        <v>15.534000000000001</v>
      </c>
      <c r="C1396">
        <v>5.5430000000000001</v>
      </c>
      <c r="D1396">
        <v>1.034</v>
      </c>
    </row>
    <row r="1397" spans="1:4" x14ac:dyDescent="0.25">
      <c r="A1397">
        <v>19.326000000000001</v>
      </c>
      <c r="B1397">
        <v>15.532</v>
      </c>
      <c r="C1397">
        <v>5.5369999999999999</v>
      </c>
      <c r="D1397">
        <v>1.0449999999999999</v>
      </c>
    </row>
    <row r="1398" spans="1:4" x14ac:dyDescent="0.25">
      <c r="A1398">
        <v>19.34</v>
      </c>
      <c r="B1398">
        <v>15.518000000000001</v>
      </c>
      <c r="C1398">
        <v>5.53</v>
      </c>
      <c r="D1398">
        <v>1.034</v>
      </c>
    </row>
    <row r="1399" spans="1:4" x14ac:dyDescent="0.25">
      <c r="A1399">
        <v>19.353999999999999</v>
      </c>
      <c r="B1399">
        <v>15.486000000000001</v>
      </c>
      <c r="C1399">
        <v>5.524</v>
      </c>
      <c r="D1399">
        <v>1.0369999999999999</v>
      </c>
    </row>
    <row r="1400" spans="1:4" x14ac:dyDescent="0.25">
      <c r="A1400">
        <v>19.367000000000001</v>
      </c>
      <c r="B1400">
        <v>15.435</v>
      </c>
      <c r="C1400">
        <v>5.524</v>
      </c>
      <c r="D1400">
        <v>1.042</v>
      </c>
    </row>
    <row r="1401" spans="1:4" x14ac:dyDescent="0.25">
      <c r="A1401">
        <v>19.381</v>
      </c>
      <c r="B1401">
        <v>15.369</v>
      </c>
      <c r="C1401">
        <v>5.52</v>
      </c>
      <c r="D1401">
        <v>1.032</v>
      </c>
    </row>
    <row r="1402" spans="1:4" x14ac:dyDescent="0.25">
      <c r="A1402">
        <v>19.393000000000001</v>
      </c>
      <c r="B1402">
        <v>15.29</v>
      </c>
      <c r="C1402">
        <v>5.5149999999999997</v>
      </c>
      <c r="D1402">
        <v>1.0349999999999999</v>
      </c>
    </row>
    <row r="1403" spans="1:4" x14ac:dyDescent="0.25">
      <c r="A1403">
        <v>19.407</v>
      </c>
      <c r="B1403">
        <v>15.206</v>
      </c>
      <c r="C1403">
        <v>5.5119999999999996</v>
      </c>
      <c r="D1403">
        <v>1.038</v>
      </c>
    </row>
    <row r="1404" spans="1:4" x14ac:dyDescent="0.25">
      <c r="A1404">
        <v>19.420000000000002</v>
      </c>
      <c r="B1404">
        <v>15.095000000000001</v>
      </c>
      <c r="C1404">
        <v>5.5110000000000001</v>
      </c>
      <c r="D1404">
        <v>1.032</v>
      </c>
    </row>
    <row r="1405" spans="1:4" x14ac:dyDescent="0.25">
      <c r="A1405">
        <v>19.434000000000001</v>
      </c>
      <c r="B1405">
        <v>14.976000000000001</v>
      </c>
      <c r="C1405">
        <v>5.5060000000000002</v>
      </c>
      <c r="D1405">
        <v>1.04</v>
      </c>
    </row>
    <row r="1406" spans="1:4" x14ac:dyDescent="0.25">
      <c r="A1406">
        <v>19.446000000000002</v>
      </c>
      <c r="B1406">
        <v>14.852</v>
      </c>
      <c r="C1406">
        <v>5.5010000000000003</v>
      </c>
      <c r="D1406">
        <v>1.038</v>
      </c>
    </row>
    <row r="1407" spans="1:4" x14ac:dyDescent="0.25">
      <c r="A1407">
        <v>19.460999999999999</v>
      </c>
      <c r="B1407">
        <v>14.723000000000001</v>
      </c>
      <c r="C1407">
        <v>5.5060000000000002</v>
      </c>
      <c r="D1407">
        <v>1.034</v>
      </c>
    </row>
    <row r="1408" spans="1:4" x14ac:dyDescent="0.25">
      <c r="A1408">
        <v>19.472999999999999</v>
      </c>
      <c r="B1408">
        <v>14.567</v>
      </c>
      <c r="C1408">
        <v>5.5039999999999996</v>
      </c>
      <c r="D1408">
        <v>1.04</v>
      </c>
    </row>
    <row r="1409" spans="1:4" x14ac:dyDescent="0.25">
      <c r="A1409">
        <v>19.486999999999998</v>
      </c>
      <c r="B1409">
        <v>14.413</v>
      </c>
      <c r="C1409">
        <v>5.5030000000000001</v>
      </c>
      <c r="D1409">
        <v>1.0349999999999999</v>
      </c>
    </row>
    <row r="1410" spans="1:4" x14ac:dyDescent="0.25">
      <c r="A1410">
        <v>19.501000000000001</v>
      </c>
      <c r="B1410">
        <v>14.262</v>
      </c>
      <c r="C1410">
        <v>5.5030000000000001</v>
      </c>
      <c r="D1410">
        <v>1.0369999999999999</v>
      </c>
    </row>
    <row r="1411" spans="1:4" x14ac:dyDescent="0.25">
      <c r="A1411">
        <v>19.513000000000002</v>
      </c>
      <c r="B1411">
        <v>14.098000000000001</v>
      </c>
      <c r="C1411">
        <v>5.5039999999999996</v>
      </c>
      <c r="D1411">
        <v>1.04</v>
      </c>
    </row>
    <row r="1412" spans="1:4" x14ac:dyDescent="0.25">
      <c r="A1412">
        <v>19.527000000000001</v>
      </c>
      <c r="B1412">
        <v>13.922000000000001</v>
      </c>
      <c r="C1412">
        <v>5.5039999999999996</v>
      </c>
      <c r="D1412">
        <v>1.0369999999999999</v>
      </c>
    </row>
    <row r="1413" spans="1:4" x14ac:dyDescent="0.25">
      <c r="A1413">
        <v>19.54</v>
      </c>
      <c r="B1413">
        <v>13.744999999999999</v>
      </c>
      <c r="C1413">
        <v>5.5030000000000001</v>
      </c>
      <c r="D1413">
        <v>1.038</v>
      </c>
    </row>
    <row r="1414" spans="1:4" x14ac:dyDescent="0.25">
      <c r="A1414">
        <v>19.553999999999998</v>
      </c>
      <c r="B1414">
        <v>13.57</v>
      </c>
      <c r="C1414">
        <v>5.5030000000000001</v>
      </c>
      <c r="D1414">
        <v>1.04</v>
      </c>
    </row>
    <row r="1415" spans="1:4" x14ac:dyDescent="0.25">
      <c r="A1415">
        <v>19.565999999999999</v>
      </c>
      <c r="B1415">
        <v>13.38</v>
      </c>
      <c r="C1415">
        <v>5.5010000000000003</v>
      </c>
      <c r="D1415">
        <v>1.034</v>
      </c>
    </row>
    <row r="1416" spans="1:4" x14ac:dyDescent="0.25">
      <c r="A1416">
        <v>19.579999999999998</v>
      </c>
      <c r="B1416">
        <v>13.177</v>
      </c>
      <c r="C1416">
        <v>5.5010000000000003</v>
      </c>
      <c r="D1416">
        <v>1.04</v>
      </c>
    </row>
    <row r="1417" spans="1:4" x14ac:dyDescent="0.25">
      <c r="A1417">
        <v>19.594000000000001</v>
      </c>
      <c r="B1417">
        <v>12.989000000000001</v>
      </c>
      <c r="C1417">
        <v>5.5010000000000003</v>
      </c>
      <c r="D1417">
        <v>1.038</v>
      </c>
    </row>
    <row r="1418" spans="1:4" x14ac:dyDescent="0.25">
      <c r="A1418">
        <v>19.606000000000002</v>
      </c>
      <c r="B1418">
        <v>12.794</v>
      </c>
      <c r="C1418">
        <v>5.5030000000000001</v>
      </c>
      <c r="D1418">
        <v>1.0349999999999999</v>
      </c>
    </row>
    <row r="1419" spans="1:4" x14ac:dyDescent="0.25">
      <c r="A1419">
        <v>19.62</v>
      </c>
      <c r="B1419">
        <v>12.593999999999999</v>
      </c>
      <c r="C1419">
        <v>5.4989999999999997</v>
      </c>
      <c r="D1419">
        <v>1.04</v>
      </c>
    </row>
    <row r="1420" spans="1:4" x14ac:dyDescent="0.25">
      <c r="A1420">
        <v>19.634</v>
      </c>
      <c r="B1420">
        <v>12.385</v>
      </c>
      <c r="C1420">
        <v>5.5030000000000001</v>
      </c>
      <c r="D1420">
        <v>1.038</v>
      </c>
    </row>
    <row r="1421" spans="1:4" x14ac:dyDescent="0.25">
      <c r="A1421">
        <v>19.646000000000001</v>
      </c>
      <c r="B1421">
        <v>12.185</v>
      </c>
      <c r="C1421">
        <v>5.5030000000000001</v>
      </c>
      <c r="D1421">
        <v>1.0369999999999999</v>
      </c>
    </row>
    <row r="1422" spans="1:4" x14ac:dyDescent="0.25">
      <c r="A1422">
        <v>19.66</v>
      </c>
      <c r="B1422">
        <v>11.983000000000001</v>
      </c>
      <c r="C1422">
        <v>5.5069999999999997</v>
      </c>
      <c r="D1422">
        <v>1.038</v>
      </c>
    </row>
    <row r="1423" spans="1:4" x14ac:dyDescent="0.25">
      <c r="A1423">
        <v>19.673999999999999</v>
      </c>
      <c r="B1423">
        <v>11.769</v>
      </c>
      <c r="C1423">
        <v>5.5090000000000003</v>
      </c>
      <c r="D1423">
        <v>1.0369999999999999</v>
      </c>
    </row>
    <row r="1424" spans="1:4" x14ac:dyDescent="0.25">
      <c r="A1424">
        <v>19.686</v>
      </c>
      <c r="B1424">
        <v>11.56</v>
      </c>
      <c r="C1424">
        <v>5.5090000000000003</v>
      </c>
      <c r="D1424">
        <v>1.038</v>
      </c>
    </row>
    <row r="1425" spans="1:4" x14ac:dyDescent="0.25">
      <c r="A1425">
        <v>19.7</v>
      </c>
      <c r="B1425">
        <v>11.361000000000001</v>
      </c>
      <c r="C1425">
        <v>5.5069999999999997</v>
      </c>
      <c r="D1425">
        <v>1.04</v>
      </c>
    </row>
    <row r="1426" spans="1:4" x14ac:dyDescent="0.25">
      <c r="A1426">
        <v>19.713999999999999</v>
      </c>
      <c r="B1426">
        <v>11.163</v>
      </c>
      <c r="C1426">
        <v>5.5039999999999996</v>
      </c>
      <c r="D1426">
        <v>1.0349999999999999</v>
      </c>
    </row>
    <row r="1427" spans="1:4" x14ac:dyDescent="0.25">
      <c r="A1427">
        <v>19.727</v>
      </c>
      <c r="B1427">
        <v>10.945</v>
      </c>
      <c r="C1427">
        <v>5.4989999999999997</v>
      </c>
      <c r="D1427">
        <v>1.0349999999999999</v>
      </c>
    </row>
    <row r="1428" spans="1:4" x14ac:dyDescent="0.25">
      <c r="A1428">
        <v>19.741</v>
      </c>
      <c r="B1428">
        <v>10.736000000000001</v>
      </c>
      <c r="C1428">
        <v>5.4980000000000002</v>
      </c>
      <c r="D1428">
        <v>1.04</v>
      </c>
    </row>
    <row r="1429" spans="1:4" x14ac:dyDescent="0.25">
      <c r="A1429">
        <v>19.753</v>
      </c>
      <c r="B1429">
        <v>10.536</v>
      </c>
      <c r="C1429">
        <v>5.5039999999999996</v>
      </c>
      <c r="D1429">
        <v>1.034</v>
      </c>
    </row>
    <row r="1430" spans="1:4" x14ac:dyDescent="0.25">
      <c r="A1430">
        <v>19.766999999999999</v>
      </c>
      <c r="B1430">
        <v>10.337999999999999</v>
      </c>
      <c r="C1430">
        <v>5.5090000000000003</v>
      </c>
      <c r="D1430">
        <v>1.0369999999999999</v>
      </c>
    </row>
    <row r="1431" spans="1:4" x14ac:dyDescent="0.25">
      <c r="A1431">
        <v>19.780999999999999</v>
      </c>
      <c r="B1431">
        <v>10.127000000000001</v>
      </c>
      <c r="C1431">
        <v>5.5119999999999996</v>
      </c>
      <c r="D1431">
        <v>1.0369999999999999</v>
      </c>
    </row>
    <row r="1432" spans="1:4" x14ac:dyDescent="0.25">
      <c r="A1432">
        <v>19.794</v>
      </c>
      <c r="B1432">
        <v>9.9369999999999994</v>
      </c>
      <c r="C1432">
        <v>5.5170000000000003</v>
      </c>
      <c r="D1432">
        <v>1.038</v>
      </c>
    </row>
    <row r="1433" spans="1:4" x14ac:dyDescent="0.25">
      <c r="A1433">
        <v>19.806000000000001</v>
      </c>
      <c r="B1433">
        <v>9.7439999999999998</v>
      </c>
      <c r="C1433">
        <v>5.5119999999999996</v>
      </c>
      <c r="D1433">
        <v>1.038</v>
      </c>
    </row>
    <row r="1434" spans="1:4" x14ac:dyDescent="0.25">
      <c r="A1434">
        <v>19.82</v>
      </c>
      <c r="B1434">
        <v>9.5459999999999994</v>
      </c>
      <c r="C1434">
        <v>5.5149999999999997</v>
      </c>
      <c r="D1434">
        <v>1.0349999999999999</v>
      </c>
    </row>
    <row r="1435" spans="1:4" x14ac:dyDescent="0.25">
      <c r="A1435">
        <v>19.834</v>
      </c>
      <c r="B1435">
        <v>9.3490000000000002</v>
      </c>
      <c r="C1435">
        <v>5.5119999999999996</v>
      </c>
      <c r="D1435">
        <v>1.0369999999999999</v>
      </c>
    </row>
    <row r="1436" spans="1:4" x14ac:dyDescent="0.25">
      <c r="A1436">
        <v>19.846</v>
      </c>
      <c r="B1436">
        <v>9.1560000000000006</v>
      </c>
      <c r="C1436">
        <v>5.5090000000000003</v>
      </c>
      <c r="D1436">
        <v>1.038</v>
      </c>
    </row>
    <row r="1437" spans="1:4" x14ac:dyDescent="0.25">
      <c r="A1437">
        <v>19.86</v>
      </c>
      <c r="B1437">
        <v>8.9670000000000005</v>
      </c>
      <c r="C1437">
        <v>5.5069999999999997</v>
      </c>
      <c r="D1437">
        <v>1.0349999999999999</v>
      </c>
    </row>
    <row r="1438" spans="1:4" x14ac:dyDescent="0.25">
      <c r="A1438">
        <v>19.873999999999999</v>
      </c>
      <c r="B1438">
        <v>8.77</v>
      </c>
      <c r="C1438">
        <v>5.5090000000000003</v>
      </c>
      <c r="D1438">
        <v>1.0369999999999999</v>
      </c>
    </row>
    <row r="1439" spans="1:4" x14ac:dyDescent="0.25">
      <c r="A1439">
        <v>19.885999999999999</v>
      </c>
      <c r="B1439">
        <v>8.5790000000000006</v>
      </c>
      <c r="C1439">
        <v>5.5069999999999997</v>
      </c>
      <c r="D1439">
        <v>1.0369999999999999</v>
      </c>
    </row>
    <row r="1440" spans="1:4" x14ac:dyDescent="0.25">
      <c r="A1440">
        <v>19.899999999999999</v>
      </c>
      <c r="B1440">
        <v>8.4</v>
      </c>
      <c r="C1440">
        <v>5.5069999999999997</v>
      </c>
      <c r="D1440">
        <v>1.0369999999999999</v>
      </c>
    </row>
    <row r="1441" spans="1:4" x14ac:dyDescent="0.25">
      <c r="A1441">
        <v>19.913</v>
      </c>
      <c r="B1441">
        <v>8.2189999999999994</v>
      </c>
      <c r="C1441">
        <v>5.5069999999999997</v>
      </c>
      <c r="D1441">
        <v>1.0369999999999999</v>
      </c>
    </row>
    <row r="1442" spans="1:4" x14ac:dyDescent="0.25">
      <c r="A1442">
        <v>19.927</v>
      </c>
      <c r="B1442">
        <v>8.0389999999999997</v>
      </c>
      <c r="C1442">
        <v>5.5030000000000001</v>
      </c>
      <c r="D1442">
        <v>1.0349999999999999</v>
      </c>
    </row>
    <row r="1443" spans="1:4" x14ac:dyDescent="0.25">
      <c r="A1443">
        <v>19.940999999999999</v>
      </c>
      <c r="B1443">
        <v>7.8650000000000002</v>
      </c>
      <c r="C1443">
        <v>5.5069999999999997</v>
      </c>
      <c r="D1443">
        <v>1.0349999999999999</v>
      </c>
    </row>
    <row r="1444" spans="1:4" x14ac:dyDescent="0.25">
      <c r="A1444">
        <v>19.952999999999999</v>
      </c>
      <c r="B1444">
        <v>7.6970000000000001</v>
      </c>
      <c r="C1444">
        <v>5.5119999999999996</v>
      </c>
      <c r="D1444">
        <v>1.0349999999999999</v>
      </c>
    </row>
    <row r="1445" spans="1:4" x14ac:dyDescent="0.25">
      <c r="A1445">
        <v>19.966999999999999</v>
      </c>
      <c r="B1445">
        <v>7.5270000000000001</v>
      </c>
      <c r="C1445">
        <v>5.5110000000000001</v>
      </c>
      <c r="D1445">
        <v>1.0369999999999999</v>
      </c>
    </row>
    <row r="1446" spans="1:4" x14ac:dyDescent="0.25">
      <c r="A1446">
        <v>19.98</v>
      </c>
      <c r="B1446">
        <v>7.3479999999999999</v>
      </c>
      <c r="C1446">
        <v>5.5110000000000001</v>
      </c>
      <c r="D1446">
        <v>1.0349999999999999</v>
      </c>
    </row>
    <row r="1447" spans="1:4" x14ac:dyDescent="0.25">
      <c r="A1447">
        <v>19.994</v>
      </c>
      <c r="B1447">
        <v>7.1920000000000002</v>
      </c>
      <c r="C1447">
        <v>5.5090000000000003</v>
      </c>
      <c r="D1447">
        <v>1.0369999999999999</v>
      </c>
    </row>
    <row r="1448" spans="1:4" x14ac:dyDescent="0.25">
      <c r="A1448">
        <v>20.006</v>
      </c>
      <c r="B1448">
        <v>7.0309999999999997</v>
      </c>
      <c r="C1448">
        <v>5.5110000000000001</v>
      </c>
      <c r="D1448">
        <v>1.038</v>
      </c>
    </row>
    <row r="1449" spans="1:4" x14ac:dyDescent="0.25">
      <c r="A1449">
        <v>20.02</v>
      </c>
      <c r="B1449">
        <v>6.8659999999999997</v>
      </c>
      <c r="C1449">
        <v>5.5140000000000002</v>
      </c>
      <c r="D1449">
        <v>1.0349999999999999</v>
      </c>
    </row>
    <row r="1450" spans="1:4" x14ac:dyDescent="0.25">
      <c r="A1450">
        <v>20.033999999999999</v>
      </c>
      <c r="B1450">
        <v>6.7030000000000003</v>
      </c>
      <c r="C1450">
        <v>5.5170000000000003</v>
      </c>
      <c r="D1450">
        <v>1.0369999999999999</v>
      </c>
    </row>
    <row r="1451" spans="1:4" x14ac:dyDescent="0.25">
      <c r="A1451">
        <v>20.045999999999999</v>
      </c>
      <c r="B1451">
        <v>6.5510000000000002</v>
      </c>
      <c r="C1451">
        <v>5.5039999999999996</v>
      </c>
      <c r="D1451">
        <v>1.081</v>
      </c>
    </row>
    <row r="1452" spans="1:4" x14ac:dyDescent="0.25">
      <c r="A1452">
        <v>20.059999999999999</v>
      </c>
      <c r="B1452">
        <v>6.399</v>
      </c>
      <c r="C1452">
        <v>5.452</v>
      </c>
      <c r="D1452">
        <v>1.22</v>
      </c>
    </row>
    <row r="1453" spans="1:4" x14ac:dyDescent="0.25">
      <c r="A1453">
        <v>20.074000000000002</v>
      </c>
      <c r="B1453">
        <v>6.2460000000000004</v>
      </c>
      <c r="C1453">
        <v>5.3460000000000001</v>
      </c>
      <c r="D1453">
        <v>1.367</v>
      </c>
    </row>
    <row r="1454" spans="1:4" x14ac:dyDescent="0.25">
      <c r="A1454">
        <v>20.085999999999999</v>
      </c>
      <c r="B1454">
        <v>6.0990000000000002</v>
      </c>
      <c r="C1454">
        <v>5.1890000000000001</v>
      </c>
      <c r="D1454">
        <v>1.5169999999999999</v>
      </c>
    </row>
    <row r="1455" spans="1:4" x14ac:dyDescent="0.25">
      <c r="A1455">
        <v>20.100000000000001</v>
      </c>
      <c r="B1455">
        <v>5.9610000000000003</v>
      </c>
      <c r="C1455">
        <v>5.0060000000000002</v>
      </c>
      <c r="D1455">
        <v>1.6990000000000001</v>
      </c>
    </row>
    <row r="1456" spans="1:4" x14ac:dyDescent="0.25">
      <c r="A1456">
        <v>20.114000000000001</v>
      </c>
      <c r="B1456">
        <v>5.8209999999999997</v>
      </c>
      <c r="C1456">
        <v>4.8109999999999999</v>
      </c>
      <c r="D1456">
        <v>1.9039999999999999</v>
      </c>
    </row>
    <row r="1457" spans="1:4" x14ac:dyDescent="0.25">
      <c r="A1457">
        <v>20.126000000000001</v>
      </c>
      <c r="B1457">
        <v>5.6779999999999999</v>
      </c>
      <c r="C1457">
        <v>4.63</v>
      </c>
      <c r="D1457">
        <v>2.105</v>
      </c>
    </row>
    <row r="1458" spans="1:4" x14ac:dyDescent="0.25">
      <c r="A1458">
        <v>20.14</v>
      </c>
      <c r="B1458">
        <v>5.5430000000000001</v>
      </c>
      <c r="C1458">
        <v>4.4669999999999996</v>
      </c>
      <c r="D1458">
        <v>2.278</v>
      </c>
    </row>
    <row r="1459" spans="1:4" x14ac:dyDescent="0.25">
      <c r="A1459">
        <v>20.154</v>
      </c>
      <c r="B1459">
        <v>5.4119999999999999</v>
      </c>
      <c r="C1459">
        <v>4.3360000000000003</v>
      </c>
      <c r="D1459">
        <v>2.419</v>
      </c>
    </row>
    <row r="1460" spans="1:4" x14ac:dyDescent="0.25">
      <c r="A1460">
        <v>20.166</v>
      </c>
      <c r="B1460">
        <v>5.2759999999999998</v>
      </c>
      <c r="C1460">
        <v>4.2240000000000002</v>
      </c>
      <c r="D1460">
        <v>2.5390000000000001</v>
      </c>
    </row>
    <row r="1461" spans="1:4" x14ac:dyDescent="0.25">
      <c r="A1461">
        <v>20.18</v>
      </c>
      <c r="B1461">
        <v>5.1429999999999998</v>
      </c>
      <c r="C1461">
        <v>4.1399999999999997</v>
      </c>
      <c r="D1461">
        <v>2.6360000000000001</v>
      </c>
    </row>
    <row r="1462" spans="1:4" x14ac:dyDescent="0.25">
      <c r="A1462">
        <v>20.193999999999999</v>
      </c>
      <c r="B1462">
        <v>5.0209999999999999</v>
      </c>
      <c r="C1462">
        <v>4.07</v>
      </c>
      <c r="D1462">
        <v>2.722</v>
      </c>
    </row>
    <row r="1463" spans="1:4" x14ac:dyDescent="0.25">
      <c r="A1463">
        <v>20.206</v>
      </c>
      <c r="B1463">
        <v>4.9000000000000004</v>
      </c>
      <c r="C1463">
        <v>4.0129999999999999</v>
      </c>
      <c r="D1463">
        <v>2.786</v>
      </c>
    </row>
    <row r="1464" spans="1:4" x14ac:dyDescent="0.25">
      <c r="A1464">
        <v>20.22</v>
      </c>
      <c r="B1464">
        <v>4.7759999999999998</v>
      </c>
      <c r="C1464">
        <v>3.9670000000000001</v>
      </c>
      <c r="D1464">
        <v>2.84</v>
      </c>
    </row>
    <row r="1465" spans="1:4" x14ac:dyDescent="0.25">
      <c r="A1465">
        <v>20.234000000000002</v>
      </c>
      <c r="B1465">
        <v>4.6539999999999999</v>
      </c>
      <c r="C1465">
        <v>3.931</v>
      </c>
      <c r="D1465">
        <v>2.8849999999999998</v>
      </c>
    </row>
    <row r="1466" spans="1:4" x14ac:dyDescent="0.25">
      <c r="A1466">
        <v>20.245999999999999</v>
      </c>
      <c r="B1466">
        <v>4.5339999999999998</v>
      </c>
      <c r="C1466">
        <v>3.895</v>
      </c>
      <c r="D1466">
        <v>2.9159999999999999</v>
      </c>
    </row>
    <row r="1467" spans="1:4" x14ac:dyDescent="0.25">
      <c r="A1467">
        <v>20.260000000000002</v>
      </c>
      <c r="B1467">
        <v>4.4219999999999997</v>
      </c>
      <c r="C1467">
        <v>3.8660000000000001</v>
      </c>
      <c r="D1467">
        <v>2.9369999999999998</v>
      </c>
    </row>
    <row r="1468" spans="1:4" x14ac:dyDescent="0.25">
      <c r="A1468">
        <v>20.274000000000001</v>
      </c>
      <c r="B1468">
        <v>4.3120000000000003</v>
      </c>
      <c r="C1468">
        <v>3.843</v>
      </c>
      <c r="D1468">
        <v>2.9510000000000001</v>
      </c>
    </row>
    <row r="1469" spans="1:4" x14ac:dyDescent="0.25">
      <c r="A1469">
        <v>20.286000000000001</v>
      </c>
      <c r="B1469">
        <v>4.1989999999999998</v>
      </c>
      <c r="C1469">
        <v>3.827</v>
      </c>
      <c r="D1469">
        <v>2.968</v>
      </c>
    </row>
    <row r="1470" spans="1:4" x14ac:dyDescent="0.25">
      <c r="A1470">
        <v>20.300999999999998</v>
      </c>
      <c r="B1470">
        <v>4.0999999999999996</v>
      </c>
      <c r="C1470">
        <v>3.8130000000000002</v>
      </c>
      <c r="D1470">
        <v>2.9790000000000001</v>
      </c>
    </row>
    <row r="1471" spans="1:4" x14ac:dyDescent="0.25">
      <c r="A1471">
        <v>20.312999999999999</v>
      </c>
      <c r="B1471">
        <v>3.9950000000000001</v>
      </c>
      <c r="C1471">
        <v>3.7949999999999999</v>
      </c>
      <c r="D1471">
        <v>2.9889999999999999</v>
      </c>
    </row>
    <row r="1472" spans="1:4" x14ac:dyDescent="0.25">
      <c r="A1472">
        <v>20.327000000000002</v>
      </c>
      <c r="B1472">
        <v>3.8940000000000001</v>
      </c>
      <c r="C1472">
        <v>3.782</v>
      </c>
      <c r="D1472">
        <v>2.9929999999999999</v>
      </c>
    </row>
    <row r="1473" spans="1:4" x14ac:dyDescent="0.25">
      <c r="A1473">
        <v>20.34</v>
      </c>
      <c r="B1473">
        <v>3.7930000000000001</v>
      </c>
      <c r="C1473">
        <v>3.7719999999999998</v>
      </c>
      <c r="D1473">
        <v>3</v>
      </c>
    </row>
    <row r="1474" spans="1:4" x14ac:dyDescent="0.25">
      <c r="A1474">
        <v>20.353999999999999</v>
      </c>
      <c r="B1474">
        <v>3.698</v>
      </c>
      <c r="C1474">
        <v>3.7589999999999999</v>
      </c>
      <c r="D1474">
        <v>3.0049999999999999</v>
      </c>
    </row>
    <row r="1475" spans="1:4" x14ac:dyDescent="0.25">
      <c r="A1475">
        <v>20.367000000000001</v>
      </c>
      <c r="B1475">
        <v>3.609</v>
      </c>
      <c r="C1475">
        <v>3.7530000000000001</v>
      </c>
      <c r="D1475">
        <v>3.0139999999999998</v>
      </c>
    </row>
    <row r="1476" spans="1:4" x14ac:dyDescent="0.25">
      <c r="A1476">
        <v>20.381</v>
      </c>
      <c r="B1476">
        <v>3.5169999999999999</v>
      </c>
      <c r="C1476">
        <v>3.7509999999999999</v>
      </c>
      <c r="D1476">
        <v>3.0179999999999998</v>
      </c>
    </row>
    <row r="1477" spans="1:4" x14ac:dyDescent="0.25">
      <c r="A1477">
        <v>20.393999999999998</v>
      </c>
      <c r="B1477">
        <v>3.43</v>
      </c>
      <c r="C1477">
        <v>3.7450000000000001</v>
      </c>
      <c r="D1477">
        <v>3.024</v>
      </c>
    </row>
    <row r="1478" spans="1:4" x14ac:dyDescent="0.25">
      <c r="A1478">
        <v>20.405999999999999</v>
      </c>
      <c r="B1478">
        <v>3.3490000000000002</v>
      </c>
      <c r="C1478">
        <v>3.738</v>
      </c>
      <c r="D1478">
        <v>3.0209999999999999</v>
      </c>
    </row>
    <row r="1479" spans="1:4" x14ac:dyDescent="0.25">
      <c r="A1479">
        <v>20.420000000000002</v>
      </c>
      <c r="B1479">
        <v>3.278</v>
      </c>
      <c r="C1479">
        <v>3.7349999999999999</v>
      </c>
      <c r="D1479">
        <v>3.0230000000000001</v>
      </c>
    </row>
    <row r="1480" spans="1:4" x14ac:dyDescent="0.25">
      <c r="A1480">
        <v>20.434000000000001</v>
      </c>
      <c r="B1480">
        <v>3.2109999999999999</v>
      </c>
      <c r="C1480">
        <v>3.7320000000000002</v>
      </c>
      <c r="D1480">
        <v>3.0209999999999999</v>
      </c>
    </row>
    <row r="1481" spans="1:4" x14ac:dyDescent="0.25">
      <c r="A1481">
        <v>20.446000000000002</v>
      </c>
      <c r="B1481">
        <v>3.149</v>
      </c>
      <c r="C1481">
        <v>3.7269999999999999</v>
      </c>
      <c r="D1481">
        <v>3.0209999999999999</v>
      </c>
    </row>
    <row r="1482" spans="1:4" x14ac:dyDescent="0.25">
      <c r="A1482">
        <v>20.46</v>
      </c>
      <c r="B1482">
        <v>3.1059999999999999</v>
      </c>
      <c r="C1482">
        <v>3.722</v>
      </c>
      <c r="D1482">
        <v>3.0209999999999999</v>
      </c>
    </row>
    <row r="1483" spans="1:4" x14ac:dyDescent="0.25">
      <c r="A1483">
        <v>20.474</v>
      </c>
      <c r="B1483">
        <v>3.0760000000000001</v>
      </c>
      <c r="C1483">
        <v>3.7189999999999999</v>
      </c>
      <c r="D1483">
        <v>3.0179999999999998</v>
      </c>
    </row>
    <row r="1484" spans="1:4" x14ac:dyDescent="0.25">
      <c r="A1484">
        <v>20.486000000000001</v>
      </c>
      <c r="B1484">
        <v>3.0579999999999998</v>
      </c>
      <c r="C1484">
        <v>3.7160000000000002</v>
      </c>
      <c r="D1484">
        <v>3.0110000000000001</v>
      </c>
    </row>
    <row r="1485" spans="1:4" x14ac:dyDescent="0.25">
      <c r="A1485">
        <v>20.5</v>
      </c>
      <c r="B1485">
        <v>3.0529999999999999</v>
      </c>
      <c r="C1485">
        <v>3.714</v>
      </c>
      <c r="D1485">
        <v>3.0110000000000001</v>
      </c>
    </row>
    <row r="1486" spans="1:4" x14ac:dyDescent="0.25">
      <c r="A1486">
        <v>20.513999999999999</v>
      </c>
      <c r="B1486">
        <v>3.069</v>
      </c>
      <c r="C1486">
        <v>3.7120000000000002</v>
      </c>
      <c r="D1486">
        <v>3.008</v>
      </c>
    </row>
    <row r="1487" spans="1:4" x14ac:dyDescent="0.25">
      <c r="A1487">
        <v>20.526</v>
      </c>
      <c r="B1487">
        <v>3.1059999999999999</v>
      </c>
      <c r="C1487">
        <v>3.7109999999999999</v>
      </c>
      <c r="D1487">
        <v>3.0110000000000001</v>
      </c>
    </row>
    <row r="1488" spans="1:4" x14ac:dyDescent="0.25">
      <c r="A1488">
        <v>20.54</v>
      </c>
      <c r="B1488">
        <v>3.165</v>
      </c>
      <c r="C1488">
        <v>3.7080000000000002</v>
      </c>
      <c r="D1488">
        <v>3.01</v>
      </c>
    </row>
    <row r="1489" spans="1:4" x14ac:dyDescent="0.25">
      <c r="A1489">
        <v>20.553999999999998</v>
      </c>
      <c r="B1489">
        <v>3.2320000000000002</v>
      </c>
      <c r="C1489">
        <v>3.7040000000000002</v>
      </c>
      <c r="D1489">
        <v>3.0110000000000001</v>
      </c>
    </row>
    <row r="1490" spans="1:4" x14ac:dyDescent="0.25">
      <c r="A1490">
        <v>20.567</v>
      </c>
      <c r="B1490">
        <v>3.331</v>
      </c>
      <c r="C1490">
        <v>3.7010000000000001</v>
      </c>
      <c r="D1490">
        <v>3.008</v>
      </c>
    </row>
    <row r="1491" spans="1:4" x14ac:dyDescent="0.25">
      <c r="A1491">
        <v>20.581</v>
      </c>
      <c r="B1491">
        <v>3.4550000000000001</v>
      </c>
      <c r="C1491">
        <v>3.706</v>
      </c>
      <c r="D1491">
        <v>3.0059999999999998</v>
      </c>
    </row>
    <row r="1492" spans="1:4" x14ac:dyDescent="0.25">
      <c r="A1492">
        <v>20.593</v>
      </c>
      <c r="B1492">
        <v>3.581</v>
      </c>
      <c r="C1492">
        <v>3.7090000000000001</v>
      </c>
      <c r="D1492">
        <v>2.9969999999999999</v>
      </c>
    </row>
    <row r="1493" spans="1:4" x14ac:dyDescent="0.25">
      <c r="A1493">
        <v>20.606999999999999</v>
      </c>
      <c r="B1493">
        <v>3.726</v>
      </c>
      <c r="C1493">
        <v>3.7160000000000002</v>
      </c>
      <c r="D1493">
        <v>2.9870000000000001</v>
      </c>
    </row>
    <row r="1494" spans="1:4" x14ac:dyDescent="0.25">
      <c r="A1494">
        <v>20.62</v>
      </c>
      <c r="B1494">
        <v>3.8980000000000001</v>
      </c>
      <c r="C1494">
        <v>3.7290000000000001</v>
      </c>
      <c r="D1494">
        <v>2.9689999999999999</v>
      </c>
    </row>
    <row r="1495" spans="1:4" x14ac:dyDescent="0.25">
      <c r="A1495">
        <v>20.634</v>
      </c>
      <c r="B1495">
        <v>4.0819999999999999</v>
      </c>
      <c r="C1495">
        <v>3.738</v>
      </c>
      <c r="D1495">
        <v>2.9420000000000002</v>
      </c>
    </row>
    <row r="1496" spans="1:4" x14ac:dyDescent="0.25">
      <c r="A1496">
        <v>20.646999999999998</v>
      </c>
      <c r="B1496">
        <v>4.2679999999999998</v>
      </c>
      <c r="C1496">
        <v>3.7559999999999998</v>
      </c>
      <c r="D1496">
        <v>2.9129999999999998</v>
      </c>
    </row>
    <row r="1497" spans="1:4" x14ac:dyDescent="0.25">
      <c r="A1497">
        <v>20.661000000000001</v>
      </c>
      <c r="B1497">
        <v>4.468</v>
      </c>
      <c r="C1497">
        <v>3.7759999999999998</v>
      </c>
      <c r="D1497">
        <v>2.8740000000000001</v>
      </c>
    </row>
    <row r="1498" spans="1:4" x14ac:dyDescent="0.25">
      <c r="A1498">
        <v>20.673999999999999</v>
      </c>
      <c r="B1498">
        <v>4.6879999999999997</v>
      </c>
      <c r="C1498">
        <v>3.8010000000000002</v>
      </c>
      <c r="D1498">
        <v>2.8359999999999999</v>
      </c>
    </row>
    <row r="1499" spans="1:4" x14ac:dyDescent="0.25">
      <c r="A1499">
        <v>20.686</v>
      </c>
      <c r="B1499">
        <v>4.92</v>
      </c>
      <c r="C1499">
        <v>3.8319999999999999</v>
      </c>
      <c r="D1499">
        <v>2.786</v>
      </c>
    </row>
    <row r="1500" spans="1:4" x14ac:dyDescent="0.25">
      <c r="A1500">
        <v>20.7</v>
      </c>
      <c r="B1500">
        <v>5.1429999999999998</v>
      </c>
      <c r="C1500">
        <v>3.871</v>
      </c>
      <c r="D1500">
        <v>2.722</v>
      </c>
    </row>
    <row r="1501" spans="1:4" x14ac:dyDescent="0.25">
      <c r="A1501">
        <v>20.713999999999999</v>
      </c>
      <c r="B1501">
        <v>5.3840000000000003</v>
      </c>
      <c r="C1501">
        <v>3.92</v>
      </c>
      <c r="D1501">
        <v>2.6469999999999998</v>
      </c>
    </row>
    <row r="1502" spans="1:4" x14ac:dyDescent="0.25">
      <c r="A1502">
        <v>20.725999999999999</v>
      </c>
      <c r="B1502">
        <v>5.6479999999999997</v>
      </c>
      <c r="C1502">
        <v>3.9809999999999999</v>
      </c>
      <c r="D1502">
        <v>2.552</v>
      </c>
    </row>
    <row r="1503" spans="1:4" x14ac:dyDescent="0.25">
      <c r="A1503">
        <v>20.74</v>
      </c>
      <c r="B1503">
        <v>5.9059999999999997</v>
      </c>
      <c r="C1503">
        <v>4.0519999999999996</v>
      </c>
      <c r="D1503">
        <v>2.4420000000000002</v>
      </c>
    </row>
    <row r="1504" spans="1:4" x14ac:dyDescent="0.25">
      <c r="A1504">
        <v>20.754000000000001</v>
      </c>
      <c r="B1504">
        <v>6.1580000000000004</v>
      </c>
      <c r="C1504">
        <v>4.133</v>
      </c>
      <c r="D1504">
        <v>2.3199999999999998</v>
      </c>
    </row>
    <row r="1505" spans="1:4" x14ac:dyDescent="0.25">
      <c r="A1505">
        <v>20.765999999999998</v>
      </c>
      <c r="B1505">
        <v>6.4340000000000002</v>
      </c>
      <c r="C1505">
        <v>4.2190000000000003</v>
      </c>
      <c r="D1505">
        <v>2.2050000000000001</v>
      </c>
    </row>
    <row r="1506" spans="1:4" x14ac:dyDescent="0.25">
      <c r="A1506">
        <v>20.78</v>
      </c>
      <c r="B1506">
        <v>6.7229999999999999</v>
      </c>
      <c r="C1506">
        <v>4.29</v>
      </c>
      <c r="D1506">
        <v>2.1230000000000002</v>
      </c>
    </row>
    <row r="1507" spans="1:4" x14ac:dyDescent="0.25">
      <c r="A1507">
        <v>20.792999999999999</v>
      </c>
      <c r="B1507">
        <v>7.0010000000000003</v>
      </c>
      <c r="C1507">
        <v>4.3650000000000002</v>
      </c>
      <c r="D1507">
        <v>2.0270000000000001</v>
      </c>
    </row>
    <row r="1508" spans="1:4" x14ac:dyDescent="0.25">
      <c r="A1508">
        <v>20.806999999999999</v>
      </c>
      <c r="B1508">
        <v>7.2720000000000002</v>
      </c>
      <c r="C1508">
        <v>4.4470000000000001</v>
      </c>
      <c r="D1508">
        <v>1.92</v>
      </c>
    </row>
    <row r="1509" spans="1:4" x14ac:dyDescent="0.25">
      <c r="A1509">
        <v>20.821000000000002</v>
      </c>
      <c r="B1509">
        <v>7.5659999999999998</v>
      </c>
      <c r="C1509">
        <v>4.53</v>
      </c>
      <c r="D1509">
        <v>1.8180000000000001</v>
      </c>
    </row>
    <row r="1510" spans="1:4" x14ac:dyDescent="0.25">
      <c r="A1510">
        <v>20.834</v>
      </c>
      <c r="B1510">
        <v>7.8559999999999999</v>
      </c>
      <c r="C1510">
        <v>4.6159999999999997</v>
      </c>
      <c r="D1510">
        <v>1.71</v>
      </c>
    </row>
    <row r="1511" spans="1:4" x14ac:dyDescent="0.25">
      <c r="A1511">
        <v>20.846</v>
      </c>
      <c r="B1511">
        <v>8.1430000000000007</v>
      </c>
      <c r="C1511">
        <v>4.6980000000000004</v>
      </c>
      <c r="D1511">
        <v>1.5980000000000001</v>
      </c>
    </row>
    <row r="1512" spans="1:4" x14ac:dyDescent="0.25">
      <c r="A1512">
        <v>20.86</v>
      </c>
      <c r="B1512">
        <v>8.43</v>
      </c>
      <c r="C1512">
        <v>4.7889999999999997</v>
      </c>
      <c r="D1512">
        <v>1.498</v>
      </c>
    </row>
    <row r="1513" spans="1:4" x14ac:dyDescent="0.25">
      <c r="A1513">
        <v>20.873999999999999</v>
      </c>
      <c r="B1513">
        <v>8.7279999999999998</v>
      </c>
      <c r="C1513">
        <v>4.875</v>
      </c>
      <c r="D1513">
        <v>1.399</v>
      </c>
    </row>
    <row r="1514" spans="1:4" x14ac:dyDescent="0.25">
      <c r="A1514">
        <v>20.885999999999999</v>
      </c>
      <c r="B1514">
        <v>9.032</v>
      </c>
      <c r="C1514">
        <v>4.9640000000000004</v>
      </c>
      <c r="D1514">
        <v>1.304</v>
      </c>
    </row>
    <row r="1515" spans="1:4" x14ac:dyDescent="0.25">
      <c r="A1515">
        <v>20.901</v>
      </c>
      <c r="B1515">
        <v>9.3140000000000001</v>
      </c>
      <c r="C1515">
        <v>5.048</v>
      </c>
      <c r="D1515">
        <v>1.2370000000000001</v>
      </c>
    </row>
    <row r="1516" spans="1:4" x14ac:dyDescent="0.25">
      <c r="A1516">
        <v>20.914000000000001</v>
      </c>
      <c r="B1516">
        <v>9.5990000000000002</v>
      </c>
      <c r="C1516">
        <v>5.1210000000000004</v>
      </c>
      <c r="D1516">
        <v>1.1950000000000001</v>
      </c>
    </row>
    <row r="1517" spans="1:4" x14ac:dyDescent="0.25">
      <c r="A1517">
        <v>20.927</v>
      </c>
      <c r="B1517">
        <v>9.9039999999999999</v>
      </c>
      <c r="C1517">
        <v>5.1950000000000003</v>
      </c>
      <c r="D1517">
        <v>1.0740000000000001</v>
      </c>
    </row>
    <row r="1518" spans="1:4" x14ac:dyDescent="0.25">
      <c r="A1518">
        <v>20.940999999999999</v>
      </c>
      <c r="B1518">
        <v>10.194000000000001</v>
      </c>
      <c r="C1518">
        <v>5.2569999999999997</v>
      </c>
      <c r="D1518">
        <v>1.0680000000000001</v>
      </c>
    </row>
    <row r="1519" spans="1:4" x14ac:dyDescent="0.25">
      <c r="A1519">
        <v>20.952999999999999</v>
      </c>
      <c r="B1519">
        <v>10.468999999999999</v>
      </c>
      <c r="C1519">
        <v>5.3159999999999998</v>
      </c>
      <c r="D1519">
        <v>1.1100000000000001</v>
      </c>
    </row>
    <row r="1520" spans="1:4" x14ac:dyDescent="0.25">
      <c r="A1520">
        <v>20.966999999999999</v>
      </c>
      <c r="B1520">
        <v>10.760999999999999</v>
      </c>
      <c r="C1520">
        <v>5.3579999999999997</v>
      </c>
      <c r="D1520">
        <v>1.04</v>
      </c>
    </row>
    <row r="1521" spans="1:4" x14ac:dyDescent="0.25">
      <c r="A1521">
        <v>20.98</v>
      </c>
      <c r="B1521">
        <v>11.048</v>
      </c>
      <c r="C1521">
        <v>5.399</v>
      </c>
      <c r="D1521">
        <v>1.0609999999999999</v>
      </c>
    </row>
    <row r="1522" spans="1:4" x14ac:dyDescent="0.25">
      <c r="A1522">
        <v>20.992999999999999</v>
      </c>
      <c r="B1522">
        <v>11.327999999999999</v>
      </c>
      <c r="C1522">
        <v>5.4279999999999999</v>
      </c>
      <c r="D1522">
        <v>1.079</v>
      </c>
    </row>
    <row r="1523" spans="1:4" x14ac:dyDescent="0.25">
      <c r="A1523">
        <v>21.007000000000001</v>
      </c>
      <c r="B1523">
        <v>11.599</v>
      </c>
      <c r="C1523">
        <v>5.452</v>
      </c>
      <c r="D1523">
        <v>1.0269999999999999</v>
      </c>
    </row>
    <row r="1524" spans="1:4" x14ac:dyDescent="0.25">
      <c r="A1524">
        <v>21.021000000000001</v>
      </c>
      <c r="B1524">
        <v>11.875</v>
      </c>
      <c r="C1524">
        <v>5.4770000000000003</v>
      </c>
      <c r="D1524">
        <v>1.0609999999999999</v>
      </c>
    </row>
    <row r="1525" spans="1:4" x14ac:dyDescent="0.25">
      <c r="A1525">
        <v>21.033000000000001</v>
      </c>
      <c r="B1525">
        <v>12.148</v>
      </c>
      <c r="C1525">
        <v>5.4939999999999998</v>
      </c>
      <c r="D1525">
        <v>1.0589999999999999</v>
      </c>
    </row>
    <row r="1526" spans="1:4" x14ac:dyDescent="0.25">
      <c r="A1526">
        <v>21.045999999999999</v>
      </c>
      <c r="B1526">
        <v>12.406000000000001</v>
      </c>
      <c r="C1526">
        <v>5.5119999999999996</v>
      </c>
      <c r="D1526">
        <v>1.0209999999999999</v>
      </c>
    </row>
    <row r="1527" spans="1:4" x14ac:dyDescent="0.25">
      <c r="A1527">
        <v>21.061</v>
      </c>
      <c r="B1527">
        <v>12.661</v>
      </c>
      <c r="C1527">
        <v>5.5250000000000004</v>
      </c>
      <c r="D1527">
        <v>1.0580000000000001</v>
      </c>
    </row>
    <row r="1528" spans="1:4" x14ac:dyDescent="0.25">
      <c r="A1528">
        <v>21.073</v>
      </c>
      <c r="B1528">
        <v>12.922000000000001</v>
      </c>
      <c r="C1528">
        <v>5.5350000000000001</v>
      </c>
      <c r="D1528">
        <v>1.0469999999999999</v>
      </c>
    </row>
    <row r="1529" spans="1:4" x14ac:dyDescent="0.25">
      <c r="A1529">
        <v>21.087</v>
      </c>
      <c r="B1529">
        <v>13.167999999999999</v>
      </c>
      <c r="C1529">
        <v>5.5430000000000001</v>
      </c>
      <c r="D1529">
        <v>1.024</v>
      </c>
    </row>
    <row r="1530" spans="1:4" x14ac:dyDescent="0.25">
      <c r="A1530">
        <v>21.100999999999999</v>
      </c>
      <c r="B1530">
        <v>13.401999999999999</v>
      </c>
      <c r="C1530">
        <v>5.548</v>
      </c>
      <c r="D1530">
        <v>1.0589999999999999</v>
      </c>
    </row>
    <row r="1531" spans="1:4" x14ac:dyDescent="0.25">
      <c r="A1531">
        <v>21.114000000000001</v>
      </c>
      <c r="B1531">
        <v>13.628</v>
      </c>
      <c r="C1531">
        <v>5.5510000000000002</v>
      </c>
      <c r="D1531">
        <v>1.0349999999999999</v>
      </c>
    </row>
    <row r="1532" spans="1:4" x14ac:dyDescent="0.25">
      <c r="A1532">
        <v>21.126000000000001</v>
      </c>
      <c r="B1532">
        <v>13.855</v>
      </c>
      <c r="C1532">
        <v>5.5510000000000002</v>
      </c>
      <c r="D1532">
        <v>1.03</v>
      </c>
    </row>
    <row r="1533" spans="1:4" x14ac:dyDescent="0.25">
      <c r="A1533">
        <v>21.14</v>
      </c>
      <c r="B1533">
        <v>14.066000000000001</v>
      </c>
      <c r="C1533">
        <v>5.5540000000000003</v>
      </c>
      <c r="D1533">
        <v>1.0529999999999999</v>
      </c>
    </row>
    <row r="1534" spans="1:4" x14ac:dyDescent="0.25">
      <c r="A1534">
        <v>21.154</v>
      </c>
      <c r="B1534">
        <v>14.262</v>
      </c>
      <c r="C1534">
        <v>5.556</v>
      </c>
      <c r="D1534">
        <v>1.03</v>
      </c>
    </row>
    <row r="1535" spans="1:4" x14ac:dyDescent="0.25">
      <c r="A1535">
        <v>21.166</v>
      </c>
      <c r="B1535">
        <v>14.45</v>
      </c>
      <c r="C1535">
        <v>5.548</v>
      </c>
      <c r="D1535">
        <v>1.034</v>
      </c>
    </row>
    <row r="1536" spans="1:4" x14ac:dyDescent="0.25">
      <c r="A1536">
        <v>21.18</v>
      </c>
      <c r="B1536">
        <v>14.631</v>
      </c>
      <c r="C1536">
        <v>5.5430000000000001</v>
      </c>
      <c r="D1536">
        <v>1.048</v>
      </c>
    </row>
    <row r="1537" spans="1:4" x14ac:dyDescent="0.25">
      <c r="A1537">
        <v>21.193999999999999</v>
      </c>
      <c r="B1537">
        <v>14.792</v>
      </c>
      <c r="C1537">
        <v>5.54</v>
      </c>
      <c r="D1537">
        <v>1.0269999999999999</v>
      </c>
    </row>
    <row r="1538" spans="1:4" x14ac:dyDescent="0.25">
      <c r="A1538">
        <v>21.206</v>
      </c>
      <c r="B1538">
        <v>14.936999999999999</v>
      </c>
      <c r="C1538">
        <v>5.532</v>
      </c>
      <c r="D1538">
        <v>1.034</v>
      </c>
    </row>
    <row r="1539" spans="1:4" x14ac:dyDescent="0.25">
      <c r="A1539">
        <v>21.22</v>
      </c>
      <c r="B1539">
        <v>15.068</v>
      </c>
      <c r="C1539">
        <v>5.5270000000000001</v>
      </c>
      <c r="D1539">
        <v>1.0449999999999999</v>
      </c>
    </row>
    <row r="1540" spans="1:4" x14ac:dyDescent="0.25">
      <c r="A1540">
        <v>21.234000000000002</v>
      </c>
      <c r="B1540">
        <v>15.196</v>
      </c>
      <c r="C1540">
        <v>5.5250000000000004</v>
      </c>
      <c r="D1540">
        <v>1.03</v>
      </c>
    </row>
    <row r="1541" spans="1:4" x14ac:dyDescent="0.25">
      <c r="A1541">
        <v>21.245999999999999</v>
      </c>
      <c r="B1541">
        <v>15.297000000000001</v>
      </c>
      <c r="C1541">
        <v>5.5220000000000002</v>
      </c>
      <c r="D1541">
        <v>1.042</v>
      </c>
    </row>
    <row r="1542" spans="1:4" x14ac:dyDescent="0.25">
      <c r="A1542">
        <v>21.26</v>
      </c>
      <c r="B1542">
        <v>15.385</v>
      </c>
      <c r="C1542">
        <v>5.52</v>
      </c>
      <c r="D1542">
        <v>1.042</v>
      </c>
    </row>
    <row r="1543" spans="1:4" x14ac:dyDescent="0.25">
      <c r="A1543">
        <v>21.274000000000001</v>
      </c>
      <c r="B1543">
        <v>15.454000000000001</v>
      </c>
      <c r="C1543">
        <v>5.5170000000000003</v>
      </c>
      <c r="D1543">
        <v>1.0289999999999999</v>
      </c>
    </row>
    <row r="1544" spans="1:4" x14ac:dyDescent="0.25">
      <c r="A1544">
        <v>21.286000000000001</v>
      </c>
      <c r="B1544">
        <v>15.506</v>
      </c>
      <c r="C1544">
        <v>5.5149999999999997</v>
      </c>
      <c r="D1544">
        <v>1.0429999999999999</v>
      </c>
    </row>
    <row r="1545" spans="1:4" x14ac:dyDescent="0.25">
      <c r="A1545">
        <v>21.300999999999998</v>
      </c>
      <c r="B1545">
        <v>15.552</v>
      </c>
      <c r="C1545">
        <v>5.5090000000000003</v>
      </c>
      <c r="D1545">
        <v>1.0369999999999999</v>
      </c>
    </row>
    <row r="1546" spans="1:4" x14ac:dyDescent="0.25">
      <c r="A1546">
        <v>21.312999999999999</v>
      </c>
      <c r="B1546">
        <v>15.573</v>
      </c>
      <c r="C1546">
        <v>5.5069999999999997</v>
      </c>
      <c r="D1546">
        <v>1.034</v>
      </c>
    </row>
    <row r="1547" spans="1:4" x14ac:dyDescent="0.25">
      <c r="A1547">
        <v>21.326000000000001</v>
      </c>
      <c r="B1547">
        <v>15.574999999999999</v>
      </c>
      <c r="C1547">
        <v>5.5030000000000001</v>
      </c>
      <c r="D1547">
        <v>1.0449999999999999</v>
      </c>
    </row>
    <row r="1548" spans="1:4" x14ac:dyDescent="0.25">
      <c r="A1548">
        <v>21.34</v>
      </c>
      <c r="B1548">
        <v>15.561999999999999</v>
      </c>
      <c r="C1548">
        <v>5.5060000000000002</v>
      </c>
      <c r="D1548">
        <v>1.0349999999999999</v>
      </c>
    </row>
    <row r="1549" spans="1:4" x14ac:dyDescent="0.25">
      <c r="A1549">
        <v>21.353999999999999</v>
      </c>
      <c r="B1549">
        <v>15.536</v>
      </c>
      <c r="C1549">
        <v>5.5039999999999996</v>
      </c>
      <c r="D1549">
        <v>1.034</v>
      </c>
    </row>
    <row r="1550" spans="1:4" x14ac:dyDescent="0.25">
      <c r="A1550">
        <v>21.366</v>
      </c>
      <c r="B1550">
        <v>15.488</v>
      </c>
      <c r="C1550">
        <v>5.5039999999999996</v>
      </c>
      <c r="D1550">
        <v>1.0449999999999999</v>
      </c>
    </row>
    <row r="1551" spans="1:4" x14ac:dyDescent="0.25">
      <c r="A1551">
        <v>21.381</v>
      </c>
      <c r="B1551">
        <v>15.420999999999999</v>
      </c>
      <c r="C1551">
        <v>5.5030000000000001</v>
      </c>
      <c r="D1551">
        <v>1.032</v>
      </c>
    </row>
    <row r="1552" spans="1:4" x14ac:dyDescent="0.25">
      <c r="A1552">
        <v>21.393999999999998</v>
      </c>
      <c r="B1552">
        <v>15.343</v>
      </c>
      <c r="C1552">
        <v>5.4989999999999997</v>
      </c>
      <c r="D1552">
        <v>1.038</v>
      </c>
    </row>
    <row r="1553" spans="1:4" x14ac:dyDescent="0.25">
      <c r="A1553">
        <v>21.407</v>
      </c>
      <c r="B1553">
        <v>15.256</v>
      </c>
      <c r="C1553">
        <v>5.5039999999999996</v>
      </c>
      <c r="D1553">
        <v>1.04</v>
      </c>
    </row>
    <row r="1554" spans="1:4" x14ac:dyDescent="0.25">
      <c r="A1554">
        <v>21.42</v>
      </c>
      <c r="B1554">
        <v>15.153</v>
      </c>
      <c r="C1554">
        <v>5.5039999999999996</v>
      </c>
      <c r="D1554">
        <v>1.032</v>
      </c>
    </row>
    <row r="1555" spans="1:4" x14ac:dyDescent="0.25">
      <c r="A1555">
        <v>21.433</v>
      </c>
      <c r="B1555">
        <v>15.031000000000001</v>
      </c>
      <c r="C1555">
        <v>5.5110000000000001</v>
      </c>
      <c r="D1555">
        <v>1.038</v>
      </c>
    </row>
    <row r="1556" spans="1:4" x14ac:dyDescent="0.25">
      <c r="A1556">
        <v>21.446999999999999</v>
      </c>
      <c r="B1556">
        <v>14.912000000000001</v>
      </c>
      <c r="C1556">
        <v>5.5039999999999996</v>
      </c>
      <c r="D1556">
        <v>1.038</v>
      </c>
    </row>
    <row r="1557" spans="1:4" x14ac:dyDescent="0.25">
      <c r="A1557">
        <v>21.460999999999999</v>
      </c>
      <c r="B1557">
        <v>14.781000000000001</v>
      </c>
      <c r="C1557">
        <v>5.5030000000000001</v>
      </c>
      <c r="D1557">
        <v>1.034</v>
      </c>
    </row>
    <row r="1558" spans="1:4" x14ac:dyDescent="0.25">
      <c r="A1558">
        <v>21.472999999999999</v>
      </c>
      <c r="B1558">
        <v>14.634</v>
      </c>
      <c r="C1558">
        <v>5.5030000000000001</v>
      </c>
      <c r="D1558">
        <v>1.0369999999999999</v>
      </c>
    </row>
    <row r="1559" spans="1:4" x14ac:dyDescent="0.25">
      <c r="A1559">
        <v>21.486999999999998</v>
      </c>
      <c r="B1559">
        <v>14.468</v>
      </c>
      <c r="C1559">
        <v>5.5010000000000003</v>
      </c>
      <c r="D1559">
        <v>1.0349999999999999</v>
      </c>
    </row>
    <row r="1560" spans="1:4" x14ac:dyDescent="0.25">
      <c r="A1560">
        <v>21.5</v>
      </c>
      <c r="B1560">
        <v>14.319000000000001</v>
      </c>
      <c r="C1560">
        <v>5.5030000000000001</v>
      </c>
      <c r="D1560">
        <v>1.034</v>
      </c>
    </row>
    <row r="1561" spans="1:4" x14ac:dyDescent="0.25">
      <c r="A1561">
        <v>21.513999999999999</v>
      </c>
      <c r="B1561">
        <v>14.154</v>
      </c>
      <c r="C1561">
        <v>5.5069999999999997</v>
      </c>
      <c r="D1561">
        <v>1.04</v>
      </c>
    </row>
    <row r="1562" spans="1:4" x14ac:dyDescent="0.25">
      <c r="A1562">
        <v>21.526</v>
      </c>
      <c r="B1562">
        <v>13.977</v>
      </c>
      <c r="C1562">
        <v>5.5069999999999997</v>
      </c>
      <c r="D1562">
        <v>1.0369999999999999</v>
      </c>
    </row>
    <row r="1563" spans="1:4" x14ac:dyDescent="0.25">
      <c r="A1563">
        <v>21.54</v>
      </c>
      <c r="B1563">
        <v>13.798</v>
      </c>
      <c r="C1563">
        <v>5.5090000000000003</v>
      </c>
      <c r="D1563">
        <v>1.034</v>
      </c>
    </row>
    <row r="1564" spans="1:4" x14ac:dyDescent="0.25">
      <c r="A1564">
        <v>21.553999999999998</v>
      </c>
      <c r="B1564">
        <v>13.618</v>
      </c>
      <c r="C1564">
        <v>5.5069999999999997</v>
      </c>
      <c r="D1564">
        <v>1.038</v>
      </c>
    </row>
    <row r="1565" spans="1:4" x14ac:dyDescent="0.25">
      <c r="A1565">
        <v>21.565999999999999</v>
      </c>
      <c r="B1565">
        <v>13.428000000000001</v>
      </c>
      <c r="C1565">
        <v>5.5060000000000002</v>
      </c>
      <c r="D1565">
        <v>1.0349999999999999</v>
      </c>
    </row>
    <row r="1566" spans="1:4" x14ac:dyDescent="0.25">
      <c r="A1566">
        <v>21.581</v>
      </c>
      <c r="B1566">
        <v>13.233000000000001</v>
      </c>
      <c r="C1566">
        <v>5.5110000000000001</v>
      </c>
      <c r="D1566">
        <v>1.0369999999999999</v>
      </c>
    </row>
    <row r="1567" spans="1:4" x14ac:dyDescent="0.25">
      <c r="A1567">
        <v>21.593</v>
      </c>
      <c r="B1567">
        <v>13.037000000000001</v>
      </c>
      <c r="C1567">
        <v>5.5119999999999996</v>
      </c>
      <c r="D1567">
        <v>1.0369999999999999</v>
      </c>
    </row>
    <row r="1568" spans="1:4" x14ac:dyDescent="0.25">
      <c r="A1568">
        <v>21.606999999999999</v>
      </c>
      <c r="B1568">
        <v>12.847</v>
      </c>
      <c r="C1568">
        <v>5.5140000000000002</v>
      </c>
      <c r="D1568">
        <v>1.034</v>
      </c>
    </row>
    <row r="1569" spans="1:4" x14ac:dyDescent="0.25">
      <c r="A1569">
        <v>21.620999999999999</v>
      </c>
      <c r="B1569">
        <v>12.645</v>
      </c>
      <c r="C1569">
        <v>5.5119999999999996</v>
      </c>
      <c r="D1569">
        <v>1.04</v>
      </c>
    </row>
    <row r="1570" spans="1:4" x14ac:dyDescent="0.25">
      <c r="A1570">
        <v>21.632999999999999</v>
      </c>
      <c r="B1570">
        <v>12.433</v>
      </c>
      <c r="C1570">
        <v>5.5110000000000001</v>
      </c>
      <c r="D1570">
        <v>1.0349999999999999</v>
      </c>
    </row>
    <row r="1571" spans="1:4" x14ac:dyDescent="0.25">
      <c r="A1571">
        <v>21.646999999999998</v>
      </c>
      <c r="B1571">
        <v>12.233000000000001</v>
      </c>
      <c r="C1571">
        <v>5.5110000000000001</v>
      </c>
      <c r="D1571">
        <v>1.034</v>
      </c>
    </row>
    <row r="1572" spans="1:4" x14ac:dyDescent="0.25">
      <c r="A1572">
        <v>21.66</v>
      </c>
      <c r="B1572">
        <v>12.036</v>
      </c>
      <c r="C1572">
        <v>5.5119999999999996</v>
      </c>
      <c r="D1572">
        <v>1.038</v>
      </c>
    </row>
    <row r="1573" spans="1:4" x14ac:dyDescent="0.25">
      <c r="A1573">
        <v>21.673999999999999</v>
      </c>
      <c r="B1573">
        <v>11.82</v>
      </c>
      <c r="C1573">
        <v>5.5090000000000003</v>
      </c>
      <c r="D1573">
        <v>1.0369999999999999</v>
      </c>
    </row>
    <row r="1574" spans="1:4" x14ac:dyDescent="0.25">
      <c r="A1574">
        <v>21.686</v>
      </c>
      <c r="B1574">
        <v>11.609</v>
      </c>
      <c r="C1574">
        <v>5.5069999999999997</v>
      </c>
      <c r="D1574">
        <v>1.034</v>
      </c>
    </row>
    <row r="1575" spans="1:4" x14ac:dyDescent="0.25">
      <c r="A1575">
        <v>21.701000000000001</v>
      </c>
      <c r="B1575">
        <v>11.411</v>
      </c>
      <c r="C1575">
        <v>5.5110000000000001</v>
      </c>
      <c r="D1575">
        <v>1.038</v>
      </c>
    </row>
    <row r="1576" spans="1:4" x14ac:dyDescent="0.25">
      <c r="A1576">
        <v>21.713000000000001</v>
      </c>
      <c r="B1576">
        <v>11.209</v>
      </c>
      <c r="C1576">
        <v>5.5119999999999996</v>
      </c>
      <c r="D1576">
        <v>1.032</v>
      </c>
    </row>
    <row r="1577" spans="1:4" x14ac:dyDescent="0.25">
      <c r="A1577">
        <v>21.727</v>
      </c>
      <c r="B1577">
        <v>10.994999999999999</v>
      </c>
      <c r="C1577">
        <v>5.5119999999999996</v>
      </c>
      <c r="D1577">
        <v>1.0369999999999999</v>
      </c>
    </row>
    <row r="1578" spans="1:4" x14ac:dyDescent="0.25">
      <c r="A1578">
        <v>21.741</v>
      </c>
      <c r="B1578">
        <v>10.784000000000001</v>
      </c>
      <c r="C1578">
        <v>5.5110000000000001</v>
      </c>
      <c r="D1578">
        <v>1.038</v>
      </c>
    </row>
    <row r="1579" spans="1:4" x14ac:dyDescent="0.25">
      <c r="A1579">
        <v>21.754000000000001</v>
      </c>
      <c r="B1579">
        <v>10.590999999999999</v>
      </c>
      <c r="C1579">
        <v>5.5140000000000002</v>
      </c>
      <c r="D1579">
        <v>1.0349999999999999</v>
      </c>
    </row>
    <row r="1580" spans="1:4" x14ac:dyDescent="0.25">
      <c r="A1580">
        <v>21.765999999999998</v>
      </c>
      <c r="B1580">
        <v>10.387</v>
      </c>
      <c r="C1580">
        <v>5.5149999999999997</v>
      </c>
      <c r="D1580">
        <v>1.038</v>
      </c>
    </row>
    <row r="1581" spans="1:4" x14ac:dyDescent="0.25">
      <c r="A1581">
        <v>21.780999999999999</v>
      </c>
      <c r="B1581">
        <v>10.178000000000001</v>
      </c>
      <c r="C1581">
        <v>5.5149999999999997</v>
      </c>
      <c r="D1581">
        <v>1.038</v>
      </c>
    </row>
    <row r="1582" spans="1:4" x14ac:dyDescent="0.25">
      <c r="A1582">
        <v>21.792999999999999</v>
      </c>
      <c r="B1582">
        <v>9.9760000000000009</v>
      </c>
      <c r="C1582">
        <v>5.5149999999999997</v>
      </c>
      <c r="D1582">
        <v>1.0349999999999999</v>
      </c>
    </row>
    <row r="1583" spans="1:4" x14ac:dyDescent="0.25">
      <c r="A1583">
        <v>21.806999999999999</v>
      </c>
      <c r="B1583">
        <v>9.7829999999999995</v>
      </c>
      <c r="C1583">
        <v>5.5149999999999997</v>
      </c>
      <c r="D1583">
        <v>1.0349999999999999</v>
      </c>
    </row>
    <row r="1584" spans="1:4" x14ac:dyDescent="0.25">
      <c r="A1584">
        <v>21.82</v>
      </c>
      <c r="B1584">
        <v>9.5830000000000002</v>
      </c>
      <c r="C1584">
        <v>5.5090000000000003</v>
      </c>
      <c r="D1584">
        <v>1.0349999999999999</v>
      </c>
    </row>
    <row r="1585" spans="1:4" x14ac:dyDescent="0.25">
      <c r="A1585">
        <v>21.834</v>
      </c>
      <c r="B1585">
        <v>9.3849999999999998</v>
      </c>
      <c r="C1585">
        <v>5.5110000000000001</v>
      </c>
      <c r="D1585">
        <v>1.0369999999999999</v>
      </c>
    </row>
    <row r="1586" spans="1:4" x14ac:dyDescent="0.25">
      <c r="A1586">
        <v>21.847000000000001</v>
      </c>
      <c r="B1586">
        <v>9.1950000000000003</v>
      </c>
      <c r="C1586">
        <v>5.5149999999999997</v>
      </c>
      <c r="D1586">
        <v>1.038</v>
      </c>
    </row>
    <row r="1587" spans="1:4" x14ac:dyDescent="0.25">
      <c r="A1587">
        <v>21.86</v>
      </c>
      <c r="B1587">
        <v>9.0060000000000002</v>
      </c>
      <c r="C1587">
        <v>5.5119999999999996</v>
      </c>
      <c r="D1587">
        <v>1.0369999999999999</v>
      </c>
    </row>
    <row r="1588" spans="1:4" x14ac:dyDescent="0.25">
      <c r="A1588">
        <v>21.873999999999999</v>
      </c>
      <c r="B1588">
        <v>8.8160000000000007</v>
      </c>
      <c r="C1588">
        <v>5.5119999999999996</v>
      </c>
      <c r="D1588">
        <v>1.0349999999999999</v>
      </c>
    </row>
    <row r="1589" spans="1:4" x14ac:dyDescent="0.25">
      <c r="A1589">
        <v>21.887</v>
      </c>
      <c r="B1589">
        <v>8.6199999999999992</v>
      </c>
      <c r="C1589">
        <v>5.5140000000000002</v>
      </c>
      <c r="D1589">
        <v>1.0369999999999999</v>
      </c>
    </row>
    <row r="1590" spans="1:4" x14ac:dyDescent="0.25">
      <c r="A1590">
        <v>21.9</v>
      </c>
      <c r="B1590">
        <v>8.4440000000000008</v>
      </c>
      <c r="C1590">
        <v>5.5110000000000001</v>
      </c>
      <c r="D1590">
        <v>1.032</v>
      </c>
    </row>
    <row r="1591" spans="1:4" x14ac:dyDescent="0.25">
      <c r="A1591">
        <v>21.914000000000001</v>
      </c>
      <c r="B1591">
        <v>8.2669999999999995</v>
      </c>
      <c r="C1591">
        <v>5.5119999999999996</v>
      </c>
      <c r="D1591">
        <v>1.0369999999999999</v>
      </c>
    </row>
    <row r="1592" spans="1:4" x14ac:dyDescent="0.25">
      <c r="A1592">
        <v>21.927</v>
      </c>
      <c r="B1592">
        <v>8.0779999999999994</v>
      </c>
      <c r="C1592">
        <v>5.5069999999999997</v>
      </c>
      <c r="D1592">
        <v>1.038</v>
      </c>
    </row>
    <row r="1593" spans="1:4" x14ac:dyDescent="0.25">
      <c r="A1593">
        <v>21.94</v>
      </c>
      <c r="B1593">
        <v>7.8970000000000002</v>
      </c>
      <c r="C1593">
        <v>5.5039999999999996</v>
      </c>
      <c r="D1593">
        <v>1.0369999999999999</v>
      </c>
    </row>
    <row r="1594" spans="1:4" x14ac:dyDescent="0.25">
      <c r="A1594">
        <v>21.954000000000001</v>
      </c>
      <c r="B1594">
        <v>7.7320000000000002</v>
      </c>
      <c r="C1594">
        <v>5.5069999999999997</v>
      </c>
      <c r="D1594">
        <v>1.0369999999999999</v>
      </c>
    </row>
    <row r="1595" spans="1:4" x14ac:dyDescent="0.25">
      <c r="A1595">
        <v>21.966000000000001</v>
      </c>
      <c r="B1595">
        <v>7.5549999999999997</v>
      </c>
      <c r="C1595">
        <v>5.4989999999999997</v>
      </c>
      <c r="D1595">
        <v>1.0349999999999999</v>
      </c>
    </row>
    <row r="1596" spans="1:4" x14ac:dyDescent="0.25">
      <c r="A1596">
        <v>21.98</v>
      </c>
      <c r="B1596">
        <v>7.3849999999999998</v>
      </c>
      <c r="C1596">
        <v>5.5010000000000003</v>
      </c>
      <c r="D1596">
        <v>1.0349999999999999</v>
      </c>
    </row>
    <row r="1597" spans="1:4" x14ac:dyDescent="0.25">
      <c r="A1597">
        <v>21.994</v>
      </c>
      <c r="B1597">
        <v>7.2130000000000001</v>
      </c>
      <c r="C1597">
        <v>5.5039999999999996</v>
      </c>
      <c r="D1597">
        <v>1.0369999999999999</v>
      </c>
    </row>
    <row r="1598" spans="1:4" x14ac:dyDescent="0.25">
      <c r="A1598">
        <v>22.006</v>
      </c>
      <c r="B1598">
        <v>7.0590000000000002</v>
      </c>
      <c r="C1598">
        <v>5.5010000000000003</v>
      </c>
      <c r="D1598">
        <v>1.032</v>
      </c>
    </row>
    <row r="1599" spans="1:4" x14ac:dyDescent="0.25">
      <c r="A1599">
        <v>22.02</v>
      </c>
      <c r="B1599">
        <v>6.8979999999999997</v>
      </c>
      <c r="C1599">
        <v>5.5030000000000001</v>
      </c>
      <c r="D1599">
        <v>1.0349999999999999</v>
      </c>
    </row>
    <row r="1600" spans="1:4" x14ac:dyDescent="0.25">
      <c r="A1600">
        <v>22.033999999999999</v>
      </c>
      <c r="B1600">
        <v>6.7370000000000001</v>
      </c>
      <c r="C1600">
        <v>5.5010000000000003</v>
      </c>
      <c r="D1600">
        <v>1.0349999999999999</v>
      </c>
    </row>
    <row r="1601" spans="1:4" x14ac:dyDescent="0.25">
      <c r="A1601">
        <v>22.045999999999999</v>
      </c>
      <c r="B1601">
        <v>6.585</v>
      </c>
      <c r="C1601">
        <v>5.4880000000000004</v>
      </c>
      <c r="D1601">
        <v>1.081</v>
      </c>
    </row>
    <row r="1602" spans="1:4" x14ac:dyDescent="0.25">
      <c r="A1602">
        <v>22.06</v>
      </c>
      <c r="B1602">
        <v>6.4359999999999999</v>
      </c>
      <c r="C1602">
        <v>5.4329999999999998</v>
      </c>
      <c r="D1602">
        <v>1.2210000000000001</v>
      </c>
    </row>
    <row r="1603" spans="1:4" x14ac:dyDescent="0.25">
      <c r="A1603">
        <v>22.074000000000002</v>
      </c>
      <c r="B1603">
        <v>6.28</v>
      </c>
      <c r="C1603">
        <v>5.3239999999999998</v>
      </c>
      <c r="D1603">
        <v>1.367</v>
      </c>
    </row>
    <row r="1604" spans="1:4" x14ac:dyDescent="0.25">
      <c r="A1604">
        <v>22.085999999999999</v>
      </c>
      <c r="B1604">
        <v>6.1310000000000002</v>
      </c>
      <c r="C1604">
        <v>5.1689999999999996</v>
      </c>
      <c r="D1604">
        <v>1.516</v>
      </c>
    </row>
    <row r="1605" spans="1:4" x14ac:dyDescent="0.25">
      <c r="A1605">
        <v>22.1</v>
      </c>
      <c r="B1605">
        <v>5.9930000000000003</v>
      </c>
      <c r="C1605">
        <v>4.9800000000000004</v>
      </c>
      <c r="D1605">
        <v>1.6950000000000001</v>
      </c>
    </row>
    <row r="1606" spans="1:4" x14ac:dyDescent="0.25">
      <c r="A1606">
        <v>22.113</v>
      </c>
      <c r="B1606">
        <v>5.8479999999999999</v>
      </c>
      <c r="C1606">
        <v>4.782</v>
      </c>
      <c r="D1606">
        <v>1.895</v>
      </c>
    </row>
    <row r="1607" spans="1:4" x14ac:dyDescent="0.25">
      <c r="A1607">
        <v>22.126999999999999</v>
      </c>
      <c r="B1607">
        <v>5.7060000000000004</v>
      </c>
      <c r="C1607">
        <v>4.6059999999999999</v>
      </c>
      <c r="D1607">
        <v>2.0950000000000002</v>
      </c>
    </row>
    <row r="1608" spans="1:4" x14ac:dyDescent="0.25">
      <c r="A1608">
        <v>22.14</v>
      </c>
      <c r="B1608">
        <v>5.5659999999999998</v>
      </c>
      <c r="C1608">
        <v>4.4459999999999997</v>
      </c>
      <c r="D1608">
        <v>2.2669999999999999</v>
      </c>
    </row>
    <row r="1609" spans="1:4" x14ac:dyDescent="0.25">
      <c r="A1609">
        <v>22.154</v>
      </c>
      <c r="B1609">
        <v>5.4320000000000004</v>
      </c>
      <c r="C1609">
        <v>4.3150000000000004</v>
      </c>
      <c r="D1609">
        <v>2.411</v>
      </c>
    </row>
    <row r="1610" spans="1:4" x14ac:dyDescent="0.25">
      <c r="A1610">
        <v>22.166</v>
      </c>
      <c r="B1610">
        <v>5.3019999999999996</v>
      </c>
      <c r="C1610">
        <v>4.2130000000000001</v>
      </c>
      <c r="D1610">
        <v>2.5219999999999998</v>
      </c>
    </row>
    <row r="1611" spans="1:4" x14ac:dyDescent="0.25">
      <c r="A1611">
        <v>22.18</v>
      </c>
      <c r="B1611">
        <v>5.1680000000000001</v>
      </c>
      <c r="C1611">
        <v>4.13</v>
      </c>
      <c r="D1611">
        <v>2.6179999999999999</v>
      </c>
    </row>
    <row r="1612" spans="1:4" x14ac:dyDescent="0.25">
      <c r="A1612">
        <v>22.193999999999999</v>
      </c>
      <c r="B1612">
        <v>5.0439999999999996</v>
      </c>
      <c r="C1612">
        <v>4.0599999999999996</v>
      </c>
      <c r="D1612">
        <v>2.6970000000000001</v>
      </c>
    </row>
    <row r="1613" spans="1:4" x14ac:dyDescent="0.25">
      <c r="A1613">
        <v>22.206</v>
      </c>
      <c r="B1613">
        <v>4.923</v>
      </c>
      <c r="C1613">
        <v>4.0069999999999997</v>
      </c>
      <c r="D1613">
        <v>2.762</v>
      </c>
    </row>
    <row r="1614" spans="1:4" x14ac:dyDescent="0.25">
      <c r="A1614">
        <v>22.221</v>
      </c>
      <c r="B1614">
        <v>4.8010000000000002</v>
      </c>
      <c r="C1614">
        <v>3.9620000000000002</v>
      </c>
      <c r="D1614">
        <v>2.8140000000000001</v>
      </c>
    </row>
    <row r="1615" spans="1:4" x14ac:dyDescent="0.25">
      <c r="A1615">
        <v>22.233000000000001</v>
      </c>
      <c r="B1615">
        <v>4.6790000000000003</v>
      </c>
      <c r="C1615">
        <v>3.9239999999999999</v>
      </c>
      <c r="D1615">
        <v>2.8580000000000001</v>
      </c>
    </row>
    <row r="1616" spans="1:4" x14ac:dyDescent="0.25">
      <c r="A1616">
        <v>22.247</v>
      </c>
      <c r="B1616">
        <v>4.5640000000000001</v>
      </c>
      <c r="C1616">
        <v>3.89</v>
      </c>
      <c r="D1616">
        <v>2.8929999999999998</v>
      </c>
    </row>
    <row r="1617" spans="1:4" x14ac:dyDescent="0.25">
      <c r="A1617">
        <v>22.260999999999999</v>
      </c>
      <c r="B1617">
        <v>4.452</v>
      </c>
      <c r="C1617">
        <v>3.8650000000000002</v>
      </c>
      <c r="D1617">
        <v>2.9159999999999999</v>
      </c>
    </row>
    <row r="1618" spans="1:4" x14ac:dyDescent="0.25">
      <c r="A1618">
        <v>22.273</v>
      </c>
      <c r="B1618">
        <v>4.3369999999999997</v>
      </c>
      <c r="C1618">
        <v>3.8420000000000001</v>
      </c>
      <c r="D1618">
        <v>2.9380000000000002</v>
      </c>
    </row>
    <row r="1619" spans="1:4" x14ac:dyDescent="0.25">
      <c r="A1619">
        <v>22.286999999999999</v>
      </c>
      <c r="B1619">
        <v>4.2270000000000003</v>
      </c>
      <c r="C1619">
        <v>3.8290000000000002</v>
      </c>
      <c r="D1619">
        <v>2.956</v>
      </c>
    </row>
    <row r="1620" spans="1:4" x14ac:dyDescent="0.25">
      <c r="A1620">
        <v>22.3</v>
      </c>
      <c r="B1620">
        <v>4.1230000000000002</v>
      </c>
      <c r="C1620">
        <v>3.8109999999999999</v>
      </c>
      <c r="D1620">
        <v>2.9710000000000001</v>
      </c>
    </row>
    <row r="1621" spans="1:4" x14ac:dyDescent="0.25">
      <c r="A1621">
        <v>22.314</v>
      </c>
      <c r="B1621">
        <v>4.0220000000000002</v>
      </c>
      <c r="C1621">
        <v>3.7970000000000002</v>
      </c>
      <c r="D1621">
        <v>2.9740000000000002</v>
      </c>
    </row>
    <row r="1622" spans="1:4" x14ac:dyDescent="0.25">
      <c r="A1622">
        <v>22.327000000000002</v>
      </c>
      <c r="B1622">
        <v>3.919</v>
      </c>
      <c r="C1622">
        <v>3.7850000000000001</v>
      </c>
      <c r="D1622">
        <v>2.9820000000000002</v>
      </c>
    </row>
    <row r="1623" spans="1:4" x14ac:dyDescent="0.25">
      <c r="A1623">
        <v>22.341000000000001</v>
      </c>
      <c r="B1623">
        <v>3.8180000000000001</v>
      </c>
      <c r="C1623">
        <v>3.7789999999999999</v>
      </c>
      <c r="D1623">
        <v>2.9889999999999999</v>
      </c>
    </row>
    <row r="1624" spans="1:4" x14ac:dyDescent="0.25">
      <c r="A1624">
        <v>22.353000000000002</v>
      </c>
      <c r="B1624">
        <v>3.7240000000000002</v>
      </c>
      <c r="C1624">
        <v>3.7709999999999999</v>
      </c>
      <c r="D1624">
        <v>2.9950000000000001</v>
      </c>
    </row>
    <row r="1625" spans="1:4" x14ac:dyDescent="0.25">
      <c r="A1625">
        <v>22.367000000000001</v>
      </c>
      <c r="B1625">
        <v>3.6320000000000001</v>
      </c>
      <c r="C1625">
        <v>3.7589999999999999</v>
      </c>
      <c r="D1625">
        <v>3</v>
      </c>
    </row>
    <row r="1626" spans="1:4" x14ac:dyDescent="0.25">
      <c r="A1626">
        <v>22.381</v>
      </c>
      <c r="B1626">
        <v>3.5379999999999998</v>
      </c>
      <c r="C1626">
        <v>3.7509999999999999</v>
      </c>
      <c r="D1626">
        <v>3.0030000000000001</v>
      </c>
    </row>
    <row r="1627" spans="1:4" x14ac:dyDescent="0.25">
      <c r="A1627">
        <v>22.393000000000001</v>
      </c>
      <c r="B1627">
        <v>3.45</v>
      </c>
      <c r="C1627">
        <v>3.7429999999999999</v>
      </c>
      <c r="D1627">
        <v>3.0049999999999999</v>
      </c>
    </row>
    <row r="1628" spans="1:4" x14ac:dyDescent="0.25">
      <c r="A1628">
        <v>22.405999999999999</v>
      </c>
      <c r="B1628">
        <v>3.37</v>
      </c>
      <c r="C1628">
        <v>3.7349999999999999</v>
      </c>
      <c r="D1628">
        <v>3.0030000000000001</v>
      </c>
    </row>
    <row r="1629" spans="1:4" x14ac:dyDescent="0.25">
      <c r="A1629">
        <v>22.42</v>
      </c>
      <c r="B1629">
        <v>3.2989999999999999</v>
      </c>
      <c r="C1629">
        <v>3.7349999999999999</v>
      </c>
      <c r="D1629">
        <v>3.0059999999999998</v>
      </c>
    </row>
    <row r="1630" spans="1:4" x14ac:dyDescent="0.25">
      <c r="A1630">
        <v>22.434000000000001</v>
      </c>
      <c r="B1630">
        <v>3.234</v>
      </c>
      <c r="C1630">
        <v>3.7269999999999999</v>
      </c>
      <c r="D1630">
        <v>3.0059999999999998</v>
      </c>
    </row>
    <row r="1631" spans="1:4" x14ac:dyDescent="0.25">
      <c r="A1631">
        <v>22.446000000000002</v>
      </c>
      <c r="B1631">
        <v>3.17</v>
      </c>
      <c r="C1631">
        <v>3.7240000000000002</v>
      </c>
      <c r="D1631">
        <v>3.01</v>
      </c>
    </row>
    <row r="1632" spans="1:4" x14ac:dyDescent="0.25">
      <c r="A1632">
        <v>22.46</v>
      </c>
      <c r="B1632">
        <v>3.1240000000000001</v>
      </c>
      <c r="C1632">
        <v>3.7189999999999999</v>
      </c>
      <c r="D1632">
        <v>3.008</v>
      </c>
    </row>
    <row r="1633" spans="1:4" x14ac:dyDescent="0.25">
      <c r="A1633">
        <v>22.474</v>
      </c>
      <c r="B1633">
        <v>3.0939999999999999</v>
      </c>
      <c r="C1633">
        <v>3.72</v>
      </c>
      <c r="D1633">
        <v>3.01</v>
      </c>
    </row>
    <row r="1634" spans="1:4" x14ac:dyDescent="0.25">
      <c r="A1634">
        <v>22.486000000000001</v>
      </c>
      <c r="B1634">
        <v>3.0779999999999998</v>
      </c>
      <c r="C1634">
        <v>3.722</v>
      </c>
      <c r="D1634">
        <v>3.008</v>
      </c>
    </row>
    <row r="1635" spans="1:4" x14ac:dyDescent="0.25">
      <c r="A1635">
        <v>22.5</v>
      </c>
      <c r="B1635">
        <v>3.0670000000000002</v>
      </c>
      <c r="C1635">
        <v>3.72</v>
      </c>
      <c r="D1635">
        <v>3.0110000000000001</v>
      </c>
    </row>
    <row r="1636" spans="1:4" x14ac:dyDescent="0.25">
      <c r="A1636">
        <v>22.513999999999999</v>
      </c>
      <c r="B1636">
        <v>3.085</v>
      </c>
      <c r="C1636">
        <v>3.7170000000000001</v>
      </c>
      <c r="D1636">
        <v>3.008</v>
      </c>
    </row>
    <row r="1637" spans="1:4" x14ac:dyDescent="0.25">
      <c r="A1637">
        <v>22.527000000000001</v>
      </c>
      <c r="B1637">
        <v>3.1259999999999999</v>
      </c>
      <c r="C1637">
        <v>3.7189999999999999</v>
      </c>
      <c r="D1637">
        <v>3.0139999999999998</v>
      </c>
    </row>
    <row r="1638" spans="1:4" x14ac:dyDescent="0.25">
      <c r="A1638">
        <v>22.541</v>
      </c>
      <c r="B1638">
        <v>3.1819999999999999</v>
      </c>
      <c r="C1638">
        <v>3.714</v>
      </c>
      <c r="D1638">
        <v>3.01</v>
      </c>
    </row>
    <row r="1639" spans="1:4" x14ac:dyDescent="0.25">
      <c r="A1639">
        <v>22.553000000000001</v>
      </c>
      <c r="B1639">
        <v>3.246</v>
      </c>
      <c r="C1639">
        <v>3.7120000000000002</v>
      </c>
      <c r="D1639">
        <v>3.01</v>
      </c>
    </row>
    <row r="1640" spans="1:4" x14ac:dyDescent="0.25">
      <c r="A1640">
        <v>22.567</v>
      </c>
      <c r="B1640">
        <v>3.3420000000000001</v>
      </c>
      <c r="C1640">
        <v>3.714</v>
      </c>
      <c r="D1640">
        <v>3.0049999999999999</v>
      </c>
    </row>
    <row r="1641" spans="1:4" x14ac:dyDescent="0.25">
      <c r="A1641">
        <v>22.581</v>
      </c>
      <c r="B1641">
        <v>3.4620000000000002</v>
      </c>
      <c r="C1641">
        <v>3.7170000000000001</v>
      </c>
      <c r="D1641">
        <v>3.0049999999999999</v>
      </c>
    </row>
    <row r="1642" spans="1:4" x14ac:dyDescent="0.25">
      <c r="A1642">
        <v>22.593</v>
      </c>
      <c r="B1642">
        <v>3.593</v>
      </c>
      <c r="C1642">
        <v>3.7189999999999999</v>
      </c>
      <c r="D1642">
        <v>2.9950000000000001</v>
      </c>
    </row>
    <row r="1643" spans="1:4" x14ac:dyDescent="0.25">
      <c r="A1643">
        <v>22.606000000000002</v>
      </c>
      <c r="B1643">
        <v>3.7330000000000001</v>
      </c>
      <c r="C1643">
        <v>3.7250000000000001</v>
      </c>
      <c r="D1643">
        <v>2.984</v>
      </c>
    </row>
    <row r="1644" spans="1:4" x14ac:dyDescent="0.25">
      <c r="A1644">
        <v>22.62</v>
      </c>
      <c r="B1644">
        <v>3.9</v>
      </c>
      <c r="C1644">
        <v>3.7370000000000001</v>
      </c>
      <c r="D1644">
        <v>2.9660000000000002</v>
      </c>
    </row>
    <row r="1645" spans="1:4" x14ac:dyDescent="0.25">
      <c r="A1645">
        <v>22.634</v>
      </c>
      <c r="B1645">
        <v>4.0890000000000004</v>
      </c>
      <c r="C1645">
        <v>3.754</v>
      </c>
      <c r="D1645">
        <v>2.9420000000000002</v>
      </c>
    </row>
    <row r="1646" spans="1:4" x14ac:dyDescent="0.25">
      <c r="A1646">
        <v>22.646999999999998</v>
      </c>
      <c r="B1646">
        <v>4.2679999999999998</v>
      </c>
      <c r="C1646">
        <v>3.7719999999999998</v>
      </c>
      <c r="D1646">
        <v>2.911</v>
      </c>
    </row>
    <row r="1647" spans="1:4" x14ac:dyDescent="0.25">
      <c r="A1647">
        <v>22.661000000000001</v>
      </c>
      <c r="B1647">
        <v>4.47</v>
      </c>
      <c r="C1647">
        <v>3.7919999999999998</v>
      </c>
      <c r="D1647">
        <v>2.8740000000000001</v>
      </c>
    </row>
    <row r="1648" spans="1:4" x14ac:dyDescent="0.25">
      <c r="A1648">
        <v>22.673999999999999</v>
      </c>
      <c r="B1648">
        <v>4.6909999999999998</v>
      </c>
      <c r="C1648">
        <v>3.8180000000000001</v>
      </c>
      <c r="D1648">
        <v>2.827</v>
      </c>
    </row>
    <row r="1649" spans="1:4" x14ac:dyDescent="0.25">
      <c r="A1649">
        <v>22.686</v>
      </c>
      <c r="B1649">
        <v>4.9180000000000001</v>
      </c>
      <c r="C1649">
        <v>3.8519999999999999</v>
      </c>
      <c r="D1649">
        <v>2.7679999999999998</v>
      </c>
    </row>
    <row r="1650" spans="1:4" x14ac:dyDescent="0.25">
      <c r="A1650">
        <v>22.701000000000001</v>
      </c>
      <c r="B1650">
        <v>5.1479999999999997</v>
      </c>
      <c r="C1650">
        <v>3.8940000000000001</v>
      </c>
      <c r="D1650">
        <v>2.6960000000000002</v>
      </c>
    </row>
    <row r="1651" spans="1:4" x14ac:dyDescent="0.25">
      <c r="A1651">
        <v>22.713000000000001</v>
      </c>
      <c r="B1651">
        <v>5.3840000000000003</v>
      </c>
      <c r="C1651">
        <v>3.9449999999999998</v>
      </c>
      <c r="D1651">
        <v>2.6080000000000001</v>
      </c>
    </row>
    <row r="1652" spans="1:4" x14ac:dyDescent="0.25">
      <c r="A1652">
        <v>22.727</v>
      </c>
      <c r="B1652">
        <v>5.641</v>
      </c>
      <c r="C1652">
        <v>4.0049999999999999</v>
      </c>
      <c r="D1652">
        <v>2.508</v>
      </c>
    </row>
    <row r="1653" spans="1:4" x14ac:dyDescent="0.25">
      <c r="A1653">
        <v>22.741</v>
      </c>
      <c r="B1653">
        <v>5.899</v>
      </c>
      <c r="C1653">
        <v>4.0810000000000004</v>
      </c>
      <c r="D1653">
        <v>2.391</v>
      </c>
    </row>
    <row r="1654" spans="1:4" x14ac:dyDescent="0.25">
      <c r="A1654">
        <v>22.753</v>
      </c>
      <c r="B1654">
        <v>6.1470000000000002</v>
      </c>
      <c r="C1654">
        <v>4.1689999999999996</v>
      </c>
      <c r="D1654">
        <v>2.2650000000000001</v>
      </c>
    </row>
    <row r="1655" spans="1:4" x14ac:dyDescent="0.25">
      <c r="A1655">
        <v>22.766999999999999</v>
      </c>
      <c r="B1655">
        <v>6.4160000000000004</v>
      </c>
      <c r="C1655">
        <v>4.2510000000000003</v>
      </c>
      <c r="D1655">
        <v>2.1579999999999999</v>
      </c>
    </row>
    <row r="1656" spans="1:4" x14ac:dyDescent="0.25">
      <c r="A1656">
        <v>22.780999999999999</v>
      </c>
      <c r="B1656">
        <v>6.6959999999999997</v>
      </c>
      <c r="C1656">
        <v>4.3319999999999999</v>
      </c>
      <c r="D1656">
        <v>2.0760000000000001</v>
      </c>
    </row>
    <row r="1657" spans="1:4" x14ac:dyDescent="0.25">
      <c r="A1657">
        <v>22.792999999999999</v>
      </c>
      <c r="B1657">
        <v>6.976</v>
      </c>
      <c r="C1657">
        <v>4.4119999999999999</v>
      </c>
      <c r="D1657">
        <v>1.9750000000000001</v>
      </c>
    </row>
    <row r="1658" spans="1:4" x14ac:dyDescent="0.25">
      <c r="A1658">
        <v>22.806999999999999</v>
      </c>
      <c r="B1658">
        <v>7.2489999999999997</v>
      </c>
      <c r="C1658">
        <v>4.4889999999999999</v>
      </c>
      <c r="D1658">
        <v>1.8640000000000001</v>
      </c>
    </row>
    <row r="1659" spans="1:4" x14ac:dyDescent="0.25">
      <c r="A1659">
        <v>22.821000000000002</v>
      </c>
      <c r="B1659">
        <v>7.5410000000000004</v>
      </c>
      <c r="C1659">
        <v>4.577</v>
      </c>
      <c r="D1659">
        <v>1.7589999999999999</v>
      </c>
    </row>
    <row r="1660" spans="1:4" x14ac:dyDescent="0.25">
      <c r="A1660">
        <v>22.832999999999998</v>
      </c>
      <c r="B1660">
        <v>7.84</v>
      </c>
      <c r="C1660">
        <v>4.6609999999999996</v>
      </c>
      <c r="D1660">
        <v>1.647</v>
      </c>
    </row>
    <row r="1661" spans="1:4" x14ac:dyDescent="0.25">
      <c r="A1661">
        <v>22.847000000000001</v>
      </c>
      <c r="B1661">
        <v>8.1219999999999999</v>
      </c>
      <c r="C1661">
        <v>4.7480000000000002</v>
      </c>
      <c r="D1661">
        <v>1.5389999999999999</v>
      </c>
    </row>
    <row r="1662" spans="1:4" x14ac:dyDescent="0.25">
      <c r="A1662">
        <v>22.86</v>
      </c>
      <c r="B1662">
        <v>8.4090000000000007</v>
      </c>
      <c r="C1662">
        <v>4.8339999999999996</v>
      </c>
      <c r="D1662">
        <v>1.4430000000000001</v>
      </c>
    </row>
    <row r="1663" spans="1:4" x14ac:dyDescent="0.25">
      <c r="A1663">
        <v>22.873000000000001</v>
      </c>
      <c r="B1663">
        <v>8.7119999999999997</v>
      </c>
      <c r="C1663">
        <v>4.9260000000000002</v>
      </c>
      <c r="D1663">
        <v>1.343</v>
      </c>
    </row>
    <row r="1664" spans="1:4" x14ac:dyDescent="0.25">
      <c r="A1664">
        <v>22.887</v>
      </c>
      <c r="B1664">
        <v>9.0060000000000002</v>
      </c>
      <c r="C1664">
        <v>5.01</v>
      </c>
      <c r="D1664">
        <v>1.2629999999999999</v>
      </c>
    </row>
    <row r="1665" spans="1:4" x14ac:dyDescent="0.25">
      <c r="A1665">
        <v>22.901</v>
      </c>
      <c r="B1665">
        <v>9.2929999999999993</v>
      </c>
      <c r="C1665">
        <v>5.0869999999999997</v>
      </c>
      <c r="D1665">
        <v>1.2230000000000001</v>
      </c>
    </row>
    <row r="1666" spans="1:4" x14ac:dyDescent="0.25">
      <c r="A1666">
        <v>22.913</v>
      </c>
      <c r="B1666">
        <v>9.59</v>
      </c>
      <c r="C1666">
        <v>5.1669999999999998</v>
      </c>
      <c r="D1666">
        <v>1.131</v>
      </c>
    </row>
    <row r="1667" spans="1:4" x14ac:dyDescent="0.25">
      <c r="A1667">
        <v>22.927</v>
      </c>
      <c r="B1667">
        <v>9.8949999999999996</v>
      </c>
      <c r="C1667">
        <v>5.2389999999999999</v>
      </c>
      <c r="D1667">
        <v>1.048</v>
      </c>
    </row>
    <row r="1668" spans="1:4" x14ac:dyDescent="0.25">
      <c r="A1668">
        <v>22.940999999999999</v>
      </c>
      <c r="B1668">
        <v>10.185</v>
      </c>
      <c r="C1668">
        <v>5.2949999999999999</v>
      </c>
      <c r="D1668">
        <v>1.1080000000000001</v>
      </c>
    </row>
    <row r="1669" spans="1:4" x14ac:dyDescent="0.25">
      <c r="A1669">
        <v>22.954000000000001</v>
      </c>
      <c r="B1669">
        <v>10.465</v>
      </c>
      <c r="C1669">
        <v>5.3520000000000003</v>
      </c>
      <c r="D1669">
        <v>1.0720000000000001</v>
      </c>
    </row>
    <row r="1670" spans="1:4" x14ac:dyDescent="0.25">
      <c r="A1670">
        <v>22.966000000000001</v>
      </c>
      <c r="B1670">
        <v>10.752000000000001</v>
      </c>
      <c r="C1670">
        <v>5.3920000000000003</v>
      </c>
      <c r="D1670">
        <v>1.0349999999999999</v>
      </c>
    </row>
    <row r="1671" spans="1:4" x14ac:dyDescent="0.25">
      <c r="A1671">
        <v>22.98</v>
      </c>
      <c r="B1671">
        <v>11.045999999999999</v>
      </c>
      <c r="C1671">
        <v>5.423</v>
      </c>
      <c r="D1671">
        <v>1.089</v>
      </c>
    </row>
    <row r="1672" spans="1:4" x14ac:dyDescent="0.25">
      <c r="A1672">
        <v>22.994</v>
      </c>
      <c r="B1672">
        <v>11.324</v>
      </c>
      <c r="C1672">
        <v>5.4509999999999996</v>
      </c>
      <c r="D1672">
        <v>1.0429999999999999</v>
      </c>
    </row>
    <row r="1673" spans="1:4" x14ac:dyDescent="0.25">
      <c r="A1673">
        <v>23.006</v>
      </c>
      <c r="B1673">
        <v>11.593</v>
      </c>
      <c r="C1673">
        <v>5.47</v>
      </c>
      <c r="D1673">
        <v>1.034</v>
      </c>
    </row>
    <row r="1674" spans="1:4" x14ac:dyDescent="0.25">
      <c r="A1674">
        <v>23.02</v>
      </c>
      <c r="B1674">
        <v>11.87</v>
      </c>
      <c r="C1674">
        <v>5.49</v>
      </c>
      <c r="D1674">
        <v>1.0740000000000001</v>
      </c>
    </row>
    <row r="1675" spans="1:4" x14ac:dyDescent="0.25">
      <c r="A1675">
        <v>23.033999999999999</v>
      </c>
      <c r="B1675">
        <v>12.141999999999999</v>
      </c>
      <c r="C1675">
        <v>5.5030000000000001</v>
      </c>
      <c r="D1675">
        <v>1.032</v>
      </c>
    </row>
    <row r="1676" spans="1:4" x14ac:dyDescent="0.25">
      <c r="A1676">
        <v>23.045999999999999</v>
      </c>
      <c r="B1676">
        <v>12.403</v>
      </c>
      <c r="C1676">
        <v>5.5149999999999997</v>
      </c>
      <c r="D1676">
        <v>1.038</v>
      </c>
    </row>
    <row r="1677" spans="1:4" x14ac:dyDescent="0.25">
      <c r="A1677">
        <v>23.06</v>
      </c>
      <c r="B1677">
        <v>12.656000000000001</v>
      </c>
      <c r="C1677">
        <v>5.5270000000000001</v>
      </c>
      <c r="D1677">
        <v>1.0629999999999999</v>
      </c>
    </row>
    <row r="1678" spans="1:4" x14ac:dyDescent="0.25">
      <c r="A1678">
        <v>23.074000000000002</v>
      </c>
      <c r="B1678">
        <v>12.911</v>
      </c>
      <c r="C1678">
        <v>5.5369999999999999</v>
      </c>
      <c r="D1678">
        <v>1.022</v>
      </c>
    </row>
    <row r="1679" spans="1:4" x14ac:dyDescent="0.25">
      <c r="A1679">
        <v>23.085999999999999</v>
      </c>
      <c r="B1679">
        <v>13.157</v>
      </c>
      <c r="C1679">
        <v>5.5430000000000001</v>
      </c>
      <c r="D1679">
        <v>1.0449999999999999</v>
      </c>
    </row>
    <row r="1680" spans="1:4" x14ac:dyDescent="0.25">
      <c r="A1680">
        <v>23.100999999999999</v>
      </c>
      <c r="B1680">
        <v>13.384</v>
      </c>
      <c r="C1680">
        <v>5.5460000000000003</v>
      </c>
      <c r="D1680">
        <v>1.05</v>
      </c>
    </row>
    <row r="1681" spans="1:4" x14ac:dyDescent="0.25">
      <c r="A1681">
        <v>23.113</v>
      </c>
      <c r="B1681">
        <v>13.616</v>
      </c>
      <c r="C1681">
        <v>5.5510000000000002</v>
      </c>
      <c r="D1681">
        <v>1.024</v>
      </c>
    </row>
    <row r="1682" spans="1:4" x14ac:dyDescent="0.25">
      <c r="A1682">
        <v>23.126999999999999</v>
      </c>
      <c r="B1682">
        <v>13.837</v>
      </c>
      <c r="C1682">
        <v>5.5529999999999999</v>
      </c>
      <c r="D1682">
        <v>1.0469999999999999</v>
      </c>
    </row>
    <row r="1683" spans="1:4" x14ac:dyDescent="0.25">
      <c r="A1683">
        <v>23.140999999999998</v>
      </c>
      <c r="B1683">
        <v>14.048</v>
      </c>
      <c r="C1683">
        <v>5.5540000000000003</v>
      </c>
      <c r="D1683">
        <v>1.0429999999999999</v>
      </c>
    </row>
    <row r="1684" spans="1:4" x14ac:dyDescent="0.25">
      <c r="A1684">
        <v>23.152999999999999</v>
      </c>
      <c r="B1684">
        <v>14.228999999999999</v>
      </c>
      <c r="C1684">
        <v>5.5540000000000003</v>
      </c>
      <c r="D1684">
        <v>1.0249999999999999</v>
      </c>
    </row>
    <row r="1685" spans="1:4" x14ac:dyDescent="0.25">
      <c r="A1685">
        <v>23.167000000000002</v>
      </c>
      <c r="B1685">
        <v>14.413</v>
      </c>
      <c r="C1685">
        <v>5.5529999999999999</v>
      </c>
      <c r="D1685">
        <v>1.048</v>
      </c>
    </row>
    <row r="1686" spans="1:4" x14ac:dyDescent="0.25">
      <c r="A1686">
        <v>23.181000000000001</v>
      </c>
      <c r="B1686">
        <v>14.585000000000001</v>
      </c>
      <c r="C1686">
        <v>5.5490000000000004</v>
      </c>
      <c r="D1686">
        <v>1.038</v>
      </c>
    </row>
    <row r="1687" spans="1:4" x14ac:dyDescent="0.25">
      <c r="A1687">
        <v>23.193999999999999</v>
      </c>
      <c r="B1687">
        <v>14.737</v>
      </c>
      <c r="C1687">
        <v>5.548</v>
      </c>
      <c r="D1687">
        <v>1.0249999999999999</v>
      </c>
    </row>
    <row r="1688" spans="1:4" x14ac:dyDescent="0.25">
      <c r="A1688">
        <v>23.206</v>
      </c>
      <c r="B1688">
        <v>14.879</v>
      </c>
      <c r="C1688">
        <v>5.548</v>
      </c>
      <c r="D1688">
        <v>1.048</v>
      </c>
    </row>
    <row r="1689" spans="1:4" x14ac:dyDescent="0.25">
      <c r="A1689">
        <v>23.22</v>
      </c>
      <c r="B1689">
        <v>15.006</v>
      </c>
      <c r="C1689">
        <v>5.5430000000000001</v>
      </c>
      <c r="D1689">
        <v>1.032</v>
      </c>
    </row>
    <row r="1690" spans="1:4" x14ac:dyDescent="0.25">
      <c r="A1690">
        <v>23.234000000000002</v>
      </c>
      <c r="B1690">
        <v>15.116</v>
      </c>
      <c r="C1690">
        <v>5.5410000000000004</v>
      </c>
      <c r="D1690">
        <v>1.032</v>
      </c>
    </row>
    <row r="1691" spans="1:4" x14ac:dyDescent="0.25">
      <c r="A1691">
        <v>23.247</v>
      </c>
      <c r="B1691">
        <v>15.215</v>
      </c>
      <c r="C1691">
        <v>5.5380000000000003</v>
      </c>
      <c r="D1691">
        <v>1.0449999999999999</v>
      </c>
    </row>
    <row r="1692" spans="1:4" x14ac:dyDescent="0.25">
      <c r="A1692">
        <v>23.260999999999999</v>
      </c>
      <c r="B1692">
        <v>15.295</v>
      </c>
      <c r="C1692">
        <v>5.5350000000000001</v>
      </c>
      <c r="D1692">
        <v>1.032</v>
      </c>
    </row>
    <row r="1693" spans="1:4" x14ac:dyDescent="0.25">
      <c r="A1693">
        <v>23.273</v>
      </c>
      <c r="B1693">
        <v>15.353</v>
      </c>
      <c r="C1693">
        <v>5.532</v>
      </c>
      <c r="D1693">
        <v>1.0349999999999999</v>
      </c>
    </row>
    <row r="1694" spans="1:4" x14ac:dyDescent="0.25">
      <c r="A1694">
        <v>23.286000000000001</v>
      </c>
      <c r="B1694">
        <v>15.398</v>
      </c>
      <c r="C1694">
        <v>5.5279999999999996</v>
      </c>
      <c r="D1694">
        <v>1.0449999999999999</v>
      </c>
    </row>
    <row r="1695" spans="1:4" x14ac:dyDescent="0.25">
      <c r="A1695">
        <v>23.298999999999999</v>
      </c>
      <c r="B1695">
        <v>15.426</v>
      </c>
      <c r="C1695">
        <v>5.524</v>
      </c>
      <c r="D1695">
        <v>1.032</v>
      </c>
    </row>
    <row r="1696" spans="1:4" x14ac:dyDescent="0.25">
      <c r="A1696">
        <v>23.312999999999999</v>
      </c>
      <c r="B1696">
        <v>15.442</v>
      </c>
      <c r="C1696">
        <v>5.52</v>
      </c>
      <c r="D1696">
        <v>1.038</v>
      </c>
    </row>
    <row r="1697" spans="1:4" x14ac:dyDescent="0.25">
      <c r="A1697">
        <v>23.327000000000002</v>
      </c>
      <c r="B1697">
        <v>15.430999999999999</v>
      </c>
      <c r="C1697">
        <v>5.5170000000000003</v>
      </c>
      <c r="D1697">
        <v>1.038</v>
      </c>
    </row>
    <row r="1698" spans="1:4" x14ac:dyDescent="0.25">
      <c r="A1698">
        <v>23.341000000000001</v>
      </c>
      <c r="B1698">
        <v>15.404999999999999</v>
      </c>
      <c r="C1698">
        <v>5.5140000000000002</v>
      </c>
      <c r="D1698">
        <v>1.03</v>
      </c>
    </row>
    <row r="1699" spans="1:4" x14ac:dyDescent="0.25">
      <c r="A1699">
        <v>23.353000000000002</v>
      </c>
      <c r="B1699">
        <v>15.375</v>
      </c>
      <c r="C1699">
        <v>5.5090000000000003</v>
      </c>
      <c r="D1699">
        <v>1.04</v>
      </c>
    </row>
    <row r="1700" spans="1:4" x14ac:dyDescent="0.25">
      <c r="A1700">
        <v>23.366</v>
      </c>
      <c r="B1700">
        <v>15.318</v>
      </c>
      <c r="C1700">
        <v>5.5060000000000002</v>
      </c>
      <c r="D1700">
        <v>1.0429999999999999</v>
      </c>
    </row>
    <row r="1701" spans="1:4" x14ac:dyDescent="0.25">
      <c r="A1701">
        <v>23.38</v>
      </c>
      <c r="B1701">
        <v>15.244999999999999</v>
      </c>
      <c r="C1701">
        <v>5.5039999999999996</v>
      </c>
      <c r="D1701">
        <v>1.032</v>
      </c>
    </row>
    <row r="1702" spans="1:4" x14ac:dyDescent="0.25">
      <c r="A1702">
        <v>23.393999999999998</v>
      </c>
      <c r="B1702">
        <v>15.166</v>
      </c>
      <c r="C1702">
        <v>5.5039999999999996</v>
      </c>
      <c r="D1702">
        <v>1.042</v>
      </c>
    </row>
    <row r="1703" spans="1:4" x14ac:dyDescent="0.25">
      <c r="A1703">
        <v>23.405999999999999</v>
      </c>
      <c r="B1703">
        <v>15.068</v>
      </c>
      <c r="C1703">
        <v>5.5060000000000002</v>
      </c>
      <c r="D1703">
        <v>1.0369999999999999</v>
      </c>
    </row>
    <row r="1704" spans="1:4" x14ac:dyDescent="0.25">
      <c r="A1704">
        <v>23.420999999999999</v>
      </c>
      <c r="B1704">
        <v>14.955</v>
      </c>
      <c r="C1704">
        <v>5.5069999999999997</v>
      </c>
      <c r="D1704">
        <v>1.034</v>
      </c>
    </row>
    <row r="1705" spans="1:4" x14ac:dyDescent="0.25">
      <c r="A1705">
        <v>23.433</v>
      </c>
      <c r="B1705">
        <v>14.831</v>
      </c>
      <c r="C1705">
        <v>5.5069999999999997</v>
      </c>
      <c r="D1705">
        <v>1.04</v>
      </c>
    </row>
    <row r="1706" spans="1:4" x14ac:dyDescent="0.25">
      <c r="A1706">
        <v>23.446999999999999</v>
      </c>
      <c r="B1706">
        <v>14.702999999999999</v>
      </c>
      <c r="C1706">
        <v>5.5060000000000002</v>
      </c>
      <c r="D1706">
        <v>1.0369999999999999</v>
      </c>
    </row>
    <row r="1707" spans="1:4" x14ac:dyDescent="0.25">
      <c r="A1707">
        <v>23.460999999999999</v>
      </c>
      <c r="B1707">
        <v>14.569000000000001</v>
      </c>
      <c r="C1707">
        <v>5.5060000000000002</v>
      </c>
      <c r="D1707">
        <v>1.0369999999999999</v>
      </c>
    </row>
    <row r="1708" spans="1:4" x14ac:dyDescent="0.25">
      <c r="A1708">
        <v>23.472999999999999</v>
      </c>
      <c r="B1708">
        <v>14.414999999999999</v>
      </c>
      <c r="C1708">
        <v>5.5010000000000003</v>
      </c>
      <c r="D1708">
        <v>1.042</v>
      </c>
    </row>
    <row r="1709" spans="1:4" x14ac:dyDescent="0.25">
      <c r="A1709">
        <v>23.486999999999998</v>
      </c>
      <c r="B1709">
        <v>14.262</v>
      </c>
      <c r="C1709">
        <v>5.5069999999999997</v>
      </c>
      <c r="D1709">
        <v>1.0349999999999999</v>
      </c>
    </row>
    <row r="1710" spans="1:4" x14ac:dyDescent="0.25">
      <c r="A1710">
        <v>23.501000000000001</v>
      </c>
      <c r="B1710">
        <v>14.105</v>
      </c>
      <c r="C1710">
        <v>5.5060000000000002</v>
      </c>
      <c r="D1710">
        <v>1.0369999999999999</v>
      </c>
    </row>
    <row r="1711" spans="1:4" x14ac:dyDescent="0.25">
      <c r="A1711">
        <v>23.513000000000002</v>
      </c>
      <c r="B1711">
        <v>13.938000000000001</v>
      </c>
      <c r="C1711">
        <v>5.5039999999999996</v>
      </c>
      <c r="D1711">
        <v>1.038</v>
      </c>
    </row>
    <row r="1712" spans="1:4" x14ac:dyDescent="0.25">
      <c r="A1712">
        <v>23.527000000000001</v>
      </c>
      <c r="B1712">
        <v>13.752000000000001</v>
      </c>
      <c r="C1712">
        <v>5.5069999999999997</v>
      </c>
      <c r="D1712">
        <v>1.0349999999999999</v>
      </c>
    </row>
    <row r="1713" spans="1:4" x14ac:dyDescent="0.25">
      <c r="A1713">
        <v>23.541</v>
      </c>
      <c r="B1713">
        <v>13.571999999999999</v>
      </c>
      <c r="C1713">
        <v>5.5060000000000002</v>
      </c>
      <c r="D1713">
        <v>1.038</v>
      </c>
    </row>
    <row r="1714" spans="1:4" x14ac:dyDescent="0.25">
      <c r="A1714">
        <v>23.553000000000001</v>
      </c>
      <c r="B1714">
        <v>13.396000000000001</v>
      </c>
      <c r="C1714">
        <v>5.5060000000000002</v>
      </c>
      <c r="D1714">
        <v>1.038</v>
      </c>
    </row>
    <row r="1715" spans="1:4" x14ac:dyDescent="0.25">
      <c r="A1715">
        <v>23.567</v>
      </c>
      <c r="B1715">
        <v>13.205</v>
      </c>
      <c r="C1715">
        <v>5.5039999999999996</v>
      </c>
      <c r="D1715">
        <v>1.0349999999999999</v>
      </c>
    </row>
    <row r="1716" spans="1:4" x14ac:dyDescent="0.25">
      <c r="A1716">
        <v>23.581</v>
      </c>
      <c r="B1716">
        <v>13.005000000000001</v>
      </c>
      <c r="C1716">
        <v>5.5069999999999997</v>
      </c>
      <c r="D1716">
        <v>1.038</v>
      </c>
    </row>
    <row r="1717" spans="1:4" x14ac:dyDescent="0.25">
      <c r="A1717">
        <v>23.593</v>
      </c>
      <c r="B1717">
        <v>12.814</v>
      </c>
      <c r="C1717">
        <v>5.5069999999999997</v>
      </c>
      <c r="D1717">
        <v>1.0349999999999999</v>
      </c>
    </row>
    <row r="1718" spans="1:4" x14ac:dyDescent="0.25">
      <c r="A1718">
        <v>23.606999999999999</v>
      </c>
      <c r="B1718">
        <v>12.624000000000001</v>
      </c>
      <c r="C1718">
        <v>5.5069999999999997</v>
      </c>
      <c r="D1718">
        <v>1.0349999999999999</v>
      </c>
    </row>
    <row r="1719" spans="1:4" x14ac:dyDescent="0.25">
      <c r="A1719">
        <v>23.620999999999999</v>
      </c>
      <c r="B1719">
        <v>12.422000000000001</v>
      </c>
      <c r="C1719">
        <v>5.5110000000000001</v>
      </c>
      <c r="D1719">
        <v>1.04</v>
      </c>
    </row>
    <row r="1720" spans="1:4" x14ac:dyDescent="0.25">
      <c r="A1720">
        <v>23.632999999999999</v>
      </c>
      <c r="B1720">
        <v>12.21</v>
      </c>
      <c r="C1720">
        <v>5.5119999999999996</v>
      </c>
      <c r="D1720">
        <v>1.0369999999999999</v>
      </c>
    </row>
    <row r="1721" spans="1:4" x14ac:dyDescent="0.25">
      <c r="A1721">
        <v>23.646999999999998</v>
      </c>
      <c r="B1721">
        <v>12.02</v>
      </c>
      <c r="C1721">
        <v>5.5119999999999996</v>
      </c>
      <c r="D1721">
        <v>1.038</v>
      </c>
    </row>
    <row r="1722" spans="1:4" x14ac:dyDescent="0.25">
      <c r="A1722">
        <v>23.661000000000001</v>
      </c>
      <c r="B1722">
        <v>11.82</v>
      </c>
      <c r="C1722">
        <v>5.5110000000000001</v>
      </c>
      <c r="D1722">
        <v>1.04</v>
      </c>
    </row>
    <row r="1723" spans="1:4" x14ac:dyDescent="0.25">
      <c r="A1723">
        <v>23.672999999999998</v>
      </c>
      <c r="B1723">
        <v>11.606</v>
      </c>
      <c r="C1723">
        <v>5.5090000000000003</v>
      </c>
      <c r="D1723">
        <v>1.0369999999999999</v>
      </c>
    </row>
    <row r="1724" spans="1:4" x14ac:dyDescent="0.25">
      <c r="A1724">
        <v>23.687000000000001</v>
      </c>
      <c r="B1724">
        <v>11.397</v>
      </c>
      <c r="C1724">
        <v>5.5110000000000001</v>
      </c>
      <c r="D1724">
        <v>1.038</v>
      </c>
    </row>
    <row r="1725" spans="1:4" x14ac:dyDescent="0.25">
      <c r="A1725">
        <v>23.7</v>
      </c>
      <c r="B1725">
        <v>11.204000000000001</v>
      </c>
      <c r="C1725">
        <v>5.5110000000000001</v>
      </c>
      <c r="D1725">
        <v>1.038</v>
      </c>
    </row>
    <row r="1726" spans="1:4" x14ac:dyDescent="0.25">
      <c r="A1726">
        <v>23.713999999999999</v>
      </c>
      <c r="B1726">
        <v>10.994999999999999</v>
      </c>
      <c r="C1726">
        <v>5.5110000000000001</v>
      </c>
      <c r="D1726">
        <v>1.0369999999999999</v>
      </c>
    </row>
    <row r="1727" spans="1:4" x14ac:dyDescent="0.25">
      <c r="A1727">
        <v>23.727</v>
      </c>
      <c r="B1727">
        <v>10.789</v>
      </c>
      <c r="C1727">
        <v>5.5090000000000003</v>
      </c>
      <c r="D1727">
        <v>1.038</v>
      </c>
    </row>
    <row r="1728" spans="1:4" x14ac:dyDescent="0.25">
      <c r="A1728">
        <v>23.741</v>
      </c>
      <c r="B1728">
        <v>10.587</v>
      </c>
      <c r="C1728">
        <v>5.5060000000000002</v>
      </c>
      <c r="D1728">
        <v>1.0349999999999999</v>
      </c>
    </row>
    <row r="1729" spans="1:4" x14ac:dyDescent="0.25">
      <c r="A1729">
        <v>23.754000000000001</v>
      </c>
      <c r="B1729">
        <v>10.387</v>
      </c>
      <c r="C1729">
        <v>5.5060000000000002</v>
      </c>
      <c r="D1729">
        <v>1.0349999999999999</v>
      </c>
    </row>
    <row r="1730" spans="1:4" x14ac:dyDescent="0.25">
      <c r="A1730">
        <v>23.765999999999998</v>
      </c>
      <c r="B1730">
        <v>10.185</v>
      </c>
      <c r="C1730">
        <v>5.5039999999999996</v>
      </c>
      <c r="D1730">
        <v>1.038</v>
      </c>
    </row>
    <row r="1731" spans="1:4" x14ac:dyDescent="0.25">
      <c r="A1731">
        <v>23.78</v>
      </c>
      <c r="B1731">
        <v>9.98</v>
      </c>
      <c r="C1731">
        <v>5.5069999999999997</v>
      </c>
      <c r="D1731">
        <v>1.0369999999999999</v>
      </c>
    </row>
    <row r="1732" spans="1:4" x14ac:dyDescent="0.25">
      <c r="A1732">
        <v>23.794</v>
      </c>
      <c r="B1732">
        <v>9.7829999999999995</v>
      </c>
      <c r="C1732">
        <v>5.5060000000000002</v>
      </c>
      <c r="D1732">
        <v>1.0349999999999999</v>
      </c>
    </row>
    <row r="1733" spans="1:4" x14ac:dyDescent="0.25">
      <c r="A1733">
        <v>23.806000000000001</v>
      </c>
      <c r="B1733">
        <v>9.59</v>
      </c>
      <c r="C1733">
        <v>5.5090000000000003</v>
      </c>
      <c r="D1733">
        <v>1.0369999999999999</v>
      </c>
    </row>
    <row r="1734" spans="1:4" x14ac:dyDescent="0.25">
      <c r="A1734">
        <v>23.82</v>
      </c>
      <c r="B1734">
        <v>9.39</v>
      </c>
      <c r="C1734">
        <v>5.5090000000000003</v>
      </c>
      <c r="D1734">
        <v>1.0349999999999999</v>
      </c>
    </row>
    <row r="1735" spans="1:4" x14ac:dyDescent="0.25">
      <c r="A1735">
        <v>23.832999999999998</v>
      </c>
      <c r="B1735">
        <v>9.19</v>
      </c>
      <c r="C1735">
        <v>5.5039999999999996</v>
      </c>
      <c r="D1735">
        <v>1.034</v>
      </c>
    </row>
    <row r="1736" spans="1:4" x14ac:dyDescent="0.25">
      <c r="A1736">
        <v>23.847000000000001</v>
      </c>
      <c r="B1736">
        <v>9.0039999999999996</v>
      </c>
      <c r="C1736">
        <v>5.5060000000000002</v>
      </c>
      <c r="D1736">
        <v>1.0369999999999999</v>
      </c>
    </row>
    <row r="1737" spans="1:4" x14ac:dyDescent="0.25">
      <c r="A1737">
        <v>23.86</v>
      </c>
      <c r="B1737">
        <v>8.82</v>
      </c>
      <c r="C1737">
        <v>5.5069999999999997</v>
      </c>
      <c r="D1737">
        <v>1.0369999999999999</v>
      </c>
    </row>
    <row r="1738" spans="1:4" x14ac:dyDescent="0.25">
      <c r="A1738">
        <v>23.873999999999999</v>
      </c>
      <c r="B1738">
        <v>8.6300000000000008</v>
      </c>
      <c r="C1738">
        <v>5.5069999999999997</v>
      </c>
      <c r="D1738">
        <v>1.038</v>
      </c>
    </row>
    <row r="1739" spans="1:4" x14ac:dyDescent="0.25">
      <c r="A1739">
        <v>23.885999999999999</v>
      </c>
      <c r="B1739">
        <v>8.4440000000000008</v>
      </c>
      <c r="C1739">
        <v>5.5090000000000003</v>
      </c>
      <c r="D1739">
        <v>1.0349999999999999</v>
      </c>
    </row>
    <row r="1740" spans="1:4" x14ac:dyDescent="0.25">
      <c r="A1740">
        <v>23.9</v>
      </c>
      <c r="B1740">
        <v>8.2669999999999995</v>
      </c>
      <c r="C1740">
        <v>5.5090000000000003</v>
      </c>
      <c r="D1740">
        <v>1.0369999999999999</v>
      </c>
    </row>
    <row r="1741" spans="1:4" x14ac:dyDescent="0.25">
      <c r="A1741">
        <v>23.914000000000001</v>
      </c>
      <c r="B1741">
        <v>8.0830000000000002</v>
      </c>
      <c r="C1741">
        <v>5.5090000000000003</v>
      </c>
      <c r="D1741">
        <v>1.0369999999999999</v>
      </c>
    </row>
    <row r="1742" spans="1:4" x14ac:dyDescent="0.25">
      <c r="A1742">
        <v>23.925999999999998</v>
      </c>
      <c r="B1742">
        <v>7.9039999999999999</v>
      </c>
      <c r="C1742">
        <v>5.5110000000000001</v>
      </c>
      <c r="D1742">
        <v>1.0369999999999999</v>
      </c>
    </row>
    <row r="1743" spans="1:4" x14ac:dyDescent="0.25">
      <c r="A1743">
        <v>23.94</v>
      </c>
      <c r="B1743">
        <v>7.734</v>
      </c>
      <c r="C1743">
        <v>5.5069999999999997</v>
      </c>
      <c r="D1743">
        <v>1.034</v>
      </c>
    </row>
    <row r="1744" spans="1:4" x14ac:dyDescent="0.25">
      <c r="A1744">
        <v>23.954999999999998</v>
      </c>
      <c r="B1744">
        <v>7.569</v>
      </c>
      <c r="C1744">
        <v>5.5090000000000003</v>
      </c>
      <c r="D1744">
        <v>1.0369999999999999</v>
      </c>
    </row>
    <row r="1745" spans="1:4" x14ac:dyDescent="0.25">
      <c r="A1745">
        <v>23.966999999999999</v>
      </c>
      <c r="B1745">
        <v>7.399</v>
      </c>
      <c r="C1745">
        <v>5.5119999999999996</v>
      </c>
      <c r="D1745">
        <v>1.0349999999999999</v>
      </c>
    </row>
    <row r="1746" spans="1:4" x14ac:dyDescent="0.25">
      <c r="A1746">
        <v>23.981000000000002</v>
      </c>
      <c r="B1746">
        <v>7.2290000000000001</v>
      </c>
      <c r="C1746">
        <v>5.5119999999999996</v>
      </c>
      <c r="D1746">
        <v>1.0369999999999999</v>
      </c>
    </row>
    <row r="1747" spans="1:4" x14ac:dyDescent="0.25">
      <c r="A1747">
        <v>23.992999999999999</v>
      </c>
      <c r="B1747">
        <v>7.0679999999999996</v>
      </c>
      <c r="C1747">
        <v>5.5119999999999996</v>
      </c>
      <c r="D1747">
        <v>1.0349999999999999</v>
      </c>
    </row>
    <row r="1748" spans="1:4" x14ac:dyDescent="0.25">
      <c r="A1748">
        <v>24.007000000000001</v>
      </c>
      <c r="B1748">
        <v>6.9119999999999999</v>
      </c>
      <c r="C1748">
        <v>5.5119999999999996</v>
      </c>
      <c r="D1748">
        <v>1.0369999999999999</v>
      </c>
    </row>
    <row r="1749" spans="1:4" x14ac:dyDescent="0.25">
      <c r="A1749">
        <v>24.02</v>
      </c>
      <c r="B1749">
        <v>6.7439999999999998</v>
      </c>
      <c r="C1749">
        <v>5.5149999999999997</v>
      </c>
      <c r="D1749">
        <v>1.0369999999999999</v>
      </c>
    </row>
    <row r="1750" spans="1:4" x14ac:dyDescent="0.25">
      <c r="A1750">
        <v>24.033999999999999</v>
      </c>
      <c r="B1750">
        <v>6.5880000000000001</v>
      </c>
      <c r="C1750">
        <v>5.5119999999999996</v>
      </c>
      <c r="D1750">
        <v>1.038</v>
      </c>
    </row>
    <row r="1751" spans="1:4" x14ac:dyDescent="0.25">
      <c r="A1751">
        <v>24.045999999999999</v>
      </c>
      <c r="B1751">
        <v>6.4359999999999999</v>
      </c>
      <c r="C1751">
        <v>5.4960000000000004</v>
      </c>
      <c r="D1751">
        <v>1.085</v>
      </c>
    </row>
    <row r="1752" spans="1:4" x14ac:dyDescent="0.25">
      <c r="A1752">
        <v>24.06</v>
      </c>
      <c r="B1752">
        <v>6.2889999999999997</v>
      </c>
      <c r="C1752">
        <v>5.4390000000000001</v>
      </c>
      <c r="D1752">
        <v>1.2250000000000001</v>
      </c>
    </row>
    <row r="1753" spans="1:4" x14ac:dyDescent="0.25">
      <c r="A1753">
        <v>24.074000000000002</v>
      </c>
      <c r="B1753">
        <v>6.14</v>
      </c>
      <c r="C1753">
        <v>5.3330000000000002</v>
      </c>
      <c r="D1753">
        <v>1.3720000000000001</v>
      </c>
    </row>
    <row r="1754" spans="1:4" x14ac:dyDescent="0.25">
      <c r="A1754">
        <v>24.085999999999999</v>
      </c>
      <c r="B1754">
        <v>5.9930000000000003</v>
      </c>
      <c r="C1754">
        <v>5.1719999999999997</v>
      </c>
      <c r="D1754">
        <v>1.5169999999999999</v>
      </c>
    </row>
    <row r="1755" spans="1:4" x14ac:dyDescent="0.25">
      <c r="A1755">
        <v>24.1</v>
      </c>
      <c r="B1755">
        <v>5.8529999999999998</v>
      </c>
      <c r="C1755">
        <v>4.9829999999999997</v>
      </c>
      <c r="D1755">
        <v>1.7050000000000001</v>
      </c>
    </row>
    <row r="1756" spans="1:4" x14ac:dyDescent="0.25">
      <c r="A1756">
        <v>24.114000000000001</v>
      </c>
      <c r="B1756">
        <v>5.71</v>
      </c>
      <c r="C1756">
        <v>4.782</v>
      </c>
      <c r="D1756">
        <v>1.9039999999999999</v>
      </c>
    </row>
    <row r="1757" spans="1:4" x14ac:dyDescent="0.25">
      <c r="A1757">
        <v>24.126000000000001</v>
      </c>
      <c r="B1757">
        <v>5.57</v>
      </c>
      <c r="C1757">
        <v>4.59</v>
      </c>
      <c r="D1757">
        <v>2.097</v>
      </c>
    </row>
    <row r="1758" spans="1:4" x14ac:dyDescent="0.25">
      <c r="A1758">
        <v>24.14</v>
      </c>
      <c r="B1758">
        <v>5.4320000000000004</v>
      </c>
      <c r="C1758">
        <v>4.4290000000000003</v>
      </c>
      <c r="D1758">
        <v>2.2669999999999999</v>
      </c>
    </row>
    <row r="1759" spans="1:4" x14ac:dyDescent="0.25">
      <c r="A1759">
        <v>24.154</v>
      </c>
      <c r="B1759">
        <v>5.3079999999999998</v>
      </c>
      <c r="C1759">
        <v>4.2930000000000001</v>
      </c>
      <c r="D1759">
        <v>2.4079999999999999</v>
      </c>
    </row>
    <row r="1760" spans="1:4" x14ac:dyDescent="0.25">
      <c r="A1760">
        <v>24.166</v>
      </c>
      <c r="B1760">
        <v>5.1779999999999999</v>
      </c>
      <c r="C1760">
        <v>4.1849999999999996</v>
      </c>
      <c r="D1760">
        <v>2.524</v>
      </c>
    </row>
    <row r="1761" spans="1:4" x14ac:dyDescent="0.25">
      <c r="A1761">
        <v>24.18</v>
      </c>
      <c r="B1761">
        <v>5.0469999999999997</v>
      </c>
      <c r="C1761">
        <v>4.0990000000000002</v>
      </c>
      <c r="D1761">
        <v>2.621</v>
      </c>
    </row>
    <row r="1762" spans="1:4" x14ac:dyDescent="0.25">
      <c r="A1762">
        <v>24.193999999999999</v>
      </c>
      <c r="B1762">
        <v>4.9269999999999996</v>
      </c>
      <c r="C1762">
        <v>4.0380000000000003</v>
      </c>
      <c r="D1762">
        <v>2.6989999999999998</v>
      </c>
    </row>
    <row r="1763" spans="1:4" x14ac:dyDescent="0.25">
      <c r="A1763">
        <v>24.206</v>
      </c>
      <c r="B1763">
        <v>4.8079999999999998</v>
      </c>
      <c r="C1763">
        <v>3.988</v>
      </c>
      <c r="D1763">
        <v>2.762</v>
      </c>
    </row>
    <row r="1764" spans="1:4" x14ac:dyDescent="0.25">
      <c r="A1764">
        <v>24.22</v>
      </c>
      <c r="B1764">
        <v>4.6879999999999997</v>
      </c>
      <c r="C1764">
        <v>3.9409999999999998</v>
      </c>
      <c r="D1764">
        <v>2.8109999999999999</v>
      </c>
    </row>
    <row r="1765" spans="1:4" x14ac:dyDescent="0.25">
      <c r="A1765">
        <v>24.234000000000002</v>
      </c>
      <c r="B1765">
        <v>4.5670000000000002</v>
      </c>
      <c r="C1765">
        <v>3.9049999999999998</v>
      </c>
      <c r="D1765">
        <v>2.8490000000000002</v>
      </c>
    </row>
    <row r="1766" spans="1:4" x14ac:dyDescent="0.25">
      <c r="A1766">
        <v>24.245999999999999</v>
      </c>
      <c r="B1766">
        <v>4.4539999999999997</v>
      </c>
      <c r="C1766">
        <v>3.8740000000000001</v>
      </c>
      <c r="D1766">
        <v>2.8849999999999998</v>
      </c>
    </row>
    <row r="1767" spans="1:4" x14ac:dyDescent="0.25">
      <c r="A1767">
        <v>24.26</v>
      </c>
      <c r="B1767">
        <v>4.3479999999999999</v>
      </c>
      <c r="C1767">
        <v>3.847</v>
      </c>
      <c r="D1767">
        <v>2.911</v>
      </c>
    </row>
    <row r="1768" spans="1:4" x14ac:dyDescent="0.25">
      <c r="A1768">
        <v>24.274000000000001</v>
      </c>
      <c r="B1768">
        <v>4.24</v>
      </c>
      <c r="C1768">
        <v>3.8239999999999998</v>
      </c>
      <c r="D1768">
        <v>2.9319999999999999</v>
      </c>
    </row>
    <row r="1769" spans="1:4" x14ac:dyDescent="0.25">
      <c r="A1769">
        <v>24.286000000000001</v>
      </c>
      <c r="B1769">
        <v>4.1280000000000001</v>
      </c>
      <c r="C1769">
        <v>3.8050000000000002</v>
      </c>
      <c r="D1769">
        <v>2.948</v>
      </c>
    </row>
    <row r="1770" spans="1:4" x14ac:dyDescent="0.25">
      <c r="A1770">
        <v>24.298999999999999</v>
      </c>
      <c r="B1770">
        <v>4.0289999999999999</v>
      </c>
      <c r="C1770">
        <v>3.7919999999999998</v>
      </c>
      <c r="D1770">
        <v>2.9590000000000001</v>
      </c>
    </row>
    <row r="1771" spans="1:4" x14ac:dyDescent="0.25">
      <c r="A1771">
        <v>24.312999999999999</v>
      </c>
      <c r="B1771">
        <v>3.9260000000000002</v>
      </c>
      <c r="C1771">
        <v>3.774</v>
      </c>
      <c r="D1771">
        <v>2.9710000000000001</v>
      </c>
    </row>
    <row r="1772" spans="1:4" x14ac:dyDescent="0.25">
      <c r="A1772">
        <v>24.327000000000002</v>
      </c>
      <c r="B1772">
        <v>3.8220000000000001</v>
      </c>
      <c r="C1772">
        <v>3.7639999999999998</v>
      </c>
      <c r="D1772">
        <v>2.9769999999999999</v>
      </c>
    </row>
    <row r="1773" spans="1:4" x14ac:dyDescent="0.25">
      <c r="A1773">
        <v>24.34</v>
      </c>
      <c r="B1773">
        <v>3.7280000000000002</v>
      </c>
      <c r="C1773">
        <v>3.75</v>
      </c>
      <c r="D1773">
        <v>2.9849999999999999</v>
      </c>
    </row>
    <row r="1774" spans="1:4" x14ac:dyDescent="0.25">
      <c r="A1774">
        <v>24.353000000000002</v>
      </c>
      <c r="B1774">
        <v>3.6360000000000001</v>
      </c>
      <c r="C1774">
        <v>3.742</v>
      </c>
      <c r="D1774">
        <v>2.9929999999999999</v>
      </c>
    </row>
    <row r="1775" spans="1:4" x14ac:dyDescent="0.25">
      <c r="A1775">
        <v>24.367000000000001</v>
      </c>
      <c r="B1775">
        <v>3.544</v>
      </c>
      <c r="C1775">
        <v>3.7330000000000001</v>
      </c>
      <c r="D1775">
        <v>3</v>
      </c>
    </row>
    <row r="1776" spans="1:4" x14ac:dyDescent="0.25">
      <c r="A1776">
        <v>24.381</v>
      </c>
      <c r="B1776">
        <v>3.4529999999999998</v>
      </c>
      <c r="C1776">
        <v>3.73</v>
      </c>
      <c r="D1776">
        <v>3.0019999999999998</v>
      </c>
    </row>
    <row r="1777" spans="1:4" x14ac:dyDescent="0.25">
      <c r="A1777">
        <v>24.393000000000001</v>
      </c>
      <c r="B1777">
        <v>3.3679999999999999</v>
      </c>
      <c r="C1777">
        <v>3.7240000000000002</v>
      </c>
      <c r="D1777">
        <v>3.0019999999999998</v>
      </c>
    </row>
    <row r="1778" spans="1:4" x14ac:dyDescent="0.25">
      <c r="A1778">
        <v>24.407</v>
      </c>
      <c r="B1778">
        <v>3.29</v>
      </c>
      <c r="C1778">
        <v>3.7189999999999999</v>
      </c>
      <c r="D1778">
        <v>3.0030000000000001</v>
      </c>
    </row>
    <row r="1779" spans="1:4" x14ac:dyDescent="0.25">
      <c r="A1779">
        <v>24.420999999999999</v>
      </c>
      <c r="B1779">
        <v>3.218</v>
      </c>
      <c r="C1779">
        <v>3.714</v>
      </c>
      <c r="D1779">
        <v>3.0019999999999998</v>
      </c>
    </row>
    <row r="1780" spans="1:4" x14ac:dyDescent="0.25">
      <c r="A1780">
        <v>24.433</v>
      </c>
      <c r="B1780">
        <v>3.1539999999999999</v>
      </c>
      <c r="C1780">
        <v>3.7160000000000002</v>
      </c>
      <c r="D1780">
        <v>3.0030000000000001</v>
      </c>
    </row>
    <row r="1781" spans="1:4" x14ac:dyDescent="0.25">
      <c r="A1781">
        <v>24.446999999999999</v>
      </c>
      <c r="B1781">
        <v>3.097</v>
      </c>
      <c r="C1781">
        <v>3.7120000000000002</v>
      </c>
      <c r="D1781">
        <v>3.008</v>
      </c>
    </row>
    <row r="1782" spans="1:4" x14ac:dyDescent="0.25">
      <c r="A1782">
        <v>24.460999999999999</v>
      </c>
      <c r="B1782">
        <v>3.0529999999999999</v>
      </c>
      <c r="C1782">
        <v>3.7120000000000002</v>
      </c>
      <c r="D1782">
        <v>3.0030000000000001</v>
      </c>
    </row>
    <row r="1783" spans="1:4" x14ac:dyDescent="0.25">
      <c r="A1783">
        <v>24.472999999999999</v>
      </c>
      <c r="B1783">
        <v>3.03</v>
      </c>
      <c r="C1783">
        <v>3.7109999999999999</v>
      </c>
      <c r="D1783">
        <v>2.9969999999999999</v>
      </c>
    </row>
    <row r="1784" spans="1:4" x14ac:dyDescent="0.25">
      <c r="A1784">
        <v>24.486000000000001</v>
      </c>
      <c r="B1784">
        <v>3.0139999999999998</v>
      </c>
      <c r="C1784">
        <v>3.7109999999999999</v>
      </c>
      <c r="D1784">
        <v>2.9969999999999999</v>
      </c>
    </row>
    <row r="1785" spans="1:4" x14ac:dyDescent="0.25">
      <c r="A1785">
        <v>24.5</v>
      </c>
      <c r="B1785">
        <v>3.0139999999999998</v>
      </c>
      <c r="C1785">
        <v>3.7109999999999999</v>
      </c>
      <c r="D1785">
        <v>3</v>
      </c>
    </row>
    <row r="1786" spans="1:4" x14ac:dyDescent="0.25">
      <c r="A1786">
        <v>24.513999999999999</v>
      </c>
      <c r="B1786">
        <v>3.0350000000000001</v>
      </c>
      <c r="C1786">
        <v>3.7080000000000002</v>
      </c>
      <c r="D1786">
        <v>3</v>
      </c>
    </row>
    <row r="1787" spans="1:4" x14ac:dyDescent="0.25">
      <c r="A1787">
        <v>24.526</v>
      </c>
      <c r="B1787">
        <v>3.0779999999999998</v>
      </c>
      <c r="C1787">
        <v>3.706</v>
      </c>
      <c r="D1787">
        <v>3</v>
      </c>
    </row>
    <row r="1788" spans="1:4" x14ac:dyDescent="0.25">
      <c r="A1788">
        <v>24.54</v>
      </c>
      <c r="B1788">
        <v>3.1379999999999999</v>
      </c>
      <c r="C1788">
        <v>3.7109999999999999</v>
      </c>
      <c r="D1788">
        <v>2.9969999999999999</v>
      </c>
    </row>
    <row r="1789" spans="1:4" x14ac:dyDescent="0.25">
      <c r="A1789">
        <v>24.553999999999998</v>
      </c>
      <c r="B1789">
        <v>3.2069999999999999</v>
      </c>
      <c r="C1789">
        <v>3.7090000000000001</v>
      </c>
      <c r="D1789">
        <v>2.9969999999999999</v>
      </c>
    </row>
    <row r="1790" spans="1:4" x14ac:dyDescent="0.25">
      <c r="A1790">
        <v>24.565999999999999</v>
      </c>
      <c r="B1790">
        <v>3.3149999999999999</v>
      </c>
      <c r="C1790">
        <v>3.714</v>
      </c>
      <c r="D1790">
        <v>2.9969999999999999</v>
      </c>
    </row>
    <row r="1791" spans="1:4" x14ac:dyDescent="0.25">
      <c r="A1791">
        <v>24.58</v>
      </c>
      <c r="B1791">
        <v>3.4369999999999998</v>
      </c>
      <c r="C1791">
        <v>3.714</v>
      </c>
      <c r="D1791">
        <v>2.9929999999999999</v>
      </c>
    </row>
    <row r="1792" spans="1:4" x14ac:dyDescent="0.25">
      <c r="A1792">
        <v>24.593</v>
      </c>
      <c r="B1792">
        <v>3.5720000000000001</v>
      </c>
      <c r="C1792">
        <v>3.7170000000000001</v>
      </c>
      <c r="D1792">
        <v>2.984</v>
      </c>
    </row>
    <row r="1793" spans="1:4" x14ac:dyDescent="0.25">
      <c r="A1793">
        <v>24.606999999999999</v>
      </c>
      <c r="B1793">
        <v>3.7240000000000002</v>
      </c>
      <c r="C1793">
        <v>3.72</v>
      </c>
      <c r="D1793">
        <v>2.9740000000000002</v>
      </c>
    </row>
    <row r="1794" spans="1:4" x14ac:dyDescent="0.25">
      <c r="A1794">
        <v>24.62</v>
      </c>
      <c r="B1794">
        <v>3.8980000000000001</v>
      </c>
      <c r="C1794">
        <v>3.7320000000000002</v>
      </c>
      <c r="D1794">
        <v>2.9609999999999999</v>
      </c>
    </row>
    <row r="1795" spans="1:4" x14ac:dyDescent="0.25">
      <c r="A1795">
        <v>24.634</v>
      </c>
      <c r="B1795">
        <v>4.0869999999999997</v>
      </c>
      <c r="C1795">
        <v>3.74</v>
      </c>
      <c r="D1795">
        <v>2.9369999999999998</v>
      </c>
    </row>
    <row r="1796" spans="1:4" x14ac:dyDescent="0.25">
      <c r="A1796">
        <v>24.646000000000001</v>
      </c>
      <c r="B1796">
        <v>4.2789999999999999</v>
      </c>
      <c r="C1796">
        <v>3.7559999999999998</v>
      </c>
      <c r="D1796">
        <v>2.911</v>
      </c>
    </row>
    <row r="1797" spans="1:4" x14ac:dyDescent="0.25">
      <c r="A1797">
        <v>24.661000000000001</v>
      </c>
      <c r="B1797">
        <v>4.4720000000000004</v>
      </c>
      <c r="C1797">
        <v>3.7789999999999999</v>
      </c>
      <c r="D1797">
        <v>2.879</v>
      </c>
    </row>
    <row r="1798" spans="1:4" x14ac:dyDescent="0.25">
      <c r="A1798">
        <v>24.672999999999998</v>
      </c>
      <c r="B1798">
        <v>4.7</v>
      </c>
      <c r="C1798">
        <v>3.8029999999999999</v>
      </c>
      <c r="D1798">
        <v>2.835</v>
      </c>
    </row>
    <row r="1799" spans="1:4" x14ac:dyDescent="0.25">
      <c r="A1799">
        <v>24.686</v>
      </c>
      <c r="B1799">
        <v>4.9269999999999996</v>
      </c>
      <c r="C1799">
        <v>3.831</v>
      </c>
      <c r="D1799">
        <v>2.7850000000000001</v>
      </c>
    </row>
    <row r="1800" spans="1:4" x14ac:dyDescent="0.25">
      <c r="A1800">
        <v>24.7</v>
      </c>
      <c r="B1800">
        <v>5.1520000000000001</v>
      </c>
      <c r="C1800">
        <v>3.871</v>
      </c>
      <c r="D1800">
        <v>2.72</v>
      </c>
    </row>
    <row r="1801" spans="1:4" x14ac:dyDescent="0.25">
      <c r="A1801">
        <v>24.713999999999999</v>
      </c>
      <c r="B1801">
        <v>5.3959999999999999</v>
      </c>
      <c r="C1801">
        <v>3.9129999999999998</v>
      </c>
      <c r="D1801">
        <v>2.645</v>
      </c>
    </row>
    <row r="1802" spans="1:4" x14ac:dyDescent="0.25">
      <c r="A1802">
        <v>24.725999999999999</v>
      </c>
      <c r="B1802">
        <v>5.6639999999999997</v>
      </c>
      <c r="C1802">
        <v>3.9729999999999999</v>
      </c>
      <c r="D1802">
        <v>2.56</v>
      </c>
    </row>
    <row r="1803" spans="1:4" x14ac:dyDescent="0.25">
      <c r="A1803">
        <v>24.74</v>
      </c>
      <c r="B1803">
        <v>5.9240000000000004</v>
      </c>
      <c r="C1803">
        <v>4.0439999999999996</v>
      </c>
      <c r="D1803">
        <v>2.4510000000000001</v>
      </c>
    </row>
    <row r="1804" spans="1:4" x14ac:dyDescent="0.25">
      <c r="A1804">
        <v>24.754000000000001</v>
      </c>
      <c r="B1804">
        <v>6.1719999999999997</v>
      </c>
      <c r="C1804">
        <v>4.125</v>
      </c>
      <c r="D1804">
        <v>2.335</v>
      </c>
    </row>
    <row r="1805" spans="1:4" x14ac:dyDescent="0.25">
      <c r="A1805">
        <v>24.765999999999998</v>
      </c>
      <c r="B1805">
        <v>6.4450000000000003</v>
      </c>
      <c r="C1805">
        <v>4.2089999999999996</v>
      </c>
      <c r="D1805">
        <v>2.2130000000000001</v>
      </c>
    </row>
    <row r="1806" spans="1:4" x14ac:dyDescent="0.25">
      <c r="A1806">
        <v>24.78</v>
      </c>
      <c r="B1806">
        <v>6.7229999999999999</v>
      </c>
      <c r="C1806">
        <v>4.2919999999999998</v>
      </c>
      <c r="D1806">
        <v>2.1080000000000001</v>
      </c>
    </row>
    <row r="1807" spans="1:4" x14ac:dyDescent="0.25">
      <c r="A1807">
        <v>24.794</v>
      </c>
      <c r="B1807">
        <v>6.9969999999999999</v>
      </c>
      <c r="C1807">
        <v>4.3650000000000002</v>
      </c>
      <c r="D1807">
        <v>2.0270000000000001</v>
      </c>
    </row>
    <row r="1808" spans="1:4" x14ac:dyDescent="0.25">
      <c r="A1808">
        <v>24.806000000000001</v>
      </c>
      <c r="B1808">
        <v>7.2750000000000004</v>
      </c>
      <c r="C1808">
        <v>4.4420000000000002</v>
      </c>
      <c r="D1808">
        <v>1.93</v>
      </c>
    </row>
    <row r="1809" spans="1:4" x14ac:dyDescent="0.25">
      <c r="A1809">
        <v>24.82</v>
      </c>
      <c r="B1809">
        <v>7.5640000000000001</v>
      </c>
      <c r="C1809">
        <v>4.53</v>
      </c>
      <c r="D1809">
        <v>1.8220000000000001</v>
      </c>
    </row>
    <row r="1810" spans="1:4" x14ac:dyDescent="0.25">
      <c r="A1810">
        <v>24.834</v>
      </c>
      <c r="B1810">
        <v>7.851</v>
      </c>
      <c r="C1810">
        <v>4.6139999999999999</v>
      </c>
      <c r="D1810">
        <v>1.7150000000000001</v>
      </c>
    </row>
    <row r="1811" spans="1:4" x14ac:dyDescent="0.25">
      <c r="A1811">
        <v>24.847000000000001</v>
      </c>
      <c r="B1811">
        <v>8.1359999999999992</v>
      </c>
      <c r="C1811">
        <v>4.7009999999999996</v>
      </c>
      <c r="D1811">
        <v>1.6060000000000001</v>
      </c>
    </row>
    <row r="1812" spans="1:4" x14ac:dyDescent="0.25">
      <c r="A1812">
        <v>24.861000000000001</v>
      </c>
      <c r="B1812">
        <v>8.4250000000000007</v>
      </c>
      <c r="C1812">
        <v>4.7869999999999999</v>
      </c>
      <c r="D1812">
        <v>1.5009999999999999</v>
      </c>
    </row>
    <row r="1813" spans="1:4" x14ac:dyDescent="0.25">
      <c r="A1813">
        <v>24.873000000000001</v>
      </c>
      <c r="B1813">
        <v>8.7170000000000005</v>
      </c>
      <c r="C1813">
        <v>4.8760000000000003</v>
      </c>
      <c r="D1813">
        <v>1.403</v>
      </c>
    </row>
    <row r="1814" spans="1:4" x14ac:dyDescent="0.25">
      <c r="A1814">
        <v>24.887</v>
      </c>
      <c r="B1814">
        <v>9.0109999999999992</v>
      </c>
      <c r="C1814">
        <v>4.9649999999999999</v>
      </c>
      <c r="D1814">
        <v>1.31</v>
      </c>
    </row>
    <row r="1815" spans="1:4" x14ac:dyDescent="0.25">
      <c r="A1815">
        <v>24.901</v>
      </c>
      <c r="B1815">
        <v>9.298</v>
      </c>
      <c r="C1815">
        <v>5.0439999999999996</v>
      </c>
      <c r="D1815">
        <v>1.2410000000000001</v>
      </c>
    </row>
    <row r="1816" spans="1:4" x14ac:dyDescent="0.25">
      <c r="A1816">
        <v>24.913</v>
      </c>
      <c r="B1816">
        <v>9.5809999999999995</v>
      </c>
      <c r="C1816">
        <v>5.125</v>
      </c>
      <c r="D1816">
        <v>1.2</v>
      </c>
    </row>
    <row r="1817" spans="1:4" x14ac:dyDescent="0.25">
      <c r="A1817">
        <v>24.925999999999998</v>
      </c>
      <c r="B1817">
        <v>9.8789999999999996</v>
      </c>
      <c r="C1817">
        <v>5.2009999999999996</v>
      </c>
      <c r="D1817">
        <v>1.0820000000000001</v>
      </c>
    </row>
    <row r="1818" spans="1:4" x14ac:dyDescent="0.25">
      <c r="A1818">
        <v>24.94</v>
      </c>
      <c r="B1818">
        <v>10.173</v>
      </c>
      <c r="C1818">
        <v>5.2690000000000001</v>
      </c>
      <c r="D1818">
        <v>1.0609999999999999</v>
      </c>
    </row>
    <row r="1819" spans="1:4" x14ac:dyDescent="0.25">
      <c r="A1819">
        <v>24.954000000000001</v>
      </c>
      <c r="B1819">
        <v>10.449</v>
      </c>
      <c r="C1819">
        <v>5.3280000000000003</v>
      </c>
      <c r="D1819">
        <v>1.1060000000000001</v>
      </c>
    </row>
    <row r="1820" spans="1:4" x14ac:dyDescent="0.25">
      <c r="A1820">
        <v>24.966000000000001</v>
      </c>
      <c r="B1820">
        <v>10.734</v>
      </c>
      <c r="C1820">
        <v>5.3780000000000001</v>
      </c>
      <c r="D1820">
        <v>1.042</v>
      </c>
    </row>
    <row r="1821" spans="1:4" x14ac:dyDescent="0.25">
      <c r="A1821">
        <v>24.981000000000002</v>
      </c>
      <c r="B1821">
        <v>11.023</v>
      </c>
      <c r="C1821">
        <v>5.4169999999999998</v>
      </c>
      <c r="D1821">
        <v>1.056</v>
      </c>
    </row>
    <row r="1822" spans="1:4" x14ac:dyDescent="0.25">
      <c r="A1822">
        <v>24.992999999999999</v>
      </c>
      <c r="B1822">
        <v>11.301</v>
      </c>
      <c r="C1822">
        <v>5.4459999999999997</v>
      </c>
      <c r="D1822">
        <v>1.0820000000000001</v>
      </c>
    </row>
    <row r="1823" spans="1:4" x14ac:dyDescent="0.25">
      <c r="A1823">
        <v>25.007000000000001</v>
      </c>
      <c r="B1823">
        <v>11.57</v>
      </c>
      <c r="C1823">
        <v>5.4649999999999999</v>
      </c>
      <c r="D1823">
        <v>1.024</v>
      </c>
    </row>
    <row r="1824" spans="1:4" x14ac:dyDescent="0.25">
      <c r="A1824">
        <v>25.02</v>
      </c>
      <c r="B1824">
        <v>11.85</v>
      </c>
      <c r="C1824">
        <v>5.49</v>
      </c>
      <c r="D1824">
        <v>1.0549999999999999</v>
      </c>
    </row>
    <row r="1825" spans="1:4" x14ac:dyDescent="0.25">
      <c r="A1825">
        <v>25.033999999999999</v>
      </c>
      <c r="B1825">
        <v>12.122999999999999</v>
      </c>
      <c r="C1825">
        <v>5.5039999999999996</v>
      </c>
      <c r="D1825">
        <v>1.0640000000000001</v>
      </c>
    </row>
    <row r="1826" spans="1:4" x14ac:dyDescent="0.25">
      <c r="A1826">
        <v>25.045999999999999</v>
      </c>
      <c r="B1826">
        <v>12.382999999999999</v>
      </c>
      <c r="C1826">
        <v>5.5170000000000003</v>
      </c>
      <c r="D1826">
        <v>1.022</v>
      </c>
    </row>
    <row r="1827" spans="1:4" x14ac:dyDescent="0.25">
      <c r="A1827">
        <v>25.06</v>
      </c>
      <c r="B1827">
        <v>12.632999999999999</v>
      </c>
      <c r="C1827">
        <v>5.5270000000000001</v>
      </c>
      <c r="D1827">
        <v>1.056</v>
      </c>
    </row>
    <row r="1828" spans="1:4" x14ac:dyDescent="0.25">
      <c r="A1828">
        <v>25.074000000000002</v>
      </c>
      <c r="B1828">
        <v>12.89</v>
      </c>
      <c r="C1828">
        <v>5.5350000000000001</v>
      </c>
      <c r="D1828">
        <v>1.05</v>
      </c>
    </row>
    <row r="1829" spans="1:4" x14ac:dyDescent="0.25">
      <c r="A1829">
        <v>25.085999999999999</v>
      </c>
      <c r="B1829">
        <v>13.135999999999999</v>
      </c>
      <c r="C1829">
        <v>5.5430000000000001</v>
      </c>
      <c r="D1829">
        <v>1.024</v>
      </c>
    </row>
    <row r="1830" spans="1:4" x14ac:dyDescent="0.25">
      <c r="A1830">
        <v>25.099</v>
      </c>
      <c r="B1830">
        <v>13.363</v>
      </c>
      <c r="C1830">
        <v>5.5529999999999999</v>
      </c>
      <c r="D1830">
        <v>1.0549999999999999</v>
      </c>
    </row>
    <row r="1831" spans="1:4" x14ac:dyDescent="0.25">
      <c r="A1831">
        <v>25.113</v>
      </c>
      <c r="B1831">
        <v>13.595000000000001</v>
      </c>
      <c r="C1831">
        <v>5.556</v>
      </c>
      <c r="D1831">
        <v>1.0369999999999999</v>
      </c>
    </row>
    <row r="1832" spans="1:4" x14ac:dyDescent="0.25">
      <c r="A1832">
        <v>25.126999999999999</v>
      </c>
      <c r="B1832">
        <v>13.818</v>
      </c>
      <c r="C1832">
        <v>5.5590000000000002</v>
      </c>
      <c r="D1832">
        <v>1.024</v>
      </c>
    </row>
    <row r="1833" spans="1:4" x14ac:dyDescent="0.25">
      <c r="A1833">
        <v>25.140999999999998</v>
      </c>
      <c r="B1833">
        <v>14.025</v>
      </c>
      <c r="C1833">
        <v>5.5659999999999998</v>
      </c>
      <c r="D1833">
        <v>1.0529999999999999</v>
      </c>
    </row>
    <row r="1834" spans="1:4" x14ac:dyDescent="0.25">
      <c r="A1834">
        <v>25.152999999999999</v>
      </c>
      <c r="B1834">
        <v>14.222</v>
      </c>
      <c r="C1834">
        <v>5.5659999999999998</v>
      </c>
      <c r="D1834">
        <v>1.032</v>
      </c>
    </row>
    <row r="1835" spans="1:4" x14ac:dyDescent="0.25">
      <c r="A1835">
        <v>25.167000000000002</v>
      </c>
      <c r="B1835">
        <v>14.406000000000001</v>
      </c>
      <c r="C1835">
        <v>5.5670000000000002</v>
      </c>
      <c r="D1835">
        <v>1.03</v>
      </c>
    </row>
    <row r="1836" spans="1:4" x14ac:dyDescent="0.25">
      <c r="A1836">
        <v>25.181000000000001</v>
      </c>
      <c r="B1836">
        <v>14.585000000000001</v>
      </c>
      <c r="C1836">
        <v>5.5659999999999998</v>
      </c>
      <c r="D1836">
        <v>1.05</v>
      </c>
    </row>
    <row r="1837" spans="1:4" x14ac:dyDescent="0.25">
      <c r="A1837">
        <v>25.193000000000001</v>
      </c>
      <c r="B1837">
        <v>14.747999999999999</v>
      </c>
      <c r="C1837">
        <v>5.5659999999999998</v>
      </c>
      <c r="D1837">
        <v>1.0269999999999999</v>
      </c>
    </row>
    <row r="1838" spans="1:4" x14ac:dyDescent="0.25">
      <c r="A1838">
        <v>25.206</v>
      </c>
      <c r="B1838">
        <v>14.888999999999999</v>
      </c>
      <c r="C1838">
        <v>5.5659999999999998</v>
      </c>
      <c r="D1838">
        <v>1.0349999999999999</v>
      </c>
    </row>
    <row r="1839" spans="1:4" x14ac:dyDescent="0.25">
      <c r="A1839">
        <v>25.22</v>
      </c>
      <c r="B1839">
        <v>15.023999999999999</v>
      </c>
      <c r="C1839">
        <v>5.5579999999999998</v>
      </c>
      <c r="D1839">
        <v>1.048</v>
      </c>
    </row>
    <row r="1840" spans="1:4" x14ac:dyDescent="0.25">
      <c r="A1840">
        <v>25.233000000000001</v>
      </c>
      <c r="B1840">
        <v>15.143000000000001</v>
      </c>
      <c r="C1840">
        <v>5.5529999999999999</v>
      </c>
      <c r="D1840">
        <v>1.0269999999999999</v>
      </c>
    </row>
    <row r="1841" spans="1:4" x14ac:dyDescent="0.25">
      <c r="A1841">
        <v>25.245999999999999</v>
      </c>
      <c r="B1841">
        <v>15.247</v>
      </c>
      <c r="C1841">
        <v>5.5460000000000003</v>
      </c>
      <c r="D1841">
        <v>1.04</v>
      </c>
    </row>
    <row r="1842" spans="1:4" x14ac:dyDescent="0.25">
      <c r="A1842">
        <v>25.26</v>
      </c>
      <c r="B1842">
        <v>15.340999999999999</v>
      </c>
      <c r="C1842">
        <v>5.5410000000000004</v>
      </c>
      <c r="D1842">
        <v>1.0449999999999999</v>
      </c>
    </row>
    <row r="1843" spans="1:4" x14ac:dyDescent="0.25">
      <c r="A1843">
        <v>25.274000000000001</v>
      </c>
      <c r="B1843">
        <v>15.407999999999999</v>
      </c>
      <c r="C1843">
        <v>5.5369999999999999</v>
      </c>
      <c r="D1843">
        <v>1.0289999999999999</v>
      </c>
    </row>
    <row r="1844" spans="1:4" x14ac:dyDescent="0.25">
      <c r="A1844">
        <v>25.286000000000001</v>
      </c>
      <c r="B1844">
        <v>15.46</v>
      </c>
      <c r="C1844">
        <v>5.5270000000000001</v>
      </c>
      <c r="D1844">
        <v>1.04</v>
      </c>
    </row>
    <row r="1845" spans="1:4" x14ac:dyDescent="0.25">
      <c r="A1845">
        <v>25.3</v>
      </c>
      <c r="B1845">
        <v>15.502000000000001</v>
      </c>
      <c r="C1845">
        <v>5.524</v>
      </c>
      <c r="D1845">
        <v>1.038</v>
      </c>
    </row>
    <row r="1846" spans="1:4" x14ac:dyDescent="0.25">
      <c r="A1846">
        <v>25.312999999999999</v>
      </c>
      <c r="B1846">
        <v>15.516</v>
      </c>
      <c r="C1846">
        <v>5.5190000000000001</v>
      </c>
      <c r="D1846">
        <v>1.032</v>
      </c>
    </row>
    <row r="1847" spans="1:4" x14ac:dyDescent="0.25">
      <c r="A1847">
        <v>25.326000000000001</v>
      </c>
      <c r="B1847">
        <v>15.516</v>
      </c>
      <c r="C1847">
        <v>5.5170000000000003</v>
      </c>
      <c r="D1847">
        <v>1.0429999999999999</v>
      </c>
    </row>
    <row r="1848" spans="1:4" x14ac:dyDescent="0.25">
      <c r="A1848">
        <v>25.34</v>
      </c>
      <c r="B1848">
        <v>15.5</v>
      </c>
      <c r="C1848">
        <v>5.5149999999999997</v>
      </c>
      <c r="D1848">
        <v>1.0369999999999999</v>
      </c>
    </row>
    <row r="1849" spans="1:4" x14ac:dyDescent="0.25">
      <c r="A1849">
        <v>25.353999999999999</v>
      </c>
      <c r="B1849">
        <v>15.474</v>
      </c>
      <c r="C1849">
        <v>5.5149999999999997</v>
      </c>
      <c r="D1849">
        <v>1.032</v>
      </c>
    </row>
    <row r="1850" spans="1:4" x14ac:dyDescent="0.25">
      <c r="A1850">
        <v>25.366</v>
      </c>
      <c r="B1850">
        <v>15.426</v>
      </c>
      <c r="C1850">
        <v>5.5140000000000002</v>
      </c>
      <c r="D1850">
        <v>1.042</v>
      </c>
    </row>
    <row r="1851" spans="1:4" x14ac:dyDescent="0.25">
      <c r="A1851">
        <v>25.38</v>
      </c>
      <c r="B1851">
        <v>15.356999999999999</v>
      </c>
      <c r="C1851">
        <v>5.5140000000000002</v>
      </c>
      <c r="D1851">
        <v>1.034</v>
      </c>
    </row>
    <row r="1852" spans="1:4" x14ac:dyDescent="0.25">
      <c r="A1852">
        <v>25.393999999999998</v>
      </c>
      <c r="B1852">
        <v>15.281000000000001</v>
      </c>
      <c r="C1852">
        <v>5.5110000000000001</v>
      </c>
      <c r="D1852">
        <v>1.0369999999999999</v>
      </c>
    </row>
    <row r="1853" spans="1:4" x14ac:dyDescent="0.25">
      <c r="A1853">
        <v>25.405999999999999</v>
      </c>
      <c r="B1853">
        <v>15.194000000000001</v>
      </c>
      <c r="C1853">
        <v>5.5110000000000001</v>
      </c>
      <c r="D1853">
        <v>1.04</v>
      </c>
    </row>
    <row r="1854" spans="1:4" x14ac:dyDescent="0.25">
      <c r="A1854">
        <v>25.42</v>
      </c>
      <c r="B1854">
        <v>15.081</v>
      </c>
      <c r="C1854">
        <v>5.5090000000000003</v>
      </c>
      <c r="D1854">
        <v>1.034</v>
      </c>
    </row>
    <row r="1855" spans="1:4" x14ac:dyDescent="0.25">
      <c r="A1855">
        <v>25.434000000000001</v>
      </c>
      <c r="B1855">
        <v>14.964</v>
      </c>
      <c r="C1855">
        <v>5.5069999999999997</v>
      </c>
      <c r="D1855">
        <v>1.038</v>
      </c>
    </row>
    <row r="1856" spans="1:4" x14ac:dyDescent="0.25">
      <c r="A1856">
        <v>25.446999999999999</v>
      </c>
      <c r="B1856">
        <v>14.847</v>
      </c>
      <c r="C1856">
        <v>5.5039999999999996</v>
      </c>
      <c r="D1856">
        <v>1.038</v>
      </c>
    </row>
    <row r="1857" spans="1:4" x14ac:dyDescent="0.25">
      <c r="A1857">
        <v>25.46</v>
      </c>
      <c r="B1857">
        <v>14.714</v>
      </c>
      <c r="C1857">
        <v>5.5010000000000003</v>
      </c>
      <c r="D1857">
        <v>1.034</v>
      </c>
    </row>
    <row r="1858" spans="1:4" x14ac:dyDescent="0.25">
      <c r="A1858">
        <v>25.472999999999999</v>
      </c>
      <c r="B1858">
        <v>14.565</v>
      </c>
      <c r="C1858">
        <v>5.5039999999999996</v>
      </c>
      <c r="D1858">
        <v>1.04</v>
      </c>
    </row>
    <row r="1859" spans="1:4" x14ac:dyDescent="0.25">
      <c r="A1859">
        <v>25.486000000000001</v>
      </c>
      <c r="B1859">
        <v>14.409000000000001</v>
      </c>
      <c r="C1859">
        <v>5.5010000000000003</v>
      </c>
      <c r="D1859">
        <v>1.038</v>
      </c>
    </row>
    <row r="1860" spans="1:4" x14ac:dyDescent="0.25">
      <c r="A1860">
        <v>25.498999999999999</v>
      </c>
      <c r="B1860">
        <v>14.257</v>
      </c>
      <c r="C1860">
        <v>5.5039999999999996</v>
      </c>
      <c r="D1860">
        <v>1.0349999999999999</v>
      </c>
    </row>
    <row r="1861" spans="1:4" x14ac:dyDescent="0.25">
      <c r="A1861">
        <v>25.513999999999999</v>
      </c>
      <c r="B1861">
        <v>14.087</v>
      </c>
      <c r="C1861">
        <v>5.5060000000000002</v>
      </c>
      <c r="D1861">
        <v>1.042</v>
      </c>
    </row>
    <row r="1862" spans="1:4" x14ac:dyDescent="0.25">
      <c r="A1862">
        <v>25.526</v>
      </c>
      <c r="B1862">
        <v>13.914999999999999</v>
      </c>
      <c r="C1862">
        <v>5.5069999999999997</v>
      </c>
      <c r="D1862">
        <v>1.0369999999999999</v>
      </c>
    </row>
    <row r="1863" spans="1:4" x14ac:dyDescent="0.25">
      <c r="A1863">
        <v>25.539000000000001</v>
      </c>
      <c r="B1863">
        <v>13.738</v>
      </c>
      <c r="C1863">
        <v>5.5090000000000003</v>
      </c>
      <c r="D1863">
        <v>1.0349999999999999</v>
      </c>
    </row>
    <row r="1864" spans="1:4" x14ac:dyDescent="0.25">
      <c r="A1864">
        <v>25.553000000000001</v>
      </c>
      <c r="B1864">
        <v>13.563000000000001</v>
      </c>
      <c r="C1864">
        <v>5.5090000000000003</v>
      </c>
      <c r="D1864">
        <v>1.04</v>
      </c>
    </row>
    <row r="1865" spans="1:4" x14ac:dyDescent="0.25">
      <c r="A1865">
        <v>25.567</v>
      </c>
      <c r="B1865">
        <v>13.375</v>
      </c>
      <c r="C1865">
        <v>5.5119999999999996</v>
      </c>
      <c r="D1865">
        <v>1.0349999999999999</v>
      </c>
    </row>
    <row r="1866" spans="1:4" x14ac:dyDescent="0.25">
      <c r="A1866">
        <v>25.579000000000001</v>
      </c>
      <c r="B1866">
        <v>13.182</v>
      </c>
      <c r="C1866">
        <v>5.5119999999999996</v>
      </c>
      <c r="D1866">
        <v>1.0349999999999999</v>
      </c>
    </row>
    <row r="1867" spans="1:4" x14ac:dyDescent="0.25">
      <c r="A1867">
        <v>25.593</v>
      </c>
      <c r="B1867">
        <v>12.984</v>
      </c>
      <c r="C1867">
        <v>5.5090000000000003</v>
      </c>
      <c r="D1867">
        <v>1.038</v>
      </c>
    </row>
    <row r="1868" spans="1:4" x14ac:dyDescent="0.25">
      <c r="A1868">
        <v>25.606000000000002</v>
      </c>
      <c r="B1868">
        <v>12.794</v>
      </c>
      <c r="C1868">
        <v>5.5090000000000003</v>
      </c>
      <c r="D1868">
        <v>1.0349999999999999</v>
      </c>
    </row>
    <row r="1869" spans="1:4" x14ac:dyDescent="0.25">
      <c r="A1869">
        <v>25.619</v>
      </c>
      <c r="B1869">
        <v>12.583</v>
      </c>
      <c r="C1869">
        <v>5.5069999999999997</v>
      </c>
      <c r="D1869">
        <v>1.0349999999999999</v>
      </c>
    </row>
    <row r="1870" spans="1:4" x14ac:dyDescent="0.25">
      <c r="A1870">
        <v>25.632999999999999</v>
      </c>
      <c r="B1870">
        <v>12.375999999999999</v>
      </c>
      <c r="C1870">
        <v>5.5039999999999996</v>
      </c>
      <c r="D1870">
        <v>1.0369999999999999</v>
      </c>
    </row>
    <row r="1871" spans="1:4" x14ac:dyDescent="0.25">
      <c r="A1871">
        <v>25.646999999999998</v>
      </c>
      <c r="B1871">
        <v>12.180999999999999</v>
      </c>
      <c r="C1871">
        <v>5.5060000000000002</v>
      </c>
      <c r="D1871">
        <v>1.034</v>
      </c>
    </row>
    <row r="1872" spans="1:4" x14ac:dyDescent="0.25">
      <c r="A1872">
        <v>25.661000000000001</v>
      </c>
      <c r="B1872">
        <v>11.978</v>
      </c>
      <c r="C1872">
        <v>5.5039999999999996</v>
      </c>
      <c r="D1872">
        <v>1.038</v>
      </c>
    </row>
    <row r="1873" spans="1:4" x14ac:dyDescent="0.25">
      <c r="A1873">
        <v>25.672999999999998</v>
      </c>
      <c r="B1873">
        <v>11.772</v>
      </c>
      <c r="C1873">
        <v>5.5060000000000002</v>
      </c>
      <c r="D1873">
        <v>1.038</v>
      </c>
    </row>
    <row r="1874" spans="1:4" x14ac:dyDescent="0.25">
      <c r="A1874">
        <v>25.687000000000001</v>
      </c>
      <c r="B1874">
        <v>11.555999999999999</v>
      </c>
      <c r="C1874">
        <v>5.5039999999999996</v>
      </c>
      <c r="D1874">
        <v>1.0369999999999999</v>
      </c>
    </row>
    <row r="1875" spans="1:4" x14ac:dyDescent="0.25">
      <c r="A1875">
        <v>25.699000000000002</v>
      </c>
      <c r="B1875">
        <v>11.365</v>
      </c>
      <c r="C1875">
        <v>5.5039999999999996</v>
      </c>
      <c r="D1875">
        <v>1.038</v>
      </c>
    </row>
    <row r="1876" spans="1:4" x14ac:dyDescent="0.25">
      <c r="A1876">
        <v>25.713000000000001</v>
      </c>
      <c r="B1876">
        <v>11.157999999999999</v>
      </c>
      <c r="C1876">
        <v>5.5039999999999996</v>
      </c>
      <c r="D1876">
        <v>1.0349999999999999</v>
      </c>
    </row>
    <row r="1877" spans="1:4" x14ac:dyDescent="0.25">
      <c r="A1877">
        <v>25.725999999999999</v>
      </c>
      <c r="B1877">
        <v>10.946999999999999</v>
      </c>
      <c r="C1877">
        <v>5.4989999999999997</v>
      </c>
      <c r="D1877">
        <v>1.0349999999999999</v>
      </c>
    </row>
    <row r="1878" spans="1:4" x14ac:dyDescent="0.25">
      <c r="A1878">
        <v>25.739000000000001</v>
      </c>
      <c r="B1878">
        <v>10.743</v>
      </c>
      <c r="C1878">
        <v>5.4980000000000002</v>
      </c>
      <c r="D1878">
        <v>1.038</v>
      </c>
    </row>
    <row r="1879" spans="1:4" x14ac:dyDescent="0.25">
      <c r="A1879">
        <v>25.753</v>
      </c>
      <c r="B1879">
        <v>10.55</v>
      </c>
      <c r="C1879">
        <v>5.4989999999999997</v>
      </c>
      <c r="D1879">
        <v>1.0369999999999999</v>
      </c>
    </row>
    <row r="1880" spans="1:4" x14ac:dyDescent="0.25">
      <c r="A1880">
        <v>25.766999999999999</v>
      </c>
      <c r="B1880">
        <v>10.343</v>
      </c>
      <c r="C1880">
        <v>5.4989999999999997</v>
      </c>
      <c r="D1880">
        <v>1.0349999999999999</v>
      </c>
    </row>
    <row r="1881" spans="1:4" x14ac:dyDescent="0.25">
      <c r="A1881">
        <v>25.779</v>
      </c>
      <c r="B1881">
        <v>10.134</v>
      </c>
      <c r="C1881">
        <v>5.4960000000000004</v>
      </c>
      <c r="D1881">
        <v>1.0369999999999999</v>
      </c>
    </row>
    <row r="1882" spans="1:4" x14ac:dyDescent="0.25">
      <c r="A1882">
        <v>25.792999999999999</v>
      </c>
      <c r="B1882">
        <v>9.9369999999999994</v>
      </c>
      <c r="C1882">
        <v>5.5030000000000001</v>
      </c>
      <c r="D1882">
        <v>1.0349999999999999</v>
      </c>
    </row>
    <row r="1883" spans="1:4" x14ac:dyDescent="0.25">
      <c r="A1883">
        <v>25.806000000000001</v>
      </c>
      <c r="B1883">
        <v>9.7409999999999997</v>
      </c>
      <c r="C1883">
        <v>5.5039999999999996</v>
      </c>
      <c r="D1883">
        <v>1.0369999999999999</v>
      </c>
    </row>
    <row r="1884" spans="1:4" x14ac:dyDescent="0.25">
      <c r="A1884">
        <v>25.818999999999999</v>
      </c>
      <c r="B1884">
        <v>9.5440000000000005</v>
      </c>
      <c r="C1884">
        <v>5.5030000000000001</v>
      </c>
      <c r="D1884">
        <v>1.038</v>
      </c>
    </row>
    <row r="1885" spans="1:4" x14ac:dyDescent="0.25">
      <c r="A1885">
        <v>25.834</v>
      </c>
      <c r="B1885">
        <v>9.3420000000000005</v>
      </c>
      <c r="C1885">
        <v>5.5039999999999996</v>
      </c>
      <c r="D1885">
        <v>1.0349999999999999</v>
      </c>
    </row>
    <row r="1886" spans="1:4" x14ac:dyDescent="0.25">
      <c r="A1886">
        <v>25.847999999999999</v>
      </c>
      <c r="B1886">
        <v>9.1560000000000006</v>
      </c>
      <c r="C1886">
        <v>5.5039999999999996</v>
      </c>
      <c r="D1886">
        <v>1.0349999999999999</v>
      </c>
    </row>
    <row r="1887" spans="1:4" x14ac:dyDescent="0.25">
      <c r="A1887">
        <v>25.86</v>
      </c>
      <c r="B1887">
        <v>8.9670000000000005</v>
      </c>
      <c r="C1887">
        <v>5.5039999999999996</v>
      </c>
      <c r="D1887">
        <v>1.0369999999999999</v>
      </c>
    </row>
    <row r="1888" spans="1:4" x14ac:dyDescent="0.25">
      <c r="A1888">
        <v>25.873999999999999</v>
      </c>
      <c r="B1888">
        <v>8.7739999999999991</v>
      </c>
      <c r="C1888">
        <v>5.5039999999999996</v>
      </c>
      <c r="D1888">
        <v>1.0349999999999999</v>
      </c>
    </row>
    <row r="1889" spans="1:4" x14ac:dyDescent="0.25">
      <c r="A1889">
        <v>25.888000000000002</v>
      </c>
      <c r="B1889">
        <v>8.5839999999999996</v>
      </c>
      <c r="C1889">
        <v>5.5069999999999997</v>
      </c>
      <c r="D1889">
        <v>1.0349999999999999</v>
      </c>
    </row>
    <row r="1890" spans="1:4" x14ac:dyDescent="0.25">
      <c r="A1890">
        <v>25.901</v>
      </c>
      <c r="B1890">
        <v>8.4019999999999992</v>
      </c>
      <c r="C1890">
        <v>5.5110000000000001</v>
      </c>
      <c r="D1890">
        <v>1.0349999999999999</v>
      </c>
    </row>
    <row r="1891" spans="1:4" x14ac:dyDescent="0.25">
      <c r="A1891">
        <v>25.914999999999999</v>
      </c>
      <c r="B1891">
        <v>8.2230000000000008</v>
      </c>
      <c r="C1891">
        <v>5.5110000000000001</v>
      </c>
      <c r="D1891">
        <v>1.0349999999999999</v>
      </c>
    </row>
    <row r="1892" spans="1:4" x14ac:dyDescent="0.25">
      <c r="A1892">
        <v>25.927</v>
      </c>
      <c r="B1892">
        <v>8.032</v>
      </c>
      <c r="C1892">
        <v>5.5110000000000001</v>
      </c>
      <c r="D1892">
        <v>1.038</v>
      </c>
    </row>
    <row r="1893" spans="1:4" x14ac:dyDescent="0.25">
      <c r="A1893">
        <v>25.940999999999999</v>
      </c>
      <c r="B1893">
        <v>7.86</v>
      </c>
      <c r="C1893">
        <v>5.5149999999999997</v>
      </c>
      <c r="D1893">
        <v>1.0369999999999999</v>
      </c>
    </row>
    <row r="1894" spans="1:4" x14ac:dyDescent="0.25">
      <c r="A1894">
        <v>25.954999999999998</v>
      </c>
      <c r="B1894">
        <v>7.69</v>
      </c>
      <c r="C1894">
        <v>5.5190000000000001</v>
      </c>
      <c r="D1894">
        <v>1.0349999999999999</v>
      </c>
    </row>
    <row r="1895" spans="1:4" x14ac:dyDescent="0.25">
      <c r="A1895">
        <v>25.966999999999999</v>
      </c>
      <c r="B1895">
        <v>7.516</v>
      </c>
      <c r="C1895">
        <v>5.5190000000000001</v>
      </c>
      <c r="D1895">
        <v>1.0349999999999999</v>
      </c>
    </row>
    <row r="1896" spans="1:4" x14ac:dyDescent="0.25">
      <c r="A1896">
        <v>25.981000000000002</v>
      </c>
      <c r="B1896">
        <v>7.3460000000000001</v>
      </c>
      <c r="C1896">
        <v>5.5170000000000003</v>
      </c>
      <c r="D1896">
        <v>1.0369999999999999</v>
      </c>
    </row>
    <row r="1897" spans="1:4" x14ac:dyDescent="0.25">
      <c r="A1897">
        <v>25.995000000000001</v>
      </c>
      <c r="B1897">
        <v>7.18</v>
      </c>
      <c r="C1897">
        <v>5.5149999999999997</v>
      </c>
      <c r="D1897">
        <v>1.0349999999999999</v>
      </c>
    </row>
    <row r="1898" spans="1:4" x14ac:dyDescent="0.25">
      <c r="A1898">
        <v>26.007000000000001</v>
      </c>
      <c r="B1898">
        <v>7.0220000000000002</v>
      </c>
      <c r="C1898">
        <v>5.5140000000000002</v>
      </c>
      <c r="D1898">
        <v>1.038</v>
      </c>
    </row>
    <row r="1899" spans="1:4" x14ac:dyDescent="0.25">
      <c r="A1899">
        <v>26.021000000000001</v>
      </c>
      <c r="B1899">
        <v>6.8609999999999998</v>
      </c>
      <c r="C1899">
        <v>5.5119999999999996</v>
      </c>
      <c r="D1899">
        <v>1.032</v>
      </c>
    </row>
    <row r="1900" spans="1:4" x14ac:dyDescent="0.25">
      <c r="A1900">
        <v>26.035</v>
      </c>
      <c r="B1900">
        <v>6.7</v>
      </c>
      <c r="C1900">
        <v>5.5149999999999997</v>
      </c>
      <c r="D1900">
        <v>1.0349999999999999</v>
      </c>
    </row>
    <row r="1901" spans="1:4" x14ac:dyDescent="0.25">
      <c r="A1901">
        <v>26.047000000000001</v>
      </c>
      <c r="B1901">
        <v>6.5460000000000003</v>
      </c>
      <c r="C1901">
        <v>5.4939999999999998</v>
      </c>
      <c r="D1901">
        <v>1.0840000000000001</v>
      </c>
    </row>
    <row r="1902" spans="1:4" x14ac:dyDescent="0.25">
      <c r="A1902">
        <v>26.06</v>
      </c>
      <c r="B1902">
        <v>6.3970000000000002</v>
      </c>
      <c r="C1902">
        <v>5.4359999999999999</v>
      </c>
      <c r="D1902">
        <v>1.228</v>
      </c>
    </row>
    <row r="1903" spans="1:4" x14ac:dyDescent="0.25">
      <c r="A1903">
        <v>26.074999999999999</v>
      </c>
      <c r="B1903">
        <v>6.2480000000000002</v>
      </c>
      <c r="C1903">
        <v>5.3230000000000004</v>
      </c>
      <c r="D1903">
        <v>1.3779999999999999</v>
      </c>
    </row>
    <row r="1904" spans="1:4" x14ac:dyDescent="0.25">
      <c r="A1904">
        <v>26.087</v>
      </c>
      <c r="B1904">
        <v>6.0990000000000002</v>
      </c>
      <c r="C1904">
        <v>5.1639999999999997</v>
      </c>
      <c r="D1904">
        <v>1.524</v>
      </c>
    </row>
    <row r="1905" spans="1:4" x14ac:dyDescent="0.25">
      <c r="A1905">
        <v>26.100999999999999</v>
      </c>
      <c r="B1905">
        <v>5.9539999999999997</v>
      </c>
      <c r="C1905">
        <v>4.9779999999999998</v>
      </c>
      <c r="D1905">
        <v>1.7050000000000001</v>
      </c>
    </row>
    <row r="1906" spans="1:4" x14ac:dyDescent="0.25">
      <c r="A1906">
        <v>26.114000000000001</v>
      </c>
      <c r="B1906">
        <v>5.8159999999999998</v>
      </c>
      <c r="C1906">
        <v>4.782</v>
      </c>
      <c r="D1906">
        <v>1.9119999999999999</v>
      </c>
    </row>
    <row r="1907" spans="1:4" x14ac:dyDescent="0.25">
      <c r="A1907">
        <v>26.126999999999999</v>
      </c>
      <c r="B1907">
        <v>5.6710000000000003</v>
      </c>
      <c r="C1907">
        <v>4.5960000000000001</v>
      </c>
      <c r="D1907">
        <v>2.105</v>
      </c>
    </row>
    <row r="1908" spans="1:4" x14ac:dyDescent="0.25">
      <c r="A1908">
        <v>26.140999999999998</v>
      </c>
      <c r="B1908">
        <v>5.5380000000000003</v>
      </c>
      <c r="C1908">
        <v>4.4379999999999997</v>
      </c>
      <c r="D1908">
        <v>2.2759999999999998</v>
      </c>
    </row>
    <row r="1909" spans="1:4" x14ac:dyDescent="0.25">
      <c r="A1909">
        <v>26.155000000000001</v>
      </c>
      <c r="B1909">
        <v>5.4029999999999996</v>
      </c>
      <c r="C1909">
        <v>4.3049999999999997</v>
      </c>
      <c r="D1909">
        <v>2.4140000000000001</v>
      </c>
    </row>
    <row r="1910" spans="1:4" x14ac:dyDescent="0.25">
      <c r="A1910">
        <v>26.167999999999999</v>
      </c>
      <c r="B1910">
        <v>5.2690000000000001</v>
      </c>
      <c r="C1910">
        <v>4.2080000000000002</v>
      </c>
      <c r="D1910">
        <v>2.5270000000000001</v>
      </c>
    </row>
    <row r="1911" spans="1:4" x14ac:dyDescent="0.25">
      <c r="A1911">
        <v>26.18</v>
      </c>
      <c r="B1911">
        <v>5.1449999999999996</v>
      </c>
      <c r="C1911">
        <v>4.1239999999999997</v>
      </c>
      <c r="D1911">
        <v>2.621</v>
      </c>
    </row>
    <row r="1912" spans="1:4" x14ac:dyDescent="0.25">
      <c r="A1912">
        <v>26.193999999999999</v>
      </c>
      <c r="B1912">
        <v>5.0170000000000003</v>
      </c>
      <c r="C1912">
        <v>4.0599999999999996</v>
      </c>
      <c r="D1912">
        <v>2.7040000000000002</v>
      </c>
    </row>
    <row r="1913" spans="1:4" x14ac:dyDescent="0.25">
      <c r="A1913">
        <v>26.207999999999998</v>
      </c>
      <c r="B1913">
        <v>4.8929999999999998</v>
      </c>
      <c r="C1913">
        <v>4.0019999999999998</v>
      </c>
      <c r="D1913">
        <v>2.7639999999999998</v>
      </c>
    </row>
    <row r="1914" spans="1:4" x14ac:dyDescent="0.25">
      <c r="A1914">
        <v>26.22</v>
      </c>
      <c r="B1914">
        <v>4.7709999999999999</v>
      </c>
      <c r="C1914">
        <v>3.952</v>
      </c>
      <c r="D1914">
        <v>2.8090000000000002</v>
      </c>
    </row>
    <row r="1915" spans="1:4" x14ac:dyDescent="0.25">
      <c r="A1915">
        <v>26.234000000000002</v>
      </c>
      <c r="B1915">
        <v>4.6520000000000001</v>
      </c>
      <c r="C1915">
        <v>3.91</v>
      </c>
      <c r="D1915">
        <v>2.851</v>
      </c>
    </row>
    <row r="1916" spans="1:4" x14ac:dyDescent="0.25">
      <c r="A1916">
        <v>26.248000000000001</v>
      </c>
      <c r="B1916">
        <v>4.5389999999999997</v>
      </c>
      <c r="C1916">
        <v>3.8809999999999998</v>
      </c>
      <c r="D1916">
        <v>2.8820000000000001</v>
      </c>
    </row>
    <row r="1917" spans="1:4" x14ac:dyDescent="0.25">
      <c r="A1917">
        <v>26.26</v>
      </c>
      <c r="B1917">
        <v>4.4260000000000002</v>
      </c>
      <c r="C1917">
        <v>3.855</v>
      </c>
      <c r="D1917">
        <v>2.9060000000000001</v>
      </c>
    </row>
    <row r="1918" spans="1:4" x14ac:dyDescent="0.25">
      <c r="A1918">
        <v>26.274000000000001</v>
      </c>
      <c r="B1918">
        <v>4.3140000000000001</v>
      </c>
      <c r="C1918">
        <v>3.8319999999999999</v>
      </c>
      <c r="D1918">
        <v>2.927</v>
      </c>
    </row>
    <row r="1919" spans="1:4" x14ac:dyDescent="0.25">
      <c r="A1919">
        <v>26.288</v>
      </c>
      <c r="B1919">
        <v>4.1989999999999998</v>
      </c>
      <c r="C1919">
        <v>3.8130000000000002</v>
      </c>
      <c r="D1919">
        <v>2.9470000000000001</v>
      </c>
    </row>
    <row r="1920" spans="1:4" x14ac:dyDescent="0.25">
      <c r="A1920">
        <v>26.3</v>
      </c>
      <c r="B1920">
        <v>4.0979999999999999</v>
      </c>
      <c r="C1920">
        <v>3.7970000000000002</v>
      </c>
      <c r="D1920">
        <v>2.9590000000000001</v>
      </c>
    </row>
    <row r="1921" spans="1:4" x14ac:dyDescent="0.25">
      <c r="A1921">
        <v>26.314</v>
      </c>
      <c r="B1921">
        <v>3.9969999999999999</v>
      </c>
      <c r="C1921">
        <v>3.7879999999999998</v>
      </c>
      <c r="D1921">
        <v>2.976</v>
      </c>
    </row>
    <row r="1922" spans="1:4" x14ac:dyDescent="0.25">
      <c r="A1922">
        <v>26.327000000000002</v>
      </c>
      <c r="B1922">
        <v>3.8889999999999998</v>
      </c>
      <c r="C1922">
        <v>3.7789999999999999</v>
      </c>
      <c r="D1922">
        <v>2.9870000000000001</v>
      </c>
    </row>
    <row r="1923" spans="1:4" x14ac:dyDescent="0.25">
      <c r="A1923">
        <v>26.341000000000001</v>
      </c>
      <c r="B1923">
        <v>3.7879999999999998</v>
      </c>
      <c r="C1923">
        <v>3.7669999999999999</v>
      </c>
      <c r="D1923">
        <v>2.9950000000000001</v>
      </c>
    </row>
    <row r="1924" spans="1:4" x14ac:dyDescent="0.25">
      <c r="A1924">
        <v>26.355</v>
      </c>
      <c r="B1924">
        <v>3.698</v>
      </c>
      <c r="C1924">
        <v>3.7589999999999999</v>
      </c>
      <c r="D1924">
        <v>2.9969999999999999</v>
      </c>
    </row>
    <row r="1925" spans="1:4" x14ac:dyDescent="0.25">
      <c r="A1925">
        <v>26.367999999999999</v>
      </c>
      <c r="B1925">
        <v>3.6059999999999999</v>
      </c>
      <c r="C1925">
        <v>3.7480000000000002</v>
      </c>
      <c r="D1925">
        <v>3.0019999999999998</v>
      </c>
    </row>
    <row r="1926" spans="1:4" x14ac:dyDescent="0.25">
      <c r="A1926">
        <v>26.38</v>
      </c>
      <c r="B1926">
        <v>3.5150000000000001</v>
      </c>
      <c r="C1926">
        <v>3.742</v>
      </c>
      <c r="D1926">
        <v>3.0059999999999998</v>
      </c>
    </row>
    <row r="1927" spans="1:4" x14ac:dyDescent="0.25">
      <c r="A1927">
        <v>26.393999999999998</v>
      </c>
      <c r="B1927">
        <v>3.4319999999999999</v>
      </c>
      <c r="C1927">
        <v>3.7370000000000001</v>
      </c>
      <c r="D1927">
        <v>3.0059999999999998</v>
      </c>
    </row>
    <row r="1928" spans="1:4" x14ac:dyDescent="0.25">
      <c r="A1928">
        <v>26.407</v>
      </c>
      <c r="B1928">
        <v>3.3519999999999999</v>
      </c>
      <c r="C1928">
        <v>3.7349999999999999</v>
      </c>
      <c r="D1928">
        <v>3.008</v>
      </c>
    </row>
    <row r="1929" spans="1:4" x14ac:dyDescent="0.25">
      <c r="A1929">
        <v>26.42</v>
      </c>
      <c r="B1929">
        <v>3.28</v>
      </c>
      <c r="C1929">
        <v>3.73</v>
      </c>
      <c r="D1929">
        <v>3.0110000000000001</v>
      </c>
    </row>
    <row r="1930" spans="1:4" x14ac:dyDescent="0.25">
      <c r="A1930">
        <v>26.434000000000001</v>
      </c>
      <c r="B1930">
        <v>3.2160000000000002</v>
      </c>
      <c r="C1930">
        <v>3.7250000000000001</v>
      </c>
      <c r="D1930">
        <v>3.0110000000000001</v>
      </c>
    </row>
    <row r="1931" spans="1:4" x14ac:dyDescent="0.25">
      <c r="A1931">
        <v>26.448</v>
      </c>
      <c r="B1931">
        <v>3.1560000000000001</v>
      </c>
      <c r="C1931">
        <v>3.7240000000000002</v>
      </c>
      <c r="D1931">
        <v>3.0139999999999998</v>
      </c>
    </row>
    <row r="1932" spans="1:4" x14ac:dyDescent="0.25">
      <c r="A1932">
        <v>26.46</v>
      </c>
      <c r="B1932">
        <v>3.1150000000000002</v>
      </c>
      <c r="C1932">
        <v>3.7170000000000001</v>
      </c>
      <c r="D1932">
        <v>3.0129999999999999</v>
      </c>
    </row>
    <row r="1933" spans="1:4" x14ac:dyDescent="0.25">
      <c r="A1933">
        <v>26.474</v>
      </c>
      <c r="B1933">
        <v>3.0920000000000001</v>
      </c>
      <c r="C1933">
        <v>3.7120000000000002</v>
      </c>
      <c r="D1933">
        <v>3.0139999999999998</v>
      </c>
    </row>
    <row r="1934" spans="1:4" x14ac:dyDescent="0.25">
      <c r="A1934">
        <v>26.488</v>
      </c>
      <c r="B1934">
        <v>3.0710000000000002</v>
      </c>
      <c r="C1934">
        <v>3.7090000000000001</v>
      </c>
      <c r="D1934">
        <v>3.016</v>
      </c>
    </row>
    <row r="1935" spans="1:4" x14ac:dyDescent="0.25">
      <c r="A1935">
        <v>26.5</v>
      </c>
      <c r="B1935">
        <v>3.0640000000000001</v>
      </c>
      <c r="C1935">
        <v>3.7040000000000002</v>
      </c>
      <c r="D1935">
        <v>3.0110000000000001</v>
      </c>
    </row>
    <row r="1936" spans="1:4" x14ac:dyDescent="0.25">
      <c r="A1936">
        <v>26.513999999999999</v>
      </c>
      <c r="B1936">
        <v>3.0830000000000002</v>
      </c>
      <c r="C1936">
        <v>3.706</v>
      </c>
      <c r="D1936">
        <v>3.0129999999999999</v>
      </c>
    </row>
    <row r="1937" spans="1:4" x14ac:dyDescent="0.25">
      <c r="A1937">
        <v>26.527000000000001</v>
      </c>
      <c r="B1937">
        <v>3.1360000000000001</v>
      </c>
      <c r="C1937">
        <v>3.706</v>
      </c>
      <c r="D1937">
        <v>3.0139999999999998</v>
      </c>
    </row>
    <row r="1938" spans="1:4" x14ac:dyDescent="0.25">
      <c r="A1938">
        <v>26.54</v>
      </c>
      <c r="B1938">
        <v>3.1909999999999998</v>
      </c>
      <c r="C1938">
        <v>3.7080000000000002</v>
      </c>
      <c r="D1938">
        <v>3.008</v>
      </c>
    </row>
    <row r="1939" spans="1:4" x14ac:dyDescent="0.25">
      <c r="A1939">
        <v>26.553999999999998</v>
      </c>
      <c r="B1939">
        <v>3.262</v>
      </c>
      <c r="C1939">
        <v>3.7090000000000001</v>
      </c>
      <c r="D1939">
        <v>3.0030000000000001</v>
      </c>
    </row>
    <row r="1940" spans="1:4" x14ac:dyDescent="0.25">
      <c r="A1940">
        <v>26.568000000000001</v>
      </c>
      <c r="B1940">
        <v>3.363</v>
      </c>
      <c r="C1940">
        <v>3.714</v>
      </c>
      <c r="D1940">
        <v>2.9980000000000002</v>
      </c>
    </row>
    <row r="1941" spans="1:4" x14ac:dyDescent="0.25">
      <c r="A1941">
        <v>26.58</v>
      </c>
      <c r="B1941">
        <v>3.4849999999999999</v>
      </c>
      <c r="C1941">
        <v>3.722</v>
      </c>
      <c r="D1941">
        <v>2.9929999999999999</v>
      </c>
    </row>
    <row r="1942" spans="1:4" x14ac:dyDescent="0.25">
      <c r="A1942">
        <v>26.594000000000001</v>
      </c>
      <c r="B1942">
        <v>3.613</v>
      </c>
      <c r="C1942">
        <v>3.7269999999999999</v>
      </c>
      <c r="D1942">
        <v>2.9889999999999999</v>
      </c>
    </row>
    <row r="1943" spans="1:4" x14ac:dyDescent="0.25">
      <c r="A1943">
        <v>26.608000000000001</v>
      </c>
      <c r="B1943">
        <v>3.76</v>
      </c>
      <c r="C1943">
        <v>3.7330000000000001</v>
      </c>
      <c r="D1943">
        <v>2.972</v>
      </c>
    </row>
    <row r="1944" spans="1:4" x14ac:dyDescent="0.25">
      <c r="A1944">
        <v>26.62</v>
      </c>
      <c r="B1944">
        <v>3.9329999999999998</v>
      </c>
      <c r="C1944">
        <v>3.74</v>
      </c>
      <c r="D1944">
        <v>2.9529999999999998</v>
      </c>
    </row>
    <row r="1945" spans="1:4" x14ac:dyDescent="0.25">
      <c r="A1945">
        <v>26.634</v>
      </c>
      <c r="B1945">
        <v>4.1210000000000004</v>
      </c>
      <c r="C1945">
        <v>3.7509999999999999</v>
      </c>
      <c r="D1945">
        <v>2.9350000000000001</v>
      </c>
    </row>
    <row r="1946" spans="1:4" x14ac:dyDescent="0.25">
      <c r="A1946">
        <v>26.648</v>
      </c>
      <c r="B1946">
        <v>4.3049999999999997</v>
      </c>
      <c r="C1946">
        <v>3.7690000000000001</v>
      </c>
      <c r="D1946">
        <v>2.9060000000000001</v>
      </c>
    </row>
    <row r="1947" spans="1:4" x14ac:dyDescent="0.25">
      <c r="A1947">
        <v>26.66</v>
      </c>
      <c r="B1947">
        <v>4.5090000000000003</v>
      </c>
      <c r="C1947">
        <v>3.7879999999999998</v>
      </c>
      <c r="D1947">
        <v>2.8719999999999999</v>
      </c>
    </row>
    <row r="1948" spans="1:4" x14ac:dyDescent="0.25">
      <c r="A1948">
        <v>26.675000000000001</v>
      </c>
      <c r="B1948">
        <v>4.7320000000000002</v>
      </c>
      <c r="C1948">
        <v>3.81</v>
      </c>
      <c r="D1948">
        <v>2.8250000000000002</v>
      </c>
    </row>
    <row r="1949" spans="1:4" x14ac:dyDescent="0.25">
      <c r="A1949">
        <v>26.687000000000001</v>
      </c>
      <c r="B1949">
        <v>4.9640000000000004</v>
      </c>
      <c r="C1949">
        <v>3.847</v>
      </c>
      <c r="D1949">
        <v>2.77</v>
      </c>
    </row>
    <row r="1950" spans="1:4" x14ac:dyDescent="0.25">
      <c r="A1950">
        <v>26.701000000000001</v>
      </c>
      <c r="B1950">
        <v>5.18</v>
      </c>
      <c r="C1950">
        <v>3.8820000000000001</v>
      </c>
      <c r="D1950">
        <v>2.7090000000000001</v>
      </c>
    </row>
    <row r="1951" spans="1:4" x14ac:dyDescent="0.25">
      <c r="A1951">
        <v>26.713999999999999</v>
      </c>
      <c r="B1951">
        <v>5.4320000000000004</v>
      </c>
      <c r="C1951">
        <v>3.931</v>
      </c>
      <c r="D1951">
        <v>2.633</v>
      </c>
    </row>
    <row r="1952" spans="1:4" x14ac:dyDescent="0.25">
      <c r="A1952">
        <v>26.727</v>
      </c>
      <c r="B1952">
        <v>5.69</v>
      </c>
      <c r="C1952">
        <v>3.992</v>
      </c>
      <c r="D1952">
        <v>2.5390000000000001</v>
      </c>
    </row>
    <row r="1953" spans="1:4" x14ac:dyDescent="0.25">
      <c r="A1953">
        <v>26.741</v>
      </c>
      <c r="B1953">
        <v>5.9539999999999997</v>
      </c>
      <c r="C1953">
        <v>4.0650000000000004</v>
      </c>
      <c r="D1953">
        <v>2.4300000000000002</v>
      </c>
    </row>
    <row r="1954" spans="1:4" x14ac:dyDescent="0.25">
      <c r="A1954">
        <v>26.754999999999999</v>
      </c>
      <c r="B1954">
        <v>6.2039999999999997</v>
      </c>
      <c r="C1954">
        <v>4.1509999999999998</v>
      </c>
      <c r="D1954">
        <v>2.31</v>
      </c>
    </row>
    <row r="1955" spans="1:4" x14ac:dyDescent="0.25">
      <c r="A1955">
        <v>26.768000000000001</v>
      </c>
      <c r="B1955">
        <v>6.4729999999999999</v>
      </c>
      <c r="C1955">
        <v>4.2350000000000003</v>
      </c>
      <c r="D1955">
        <v>2.1890000000000001</v>
      </c>
    </row>
    <row r="1956" spans="1:4" x14ac:dyDescent="0.25">
      <c r="A1956">
        <v>26.78</v>
      </c>
      <c r="B1956">
        <v>6.7549999999999999</v>
      </c>
      <c r="C1956">
        <v>4.3230000000000004</v>
      </c>
      <c r="D1956">
        <v>2.0870000000000002</v>
      </c>
    </row>
    <row r="1957" spans="1:4" x14ac:dyDescent="0.25">
      <c r="A1957">
        <v>26.794</v>
      </c>
      <c r="B1957">
        <v>7.0259999999999998</v>
      </c>
      <c r="C1957">
        <v>4.399</v>
      </c>
      <c r="D1957">
        <v>1.998</v>
      </c>
    </row>
    <row r="1958" spans="1:4" x14ac:dyDescent="0.25">
      <c r="A1958">
        <v>26.808</v>
      </c>
      <c r="B1958">
        <v>7.3090000000000002</v>
      </c>
      <c r="C1958">
        <v>4.476</v>
      </c>
      <c r="D1958">
        <v>1.901</v>
      </c>
    </row>
    <row r="1959" spans="1:4" x14ac:dyDescent="0.25">
      <c r="A1959">
        <v>26.82</v>
      </c>
      <c r="B1959">
        <v>7.601</v>
      </c>
      <c r="C1959">
        <v>4.556</v>
      </c>
      <c r="D1959">
        <v>1.7929999999999999</v>
      </c>
    </row>
    <row r="1960" spans="1:4" x14ac:dyDescent="0.25">
      <c r="A1960">
        <v>26.834</v>
      </c>
      <c r="B1960">
        <v>7.899</v>
      </c>
      <c r="C1960">
        <v>4.641</v>
      </c>
      <c r="D1960">
        <v>1.6839999999999999</v>
      </c>
    </row>
    <row r="1961" spans="1:4" x14ac:dyDescent="0.25">
      <c r="A1961">
        <v>26.847999999999999</v>
      </c>
      <c r="B1961">
        <v>8.1769999999999996</v>
      </c>
      <c r="C1961">
        <v>4.7270000000000003</v>
      </c>
      <c r="D1961">
        <v>1.577</v>
      </c>
    </row>
    <row r="1962" spans="1:4" x14ac:dyDescent="0.25">
      <c r="A1962">
        <v>26.86</v>
      </c>
      <c r="B1962">
        <v>8.4640000000000004</v>
      </c>
      <c r="C1962">
        <v>4.8150000000000004</v>
      </c>
      <c r="D1962">
        <v>1.4790000000000001</v>
      </c>
    </row>
    <row r="1963" spans="1:4" x14ac:dyDescent="0.25">
      <c r="A1963">
        <v>26.873999999999999</v>
      </c>
      <c r="B1963">
        <v>8.7579999999999991</v>
      </c>
      <c r="C1963">
        <v>4.9050000000000002</v>
      </c>
      <c r="D1963">
        <v>1.38</v>
      </c>
    </row>
    <row r="1964" spans="1:4" x14ac:dyDescent="0.25">
      <c r="A1964">
        <v>26.888000000000002</v>
      </c>
      <c r="B1964">
        <v>9.0519999999999996</v>
      </c>
      <c r="C1964">
        <v>4.9939999999999998</v>
      </c>
      <c r="D1964">
        <v>1.288</v>
      </c>
    </row>
    <row r="1965" spans="1:4" x14ac:dyDescent="0.25">
      <c r="A1965">
        <v>26.9</v>
      </c>
      <c r="B1965">
        <v>9.3369999999999997</v>
      </c>
      <c r="C1965">
        <v>5.069</v>
      </c>
      <c r="D1965">
        <v>1.2290000000000001</v>
      </c>
    </row>
    <row r="1966" spans="1:4" x14ac:dyDescent="0.25">
      <c r="A1966">
        <v>26.914000000000001</v>
      </c>
      <c r="B1966">
        <v>9.6259999999999994</v>
      </c>
      <c r="C1966">
        <v>5.15</v>
      </c>
      <c r="D1966">
        <v>1.181</v>
      </c>
    </row>
    <row r="1967" spans="1:4" x14ac:dyDescent="0.25">
      <c r="A1967">
        <v>26.928000000000001</v>
      </c>
      <c r="B1967">
        <v>9.9160000000000004</v>
      </c>
      <c r="C1967">
        <v>5.2210000000000001</v>
      </c>
      <c r="D1967">
        <v>1.0580000000000001</v>
      </c>
    </row>
    <row r="1968" spans="1:4" x14ac:dyDescent="0.25">
      <c r="A1968">
        <v>26.94</v>
      </c>
      <c r="B1968">
        <v>10.202999999999999</v>
      </c>
      <c r="C1968">
        <v>5.2839999999999998</v>
      </c>
      <c r="D1968">
        <v>1.077</v>
      </c>
    </row>
    <row r="1969" spans="1:4" x14ac:dyDescent="0.25">
      <c r="A1969">
        <v>26.954000000000001</v>
      </c>
      <c r="B1969">
        <v>10.476000000000001</v>
      </c>
      <c r="C1969">
        <v>5.3419999999999996</v>
      </c>
      <c r="D1969">
        <v>1.103</v>
      </c>
    </row>
    <row r="1970" spans="1:4" x14ac:dyDescent="0.25">
      <c r="A1970">
        <v>26.968</v>
      </c>
      <c r="B1970">
        <v>10.763</v>
      </c>
      <c r="C1970">
        <v>5.3879999999999999</v>
      </c>
      <c r="D1970">
        <v>1.032</v>
      </c>
    </row>
    <row r="1971" spans="1:4" x14ac:dyDescent="0.25">
      <c r="A1971">
        <v>26.98</v>
      </c>
      <c r="B1971">
        <v>11.053000000000001</v>
      </c>
      <c r="C1971">
        <v>5.4249999999999998</v>
      </c>
      <c r="D1971">
        <v>1.071</v>
      </c>
    </row>
    <row r="1972" spans="1:4" x14ac:dyDescent="0.25">
      <c r="A1972">
        <v>26.994</v>
      </c>
      <c r="B1972">
        <v>11.331</v>
      </c>
      <c r="C1972">
        <v>5.452</v>
      </c>
      <c r="D1972">
        <v>1.071</v>
      </c>
    </row>
    <row r="1973" spans="1:4" x14ac:dyDescent="0.25">
      <c r="A1973">
        <v>27.007999999999999</v>
      </c>
      <c r="B1973">
        <v>11.597</v>
      </c>
      <c r="C1973">
        <v>5.4720000000000004</v>
      </c>
      <c r="D1973">
        <v>1.022</v>
      </c>
    </row>
    <row r="1974" spans="1:4" x14ac:dyDescent="0.25">
      <c r="A1974">
        <v>27.02</v>
      </c>
      <c r="B1974">
        <v>11.875</v>
      </c>
      <c r="C1974">
        <v>5.4909999999999997</v>
      </c>
      <c r="D1974">
        <v>1.0680000000000001</v>
      </c>
    </row>
    <row r="1975" spans="1:4" x14ac:dyDescent="0.25">
      <c r="A1975">
        <v>27.035</v>
      </c>
      <c r="B1975">
        <v>12.146000000000001</v>
      </c>
      <c r="C1975">
        <v>5.5110000000000001</v>
      </c>
      <c r="D1975">
        <v>1.0529999999999999</v>
      </c>
    </row>
    <row r="1976" spans="1:4" x14ac:dyDescent="0.25">
      <c r="A1976">
        <v>27.047000000000001</v>
      </c>
      <c r="B1976">
        <v>12.403</v>
      </c>
      <c r="C1976">
        <v>5.524</v>
      </c>
      <c r="D1976">
        <v>1.022</v>
      </c>
    </row>
    <row r="1977" spans="1:4" x14ac:dyDescent="0.25">
      <c r="A1977">
        <v>27.06</v>
      </c>
      <c r="B1977">
        <v>12.661</v>
      </c>
      <c r="C1977">
        <v>5.5369999999999999</v>
      </c>
      <c r="D1977">
        <v>1.0629999999999999</v>
      </c>
    </row>
    <row r="1978" spans="1:4" x14ac:dyDescent="0.25">
      <c r="A1978">
        <v>27.074000000000002</v>
      </c>
      <c r="B1978">
        <v>12.906000000000001</v>
      </c>
      <c r="C1978">
        <v>5.5460000000000003</v>
      </c>
      <c r="D1978">
        <v>1.04</v>
      </c>
    </row>
    <row r="1979" spans="1:4" x14ac:dyDescent="0.25">
      <c r="A1979">
        <v>27.088000000000001</v>
      </c>
      <c r="B1979">
        <v>13.157</v>
      </c>
      <c r="C1979">
        <v>5.5540000000000003</v>
      </c>
      <c r="D1979">
        <v>1.032</v>
      </c>
    </row>
    <row r="1980" spans="1:4" x14ac:dyDescent="0.25">
      <c r="A1980">
        <v>27.1</v>
      </c>
      <c r="B1980">
        <v>13.385999999999999</v>
      </c>
      <c r="C1980">
        <v>5.5590000000000002</v>
      </c>
      <c r="D1980">
        <v>1.056</v>
      </c>
    </row>
    <row r="1981" spans="1:4" x14ac:dyDescent="0.25">
      <c r="A1981">
        <v>27.114000000000001</v>
      </c>
      <c r="B1981">
        <v>13.609</v>
      </c>
      <c r="C1981">
        <v>5.5609999999999999</v>
      </c>
      <c r="D1981">
        <v>1.032</v>
      </c>
    </row>
    <row r="1982" spans="1:4" x14ac:dyDescent="0.25">
      <c r="A1982">
        <v>27.128</v>
      </c>
      <c r="B1982">
        <v>13.83</v>
      </c>
      <c r="C1982">
        <v>5.5709999999999997</v>
      </c>
      <c r="D1982">
        <v>1.032</v>
      </c>
    </row>
    <row r="1983" spans="1:4" x14ac:dyDescent="0.25">
      <c r="A1983">
        <v>27.14</v>
      </c>
      <c r="B1983">
        <v>14.036</v>
      </c>
      <c r="C1983">
        <v>5.577</v>
      </c>
      <c r="D1983">
        <v>1.0529999999999999</v>
      </c>
    </row>
    <row r="1984" spans="1:4" x14ac:dyDescent="0.25">
      <c r="A1984">
        <v>27.154</v>
      </c>
      <c r="B1984">
        <v>14.227</v>
      </c>
      <c r="C1984">
        <v>5.577</v>
      </c>
      <c r="D1984">
        <v>1.0269999999999999</v>
      </c>
    </row>
    <row r="1985" spans="1:4" x14ac:dyDescent="0.25">
      <c r="A1985">
        <v>27.167000000000002</v>
      </c>
      <c r="B1985">
        <v>14.417999999999999</v>
      </c>
      <c r="C1985">
        <v>5.58</v>
      </c>
      <c r="D1985">
        <v>1.038</v>
      </c>
    </row>
    <row r="1986" spans="1:4" x14ac:dyDescent="0.25">
      <c r="A1986">
        <v>27.181000000000001</v>
      </c>
      <c r="B1986">
        <v>14.592000000000001</v>
      </c>
      <c r="C1986">
        <v>5.5789999999999997</v>
      </c>
      <c r="D1986">
        <v>1.048</v>
      </c>
    </row>
    <row r="1987" spans="1:4" x14ac:dyDescent="0.25">
      <c r="A1987">
        <v>27.195</v>
      </c>
      <c r="B1987">
        <v>14.753</v>
      </c>
      <c r="C1987">
        <v>5.5789999999999997</v>
      </c>
      <c r="D1987">
        <v>1.0249999999999999</v>
      </c>
    </row>
    <row r="1988" spans="1:4" x14ac:dyDescent="0.25">
      <c r="A1988">
        <v>27.207000000000001</v>
      </c>
      <c r="B1988">
        <v>14.895</v>
      </c>
      <c r="C1988">
        <v>5.5750000000000002</v>
      </c>
      <c r="D1988">
        <v>1.042</v>
      </c>
    </row>
    <row r="1989" spans="1:4" x14ac:dyDescent="0.25">
      <c r="A1989">
        <v>27.221</v>
      </c>
      <c r="B1989">
        <v>15.031000000000001</v>
      </c>
      <c r="C1989">
        <v>5.5750000000000002</v>
      </c>
      <c r="D1989">
        <v>1.0429999999999999</v>
      </c>
    </row>
    <row r="1990" spans="1:4" x14ac:dyDescent="0.25">
      <c r="A1990">
        <v>27.234999999999999</v>
      </c>
      <c r="B1990">
        <v>15.148</v>
      </c>
      <c r="C1990">
        <v>5.5789999999999997</v>
      </c>
      <c r="D1990">
        <v>1.0269999999999999</v>
      </c>
    </row>
    <row r="1991" spans="1:4" x14ac:dyDescent="0.25">
      <c r="A1991">
        <v>27.247</v>
      </c>
      <c r="B1991">
        <v>15.244999999999999</v>
      </c>
      <c r="C1991">
        <v>5.5789999999999997</v>
      </c>
      <c r="D1991">
        <v>1.0449999999999999</v>
      </c>
    </row>
    <row r="1992" spans="1:4" x14ac:dyDescent="0.25">
      <c r="A1992">
        <v>27.26</v>
      </c>
      <c r="B1992">
        <v>15.334</v>
      </c>
      <c r="C1992">
        <v>5.58</v>
      </c>
      <c r="D1992">
        <v>1.0369999999999999</v>
      </c>
    </row>
    <row r="1993" spans="1:4" x14ac:dyDescent="0.25">
      <c r="A1993">
        <v>27.274000000000001</v>
      </c>
      <c r="B1993">
        <v>15.396000000000001</v>
      </c>
      <c r="C1993">
        <v>5.58</v>
      </c>
      <c r="D1993">
        <v>1.0289999999999999</v>
      </c>
    </row>
    <row r="1994" spans="1:4" x14ac:dyDescent="0.25">
      <c r="A1994">
        <v>27.288</v>
      </c>
      <c r="B1994">
        <v>15.442</v>
      </c>
      <c r="C1994">
        <v>5.58</v>
      </c>
      <c r="D1994">
        <v>1.0449999999999999</v>
      </c>
    </row>
    <row r="1995" spans="1:4" x14ac:dyDescent="0.25">
      <c r="A1995">
        <v>27.3</v>
      </c>
      <c r="B1995">
        <v>15.481</v>
      </c>
      <c r="C1995">
        <v>5.58</v>
      </c>
      <c r="D1995">
        <v>1.034</v>
      </c>
    </row>
    <row r="1996" spans="1:4" x14ac:dyDescent="0.25">
      <c r="A1996">
        <v>27.314</v>
      </c>
      <c r="B1996">
        <v>15.497</v>
      </c>
      <c r="C1996">
        <v>5.577</v>
      </c>
      <c r="D1996">
        <v>1.032</v>
      </c>
    </row>
    <row r="1997" spans="1:4" x14ac:dyDescent="0.25">
      <c r="A1997">
        <v>27.327000000000002</v>
      </c>
      <c r="B1997">
        <v>15.49</v>
      </c>
      <c r="C1997">
        <v>5.5750000000000002</v>
      </c>
      <c r="D1997">
        <v>1.0449999999999999</v>
      </c>
    </row>
    <row r="1998" spans="1:4" x14ac:dyDescent="0.25">
      <c r="A1998">
        <v>27.341000000000001</v>
      </c>
      <c r="B1998">
        <v>15.472</v>
      </c>
      <c r="C1998">
        <v>5.5739999999999998</v>
      </c>
      <c r="D1998">
        <v>1.032</v>
      </c>
    </row>
    <row r="1999" spans="1:4" x14ac:dyDescent="0.25">
      <c r="A1999">
        <v>27.355</v>
      </c>
      <c r="B1999">
        <v>15.44</v>
      </c>
      <c r="C1999">
        <v>5.569</v>
      </c>
      <c r="D1999">
        <v>1.0369999999999999</v>
      </c>
    </row>
    <row r="2000" spans="1:4" x14ac:dyDescent="0.25">
      <c r="A2000">
        <v>27.367000000000001</v>
      </c>
      <c r="B2000">
        <v>15.385</v>
      </c>
      <c r="C2000">
        <v>5.569</v>
      </c>
      <c r="D2000">
        <v>1.04</v>
      </c>
    </row>
    <row r="2001" spans="1:4" x14ac:dyDescent="0.25">
      <c r="A2001">
        <v>27.381</v>
      </c>
      <c r="B2001">
        <v>15.313000000000001</v>
      </c>
      <c r="C2001">
        <v>5.5659999999999998</v>
      </c>
      <c r="D2001">
        <v>1.032</v>
      </c>
    </row>
    <row r="2002" spans="1:4" x14ac:dyDescent="0.25">
      <c r="A2002">
        <v>27.395</v>
      </c>
      <c r="B2002">
        <v>15.24</v>
      </c>
      <c r="C2002">
        <v>5.5620000000000003</v>
      </c>
      <c r="D2002">
        <v>1.038</v>
      </c>
    </row>
    <row r="2003" spans="1:4" x14ac:dyDescent="0.25">
      <c r="A2003">
        <v>27.407</v>
      </c>
      <c r="B2003">
        <v>15.15</v>
      </c>
      <c r="C2003">
        <v>5.556</v>
      </c>
      <c r="D2003">
        <v>1.038</v>
      </c>
    </row>
    <row r="2004" spans="1:4" x14ac:dyDescent="0.25">
      <c r="A2004">
        <v>27.420999999999999</v>
      </c>
      <c r="B2004">
        <v>15.04</v>
      </c>
      <c r="C2004">
        <v>5.5510000000000002</v>
      </c>
      <c r="D2004">
        <v>1.03</v>
      </c>
    </row>
    <row r="2005" spans="1:4" x14ac:dyDescent="0.25">
      <c r="A2005">
        <v>27.434999999999999</v>
      </c>
      <c r="B2005">
        <v>14.916</v>
      </c>
      <c r="C2005">
        <v>5.5410000000000004</v>
      </c>
      <c r="D2005">
        <v>1.042</v>
      </c>
    </row>
    <row r="2006" spans="1:4" x14ac:dyDescent="0.25">
      <c r="A2006">
        <v>27.446999999999999</v>
      </c>
      <c r="B2006">
        <v>14.79</v>
      </c>
      <c r="C2006">
        <v>5.5410000000000004</v>
      </c>
      <c r="D2006">
        <v>1.0349999999999999</v>
      </c>
    </row>
    <row r="2007" spans="1:4" x14ac:dyDescent="0.25">
      <c r="A2007">
        <v>27.46</v>
      </c>
      <c r="B2007">
        <v>14.663</v>
      </c>
      <c r="C2007">
        <v>5.5350000000000001</v>
      </c>
      <c r="D2007">
        <v>1.032</v>
      </c>
    </row>
    <row r="2008" spans="1:4" x14ac:dyDescent="0.25">
      <c r="A2008">
        <v>27.475000000000001</v>
      </c>
      <c r="B2008">
        <v>14.512</v>
      </c>
      <c r="C2008">
        <v>5.532</v>
      </c>
      <c r="D2008">
        <v>1.04</v>
      </c>
    </row>
    <row r="2009" spans="1:4" x14ac:dyDescent="0.25">
      <c r="A2009">
        <v>27.486999999999998</v>
      </c>
      <c r="B2009">
        <v>14.353</v>
      </c>
      <c r="C2009">
        <v>5.53</v>
      </c>
      <c r="D2009">
        <v>1.0369999999999999</v>
      </c>
    </row>
    <row r="2010" spans="1:4" x14ac:dyDescent="0.25">
      <c r="A2010">
        <v>27.501000000000001</v>
      </c>
      <c r="B2010">
        <v>14.204000000000001</v>
      </c>
      <c r="C2010">
        <v>5.5250000000000004</v>
      </c>
      <c r="D2010">
        <v>1.034</v>
      </c>
    </row>
    <row r="2011" spans="1:4" x14ac:dyDescent="0.25">
      <c r="A2011">
        <v>27.515000000000001</v>
      </c>
      <c r="B2011">
        <v>14.036</v>
      </c>
      <c r="C2011">
        <v>5.5250000000000004</v>
      </c>
      <c r="D2011">
        <v>1.04</v>
      </c>
    </row>
    <row r="2012" spans="1:4" x14ac:dyDescent="0.25">
      <c r="A2012">
        <v>27.527999999999999</v>
      </c>
      <c r="B2012">
        <v>13.856999999999999</v>
      </c>
      <c r="C2012">
        <v>5.5279999999999996</v>
      </c>
      <c r="D2012">
        <v>1.0349999999999999</v>
      </c>
    </row>
    <row r="2013" spans="1:4" x14ac:dyDescent="0.25">
      <c r="A2013">
        <v>27.54</v>
      </c>
      <c r="B2013">
        <v>13.685</v>
      </c>
      <c r="C2013">
        <v>5.5279999999999996</v>
      </c>
      <c r="D2013">
        <v>1.038</v>
      </c>
    </row>
    <row r="2014" spans="1:4" x14ac:dyDescent="0.25">
      <c r="A2014">
        <v>27.553999999999998</v>
      </c>
      <c r="B2014">
        <v>13.506</v>
      </c>
      <c r="C2014">
        <v>5.5270000000000001</v>
      </c>
      <c r="D2014">
        <v>1.04</v>
      </c>
    </row>
    <row r="2015" spans="1:4" x14ac:dyDescent="0.25">
      <c r="A2015">
        <v>27.568000000000001</v>
      </c>
      <c r="B2015">
        <v>13.318</v>
      </c>
      <c r="C2015">
        <v>5.5270000000000001</v>
      </c>
      <c r="D2015">
        <v>1.034</v>
      </c>
    </row>
    <row r="2016" spans="1:4" x14ac:dyDescent="0.25">
      <c r="A2016">
        <v>27.58</v>
      </c>
      <c r="B2016">
        <v>13.12</v>
      </c>
      <c r="C2016">
        <v>5.53</v>
      </c>
      <c r="D2016">
        <v>1.0349999999999999</v>
      </c>
    </row>
    <row r="2017" spans="1:4" x14ac:dyDescent="0.25">
      <c r="A2017">
        <v>27.594000000000001</v>
      </c>
      <c r="B2017">
        <v>12.925000000000001</v>
      </c>
      <c r="C2017">
        <v>5.53</v>
      </c>
      <c r="D2017">
        <v>1.0369999999999999</v>
      </c>
    </row>
    <row r="2018" spans="1:4" x14ac:dyDescent="0.25">
      <c r="A2018">
        <v>27.608000000000001</v>
      </c>
      <c r="B2018">
        <v>12.734</v>
      </c>
      <c r="C2018">
        <v>5.5330000000000004</v>
      </c>
      <c r="D2018">
        <v>1.034</v>
      </c>
    </row>
    <row r="2019" spans="1:4" x14ac:dyDescent="0.25">
      <c r="A2019">
        <v>27.62</v>
      </c>
      <c r="B2019">
        <v>12.526999999999999</v>
      </c>
      <c r="C2019">
        <v>5.5369999999999999</v>
      </c>
      <c r="D2019">
        <v>1.034</v>
      </c>
    </row>
    <row r="2020" spans="1:4" x14ac:dyDescent="0.25">
      <c r="A2020">
        <v>27.634</v>
      </c>
      <c r="B2020">
        <v>12.323</v>
      </c>
      <c r="C2020">
        <v>5.5350000000000001</v>
      </c>
      <c r="D2020">
        <v>1.038</v>
      </c>
    </row>
    <row r="2021" spans="1:4" x14ac:dyDescent="0.25">
      <c r="A2021">
        <v>27.646999999999998</v>
      </c>
      <c r="B2021">
        <v>12.125</v>
      </c>
      <c r="C2021">
        <v>5.5369999999999999</v>
      </c>
      <c r="D2021">
        <v>1.0349999999999999</v>
      </c>
    </row>
    <row r="2022" spans="1:4" x14ac:dyDescent="0.25">
      <c r="A2022">
        <v>27.661000000000001</v>
      </c>
      <c r="B2022">
        <v>11.93</v>
      </c>
      <c r="C2022">
        <v>5.5369999999999999</v>
      </c>
      <c r="D2022">
        <v>1.0369999999999999</v>
      </c>
    </row>
    <row r="2023" spans="1:4" x14ac:dyDescent="0.25">
      <c r="A2023">
        <v>27.675000000000001</v>
      </c>
      <c r="B2023">
        <v>11.718999999999999</v>
      </c>
      <c r="C2023">
        <v>5.53</v>
      </c>
      <c r="D2023">
        <v>1.0369999999999999</v>
      </c>
    </row>
    <row r="2024" spans="1:4" x14ac:dyDescent="0.25">
      <c r="A2024">
        <v>27.687000000000001</v>
      </c>
      <c r="B2024">
        <v>11.507999999999999</v>
      </c>
      <c r="C2024">
        <v>5.5279999999999996</v>
      </c>
      <c r="D2024">
        <v>1.0349999999999999</v>
      </c>
    </row>
    <row r="2025" spans="1:4" x14ac:dyDescent="0.25">
      <c r="A2025">
        <v>27.7</v>
      </c>
      <c r="B2025">
        <v>11.308</v>
      </c>
      <c r="C2025">
        <v>5.5250000000000004</v>
      </c>
      <c r="D2025">
        <v>1.04</v>
      </c>
    </row>
    <row r="2026" spans="1:4" x14ac:dyDescent="0.25">
      <c r="A2026">
        <v>27.713999999999999</v>
      </c>
      <c r="B2026">
        <v>11.103</v>
      </c>
      <c r="C2026">
        <v>5.5250000000000004</v>
      </c>
      <c r="D2026">
        <v>1.0349999999999999</v>
      </c>
    </row>
    <row r="2027" spans="1:4" x14ac:dyDescent="0.25">
      <c r="A2027">
        <v>27.728000000000002</v>
      </c>
      <c r="B2027">
        <v>10.887</v>
      </c>
      <c r="C2027">
        <v>5.5270000000000001</v>
      </c>
      <c r="D2027">
        <v>1.038</v>
      </c>
    </row>
    <row r="2028" spans="1:4" x14ac:dyDescent="0.25">
      <c r="A2028">
        <v>27.74</v>
      </c>
      <c r="B2028">
        <v>10.683</v>
      </c>
      <c r="C2028">
        <v>5.5279999999999996</v>
      </c>
      <c r="D2028">
        <v>1.0349999999999999</v>
      </c>
    </row>
    <row r="2029" spans="1:4" x14ac:dyDescent="0.25">
      <c r="A2029">
        <v>27.754000000000001</v>
      </c>
      <c r="B2029">
        <v>10.484999999999999</v>
      </c>
      <c r="C2029">
        <v>5.532</v>
      </c>
      <c r="D2029">
        <v>1.0349999999999999</v>
      </c>
    </row>
    <row r="2030" spans="1:4" x14ac:dyDescent="0.25">
      <c r="A2030">
        <v>27.768000000000001</v>
      </c>
      <c r="B2030">
        <v>10.286</v>
      </c>
      <c r="C2030">
        <v>5.532</v>
      </c>
      <c r="D2030">
        <v>1.0349999999999999</v>
      </c>
    </row>
    <row r="2031" spans="1:4" x14ac:dyDescent="0.25">
      <c r="A2031">
        <v>27.780999999999999</v>
      </c>
      <c r="B2031">
        <v>10.077</v>
      </c>
      <c r="C2031">
        <v>5.54</v>
      </c>
      <c r="D2031">
        <v>1.038</v>
      </c>
    </row>
    <row r="2032" spans="1:4" x14ac:dyDescent="0.25">
      <c r="A2032">
        <v>27.795000000000002</v>
      </c>
      <c r="B2032">
        <v>9.8840000000000003</v>
      </c>
      <c r="C2032">
        <v>5.5410000000000004</v>
      </c>
      <c r="D2032">
        <v>1.0369999999999999</v>
      </c>
    </row>
    <row r="2033" spans="1:4" x14ac:dyDescent="0.25">
      <c r="A2033">
        <v>27.806999999999999</v>
      </c>
      <c r="B2033">
        <v>9.6929999999999996</v>
      </c>
      <c r="C2033">
        <v>5.548</v>
      </c>
      <c r="D2033">
        <v>1.0369999999999999</v>
      </c>
    </row>
    <row r="2034" spans="1:4" x14ac:dyDescent="0.25">
      <c r="A2034">
        <v>27.821000000000002</v>
      </c>
      <c r="B2034">
        <v>9.4930000000000003</v>
      </c>
      <c r="C2034">
        <v>5.5529999999999999</v>
      </c>
      <c r="D2034">
        <v>1.038</v>
      </c>
    </row>
    <row r="2035" spans="1:4" x14ac:dyDescent="0.25">
      <c r="A2035">
        <v>27.835000000000001</v>
      </c>
      <c r="B2035">
        <v>9.298</v>
      </c>
      <c r="C2035">
        <v>5.5579999999999998</v>
      </c>
      <c r="D2035">
        <v>1.0369999999999999</v>
      </c>
    </row>
    <row r="2036" spans="1:4" x14ac:dyDescent="0.25">
      <c r="A2036">
        <v>27.847000000000001</v>
      </c>
      <c r="B2036">
        <v>9.1069999999999993</v>
      </c>
      <c r="C2036">
        <v>5.5659999999999998</v>
      </c>
      <c r="D2036">
        <v>1.0369999999999999</v>
      </c>
    </row>
    <row r="2037" spans="1:4" x14ac:dyDescent="0.25">
      <c r="A2037">
        <v>27.86</v>
      </c>
      <c r="B2037">
        <v>8.9190000000000005</v>
      </c>
      <c r="C2037">
        <v>5.5670000000000002</v>
      </c>
      <c r="D2037">
        <v>1.038</v>
      </c>
    </row>
    <row r="2038" spans="1:4" x14ac:dyDescent="0.25">
      <c r="A2038">
        <v>27.873999999999999</v>
      </c>
      <c r="B2038">
        <v>8.7279999999999998</v>
      </c>
      <c r="C2038">
        <v>5.5750000000000002</v>
      </c>
      <c r="D2038">
        <v>1.0349999999999999</v>
      </c>
    </row>
    <row r="2039" spans="1:4" x14ac:dyDescent="0.25">
      <c r="A2039">
        <v>27.888000000000002</v>
      </c>
      <c r="B2039">
        <v>8.5350000000000001</v>
      </c>
      <c r="C2039">
        <v>5.5750000000000002</v>
      </c>
      <c r="D2039">
        <v>1.0349999999999999</v>
      </c>
    </row>
    <row r="2040" spans="1:4" x14ac:dyDescent="0.25">
      <c r="A2040">
        <v>27.9</v>
      </c>
      <c r="B2040">
        <v>8.359</v>
      </c>
      <c r="C2040">
        <v>5.58</v>
      </c>
      <c r="D2040">
        <v>1.0349999999999999</v>
      </c>
    </row>
    <row r="2041" spans="1:4" x14ac:dyDescent="0.25">
      <c r="A2041">
        <v>27.914000000000001</v>
      </c>
      <c r="B2041">
        <v>8.1839999999999993</v>
      </c>
      <c r="C2041">
        <v>5.5819999999999999</v>
      </c>
      <c r="D2041">
        <v>1.038</v>
      </c>
    </row>
    <row r="2042" spans="1:4" x14ac:dyDescent="0.25">
      <c r="A2042">
        <v>27.928000000000001</v>
      </c>
      <c r="B2042">
        <v>7.9930000000000003</v>
      </c>
      <c r="C2042">
        <v>5.5819999999999999</v>
      </c>
      <c r="D2042">
        <v>1.0369999999999999</v>
      </c>
    </row>
    <row r="2043" spans="1:4" x14ac:dyDescent="0.25">
      <c r="A2043">
        <v>27.94</v>
      </c>
      <c r="B2043">
        <v>7.8259999999999996</v>
      </c>
      <c r="C2043">
        <v>5.5789999999999997</v>
      </c>
      <c r="D2043">
        <v>1.0369999999999999</v>
      </c>
    </row>
    <row r="2044" spans="1:4" x14ac:dyDescent="0.25">
      <c r="A2044">
        <v>27.954000000000001</v>
      </c>
      <c r="B2044">
        <v>7.6559999999999997</v>
      </c>
      <c r="C2044">
        <v>5.58</v>
      </c>
      <c r="D2044">
        <v>1.0369999999999999</v>
      </c>
    </row>
    <row r="2045" spans="1:4" x14ac:dyDescent="0.25">
      <c r="A2045">
        <v>27.968</v>
      </c>
      <c r="B2045">
        <v>7.4790000000000001</v>
      </c>
      <c r="C2045">
        <v>5.5819999999999999</v>
      </c>
      <c r="D2045">
        <v>1.038</v>
      </c>
    </row>
    <row r="2046" spans="1:4" x14ac:dyDescent="0.25">
      <c r="A2046">
        <v>27.98</v>
      </c>
      <c r="B2046">
        <v>7.3140000000000001</v>
      </c>
      <c r="C2046">
        <v>5.5819999999999999</v>
      </c>
      <c r="D2046">
        <v>1.0369999999999999</v>
      </c>
    </row>
    <row r="2047" spans="1:4" x14ac:dyDescent="0.25">
      <c r="A2047">
        <v>27.994</v>
      </c>
      <c r="B2047">
        <v>7.1440000000000001</v>
      </c>
      <c r="C2047">
        <v>5.58</v>
      </c>
      <c r="D2047">
        <v>1.04</v>
      </c>
    </row>
    <row r="2048" spans="1:4" x14ac:dyDescent="0.25">
      <c r="A2048">
        <v>28.007999999999999</v>
      </c>
      <c r="B2048">
        <v>6.9829999999999997</v>
      </c>
      <c r="C2048">
        <v>5.5819999999999999</v>
      </c>
      <c r="D2048">
        <v>1.0369999999999999</v>
      </c>
    </row>
    <row r="2049" spans="1:4" x14ac:dyDescent="0.25">
      <c r="A2049">
        <v>28.02</v>
      </c>
      <c r="B2049">
        <v>6.8170000000000002</v>
      </c>
      <c r="C2049">
        <v>5.5789999999999997</v>
      </c>
      <c r="D2049">
        <v>1.0369999999999999</v>
      </c>
    </row>
    <row r="2050" spans="1:4" x14ac:dyDescent="0.25">
      <c r="A2050">
        <v>28.035</v>
      </c>
      <c r="B2050">
        <v>6.6589999999999998</v>
      </c>
      <c r="C2050">
        <v>5.5750000000000002</v>
      </c>
      <c r="D2050">
        <v>1.038</v>
      </c>
    </row>
    <row r="2051" spans="1:4" x14ac:dyDescent="0.25">
      <c r="A2051">
        <v>28.047000000000001</v>
      </c>
      <c r="B2051">
        <v>6.5119999999999996</v>
      </c>
      <c r="C2051">
        <v>5.5609999999999999</v>
      </c>
      <c r="D2051">
        <v>1.0900000000000001</v>
      </c>
    </row>
    <row r="2052" spans="1:4" x14ac:dyDescent="0.25">
      <c r="A2052">
        <v>28.061</v>
      </c>
      <c r="B2052">
        <v>6.3579999999999997</v>
      </c>
      <c r="C2052">
        <v>5.5039999999999996</v>
      </c>
      <c r="D2052">
        <v>1.236</v>
      </c>
    </row>
    <row r="2053" spans="1:4" x14ac:dyDescent="0.25">
      <c r="A2053">
        <v>28.074999999999999</v>
      </c>
      <c r="B2053">
        <v>6.2060000000000004</v>
      </c>
      <c r="C2053">
        <v>5.3970000000000002</v>
      </c>
      <c r="D2053">
        <v>1.3879999999999999</v>
      </c>
    </row>
    <row r="2054" spans="1:4" x14ac:dyDescent="0.25">
      <c r="A2054">
        <v>28.087</v>
      </c>
      <c r="B2054">
        <v>6.0620000000000003</v>
      </c>
      <c r="C2054">
        <v>5.24</v>
      </c>
      <c r="D2054">
        <v>1.542</v>
      </c>
    </row>
    <row r="2055" spans="1:4" x14ac:dyDescent="0.25">
      <c r="A2055">
        <v>28.100999999999999</v>
      </c>
      <c r="B2055">
        <v>5.9189999999999996</v>
      </c>
      <c r="C2055">
        <v>5.0529999999999999</v>
      </c>
      <c r="D2055">
        <v>1.734</v>
      </c>
    </row>
    <row r="2056" spans="1:4" x14ac:dyDescent="0.25">
      <c r="A2056">
        <v>28.114999999999998</v>
      </c>
      <c r="B2056">
        <v>5.7770000000000001</v>
      </c>
      <c r="C2056">
        <v>4.8529999999999998</v>
      </c>
      <c r="D2056">
        <v>1.9430000000000001</v>
      </c>
    </row>
    <row r="2057" spans="1:4" x14ac:dyDescent="0.25">
      <c r="A2057">
        <v>28.128</v>
      </c>
      <c r="B2057">
        <v>5.6369999999999996</v>
      </c>
      <c r="C2057">
        <v>4.6689999999999996</v>
      </c>
      <c r="D2057">
        <v>2.137</v>
      </c>
    </row>
    <row r="2058" spans="1:4" x14ac:dyDescent="0.25">
      <c r="A2058">
        <v>28.14</v>
      </c>
      <c r="B2058">
        <v>5.5010000000000003</v>
      </c>
      <c r="C2058">
        <v>4.5019999999999998</v>
      </c>
      <c r="D2058">
        <v>2.31</v>
      </c>
    </row>
    <row r="2059" spans="1:4" x14ac:dyDescent="0.25">
      <c r="A2059">
        <v>28.154</v>
      </c>
      <c r="B2059">
        <v>5.375</v>
      </c>
      <c r="C2059">
        <v>4.3630000000000004</v>
      </c>
      <c r="D2059">
        <v>2.4500000000000002</v>
      </c>
    </row>
    <row r="2060" spans="1:4" x14ac:dyDescent="0.25">
      <c r="A2060">
        <v>28.167999999999999</v>
      </c>
      <c r="B2060">
        <v>5.2439999999999998</v>
      </c>
      <c r="C2060">
        <v>4.2530000000000001</v>
      </c>
      <c r="D2060">
        <v>2.5609999999999999</v>
      </c>
    </row>
    <row r="2061" spans="1:4" x14ac:dyDescent="0.25">
      <c r="A2061">
        <v>28.18</v>
      </c>
      <c r="B2061">
        <v>5.1130000000000004</v>
      </c>
      <c r="C2061">
        <v>4.1669999999999998</v>
      </c>
      <c r="D2061">
        <v>2.6579999999999999</v>
      </c>
    </row>
    <row r="2062" spans="1:4" x14ac:dyDescent="0.25">
      <c r="A2062">
        <v>28.193999999999999</v>
      </c>
      <c r="B2062">
        <v>4.9889999999999999</v>
      </c>
      <c r="C2062">
        <v>4.0940000000000003</v>
      </c>
      <c r="D2062">
        <v>2.7389999999999999</v>
      </c>
    </row>
    <row r="2063" spans="1:4" x14ac:dyDescent="0.25">
      <c r="A2063">
        <v>28.207999999999998</v>
      </c>
      <c r="B2063">
        <v>4.8630000000000004</v>
      </c>
      <c r="C2063">
        <v>4.0309999999999997</v>
      </c>
      <c r="D2063">
        <v>2.802</v>
      </c>
    </row>
    <row r="2064" spans="1:4" x14ac:dyDescent="0.25">
      <c r="A2064">
        <v>28.22</v>
      </c>
      <c r="B2064">
        <v>4.7430000000000003</v>
      </c>
      <c r="C2064">
        <v>3.9809999999999999</v>
      </c>
      <c r="D2064">
        <v>2.8479999999999999</v>
      </c>
    </row>
    <row r="2065" spans="1:4" x14ac:dyDescent="0.25">
      <c r="A2065">
        <v>28.234000000000002</v>
      </c>
      <c r="B2065">
        <v>4.6189999999999998</v>
      </c>
      <c r="C2065">
        <v>3.9420000000000002</v>
      </c>
      <c r="D2065">
        <v>2.88</v>
      </c>
    </row>
    <row r="2066" spans="1:4" x14ac:dyDescent="0.25">
      <c r="A2066">
        <v>28.248000000000001</v>
      </c>
      <c r="B2066">
        <v>4.5069999999999997</v>
      </c>
      <c r="C2066">
        <v>3.9049999999999998</v>
      </c>
      <c r="D2066">
        <v>2.9079999999999999</v>
      </c>
    </row>
    <row r="2067" spans="1:4" x14ac:dyDescent="0.25">
      <c r="A2067">
        <v>28.26</v>
      </c>
      <c r="B2067">
        <v>4.399</v>
      </c>
      <c r="C2067">
        <v>3.8769999999999998</v>
      </c>
      <c r="D2067">
        <v>2.9350000000000001</v>
      </c>
    </row>
    <row r="2068" spans="1:4" x14ac:dyDescent="0.25">
      <c r="A2068">
        <v>28.274000000000001</v>
      </c>
      <c r="B2068">
        <v>4.2839999999999998</v>
      </c>
      <c r="C2068">
        <v>3.855</v>
      </c>
      <c r="D2068">
        <v>2.9580000000000002</v>
      </c>
    </row>
    <row r="2069" spans="1:4" x14ac:dyDescent="0.25">
      <c r="A2069">
        <v>28.288</v>
      </c>
      <c r="B2069">
        <v>4.1760000000000002</v>
      </c>
      <c r="C2069">
        <v>3.8370000000000002</v>
      </c>
      <c r="D2069">
        <v>2.9710000000000001</v>
      </c>
    </row>
    <row r="2070" spans="1:4" x14ac:dyDescent="0.25">
      <c r="A2070">
        <v>28.3</v>
      </c>
      <c r="B2070">
        <v>4.0750000000000002</v>
      </c>
      <c r="C2070">
        <v>3.8220000000000001</v>
      </c>
      <c r="D2070">
        <v>2.9849999999999999</v>
      </c>
    </row>
    <row r="2071" spans="1:4" x14ac:dyDescent="0.25">
      <c r="A2071">
        <v>28.314</v>
      </c>
      <c r="B2071">
        <v>3.9689999999999999</v>
      </c>
      <c r="C2071">
        <v>3.81</v>
      </c>
      <c r="D2071">
        <v>2.9929999999999999</v>
      </c>
    </row>
    <row r="2072" spans="1:4" x14ac:dyDescent="0.25">
      <c r="A2072">
        <v>28.327999999999999</v>
      </c>
      <c r="B2072">
        <v>3.8660000000000001</v>
      </c>
      <c r="C2072">
        <v>3.7930000000000001</v>
      </c>
      <c r="D2072">
        <v>2.9929999999999999</v>
      </c>
    </row>
    <row r="2073" spans="1:4" x14ac:dyDescent="0.25">
      <c r="A2073">
        <v>28.341000000000001</v>
      </c>
      <c r="B2073">
        <v>3.7669999999999999</v>
      </c>
      <c r="C2073">
        <v>3.7850000000000001</v>
      </c>
      <c r="D2073">
        <v>3.0019999999999998</v>
      </c>
    </row>
    <row r="2074" spans="1:4" x14ac:dyDescent="0.25">
      <c r="A2074">
        <v>28.355</v>
      </c>
      <c r="B2074">
        <v>3.673</v>
      </c>
      <c r="C2074">
        <v>3.7719999999999998</v>
      </c>
      <c r="D2074">
        <v>3.0049999999999999</v>
      </c>
    </row>
    <row r="2075" spans="1:4" x14ac:dyDescent="0.25">
      <c r="A2075">
        <v>28.367000000000001</v>
      </c>
      <c r="B2075">
        <v>3.5790000000000002</v>
      </c>
      <c r="C2075">
        <v>3.7639999999999998</v>
      </c>
      <c r="D2075">
        <v>3.0129999999999999</v>
      </c>
    </row>
    <row r="2076" spans="1:4" x14ac:dyDescent="0.25">
      <c r="A2076">
        <v>28.38</v>
      </c>
      <c r="B2076">
        <v>3.492</v>
      </c>
      <c r="C2076">
        <v>3.7629999999999999</v>
      </c>
      <c r="D2076">
        <v>3.016</v>
      </c>
    </row>
    <row r="2077" spans="1:4" x14ac:dyDescent="0.25">
      <c r="A2077">
        <v>28.393999999999998</v>
      </c>
      <c r="B2077">
        <v>3.4089999999999998</v>
      </c>
      <c r="C2077">
        <v>3.7589999999999999</v>
      </c>
      <c r="D2077">
        <v>3.024</v>
      </c>
    </row>
    <row r="2078" spans="1:4" x14ac:dyDescent="0.25">
      <c r="A2078">
        <v>28.408000000000001</v>
      </c>
      <c r="B2078">
        <v>3.3330000000000002</v>
      </c>
      <c r="C2078">
        <v>3.7509999999999999</v>
      </c>
      <c r="D2078">
        <v>3.0190000000000001</v>
      </c>
    </row>
    <row r="2079" spans="1:4" x14ac:dyDescent="0.25">
      <c r="A2079">
        <v>28.42</v>
      </c>
      <c r="B2079">
        <v>3.26</v>
      </c>
      <c r="C2079">
        <v>3.746</v>
      </c>
      <c r="D2079">
        <v>3.0230000000000001</v>
      </c>
    </row>
    <row r="2080" spans="1:4" x14ac:dyDescent="0.25">
      <c r="A2080">
        <v>28.434000000000001</v>
      </c>
      <c r="B2080">
        <v>3.198</v>
      </c>
      <c r="C2080">
        <v>3.738</v>
      </c>
      <c r="D2080">
        <v>3.0230000000000001</v>
      </c>
    </row>
    <row r="2081" spans="1:4" x14ac:dyDescent="0.25">
      <c r="A2081">
        <v>28.448</v>
      </c>
      <c r="B2081">
        <v>3.14</v>
      </c>
      <c r="C2081">
        <v>3.7320000000000002</v>
      </c>
      <c r="D2081">
        <v>3.0270000000000001</v>
      </c>
    </row>
    <row r="2082" spans="1:4" x14ac:dyDescent="0.25">
      <c r="A2082">
        <v>28.46</v>
      </c>
      <c r="B2082">
        <v>3.0990000000000002</v>
      </c>
      <c r="C2082">
        <v>3.72</v>
      </c>
      <c r="D2082">
        <v>3.0179999999999998</v>
      </c>
    </row>
    <row r="2083" spans="1:4" x14ac:dyDescent="0.25">
      <c r="A2083">
        <v>28.474</v>
      </c>
      <c r="B2083">
        <v>3.0739999999999998</v>
      </c>
      <c r="C2083">
        <v>3.7189999999999999</v>
      </c>
      <c r="D2083">
        <v>3.0209999999999999</v>
      </c>
    </row>
    <row r="2084" spans="1:4" x14ac:dyDescent="0.25">
      <c r="A2084">
        <v>28.488</v>
      </c>
      <c r="B2084">
        <v>3.0579999999999998</v>
      </c>
      <c r="C2084">
        <v>3.72</v>
      </c>
      <c r="D2084">
        <v>3.0190000000000001</v>
      </c>
    </row>
    <row r="2085" spans="1:4" x14ac:dyDescent="0.25">
      <c r="A2085">
        <v>28.5</v>
      </c>
      <c r="B2085">
        <v>3.0529999999999999</v>
      </c>
      <c r="C2085">
        <v>3.72</v>
      </c>
      <c r="D2085">
        <v>3.016</v>
      </c>
    </row>
    <row r="2086" spans="1:4" x14ac:dyDescent="0.25">
      <c r="A2086">
        <v>28.513999999999999</v>
      </c>
      <c r="B2086">
        <v>3.0739999999999998</v>
      </c>
      <c r="C2086">
        <v>3.7170000000000001</v>
      </c>
      <c r="D2086">
        <v>3.0179999999999998</v>
      </c>
    </row>
    <row r="2087" spans="1:4" x14ac:dyDescent="0.25">
      <c r="A2087">
        <v>28.527999999999999</v>
      </c>
      <c r="B2087">
        <v>3.1219999999999999</v>
      </c>
      <c r="C2087">
        <v>3.7160000000000002</v>
      </c>
      <c r="D2087">
        <v>3.0139999999999998</v>
      </c>
    </row>
    <row r="2088" spans="1:4" x14ac:dyDescent="0.25">
      <c r="A2088">
        <v>28.54</v>
      </c>
      <c r="B2088">
        <v>3.1819999999999999</v>
      </c>
      <c r="C2088">
        <v>3.7090000000000001</v>
      </c>
      <c r="D2088">
        <v>3.0139999999999998</v>
      </c>
    </row>
    <row r="2089" spans="1:4" x14ac:dyDescent="0.25">
      <c r="A2089">
        <v>28.555</v>
      </c>
      <c r="B2089">
        <v>3.25</v>
      </c>
      <c r="C2089">
        <v>3.7080000000000002</v>
      </c>
      <c r="D2089">
        <v>3.0139999999999998</v>
      </c>
    </row>
    <row r="2090" spans="1:4" x14ac:dyDescent="0.25">
      <c r="A2090">
        <v>28.567</v>
      </c>
      <c r="B2090">
        <v>3.3610000000000002</v>
      </c>
      <c r="C2090">
        <v>3.7090000000000001</v>
      </c>
      <c r="D2090">
        <v>3.0110000000000001</v>
      </c>
    </row>
    <row r="2091" spans="1:4" x14ac:dyDescent="0.25">
      <c r="A2091">
        <v>28.58</v>
      </c>
      <c r="B2091">
        <v>3.4889999999999999</v>
      </c>
      <c r="C2091">
        <v>3.7090000000000001</v>
      </c>
      <c r="D2091">
        <v>3.0030000000000001</v>
      </c>
    </row>
    <row r="2092" spans="1:4" x14ac:dyDescent="0.25">
      <c r="A2092">
        <v>28.594000000000001</v>
      </c>
      <c r="B2092">
        <v>3.6179999999999999</v>
      </c>
      <c r="C2092">
        <v>3.7109999999999999</v>
      </c>
      <c r="D2092">
        <v>2.9849999999999999</v>
      </c>
    </row>
    <row r="2093" spans="1:4" x14ac:dyDescent="0.25">
      <c r="A2093">
        <v>28.608000000000001</v>
      </c>
      <c r="B2093">
        <v>3.7669999999999999</v>
      </c>
      <c r="C2093">
        <v>3.72</v>
      </c>
      <c r="D2093">
        <v>2.9710000000000001</v>
      </c>
    </row>
    <row r="2094" spans="1:4" x14ac:dyDescent="0.25">
      <c r="A2094">
        <v>28.620999999999999</v>
      </c>
      <c r="B2094">
        <v>3.944</v>
      </c>
      <c r="C2094">
        <v>3.7330000000000001</v>
      </c>
      <c r="D2094">
        <v>2.9550000000000001</v>
      </c>
    </row>
    <row r="2095" spans="1:4" x14ac:dyDescent="0.25">
      <c r="A2095">
        <v>28.635000000000002</v>
      </c>
      <c r="B2095">
        <v>4.1349999999999998</v>
      </c>
      <c r="C2095">
        <v>3.746</v>
      </c>
      <c r="D2095">
        <v>2.9289999999999998</v>
      </c>
    </row>
    <row r="2096" spans="1:4" x14ac:dyDescent="0.25">
      <c r="A2096">
        <v>28.646999999999998</v>
      </c>
      <c r="B2096">
        <v>4.3250000000000002</v>
      </c>
      <c r="C2096">
        <v>3.766</v>
      </c>
      <c r="D2096">
        <v>2.9009999999999998</v>
      </c>
    </row>
    <row r="2097" spans="1:4" x14ac:dyDescent="0.25">
      <c r="A2097">
        <v>28.661000000000001</v>
      </c>
      <c r="B2097">
        <v>4.5279999999999996</v>
      </c>
      <c r="C2097">
        <v>3.78</v>
      </c>
      <c r="D2097">
        <v>2.8690000000000002</v>
      </c>
    </row>
    <row r="2098" spans="1:4" x14ac:dyDescent="0.25">
      <c r="A2098">
        <v>28.675000000000001</v>
      </c>
      <c r="B2098">
        <v>4.75</v>
      </c>
      <c r="C2098">
        <v>3.8010000000000002</v>
      </c>
      <c r="D2098">
        <v>2.819</v>
      </c>
    </row>
    <row r="2099" spans="1:4" x14ac:dyDescent="0.25">
      <c r="A2099">
        <v>28.687000000000001</v>
      </c>
      <c r="B2099">
        <v>4.9850000000000003</v>
      </c>
      <c r="C2099">
        <v>3.839</v>
      </c>
      <c r="D2099">
        <v>2.7669999999999999</v>
      </c>
    </row>
    <row r="2100" spans="1:4" x14ac:dyDescent="0.25">
      <c r="A2100">
        <v>28.701000000000001</v>
      </c>
      <c r="B2100">
        <v>5.2030000000000003</v>
      </c>
      <c r="C2100">
        <v>3.879</v>
      </c>
      <c r="D2100">
        <v>2.694</v>
      </c>
    </row>
    <row r="2101" spans="1:4" x14ac:dyDescent="0.25">
      <c r="A2101">
        <v>28.715</v>
      </c>
      <c r="B2101">
        <v>5.4530000000000003</v>
      </c>
      <c r="C2101">
        <v>3.9340000000000002</v>
      </c>
      <c r="D2101">
        <v>2.61</v>
      </c>
    </row>
    <row r="2102" spans="1:4" x14ac:dyDescent="0.25">
      <c r="A2102">
        <v>28.727</v>
      </c>
      <c r="B2102">
        <v>5.7130000000000001</v>
      </c>
      <c r="C2102">
        <v>3.996</v>
      </c>
      <c r="D2102">
        <v>2.5099999999999998</v>
      </c>
    </row>
    <row r="2103" spans="1:4" x14ac:dyDescent="0.25">
      <c r="A2103">
        <v>28.741</v>
      </c>
      <c r="B2103">
        <v>5.9749999999999996</v>
      </c>
      <c r="C2103">
        <v>4.0750000000000002</v>
      </c>
      <c r="D2103">
        <v>2.395</v>
      </c>
    </row>
    <row r="2104" spans="1:4" x14ac:dyDescent="0.25">
      <c r="A2104">
        <v>28.754999999999999</v>
      </c>
      <c r="B2104">
        <v>6.2290000000000001</v>
      </c>
      <c r="C2104">
        <v>4.1619999999999999</v>
      </c>
      <c r="D2104">
        <v>2.2719999999999998</v>
      </c>
    </row>
    <row r="2105" spans="1:4" x14ac:dyDescent="0.25">
      <c r="A2105">
        <v>28.766999999999999</v>
      </c>
      <c r="B2105">
        <v>6.5069999999999997</v>
      </c>
      <c r="C2105">
        <v>4.25</v>
      </c>
      <c r="D2105">
        <v>2.16</v>
      </c>
    </row>
    <row r="2106" spans="1:4" x14ac:dyDescent="0.25">
      <c r="A2106">
        <v>28.780999999999999</v>
      </c>
      <c r="B2106">
        <v>6.7919999999999998</v>
      </c>
      <c r="C2106">
        <v>4.3310000000000004</v>
      </c>
      <c r="D2106">
        <v>2.069</v>
      </c>
    </row>
    <row r="2107" spans="1:4" x14ac:dyDescent="0.25">
      <c r="A2107">
        <v>28.794</v>
      </c>
      <c r="B2107">
        <v>7.0679999999999996</v>
      </c>
      <c r="C2107">
        <v>4.4080000000000004</v>
      </c>
      <c r="D2107">
        <v>1.9750000000000001</v>
      </c>
    </row>
    <row r="2108" spans="1:4" x14ac:dyDescent="0.25">
      <c r="A2108">
        <v>28.808</v>
      </c>
      <c r="B2108">
        <v>7.3460000000000001</v>
      </c>
      <c r="C2108">
        <v>4.4909999999999997</v>
      </c>
      <c r="D2108">
        <v>1.8740000000000001</v>
      </c>
    </row>
    <row r="2109" spans="1:4" x14ac:dyDescent="0.25">
      <c r="A2109">
        <v>28.821000000000002</v>
      </c>
      <c r="B2109">
        <v>7.6369999999999996</v>
      </c>
      <c r="C2109">
        <v>4.5750000000000002</v>
      </c>
      <c r="D2109">
        <v>1.7649999999999999</v>
      </c>
    </row>
    <row r="2110" spans="1:4" x14ac:dyDescent="0.25">
      <c r="A2110">
        <v>28.835000000000001</v>
      </c>
      <c r="B2110">
        <v>7.931</v>
      </c>
      <c r="C2110">
        <v>4.6589999999999998</v>
      </c>
      <c r="D2110">
        <v>1.6579999999999999</v>
      </c>
    </row>
    <row r="2111" spans="1:4" x14ac:dyDescent="0.25">
      <c r="A2111">
        <v>28.847999999999999</v>
      </c>
      <c r="B2111">
        <v>8.2189999999999994</v>
      </c>
      <c r="C2111">
        <v>4.7450000000000001</v>
      </c>
      <c r="D2111">
        <v>1.55</v>
      </c>
    </row>
    <row r="2112" spans="1:4" x14ac:dyDescent="0.25">
      <c r="A2112">
        <v>28.86</v>
      </c>
      <c r="B2112">
        <v>8.4990000000000006</v>
      </c>
      <c r="C2112">
        <v>4.8289999999999997</v>
      </c>
      <c r="D2112">
        <v>1.45</v>
      </c>
    </row>
    <row r="2113" spans="1:4" x14ac:dyDescent="0.25">
      <c r="A2113">
        <v>28.873999999999999</v>
      </c>
      <c r="B2113">
        <v>8.8070000000000004</v>
      </c>
      <c r="C2113">
        <v>4.92</v>
      </c>
      <c r="D2113">
        <v>1.3520000000000001</v>
      </c>
    </row>
    <row r="2114" spans="1:4" x14ac:dyDescent="0.25">
      <c r="A2114">
        <v>28.887</v>
      </c>
      <c r="B2114">
        <v>9.0980000000000008</v>
      </c>
      <c r="C2114">
        <v>5.0060000000000002</v>
      </c>
      <c r="D2114">
        <v>1.268</v>
      </c>
    </row>
    <row r="2115" spans="1:4" x14ac:dyDescent="0.25">
      <c r="A2115">
        <v>28.901</v>
      </c>
      <c r="B2115">
        <v>9.3780000000000001</v>
      </c>
      <c r="C2115">
        <v>5.0830000000000002</v>
      </c>
      <c r="D2115">
        <v>1.22</v>
      </c>
    </row>
    <row r="2116" spans="1:4" x14ac:dyDescent="0.25">
      <c r="A2116">
        <v>28.914999999999999</v>
      </c>
      <c r="B2116">
        <v>9.67</v>
      </c>
      <c r="C2116">
        <v>5.1630000000000003</v>
      </c>
      <c r="D2116">
        <v>1.1479999999999999</v>
      </c>
    </row>
    <row r="2117" spans="1:4" x14ac:dyDescent="0.25">
      <c r="A2117">
        <v>28.927</v>
      </c>
      <c r="B2117">
        <v>9.9710000000000001</v>
      </c>
      <c r="C2117">
        <v>5.2389999999999999</v>
      </c>
      <c r="D2117">
        <v>1.0449999999999999</v>
      </c>
    </row>
    <row r="2118" spans="1:4" x14ac:dyDescent="0.25">
      <c r="A2118">
        <v>28.94</v>
      </c>
      <c r="B2118">
        <v>10.263</v>
      </c>
      <c r="C2118">
        <v>5.3019999999999996</v>
      </c>
      <c r="D2118">
        <v>1.093</v>
      </c>
    </row>
    <row r="2119" spans="1:4" x14ac:dyDescent="0.25">
      <c r="A2119">
        <v>28.954000000000001</v>
      </c>
      <c r="B2119">
        <v>10.542999999999999</v>
      </c>
      <c r="C2119">
        <v>5.3570000000000002</v>
      </c>
      <c r="D2119">
        <v>1.0840000000000001</v>
      </c>
    </row>
    <row r="2120" spans="1:4" x14ac:dyDescent="0.25">
      <c r="A2120">
        <v>28.968</v>
      </c>
      <c r="B2120">
        <v>10.827999999999999</v>
      </c>
      <c r="C2120">
        <v>5.399</v>
      </c>
      <c r="D2120">
        <v>1.0289999999999999</v>
      </c>
    </row>
    <row r="2121" spans="1:4" x14ac:dyDescent="0.25">
      <c r="A2121">
        <v>28.98</v>
      </c>
      <c r="B2121">
        <v>11.119</v>
      </c>
      <c r="C2121">
        <v>5.4349999999999996</v>
      </c>
      <c r="D2121">
        <v>1.079</v>
      </c>
    </row>
    <row r="2122" spans="1:4" x14ac:dyDescent="0.25">
      <c r="A2122">
        <v>28.994</v>
      </c>
      <c r="B2122">
        <v>11.39</v>
      </c>
      <c r="C2122">
        <v>5.4560000000000004</v>
      </c>
      <c r="D2122">
        <v>1.056</v>
      </c>
    </row>
    <row r="2123" spans="1:4" x14ac:dyDescent="0.25">
      <c r="A2123">
        <v>29.007999999999999</v>
      </c>
      <c r="B2123">
        <v>11.661</v>
      </c>
      <c r="C2123">
        <v>5.48</v>
      </c>
      <c r="D2123">
        <v>1.0249999999999999</v>
      </c>
    </row>
    <row r="2124" spans="1:4" x14ac:dyDescent="0.25">
      <c r="A2124">
        <v>29.021000000000001</v>
      </c>
      <c r="B2124">
        <v>11.935</v>
      </c>
      <c r="C2124">
        <v>5.4960000000000004</v>
      </c>
      <c r="D2124">
        <v>1.071</v>
      </c>
    </row>
    <row r="2125" spans="1:4" x14ac:dyDescent="0.25">
      <c r="A2125">
        <v>29.035</v>
      </c>
      <c r="B2125">
        <v>12.201000000000001</v>
      </c>
      <c r="C2125">
        <v>5.5140000000000002</v>
      </c>
      <c r="D2125">
        <v>1.042</v>
      </c>
    </row>
    <row r="2126" spans="1:4" x14ac:dyDescent="0.25">
      <c r="A2126">
        <v>29.047000000000001</v>
      </c>
      <c r="B2126">
        <v>12.456</v>
      </c>
      <c r="C2126">
        <v>5.5270000000000001</v>
      </c>
      <c r="D2126">
        <v>1.03</v>
      </c>
    </row>
    <row r="2127" spans="1:4" x14ac:dyDescent="0.25">
      <c r="A2127">
        <v>29.06</v>
      </c>
      <c r="B2127">
        <v>12.711</v>
      </c>
      <c r="C2127">
        <v>5.5330000000000004</v>
      </c>
      <c r="D2127">
        <v>1.0640000000000001</v>
      </c>
    </row>
    <row r="2128" spans="1:4" x14ac:dyDescent="0.25">
      <c r="A2128">
        <v>29.074999999999999</v>
      </c>
      <c r="B2128">
        <v>12.964</v>
      </c>
      <c r="C2128">
        <v>5.5449999999999999</v>
      </c>
      <c r="D2128">
        <v>1.032</v>
      </c>
    </row>
    <row r="2129" spans="1:4" x14ac:dyDescent="0.25">
      <c r="A2129">
        <v>29.087</v>
      </c>
      <c r="B2129">
        <v>13.21</v>
      </c>
      <c r="C2129">
        <v>5.5510000000000002</v>
      </c>
      <c r="D2129">
        <v>1.0369999999999999</v>
      </c>
    </row>
    <row r="2130" spans="1:4" x14ac:dyDescent="0.25">
      <c r="A2130">
        <v>29.100999999999999</v>
      </c>
      <c r="B2130">
        <v>13.436999999999999</v>
      </c>
      <c r="C2130">
        <v>5.5590000000000002</v>
      </c>
      <c r="D2130">
        <v>1.0549999999999999</v>
      </c>
    </row>
    <row r="2131" spans="1:4" x14ac:dyDescent="0.25">
      <c r="A2131">
        <v>29.114000000000001</v>
      </c>
      <c r="B2131">
        <v>13.669</v>
      </c>
      <c r="C2131">
        <v>5.5620000000000003</v>
      </c>
      <c r="D2131">
        <v>1.024</v>
      </c>
    </row>
    <row r="2132" spans="1:4" x14ac:dyDescent="0.25">
      <c r="A2132">
        <v>29.128</v>
      </c>
      <c r="B2132">
        <v>13.887</v>
      </c>
      <c r="C2132">
        <v>5.5659999999999998</v>
      </c>
      <c r="D2132">
        <v>1.038</v>
      </c>
    </row>
    <row r="2133" spans="1:4" x14ac:dyDescent="0.25">
      <c r="A2133">
        <v>29.14</v>
      </c>
      <c r="B2133">
        <v>14.101000000000001</v>
      </c>
      <c r="C2133">
        <v>5.5670000000000002</v>
      </c>
      <c r="D2133">
        <v>1.05</v>
      </c>
    </row>
    <row r="2134" spans="1:4" x14ac:dyDescent="0.25">
      <c r="A2134">
        <v>29.154</v>
      </c>
      <c r="B2134">
        <v>14.294</v>
      </c>
      <c r="C2134">
        <v>5.5709999999999997</v>
      </c>
      <c r="D2134">
        <v>1.022</v>
      </c>
    </row>
    <row r="2135" spans="1:4" x14ac:dyDescent="0.25">
      <c r="A2135">
        <v>29.167999999999999</v>
      </c>
      <c r="B2135">
        <v>14.475</v>
      </c>
      <c r="C2135">
        <v>5.5720000000000001</v>
      </c>
      <c r="D2135">
        <v>1.0449999999999999</v>
      </c>
    </row>
    <row r="2136" spans="1:4" x14ac:dyDescent="0.25">
      <c r="A2136">
        <v>29.181000000000001</v>
      </c>
      <c r="B2136">
        <v>14.645</v>
      </c>
      <c r="C2136">
        <v>5.5789999999999997</v>
      </c>
      <c r="D2136">
        <v>1.0449999999999999</v>
      </c>
    </row>
    <row r="2137" spans="1:4" x14ac:dyDescent="0.25">
      <c r="A2137">
        <v>29.195</v>
      </c>
      <c r="B2137">
        <v>14.804</v>
      </c>
      <c r="C2137">
        <v>5.5819999999999999</v>
      </c>
      <c r="D2137">
        <v>1.0269999999999999</v>
      </c>
    </row>
    <row r="2138" spans="1:4" x14ac:dyDescent="0.25">
      <c r="A2138">
        <v>29.207000000000001</v>
      </c>
      <c r="B2138">
        <v>14.944000000000001</v>
      </c>
      <c r="C2138">
        <v>5.577</v>
      </c>
      <c r="D2138">
        <v>1.0469999999999999</v>
      </c>
    </row>
    <row r="2139" spans="1:4" x14ac:dyDescent="0.25">
      <c r="A2139">
        <v>29.221</v>
      </c>
      <c r="B2139">
        <v>15.07</v>
      </c>
      <c r="C2139">
        <v>5.5789999999999997</v>
      </c>
      <c r="D2139">
        <v>1.038</v>
      </c>
    </row>
    <row r="2140" spans="1:4" x14ac:dyDescent="0.25">
      <c r="A2140">
        <v>29.234999999999999</v>
      </c>
      <c r="B2140">
        <v>15.186999999999999</v>
      </c>
      <c r="C2140">
        <v>5.58</v>
      </c>
      <c r="D2140">
        <v>1.0269999999999999</v>
      </c>
    </row>
    <row r="2141" spans="1:4" x14ac:dyDescent="0.25">
      <c r="A2141">
        <v>29.247</v>
      </c>
      <c r="B2141">
        <v>15.286</v>
      </c>
      <c r="C2141">
        <v>5.5789999999999997</v>
      </c>
      <c r="D2141">
        <v>1.0469999999999999</v>
      </c>
    </row>
    <row r="2142" spans="1:4" x14ac:dyDescent="0.25">
      <c r="A2142">
        <v>29.26</v>
      </c>
      <c r="B2142">
        <v>15.364000000000001</v>
      </c>
      <c r="C2142">
        <v>5.58</v>
      </c>
      <c r="D2142">
        <v>1.034</v>
      </c>
    </row>
    <row r="2143" spans="1:4" x14ac:dyDescent="0.25">
      <c r="A2143">
        <v>29.274000000000001</v>
      </c>
      <c r="B2143">
        <v>15.428000000000001</v>
      </c>
      <c r="C2143">
        <v>5.5830000000000002</v>
      </c>
      <c r="D2143">
        <v>1.0269999999999999</v>
      </c>
    </row>
    <row r="2144" spans="1:4" x14ac:dyDescent="0.25">
      <c r="A2144">
        <v>29.286999999999999</v>
      </c>
      <c r="B2144">
        <v>15.477</v>
      </c>
      <c r="C2144">
        <v>5.585</v>
      </c>
      <c r="D2144">
        <v>1.0449999999999999</v>
      </c>
    </row>
    <row r="2145" spans="1:4" x14ac:dyDescent="0.25">
      <c r="A2145">
        <v>29.3</v>
      </c>
      <c r="B2145">
        <v>15.506</v>
      </c>
      <c r="C2145">
        <v>5.5830000000000002</v>
      </c>
      <c r="D2145">
        <v>1.0349999999999999</v>
      </c>
    </row>
    <row r="2146" spans="1:4" x14ac:dyDescent="0.25">
      <c r="A2146">
        <v>29.315000000000001</v>
      </c>
      <c r="B2146">
        <v>15.516</v>
      </c>
      <c r="C2146">
        <v>5.58</v>
      </c>
      <c r="D2146">
        <v>1.034</v>
      </c>
    </row>
    <row r="2147" spans="1:4" x14ac:dyDescent="0.25">
      <c r="A2147">
        <v>29.327000000000002</v>
      </c>
      <c r="B2147">
        <v>15.509</v>
      </c>
      <c r="C2147">
        <v>5.5750000000000002</v>
      </c>
      <c r="D2147">
        <v>1.042</v>
      </c>
    </row>
    <row r="2148" spans="1:4" x14ac:dyDescent="0.25">
      <c r="A2148">
        <v>29.341000000000001</v>
      </c>
      <c r="B2148">
        <v>15.483000000000001</v>
      </c>
      <c r="C2148">
        <v>5.5739999999999998</v>
      </c>
      <c r="D2148">
        <v>1.034</v>
      </c>
    </row>
    <row r="2149" spans="1:4" x14ac:dyDescent="0.25">
      <c r="A2149">
        <v>29.355</v>
      </c>
      <c r="B2149">
        <v>15.451000000000001</v>
      </c>
      <c r="C2149">
        <v>5.5709999999999997</v>
      </c>
      <c r="D2149">
        <v>1.0349999999999999</v>
      </c>
    </row>
    <row r="2150" spans="1:4" x14ac:dyDescent="0.25">
      <c r="A2150">
        <v>29.367000000000001</v>
      </c>
      <c r="B2150">
        <v>15.398</v>
      </c>
      <c r="C2150">
        <v>5.5670000000000002</v>
      </c>
      <c r="D2150">
        <v>1.042</v>
      </c>
    </row>
    <row r="2151" spans="1:4" x14ac:dyDescent="0.25">
      <c r="A2151">
        <v>29.381</v>
      </c>
      <c r="B2151">
        <v>15.324999999999999</v>
      </c>
      <c r="C2151">
        <v>5.5640000000000001</v>
      </c>
      <c r="D2151">
        <v>1.032</v>
      </c>
    </row>
    <row r="2152" spans="1:4" x14ac:dyDescent="0.25">
      <c r="A2152">
        <v>29.395</v>
      </c>
      <c r="B2152">
        <v>15.242000000000001</v>
      </c>
      <c r="C2152">
        <v>5.5620000000000003</v>
      </c>
      <c r="D2152">
        <v>1.04</v>
      </c>
    </row>
    <row r="2153" spans="1:4" x14ac:dyDescent="0.25">
      <c r="A2153">
        <v>29.407</v>
      </c>
      <c r="B2153">
        <v>15.153</v>
      </c>
      <c r="C2153">
        <v>5.5620000000000003</v>
      </c>
      <c r="D2153">
        <v>1.038</v>
      </c>
    </row>
    <row r="2154" spans="1:4" x14ac:dyDescent="0.25">
      <c r="A2154">
        <v>29.420999999999999</v>
      </c>
      <c r="B2154">
        <v>15.042</v>
      </c>
      <c r="C2154">
        <v>5.5620000000000003</v>
      </c>
      <c r="D2154">
        <v>1.032</v>
      </c>
    </row>
    <row r="2155" spans="1:4" x14ac:dyDescent="0.25">
      <c r="A2155">
        <v>29.434999999999999</v>
      </c>
      <c r="B2155">
        <v>14.916</v>
      </c>
      <c r="C2155">
        <v>5.5620000000000003</v>
      </c>
      <c r="D2155">
        <v>1.038</v>
      </c>
    </row>
    <row r="2156" spans="1:4" x14ac:dyDescent="0.25">
      <c r="A2156">
        <v>29.448</v>
      </c>
      <c r="B2156">
        <v>14.787000000000001</v>
      </c>
      <c r="C2156">
        <v>5.5579999999999998</v>
      </c>
      <c r="D2156">
        <v>1.04</v>
      </c>
    </row>
    <row r="2157" spans="1:4" x14ac:dyDescent="0.25">
      <c r="A2157">
        <v>29.46</v>
      </c>
      <c r="B2157">
        <v>14.654</v>
      </c>
      <c r="C2157">
        <v>5.556</v>
      </c>
      <c r="D2157">
        <v>1.0349999999999999</v>
      </c>
    </row>
    <row r="2158" spans="1:4" x14ac:dyDescent="0.25">
      <c r="A2158">
        <v>29.474</v>
      </c>
      <c r="B2158">
        <v>14.505000000000001</v>
      </c>
      <c r="C2158">
        <v>5.5529999999999999</v>
      </c>
      <c r="D2158">
        <v>1.04</v>
      </c>
    </row>
    <row r="2159" spans="1:4" x14ac:dyDescent="0.25">
      <c r="A2159">
        <v>29.488</v>
      </c>
      <c r="B2159">
        <v>14.342000000000001</v>
      </c>
      <c r="C2159">
        <v>5.5590000000000002</v>
      </c>
      <c r="D2159">
        <v>1.0349999999999999</v>
      </c>
    </row>
    <row r="2160" spans="1:4" x14ac:dyDescent="0.25">
      <c r="A2160">
        <v>29.5</v>
      </c>
      <c r="B2160">
        <v>14.193</v>
      </c>
      <c r="C2160">
        <v>5.556</v>
      </c>
      <c r="D2160">
        <v>1.0349999999999999</v>
      </c>
    </row>
    <row r="2161" spans="1:4" x14ac:dyDescent="0.25">
      <c r="A2161">
        <v>29.513999999999999</v>
      </c>
      <c r="B2161">
        <v>14.023</v>
      </c>
      <c r="C2161">
        <v>5.5579999999999998</v>
      </c>
      <c r="D2161">
        <v>1.042</v>
      </c>
    </row>
    <row r="2162" spans="1:4" x14ac:dyDescent="0.25">
      <c r="A2162">
        <v>29.527999999999999</v>
      </c>
      <c r="B2162">
        <v>13.846</v>
      </c>
      <c r="C2162">
        <v>5.5620000000000003</v>
      </c>
      <c r="D2162">
        <v>1.0349999999999999</v>
      </c>
    </row>
    <row r="2163" spans="1:4" x14ac:dyDescent="0.25">
      <c r="A2163">
        <v>29.541</v>
      </c>
      <c r="B2163">
        <v>13.66</v>
      </c>
      <c r="C2163">
        <v>5.5609999999999999</v>
      </c>
      <c r="D2163">
        <v>1.0349999999999999</v>
      </c>
    </row>
    <row r="2164" spans="1:4" x14ac:dyDescent="0.25">
      <c r="A2164">
        <v>29.555</v>
      </c>
      <c r="B2164">
        <v>13.484999999999999</v>
      </c>
      <c r="C2164">
        <v>5.5620000000000003</v>
      </c>
      <c r="D2164">
        <v>1.038</v>
      </c>
    </row>
    <row r="2165" spans="1:4" x14ac:dyDescent="0.25">
      <c r="A2165">
        <v>29.567</v>
      </c>
      <c r="B2165">
        <v>13.295</v>
      </c>
      <c r="C2165">
        <v>5.5609999999999999</v>
      </c>
      <c r="D2165">
        <v>1.0349999999999999</v>
      </c>
    </row>
    <row r="2166" spans="1:4" x14ac:dyDescent="0.25">
      <c r="A2166">
        <v>29.581</v>
      </c>
      <c r="B2166">
        <v>13.095000000000001</v>
      </c>
      <c r="C2166">
        <v>5.5590000000000002</v>
      </c>
      <c r="D2166">
        <v>1.0369999999999999</v>
      </c>
    </row>
    <row r="2167" spans="1:4" x14ac:dyDescent="0.25">
      <c r="A2167">
        <v>29.594999999999999</v>
      </c>
      <c r="B2167">
        <v>12.906000000000001</v>
      </c>
      <c r="C2167">
        <v>5.5529999999999999</v>
      </c>
      <c r="D2167">
        <v>1.038</v>
      </c>
    </row>
    <row r="2168" spans="1:4" x14ac:dyDescent="0.25">
      <c r="A2168">
        <v>29.606999999999999</v>
      </c>
      <c r="B2168">
        <v>12.711</v>
      </c>
      <c r="C2168">
        <v>5.5449999999999999</v>
      </c>
      <c r="D2168">
        <v>1.034</v>
      </c>
    </row>
    <row r="2169" spans="1:4" x14ac:dyDescent="0.25">
      <c r="A2169">
        <v>29.620999999999999</v>
      </c>
      <c r="B2169">
        <v>12.502000000000001</v>
      </c>
      <c r="C2169">
        <v>5.5369999999999999</v>
      </c>
      <c r="D2169">
        <v>1.038</v>
      </c>
    </row>
    <row r="2170" spans="1:4" x14ac:dyDescent="0.25">
      <c r="A2170">
        <v>29.635000000000002</v>
      </c>
      <c r="B2170">
        <v>12.291</v>
      </c>
      <c r="C2170">
        <v>5.5369999999999999</v>
      </c>
      <c r="D2170">
        <v>1.038</v>
      </c>
    </row>
    <row r="2171" spans="1:4" x14ac:dyDescent="0.25">
      <c r="A2171">
        <v>29.646999999999998</v>
      </c>
      <c r="B2171">
        <v>12.093</v>
      </c>
      <c r="C2171">
        <v>5.5330000000000004</v>
      </c>
      <c r="D2171">
        <v>1.0349999999999999</v>
      </c>
    </row>
    <row r="2172" spans="1:4" x14ac:dyDescent="0.25">
      <c r="A2172">
        <v>29.66</v>
      </c>
      <c r="B2172">
        <v>11.893000000000001</v>
      </c>
      <c r="C2172">
        <v>5.524</v>
      </c>
      <c r="D2172">
        <v>1.042</v>
      </c>
    </row>
    <row r="2173" spans="1:4" x14ac:dyDescent="0.25">
      <c r="A2173">
        <v>29.673999999999999</v>
      </c>
      <c r="B2173">
        <v>11.683999999999999</v>
      </c>
      <c r="C2173">
        <v>5.52</v>
      </c>
      <c r="D2173">
        <v>1.0369999999999999</v>
      </c>
    </row>
    <row r="2174" spans="1:4" x14ac:dyDescent="0.25">
      <c r="A2174">
        <v>29.687999999999999</v>
      </c>
      <c r="B2174">
        <v>11.473000000000001</v>
      </c>
      <c r="C2174">
        <v>5.5190000000000001</v>
      </c>
      <c r="D2174">
        <v>1.038</v>
      </c>
    </row>
    <row r="2175" spans="1:4" x14ac:dyDescent="0.25">
      <c r="A2175">
        <v>29.7</v>
      </c>
      <c r="B2175">
        <v>11.271000000000001</v>
      </c>
      <c r="C2175">
        <v>5.5090000000000003</v>
      </c>
      <c r="D2175">
        <v>1.04</v>
      </c>
    </row>
    <row r="2176" spans="1:4" x14ac:dyDescent="0.25">
      <c r="A2176">
        <v>29.713999999999999</v>
      </c>
      <c r="B2176">
        <v>11.067</v>
      </c>
      <c r="C2176">
        <v>5.5060000000000002</v>
      </c>
      <c r="D2176">
        <v>1.0369999999999999</v>
      </c>
    </row>
    <row r="2177" spans="1:4" x14ac:dyDescent="0.25">
      <c r="A2177">
        <v>29.728000000000002</v>
      </c>
      <c r="B2177">
        <v>10.858000000000001</v>
      </c>
      <c r="C2177">
        <v>5.5060000000000002</v>
      </c>
      <c r="D2177">
        <v>1.038</v>
      </c>
    </row>
    <row r="2178" spans="1:4" x14ac:dyDescent="0.25">
      <c r="A2178">
        <v>29.74</v>
      </c>
      <c r="B2178">
        <v>10.654999999999999</v>
      </c>
      <c r="C2178">
        <v>5.5060000000000002</v>
      </c>
      <c r="D2178">
        <v>1.038</v>
      </c>
    </row>
    <row r="2179" spans="1:4" x14ac:dyDescent="0.25">
      <c r="A2179">
        <v>29.754000000000001</v>
      </c>
      <c r="B2179">
        <v>10.449</v>
      </c>
      <c r="C2179">
        <v>5.5069999999999997</v>
      </c>
      <c r="D2179">
        <v>1.038</v>
      </c>
    </row>
    <row r="2180" spans="1:4" x14ac:dyDescent="0.25">
      <c r="A2180">
        <v>29.768000000000001</v>
      </c>
      <c r="B2180">
        <v>10.254</v>
      </c>
      <c r="C2180">
        <v>5.5060000000000002</v>
      </c>
      <c r="D2180">
        <v>1.0369999999999999</v>
      </c>
    </row>
    <row r="2181" spans="1:4" x14ac:dyDescent="0.25">
      <c r="A2181">
        <v>29.78</v>
      </c>
      <c r="B2181">
        <v>10.045</v>
      </c>
      <c r="C2181">
        <v>5.5039999999999996</v>
      </c>
      <c r="D2181">
        <v>1.0369999999999999</v>
      </c>
    </row>
    <row r="2182" spans="1:4" x14ac:dyDescent="0.25">
      <c r="A2182">
        <v>29.794</v>
      </c>
      <c r="B2182">
        <v>9.8539999999999992</v>
      </c>
      <c r="C2182">
        <v>5.5039999999999996</v>
      </c>
      <c r="D2182">
        <v>1.0369999999999999</v>
      </c>
    </row>
    <row r="2183" spans="1:4" x14ac:dyDescent="0.25">
      <c r="A2183">
        <v>29.806999999999999</v>
      </c>
      <c r="B2183">
        <v>9.6609999999999996</v>
      </c>
      <c r="C2183">
        <v>5.5030000000000001</v>
      </c>
      <c r="D2183">
        <v>1.038</v>
      </c>
    </row>
    <row r="2184" spans="1:4" x14ac:dyDescent="0.25">
      <c r="A2184">
        <v>29.821000000000002</v>
      </c>
      <c r="B2184">
        <v>9.4629999999999992</v>
      </c>
      <c r="C2184">
        <v>5.5039999999999996</v>
      </c>
      <c r="D2184">
        <v>1.0349999999999999</v>
      </c>
    </row>
    <row r="2185" spans="1:4" x14ac:dyDescent="0.25">
      <c r="A2185">
        <v>29.834</v>
      </c>
      <c r="B2185">
        <v>9.266</v>
      </c>
      <c r="C2185">
        <v>5.5010000000000003</v>
      </c>
      <c r="D2185">
        <v>1.0369999999999999</v>
      </c>
    </row>
    <row r="2186" spans="1:4" x14ac:dyDescent="0.25">
      <c r="A2186">
        <v>29.847999999999999</v>
      </c>
      <c r="B2186">
        <v>9.0779999999999994</v>
      </c>
      <c r="C2186">
        <v>5.4980000000000002</v>
      </c>
      <c r="D2186">
        <v>1.038</v>
      </c>
    </row>
    <row r="2187" spans="1:4" x14ac:dyDescent="0.25">
      <c r="A2187">
        <v>29.86</v>
      </c>
      <c r="B2187">
        <v>8.8889999999999993</v>
      </c>
      <c r="C2187">
        <v>5.4989999999999997</v>
      </c>
      <c r="D2187">
        <v>1.0369999999999999</v>
      </c>
    </row>
    <row r="2188" spans="1:4" x14ac:dyDescent="0.25">
      <c r="A2188">
        <v>29.873999999999999</v>
      </c>
      <c r="B2188">
        <v>8.6959999999999997</v>
      </c>
      <c r="C2188">
        <v>5.5010000000000003</v>
      </c>
      <c r="D2188">
        <v>1.0349999999999999</v>
      </c>
    </row>
    <row r="2189" spans="1:4" x14ac:dyDescent="0.25">
      <c r="A2189">
        <v>29.888000000000002</v>
      </c>
      <c r="B2189">
        <v>8.5079999999999991</v>
      </c>
      <c r="C2189">
        <v>5.5039999999999996</v>
      </c>
      <c r="D2189">
        <v>1.0369999999999999</v>
      </c>
    </row>
    <row r="2190" spans="1:4" x14ac:dyDescent="0.25">
      <c r="A2190">
        <v>29.9</v>
      </c>
      <c r="B2190">
        <v>8.3330000000000002</v>
      </c>
      <c r="C2190">
        <v>5.5030000000000001</v>
      </c>
      <c r="D2190">
        <v>1.0349999999999999</v>
      </c>
    </row>
    <row r="2191" spans="1:4" x14ac:dyDescent="0.25">
      <c r="A2191">
        <v>29.914000000000001</v>
      </c>
      <c r="B2191">
        <v>8.15</v>
      </c>
      <c r="C2191">
        <v>5.5039999999999996</v>
      </c>
      <c r="D2191">
        <v>1.0349999999999999</v>
      </c>
    </row>
    <row r="2192" spans="1:4" x14ac:dyDescent="0.25">
      <c r="A2192">
        <v>29.927</v>
      </c>
      <c r="B2192">
        <v>7.9660000000000002</v>
      </c>
      <c r="C2192">
        <v>5.5069999999999997</v>
      </c>
      <c r="D2192">
        <v>1.04</v>
      </c>
    </row>
    <row r="2193" spans="1:4" x14ac:dyDescent="0.25">
      <c r="A2193">
        <v>29.94</v>
      </c>
      <c r="B2193">
        <v>7.7960000000000003</v>
      </c>
      <c r="C2193">
        <v>5.5069999999999997</v>
      </c>
      <c r="D2193">
        <v>1.0349999999999999</v>
      </c>
    </row>
    <row r="2194" spans="1:4" x14ac:dyDescent="0.25">
      <c r="A2194">
        <v>29.954000000000001</v>
      </c>
      <c r="B2194">
        <v>7.6260000000000003</v>
      </c>
      <c r="C2194">
        <v>5.5069999999999997</v>
      </c>
      <c r="D2194">
        <v>1.0369999999999999</v>
      </c>
    </row>
    <row r="2195" spans="1:4" x14ac:dyDescent="0.25">
      <c r="A2195">
        <v>29.968</v>
      </c>
      <c r="B2195">
        <v>7.4539999999999997</v>
      </c>
      <c r="C2195">
        <v>5.5069999999999997</v>
      </c>
      <c r="D2195">
        <v>1.038</v>
      </c>
    </row>
    <row r="2196" spans="1:4" x14ac:dyDescent="0.25">
      <c r="A2196">
        <v>29.981000000000002</v>
      </c>
      <c r="B2196">
        <v>7.2809999999999997</v>
      </c>
      <c r="C2196">
        <v>5.5110000000000001</v>
      </c>
      <c r="D2196">
        <v>1.0349999999999999</v>
      </c>
    </row>
    <row r="2197" spans="1:4" x14ac:dyDescent="0.25">
      <c r="A2197">
        <v>29.995000000000001</v>
      </c>
      <c r="B2197">
        <v>7.1210000000000004</v>
      </c>
      <c r="C2197">
        <v>5.5110000000000001</v>
      </c>
      <c r="D2197">
        <v>1.0349999999999999</v>
      </c>
    </row>
    <row r="2198" spans="1:4" x14ac:dyDescent="0.25">
      <c r="A2198">
        <v>30.007000000000001</v>
      </c>
      <c r="B2198">
        <v>6.9619999999999997</v>
      </c>
      <c r="C2198">
        <v>5.5090000000000003</v>
      </c>
      <c r="D2198">
        <v>1.038</v>
      </c>
    </row>
    <row r="2199" spans="1:4" x14ac:dyDescent="0.25">
      <c r="A2199">
        <v>30.021000000000001</v>
      </c>
      <c r="B2199">
        <v>6.7939999999999996</v>
      </c>
      <c r="C2199">
        <v>5.5110000000000001</v>
      </c>
      <c r="D2199">
        <v>1.0369999999999999</v>
      </c>
    </row>
    <row r="2200" spans="1:4" x14ac:dyDescent="0.25">
      <c r="A2200">
        <v>30.035</v>
      </c>
      <c r="B2200">
        <v>6.6360000000000001</v>
      </c>
      <c r="C2200">
        <v>5.5060000000000002</v>
      </c>
      <c r="D2200">
        <v>1.04</v>
      </c>
    </row>
    <row r="2201" spans="1:4" x14ac:dyDescent="0.25">
      <c r="A2201">
        <v>30.047999999999998</v>
      </c>
      <c r="B2201">
        <v>6.4870000000000001</v>
      </c>
      <c r="C2201">
        <v>5.4859999999999998</v>
      </c>
      <c r="D2201">
        <v>1.095</v>
      </c>
    </row>
    <row r="2202" spans="1:4" x14ac:dyDescent="0.25">
      <c r="A2202">
        <v>30.06</v>
      </c>
      <c r="B2202">
        <v>6.3310000000000004</v>
      </c>
      <c r="C2202">
        <v>5.4279999999999999</v>
      </c>
      <c r="D2202">
        <v>1.236</v>
      </c>
    </row>
    <row r="2203" spans="1:4" x14ac:dyDescent="0.25">
      <c r="A2203">
        <v>30.074000000000002</v>
      </c>
      <c r="B2203">
        <v>6.1840000000000002</v>
      </c>
      <c r="C2203">
        <v>5.3179999999999996</v>
      </c>
      <c r="D2203">
        <v>1.385</v>
      </c>
    </row>
    <row r="2204" spans="1:4" x14ac:dyDescent="0.25">
      <c r="A2204">
        <v>30.088000000000001</v>
      </c>
      <c r="B2204">
        <v>6.032</v>
      </c>
      <c r="C2204">
        <v>5.1589999999999998</v>
      </c>
      <c r="D2204">
        <v>1.5349999999999999</v>
      </c>
    </row>
    <row r="2205" spans="1:4" x14ac:dyDescent="0.25">
      <c r="A2205">
        <v>30.1</v>
      </c>
      <c r="B2205">
        <v>5.8959999999999999</v>
      </c>
      <c r="C2205">
        <v>4.9669999999999996</v>
      </c>
      <c r="D2205">
        <v>1.7170000000000001</v>
      </c>
    </row>
    <row r="2206" spans="1:4" x14ac:dyDescent="0.25">
      <c r="A2206">
        <v>30.114999999999998</v>
      </c>
      <c r="B2206">
        <v>5.7590000000000003</v>
      </c>
      <c r="C2206">
        <v>4.7690000000000001</v>
      </c>
      <c r="D2206">
        <v>1.919</v>
      </c>
    </row>
    <row r="2207" spans="1:4" x14ac:dyDescent="0.25">
      <c r="A2207">
        <v>30.126999999999999</v>
      </c>
      <c r="B2207">
        <v>5.6139999999999999</v>
      </c>
      <c r="C2207">
        <v>4.5880000000000001</v>
      </c>
      <c r="D2207">
        <v>2.1150000000000002</v>
      </c>
    </row>
    <row r="2208" spans="1:4" x14ac:dyDescent="0.25">
      <c r="A2208">
        <v>30.14</v>
      </c>
      <c r="B2208">
        <v>5.4779999999999998</v>
      </c>
      <c r="C2208">
        <v>4.431</v>
      </c>
      <c r="D2208">
        <v>2.2879999999999998</v>
      </c>
    </row>
    <row r="2209" spans="1:4" x14ac:dyDescent="0.25">
      <c r="A2209">
        <v>30.155000000000001</v>
      </c>
      <c r="B2209">
        <v>5.3520000000000003</v>
      </c>
      <c r="C2209">
        <v>4.3049999999999997</v>
      </c>
      <c r="D2209">
        <v>2.4300000000000002</v>
      </c>
    </row>
    <row r="2210" spans="1:4" x14ac:dyDescent="0.25">
      <c r="A2210">
        <v>30.167000000000002</v>
      </c>
      <c r="B2210">
        <v>5.2190000000000003</v>
      </c>
      <c r="C2210">
        <v>4.2030000000000003</v>
      </c>
      <c r="D2210">
        <v>2.5470000000000002</v>
      </c>
    </row>
    <row r="2211" spans="1:4" x14ac:dyDescent="0.25">
      <c r="A2211">
        <v>30.181000000000001</v>
      </c>
      <c r="B2211">
        <v>5.0880000000000001</v>
      </c>
      <c r="C2211">
        <v>4.117</v>
      </c>
      <c r="D2211">
        <v>2.6440000000000001</v>
      </c>
    </row>
    <row r="2212" spans="1:4" x14ac:dyDescent="0.25">
      <c r="A2212">
        <v>30.195</v>
      </c>
      <c r="B2212">
        <v>4.9640000000000004</v>
      </c>
      <c r="C2212">
        <v>4.0519999999999996</v>
      </c>
      <c r="D2212">
        <v>2.72</v>
      </c>
    </row>
    <row r="2213" spans="1:4" x14ac:dyDescent="0.25">
      <c r="A2213">
        <v>30.207000000000001</v>
      </c>
      <c r="B2213">
        <v>4.8440000000000003</v>
      </c>
      <c r="C2213">
        <v>3.9969999999999999</v>
      </c>
      <c r="D2213">
        <v>2.7810000000000001</v>
      </c>
    </row>
    <row r="2214" spans="1:4" x14ac:dyDescent="0.25">
      <c r="A2214">
        <v>30.221</v>
      </c>
      <c r="B2214">
        <v>4.7229999999999999</v>
      </c>
      <c r="C2214">
        <v>3.9550000000000001</v>
      </c>
      <c r="D2214">
        <v>2.8279999999999998</v>
      </c>
    </row>
    <row r="2215" spans="1:4" x14ac:dyDescent="0.25">
      <c r="A2215">
        <v>30.234999999999999</v>
      </c>
      <c r="B2215">
        <v>4.6029999999999998</v>
      </c>
      <c r="C2215">
        <v>3.9180000000000001</v>
      </c>
      <c r="D2215">
        <v>2.8690000000000002</v>
      </c>
    </row>
    <row r="2216" spans="1:4" x14ac:dyDescent="0.25">
      <c r="A2216">
        <v>30.248000000000001</v>
      </c>
      <c r="B2216">
        <v>4.4909999999999997</v>
      </c>
      <c r="C2216">
        <v>3.8940000000000001</v>
      </c>
      <c r="D2216">
        <v>2.903</v>
      </c>
    </row>
    <row r="2217" spans="1:4" x14ac:dyDescent="0.25">
      <c r="A2217">
        <v>30.260999999999999</v>
      </c>
      <c r="B2217">
        <v>4.383</v>
      </c>
      <c r="C2217">
        <v>3.8650000000000002</v>
      </c>
      <c r="D2217">
        <v>2.9249999999999998</v>
      </c>
    </row>
    <row r="2218" spans="1:4" x14ac:dyDescent="0.25">
      <c r="A2218">
        <v>30.274999999999999</v>
      </c>
      <c r="B2218">
        <v>4.2629999999999999</v>
      </c>
      <c r="C2218">
        <v>3.84</v>
      </c>
      <c r="D2218">
        <v>2.9420000000000002</v>
      </c>
    </row>
    <row r="2219" spans="1:4" x14ac:dyDescent="0.25">
      <c r="A2219">
        <v>30.286999999999999</v>
      </c>
      <c r="B2219">
        <v>4.1550000000000002</v>
      </c>
      <c r="C2219">
        <v>3.8220000000000001</v>
      </c>
      <c r="D2219">
        <v>2.9580000000000002</v>
      </c>
    </row>
    <row r="2220" spans="1:4" x14ac:dyDescent="0.25">
      <c r="A2220">
        <v>30.300999999999998</v>
      </c>
      <c r="B2220">
        <v>4.0540000000000003</v>
      </c>
      <c r="C2220">
        <v>3.8029999999999999</v>
      </c>
      <c r="D2220">
        <v>2.9689999999999999</v>
      </c>
    </row>
    <row r="2221" spans="1:4" x14ac:dyDescent="0.25">
      <c r="A2221">
        <v>30.314</v>
      </c>
      <c r="B2221">
        <v>3.9460000000000002</v>
      </c>
      <c r="C2221">
        <v>3.79</v>
      </c>
      <c r="D2221">
        <v>2.9769999999999999</v>
      </c>
    </row>
    <row r="2222" spans="1:4" x14ac:dyDescent="0.25">
      <c r="A2222">
        <v>30.327000000000002</v>
      </c>
      <c r="B2222">
        <v>3.8479999999999999</v>
      </c>
      <c r="C2222">
        <v>3.7789999999999999</v>
      </c>
      <c r="D2222">
        <v>2.9870000000000001</v>
      </c>
    </row>
    <row r="2223" spans="1:4" x14ac:dyDescent="0.25">
      <c r="A2223">
        <v>30.341000000000001</v>
      </c>
      <c r="B2223">
        <v>3.7440000000000002</v>
      </c>
      <c r="C2223">
        <v>3.7709999999999999</v>
      </c>
      <c r="D2223">
        <v>2.992</v>
      </c>
    </row>
    <row r="2224" spans="1:4" x14ac:dyDescent="0.25">
      <c r="A2224">
        <v>30.355</v>
      </c>
      <c r="B2224">
        <v>3.657</v>
      </c>
      <c r="C2224">
        <v>3.758</v>
      </c>
      <c r="D2224">
        <v>2.9950000000000001</v>
      </c>
    </row>
    <row r="2225" spans="1:4" x14ac:dyDescent="0.25">
      <c r="A2225">
        <v>30.367000000000001</v>
      </c>
      <c r="B2225">
        <v>3.5649999999999999</v>
      </c>
      <c r="C2225">
        <v>3.75</v>
      </c>
      <c r="D2225">
        <v>3</v>
      </c>
    </row>
    <row r="2226" spans="1:4" x14ac:dyDescent="0.25">
      <c r="A2226">
        <v>30.381</v>
      </c>
      <c r="B2226">
        <v>3.4780000000000002</v>
      </c>
      <c r="C2226">
        <v>3.7429999999999999</v>
      </c>
      <c r="D2226">
        <v>3.0049999999999999</v>
      </c>
    </row>
    <row r="2227" spans="1:4" x14ac:dyDescent="0.25">
      <c r="A2227">
        <v>30.395</v>
      </c>
      <c r="B2227">
        <v>3.395</v>
      </c>
      <c r="C2227">
        <v>3.74</v>
      </c>
      <c r="D2227">
        <v>3.0030000000000001</v>
      </c>
    </row>
    <row r="2228" spans="1:4" x14ac:dyDescent="0.25">
      <c r="A2228">
        <v>30.407</v>
      </c>
      <c r="B2228">
        <v>3.3149999999999999</v>
      </c>
      <c r="C2228">
        <v>3.74</v>
      </c>
      <c r="D2228">
        <v>3.008</v>
      </c>
    </row>
    <row r="2229" spans="1:4" x14ac:dyDescent="0.25">
      <c r="A2229">
        <v>30.420999999999999</v>
      </c>
      <c r="B2229">
        <v>3.2440000000000002</v>
      </c>
      <c r="C2229">
        <v>3.7330000000000001</v>
      </c>
      <c r="D2229">
        <v>3.0110000000000001</v>
      </c>
    </row>
    <row r="2230" spans="1:4" x14ac:dyDescent="0.25">
      <c r="A2230">
        <v>30.434999999999999</v>
      </c>
      <c r="B2230">
        <v>3.1840000000000002</v>
      </c>
      <c r="C2230">
        <v>3.7269999999999999</v>
      </c>
      <c r="D2230">
        <v>3.0110000000000001</v>
      </c>
    </row>
    <row r="2231" spans="1:4" x14ac:dyDescent="0.25">
      <c r="A2231">
        <v>30.446999999999999</v>
      </c>
      <c r="B2231">
        <v>3.1219999999999999</v>
      </c>
      <c r="C2231">
        <v>3.7240000000000002</v>
      </c>
      <c r="D2231">
        <v>3.0129999999999999</v>
      </c>
    </row>
    <row r="2232" spans="1:4" x14ac:dyDescent="0.25">
      <c r="A2232">
        <v>30.460999999999999</v>
      </c>
      <c r="B2232">
        <v>3.081</v>
      </c>
      <c r="C2232">
        <v>3.7250000000000001</v>
      </c>
      <c r="D2232">
        <v>3.0129999999999999</v>
      </c>
    </row>
    <row r="2233" spans="1:4" x14ac:dyDescent="0.25">
      <c r="A2233">
        <v>30.475000000000001</v>
      </c>
      <c r="B2233">
        <v>3.0579999999999998</v>
      </c>
      <c r="C2233">
        <v>3.7240000000000002</v>
      </c>
      <c r="D2233">
        <v>3.0129999999999999</v>
      </c>
    </row>
    <row r="2234" spans="1:4" x14ac:dyDescent="0.25">
      <c r="A2234">
        <v>30.486999999999998</v>
      </c>
      <c r="B2234">
        <v>3.048</v>
      </c>
      <c r="C2234">
        <v>3.72</v>
      </c>
      <c r="D2234">
        <v>3.0129999999999999</v>
      </c>
    </row>
    <row r="2235" spans="1:4" x14ac:dyDescent="0.25">
      <c r="A2235">
        <v>30.501000000000001</v>
      </c>
      <c r="B2235">
        <v>3.0369999999999999</v>
      </c>
      <c r="C2235">
        <v>3.714</v>
      </c>
      <c r="D2235">
        <v>3.0129999999999999</v>
      </c>
    </row>
    <row r="2236" spans="1:4" x14ac:dyDescent="0.25">
      <c r="A2236">
        <v>30.515000000000001</v>
      </c>
      <c r="B2236">
        <v>3.06</v>
      </c>
      <c r="C2236">
        <v>3.7090000000000001</v>
      </c>
      <c r="D2236">
        <v>3.0129999999999999</v>
      </c>
    </row>
    <row r="2237" spans="1:4" x14ac:dyDescent="0.25">
      <c r="A2237">
        <v>30.527999999999999</v>
      </c>
      <c r="B2237">
        <v>3.101</v>
      </c>
      <c r="C2237">
        <v>3.7090000000000001</v>
      </c>
      <c r="D2237">
        <v>3.01</v>
      </c>
    </row>
    <row r="2238" spans="1:4" x14ac:dyDescent="0.25">
      <c r="A2238">
        <v>30.541</v>
      </c>
      <c r="B2238">
        <v>3.1629999999999998</v>
      </c>
      <c r="C2238">
        <v>3.7040000000000002</v>
      </c>
      <c r="D2238">
        <v>3.0059999999999998</v>
      </c>
    </row>
    <row r="2239" spans="1:4" x14ac:dyDescent="0.25">
      <c r="A2239">
        <v>30.555</v>
      </c>
      <c r="B2239">
        <v>3.23</v>
      </c>
      <c r="C2239">
        <v>3.7090000000000001</v>
      </c>
      <c r="D2239">
        <v>3.0049999999999999</v>
      </c>
    </row>
    <row r="2240" spans="1:4" x14ac:dyDescent="0.25">
      <c r="A2240">
        <v>30.567</v>
      </c>
      <c r="B2240">
        <v>3.335</v>
      </c>
      <c r="C2240">
        <v>3.7080000000000002</v>
      </c>
      <c r="D2240">
        <v>3.0019999999999998</v>
      </c>
    </row>
    <row r="2241" spans="1:4" x14ac:dyDescent="0.25">
      <c r="A2241">
        <v>30.58</v>
      </c>
      <c r="B2241">
        <v>3.464</v>
      </c>
      <c r="C2241">
        <v>3.7109999999999999</v>
      </c>
      <c r="D2241">
        <v>2.9969999999999999</v>
      </c>
    </row>
    <row r="2242" spans="1:4" x14ac:dyDescent="0.25">
      <c r="A2242">
        <v>30.594000000000001</v>
      </c>
      <c r="B2242">
        <v>3.5950000000000002</v>
      </c>
      <c r="C2242">
        <v>3.7170000000000001</v>
      </c>
      <c r="D2242">
        <v>2.9889999999999999</v>
      </c>
    </row>
    <row r="2243" spans="1:4" x14ac:dyDescent="0.25">
      <c r="A2243">
        <v>30.606999999999999</v>
      </c>
      <c r="B2243">
        <v>3.74</v>
      </c>
      <c r="C2243">
        <v>3.7240000000000002</v>
      </c>
      <c r="D2243">
        <v>2.972</v>
      </c>
    </row>
    <row r="2244" spans="1:4" x14ac:dyDescent="0.25">
      <c r="A2244">
        <v>30.620999999999999</v>
      </c>
      <c r="B2244">
        <v>3.9169999999999998</v>
      </c>
      <c r="C2244">
        <v>3.7320000000000002</v>
      </c>
      <c r="D2244">
        <v>2.9580000000000002</v>
      </c>
    </row>
    <row r="2245" spans="1:4" x14ac:dyDescent="0.25">
      <c r="A2245">
        <v>30.635000000000002</v>
      </c>
      <c r="B2245">
        <v>4.1050000000000004</v>
      </c>
      <c r="C2245">
        <v>3.7509999999999999</v>
      </c>
      <c r="D2245">
        <v>2.9319999999999999</v>
      </c>
    </row>
    <row r="2246" spans="1:4" x14ac:dyDescent="0.25">
      <c r="A2246">
        <v>30.646999999999998</v>
      </c>
      <c r="B2246">
        <v>4.2930000000000001</v>
      </c>
      <c r="C2246">
        <v>3.7669999999999999</v>
      </c>
      <c r="D2246">
        <v>2.9039999999999999</v>
      </c>
    </row>
    <row r="2247" spans="1:4" x14ac:dyDescent="0.25">
      <c r="A2247">
        <v>30.661000000000001</v>
      </c>
      <c r="B2247">
        <v>4.4950000000000001</v>
      </c>
      <c r="C2247">
        <v>3.79</v>
      </c>
      <c r="D2247">
        <v>2.87</v>
      </c>
    </row>
    <row r="2248" spans="1:4" x14ac:dyDescent="0.25">
      <c r="A2248">
        <v>30.675000000000001</v>
      </c>
      <c r="B2248">
        <v>4.718</v>
      </c>
      <c r="C2248">
        <v>3.8159999999999998</v>
      </c>
      <c r="D2248">
        <v>2.83</v>
      </c>
    </row>
    <row r="2249" spans="1:4" x14ac:dyDescent="0.25">
      <c r="A2249">
        <v>30.687999999999999</v>
      </c>
      <c r="B2249">
        <v>4.952</v>
      </c>
      <c r="C2249">
        <v>3.855</v>
      </c>
      <c r="D2249">
        <v>2.7730000000000001</v>
      </c>
    </row>
    <row r="2250" spans="1:4" x14ac:dyDescent="0.25">
      <c r="A2250">
        <v>30.7</v>
      </c>
      <c r="B2250">
        <v>5.18</v>
      </c>
      <c r="C2250">
        <v>3.8969999999999998</v>
      </c>
      <c r="D2250">
        <v>2.702</v>
      </c>
    </row>
    <row r="2251" spans="1:4" x14ac:dyDescent="0.25">
      <c r="A2251">
        <v>30.713999999999999</v>
      </c>
      <c r="B2251">
        <v>5.4210000000000003</v>
      </c>
      <c r="C2251">
        <v>3.9489999999999998</v>
      </c>
      <c r="D2251">
        <v>2.613</v>
      </c>
    </row>
    <row r="2252" spans="1:4" x14ac:dyDescent="0.25">
      <c r="A2252">
        <v>30.728000000000002</v>
      </c>
      <c r="B2252">
        <v>5.6829999999999998</v>
      </c>
      <c r="C2252">
        <v>4.0090000000000003</v>
      </c>
      <c r="D2252">
        <v>2.508</v>
      </c>
    </row>
    <row r="2253" spans="1:4" x14ac:dyDescent="0.25">
      <c r="A2253">
        <v>30.74</v>
      </c>
      <c r="B2253">
        <v>5.9420000000000002</v>
      </c>
      <c r="C2253">
        <v>4.085</v>
      </c>
      <c r="D2253">
        <v>2.391</v>
      </c>
    </row>
    <row r="2254" spans="1:4" x14ac:dyDescent="0.25">
      <c r="A2254">
        <v>30.754000000000001</v>
      </c>
      <c r="B2254">
        <v>6.1970000000000001</v>
      </c>
      <c r="C2254">
        <v>4.1689999999999996</v>
      </c>
      <c r="D2254">
        <v>2.2719999999999998</v>
      </c>
    </row>
    <row r="2255" spans="1:4" x14ac:dyDescent="0.25">
      <c r="A2255">
        <v>30.768000000000001</v>
      </c>
      <c r="B2255">
        <v>6.468</v>
      </c>
      <c r="C2255">
        <v>4.2480000000000002</v>
      </c>
      <c r="D2255">
        <v>2.157</v>
      </c>
    </row>
    <row r="2256" spans="1:4" x14ac:dyDescent="0.25">
      <c r="A2256">
        <v>30.78</v>
      </c>
      <c r="B2256">
        <v>6.7549999999999999</v>
      </c>
      <c r="C2256">
        <v>4.3360000000000003</v>
      </c>
      <c r="D2256">
        <v>2.0579999999999998</v>
      </c>
    </row>
    <row r="2257" spans="1:4" x14ac:dyDescent="0.25">
      <c r="A2257">
        <v>30.794</v>
      </c>
      <c r="B2257">
        <v>7.0309999999999997</v>
      </c>
      <c r="C2257">
        <v>4.4160000000000004</v>
      </c>
      <c r="D2257">
        <v>1.966</v>
      </c>
    </row>
    <row r="2258" spans="1:4" x14ac:dyDescent="0.25">
      <c r="A2258">
        <v>30.808</v>
      </c>
      <c r="B2258">
        <v>7.3070000000000004</v>
      </c>
      <c r="C2258">
        <v>4.5010000000000003</v>
      </c>
      <c r="D2258">
        <v>1.869</v>
      </c>
    </row>
    <row r="2259" spans="1:4" x14ac:dyDescent="0.25">
      <c r="A2259">
        <v>30.82</v>
      </c>
      <c r="B2259">
        <v>7.5979999999999999</v>
      </c>
      <c r="C2259">
        <v>4.577</v>
      </c>
      <c r="D2259">
        <v>1.7589999999999999</v>
      </c>
    </row>
    <row r="2260" spans="1:4" x14ac:dyDescent="0.25">
      <c r="A2260">
        <v>30.834</v>
      </c>
      <c r="B2260">
        <v>7.89</v>
      </c>
      <c r="C2260">
        <v>4.6589999999999998</v>
      </c>
      <c r="D2260">
        <v>1.6519999999999999</v>
      </c>
    </row>
    <row r="2261" spans="1:4" x14ac:dyDescent="0.25">
      <c r="A2261">
        <v>30.847999999999999</v>
      </c>
      <c r="B2261">
        <v>8.17</v>
      </c>
      <c r="C2261">
        <v>4.7450000000000001</v>
      </c>
      <c r="D2261">
        <v>1.548</v>
      </c>
    </row>
    <row r="2262" spans="1:4" x14ac:dyDescent="0.25">
      <c r="A2262">
        <v>30.86</v>
      </c>
      <c r="B2262">
        <v>8.4600000000000009</v>
      </c>
      <c r="C2262">
        <v>4.8310000000000004</v>
      </c>
      <c r="D2262">
        <v>1.4450000000000001</v>
      </c>
    </row>
    <row r="2263" spans="1:4" x14ac:dyDescent="0.25">
      <c r="A2263">
        <v>30.873999999999999</v>
      </c>
      <c r="B2263">
        <v>8.7579999999999991</v>
      </c>
      <c r="C2263">
        <v>4.9249999999999998</v>
      </c>
      <c r="D2263">
        <v>1.3480000000000001</v>
      </c>
    </row>
    <row r="2264" spans="1:4" x14ac:dyDescent="0.25">
      <c r="A2264">
        <v>30.888000000000002</v>
      </c>
      <c r="B2264">
        <v>9.0589999999999993</v>
      </c>
      <c r="C2264">
        <v>5.0069999999999997</v>
      </c>
      <c r="D2264">
        <v>1.2629999999999999</v>
      </c>
    </row>
    <row r="2265" spans="1:4" x14ac:dyDescent="0.25">
      <c r="A2265">
        <v>30.9</v>
      </c>
      <c r="B2265">
        <v>9.3390000000000004</v>
      </c>
      <c r="C2265">
        <v>5.08</v>
      </c>
      <c r="D2265">
        <v>1.2210000000000001</v>
      </c>
    </row>
    <row r="2266" spans="1:4" x14ac:dyDescent="0.25">
      <c r="A2266">
        <v>30.914999999999999</v>
      </c>
      <c r="B2266">
        <v>9.6289999999999996</v>
      </c>
      <c r="C2266">
        <v>5.1589999999999998</v>
      </c>
      <c r="D2266">
        <v>1.1439999999999999</v>
      </c>
    </row>
    <row r="2267" spans="1:4" x14ac:dyDescent="0.25">
      <c r="A2267">
        <v>30.927</v>
      </c>
      <c r="B2267">
        <v>9.9269999999999996</v>
      </c>
      <c r="C2267">
        <v>5.2320000000000002</v>
      </c>
      <c r="D2267">
        <v>1.0429999999999999</v>
      </c>
    </row>
    <row r="2268" spans="1:4" x14ac:dyDescent="0.25">
      <c r="A2268">
        <v>30.94</v>
      </c>
      <c r="B2268">
        <v>10.221</v>
      </c>
      <c r="C2268">
        <v>5.2939999999999996</v>
      </c>
      <c r="D2268">
        <v>1.0980000000000001</v>
      </c>
    </row>
    <row r="2269" spans="1:4" x14ac:dyDescent="0.25">
      <c r="A2269">
        <v>30.954000000000001</v>
      </c>
      <c r="B2269">
        <v>10.499000000000001</v>
      </c>
      <c r="C2269">
        <v>5.3460000000000001</v>
      </c>
      <c r="D2269">
        <v>1.077</v>
      </c>
    </row>
    <row r="2270" spans="1:4" x14ac:dyDescent="0.25">
      <c r="A2270">
        <v>30.968</v>
      </c>
      <c r="B2270">
        <v>10.786</v>
      </c>
      <c r="C2270">
        <v>5.3879999999999999</v>
      </c>
      <c r="D2270">
        <v>1.0289999999999999</v>
      </c>
    </row>
    <row r="2271" spans="1:4" x14ac:dyDescent="0.25">
      <c r="A2271">
        <v>30.981000000000002</v>
      </c>
      <c r="B2271">
        <v>11.073</v>
      </c>
      <c r="C2271">
        <v>5.42</v>
      </c>
      <c r="D2271">
        <v>1.085</v>
      </c>
    </row>
    <row r="2272" spans="1:4" x14ac:dyDescent="0.25">
      <c r="A2272">
        <v>30.995000000000001</v>
      </c>
      <c r="B2272">
        <v>11.349</v>
      </c>
      <c r="C2272">
        <v>5.444</v>
      </c>
      <c r="D2272">
        <v>1.0529999999999999</v>
      </c>
    </row>
    <row r="2273" spans="1:4" x14ac:dyDescent="0.25">
      <c r="A2273">
        <v>31.007000000000001</v>
      </c>
      <c r="B2273">
        <v>11.618</v>
      </c>
      <c r="C2273">
        <v>5.4649999999999999</v>
      </c>
      <c r="D2273">
        <v>1.0289999999999999</v>
      </c>
    </row>
    <row r="2274" spans="1:4" x14ac:dyDescent="0.25">
      <c r="A2274">
        <v>31.021000000000001</v>
      </c>
      <c r="B2274">
        <v>11.893000000000001</v>
      </c>
      <c r="C2274">
        <v>5.4859999999999998</v>
      </c>
      <c r="D2274">
        <v>1.0760000000000001</v>
      </c>
    </row>
    <row r="2275" spans="1:4" x14ac:dyDescent="0.25">
      <c r="A2275">
        <v>31.035</v>
      </c>
      <c r="B2275">
        <v>12.167</v>
      </c>
      <c r="C2275">
        <v>5.4989999999999997</v>
      </c>
      <c r="D2275">
        <v>1.038</v>
      </c>
    </row>
    <row r="2276" spans="1:4" x14ac:dyDescent="0.25">
      <c r="A2276">
        <v>31.047000000000001</v>
      </c>
      <c r="B2276">
        <v>12.426</v>
      </c>
      <c r="C2276">
        <v>5.5140000000000002</v>
      </c>
      <c r="D2276">
        <v>1.03</v>
      </c>
    </row>
    <row r="2277" spans="1:4" x14ac:dyDescent="0.25">
      <c r="A2277">
        <v>31.061</v>
      </c>
      <c r="B2277">
        <v>12.673999999999999</v>
      </c>
      <c r="C2277">
        <v>5.5270000000000001</v>
      </c>
      <c r="D2277">
        <v>1.0640000000000001</v>
      </c>
    </row>
    <row r="2278" spans="1:4" x14ac:dyDescent="0.25">
      <c r="A2278">
        <v>31.074999999999999</v>
      </c>
      <c r="B2278">
        <v>12.936</v>
      </c>
      <c r="C2278">
        <v>5.5350000000000001</v>
      </c>
      <c r="D2278">
        <v>1.03</v>
      </c>
    </row>
    <row r="2279" spans="1:4" x14ac:dyDescent="0.25">
      <c r="A2279">
        <v>31.087</v>
      </c>
      <c r="B2279">
        <v>13.18</v>
      </c>
      <c r="C2279">
        <v>5.5410000000000004</v>
      </c>
      <c r="D2279">
        <v>1.038</v>
      </c>
    </row>
    <row r="2280" spans="1:4" x14ac:dyDescent="0.25">
      <c r="A2280">
        <v>31.100999999999999</v>
      </c>
      <c r="B2280">
        <v>13.407</v>
      </c>
      <c r="C2280">
        <v>5.5529999999999999</v>
      </c>
      <c r="D2280">
        <v>1.056</v>
      </c>
    </row>
    <row r="2281" spans="1:4" x14ac:dyDescent="0.25">
      <c r="A2281">
        <v>31.114999999999998</v>
      </c>
      <c r="B2281">
        <v>13.632</v>
      </c>
      <c r="C2281">
        <v>5.556</v>
      </c>
      <c r="D2281">
        <v>1.024</v>
      </c>
    </row>
    <row r="2282" spans="1:4" x14ac:dyDescent="0.25">
      <c r="A2282">
        <v>31.126999999999999</v>
      </c>
      <c r="B2282">
        <v>13.86</v>
      </c>
      <c r="C2282">
        <v>5.5609999999999999</v>
      </c>
      <c r="D2282">
        <v>1.04</v>
      </c>
    </row>
    <row r="2283" spans="1:4" x14ac:dyDescent="0.25">
      <c r="A2283">
        <v>31.140999999999998</v>
      </c>
      <c r="B2283">
        <v>14.064</v>
      </c>
      <c r="C2283">
        <v>5.5609999999999999</v>
      </c>
      <c r="D2283">
        <v>1.048</v>
      </c>
    </row>
    <row r="2284" spans="1:4" x14ac:dyDescent="0.25">
      <c r="A2284">
        <v>31.154</v>
      </c>
      <c r="B2284">
        <v>14.255000000000001</v>
      </c>
      <c r="C2284">
        <v>5.5709999999999997</v>
      </c>
      <c r="D2284">
        <v>1.0249999999999999</v>
      </c>
    </row>
    <row r="2285" spans="1:4" x14ac:dyDescent="0.25">
      <c r="A2285">
        <v>31.167999999999999</v>
      </c>
      <c r="B2285">
        <v>14.441000000000001</v>
      </c>
      <c r="C2285">
        <v>5.5720000000000001</v>
      </c>
      <c r="D2285">
        <v>1.0429999999999999</v>
      </c>
    </row>
    <row r="2286" spans="1:4" x14ac:dyDescent="0.25">
      <c r="A2286">
        <v>31.18</v>
      </c>
      <c r="B2286">
        <v>14.613</v>
      </c>
      <c r="C2286">
        <v>5.5739999999999998</v>
      </c>
      <c r="D2286">
        <v>1.04</v>
      </c>
    </row>
    <row r="2287" spans="1:4" x14ac:dyDescent="0.25">
      <c r="A2287">
        <v>31.193999999999999</v>
      </c>
      <c r="B2287">
        <v>14.766999999999999</v>
      </c>
      <c r="C2287">
        <v>5.577</v>
      </c>
      <c r="D2287">
        <v>1.024</v>
      </c>
    </row>
    <row r="2288" spans="1:4" x14ac:dyDescent="0.25">
      <c r="A2288">
        <v>31.207999999999998</v>
      </c>
      <c r="B2288">
        <v>14.909000000000001</v>
      </c>
      <c r="C2288">
        <v>5.5750000000000002</v>
      </c>
      <c r="D2288">
        <v>1.0449999999999999</v>
      </c>
    </row>
    <row r="2289" spans="1:4" x14ac:dyDescent="0.25">
      <c r="A2289">
        <v>31.22</v>
      </c>
      <c r="B2289">
        <v>15.042</v>
      </c>
      <c r="C2289">
        <v>5.5709999999999997</v>
      </c>
      <c r="D2289">
        <v>1.038</v>
      </c>
    </row>
    <row r="2290" spans="1:4" x14ac:dyDescent="0.25">
      <c r="A2290">
        <v>31.234000000000002</v>
      </c>
      <c r="B2290">
        <v>15.15</v>
      </c>
      <c r="C2290">
        <v>5.5670000000000002</v>
      </c>
      <c r="D2290">
        <v>1.0269999999999999</v>
      </c>
    </row>
    <row r="2291" spans="1:4" x14ac:dyDescent="0.25">
      <c r="A2291">
        <v>31.248000000000001</v>
      </c>
      <c r="B2291">
        <v>15.254</v>
      </c>
      <c r="C2291">
        <v>5.5620000000000003</v>
      </c>
      <c r="D2291">
        <v>1.0469999999999999</v>
      </c>
    </row>
    <row r="2292" spans="1:4" x14ac:dyDescent="0.25">
      <c r="A2292">
        <v>31.26</v>
      </c>
      <c r="B2292">
        <v>15.334</v>
      </c>
      <c r="C2292">
        <v>5.5620000000000003</v>
      </c>
      <c r="D2292">
        <v>1.0349999999999999</v>
      </c>
    </row>
    <row r="2293" spans="1:4" x14ac:dyDescent="0.25">
      <c r="A2293">
        <v>31.274000000000001</v>
      </c>
      <c r="B2293">
        <v>15.396000000000001</v>
      </c>
      <c r="C2293">
        <v>5.5609999999999999</v>
      </c>
      <c r="D2293">
        <v>1.03</v>
      </c>
    </row>
    <row r="2294" spans="1:4" x14ac:dyDescent="0.25">
      <c r="A2294">
        <v>31.288</v>
      </c>
      <c r="B2294">
        <v>15.444000000000001</v>
      </c>
      <c r="C2294">
        <v>5.5579999999999998</v>
      </c>
      <c r="D2294">
        <v>1.0429999999999999</v>
      </c>
    </row>
    <row r="2295" spans="1:4" x14ac:dyDescent="0.25">
      <c r="A2295">
        <v>31.300999999999998</v>
      </c>
      <c r="B2295">
        <v>15.478999999999999</v>
      </c>
      <c r="C2295">
        <v>5.5540000000000003</v>
      </c>
      <c r="D2295">
        <v>1.032</v>
      </c>
    </row>
    <row r="2296" spans="1:4" x14ac:dyDescent="0.25">
      <c r="A2296">
        <v>31.314</v>
      </c>
      <c r="B2296">
        <v>15.49</v>
      </c>
      <c r="C2296">
        <v>5.5529999999999999</v>
      </c>
      <c r="D2296">
        <v>1.034</v>
      </c>
    </row>
    <row r="2297" spans="1:4" x14ac:dyDescent="0.25">
      <c r="A2297">
        <v>31.327999999999999</v>
      </c>
      <c r="B2297">
        <v>15.474</v>
      </c>
      <c r="C2297">
        <v>5.5490000000000004</v>
      </c>
      <c r="D2297">
        <v>1.0429999999999999</v>
      </c>
    </row>
    <row r="2298" spans="1:4" x14ac:dyDescent="0.25">
      <c r="A2298">
        <v>31.34</v>
      </c>
      <c r="B2298">
        <v>15.449</v>
      </c>
      <c r="C2298">
        <v>5.5529999999999999</v>
      </c>
      <c r="D2298">
        <v>1.0289999999999999</v>
      </c>
    </row>
    <row r="2299" spans="1:4" x14ac:dyDescent="0.25">
      <c r="A2299">
        <v>31.353999999999999</v>
      </c>
      <c r="B2299">
        <v>15.419</v>
      </c>
      <c r="C2299">
        <v>5.5540000000000003</v>
      </c>
      <c r="D2299">
        <v>1.038</v>
      </c>
    </row>
    <row r="2300" spans="1:4" x14ac:dyDescent="0.25">
      <c r="A2300">
        <v>31.367999999999999</v>
      </c>
      <c r="B2300">
        <v>15.364000000000001</v>
      </c>
      <c r="C2300">
        <v>5.556</v>
      </c>
      <c r="D2300">
        <v>1.04</v>
      </c>
    </row>
    <row r="2301" spans="1:4" x14ac:dyDescent="0.25">
      <c r="A2301">
        <v>31.38</v>
      </c>
      <c r="B2301">
        <v>15.288</v>
      </c>
      <c r="C2301">
        <v>5.5590000000000002</v>
      </c>
      <c r="D2301">
        <v>1.032</v>
      </c>
    </row>
    <row r="2302" spans="1:4" x14ac:dyDescent="0.25">
      <c r="A2302">
        <v>31.393999999999998</v>
      </c>
      <c r="B2302">
        <v>15.21</v>
      </c>
      <c r="C2302">
        <v>5.5620000000000003</v>
      </c>
      <c r="D2302">
        <v>1.0349999999999999</v>
      </c>
    </row>
    <row r="2303" spans="1:4" x14ac:dyDescent="0.25">
      <c r="A2303">
        <v>31.408000000000001</v>
      </c>
      <c r="B2303">
        <v>15.121</v>
      </c>
      <c r="C2303">
        <v>5.569</v>
      </c>
      <c r="D2303">
        <v>1.038</v>
      </c>
    </row>
    <row r="2304" spans="1:4" x14ac:dyDescent="0.25">
      <c r="A2304">
        <v>31.42</v>
      </c>
      <c r="B2304">
        <v>15.000999999999999</v>
      </c>
      <c r="C2304">
        <v>5.5709999999999997</v>
      </c>
      <c r="D2304">
        <v>1.032</v>
      </c>
    </row>
    <row r="2305" spans="1:4" x14ac:dyDescent="0.25">
      <c r="A2305">
        <v>31.434999999999999</v>
      </c>
      <c r="B2305">
        <v>14.882</v>
      </c>
      <c r="C2305">
        <v>5.5750000000000002</v>
      </c>
      <c r="D2305">
        <v>1.04</v>
      </c>
    </row>
    <row r="2306" spans="1:4" x14ac:dyDescent="0.25">
      <c r="A2306">
        <v>31.448</v>
      </c>
      <c r="B2306">
        <v>14.76</v>
      </c>
      <c r="C2306">
        <v>5.5750000000000002</v>
      </c>
      <c r="D2306">
        <v>1.0369999999999999</v>
      </c>
    </row>
    <row r="2307" spans="1:4" x14ac:dyDescent="0.25">
      <c r="A2307">
        <v>31.46</v>
      </c>
      <c r="B2307">
        <v>14.622</v>
      </c>
      <c r="C2307">
        <v>5.5789999999999997</v>
      </c>
      <c r="D2307">
        <v>1.034</v>
      </c>
    </row>
    <row r="2308" spans="1:4" x14ac:dyDescent="0.25">
      <c r="A2308">
        <v>31.474</v>
      </c>
      <c r="B2308">
        <v>14.471</v>
      </c>
      <c r="C2308">
        <v>5.5789999999999997</v>
      </c>
      <c r="D2308">
        <v>1.042</v>
      </c>
    </row>
    <row r="2309" spans="1:4" x14ac:dyDescent="0.25">
      <c r="A2309">
        <v>31.488</v>
      </c>
      <c r="B2309">
        <v>14.317</v>
      </c>
      <c r="C2309">
        <v>5.5789999999999997</v>
      </c>
      <c r="D2309">
        <v>1.0349999999999999</v>
      </c>
    </row>
    <row r="2310" spans="1:4" x14ac:dyDescent="0.25">
      <c r="A2310">
        <v>31.5</v>
      </c>
      <c r="B2310">
        <v>14.16</v>
      </c>
      <c r="C2310">
        <v>5.585</v>
      </c>
      <c r="D2310">
        <v>1.0349999999999999</v>
      </c>
    </row>
    <row r="2311" spans="1:4" x14ac:dyDescent="0.25">
      <c r="A2311">
        <v>31.513999999999999</v>
      </c>
      <c r="B2311">
        <v>13.997</v>
      </c>
      <c r="C2311">
        <v>5.5869999999999997</v>
      </c>
      <c r="D2311">
        <v>1.038</v>
      </c>
    </row>
    <row r="2312" spans="1:4" x14ac:dyDescent="0.25">
      <c r="A2312">
        <v>31.527000000000001</v>
      </c>
      <c r="B2312">
        <v>13.811</v>
      </c>
      <c r="C2312">
        <v>5.5869999999999997</v>
      </c>
      <c r="D2312">
        <v>1.0349999999999999</v>
      </c>
    </row>
    <row r="2313" spans="1:4" x14ac:dyDescent="0.25">
      <c r="A2313">
        <v>31.541</v>
      </c>
      <c r="B2313">
        <v>13.63</v>
      </c>
      <c r="C2313">
        <v>5.585</v>
      </c>
      <c r="D2313">
        <v>1.0369999999999999</v>
      </c>
    </row>
    <row r="2314" spans="1:4" x14ac:dyDescent="0.25">
      <c r="A2314">
        <v>31.555</v>
      </c>
      <c r="B2314">
        <v>13.448</v>
      </c>
      <c r="C2314">
        <v>5.5819999999999999</v>
      </c>
      <c r="D2314">
        <v>1.038</v>
      </c>
    </row>
    <row r="2315" spans="1:4" x14ac:dyDescent="0.25">
      <c r="A2315">
        <v>31.567</v>
      </c>
      <c r="B2315">
        <v>13.257999999999999</v>
      </c>
      <c r="C2315">
        <v>5.5819999999999999</v>
      </c>
      <c r="D2315">
        <v>1.034</v>
      </c>
    </row>
    <row r="2316" spans="1:4" x14ac:dyDescent="0.25">
      <c r="A2316">
        <v>31.581</v>
      </c>
      <c r="B2316">
        <v>13.06</v>
      </c>
      <c r="C2316">
        <v>5.5819999999999999</v>
      </c>
      <c r="D2316">
        <v>1.038</v>
      </c>
    </row>
    <row r="2317" spans="1:4" x14ac:dyDescent="0.25">
      <c r="A2317">
        <v>31.594000000000001</v>
      </c>
      <c r="B2317">
        <v>12.87</v>
      </c>
      <c r="C2317">
        <v>5.5819999999999999</v>
      </c>
      <c r="D2317">
        <v>1.04</v>
      </c>
    </row>
    <row r="2318" spans="1:4" x14ac:dyDescent="0.25">
      <c r="A2318">
        <v>31.608000000000001</v>
      </c>
      <c r="B2318">
        <v>12.679</v>
      </c>
      <c r="C2318">
        <v>5.577</v>
      </c>
      <c r="D2318">
        <v>1.034</v>
      </c>
    </row>
    <row r="2319" spans="1:4" x14ac:dyDescent="0.25">
      <c r="A2319">
        <v>31.62</v>
      </c>
      <c r="B2319">
        <v>12.47</v>
      </c>
      <c r="C2319">
        <v>5.5720000000000001</v>
      </c>
      <c r="D2319">
        <v>1.0369999999999999</v>
      </c>
    </row>
    <row r="2320" spans="1:4" x14ac:dyDescent="0.25">
      <c r="A2320">
        <v>31.634</v>
      </c>
      <c r="B2320">
        <v>12.263</v>
      </c>
      <c r="C2320">
        <v>5.5720000000000001</v>
      </c>
      <c r="D2320">
        <v>1.0369999999999999</v>
      </c>
    </row>
    <row r="2321" spans="1:4" x14ac:dyDescent="0.25">
      <c r="A2321">
        <v>31.648</v>
      </c>
      <c r="B2321">
        <v>12.063000000000001</v>
      </c>
      <c r="C2321">
        <v>5.5720000000000001</v>
      </c>
      <c r="D2321">
        <v>1.0349999999999999</v>
      </c>
    </row>
    <row r="2322" spans="1:4" x14ac:dyDescent="0.25">
      <c r="A2322">
        <v>31.66</v>
      </c>
      <c r="B2322">
        <v>11.864000000000001</v>
      </c>
      <c r="C2322">
        <v>5.5720000000000001</v>
      </c>
      <c r="D2322">
        <v>1.042</v>
      </c>
    </row>
    <row r="2323" spans="1:4" x14ac:dyDescent="0.25">
      <c r="A2323">
        <v>31.673999999999999</v>
      </c>
      <c r="B2323">
        <v>11.654999999999999</v>
      </c>
      <c r="C2323">
        <v>5.5709999999999997</v>
      </c>
      <c r="D2323">
        <v>1.034</v>
      </c>
    </row>
    <row r="2324" spans="1:4" x14ac:dyDescent="0.25">
      <c r="A2324">
        <v>31.687999999999999</v>
      </c>
      <c r="B2324">
        <v>11.441000000000001</v>
      </c>
      <c r="C2324">
        <v>5.5750000000000002</v>
      </c>
      <c r="D2324">
        <v>1.038</v>
      </c>
    </row>
    <row r="2325" spans="1:4" x14ac:dyDescent="0.25">
      <c r="A2325">
        <v>31.7</v>
      </c>
      <c r="B2325">
        <v>11.247999999999999</v>
      </c>
      <c r="C2325">
        <v>5.5750000000000002</v>
      </c>
      <c r="D2325">
        <v>1.04</v>
      </c>
    </row>
    <row r="2326" spans="1:4" x14ac:dyDescent="0.25">
      <c r="A2326">
        <v>31.713999999999999</v>
      </c>
      <c r="B2326">
        <v>11.039</v>
      </c>
      <c r="C2326">
        <v>5.5750000000000002</v>
      </c>
      <c r="D2326">
        <v>1.0369999999999999</v>
      </c>
    </row>
    <row r="2327" spans="1:4" x14ac:dyDescent="0.25">
      <c r="A2327">
        <v>31.728000000000002</v>
      </c>
      <c r="B2327">
        <v>10.827999999999999</v>
      </c>
      <c r="C2327">
        <v>5.58</v>
      </c>
      <c r="D2327">
        <v>1.038</v>
      </c>
    </row>
    <row r="2328" spans="1:4" x14ac:dyDescent="0.25">
      <c r="A2328">
        <v>31.74</v>
      </c>
      <c r="B2328">
        <v>10.625999999999999</v>
      </c>
      <c r="C2328">
        <v>5.5830000000000002</v>
      </c>
      <c r="D2328">
        <v>1.04</v>
      </c>
    </row>
    <row r="2329" spans="1:4" x14ac:dyDescent="0.25">
      <c r="A2329">
        <v>31.754000000000001</v>
      </c>
      <c r="B2329">
        <v>10.43</v>
      </c>
      <c r="C2329">
        <v>5.577</v>
      </c>
      <c r="D2329">
        <v>1.0349999999999999</v>
      </c>
    </row>
    <row r="2330" spans="1:4" x14ac:dyDescent="0.25">
      <c r="A2330">
        <v>31.768000000000001</v>
      </c>
      <c r="B2330">
        <v>10.221</v>
      </c>
      <c r="C2330">
        <v>5.5819999999999999</v>
      </c>
      <c r="D2330">
        <v>1.038</v>
      </c>
    </row>
    <row r="2331" spans="1:4" x14ac:dyDescent="0.25">
      <c r="A2331">
        <v>31.78</v>
      </c>
      <c r="B2331">
        <v>10.019</v>
      </c>
      <c r="C2331">
        <v>5.5789999999999997</v>
      </c>
      <c r="D2331">
        <v>1.038</v>
      </c>
    </row>
    <row r="2332" spans="1:4" x14ac:dyDescent="0.25">
      <c r="A2332">
        <v>31.794</v>
      </c>
      <c r="B2332">
        <v>9.8190000000000008</v>
      </c>
      <c r="C2332">
        <v>5.5750000000000002</v>
      </c>
      <c r="D2332">
        <v>1.0349999999999999</v>
      </c>
    </row>
    <row r="2333" spans="1:4" x14ac:dyDescent="0.25">
      <c r="A2333">
        <v>31.808</v>
      </c>
      <c r="B2333">
        <v>9.6310000000000002</v>
      </c>
      <c r="C2333">
        <v>5.5739999999999998</v>
      </c>
      <c r="D2333">
        <v>1.038</v>
      </c>
    </row>
    <row r="2334" spans="1:4" x14ac:dyDescent="0.25">
      <c r="A2334">
        <v>31.82</v>
      </c>
      <c r="B2334">
        <v>9.4380000000000006</v>
      </c>
      <c r="C2334">
        <v>5.5709999999999997</v>
      </c>
      <c r="D2334">
        <v>1.0349999999999999</v>
      </c>
    </row>
    <row r="2335" spans="1:4" x14ac:dyDescent="0.25">
      <c r="A2335">
        <v>31.834</v>
      </c>
      <c r="B2335">
        <v>9.234</v>
      </c>
      <c r="C2335">
        <v>5.5709999999999997</v>
      </c>
      <c r="D2335">
        <v>1.0349999999999999</v>
      </c>
    </row>
    <row r="2336" spans="1:4" x14ac:dyDescent="0.25">
      <c r="A2336">
        <v>31.847999999999999</v>
      </c>
      <c r="B2336">
        <v>9.0500000000000007</v>
      </c>
      <c r="C2336">
        <v>5.5659999999999998</v>
      </c>
      <c r="D2336">
        <v>1.0369999999999999</v>
      </c>
    </row>
    <row r="2337" spans="1:4" x14ac:dyDescent="0.25">
      <c r="A2337">
        <v>31.861000000000001</v>
      </c>
      <c r="B2337">
        <v>8.8640000000000008</v>
      </c>
      <c r="C2337">
        <v>5.5609999999999999</v>
      </c>
      <c r="D2337">
        <v>1.0369999999999999</v>
      </c>
    </row>
    <row r="2338" spans="1:4" x14ac:dyDescent="0.25">
      <c r="A2338">
        <v>31.875</v>
      </c>
      <c r="B2338">
        <v>8.673</v>
      </c>
      <c r="C2338">
        <v>5.5590000000000002</v>
      </c>
      <c r="D2338">
        <v>1.034</v>
      </c>
    </row>
    <row r="2339" spans="1:4" x14ac:dyDescent="0.25">
      <c r="A2339">
        <v>31.887</v>
      </c>
      <c r="B2339">
        <v>8.49</v>
      </c>
      <c r="C2339">
        <v>5.5609999999999999</v>
      </c>
      <c r="D2339">
        <v>1.038</v>
      </c>
    </row>
    <row r="2340" spans="1:4" x14ac:dyDescent="0.25">
      <c r="A2340">
        <v>31.9</v>
      </c>
      <c r="B2340">
        <v>8.3130000000000006</v>
      </c>
      <c r="C2340">
        <v>5.5590000000000002</v>
      </c>
      <c r="D2340">
        <v>1.034</v>
      </c>
    </row>
    <row r="2341" spans="1:4" x14ac:dyDescent="0.25">
      <c r="A2341">
        <v>31.914000000000001</v>
      </c>
      <c r="B2341">
        <v>8.1310000000000002</v>
      </c>
      <c r="C2341">
        <v>5.5590000000000002</v>
      </c>
      <c r="D2341">
        <v>1.0369999999999999</v>
      </c>
    </row>
    <row r="2342" spans="1:4" x14ac:dyDescent="0.25">
      <c r="A2342">
        <v>31.928000000000001</v>
      </c>
      <c r="B2342">
        <v>7.95</v>
      </c>
      <c r="C2342">
        <v>5.5590000000000002</v>
      </c>
      <c r="D2342">
        <v>1.038</v>
      </c>
    </row>
    <row r="2343" spans="1:4" x14ac:dyDescent="0.25">
      <c r="A2343">
        <v>31.94</v>
      </c>
      <c r="B2343">
        <v>7.7750000000000004</v>
      </c>
      <c r="C2343">
        <v>5.5620000000000003</v>
      </c>
      <c r="D2343">
        <v>1.034</v>
      </c>
    </row>
    <row r="2344" spans="1:4" x14ac:dyDescent="0.25">
      <c r="A2344">
        <v>31.954000000000001</v>
      </c>
      <c r="B2344">
        <v>7.61</v>
      </c>
      <c r="C2344">
        <v>5.5640000000000001</v>
      </c>
      <c r="D2344">
        <v>1.0369999999999999</v>
      </c>
    </row>
    <row r="2345" spans="1:4" x14ac:dyDescent="0.25">
      <c r="A2345">
        <v>31.968</v>
      </c>
      <c r="B2345">
        <v>7.4329999999999998</v>
      </c>
      <c r="C2345">
        <v>5.5659999999999998</v>
      </c>
      <c r="D2345">
        <v>1.038</v>
      </c>
    </row>
    <row r="2346" spans="1:4" x14ac:dyDescent="0.25">
      <c r="A2346">
        <v>31.98</v>
      </c>
      <c r="B2346">
        <v>7.2610000000000001</v>
      </c>
      <c r="C2346">
        <v>5.5640000000000001</v>
      </c>
      <c r="D2346">
        <v>1.0369999999999999</v>
      </c>
    </row>
    <row r="2347" spans="1:4" x14ac:dyDescent="0.25">
      <c r="A2347">
        <v>31.994</v>
      </c>
      <c r="B2347">
        <v>7.1020000000000003</v>
      </c>
      <c r="C2347">
        <v>5.569</v>
      </c>
      <c r="D2347">
        <v>1.0369999999999999</v>
      </c>
    </row>
    <row r="2348" spans="1:4" x14ac:dyDescent="0.25">
      <c r="A2348">
        <v>32.008000000000003</v>
      </c>
      <c r="B2348">
        <v>6.9409999999999998</v>
      </c>
      <c r="C2348">
        <v>5.569</v>
      </c>
      <c r="D2348">
        <v>1.038</v>
      </c>
    </row>
    <row r="2349" spans="1:4" x14ac:dyDescent="0.25">
      <c r="A2349">
        <v>32.020000000000003</v>
      </c>
      <c r="B2349">
        <v>6.7830000000000004</v>
      </c>
      <c r="C2349">
        <v>5.569</v>
      </c>
      <c r="D2349">
        <v>1.038</v>
      </c>
    </row>
    <row r="2350" spans="1:4" x14ac:dyDescent="0.25">
      <c r="A2350">
        <v>32.033999999999999</v>
      </c>
      <c r="B2350">
        <v>6.6219999999999999</v>
      </c>
      <c r="C2350">
        <v>5.5670000000000002</v>
      </c>
      <c r="D2350">
        <v>1.042</v>
      </c>
    </row>
    <row r="2351" spans="1:4" x14ac:dyDescent="0.25">
      <c r="A2351">
        <v>32.048000000000002</v>
      </c>
      <c r="B2351">
        <v>6.468</v>
      </c>
      <c r="C2351">
        <v>5.5529999999999999</v>
      </c>
      <c r="D2351">
        <v>1.0980000000000001</v>
      </c>
    </row>
    <row r="2352" spans="1:4" x14ac:dyDescent="0.25">
      <c r="A2352">
        <v>32.06</v>
      </c>
      <c r="B2352">
        <v>6.3209999999999997</v>
      </c>
      <c r="C2352">
        <v>5.4880000000000004</v>
      </c>
      <c r="D2352">
        <v>1.246</v>
      </c>
    </row>
    <row r="2353" spans="1:4" x14ac:dyDescent="0.25">
      <c r="A2353">
        <v>32.073999999999998</v>
      </c>
      <c r="B2353">
        <v>6.1719999999999997</v>
      </c>
      <c r="C2353">
        <v>5.3760000000000003</v>
      </c>
      <c r="D2353">
        <v>1.3959999999999999</v>
      </c>
    </row>
    <row r="2354" spans="1:4" x14ac:dyDescent="0.25">
      <c r="A2354">
        <v>32.088000000000001</v>
      </c>
      <c r="B2354">
        <v>6.0229999999999997</v>
      </c>
      <c r="C2354">
        <v>5.2210000000000001</v>
      </c>
      <c r="D2354">
        <v>1.5549999999999999</v>
      </c>
    </row>
    <row r="2355" spans="1:4" x14ac:dyDescent="0.25">
      <c r="A2355">
        <v>32.1</v>
      </c>
      <c r="B2355">
        <v>5.8849999999999998</v>
      </c>
      <c r="C2355">
        <v>5.0229999999999997</v>
      </c>
      <c r="D2355">
        <v>1.746</v>
      </c>
    </row>
    <row r="2356" spans="1:4" x14ac:dyDescent="0.25">
      <c r="A2356">
        <v>32.115000000000002</v>
      </c>
      <c r="B2356">
        <v>5.74</v>
      </c>
      <c r="C2356">
        <v>4.8239999999999998</v>
      </c>
      <c r="D2356">
        <v>1.9530000000000001</v>
      </c>
    </row>
    <row r="2357" spans="1:4" x14ac:dyDescent="0.25">
      <c r="A2357">
        <v>32.127000000000002</v>
      </c>
      <c r="B2357">
        <v>5.6</v>
      </c>
      <c r="C2357">
        <v>4.6399999999999997</v>
      </c>
      <c r="D2357">
        <v>2.1520000000000001</v>
      </c>
    </row>
    <row r="2358" spans="1:4" x14ac:dyDescent="0.25">
      <c r="A2358">
        <v>32.14</v>
      </c>
      <c r="B2358">
        <v>5.4669999999999996</v>
      </c>
      <c r="C2358">
        <v>4.476</v>
      </c>
      <c r="D2358">
        <v>2.3199999999999998</v>
      </c>
    </row>
    <row r="2359" spans="1:4" x14ac:dyDescent="0.25">
      <c r="A2359">
        <v>32.154000000000003</v>
      </c>
      <c r="B2359">
        <v>5.3380000000000001</v>
      </c>
      <c r="C2359">
        <v>4.3470000000000004</v>
      </c>
      <c r="D2359">
        <v>2.4590000000000001</v>
      </c>
    </row>
    <row r="2360" spans="1:4" x14ac:dyDescent="0.25">
      <c r="A2360">
        <v>32.167999999999999</v>
      </c>
      <c r="B2360">
        <v>5.2069999999999999</v>
      </c>
      <c r="C2360">
        <v>4.2380000000000004</v>
      </c>
      <c r="D2360">
        <v>2.573</v>
      </c>
    </row>
    <row r="2361" spans="1:4" x14ac:dyDescent="0.25">
      <c r="A2361">
        <v>32.180999999999997</v>
      </c>
      <c r="B2361">
        <v>5.0810000000000004</v>
      </c>
      <c r="C2361">
        <v>4.1509999999999998</v>
      </c>
      <c r="D2361">
        <v>2.665</v>
      </c>
    </row>
    <row r="2362" spans="1:4" x14ac:dyDescent="0.25">
      <c r="A2362">
        <v>32.195</v>
      </c>
      <c r="B2362">
        <v>4.9550000000000001</v>
      </c>
      <c r="C2362">
        <v>4.0780000000000003</v>
      </c>
      <c r="D2362">
        <v>2.7349999999999999</v>
      </c>
    </row>
    <row r="2363" spans="1:4" x14ac:dyDescent="0.25">
      <c r="A2363">
        <v>32.207000000000001</v>
      </c>
      <c r="B2363">
        <v>4.8310000000000004</v>
      </c>
      <c r="C2363">
        <v>4.0199999999999996</v>
      </c>
      <c r="D2363">
        <v>2.7930000000000001</v>
      </c>
    </row>
    <row r="2364" spans="1:4" x14ac:dyDescent="0.25">
      <c r="A2364">
        <v>32.22</v>
      </c>
      <c r="B2364">
        <v>4.7140000000000004</v>
      </c>
      <c r="C2364">
        <v>3.976</v>
      </c>
      <c r="D2364">
        <v>2.8380000000000001</v>
      </c>
    </row>
    <row r="2365" spans="1:4" x14ac:dyDescent="0.25">
      <c r="A2365">
        <v>32.234000000000002</v>
      </c>
      <c r="B2365">
        <v>4.59</v>
      </c>
      <c r="C2365">
        <v>3.9340000000000002</v>
      </c>
      <c r="D2365">
        <v>2.8690000000000002</v>
      </c>
    </row>
    <row r="2366" spans="1:4" x14ac:dyDescent="0.25">
      <c r="A2366">
        <v>32.247999999999998</v>
      </c>
      <c r="B2366">
        <v>4.4820000000000002</v>
      </c>
      <c r="C2366">
        <v>3.9020000000000001</v>
      </c>
      <c r="D2366">
        <v>2.9009999999999998</v>
      </c>
    </row>
    <row r="2367" spans="1:4" x14ac:dyDescent="0.25">
      <c r="A2367">
        <v>32.26</v>
      </c>
      <c r="B2367">
        <v>4.367</v>
      </c>
      <c r="C2367">
        <v>3.8769999999999998</v>
      </c>
      <c r="D2367">
        <v>2.9220000000000002</v>
      </c>
    </row>
    <row r="2368" spans="1:4" x14ac:dyDescent="0.25">
      <c r="A2368">
        <v>32.274000000000001</v>
      </c>
      <c r="B2368">
        <v>4.2539999999999996</v>
      </c>
      <c r="C2368">
        <v>3.8530000000000002</v>
      </c>
      <c r="D2368">
        <v>2.94</v>
      </c>
    </row>
    <row r="2369" spans="1:4" x14ac:dyDescent="0.25">
      <c r="A2369">
        <v>32.287999999999997</v>
      </c>
      <c r="B2369">
        <v>4.1459999999999999</v>
      </c>
      <c r="C2369">
        <v>3.8340000000000001</v>
      </c>
      <c r="D2369">
        <v>2.9590000000000001</v>
      </c>
    </row>
    <row r="2370" spans="1:4" x14ac:dyDescent="0.25">
      <c r="A2370">
        <v>32.299999999999997</v>
      </c>
      <c r="B2370">
        <v>4.0430000000000001</v>
      </c>
      <c r="C2370">
        <v>3.8159999999999998</v>
      </c>
      <c r="D2370">
        <v>2.972</v>
      </c>
    </row>
    <row r="2371" spans="1:4" x14ac:dyDescent="0.25">
      <c r="A2371">
        <v>32.314999999999998</v>
      </c>
      <c r="B2371">
        <v>3.94</v>
      </c>
      <c r="C2371">
        <v>3.8029999999999999</v>
      </c>
      <c r="D2371">
        <v>2.9820000000000002</v>
      </c>
    </row>
    <row r="2372" spans="1:4" x14ac:dyDescent="0.25">
      <c r="A2372">
        <v>32.326999999999998</v>
      </c>
      <c r="B2372">
        <v>3.8380000000000001</v>
      </c>
      <c r="C2372">
        <v>3.7850000000000001</v>
      </c>
      <c r="D2372">
        <v>2.992</v>
      </c>
    </row>
    <row r="2373" spans="1:4" x14ac:dyDescent="0.25">
      <c r="A2373">
        <v>32.340000000000003</v>
      </c>
      <c r="B2373">
        <v>3.74</v>
      </c>
      <c r="C2373">
        <v>3.774</v>
      </c>
      <c r="D2373">
        <v>3</v>
      </c>
    </row>
    <row r="2374" spans="1:4" x14ac:dyDescent="0.25">
      <c r="A2374">
        <v>32.353999999999999</v>
      </c>
      <c r="B2374">
        <v>3.65</v>
      </c>
      <c r="C2374">
        <v>3.766</v>
      </c>
      <c r="D2374">
        <v>3.0049999999999999</v>
      </c>
    </row>
    <row r="2375" spans="1:4" x14ac:dyDescent="0.25">
      <c r="A2375">
        <v>32.368000000000002</v>
      </c>
      <c r="B2375">
        <v>3.556</v>
      </c>
      <c r="C2375">
        <v>3.754</v>
      </c>
      <c r="D2375">
        <v>3.01</v>
      </c>
    </row>
    <row r="2376" spans="1:4" x14ac:dyDescent="0.25">
      <c r="A2376">
        <v>32.380000000000003</v>
      </c>
      <c r="B2376">
        <v>3.4689999999999999</v>
      </c>
      <c r="C2376">
        <v>3.746</v>
      </c>
      <c r="D2376">
        <v>3.0110000000000001</v>
      </c>
    </row>
    <row r="2377" spans="1:4" x14ac:dyDescent="0.25">
      <c r="A2377">
        <v>32.393999999999998</v>
      </c>
      <c r="B2377">
        <v>3.3860000000000001</v>
      </c>
      <c r="C2377">
        <v>3.74</v>
      </c>
      <c r="D2377">
        <v>3.008</v>
      </c>
    </row>
    <row r="2378" spans="1:4" x14ac:dyDescent="0.25">
      <c r="A2378">
        <v>32.408000000000001</v>
      </c>
      <c r="B2378">
        <v>3.3119999999999998</v>
      </c>
      <c r="C2378">
        <v>3.7349999999999999</v>
      </c>
      <c r="D2378">
        <v>3.01</v>
      </c>
    </row>
    <row r="2379" spans="1:4" x14ac:dyDescent="0.25">
      <c r="A2379">
        <v>32.42</v>
      </c>
      <c r="B2379">
        <v>3.2389999999999999</v>
      </c>
      <c r="C2379">
        <v>3.7330000000000001</v>
      </c>
      <c r="D2379">
        <v>3.01</v>
      </c>
    </row>
    <row r="2380" spans="1:4" x14ac:dyDescent="0.25">
      <c r="A2380">
        <v>32.435000000000002</v>
      </c>
      <c r="B2380">
        <v>3.177</v>
      </c>
      <c r="C2380">
        <v>3.73</v>
      </c>
      <c r="D2380">
        <v>3.0139999999999998</v>
      </c>
    </row>
    <row r="2381" spans="1:4" x14ac:dyDescent="0.25">
      <c r="A2381">
        <v>32.448</v>
      </c>
      <c r="B2381">
        <v>3.1259999999999999</v>
      </c>
      <c r="C2381">
        <v>3.7269999999999999</v>
      </c>
      <c r="D2381">
        <v>3.016</v>
      </c>
    </row>
    <row r="2382" spans="1:4" x14ac:dyDescent="0.25">
      <c r="A2382">
        <v>32.46</v>
      </c>
      <c r="B2382">
        <v>3.081</v>
      </c>
      <c r="C2382">
        <v>3.722</v>
      </c>
      <c r="D2382">
        <v>3.016</v>
      </c>
    </row>
    <row r="2383" spans="1:4" x14ac:dyDescent="0.25">
      <c r="A2383">
        <v>32.473999999999997</v>
      </c>
      <c r="B2383">
        <v>3.0529999999999999</v>
      </c>
      <c r="C2383">
        <v>3.72</v>
      </c>
      <c r="D2383">
        <v>3.0179999999999998</v>
      </c>
    </row>
    <row r="2384" spans="1:4" x14ac:dyDescent="0.25">
      <c r="A2384">
        <v>32.488</v>
      </c>
      <c r="B2384">
        <v>3.0409999999999999</v>
      </c>
      <c r="C2384">
        <v>3.7170000000000001</v>
      </c>
      <c r="D2384">
        <v>3.0110000000000001</v>
      </c>
    </row>
    <row r="2385" spans="1:4" x14ac:dyDescent="0.25">
      <c r="A2385">
        <v>32.5</v>
      </c>
      <c r="B2385">
        <v>3.0369999999999999</v>
      </c>
      <c r="C2385">
        <v>3.714</v>
      </c>
      <c r="D2385">
        <v>3.01</v>
      </c>
    </row>
    <row r="2386" spans="1:4" x14ac:dyDescent="0.25">
      <c r="A2386">
        <v>32.512999999999998</v>
      </c>
      <c r="B2386">
        <v>3.06</v>
      </c>
      <c r="C2386">
        <v>3.7160000000000002</v>
      </c>
      <c r="D2386">
        <v>3.0110000000000001</v>
      </c>
    </row>
    <row r="2387" spans="1:4" x14ac:dyDescent="0.25">
      <c r="A2387">
        <v>32.527999999999999</v>
      </c>
      <c r="B2387">
        <v>3.11</v>
      </c>
      <c r="C2387">
        <v>3.7109999999999999</v>
      </c>
      <c r="D2387">
        <v>3.0139999999999998</v>
      </c>
    </row>
    <row r="2388" spans="1:4" x14ac:dyDescent="0.25">
      <c r="A2388">
        <v>32.54</v>
      </c>
      <c r="B2388">
        <v>3.1680000000000001</v>
      </c>
      <c r="C2388">
        <v>3.7090000000000001</v>
      </c>
      <c r="D2388">
        <v>3.0139999999999998</v>
      </c>
    </row>
    <row r="2389" spans="1:4" x14ac:dyDescent="0.25">
      <c r="A2389">
        <v>32.554000000000002</v>
      </c>
      <c r="B2389">
        <v>3.2389999999999999</v>
      </c>
      <c r="C2389">
        <v>3.7109999999999999</v>
      </c>
      <c r="D2389">
        <v>3.0129999999999999</v>
      </c>
    </row>
    <row r="2390" spans="1:4" x14ac:dyDescent="0.25">
      <c r="A2390">
        <v>32.567999999999998</v>
      </c>
      <c r="B2390">
        <v>3.3380000000000001</v>
      </c>
      <c r="C2390">
        <v>3.7109999999999999</v>
      </c>
      <c r="D2390">
        <v>3.0139999999999998</v>
      </c>
    </row>
    <row r="2391" spans="1:4" x14ac:dyDescent="0.25">
      <c r="A2391">
        <v>32.58</v>
      </c>
      <c r="B2391">
        <v>3.4689999999999999</v>
      </c>
      <c r="C2391">
        <v>3.7160000000000002</v>
      </c>
      <c r="D2391">
        <v>3.0139999999999998</v>
      </c>
    </row>
    <row r="2392" spans="1:4" x14ac:dyDescent="0.25">
      <c r="A2392">
        <v>32.594000000000001</v>
      </c>
      <c r="B2392">
        <v>3.6040000000000001</v>
      </c>
      <c r="C2392">
        <v>3.72</v>
      </c>
      <c r="D2392">
        <v>3.0059999999999998</v>
      </c>
    </row>
    <row r="2393" spans="1:4" x14ac:dyDescent="0.25">
      <c r="A2393">
        <v>32.607999999999997</v>
      </c>
      <c r="B2393">
        <v>3.7509999999999999</v>
      </c>
      <c r="C2393">
        <v>3.7250000000000001</v>
      </c>
      <c r="D2393">
        <v>2.9980000000000002</v>
      </c>
    </row>
    <row r="2394" spans="1:4" x14ac:dyDescent="0.25">
      <c r="A2394">
        <v>32.619999999999997</v>
      </c>
      <c r="B2394">
        <v>3.9260000000000002</v>
      </c>
      <c r="C2394">
        <v>3.7320000000000002</v>
      </c>
      <c r="D2394">
        <v>2.9790000000000001</v>
      </c>
    </row>
    <row r="2395" spans="1:4" x14ac:dyDescent="0.25">
      <c r="A2395">
        <v>32.634999999999998</v>
      </c>
      <c r="B2395">
        <v>4.1189999999999998</v>
      </c>
      <c r="C2395">
        <v>3.7429999999999999</v>
      </c>
      <c r="D2395">
        <v>2.9580000000000002</v>
      </c>
    </row>
    <row r="2396" spans="1:4" x14ac:dyDescent="0.25">
      <c r="A2396">
        <v>32.646999999999998</v>
      </c>
      <c r="B2396">
        <v>4.3090000000000002</v>
      </c>
      <c r="C2396">
        <v>3.758</v>
      </c>
      <c r="D2396">
        <v>2.93</v>
      </c>
    </row>
    <row r="2397" spans="1:4" x14ac:dyDescent="0.25">
      <c r="A2397">
        <v>32.659999999999997</v>
      </c>
      <c r="B2397">
        <v>4.5110000000000001</v>
      </c>
      <c r="C2397">
        <v>3.7770000000000001</v>
      </c>
      <c r="D2397">
        <v>2.9009999999999998</v>
      </c>
    </row>
    <row r="2398" spans="1:4" x14ac:dyDescent="0.25">
      <c r="A2398">
        <v>32.673000000000002</v>
      </c>
      <c r="B2398">
        <v>4.7409999999999997</v>
      </c>
      <c r="C2398">
        <v>3.8079999999999998</v>
      </c>
      <c r="D2398">
        <v>2.8639999999999999</v>
      </c>
    </row>
    <row r="2399" spans="1:4" x14ac:dyDescent="0.25">
      <c r="A2399">
        <v>32.688000000000002</v>
      </c>
      <c r="B2399">
        <v>4.9729999999999999</v>
      </c>
      <c r="C2399">
        <v>3.831</v>
      </c>
      <c r="D2399">
        <v>2.8140000000000001</v>
      </c>
    </row>
    <row r="2400" spans="1:4" x14ac:dyDescent="0.25">
      <c r="A2400">
        <v>32.700000000000003</v>
      </c>
      <c r="B2400">
        <v>5.1980000000000004</v>
      </c>
      <c r="C2400">
        <v>3.8650000000000002</v>
      </c>
      <c r="D2400">
        <v>2.754</v>
      </c>
    </row>
    <row r="2401" spans="1:4" x14ac:dyDescent="0.25">
      <c r="A2401">
        <v>32.713000000000001</v>
      </c>
      <c r="B2401">
        <v>5.4390000000000001</v>
      </c>
      <c r="C2401">
        <v>3.907</v>
      </c>
      <c r="D2401">
        <v>2.6840000000000002</v>
      </c>
    </row>
    <row r="2402" spans="1:4" x14ac:dyDescent="0.25">
      <c r="A2402">
        <v>32.726999999999997</v>
      </c>
      <c r="B2402">
        <v>5.7030000000000003</v>
      </c>
      <c r="C2402">
        <v>3.9620000000000002</v>
      </c>
      <c r="D2402">
        <v>2.5939999999999999</v>
      </c>
    </row>
    <row r="2403" spans="1:4" x14ac:dyDescent="0.25">
      <c r="A2403">
        <v>32.74</v>
      </c>
      <c r="B2403">
        <v>5.9630000000000001</v>
      </c>
      <c r="C2403">
        <v>4.03</v>
      </c>
      <c r="D2403">
        <v>2.4849999999999999</v>
      </c>
    </row>
    <row r="2404" spans="1:4" x14ac:dyDescent="0.25">
      <c r="A2404">
        <v>32.753999999999998</v>
      </c>
      <c r="B2404">
        <v>6.2160000000000002</v>
      </c>
      <c r="C2404">
        <v>4.1109999999999998</v>
      </c>
      <c r="D2404">
        <v>2.3690000000000002</v>
      </c>
    </row>
    <row r="2405" spans="1:4" x14ac:dyDescent="0.25">
      <c r="A2405">
        <v>32.768000000000001</v>
      </c>
      <c r="B2405">
        <v>6.4889999999999999</v>
      </c>
      <c r="C2405">
        <v>4.1909999999999998</v>
      </c>
      <c r="D2405">
        <v>2.246</v>
      </c>
    </row>
    <row r="2406" spans="1:4" x14ac:dyDescent="0.25">
      <c r="A2406">
        <v>32.780999999999999</v>
      </c>
      <c r="B2406">
        <v>6.7759999999999998</v>
      </c>
      <c r="C2406">
        <v>4.274</v>
      </c>
      <c r="D2406">
        <v>2.141</v>
      </c>
    </row>
    <row r="2407" spans="1:4" x14ac:dyDescent="0.25">
      <c r="A2407">
        <v>32.792999999999999</v>
      </c>
      <c r="B2407">
        <v>7.0490000000000004</v>
      </c>
      <c r="C2407">
        <v>4.3579999999999997</v>
      </c>
      <c r="D2407">
        <v>2.0449999999999999</v>
      </c>
    </row>
    <row r="2408" spans="1:4" x14ac:dyDescent="0.25">
      <c r="A2408">
        <v>32.808</v>
      </c>
      <c r="B2408">
        <v>7.33</v>
      </c>
      <c r="C2408">
        <v>4.4379999999999997</v>
      </c>
      <c r="D2408">
        <v>1.9610000000000001</v>
      </c>
    </row>
    <row r="2409" spans="1:4" x14ac:dyDescent="0.25">
      <c r="A2409">
        <v>32.82</v>
      </c>
      <c r="B2409">
        <v>7.6210000000000004</v>
      </c>
      <c r="C2409">
        <v>4.5220000000000002</v>
      </c>
      <c r="D2409">
        <v>1.849</v>
      </c>
    </row>
    <row r="2410" spans="1:4" x14ac:dyDescent="0.25">
      <c r="A2410">
        <v>32.834000000000003</v>
      </c>
      <c r="B2410">
        <v>7.915</v>
      </c>
      <c r="C2410">
        <v>4.6029999999999998</v>
      </c>
      <c r="D2410">
        <v>1.744</v>
      </c>
    </row>
    <row r="2411" spans="1:4" x14ac:dyDescent="0.25">
      <c r="A2411">
        <v>32.847999999999999</v>
      </c>
      <c r="B2411">
        <v>8.1999999999999993</v>
      </c>
      <c r="C2411">
        <v>4.6920000000000002</v>
      </c>
      <c r="D2411">
        <v>1.639</v>
      </c>
    </row>
    <row r="2412" spans="1:4" x14ac:dyDescent="0.25">
      <c r="A2412">
        <v>32.86</v>
      </c>
      <c r="B2412">
        <v>8.49</v>
      </c>
      <c r="C2412">
        <v>4.7679999999999998</v>
      </c>
      <c r="D2412">
        <v>1.5289999999999999</v>
      </c>
    </row>
    <row r="2413" spans="1:4" x14ac:dyDescent="0.25">
      <c r="A2413">
        <v>32.874000000000002</v>
      </c>
      <c r="B2413">
        <v>8.7899999999999991</v>
      </c>
      <c r="C2413">
        <v>4.8550000000000004</v>
      </c>
      <c r="D2413">
        <v>1.427</v>
      </c>
    </row>
    <row r="2414" spans="1:4" x14ac:dyDescent="0.25">
      <c r="A2414">
        <v>32.887999999999998</v>
      </c>
      <c r="B2414">
        <v>9.0839999999999996</v>
      </c>
      <c r="C2414">
        <v>4.944</v>
      </c>
      <c r="D2414">
        <v>1.331</v>
      </c>
    </row>
    <row r="2415" spans="1:4" x14ac:dyDescent="0.25">
      <c r="A2415">
        <v>32.9</v>
      </c>
      <c r="B2415">
        <v>9.3650000000000002</v>
      </c>
      <c r="C2415">
        <v>5.0270000000000001</v>
      </c>
      <c r="D2415">
        <v>1.25</v>
      </c>
    </row>
    <row r="2416" spans="1:4" x14ac:dyDescent="0.25">
      <c r="A2416">
        <v>32.914000000000001</v>
      </c>
      <c r="B2416">
        <v>9.6590000000000007</v>
      </c>
      <c r="C2416">
        <v>5.101</v>
      </c>
      <c r="D2416">
        <v>1.2150000000000001</v>
      </c>
    </row>
    <row r="2417" spans="1:4" x14ac:dyDescent="0.25">
      <c r="A2417">
        <v>32.927999999999997</v>
      </c>
      <c r="B2417">
        <v>9.9600000000000009</v>
      </c>
      <c r="C2417">
        <v>5.1820000000000004</v>
      </c>
      <c r="D2417">
        <v>1.1160000000000001</v>
      </c>
    </row>
    <row r="2418" spans="1:4" x14ac:dyDescent="0.25">
      <c r="A2418">
        <v>32.94</v>
      </c>
      <c r="B2418">
        <v>10.249000000000001</v>
      </c>
      <c r="C2418">
        <v>5.2469999999999999</v>
      </c>
      <c r="D2418">
        <v>1.048</v>
      </c>
    </row>
    <row r="2419" spans="1:4" x14ac:dyDescent="0.25">
      <c r="A2419">
        <v>32.954000000000001</v>
      </c>
      <c r="B2419">
        <v>10.525</v>
      </c>
      <c r="C2419">
        <v>5.31</v>
      </c>
      <c r="D2419">
        <v>1.1100000000000001</v>
      </c>
    </row>
    <row r="2420" spans="1:4" x14ac:dyDescent="0.25">
      <c r="A2420">
        <v>32.968000000000004</v>
      </c>
      <c r="B2420">
        <v>10.814</v>
      </c>
      <c r="C2420">
        <v>5.3620000000000001</v>
      </c>
      <c r="D2420">
        <v>1.0609999999999999</v>
      </c>
    </row>
    <row r="2421" spans="1:4" x14ac:dyDescent="0.25">
      <c r="A2421">
        <v>32.979999999999997</v>
      </c>
      <c r="B2421">
        <v>11.108000000000001</v>
      </c>
      <c r="C2421">
        <v>5.4050000000000002</v>
      </c>
      <c r="D2421">
        <v>1.04</v>
      </c>
    </row>
    <row r="2422" spans="1:4" x14ac:dyDescent="0.25">
      <c r="A2422">
        <v>32.994</v>
      </c>
      <c r="B2422">
        <v>11.384</v>
      </c>
      <c r="C2422">
        <v>5.4379999999999997</v>
      </c>
      <c r="D2422">
        <v>1.089</v>
      </c>
    </row>
    <row r="2423" spans="1:4" x14ac:dyDescent="0.25">
      <c r="A2423">
        <v>33.008000000000003</v>
      </c>
      <c r="B2423">
        <v>11.65</v>
      </c>
      <c r="C2423">
        <v>5.46</v>
      </c>
      <c r="D2423">
        <v>1.0349999999999999</v>
      </c>
    </row>
    <row r="2424" spans="1:4" x14ac:dyDescent="0.25">
      <c r="A2424">
        <v>33.020000000000003</v>
      </c>
      <c r="B2424">
        <v>11.926</v>
      </c>
      <c r="C2424">
        <v>5.4850000000000003</v>
      </c>
      <c r="D2424">
        <v>1.038</v>
      </c>
    </row>
    <row r="2425" spans="1:4" x14ac:dyDescent="0.25">
      <c r="A2425">
        <v>33.033000000000001</v>
      </c>
      <c r="B2425">
        <v>12.206</v>
      </c>
      <c r="C2425">
        <v>5.5010000000000003</v>
      </c>
      <c r="D2425">
        <v>1.0720000000000001</v>
      </c>
    </row>
    <row r="2426" spans="1:4" x14ac:dyDescent="0.25">
      <c r="A2426">
        <v>33.046999999999997</v>
      </c>
      <c r="B2426">
        <v>12.456</v>
      </c>
      <c r="C2426">
        <v>5.5149999999999997</v>
      </c>
      <c r="D2426">
        <v>1.0249999999999999</v>
      </c>
    </row>
    <row r="2427" spans="1:4" x14ac:dyDescent="0.25">
      <c r="A2427">
        <v>33.06</v>
      </c>
      <c r="B2427">
        <v>12.711</v>
      </c>
      <c r="C2427">
        <v>5.532</v>
      </c>
      <c r="D2427">
        <v>1.04</v>
      </c>
    </row>
    <row r="2428" spans="1:4" x14ac:dyDescent="0.25">
      <c r="A2428">
        <v>33.073999999999998</v>
      </c>
      <c r="B2428">
        <v>12.973000000000001</v>
      </c>
      <c r="C2428">
        <v>5.54</v>
      </c>
      <c r="D2428">
        <v>1.0609999999999999</v>
      </c>
    </row>
    <row r="2429" spans="1:4" x14ac:dyDescent="0.25">
      <c r="A2429">
        <v>33.088000000000001</v>
      </c>
      <c r="B2429">
        <v>13.221</v>
      </c>
      <c r="C2429">
        <v>5.5490000000000004</v>
      </c>
      <c r="D2429">
        <v>1.024</v>
      </c>
    </row>
    <row r="2430" spans="1:4" x14ac:dyDescent="0.25">
      <c r="A2430">
        <v>33.1</v>
      </c>
      <c r="B2430">
        <v>13.451000000000001</v>
      </c>
      <c r="C2430">
        <v>5.5540000000000003</v>
      </c>
      <c r="D2430">
        <v>1.0449999999999999</v>
      </c>
    </row>
    <row r="2431" spans="1:4" x14ac:dyDescent="0.25">
      <c r="A2431">
        <v>33.113999999999997</v>
      </c>
      <c r="B2431">
        <v>13.683</v>
      </c>
      <c r="C2431">
        <v>5.5609999999999999</v>
      </c>
      <c r="D2431">
        <v>1.0509999999999999</v>
      </c>
    </row>
    <row r="2432" spans="1:4" x14ac:dyDescent="0.25">
      <c r="A2432">
        <v>33.128</v>
      </c>
      <c r="B2432">
        <v>13.904999999999999</v>
      </c>
      <c r="C2432">
        <v>5.5640000000000001</v>
      </c>
      <c r="D2432">
        <v>1.024</v>
      </c>
    </row>
    <row r="2433" spans="1:4" x14ac:dyDescent="0.25">
      <c r="A2433">
        <v>33.14</v>
      </c>
      <c r="B2433">
        <v>14.117000000000001</v>
      </c>
      <c r="C2433">
        <v>5.5670000000000002</v>
      </c>
      <c r="D2433">
        <v>1.0469999999999999</v>
      </c>
    </row>
    <row r="2434" spans="1:4" x14ac:dyDescent="0.25">
      <c r="A2434">
        <v>33.154000000000003</v>
      </c>
      <c r="B2434">
        <v>14.319000000000001</v>
      </c>
      <c r="C2434">
        <v>5.5720000000000001</v>
      </c>
      <c r="D2434">
        <v>1.0429999999999999</v>
      </c>
    </row>
    <row r="2435" spans="1:4" x14ac:dyDescent="0.25">
      <c r="A2435">
        <v>33.167999999999999</v>
      </c>
      <c r="B2435">
        <v>14.505000000000001</v>
      </c>
      <c r="C2435">
        <v>5.577</v>
      </c>
      <c r="D2435">
        <v>1.024</v>
      </c>
    </row>
    <row r="2436" spans="1:4" x14ac:dyDescent="0.25">
      <c r="A2436">
        <v>33.18</v>
      </c>
      <c r="B2436">
        <v>14.686</v>
      </c>
      <c r="C2436">
        <v>5.5789999999999997</v>
      </c>
      <c r="D2436">
        <v>1.05</v>
      </c>
    </row>
    <row r="2437" spans="1:4" x14ac:dyDescent="0.25">
      <c r="A2437">
        <v>33.194000000000003</v>
      </c>
      <c r="B2437">
        <v>14.852</v>
      </c>
      <c r="C2437">
        <v>5.5789999999999997</v>
      </c>
      <c r="D2437">
        <v>1.0369999999999999</v>
      </c>
    </row>
    <row r="2438" spans="1:4" x14ac:dyDescent="0.25">
      <c r="A2438">
        <v>33.207000000000001</v>
      </c>
      <c r="B2438">
        <v>14.996</v>
      </c>
      <c r="C2438">
        <v>5.5830000000000002</v>
      </c>
      <c r="D2438">
        <v>1.0289999999999999</v>
      </c>
    </row>
    <row r="2439" spans="1:4" x14ac:dyDescent="0.25">
      <c r="A2439">
        <v>33.220999999999997</v>
      </c>
      <c r="B2439">
        <v>15.13</v>
      </c>
      <c r="C2439">
        <v>5.5819999999999999</v>
      </c>
      <c r="D2439">
        <v>1.05</v>
      </c>
    </row>
    <row r="2440" spans="1:4" x14ac:dyDescent="0.25">
      <c r="A2440">
        <v>33.232999999999997</v>
      </c>
      <c r="B2440">
        <v>15.250999999999999</v>
      </c>
      <c r="C2440">
        <v>5.5819999999999999</v>
      </c>
      <c r="D2440">
        <v>1.032</v>
      </c>
    </row>
    <row r="2441" spans="1:4" x14ac:dyDescent="0.25">
      <c r="A2441">
        <v>33.247</v>
      </c>
      <c r="B2441">
        <v>15.359</v>
      </c>
      <c r="C2441">
        <v>5.58</v>
      </c>
      <c r="D2441">
        <v>1.034</v>
      </c>
    </row>
    <row r="2442" spans="1:4" x14ac:dyDescent="0.25">
      <c r="A2442">
        <v>33.261000000000003</v>
      </c>
      <c r="B2442">
        <v>15.449</v>
      </c>
      <c r="C2442">
        <v>5.58</v>
      </c>
      <c r="D2442">
        <v>1.0469999999999999</v>
      </c>
    </row>
    <row r="2443" spans="1:4" x14ac:dyDescent="0.25">
      <c r="A2443">
        <v>33.273000000000003</v>
      </c>
      <c r="B2443">
        <v>15.522</v>
      </c>
      <c r="C2443">
        <v>5.577</v>
      </c>
      <c r="D2443">
        <v>1.0289999999999999</v>
      </c>
    </row>
    <row r="2444" spans="1:4" x14ac:dyDescent="0.25">
      <c r="A2444">
        <v>33.286999999999999</v>
      </c>
      <c r="B2444">
        <v>15.582000000000001</v>
      </c>
      <c r="C2444">
        <v>5.577</v>
      </c>
      <c r="D2444">
        <v>1.034</v>
      </c>
    </row>
    <row r="2445" spans="1:4" x14ac:dyDescent="0.25">
      <c r="A2445">
        <v>33.301000000000002</v>
      </c>
      <c r="B2445">
        <v>15.621</v>
      </c>
      <c r="C2445">
        <v>5.5739999999999998</v>
      </c>
      <c r="D2445">
        <v>1.0429999999999999</v>
      </c>
    </row>
    <row r="2446" spans="1:4" x14ac:dyDescent="0.25">
      <c r="A2446">
        <v>33.314</v>
      </c>
      <c r="B2446">
        <v>15.641999999999999</v>
      </c>
      <c r="C2446">
        <v>5.5709999999999997</v>
      </c>
      <c r="D2446">
        <v>1.032</v>
      </c>
    </row>
    <row r="2447" spans="1:4" x14ac:dyDescent="0.25">
      <c r="A2447">
        <v>33.328000000000003</v>
      </c>
      <c r="B2447">
        <v>15.641999999999999</v>
      </c>
      <c r="C2447">
        <v>5.5709999999999997</v>
      </c>
      <c r="D2447">
        <v>1.04</v>
      </c>
    </row>
    <row r="2448" spans="1:4" x14ac:dyDescent="0.25">
      <c r="A2448">
        <v>33.340000000000003</v>
      </c>
      <c r="B2448">
        <v>15.63</v>
      </c>
      <c r="C2448">
        <v>5.569</v>
      </c>
      <c r="D2448">
        <v>1.034</v>
      </c>
    </row>
    <row r="2449" spans="1:4" x14ac:dyDescent="0.25">
      <c r="A2449">
        <v>33.353999999999999</v>
      </c>
      <c r="B2449">
        <v>15.605</v>
      </c>
      <c r="C2449">
        <v>5.569</v>
      </c>
      <c r="D2449">
        <v>1.032</v>
      </c>
    </row>
    <row r="2450" spans="1:4" x14ac:dyDescent="0.25">
      <c r="A2450">
        <v>33.368000000000002</v>
      </c>
      <c r="B2450">
        <v>15.557</v>
      </c>
      <c r="C2450">
        <v>5.5709999999999997</v>
      </c>
      <c r="D2450">
        <v>1.042</v>
      </c>
    </row>
    <row r="2451" spans="1:4" x14ac:dyDescent="0.25">
      <c r="A2451">
        <v>33.380000000000003</v>
      </c>
      <c r="B2451">
        <v>15.494999999999999</v>
      </c>
      <c r="C2451">
        <v>5.5670000000000002</v>
      </c>
      <c r="D2451">
        <v>1.0349999999999999</v>
      </c>
    </row>
    <row r="2452" spans="1:4" x14ac:dyDescent="0.25">
      <c r="A2452">
        <v>33.393999999999998</v>
      </c>
      <c r="B2452">
        <v>15.419</v>
      </c>
      <c r="C2452">
        <v>5.5670000000000002</v>
      </c>
      <c r="D2452">
        <v>1.032</v>
      </c>
    </row>
    <row r="2453" spans="1:4" x14ac:dyDescent="0.25">
      <c r="A2453">
        <v>33.408000000000001</v>
      </c>
      <c r="B2453">
        <v>15.339</v>
      </c>
      <c r="C2453">
        <v>5.5659999999999998</v>
      </c>
      <c r="D2453">
        <v>1.04</v>
      </c>
    </row>
    <row r="2454" spans="1:4" x14ac:dyDescent="0.25">
      <c r="A2454">
        <v>33.42</v>
      </c>
      <c r="B2454">
        <v>15.234999999999999</v>
      </c>
      <c r="C2454">
        <v>5.5670000000000002</v>
      </c>
      <c r="D2454">
        <v>1.034</v>
      </c>
    </row>
    <row r="2455" spans="1:4" x14ac:dyDescent="0.25">
      <c r="A2455">
        <v>33.433999999999997</v>
      </c>
      <c r="B2455">
        <v>15.116</v>
      </c>
      <c r="C2455">
        <v>5.569</v>
      </c>
      <c r="D2455">
        <v>1.034</v>
      </c>
    </row>
    <row r="2456" spans="1:4" x14ac:dyDescent="0.25">
      <c r="A2456">
        <v>33.448</v>
      </c>
      <c r="B2456">
        <v>14.999000000000001</v>
      </c>
      <c r="C2456">
        <v>5.5739999999999998</v>
      </c>
      <c r="D2456">
        <v>1.042</v>
      </c>
    </row>
    <row r="2457" spans="1:4" x14ac:dyDescent="0.25">
      <c r="A2457">
        <v>33.46</v>
      </c>
      <c r="B2457">
        <v>14.866</v>
      </c>
      <c r="C2457">
        <v>5.5720000000000001</v>
      </c>
      <c r="D2457">
        <v>1.034</v>
      </c>
    </row>
    <row r="2458" spans="1:4" x14ac:dyDescent="0.25">
      <c r="A2458">
        <v>33.473999999999997</v>
      </c>
      <c r="B2458">
        <v>14.714</v>
      </c>
      <c r="C2458">
        <v>5.569</v>
      </c>
      <c r="D2458">
        <v>1.038</v>
      </c>
    </row>
    <row r="2459" spans="1:4" x14ac:dyDescent="0.25">
      <c r="A2459">
        <v>33.488</v>
      </c>
      <c r="B2459">
        <v>14.561999999999999</v>
      </c>
      <c r="C2459">
        <v>5.5640000000000001</v>
      </c>
      <c r="D2459">
        <v>1.04</v>
      </c>
    </row>
    <row r="2460" spans="1:4" x14ac:dyDescent="0.25">
      <c r="A2460">
        <v>33.5</v>
      </c>
      <c r="B2460">
        <v>14.409000000000001</v>
      </c>
      <c r="C2460">
        <v>5.5540000000000003</v>
      </c>
      <c r="D2460">
        <v>1.032</v>
      </c>
    </row>
    <row r="2461" spans="1:4" x14ac:dyDescent="0.25">
      <c r="A2461">
        <v>33.514000000000003</v>
      </c>
      <c r="B2461">
        <v>14.243</v>
      </c>
      <c r="C2461">
        <v>5.5460000000000003</v>
      </c>
      <c r="D2461">
        <v>1.0369999999999999</v>
      </c>
    </row>
    <row r="2462" spans="1:4" x14ac:dyDescent="0.25">
      <c r="A2462">
        <v>33.527999999999999</v>
      </c>
      <c r="B2462">
        <v>14.069000000000001</v>
      </c>
      <c r="C2462">
        <v>5.54</v>
      </c>
      <c r="D2462">
        <v>1.04</v>
      </c>
    </row>
    <row r="2463" spans="1:4" x14ac:dyDescent="0.25">
      <c r="A2463">
        <v>33.54</v>
      </c>
      <c r="B2463">
        <v>13.885</v>
      </c>
      <c r="C2463">
        <v>5.53</v>
      </c>
      <c r="D2463">
        <v>1.034</v>
      </c>
    </row>
    <row r="2464" spans="1:4" x14ac:dyDescent="0.25">
      <c r="A2464">
        <v>33.554000000000002</v>
      </c>
      <c r="B2464">
        <v>13.71</v>
      </c>
      <c r="C2464">
        <v>5.5250000000000004</v>
      </c>
      <c r="D2464">
        <v>1.0349999999999999</v>
      </c>
    </row>
    <row r="2465" spans="1:4" x14ac:dyDescent="0.25">
      <c r="A2465">
        <v>33.567999999999998</v>
      </c>
      <c r="B2465">
        <v>13.523999999999999</v>
      </c>
      <c r="C2465">
        <v>5.5220000000000002</v>
      </c>
      <c r="D2465">
        <v>1.0369999999999999</v>
      </c>
    </row>
    <row r="2466" spans="1:4" x14ac:dyDescent="0.25">
      <c r="A2466">
        <v>33.58</v>
      </c>
      <c r="B2466">
        <v>13.32</v>
      </c>
      <c r="C2466">
        <v>5.5170000000000003</v>
      </c>
      <c r="D2466">
        <v>1.0349999999999999</v>
      </c>
    </row>
    <row r="2467" spans="1:4" x14ac:dyDescent="0.25">
      <c r="A2467">
        <v>33.594000000000001</v>
      </c>
      <c r="B2467">
        <v>13.129</v>
      </c>
      <c r="C2467">
        <v>5.5149999999999997</v>
      </c>
      <c r="D2467">
        <v>1.038</v>
      </c>
    </row>
    <row r="2468" spans="1:4" x14ac:dyDescent="0.25">
      <c r="A2468">
        <v>33.607999999999997</v>
      </c>
      <c r="B2468">
        <v>12.936</v>
      </c>
      <c r="C2468">
        <v>5.5149999999999997</v>
      </c>
      <c r="D2468">
        <v>1.0369999999999999</v>
      </c>
    </row>
    <row r="2469" spans="1:4" x14ac:dyDescent="0.25">
      <c r="A2469">
        <v>33.619999999999997</v>
      </c>
      <c r="B2469">
        <v>12.727</v>
      </c>
      <c r="C2469">
        <v>5.5170000000000003</v>
      </c>
      <c r="D2469">
        <v>1.0349999999999999</v>
      </c>
    </row>
    <row r="2470" spans="1:4" x14ac:dyDescent="0.25">
      <c r="A2470">
        <v>33.634</v>
      </c>
      <c r="B2470">
        <v>12.518000000000001</v>
      </c>
      <c r="C2470">
        <v>5.5140000000000002</v>
      </c>
      <c r="D2470">
        <v>1.038</v>
      </c>
    </row>
    <row r="2471" spans="1:4" x14ac:dyDescent="0.25">
      <c r="A2471">
        <v>33.648000000000003</v>
      </c>
      <c r="B2471">
        <v>12.316000000000001</v>
      </c>
      <c r="C2471">
        <v>5.5110000000000001</v>
      </c>
      <c r="D2471">
        <v>1.038</v>
      </c>
    </row>
    <row r="2472" spans="1:4" x14ac:dyDescent="0.25">
      <c r="A2472">
        <v>33.659999999999997</v>
      </c>
      <c r="B2472">
        <v>12.119</v>
      </c>
      <c r="C2472">
        <v>5.5110000000000001</v>
      </c>
      <c r="D2472">
        <v>1.0349999999999999</v>
      </c>
    </row>
    <row r="2473" spans="1:4" x14ac:dyDescent="0.25">
      <c r="A2473">
        <v>33.673999999999999</v>
      </c>
      <c r="B2473">
        <v>11.903</v>
      </c>
      <c r="C2473">
        <v>5.5039999999999996</v>
      </c>
      <c r="D2473">
        <v>1.038</v>
      </c>
    </row>
    <row r="2474" spans="1:4" x14ac:dyDescent="0.25">
      <c r="A2474">
        <v>33.688000000000002</v>
      </c>
      <c r="B2474">
        <v>11.689</v>
      </c>
      <c r="C2474">
        <v>5.5010000000000003</v>
      </c>
      <c r="D2474">
        <v>1.0349999999999999</v>
      </c>
    </row>
    <row r="2475" spans="1:4" x14ac:dyDescent="0.25">
      <c r="A2475">
        <v>33.700000000000003</v>
      </c>
      <c r="B2475">
        <v>11.492000000000001</v>
      </c>
      <c r="C2475">
        <v>5.5010000000000003</v>
      </c>
      <c r="D2475">
        <v>1.038</v>
      </c>
    </row>
    <row r="2476" spans="1:4" x14ac:dyDescent="0.25">
      <c r="A2476">
        <v>33.713999999999999</v>
      </c>
      <c r="B2476">
        <v>11.285</v>
      </c>
      <c r="C2476">
        <v>5.5010000000000003</v>
      </c>
      <c r="D2476">
        <v>1.038</v>
      </c>
    </row>
    <row r="2477" spans="1:4" x14ac:dyDescent="0.25">
      <c r="A2477">
        <v>33.726999999999997</v>
      </c>
      <c r="B2477">
        <v>11.071</v>
      </c>
      <c r="C2477">
        <v>5.4980000000000002</v>
      </c>
      <c r="D2477">
        <v>1.0349999999999999</v>
      </c>
    </row>
    <row r="2478" spans="1:4" x14ac:dyDescent="0.25">
      <c r="A2478">
        <v>33.741</v>
      </c>
      <c r="B2478">
        <v>10.864000000000001</v>
      </c>
      <c r="C2478">
        <v>5.4960000000000004</v>
      </c>
      <c r="D2478">
        <v>1.038</v>
      </c>
    </row>
    <row r="2479" spans="1:4" x14ac:dyDescent="0.25">
      <c r="A2479">
        <v>33.753999999999998</v>
      </c>
      <c r="B2479">
        <v>10.667</v>
      </c>
      <c r="C2479">
        <v>5.4960000000000004</v>
      </c>
      <c r="D2479">
        <v>1.0369999999999999</v>
      </c>
    </row>
    <row r="2480" spans="1:4" x14ac:dyDescent="0.25">
      <c r="A2480">
        <v>33.768000000000001</v>
      </c>
      <c r="B2480">
        <v>10.458</v>
      </c>
      <c r="C2480">
        <v>5.4980000000000002</v>
      </c>
      <c r="D2480">
        <v>1.034</v>
      </c>
    </row>
    <row r="2481" spans="1:4" x14ac:dyDescent="0.25">
      <c r="A2481">
        <v>33.780999999999999</v>
      </c>
      <c r="B2481">
        <v>10.247</v>
      </c>
      <c r="C2481">
        <v>5.4989999999999997</v>
      </c>
      <c r="D2481">
        <v>1.038</v>
      </c>
    </row>
    <row r="2482" spans="1:4" x14ac:dyDescent="0.25">
      <c r="A2482">
        <v>33.793999999999997</v>
      </c>
      <c r="B2482">
        <v>10.051</v>
      </c>
      <c r="C2482">
        <v>5.5060000000000002</v>
      </c>
      <c r="D2482">
        <v>1.0349999999999999</v>
      </c>
    </row>
    <row r="2483" spans="1:4" x14ac:dyDescent="0.25">
      <c r="A2483">
        <v>33.808</v>
      </c>
      <c r="B2483">
        <v>9.8559999999999999</v>
      </c>
      <c r="C2483">
        <v>5.5039999999999996</v>
      </c>
      <c r="D2483">
        <v>1.0429999999999999</v>
      </c>
    </row>
    <row r="2484" spans="1:4" x14ac:dyDescent="0.25">
      <c r="A2484">
        <v>33.82</v>
      </c>
      <c r="B2484">
        <v>9.6560000000000006</v>
      </c>
      <c r="C2484">
        <v>5.5060000000000002</v>
      </c>
      <c r="D2484">
        <v>1.04</v>
      </c>
    </row>
    <row r="2485" spans="1:4" x14ac:dyDescent="0.25">
      <c r="A2485">
        <v>33.834000000000003</v>
      </c>
      <c r="B2485">
        <v>9.4540000000000006</v>
      </c>
      <c r="C2485">
        <v>5.5069999999999997</v>
      </c>
      <c r="D2485">
        <v>1.04</v>
      </c>
    </row>
    <row r="2486" spans="1:4" x14ac:dyDescent="0.25">
      <c r="A2486">
        <v>33.847999999999999</v>
      </c>
      <c r="B2486">
        <v>9.266</v>
      </c>
      <c r="C2486">
        <v>5.5110000000000001</v>
      </c>
      <c r="D2486">
        <v>1.0369999999999999</v>
      </c>
    </row>
    <row r="2487" spans="1:4" x14ac:dyDescent="0.25">
      <c r="A2487">
        <v>33.86</v>
      </c>
      <c r="B2487">
        <v>9.0730000000000004</v>
      </c>
      <c r="C2487">
        <v>5.5069999999999997</v>
      </c>
      <c r="D2487">
        <v>1.038</v>
      </c>
    </row>
    <row r="2488" spans="1:4" x14ac:dyDescent="0.25">
      <c r="A2488">
        <v>33.874000000000002</v>
      </c>
      <c r="B2488">
        <v>8.8800000000000008</v>
      </c>
      <c r="C2488">
        <v>5.5069999999999997</v>
      </c>
      <c r="D2488">
        <v>1.0349999999999999</v>
      </c>
    </row>
    <row r="2489" spans="1:4" x14ac:dyDescent="0.25">
      <c r="A2489">
        <v>33.887999999999998</v>
      </c>
      <c r="B2489">
        <v>8.6890000000000001</v>
      </c>
      <c r="C2489">
        <v>5.5069999999999997</v>
      </c>
      <c r="D2489">
        <v>1.0349999999999999</v>
      </c>
    </row>
    <row r="2490" spans="1:4" x14ac:dyDescent="0.25">
      <c r="A2490">
        <v>33.9</v>
      </c>
      <c r="B2490">
        <v>8.51</v>
      </c>
      <c r="C2490">
        <v>5.5090000000000003</v>
      </c>
      <c r="D2490">
        <v>1.034</v>
      </c>
    </row>
    <row r="2491" spans="1:4" x14ac:dyDescent="0.25">
      <c r="A2491">
        <v>33.914000000000001</v>
      </c>
      <c r="B2491">
        <v>8.3290000000000006</v>
      </c>
      <c r="C2491">
        <v>5.5060000000000002</v>
      </c>
      <c r="D2491">
        <v>1.0349999999999999</v>
      </c>
    </row>
    <row r="2492" spans="1:4" x14ac:dyDescent="0.25">
      <c r="A2492">
        <v>33.927</v>
      </c>
      <c r="B2492">
        <v>8.1449999999999996</v>
      </c>
      <c r="C2492">
        <v>5.5069999999999997</v>
      </c>
      <c r="D2492">
        <v>1.038</v>
      </c>
    </row>
    <row r="2493" spans="1:4" x14ac:dyDescent="0.25">
      <c r="A2493">
        <v>33.941000000000003</v>
      </c>
      <c r="B2493">
        <v>7.9610000000000003</v>
      </c>
      <c r="C2493">
        <v>5.5060000000000002</v>
      </c>
      <c r="D2493">
        <v>1.0369999999999999</v>
      </c>
    </row>
    <row r="2494" spans="1:4" x14ac:dyDescent="0.25">
      <c r="A2494">
        <v>33.953000000000003</v>
      </c>
      <c r="B2494">
        <v>7.7939999999999996</v>
      </c>
      <c r="C2494">
        <v>5.5060000000000002</v>
      </c>
      <c r="D2494">
        <v>1.038</v>
      </c>
    </row>
    <row r="2495" spans="1:4" x14ac:dyDescent="0.25">
      <c r="A2495">
        <v>33.966999999999999</v>
      </c>
      <c r="B2495">
        <v>7.6139999999999999</v>
      </c>
      <c r="C2495">
        <v>5.5069999999999997</v>
      </c>
      <c r="D2495">
        <v>1.038</v>
      </c>
    </row>
    <row r="2496" spans="1:4" x14ac:dyDescent="0.25">
      <c r="A2496">
        <v>33.979999999999997</v>
      </c>
      <c r="B2496">
        <v>7.4420000000000002</v>
      </c>
      <c r="C2496">
        <v>5.5069999999999997</v>
      </c>
      <c r="D2496">
        <v>1.038</v>
      </c>
    </row>
    <row r="2497" spans="1:4" x14ac:dyDescent="0.25">
      <c r="A2497">
        <v>33.994</v>
      </c>
      <c r="B2497">
        <v>7.2809999999999997</v>
      </c>
      <c r="C2497">
        <v>5.5069999999999997</v>
      </c>
      <c r="D2497">
        <v>1.0369999999999999</v>
      </c>
    </row>
    <row r="2498" spans="1:4" x14ac:dyDescent="0.25">
      <c r="A2498">
        <v>34.008000000000003</v>
      </c>
      <c r="B2498">
        <v>7.1210000000000004</v>
      </c>
      <c r="C2498">
        <v>5.5060000000000002</v>
      </c>
      <c r="D2498">
        <v>1.0369999999999999</v>
      </c>
    </row>
    <row r="2499" spans="1:4" x14ac:dyDescent="0.25">
      <c r="A2499">
        <v>34.020000000000003</v>
      </c>
      <c r="B2499">
        <v>6.9530000000000003</v>
      </c>
      <c r="C2499">
        <v>5.5039999999999996</v>
      </c>
      <c r="D2499">
        <v>1.0369999999999999</v>
      </c>
    </row>
    <row r="2500" spans="1:4" x14ac:dyDescent="0.25">
      <c r="A2500">
        <v>34.033999999999999</v>
      </c>
      <c r="B2500">
        <v>6.7850000000000001</v>
      </c>
      <c r="C2500">
        <v>5.5060000000000002</v>
      </c>
      <c r="D2500">
        <v>1.04</v>
      </c>
    </row>
    <row r="2501" spans="1:4" x14ac:dyDescent="0.25">
      <c r="A2501">
        <v>34.048000000000002</v>
      </c>
      <c r="B2501">
        <v>6.6360000000000001</v>
      </c>
      <c r="C2501">
        <v>5.49</v>
      </c>
      <c r="D2501">
        <v>1.097</v>
      </c>
    </row>
    <row r="2502" spans="1:4" x14ac:dyDescent="0.25">
      <c r="A2502">
        <v>34.06</v>
      </c>
      <c r="B2502">
        <v>6.484</v>
      </c>
      <c r="C2502">
        <v>5.423</v>
      </c>
      <c r="D2502">
        <v>1.242</v>
      </c>
    </row>
    <row r="2503" spans="1:4" x14ac:dyDescent="0.25">
      <c r="A2503">
        <v>34.073999999999998</v>
      </c>
      <c r="B2503">
        <v>6.3239999999999998</v>
      </c>
      <c r="C2503">
        <v>5.31</v>
      </c>
      <c r="D2503">
        <v>1.3859999999999999</v>
      </c>
    </row>
    <row r="2504" spans="1:4" x14ac:dyDescent="0.25">
      <c r="A2504">
        <v>34.088000000000001</v>
      </c>
      <c r="B2504">
        <v>6.1719999999999997</v>
      </c>
      <c r="C2504">
        <v>5.15</v>
      </c>
      <c r="D2504">
        <v>1.5349999999999999</v>
      </c>
    </row>
    <row r="2505" spans="1:4" x14ac:dyDescent="0.25">
      <c r="A2505">
        <v>34.1</v>
      </c>
      <c r="B2505">
        <v>6.032</v>
      </c>
      <c r="C2505">
        <v>4.9589999999999996</v>
      </c>
      <c r="D2505">
        <v>1.7250000000000001</v>
      </c>
    </row>
    <row r="2506" spans="1:4" x14ac:dyDescent="0.25">
      <c r="A2506">
        <v>34.113999999999997</v>
      </c>
      <c r="B2506">
        <v>5.8920000000000003</v>
      </c>
      <c r="C2506">
        <v>4.7610000000000001</v>
      </c>
      <c r="D2506">
        <v>1.93</v>
      </c>
    </row>
    <row r="2507" spans="1:4" x14ac:dyDescent="0.25">
      <c r="A2507">
        <v>34.128</v>
      </c>
      <c r="B2507">
        <v>5.7430000000000003</v>
      </c>
      <c r="C2507">
        <v>4.577</v>
      </c>
      <c r="D2507">
        <v>2.1259999999999999</v>
      </c>
    </row>
    <row r="2508" spans="1:4" x14ac:dyDescent="0.25">
      <c r="A2508">
        <v>34.14</v>
      </c>
      <c r="B2508">
        <v>5.609</v>
      </c>
      <c r="C2508">
        <v>4.4180000000000001</v>
      </c>
      <c r="D2508">
        <v>2.2909999999999999</v>
      </c>
    </row>
    <row r="2509" spans="1:4" x14ac:dyDescent="0.25">
      <c r="A2509">
        <v>34.154000000000003</v>
      </c>
      <c r="B2509">
        <v>5.476</v>
      </c>
      <c r="C2509">
        <v>4.2919999999999998</v>
      </c>
      <c r="D2509">
        <v>2.4300000000000002</v>
      </c>
    </row>
    <row r="2510" spans="1:4" x14ac:dyDescent="0.25">
      <c r="A2510">
        <v>34.167999999999999</v>
      </c>
      <c r="B2510">
        <v>5.3380000000000001</v>
      </c>
      <c r="C2510">
        <v>4.1900000000000004</v>
      </c>
      <c r="D2510">
        <v>2.54</v>
      </c>
    </row>
    <row r="2511" spans="1:4" x14ac:dyDescent="0.25">
      <c r="A2511">
        <v>34.18</v>
      </c>
      <c r="B2511">
        <v>5.21</v>
      </c>
      <c r="C2511">
        <v>4.109</v>
      </c>
      <c r="D2511">
        <v>2.6419999999999999</v>
      </c>
    </row>
    <row r="2512" spans="1:4" x14ac:dyDescent="0.25">
      <c r="A2512">
        <v>34.194000000000003</v>
      </c>
      <c r="B2512">
        <v>5.0810000000000004</v>
      </c>
      <c r="C2512">
        <v>4.0439999999999996</v>
      </c>
      <c r="D2512">
        <v>2.7149999999999999</v>
      </c>
    </row>
    <row r="2513" spans="1:4" x14ac:dyDescent="0.25">
      <c r="A2513">
        <v>34.207999999999998</v>
      </c>
      <c r="B2513">
        <v>4.9589999999999996</v>
      </c>
      <c r="C2513">
        <v>3.996</v>
      </c>
      <c r="D2513">
        <v>2.7719999999999998</v>
      </c>
    </row>
    <row r="2514" spans="1:4" x14ac:dyDescent="0.25">
      <c r="A2514">
        <v>34.22</v>
      </c>
      <c r="B2514">
        <v>4.8380000000000001</v>
      </c>
      <c r="C2514">
        <v>3.9550000000000001</v>
      </c>
      <c r="D2514">
        <v>2.8239999999999998</v>
      </c>
    </row>
    <row r="2515" spans="1:4" x14ac:dyDescent="0.25">
      <c r="A2515">
        <v>34.234000000000002</v>
      </c>
      <c r="B2515">
        <v>4.7140000000000004</v>
      </c>
      <c r="C2515">
        <v>3.9209999999999998</v>
      </c>
      <c r="D2515">
        <v>2.8639999999999999</v>
      </c>
    </row>
    <row r="2516" spans="1:4" x14ac:dyDescent="0.25">
      <c r="A2516">
        <v>34.247999999999998</v>
      </c>
      <c r="B2516">
        <v>4.6029999999999998</v>
      </c>
      <c r="C2516">
        <v>3.89</v>
      </c>
      <c r="D2516">
        <v>2.8929999999999998</v>
      </c>
    </row>
    <row r="2517" spans="1:4" x14ac:dyDescent="0.25">
      <c r="A2517">
        <v>34.26</v>
      </c>
      <c r="B2517">
        <v>4.4909999999999997</v>
      </c>
      <c r="C2517">
        <v>3.863</v>
      </c>
      <c r="D2517">
        <v>2.919</v>
      </c>
    </row>
    <row r="2518" spans="1:4" x14ac:dyDescent="0.25">
      <c r="A2518">
        <v>34.274000000000001</v>
      </c>
      <c r="B2518">
        <v>4.3739999999999997</v>
      </c>
      <c r="C2518">
        <v>3.84</v>
      </c>
      <c r="D2518">
        <v>2.9430000000000001</v>
      </c>
    </row>
    <row r="2519" spans="1:4" x14ac:dyDescent="0.25">
      <c r="A2519">
        <v>34.287999999999997</v>
      </c>
      <c r="B2519">
        <v>4.2629999999999999</v>
      </c>
      <c r="C2519">
        <v>3.8239999999999998</v>
      </c>
      <c r="D2519">
        <v>2.9609999999999999</v>
      </c>
    </row>
    <row r="2520" spans="1:4" x14ac:dyDescent="0.25">
      <c r="A2520">
        <v>34.299999999999997</v>
      </c>
      <c r="B2520">
        <v>4.1529999999999996</v>
      </c>
      <c r="C2520">
        <v>3.81</v>
      </c>
      <c r="D2520">
        <v>2.9809999999999999</v>
      </c>
    </row>
    <row r="2521" spans="1:4" x14ac:dyDescent="0.25">
      <c r="A2521">
        <v>34.314</v>
      </c>
      <c r="B2521">
        <v>4.0469999999999997</v>
      </c>
      <c r="C2521">
        <v>3.7970000000000002</v>
      </c>
      <c r="D2521">
        <v>2.99</v>
      </c>
    </row>
    <row r="2522" spans="1:4" x14ac:dyDescent="0.25">
      <c r="A2522">
        <v>34.328000000000003</v>
      </c>
      <c r="B2522">
        <v>3.94</v>
      </c>
      <c r="C2522">
        <v>3.7839999999999998</v>
      </c>
      <c r="D2522">
        <v>2.9980000000000002</v>
      </c>
    </row>
    <row r="2523" spans="1:4" x14ac:dyDescent="0.25">
      <c r="A2523">
        <v>34.340000000000003</v>
      </c>
      <c r="B2523">
        <v>3.8380000000000001</v>
      </c>
      <c r="C2523">
        <v>3.774</v>
      </c>
      <c r="D2523">
        <v>3.0019999999999998</v>
      </c>
    </row>
    <row r="2524" spans="1:4" x14ac:dyDescent="0.25">
      <c r="A2524">
        <v>34.353999999999999</v>
      </c>
      <c r="B2524">
        <v>3.742</v>
      </c>
      <c r="C2524">
        <v>3.758</v>
      </c>
      <c r="D2524">
        <v>3.01</v>
      </c>
    </row>
    <row r="2525" spans="1:4" x14ac:dyDescent="0.25">
      <c r="A2525">
        <v>34.368000000000002</v>
      </c>
      <c r="B2525">
        <v>3.6520000000000001</v>
      </c>
      <c r="C2525">
        <v>3.75</v>
      </c>
      <c r="D2525">
        <v>3.0129999999999999</v>
      </c>
    </row>
    <row r="2526" spans="1:4" x14ac:dyDescent="0.25">
      <c r="A2526">
        <v>34.380000000000003</v>
      </c>
      <c r="B2526">
        <v>3.5579999999999998</v>
      </c>
      <c r="C2526">
        <v>3.7450000000000001</v>
      </c>
      <c r="D2526">
        <v>3.0139999999999998</v>
      </c>
    </row>
    <row r="2527" spans="1:4" x14ac:dyDescent="0.25">
      <c r="A2527">
        <v>34.393999999999998</v>
      </c>
      <c r="B2527">
        <v>3.4729999999999999</v>
      </c>
      <c r="C2527">
        <v>3.7330000000000001</v>
      </c>
      <c r="D2527">
        <v>3.0139999999999998</v>
      </c>
    </row>
    <row r="2528" spans="1:4" x14ac:dyDescent="0.25">
      <c r="A2528">
        <v>34.408000000000001</v>
      </c>
      <c r="B2528">
        <v>3.4</v>
      </c>
      <c r="C2528">
        <v>3.7290000000000001</v>
      </c>
      <c r="D2528">
        <v>3.0129999999999999</v>
      </c>
    </row>
    <row r="2529" spans="1:4" x14ac:dyDescent="0.25">
      <c r="A2529">
        <v>34.42</v>
      </c>
      <c r="B2529">
        <v>3.3220000000000001</v>
      </c>
      <c r="C2529">
        <v>3.7250000000000001</v>
      </c>
      <c r="D2529">
        <v>3.016</v>
      </c>
    </row>
    <row r="2530" spans="1:4" x14ac:dyDescent="0.25">
      <c r="A2530">
        <v>34.433999999999997</v>
      </c>
      <c r="B2530">
        <v>3.2570000000000001</v>
      </c>
      <c r="C2530">
        <v>3.7240000000000002</v>
      </c>
      <c r="D2530">
        <v>3.0190000000000001</v>
      </c>
    </row>
    <row r="2531" spans="1:4" x14ac:dyDescent="0.25">
      <c r="A2531">
        <v>34.448</v>
      </c>
      <c r="B2531">
        <v>3.2</v>
      </c>
      <c r="C2531">
        <v>3.7189999999999999</v>
      </c>
      <c r="D2531">
        <v>3.0139999999999998</v>
      </c>
    </row>
    <row r="2532" spans="1:4" x14ac:dyDescent="0.25">
      <c r="A2532">
        <v>34.46</v>
      </c>
      <c r="B2532">
        <v>3.1560000000000001</v>
      </c>
      <c r="C2532">
        <v>3.7189999999999999</v>
      </c>
      <c r="D2532">
        <v>3.016</v>
      </c>
    </row>
    <row r="2533" spans="1:4" x14ac:dyDescent="0.25">
      <c r="A2533">
        <v>34.473999999999997</v>
      </c>
      <c r="B2533">
        <v>3.133</v>
      </c>
      <c r="C2533">
        <v>3.714</v>
      </c>
      <c r="D2533">
        <v>3.008</v>
      </c>
    </row>
    <row r="2534" spans="1:4" x14ac:dyDescent="0.25">
      <c r="A2534">
        <v>34.488</v>
      </c>
      <c r="B2534">
        <v>3.113</v>
      </c>
      <c r="C2534">
        <v>3.7160000000000002</v>
      </c>
      <c r="D2534">
        <v>3.0110000000000001</v>
      </c>
    </row>
    <row r="2535" spans="1:4" x14ac:dyDescent="0.25">
      <c r="A2535">
        <v>34.5</v>
      </c>
      <c r="B2535">
        <v>3.1150000000000002</v>
      </c>
      <c r="C2535">
        <v>3.7090000000000001</v>
      </c>
      <c r="D2535">
        <v>3.0110000000000001</v>
      </c>
    </row>
    <row r="2536" spans="1:4" x14ac:dyDescent="0.25">
      <c r="A2536">
        <v>34.514000000000003</v>
      </c>
      <c r="B2536">
        <v>3.1309999999999998</v>
      </c>
      <c r="C2536">
        <v>3.7120000000000002</v>
      </c>
      <c r="D2536">
        <v>3.0129999999999999</v>
      </c>
    </row>
    <row r="2537" spans="1:4" x14ac:dyDescent="0.25">
      <c r="A2537">
        <v>34.527999999999999</v>
      </c>
      <c r="B2537">
        <v>3.1749999999999998</v>
      </c>
      <c r="C2537">
        <v>3.7109999999999999</v>
      </c>
      <c r="D2537">
        <v>3.01</v>
      </c>
    </row>
    <row r="2538" spans="1:4" x14ac:dyDescent="0.25">
      <c r="A2538">
        <v>34.54</v>
      </c>
      <c r="B2538">
        <v>3.2280000000000002</v>
      </c>
      <c r="C2538">
        <v>3.7080000000000002</v>
      </c>
      <c r="D2538">
        <v>3.0110000000000001</v>
      </c>
    </row>
    <row r="2539" spans="1:4" x14ac:dyDescent="0.25">
      <c r="A2539">
        <v>34.554000000000002</v>
      </c>
      <c r="B2539">
        <v>3.2989999999999999</v>
      </c>
      <c r="C2539">
        <v>3.7080000000000002</v>
      </c>
      <c r="D2539">
        <v>3.0129999999999999</v>
      </c>
    </row>
    <row r="2540" spans="1:4" x14ac:dyDescent="0.25">
      <c r="A2540">
        <v>34.567999999999998</v>
      </c>
      <c r="B2540">
        <v>3.4020000000000001</v>
      </c>
      <c r="C2540">
        <v>3.7029999999999998</v>
      </c>
      <c r="D2540">
        <v>3.01</v>
      </c>
    </row>
    <row r="2541" spans="1:4" x14ac:dyDescent="0.25">
      <c r="A2541">
        <v>34.58</v>
      </c>
      <c r="B2541">
        <v>3.5259999999999998</v>
      </c>
      <c r="C2541">
        <v>3.6989999999999998</v>
      </c>
      <c r="D2541">
        <v>3.0030000000000001</v>
      </c>
    </row>
    <row r="2542" spans="1:4" x14ac:dyDescent="0.25">
      <c r="A2542">
        <v>34.594000000000001</v>
      </c>
      <c r="B2542">
        <v>3.6619999999999999</v>
      </c>
      <c r="C2542">
        <v>3.7040000000000002</v>
      </c>
      <c r="D2542">
        <v>2.9950000000000001</v>
      </c>
    </row>
    <row r="2543" spans="1:4" x14ac:dyDescent="0.25">
      <c r="A2543">
        <v>34.607999999999997</v>
      </c>
      <c r="B2543">
        <v>3.8039999999999998</v>
      </c>
      <c r="C2543">
        <v>3.7120000000000002</v>
      </c>
      <c r="D2543">
        <v>2.984</v>
      </c>
    </row>
    <row r="2544" spans="1:4" x14ac:dyDescent="0.25">
      <c r="A2544">
        <v>34.619999999999997</v>
      </c>
      <c r="B2544">
        <v>3.9740000000000002</v>
      </c>
      <c r="C2544">
        <v>3.7189999999999999</v>
      </c>
      <c r="D2544">
        <v>2.9740000000000002</v>
      </c>
    </row>
    <row r="2545" spans="1:4" x14ac:dyDescent="0.25">
      <c r="A2545">
        <v>34.634</v>
      </c>
      <c r="B2545">
        <v>4.16</v>
      </c>
      <c r="C2545">
        <v>3.7290000000000001</v>
      </c>
      <c r="D2545">
        <v>2.9580000000000002</v>
      </c>
    </row>
    <row r="2546" spans="1:4" x14ac:dyDescent="0.25">
      <c r="A2546">
        <v>34.648000000000003</v>
      </c>
      <c r="B2546">
        <v>4.3440000000000003</v>
      </c>
      <c r="C2546">
        <v>3.74</v>
      </c>
      <c r="D2546">
        <v>2.9340000000000002</v>
      </c>
    </row>
    <row r="2547" spans="1:4" x14ac:dyDescent="0.25">
      <c r="A2547">
        <v>34.659999999999997</v>
      </c>
      <c r="B2547">
        <v>4.5439999999999996</v>
      </c>
      <c r="C2547">
        <v>3.758</v>
      </c>
      <c r="D2547">
        <v>2.9060000000000001</v>
      </c>
    </row>
    <row r="2548" spans="1:4" x14ac:dyDescent="0.25">
      <c r="A2548">
        <v>34.673999999999999</v>
      </c>
      <c r="B2548">
        <v>4.766</v>
      </c>
      <c r="C2548">
        <v>3.782</v>
      </c>
      <c r="D2548">
        <v>2.867</v>
      </c>
    </row>
    <row r="2549" spans="1:4" x14ac:dyDescent="0.25">
      <c r="A2549">
        <v>34.688000000000002</v>
      </c>
      <c r="B2549">
        <v>4.9960000000000004</v>
      </c>
      <c r="C2549">
        <v>3.806</v>
      </c>
      <c r="D2549">
        <v>2.8220000000000001</v>
      </c>
    </row>
    <row r="2550" spans="1:4" x14ac:dyDescent="0.25">
      <c r="A2550">
        <v>34.700000000000003</v>
      </c>
      <c r="B2550">
        <v>5.2190000000000003</v>
      </c>
      <c r="C2550">
        <v>3.839</v>
      </c>
      <c r="D2550">
        <v>2.7679999999999998</v>
      </c>
    </row>
    <row r="2551" spans="1:4" x14ac:dyDescent="0.25">
      <c r="A2551">
        <v>34.713999999999999</v>
      </c>
      <c r="B2551">
        <v>5.4649999999999999</v>
      </c>
      <c r="C2551">
        <v>3.8820000000000001</v>
      </c>
      <c r="D2551">
        <v>2.6960000000000002</v>
      </c>
    </row>
    <row r="2552" spans="1:4" x14ac:dyDescent="0.25">
      <c r="A2552">
        <v>34.728000000000002</v>
      </c>
      <c r="B2552">
        <v>5.7240000000000002</v>
      </c>
      <c r="C2552">
        <v>3.9329999999999998</v>
      </c>
      <c r="D2552">
        <v>2.61</v>
      </c>
    </row>
    <row r="2553" spans="1:4" x14ac:dyDescent="0.25">
      <c r="A2553">
        <v>34.74</v>
      </c>
      <c r="B2553">
        <v>5.984</v>
      </c>
      <c r="C2553">
        <v>3.996</v>
      </c>
      <c r="D2553">
        <v>2.5049999999999999</v>
      </c>
    </row>
    <row r="2554" spans="1:4" x14ac:dyDescent="0.25">
      <c r="A2554">
        <v>34.753999999999998</v>
      </c>
      <c r="B2554">
        <v>6.2359999999999998</v>
      </c>
      <c r="C2554">
        <v>4.0679999999999996</v>
      </c>
      <c r="D2554">
        <v>2.39</v>
      </c>
    </row>
    <row r="2555" spans="1:4" x14ac:dyDescent="0.25">
      <c r="A2555">
        <v>34.768000000000001</v>
      </c>
      <c r="B2555">
        <v>6.5140000000000002</v>
      </c>
      <c r="C2555">
        <v>4.1559999999999997</v>
      </c>
      <c r="D2555">
        <v>2.2719999999999998</v>
      </c>
    </row>
    <row r="2556" spans="1:4" x14ac:dyDescent="0.25">
      <c r="A2556">
        <v>34.78</v>
      </c>
      <c r="B2556">
        <v>6.7939999999999996</v>
      </c>
      <c r="C2556">
        <v>4.242</v>
      </c>
      <c r="D2556">
        <v>2.1629999999999998</v>
      </c>
    </row>
    <row r="2557" spans="1:4" x14ac:dyDescent="0.25">
      <c r="A2557">
        <v>34.792999999999999</v>
      </c>
      <c r="B2557">
        <v>7.0720000000000001</v>
      </c>
      <c r="C2557">
        <v>4.319</v>
      </c>
      <c r="D2557">
        <v>2.0760000000000001</v>
      </c>
    </row>
    <row r="2558" spans="1:4" x14ac:dyDescent="0.25">
      <c r="A2558">
        <v>34.807000000000002</v>
      </c>
      <c r="B2558">
        <v>7.3460000000000001</v>
      </c>
      <c r="C2558">
        <v>4.399</v>
      </c>
      <c r="D2558">
        <v>1.9770000000000001</v>
      </c>
    </row>
    <row r="2559" spans="1:4" x14ac:dyDescent="0.25">
      <c r="A2559">
        <v>34.820999999999998</v>
      </c>
      <c r="B2559">
        <v>7.6369999999999996</v>
      </c>
      <c r="C2559">
        <v>4.484</v>
      </c>
      <c r="D2559">
        <v>1.869</v>
      </c>
    </row>
    <row r="2560" spans="1:4" x14ac:dyDescent="0.25">
      <c r="A2560">
        <v>34.834000000000003</v>
      </c>
      <c r="B2560">
        <v>7.9290000000000003</v>
      </c>
      <c r="C2560">
        <v>4.5670000000000002</v>
      </c>
      <c r="D2560">
        <v>1.762</v>
      </c>
    </row>
    <row r="2561" spans="1:4" x14ac:dyDescent="0.25">
      <c r="A2561">
        <v>34.847999999999999</v>
      </c>
      <c r="B2561">
        <v>8.2070000000000007</v>
      </c>
      <c r="C2561">
        <v>4.6509999999999998</v>
      </c>
      <c r="D2561">
        <v>1.6519999999999999</v>
      </c>
    </row>
    <row r="2562" spans="1:4" x14ac:dyDescent="0.25">
      <c r="A2562">
        <v>34.86</v>
      </c>
      <c r="B2562">
        <v>8.4939999999999998</v>
      </c>
      <c r="C2562">
        <v>4.734</v>
      </c>
      <c r="D2562">
        <v>1.54</v>
      </c>
    </row>
    <row r="2563" spans="1:4" x14ac:dyDescent="0.25">
      <c r="A2563">
        <v>34.874000000000002</v>
      </c>
      <c r="B2563">
        <v>8.7929999999999993</v>
      </c>
      <c r="C2563">
        <v>4.8230000000000004</v>
      </c>
      <c r="D2563">
        <v>1.4450000000000001</v>
      </c>
    </row>
    <row r="2564" spans="1:4" x14ac:dyDescent="0.25">
      <c r="A2564">
        <v>34.887</v>
      </c>
      <c r="B2564">
        <v>9.0909999999999993</v>
      </c>
      <c r="C2564">
        <v>4.9130000000000003</v>
      </c>
      <c r="D2564">
        <v>1.3480000000000001</v>
      </c>
    </row>
    <row r="2565" spans="1:4" x14ac:dyDescent="0.25">
      <c r="A2565">
        <v>34.9</v>
      </c>
      <c r="B2565">
        <v>9.3689999999999998</v>
      </c>
      <c r="C2565">
        <v>5.0019999999999998</v>
      </c>
      <c r="D2565">
        <v>1.2649999999999999</v>
      </c>
    </row>
    <row r="2566" spans="1:4" x14ac:dyDescent="0.25">
      <c r="A2566">
        <v>34.914000000000001</v>
      </c>
      <c r="B2566">
        <v>9.6560000000000006</v>
      </c>
      <c r="C2566">
        <v>5.0819999999999999</v>
      </c>
      <c r="D2566">
        <v>1.2210000000000001</v>
      </c>
    </row>
    <row r="2567" spans="1:4" x14ac:dyDescent="0.25">
      <c r="A2567">
        <v>34.927999999999997</v>
      </c>
      <c r="B2567">
        <v>9.9529999999999994</v>
      </c>
      <c r="C2567">
        <v>5.1580000000000004</v>
      </c>
      <c r="D2567">
        <v>1.1359999999999999</v>
      </c>
    </row>
    <row r="2568" spans="1:4" x14ac:dyDescent="0.25">
      <c r="A2568">
        <v>34.94</v>
      </c>
      <c r="B2568">
        <v>10.237</v>
      </c>
      <c r="C2568">
        <v>5.2290000000000001</v>
      </c>
      <c r="D2568">
        <v>1.0469999999999999</v>
      </c>
    </row>
    <row r="2569" spans="1:4" x14ac:dyDescent="0.25">
      <c r="A2569">
        <v>34.954000000000001</v>
      </c>
      <c r="B2569">
        <v>10.515000000000001</v>
      </c>
      <c r="C2569">
        <v>5.2869999999999999</v>
      </c>
      <c r="D2569">
        <v>1.1060000000000001</v>
      </c>
    </row>
    <row r="2570" spans="1:4" x14ac:dyDescent="0.25">
      <c r="A2570">
        <v>34.968000000000004</v>
      </c>
      <c r="B2570">
        <v>10.807</v>
      </c>
      <c r="C2570">
        <v>5.3419999999999996</v>
      </c>
      <c r="D2570">
        <v>1.0740000000000001</v>
      </c>
    </row>
    <row r="2571" spans="1:4" x14ac:dyDescent="0.25">
      <c r="A2571">
        <v>34.979999999999997</v>
      </c>
      <c r="B2571">
        <v>11.092000000000001</v>
      </c>
      <c r="C2571">
        <v>5.383</v>
      </c>
      <c r="D2571">
        <v>1.0349999999999999</v>
      </c>
    </row>
    <row r="2572" spans="1:4" x14ac:dyDescent="0.25">
      <c r="A2572">
        <v>34.994</v>
      </c>
      <c r="B2572">
        <v>11.37</v>
      </c>
      <c r="C2572">
        <v>5.4169999999999998</v>
      </c>
      <c r="D2572">
        <v>1.089</v>
      </c>
    </row>
    <row r="2573" spans="1:4" x14ac:dyDescent="0.25">
      <c r="A2573">
        <v>35.008000000000003</v>
      </c>
      <c r="B2573">
        <v>11.641</v>
      </c>
      <c r="C2573">
        <v>5.4459999999999997</v>
      </c>
      <c r="D2573">
        <v>1.0449999999999999</v>
      </c>
    </row>
    <row r="2574" spans="1:4" x14ac:dyDescent="0.25">
      <c r="A2574">
        <v>35.020000000000003</v>
      </c>
      <c r="B2574">
        <v>11.916</v>
      </c>
      <c r="C2574">
        <v>5.4669999999999996</v>
      </c>
      <c r="D2574">
        <v>1.034</v>
      </c>
    </row>
    <row r="2575" spans="1:4" x14ac:dyDescent="0.25">
      <c r="A2575">
        <v>35.033999999999999</v>
      </c>
      <c r="B2575">
        <v>12.192</v>
      </c>
      <c r="C2575">
        <v>5.4850000000000003</v>
      </c>
      <c r="D2575">
        <v>1.0720000000000001</v>
      </c>
    </row>
    <row r="2576" spans="1:4" x14ac:dyDescent="0.25">
      <c r="A2576">
        <v>35.048000000000002</v>
      </c>
      <c r="B2576">
        <v>12.449</v>
      </c>
      <c r="C2576">
        <v>5.5030000000000001</v>
      </c>
      <c r="D2576">
        <v>1.032</v>
      </c>
    </row>
    <row r="2577" spans="1:4" x14ac:dyDescent="0.25">
      <c r="A2577">
        <v>35.06</v>
      </c>
      <c r="B2577">
        <v>12.702</v>
      </c>
      <c r="C2577">
        <v>5.5110000000000001</v>
      </c>
      <c r="D2577">
        <v>1.0369999999999999</v>
      </c>
    </row>
    <row r="2578" spans="1:4" x14ac:dyDescent="0.25">
      <c r="A2578">
        <v>35.073999999999998</v>
      </c>
      <c r="B2578">
        <v>12.957000000000001</v>
      </c>
      <c r="C2578">
        <v>5.5220000000000002</v>
      </c>
      <c r="D2578">
        <v>1.0629999999999999</v>
      </c>
    </row>
    <row r="2579" spans="1:4" x14ac:dyDescent="0.25">
      <c r="A2579">
        <v>35.088000000000001</v>
      </c>
      <c r="B2579">
        <v>13.212</v>
      </c>
      <c r="C2579">
        <v>5.5279999999999996</v>
      </c>
      <c r="D2579">
        <v>1.0269999999999999</v>
      </c>
    </row>
    <row r="2580" spans="1:4" x14ac:dyDescent="0.25">
      <c r="A2580">
        <v>35.1</v>
      </c>
      <c r="B2580">
        <v>13.436999999999999</v>
      </c>
      <c r="C2580">
        <v>5.5330000000000004</v>
      </c>
      <c r="D2580">
        <v>1.0429999999999999</v>
      </c>
    </row>
    <row r="2581" spans="1:4" x14ac:dyDescent="0.25">
      <c r="A2581">
        <v>35.113999999999997</v>
      </c>
      <c r="B2581">
        <v>13.670999999999999</v>
      </c>
      <c r="C2581">
        <v>5.5279999999999996</v>
      </c>
      <c r="D2581">
        <v>1.0549999999999999</v>
      </c>
    </row>
    <row r="2582" spans="1:4" x14ac:dyDescent="0.25">
      <c r="A2582">
        <v>35.128</v>
      </c>
      <c r="B2582">
        <v>13.891999999999999</v>
      </c>
      <c r="C2582">
        <v>5.5220000000000002</v>
      </c>
      <c r="D2582">
        <v>1.0249999999999999</v>
      </c>
    </row>
    <row r="2583" spans="1:4" x14ac:dyDescent="0.25">
      <c r="A2583">
        <v>35.14</v>
      </c>
      <c r="B2583">
        <v>14.105</v>
      </c>
      <c r="C2583">
        <v>5.52</v>
      </c>
      <c r="D2583">
        <v>1.0469999999999999</v>
      </c>
    </row>
    <row r="2584" spans="1:4" x14ac:dyDescent="0.25">
      <c r="A2584">
        <v>35.154000000000003</v>
      </c>
      <c r="B2584">
        <v>14.303000000000001</v>
      </c>
      <c r="C2584">
        <v>5.5170000000000003</v>
      </c>
      <c r="D2584">
        <v>1.0449999999999999</v>
      </c>
    </row>
    <row r="2585" spans="1:4" x14ac:dyDescent="0.25">
      <c r="A2585">
        <v>35.167999999999999</v>
      </c>
      <c r="B2585">
        <v>14.487</v>
      </c>
      <c r="C2585">
        <v>5.5190000000000001</v>
      </c>
      <c r="D2585">
        <v>1.0249999999999999</v>
      </c>
    </row>
    <row r="2586" spans="1:4" x14ac:dyDescent="0.25">
      <c r="A2586">
        <v>35.18</v>
      </c>
      <c r="B2586">
        <v>14.67</v>
      </c>
      <c r="C2586">
        <v>5.5119999999999996</v>
      </c>
      <c r="D2586">
        <v>1.048</v>
      </c>
    </row>
    <row r="2587" spans="1:4" x14ac:dyDescent="0.25">
      <c r="A2587">
        <v>35.194000000000003</v>
      </c>
      <c r="B2587">
        <v>14.836</v>
      </c>
      <c r="C2587">
        <v>5.5090000000000003</v>
      </c>
      <c r="D2587">
        <v>1.04</v>
      </c>
    </row>
    <row r="2588" spans="1:4" x14ac:dyDescent="0.25">
      <c r="A2588">
        <v>35.207000000000001</v>
      </c>
      <c r="B2588">
        <v>14.987</v>
      </c>
      <c r="C2588">
        <v>5.5069999999999997</v>
      </c>
      <c r="D2588">
        <v>1.0289999999999999</v>
      </c>
    </row>
    <row r="2589" spans="1:4" x14ac:dyDescent="0.25">
      <c r="A2589">
        <v>35.220999999999997</v>
      </c>
      <c r="B2589">
        <v>15.122999999999999</v>
      </c>
      <c r="C2589">
        <v>5.5060000000000002</v>
      </c>
      <c r="D2589">
        <v>1.05</v>
      </c>
    </row>
    <row r="2590" spans="1:4" x14ac:dyDescent="0.25">
      <c r="A2590">
        <v>35.232999999999997</v>
      </c>
      <c r="B2590">
        <v>15.249000000000001</v>
      </c>
      <c r="C2590">
        <v>5.5039999999999996</v>
      </c>
      <c r="D2590">
        <v>1.034</v>
      </c>
    </row>
    <row r="2591" spans="1:4" x14ac:dyDescent="0.25">
      <c r="A2591">
        <v>35.247</v>
      </c>
      <c r="B2591">
        <v>15.364000000000001</v>
      </c>
      <c r="C2591">
        <v>5.5010000000000003</v>
      </c>
      <c r="D2591">
        <v>1.034</v>
      </c>
    </row>
    <row r="2592" spans="1:4" x14ac:dyDescent="0.25">
      <c r="A2592">
        <v>35.26</v>
      </c>
      <c r="B2592">
        <v>15.446999999999999</v>
      </c>
      <c r="C2592">
        <v>5.5030000000000001</v>
      </c>
      <c r="D2592">
        <v>1.048</v>
      </c>
    </row>
    <row r="2593" spans="1:4" x14ac:dyDescent="0.25">
      <c r="A2593">
        <v>35.274000000000001</v>
      </c>
      <c r="B2593">
        <v>15.522</v>
      </c>
      <c r="C2593">
        <v>5.5010000000000003</v>
      </c>
      <c r="D2593">
        <v>1.032</v>
      </c>
    </row>
    <row r="2594" spans="1:4" x14ac:dyDescent="0.25">
      <c r="A2594">
        <v>35.286999999999999</v>
      </c>
      <c r="B2594">
        <v>15.587</v>
      </c>
      <c r="C2594">
        <v>5.4989999999999997</v>
      </c>
      <c r="D2594">
        <v>1.0369999999999999</v>
      </c>
    </row>
    <row r="2595" spans="1:4" x14ac:dyDescent="0.25">
      <c r="A2595">
        <v>35.299999999999997</v>
      </c>
      <c r="B2595">
        <v>15.63</v>
      </c>
      <c r="C2595">
        <v>5.4980000000000002</v>
      </c>
      <c r="D2595">
        <v>1.0469999999999999</v>
      </c>
    </row>
    <row r="2596" spans="1:4" x14ac:dyDescent="0.25">
      <c r="A2596">
        <v>35.314</v>
      </c>
      <c r="B2596">
        <v>15.657999999999999</v>
      </c>
      <c r="C2596">
        <v>5.4989999999999997</v>
      </c>
      <c r="D2596">
        <v>1.032</v>
      </c>
    </row>
    <row r="2597" spans="1:4" x14ac:dyDescent="0.25">
      <c r="A2597">
        <v>35.326999999999998</v>
      </c>
      <c r="B2597">
        <v>15.66</v>
      </c>
      <c r="C2597">
        <v>5.4989999999999997</v>
      </c>
      <c r="D2597">
        <v>1.0369999999999999</v>
      </c>
    </row>
    <row r="2598" spans="1:4" x14ac:dyDescent="0.25">
      <c r="A2598">
        <v>35.341000000000001</v>
      </c>
      <c r="B2598">
        <v>15.648999999999999</v>
      </c>
      <c r="C2598">
        <v>5.4989999999999997</v>
      </c>
      <c r="D2598">
        <v>1.038</v>
      </c>
    </row>
    <row r="2599" spans="1:4" x14ac:dyDescent="0.25">
      <c r="A2599">
        <v>35.353999999999999</v>
      </c>
      <c r="B2599">
        <v>15.625999999999999</v>
      </c>
      <c r="C2599">
        <v>5.5030000000000001</v>
      </c>
      <c r="D2599">
        <v>1.03</v>
      </c>
    </row>
    <row r="2600" spans="1:4" x14ac:dyDescent="0.25">
      <c r="A2600">
        <v>35.366999999999997</v>
      </c>
      <c r="B2600">
        <v>15.582000000000001</v>
      </c>
      <c r="C2600">
        <v>5.5039999999999996</v>
      </c>
      <c r="D2600">
        <v>1.038</v>
      </c>
    </row>
    <row r="2601" spans="1:4" x14ac:dyDescent="0.25">
      <c r="A2601">
        <v>35.380000000000003</v>
      </c>
      <c r="B2601">
        <v>15.518000000000001</v>
      </c>
      <c r="C2601">
        <v>5.5039999999999996</v>
      </c>
      <c r="D2601">
        <v>1.038</v>
      </c>
    </row>
    <row r="2602" spans="1:4" x14ac:dyDescent="0.25">
      <c r="A2602">
        <v>35.393999999999998</v>
      </c>
      <c r="B2602">
        <v>15.449</v>
      </c>
      <c r="C2602">
        <v>5.5030000000000001</v>
      </c>
      <c r="D2602">
        <v>1.032</v>
      </c>
    </row>
    <row r="2603" spans="1:4" x14ac:dyDescent="0.25">
      <c r="A2603">
        <v>35.408000000000001</v>
      </c>
      <c r="B2603">
        <v>15.366</v>
      </c>
      <c r="C2603">
        <v>5.5039999999999996</v>
      </c>
      <c r="D2603">
        <v>1.0429999999999999</v>
      </c>
    </row>
    <row r="2604" spans="1:4" x14ac:dyDescent="0.25">
      <c r="A2604">
        <v>35.42</v>
      </c>
      <c r="B2604">
        <v>15.260999999999999</v>
      </c>
      <c r="C2604">
        <v>5.5069999999999997</v>
      </c>
      <c r="D2604">
        <v>1.0349999999999999</v>
      </c>
    </row>
    <row r="2605" spans="1:4" x14ac:dyDescent="0.25">
      <c r="A2605">
        <v>35.433999999999997</v>
      </c>
      <c r="B2605">
        <v>15.148</v>
      </c>
      <c r="C2605">
        <v>5.5069999999999997</v>
      </c>
      <c r="D2605">
        <v>1.034</v>
      </c>
    </row>
    <row r="2606" spans="1:4" x14ac:dyDescent="0.25">
      <c r="A2606">
        <v>35.448</v>
      </c>
      <c r="B2606">
        <v>15.023999999999999</v>
      </c>
      <c r="C2606">
        <v>5.5140000000000002</v>
      </c>
      <c r="D2606">
        <v>1.042</v>
      </c>
    </row>
    <row r="2607" spans="1:4" x14ac:dyDescent="0.25">
      <c r="A2607">
        <v>35.46</v>
      </c>
      <c r="B2607">
        <v>14.891</v>
      </c>
      <c r="C2607">
        <v>5.5140000000000002</v>
      </c>
      <c r="D2607">
        <v>1.034</v>
      </c>
    </row>
    <row r="2608" spans="1:4" x14ac:dyDescent="0.25">
      <c r="A2608">
        <v>35.473999999999997</v>
      </c>
      <c r="B2608">
        <v>14.747999999999999</v>
      </c>
      <c r="C2608">
        <v>5.5110000000000001</v>
      </c>
      <c r="D2608">
        <v>1.038</v>
      </c>
    </row>
    <row r="2609" spans="1:4" x14ac:dyDescent="0.25">
      <c r="A2609">
        <v>35.488</v>
      </c>
      <c r="B2609">
        <v>14.592000000000001</v>
      </c>
      <c r="C2609">
        <v>5.5119999999999996</v>
      </c>
      <c r="D2609">
        <v>1.038</v>
      </c>
    </row>
    <row r="2610" spans="1:4" x14ac:dyDescent="0.25">
      <c r="A2610">
        <v>35.5</v>
      </c>
      <c r="B2610">
        <v>14.443</v>
      </c>
      <c r="C2610">
        <v>5.5069999999999997</v>
      </c>
      <c r="D2610">
        <v>1.034</v>
      </c>
    </row>
    <row r="2611" spans="1:4" x14ac:dyDescent="0.25">
      <c r="A2611">
        <v>35.514000000000003</v>
      </c>
      <c r="B2611">
        <v>14.282</v>
      </c>
      <c r="C2611">
        <v>5.5090000000000003</v>
      </c>
      <c r="D2611">
        <v>1.038</v>
      </c>
    </row>
    <row r="2612" spans="1:4" x14ac:dyDescent="0.25">
      <c r="A2612">
        <v>35.527999999999999</v>
      </c>
      <c r="B2612">
        <v>14.103</v>
      </c>
      <c r="C2612">
        <v>5.5090000000000003</v>
      </c>
      <c r="D2612">
        <v>1.038</v>
      </c>
    </row>
    <row r="2613" spans="1:4" x14ac:dyDescent="0.25">
      <c r="A2613">
        <v>35.54</v>
      </c>
      <c r="B2613">
        <v>13.926</v>
      </c>
      <c r="C2613">
        <v>5.5069999999999997</v>
      </c>
      <c r="D2613">
        <v>1.0369999999999999</v>
      </c>
    </row>
    <row r="2614" spans="1:4" x14ac:dyDescent="0.25">
      <c r="A2614">
        <v>35.554000000000002</v>
      </c>
      <c r="B2614">
        <v>13.754</v>
      </c>
      <c r="C2614">
        <v>5.5060000000000002</v>
      </c>
      <c r="D2614">
        <v>1.04</v>
      </c>
    </row>
    <row r="2615" spans="1:4" x14ac:dyDescent="0.25">
      <c r="A2615">
        <v>35.567999999999998</v>
      </c>
      <c r="B2615">
        <v>13.558999999999999</v>
      </c>
      <c r="C2615">
        <v>5.5060000000000002</v>
      </c>
      <c r="D2615">
        <v>1.0369999999999999</v>
      </c>
    </row>
    <row r="2616" spans="1:4" x14ac:dyDescent="0.25">
      <c r="A2616">
        <v>35.58</v>
      </c>
      <c r="B2616">
        <v>13.361000000000001</v>
      </c>
      <c r="C2616">
        <v>5.5069999999999997</v>
      </c>
      <c r="D2616">
        <v>1.0349999999999999</v>
      </c>
    </row>
    <row r="2617" spans="1:4" x14ac:dyDescent="0.25">
      <c r="A2617">
        <v>35.594000000000001</v>
      </c>
      <c r="B2617">
        <v>13.166</v>
      </c>
      <c r="C2617">
        <v>5.5110000000000001</v>
      </c>
      <c r="D2617">
        <v>1.04</v>
      </c>
    </row>
    <row r="2618" spans="1:4" x14ac:dyDescent="0.25">
      <c r="A2618">
        <v>35.607999999999997</v>
      </c>
      <c r="B2618">
        <v>12.971</v>
      </c>
      <c r="C2618">
        <v>5.5069999999999997</v>
      </c>
      <c r="D2618">
        <v>1.0349999999999999</v>
      </c>
    </row>
    <row r="2619" spans="1:4" x14ac:dyDescent="0.25">
      <c r="A2619">
        <v>35.619999999999997</v>
      </c>
      <c r="B2619">
        <v>12.766</v>
      </c>
      <c r="C2619">
        <v>5.5110000000000001</v>
      </c>
      <c r="D2619">
        <v>1.0349999999999999</v>
      </c>
    </row>
    <row r="2620" spans="1:4" x14ac:dyDescent="0.25">
      <c r="A2620">
        <v>35.634</v>
      </c>
      <c r="B2620">
        <v>12.553000000000001</v>
      </c>
      <c r="C2620">
        <v>5.5069999999999997</v>
      </c>
      <c r="D2620">
        <v>1.042</v>
      </c>
    </row>
    <row r="2621" spans="1:4" x14ac:dyDescent="0.25">
      <c r="A2621">
        <v>35.648000000000003</v>
      </c>
      <c r="B2621">
        <v>12.36</v>
      </c>
      <c r="C2621">
        <v>5.5110000000000001</v>
      </c>
      <c r="D2621">
        <v>1.0369999999999999</v>
      </c>
    </row>
    <row r="2622" spans="1:4" x14ac:dyDescent="0.25">
      <c r="A2622">
        <v>35.659999999999997</v>
      </c>
      <c r="B2622">
        <v>12.153</v>
      </c>
      <c r="C2622">
        <v>5.5090000000000003</v>
      </c>
      <c r="D2622">
        <v>1.0369999999999999</v>
      </c>
    </row>
    <row r="2623" spans="1:4" x14ac:dyDescent="0.25">
      <c r="A2623">
        <v>35.673999999999999</v>
      </c>
      <c r="B2623">
        <v>11.942</v>
      </c>
      <c r="C2623">
        <v>5.5140000000000002</v>
      </c>
      <c r="D2623">
        <v>1.038</v>
      </c>
    </row>
    <row r="2624" spans="1:4" x14ac:dyDescent="0.25">
      <c r="A2624">
        <v>35.686999999999998</v>
      </c>
      <c r="B2624">
        <v>11.728</v>
      </c>
      <c r="C2624">
        <v>5.5110000000000001</v>
      </c>
      <c r="D2624">
        <v>1.0349999999999999</v>
      </c>
    </row>
    <row r="2625" spans="1:4" x14ac:dyDescent="0.25">
      <c r="A2625">
        <v>35.701000000000001</v>
      </c>
      <c r="B2625">
        <v>11.531000000000001</v>
      </c>
      <c r="C2625">
        <v>5.5119999999999996</v>
      </c>
      <c r="D2625">
        <v>1.038</v>
      </c>
    </row>
    <row r="2626" spans="1:4" x14ac:dyDescent="0.25">
      <c r="A2626">
        <v>35.713000000000001</v>
      </c>
      <c r="B2626">
        <v>11.321999999999999</v>
      </c>
      <c r="C2626">
        <v>5.5069999999999997</v>
      </c>
      <c r="D2626">
        <v>1.0369999999999999</v>
      </c>
    </row>
    <row r="2627" spans="1:4" x14ac:dyDescent="0.25">
      <c r="A2627">
        <v>35.726999999999997</v>
      </c>
      <c r="B2627">
        <v>11.113</v>
      </c>
      <c r="C2627">
        <v>5.5140000000000002</v>
      </c>
      <c r="D2627">
        <v>1.0349999999999999</v>
      </c>
    </row>
    <row r="2628" spans="1:4" x14ac:dyDescent="0.25">
      <c r="A2628">
        <v>35.741</v>
      </c>
      <c r="B2628">
        <v>10.906000000000001</v>
      </c>
      <c r="C2628">
        <v>5.5110000000000001</v>
      </c>
      <c r="D2628">
        <v>1.038</v>
      </c>
    </row>
    <row r="2629" spans="1:4" x14ac:dyDescent="0.25">
      <c r="A2629">
        <v>35.753999999999998</v>
      </c>
      <c r="B2629">
        <v>10.706</v>
      </c>
      <c r="C2629">
        <v>5.5110000000000001</v>
      </c>
      <c r="D2629">
        <v>1.038</v>
      </c>
    </row>
    <row r="2630" spans="1:4" x14ac:dyDescent="0.25">
      <c r="A2630">
        <v>35.768000000000001</v>
      </c>
      <c r="B2630">
        <v>10.497</v>
      </c>
      <c r="C2630">
        <v>5.5060000000000002</v>
      </c>
      <c r="D2630">
        <v>1.0349999999999999</v>
      </c>
    </row>
    <row r="2631" spans="1:4" x14ac:dyDescent="0.25">
      <c r="A2631">
        <v>35.78</v>
      </c>
      <c r="B2631">
        <v>10.286</v>
      </c>
      <c r="C2631">
        <v>5.5090000000000003</v>
      </c>
      <c r="D2631">
        <v>1.04</v>
      </c>
    </row>
    <row r="2632" spans="1:4" x14ac:dyDescent="0.25">
      <c r="A2632">
        <v>35.793999999999997</v>
      </c>
      <c r="B2632">
        <v>10.086</v>
      </c>
      <c r="C2632">
        <v>5.5110000000000001</v>
      </c>
      <c r="D2632">
        <v>1.032</v>
      </c>
    </row>
    <row r="2633" spans="1:4" x14ac:dyDescent="0.25">
      <c r="A2633">
        <v>35.808</v>
      </c>
      <c r="B2633">
        <v>9.8879999999999999</v>
      </c>
      <c r="C2633">
        <v>5.5069999999999997</v>
      </c>
      <c r="D2633">
        <v>1.0369999999999999</v>
      </c>
    </row>
    <row r="2634" spans="1:4" x14ac:dyDescent="0.25">
      <c r="A2634">
        <v>35.82</v>
      </c>
      <c r="B2634">
        <v>9.6880000000000006</v>
      </c>
      <c r="C2634">
        <v>5.5110000000000001</v>
      </c>
      <c r="D2634">
        <v>1.0369999999999999</v>
      </c>
    </row>
    <row r="2635" spans="1:4" x14ac:dyDescent="0.25">
      <c r="A2635">
        <v>35.832999999999998</v>
      </c>
      <c r="B2635">
        <v>9.4890000000000008</v>
      </c>
      <c r="C2635">
        <v>5.5110000000000001</v>
      </c>
      <c r="D2635">
        <v>1.0369999999999999</v>
      </c>
    </row>
    <row r="2636" spans="1:4" x14ac:dyDescent="0.25">
      <c r="A2636">
        <v>35.847000000000001</v>
      </c>
      <c r="B2636">
        <v>9.2929999999999993</v>
      </c>
      <c r="C2636">
        <v>5.5119999999999996</v>
      </c>
      <c r="D2636">
        <v>1.0369999999999999</v>
      </c>
    </row>
    <row r="2637" spans="1:4" x14ac:dyDescent="0.25">
      <c r="A2637">
        <v>35.860999999999997</v>
      </c>
      <c r="B2637">
        <v>9.1069999999999993</v>
      </c>
      <c r="C2637">
        <v>5.5140000000000002</v>
      </c>
      <c r="D2637">
        <v>1.0349999999999999</v>
      </c>
    </row>
    <row r="2638" spans="1:4" x14ac:dyDescent="0.25">
      <c r="A2638">
        <v>35.872999999999998</v>
      </c>
      <c r="B2638">
        <v>8.91</v>
      </c>
      <c r="C2638">
        <v>5.5190000000000001</v>
      </c>
      <c r="D2638">
        <v>1.0369999999999999</v>
      </c>
    </row>
    <row r="2639" spans="1:4" x14ac:dyDescent="0.25">
      <c r="A2639">
        <v>35.887999999999998</v>
      </c>
      <c r="B2639">
        <v>8.7189999999999994</v>
      </c>
      <c r="C2639">
        <v>5.5190000000000001</v>
      </c>
      <c r="D2639">
        <v>1.038</v>
      </c>
    </row>
    <row r="2640" spans="1:4" x14ac:dyDescent="0.25">
      <c r="A2640">
        <v>35.901000000000003</v>
      </c>
      <c r="B2640">
        <v>8.5419999999999998</v>
      </c>
      <c r="C2640">
        <v>5.5149999999999997</v>
      </c>
      <c r="D2640">
        <v>1.038</v>
      </c>
    </row>
    <row r="2641" spans="1:4" x14ac:dyDescent="0.25">
      <c r="A2641">
        <v>35.912999999999997</v>
      </c>
      <c r="B2641">
        <v>8.3610000000000007</v>
      </c>
      <c r="C2641">
        <v>5.5149999999999997</v>
      </c>
      <c r="D2641">
        <v>1.0369999999999999</v>
      </c>
    </row>
    <row r="2642" spans="1:4" x14ac:dyDescent="0.25">
      <c r="A2642">
        <v>35.927</v>
      </c>
      <c r="B2642">
        <v>8.173</v>
      </c>
      <c r="C2642">
        <v>5.5090000000000003</v>
      </c>
      <c r="D2642">
        <v>1.0369999999999999</v>
      </c>
    </row>
    <row r="2643" spans="1:4" x14ac:dyDescent="0.25">
      <c r="A2643">
        <v>35.941000000000003</v>
      </c>
      <c r="B2643">
        <v>7.9930000000000003</v>
      </c>
      <c r="C2643">
        <v>5.5060000000000002</v>
      </c>
      <c r="D2643">
        <v>1.038</v>
      </c>
    </row>
    <row r="2644" spans="1:4" x14ac:dyDescent="0.25">
      <c r="A2644">
        <v>35.953000000000003</v>
      </c>
      <c r="B2644">
        <v>7.8209999999999997</v>
      </c>
      <c r="C2644">
        <v>5.5030000000000001</v>
      </c>
      <c r="D2644">
        <v>1.038</v>
      </c>
    </row>
    <row r="2645" spans="1:4" x14ac:dyDescent="0.25">
      <c r="A2645">
        <v>35.966999999999999</v>
      </c>
      <c r="B2645">
        <v>7.6440000000000001</v>
      </c>
      <c r="C2645">
        <v>5.5060000000000002</v>
      </c>
      <c r="D2645">
        <v>1.038</v>
      </c>
    </row>
    <row r="2646" spans="1:4" x14ac:dyDescent="0.25">
      <c r="A2646">
        <v>35.979999999999997</v>
      </c>
      <c r="B2646">
        <v>7.4720000000000004</v>
      </c>
      <c r="C2646">
        <v>5.5090000000000003</v>
      </c>
      <c r="D2646">
        <v>1.0369999999999999</v>
      </c>
    </row>
    <row r="2647" spans="1:4" x14ac:dyDescent="0.25">
      <c r="A2647">
        <v>35.993000000000002</v>
      </c>
      <c r="B2647">
        <v>7.3040000000000003</v>
      </c>
      <c r="C2647">
        <v>5.5110000000000001</v>
      </c>
      <c r="D2647">
        <v>1.034</v>
      </c>
    </row>
    <row r="2648" spans="1:4" x14ac:dyDescent="0.25">
      <c r="A2648">
        <v>36.006999999999998</v>
      </c>
      <c r="B2648">
        <v>7.141</v>
      </c>
      <c r="C2648">
        <v>5.5140000000000002</v>
      </c>
      <c r="D2648">
        <v>1.0349999999999999</v>
      </c>
    </row>
    <row r="2649" spans="1:4" x14ac:dyDescent="0.25">
      <c r="A2649">
        <v>36.020000000000003</v>
      </c>
      <c r="B2649">
        <v>6.9779999999999998</v>
      </c>
      <c r="C2649">
        <v>5.5110000000000001</v>
      </c>
      <c r="D2649">
        <v>1.032</v>
      </c>
    </row>
    <row r="2650" spans="1:4" x14ac:dyDescent="0.25">
      <c r="A2650">
        <v>36.033999999999999</v>
      </c>
      <c r="B2650">
        <v>6.8109999999999999</v>
      </c>
      <c r="C2650">
        <v>5.5069999999999997</v>
      </c>
      <c r="D2650">
        <v>1.038</v>
      </c>
    </row>
    <row r="2651" spans="1:4" x14ac:dyDescent="0.25">
      <c r="A2651">
        <v>36.046999999999997</v>
      </c>
      <c r="B2651">
        <v>6.657</v>
      </c>
      <c r="C2651">
        <v>5.4850000000000003</v>
      </c>
      <c r="D2651">
        <v>1.1000000000000001</v>
      </c>
    </row>
    <row r="2652" spans="1:4" x14ac:dyDescent="0.25">
      <c r="A2652">
        <v>36.061</v>
      </c>
      <c r="B2652">
        <v>6.51</v>
      </c>
      <c r="C2652">
        <v>5.42</v>
      </c>
      <c r="D2652">
        <v>1.2490000000000001</v>
      </c>
    </row>
    <row r="2653" spans="1:4" x14ac:dyDescent="0.25">
      <c r="A2653">
        <v>36.073</v>
      </c>
      <c r="B2653">
        <v>6.3529999999999998</v>
      </c>
      <c r="C2653">
        <v>5.3029999999999999</v>
      </c>
      <c r="D2653">
        <v>1.391</v>
      </c>
    </row>
    <row r="2654" spans="1:4" x14ac:dyDescent="0.25">
      <c r="A2654">
        <v>36.087000000000003</v>
      </c>
      <c r="B2654">
        <v>6.2</v>
      </c>
      <c r="C2654">
        <v>5.1420000000000003</v>
      </c>
      <c r="D2654">
        <v>1.5389999999999999</v>
      </c>
    </row>
    <row r="2655" spans="1:4" x14ac:dyDescent="0.25">
      <c r="A2655">
        <v>36.100999999999999</v>
      </c>
      <c r="B2655">
        <v>6.0590000000000002</v>
      </c>
      <c r="C2655">
        <v>4.9470000000000001</v>
      </c>
      <c r="D2655">
        <v>1.726</v>
      </c>
    </row>
    <row r="2656" spans="1:4" x14ac:dyDescent="0.25">
      <c r="A2656">
        <v>36.113</v>
      </c>
      <c r="B2656">
        <v>5.9189999999999996</v>
      </c>
      <c r="C2656">
        <v>4.7480000000000002</v>
      </c>
      <c r="D2656">
        <v>1.925</v>
      </c>
    </row>
    <row r="2657" spans="1:4" x14ac:dyDescent="0.25">
      <c r="A2657">
        <v>36.128</v>
      </c>
      <c r="B2657">
        <v>5.7720000000000002</v>
      </c>
      <c r="C2657">
        <v>4.5609999999999999</v>
      </c>
      <c r="D2657">
        <v>2.1179999999999999</v>
      </c>
    </row>
    <row r="2658" spans="1:4" x14ac:dyDescent="0.25">
      <c r="A2658">
        <v>36.14</v>
      </c>
      <c r="B2658">
        <v>5.6349999999999998</v>
      </c>
      <c r="C2658">
        <v>4.4020000000000001</v>
      </c>
      <c r="D2658">
        <v>2.2829999999999999</v>
      </c>
    </row>
    <row r="2659" spans="1:4" x14ac:dyDescent="0.25">
      <c r="A2659">
        <v>36.154000000000003</v>
      </c>
      <c r="B2659">
        <v>5.4989999999999997</v>
      </c>
      <c r="C2659">
        <v>4.274</v>
      </c>
      <c r="D2659">
        <v>2.4169999999999998</v>
      </c>
    </row>
    <row r="2660" spans="1:4" x14ac:dyDescent="0.25">
      <c r="A2660">
        <v>36.167999999999999</v>
      </c>
      <c r="B2660">
        <v>5.3730000000000002</v>
      </c>
      <c r="C2660">
        <v>4.1740000000000004</v>
      </c>
      <c r="D2660">
        <v>2.5310000000000001</v>
      </c>
    </row>
    <row r="2661" spans="1:4" x14ac:dyDescent="0.25">
      <c r="A2661">
        <v>36.18</v>
      </c>
      <c r="B2661">
        <v>5.2370000000000001</v>
      </c>
      <c r="C2661">
        <v>4.0910000000000002</v>
      </c>
      <c r="D2661">
        <v>2.6259999999999999</v>
      </c>
    </row>
    <row r="2662" spans="1:4" x14ac:dyDescent="0.25">
      <c r="A2662">
        <v>36.194000000000003</v>
      </c>
      <c r="B2662">
        <v>5.1059999999999999</v>
      </c>
      <c r="C2662">
        <v>4.0259999999999998</v>
      </c>
      <c r="D2662">
        <v>2.7040000000000002</v>
      </c>
    </row>
    <row r="2663" spans="1:4" x14ac:dyDescent="0.25">
      <c r="A2663">
        <v>36.207999999999998</v>
      </c>
      <c r="B2663">
        <v>4.9850000000000003</v>
      </c>
      <c r="C2663">
        <v>3.976</v>
      </c>
      <c r="D2663">
        <v>2.7650000000000001</v>
      </c>
    </row>
    <row r="2664" spans="1:4" x14ac:dyDescent="0.25">
      <c r="A2664">
        <v>36.22</v>
      </c>
      <c r="B2664">
        <v>4.8559999999999999</v>
      </c>
      <c r="C2664">
        <v>3.9359999999999999</v>
      </c>
      <c r="D2664">
        <v>2.8109999999999999</v>
      </c>
    </row>
    <row r="2665" spans="1:4" x14ac:dyDescent="0.25">
      <c r="A2665">
        <v>36.234000000000002</v>
      </c>
      <c r="B2665">
        <v>4.7370000000000001</v>
      </c>
      <c r="C2665">
        <v>3.9020000000000001</v>
      </c>
      <c r="D2665">
        <v>2.8530000000000002</v>
      </c>
    </row>
    <row r="2666" spans="1:4" x14ac:dyDescent="0.25">
      <c r="A2666">
        <v>36.247</v>
      </c>
      <c r="B2666">
        <v>4.6189999999999998</v>
      </c>
      <c r="C2666">
        <v>3.871</v>
      </c>
      <c r="D2666">
        <v>2.88</v>
      </c>
    </row>
    <row r="2667" spans="1:4" x14ac:dyDescent="0.25">
      <c r="A2667">
        <v>36.261000000000003</v>
      </c>
      <c r="B2667">
        <v>4.5069999999999997</v>
      </c>
      <c r="C2667">
        <v>3.84</v>
      </c>
      <c r="D2667">
        <v>2.9039999999999999</v>
      </c>
    </row>
    <row r="2668" spans="1:4" x14ac:dyDescent="0.25">
      <c r="A2668">
        <v>36.273000000000003</v>
      </c>
      <c r="B2668">
        <v>4.3899999999999997</v>
      </c>
      <c r="C2668">
        <v>3.8180000000000001</v>
      </c>
      <c r="D2668">
        <v>2.9209999999999998</v>
      </c>
    </row>
    <row r="2669" spans="1:4" x14ac:dyDescent="0.25">
      <c r="A2669">
        <v>36.286999999999999</v>
      </c>
      <c r="B2669">
        <v>4.2789999999999999</v>
      </c>
      <c r="C2669">
        <v>3.8010000000000002</v>
      </c>
      <c r="D2669">
        <v>2.9369999999999998</v>
      </c>
    </row>
    <row r="2670" spans="1:4" x14ac:dyDescent="0.25">
      <c r="A2670">
        <v>36.301000000000002</v>
      </c>
      <c r="B2670">
        <v>4.1719999999999997</v>
      </c>
      <c r="C2670">
        <v>3.7839999999999998</v>
      </c>
      <c r="D2670">
        <v>2.95</v>
      </c>
    </row>
    <row r="2671" spans="1:4" x14ac:dyDescent="0.25">
      <c r="A2671">
        <v>36.313000000000002</v>
      </c>
      <c r="B2671">
        <v>4.0640000000000001</v>
      </c>
      <c r="C2671">
        <v>3.7709999999999999</v>
      </c>
      <c r="D2671">
        <v>2.9609999999999999</v>
      </c>
    </row>
    <row r="2672" spans="1:4" x14ac:dyDescent="0.25">
      <c r="A2672">
        <v>36.326999999999998</v>
      </c>
      <c r="B2672">
        <v>3.9620000000000002</v>
      </c>
      <c r="C2672">
        <v>3.7669999999999999</v>
      </c>
      <c r="D2672">
        <v>2.9710000000000001</v>
      </c>
    </row>
    <row r="2673" spans="1:4" x14ac:dyDescent="0.25">
      <c r="A2673">
        <v>36.341000000000001</v>
      </c>
      <c r="B2673">
        <v>3.8610000000000002</v>
      </c>
      <c r="C2673">
        <v>3.754</v>
      </c>
      <c r="D2673">
        <v>2.9769999999999999</v>
      </c>
    </row>
    <row r="2674" spans="1:4" x14ac:dyDescent="0.25">
      <c r="A2674">
        <v>36.353000000000002</v>
      </c>
      <c r="B2674">
        <v>3.7669999999999999</v>
      </c>
      <c r="C2674">
        <v>3.7480000000000002</v>
      </c>
      <c r="D2674">
        <v>2.9849999999999999</v>
      </c>
    </row>
    <row r="2675" spans="1:4" x14ac:dyDescent="0.25">
      <c r="A2675">
        <v>36.366999999999997</v>
      </c>
      <c r="B2675">
        <v>3.673</v>
      </c>
      <c r="C2675">
        <v>3.742</v>
      </c>
      <c r="D2675">
        <v>2.992</v>
      </c>
    </row>
    <row r="2676" spans="1:4" x14ac:dyDescent="0.25">
      <c r="A2676">
        <v>36.381</v>
      </c>
      <c r="B2676">
        <v>3.5840000000000001</v>
      </c>
      <c r="C2676">
        <v>3.7330000000000001</v>
      </c>
      <c r="D2676">
        <v>2.992</v>
      </c>
    </row>
    <row r="2677" spans="1:4" x14ac:dyDescent="0.25">
      <c r="A2677">
        <v>36.393000000000001</v>
      </c>
      <c r="B2677">
        <v>3.492</v>
      </c>
      <c r="C2677">
        <v>3.7240000000000002</v>
      </c>
      <c r="D2677">
        <v>2.9929999999999999</v>
      </c>
    </row>
    <row r="2678" spans="1:4" x14ac:dyDescent="0.25">
      <c r="A2678">
        <v>36.406999999999996</v>
      </c>
      <c r="B2678">
        <v>3.4180000000000001</v>
      </c>
      <c r="C2678">
        <v>3.7240000000000002</v>
      </c>
      <c r="D2678">
        <v>2.9950000000000001</v>
      </c>
    </row>
    <row r="2679" spans="1:4" x14ac:dyDescent="0.25">
      <c r="A2679">
        <v>36.420999999999999</v>
      </c>
      <c r="B2679">
        <v>3.34</v>
      </c>
      <c r="C2679">
        <v>3.72</v>
      </c>
      <c r="D2679">
        <v>2.9950000000000001</v>
      </c>
    </row>
    <row r="2680" spans="1:4" x14ac:dyDescent="0.25">
      <c r="A2680">
        <v>36.433</v>
      </c>
      <c r="B2680">
        <v>3.2759999999999998</v>
      </c>
      <c r="C2680">
        <v>3.7189999999999999</v>
      </c>
      <c r="D2680">
        <v>2.9969999999999999</v>
      </c>
    </row>
    <row r="2681" spans="1:4" x14ac:dyDescent="0.25">
      <c r="A2681">
        <v>36.447000000000003</v>
      </c>
      <c r="B2681">
        <v>3.218</v>
      </c>
      <c r="C2681">
        <v>3.7160000000000002</v>
      </c>
      <c r="D2681">
        <v>3.0019999999999998</v>
      </c>
    </row>
    <row r="2682" spans="1:4" x14ac:dyDescent="0.25">
      <c r="A2682">
        <v>36.460999999999999</v>
      </c>
      <c r="B2682">
        <v>3.1680000000000001</v>
      </c>
      <c r="C2682">
        <v>3.7120000000000002</v>
      </c>
      <c r="D2682">
        <v>2.9969999999999999</v>
      </c>
    </row>
    <row r="2683" spans="1:4" x14ac:dyDescent="0.25">
      <c r="A2683">
        <v>36.472999999999999</v>
      </c>
      <c r="B2683">
        <v>3.149</v>
      </c>
      <c r="C2683">
        <v>3.7080000000000002</v>
      </c>
      <c r="D2683">
        <v>2.9870000000000001</v>
      </c>
    </row>
    <row r="2684" spans="1:4" x14ac:dyDescent="0.25">
      <c r="A2684">
        <v>36.487000000000002</v>
      </c>
      <c r="B2684">
        <v>3.1309999999999998</v>
      </c>
      <c r="C2684">
        <v>3.7029999999999998</v>
      </c>
      <c r="D2684">
        <v>2.9849999999999999</v>
      </c>
    </row>
    <row r="2685" spans="1:4" x14ac:dyDescent="0.25">
      <c r="A2685">
        <v>36.5</v>
      </c>
      <c r="B2685">
        <v>3.1259999999999999</v>
      </c>
      <c r="C2685">
        <v>3.698</v>
      </c>
      <c r="D2685">
        <v>2.9849999999999999</v>
      </c>
    </row>
    <row r="2686" spans="1:4" x14ac:dyDescent="0.25">
      <c r="A2686">
        <v>36.514000000000003</v>
      </c>
      <c r="B2686">
        <v>3.1429999999999998</v>
      </c>
      <c r="C2686">
        <v>3.6960000000000002</v>
      </c>
      <c r="D2686">
        <v>2.9849999999999999</v>
      </c>
    </row>
    <row r="2687" spans="1:4" x14ac:dyDescent="0.25">
      <c r="A2687">
        <v>36.527999999999999</v>
      </c>
      <c r="B2687">
        <v>3.1840000000000002</v>
      </c>
      <c r="C2687">
        <v>3.6930000000000001</v>
      </c>
      <c r="D2687">
        <v>2.9849999999999999</v>
      </c>
    </row>
    <row r="2688" spans="1:4" x14ac:dyDescent="0.25">
      <c r="A2688">
        <v>36.54</v>
      </c>
      <c r="B2688">
        <v>3.246</v>
      </c>
      <c r="C2688">
        <v>3.6949999999999998</v>
      </c>
      <c r="D2688">
        <v>2.9870000000000001</v>
      </c>
    </row>
    <row r="2689" spans="1:4" x14ac:dyDescent="0.25">
      <c r="A2689">
        <v>36.554000000000002</v>
      </c>
      <c r="B2689">
        <v>3.31</v>
      </c>
      <c r="C2689">
        <v>3.6960000000000002</v>
      </c>
      <c r="D2689">
        <v>2.9820000000000002</v>
      </c>
    </row>
    <row r="2690" spans="1:4" x14ac:dyDescent="0.25">
      <c r="A2690">
        <v>36.567999999999998</v>
      </c>
      <c r="B2690">
        <v>3.4159999999999999</v>
      </c>
      <c r="C2690">
        <v>3.6909999999999998</v>
      </c>
      <c r="D2690">
        <v>2.9870000000000001</v>
      </c>
    </row>
    <row r="2691" spans="1:4" x14ac:dyDescent="0.25">
      <c r="A2691">
        <v>36.581000000000003</v>
      </c>
      <c r="B2691">
        <v>3.5419999999999998</v>
      </c>
      <c r="C2691">
        <v>3.6909999999999998</v>
      </c>
      <c r="D2691">
        <v>2.9870000000000001</v>
      </c>
    </row>
    <row r="2692" spans="1:4" x14ac:dyDescent="0.25">
      <c r="A2692">
        <v>36.593000000000004</v>
      </c>
      <c r="B2692">
        <v>3.6749999999999998</v>
      </c>
      <c r="C2692">
        <v>3.6909999999999998</v>
      </c>
      <c r="D2692">
        <v>2.9809999999999999</v>
      </c>
    </row>
    <row r="2693" spans="1:4" x14ac:dyDescent="0.25">
      <c r="A2693">
        <v>36.606999999999999</v>
      </c>
      <c r="B2693">
        <v>3.82</v>
      </c>
      <c r="C2693">
        <v>3.6989999999999998</v>
      </c>
      <c r="D2693">
        <v>2.9630000000000001</v>
      </c>
    </row>
    <row r="2694" spans="1:4" x14ac:dyDescent="0.25">
      <c r="A2694">
        <v>36.621000000000002</v>
      </c>
      <c r="B2694">
        <v>3.9969999999999999</v>
      </c>
      <c r="C2694">
        <v>3.7109999999999999</v>
      </c>
      <c r="D2694">
        <v>2.9449999999999998</v>
      </c>
    </row>
    <row r="2695" spans="1:4" x14ac:dyDescent="0.25">
      <c r="A2695">
        <v>36.633000000000003</v>
      </c>
      <c r="B2695">
        <v>4.1879999999999997</v>
      </c>
      <c r="C2695">
        <v>3.7269999999999999</v>
      </c>
      <c r="D2695">
        <v>2.9239999999999999</v>
      </c>
    </row>
    <row r="2696" spans="1:4" x14ac:dyDescent="0.25">
      <c r="A2696">
        <v>36.646999999999998</v>
      </c>
      <c r="B2696">
        <v>4.3710000000000004</v>
      </c>
      <c r="C2696">
        <v>3.7370000000000001</v>
      </c>
      <c r="D2696">
        <v>2.9009999999999998</v>
      </c>
    </row>
    <row r="2697" spans="1:4" x14ac:dyDescent="0.25">
      <c r="A2697">
        <v>36.661000000000001</v>
      </c>
      <c r="B2697">
        <v>4.5759999999999996</v>
      </c>
      <c r="C2697">
        <v>3.7509999999999999</v>
      </c>
      <c r="D2697">
        <v>2.8690000000000002</v>
      </c>
    </row>
    <row r="2698" spans="1:4" x14ac:dyDescent="0.25">
      <c r="A2698">
        <v>36.673000000000002</v>
      </c>
      <c r="B2698">
        <v>4.8029999999999999</v>
      </c>
      <c r="C2698">
        <v>3.7709999999999999</v>
      </c>
      <c r="D2698">
        <v>2.8380000000000001</v>
      </c>
    </row>
    <row r="2699" spans="1:4" x14ac:dyDescent="0.25">
      <c r="A2699">
        <v>36.686999999999998</v>
      </c>
      <c r="B2699">
        <v>5.0309999999999997</v>
      </c>
      <c r="C2699">
        <v>3.8</v>
      </c>
      <c r="D2699">
        <v>2.7909999999999999</v>
      </c>
    </row>
    <row r="2700" spans="1:4" x14ac:dyDescent="0.25">
      <c r="A2700">
        <v>36.701000000000001</v>
      </c>
      <c r="B2700">
        <v>5.2560000000000002</v>
      </c>
      <c r="C2700">
        <v>3.835</v>
      </c>
      <c r="D2700">
        <v>2.738</v>
      </c>
    </row>
    <row r="2701" spans="1:4" x14ac:dyDescent="0.25">
      <c r="A2701">
        <v>36.713000000000001</v>
      </c>
      <c r="B2701">
        <v>5.4969999999999999</v>
      </c>
      <c r="C2701">
        <v>3.8809999999999998</v>
      </c>
      <c r="D2701">
        <v>2.6669999999999998</v>
      </c>
    </row>
    <row r="2702" spans="1:4" x14ac:dyDescent="0.25">
      <c r="A2702">
        <v>36.726999999999997</v>
      </c>
      <c r="B2702">
        <v>5.7610000000000001</v>
      </c>
      <c r="C2702">
        <v>3.9359999999999999</v>
      </c>
      <c r="D2702">
        <v>2.5739999999999998</v>
      </c>
    </row>
    <row r="2703" spans="1:4" x14ac:dyDescent="0.25">
      <c r="A2703">
        <v>36.741</v>
      </c>
      <c r="B2703">
        <v>6.0179999999999998</v>
      </c>
      <c r="C2703">
        <v>4.0049999999999999</v>
      </c>
      <c r="D2703">
        <v>2.472</v>
      </c>
    </row>
    <row r="2704" spans="1:4" x14ac:dyDescent="0.25">
      <c r="A2704">
        <v>36.753999999999998</v>
      </c>
      <c r="B2704">
        <v>6.2709999999999999</v>
      </c>
      <c r="C2704">
        <v>4.0830000000000002</v>
      </c>
      <c r="D2704">
        <v>2.3540000000000001</v>
      </c>
    </row>
    <row r="2705" spans="1:4" x14ac:dyDescent="0.25">
      <c r="A2705">
        <v>36.768000000000001</v>
      </c>
      <c r="B2705">
        <v>6.5419999999999998</v>
      </c>
      <c r="C2705">
        <v>4.17</v>
      </c>
      <c r="D2705">
        <v>2.2330000000000001</v>
      </c>
    </row>
    <row r="2706" spans="1:4" x14ac:dyDescent="0.25">
      <c r="A2706">
        <v>36.78</v>
      </c>
      <c r="B2706">
        <v>6.8220000000000001</v>
      </c>
      <c r="C2706">
        <v>4.2560000000000002</v>
      </c>
      <c r="D2706">
        <v>2.1280000000000001</v>
      </c>
    </row>
    <row r="2707" spans="1:4" x14ac:dyDescent="0.25">
      <c r="A2707">
        <v>36.793999999999997</v>
      </c>
      <c r="B2707">
        <v>7.1050000000000004</v>
      </c>
      <c r="C2707">
        <v>4.3369999999999997</v>
      </c>
      <c r="D2707">
        <v>2.0369999999999999</v>
      </c>
    </row>
    <row r="2708" spans="1:4" x14ac:dyDescent="0.25">
      <c r="A2708">
        <v>36.808</v>
      </c>
      <c r="B2708">
        <v>7.3780000000000001</v>
      </c>
      <c r="C2708">
        <v>4.4180000000000001</v>
      </c>
      <c r="D2708">
        <v>1.9430000000000001</v>
      </c>
    </row>
    <row r="2709" spans="1:4" x14ac:dyDescent="0.25">
      <c r="A2709">
        <v>36.82</v>
      </c>
      <c r="B2709">
        <v>7.6760000000000002</v>
      </c>
      <c r="C2709">
        <v>4.4989999999999997</v>
      </c>
      <c r="D2709">
        <v>1.8380000000000001</v>
      </c>
    </row>
    <row r="2710" spans="1:4" x14ac:dyDescent="0.25">
      <c r="A2710">
        <v>36.834000000000003</v>
      </c>
      <c r="B2710">
        <v>7.97</v>
      </c>
      <c r="C2710">
        <v>4.5830000000000002</v>
      </c>
      <c r="D2710">
        <v>1.7290000000000001</v>
      </c>
    </row>
    <row r="2711" spans="1:4" x14ac:dyDescent="0.25">
      <c r="A2711">
        <v>36.847000000000001</v>
      </c>
      <c r="B2711">
        <v>8.2579999999999991</v>
      </c>
      <c r="C2711">
        <v>4.6639999999999997</v>
      </c>
      <c r="D2711">
        <v>1.6240000000000001</v>
      </c>
    </row>
    <row r="2712" spans="1:4" x14ac:dyDescent="0.25">
      <c r="A2712">
        <v>36.860999999999997</v>
      </c>
      <c r="B2712">
        <v>8.5419999999999998</v>
      </c>
      <c r="C2712">
        <v>4.7530000000000001</v>
      </c>
      <c r="D2712">
        <v>1.5189999999999999</v>
      </c>
    </row>
    <row r="2713" spans="1:4" x14ac:dyDescent="0.25">
      <c r="A2713">
        <v>36.874000000000002</v>
      </c>
      <c r="B2713">
        <v>8.8390000000000004</v>
      </c>
      <c r="C2713">
        <v>4.8410000000000002</v>
      </c>
      <c r="D2713">
        <v>1.425</v>
      </c>
    </row>
    <row r="2714" spans="1:4" x14ac:dyDescent="0.25">
      <c r="A2714">
        <v>36.887</v>
      </c>
      <c r="B2714">
        <v>9.1419999999999995</v>
      </c>
      <c r="C2714">
        <v>4.93</v>
      </c>
      <c r="D2714">
        <v>1.3280000000000001</v>
      </c>
    </row>
    <row r="2715" spans="1:4" x14ac:dyDescent="0.25">
      <c r="A2715">
        <v>36.901000000000003</v>
      </c>
      <c r="B2715">
        <v>9.4220000000000006</v>
      </c>
      <c r="C2715">
        <v>5.0170000000000003</v>
      </c>
      <c r="D2715">
        <v>1.246</v>
      </c>
    </row>
    <row r="2716" spans="1:4" x14ac:dyDescent="0.25">
      <c r="A2716">
        <v>36.912999999999997</v>
      </c>
      <c r="B2716">
        <v>9.7159999999999993</v>
      </c>
      <c r="C2716">
        <v>5.0880000000000001</v>
      </c>
      <c r="D2716">
        <v>1.21</v>
      </c>
    </row>
    <row r="2717" spans="1:4" x14ac:dyDescent="0.25">
      <c r="A2717">
        <v>36.927</v>
      </c>
      <c r="B2717">
        <v>10.012</v>
      </c>
      <c r="C2717">
        <v>5.1719999999999997</v>
      </c>
      <c r="D2717">
        <v>1.119</v>
      </c>
    </row>
    <row r="2718" spans="1:4" x14ac:dyDescent="0.25">
      <c r="A2718">
        <v>36.941000000000003</v>
      </c>
      <c r="B2718">
        <v>10.297000000000001</v>
      </c>
      <c r="C2718">
        <v>5.2370000000000001</v>
      </c>
      <c r="D2718">
        <v>1.0349999999999999</v>
      </c>
    </row>
    <row r="2719" spans="1:4" x14ac:dyDescent="0.25">
      <c r="A2719">
        <v>36.954000000000001</v>
      </c>
      <c r="B2719">
        <v>10.577</v>
      </c>
      <c r="C2719">
        <v>5.3019999999999996</v>
      </c>
      <c r="D2719">
        <v>1.103</v>
      </c>
    </row>
    <row r="2720" spans="1:4" x14ac:dyDescent="0.25">
      <c r="A2720">
        <v>36.966999999999999</v>
      </c>
      <c r="B2720">
        <v>10.864000000000001</v>
      </c>
      <c r="C2720">
        <v>5.3550000000000004</v>
      </c>
      <c r="D2720">
        <v>1.0660000000000001</v>
      </c>
    </row>
    <row r="2721" spans="1:4" x14ac:dyDescent="0.25">
      <c r="A2721">
        <v>36.981000000000002</v>
      </c>
      <c r="B2721">
        <v>11.161</v>
      </c>
      <c r="C2721">
        <v>5.4009999999999998</v>
      </c>
      <c r="D2721">
        <v>1.03</v>
      </c>
    </row>
    <row r="2722" spans="1:4" x14ac:dyDescent="0.25">
      <c r="A2722">
        <v>36.993000000000002</v>
      </c>
      <c r="B2722">
        <v>11.441000000000001</v>
      </c>
      <c r="C2722">
        <v>5.4349999999999996</v>
      </c>
      <c r="D2722">
        <v>1.089</v>
      </c>
    </row>
    <row r="2723" spans="1:4" x14ac:dyDescent="0.25">
      <c r="A2723">
        <v>37.006999999999998</v>
      </c>
      <c r="B2723">
        <v>11.714</v>
      </c>
      <c r="C2723">
        <v>5.46</v>
      </c>
      <c r="D2723">
        <v>1.042</v>
      </c>
    </row>
    <row r="2724" spans="1:4" x14ac:dyDescent="0.25">
      <c r="A2724">
        <v>37.021000000000001</v>
      </c>
      <c r="B2724">
        <v>11.99</v>
      </c>
      <c r="C2724">
        <v>5.4859999999999998</v>
      </c>
      <c r="D2724">
        <v>1.03</v>
      </c>
    </row>
    <row r="2725" spans="1:4" x14ac:dyDescent="0.25">
      <c r="A2725">
        <v>37.033999999999999</v>
      </c>
      <c r="B2725">
        <v>12.266</v>
      </c>
      <c r="C2725">
        <v>5.5060000000000002</v>
      </c>
      <c r="D2725">
        <v>1.0740000000000001</v>
      </c>
    </row>
    <row r="2726" spans="1:4" x14ac:dyDescent="0.25">
      <c r="A2726">
        <v>37.048000000000002</v>
      </c>
      <c r="B2726">
        <v>12.525</v>
      </c>
      <c r="C2726">
        <v>5.52</v>
      </c>
      <c r="D2726">
        <v>1.03</v>
      </c>
    </row>
    <row r="2727" spans="1:4" x14ac:dyDescent="0.25">
      <c r="A2727">
        <v>37.06</v>
      </c>
      <c r="B2727">
        <v>12.769</v>
      </c>
      <c r="C2727">
        <v>5.532</v>
      </c>
      <c r="D2727">
        <v>1.0369999999999999</v>
      </c>
    </row>
    <row r="2728" spans="1:4" x14ac:dyDescent="0.25">
      <c r="A2728">
        <v>37.073999999999998</v>
      </c>
      <c r="B2728">
        <v>13.035</v>
      </c>
      <c r="C2728">
        <v>5.5410000000000004</v>
      </c>
      <c r="D2728">
        <v>1.0629999999999999</v>
      </c>
    </row>
    <row r="2729" spans="1:4" x14ac:dyDescent="0.25">
      <c r="A2729">
        <v>37.088000000000001</v>
      </c>
      <c r="B2729">
        <v>13.281000000000001</v>
      </c>
      <c r="C2729">
        <v>5.5490000000000004</v>
      </c>
      <c r="D2729">
        <v>1.024</v>
      </c>
    </row>
    <row r="2730" spans="1:4" x14ac:dyDescent="0.25">
      <c r="A2730">
        <v>37.1</v>
      </c>
      <c r="B2730">
        <v>13.51</v>
      </c>
      <c r="C2730">
        <v>5.5529999999999999</v>
      </c>
      <c r="D2730">
        <v>1.042</v>
      </c>
    </row>
    <row r="2731" spans="1:4" x14ac:dyDescent="0.25">
      <c r="A2731">
        <v>37.113999999999997</v>
      </c>
      <c r="B2731">
        <v>13.747</v>
      </c>
      <c r="C2731">
        <v>5.5590000000000002</v>
      </c>
      <c r="D2731">
        <v>1.056</v>
      </c>
    </row>
    <row r="2732" spans="1:4" x14ac:dyDescent="0.25">
      <c r="A2732">
        <v>37.128</v>
      </c>
      <c r="B2732">
        <v>13.968</v>
      </c>
      <c r="C2732">
        <v>5.5620000000000003</v>
      </c>
      <c r="D2732">
        <v>1.0209999999999999</v>
      </c>
    </row>
    <row r="2733" spans="1:4" x14ac:dyDescent="0.25">
      <c r="A2733">
        <v>37.14</v>
      </c>
      <c r="B2733">
        <v>14.183</v>
      </c>
      <c r="C2733">
        <v>5.5709999999999997</v>
      </c>
      <c r="D2733">
        <v>1.0429999999999999</v>
      </c>
    </row>
    <row r="2734" spans="1:4" x14ac:dyDescent="0.25">
      <c r="A2734">
        <v>37.154000000000003</v>
      </c>
      <c r="B2734">
        <v>14.381</v>
      </c>
      <c r="C2734">
        <v>5.5739999999999998</v>
      </c>
      <c r="D2734">
        <v>1.05</v>
      </c>
    </row>
    <row r="2735" spans="1:4" x14ac:dyDescent="0.25">
      <c r="A2735">
        <v>37.167999999999999</v>
      </c>
      <c r="B2735">
        <v>14.567</v>
      </c>
      <c r="C2735">
        <v>5.577</v>
      </c>
      <c r="D2735">
        <v>1.024</v>
      </c>
    </row>
    <row r="2736" spans="1:4" x14ac:dyDescent="0.25">
      <c r="A2736">
        <v>37.18</v>
      </c>
      <c r="B2736">
        <v>14.750999999999999</v>
      </c>
      <c r="C2736">
        <v>5.5750000000000002</v>
      </c>
      <c r="D2736">
        <v>1.0469999999999999</v>
      </c>
    </row>
    <row r="2737" spans="1:4" x14ac:dyDescent="0.25">
      <c r="A2737">
        <v>37.194000000000003</v>
      </c>
      <c r="B2737">
        <v>14.914</v>
      </c>
      <c r="C2737">
        <v>5.5819999999999999</v>
      </c>
      <c r="D2737">
        <v>1.0429999999999999</v>
      </c>
    </row>
    <row r="2738" spans="1:4" x14ac:dyDescent="0.25">
      <c r="A2738">
        <v>37.207999999999998</v>
      </c>
      <c r="B2738">
        <v>15.065</v>
      </c>
      <c r="C2738">
        <v>5.5830000000000002</v>
      </c>
      <c r="D2738">
        <v>1.024</v>
      </c>
    </row>
    <row r="2739" spans="1:4" x14ac:dyDescent="0.25">
      <c r="A2739">
        <v>37.22</v>
      </c>
      <c r="B2739">
        <v>15.206</v>
      </c>
      <c r="C2739">
        <v>5.5830000000000002</v>
      </c>
      <c r="D2739">
        <v>1.0449999999999999</v>
      </c>
    </row>
    <row r="2740" spans="1:4" x14ac:dyDescent="0.25">
      <c r="A2740">
        <v>37.234000000000002</v>
      </c>
      <c r="B2740">
        <v>15.327</v>
      </c>
      <c r="C2740">
        <v>5.5830000000000002</v>
      </c>
      <c r="D2740">
        <v>1.034</v>
      </c>
    </row>
    <row r="2741" spans="1:4" x14ac:dyDescent="0.25">
      <c r="A2741">
        <v>37.247999999999998</v>
      </c>
      <c r="B2741">
        <v>15.436999999999999</v>
      </c>
      <c r="C2741">
        <v>5.5830000000000002</v>
      </c>
      <c r="D2741">
        <v>1.0289999999999999</v>
      </c>
    </row>
    <row r="2742" spans="1:4" x14ac:dyDescent="0.25">
      <c r="A2742">
        <v>37.26</v>
      </c>
      <c r="B2742">
        <v>15.525</v>
      </c>
      <c r="C2742">
        <v>5.58</v>
      </c>
      <c r="D2742">
        <v>1.0449999999999999</v>
      </c>
    </row>
    <row r="2743" spans="1:4" x14ac:dyDescent="0.25">
      <c r="A2743">
        <v>37.274000000000001</v>
      </c>
      <c r="B2743">
        <v>15.601000000000001</v>
      </c>
      <c r="C2743">
        <v>5.5830000000000002</v>
      </c>
      <c r="D2743">
        <v>1.032</v>
      </c>
    </row>
    <row r="2744" spans="1:4" x14ac:dyDescent="0.25">
      <c r="A2744">
        <v>37.287999999999997</v>
      </c>
      <c r="B2744">
        <v>15.656000000000001</v>
      </c>
      <c r="C2744">
        <v>5.5819999999999999</v>
      </c>
      <c r="D2744">
        <v>1.032</v>
      </c>
    </row>
    <row r="2745" spans="1:4" x14ac:dyDescent="0.25">
      <c r="A2745">
        <v>37.299999999999997</v>
      </c>
      <c r="B2745">
        <v>15.702</v>
      </c>
      <c r="C2745">
        <v>5.58</v>
      </c>
      <c r="D2745">
        <v>1.0429999999999999</v>
      </c>
    </row>
    <row r="2746" spans="1:4" x14ac:dyDescent="0.25">
      <c r="A2746">
        <v>37.314</v>
      </c>
      <c r="B2746">
        <v>15.722</v>
      </c>
      <c r="C2746">
        <v>5.5819999999999999</v>
      </c>
      <c r="D2746">
        <v>1.032</v>
      </c>
    </row>
    <row r="2747" spans="1:4" x14ac:dyDescent="0.25">
      <c r="A2747">
        <v>37.328000000000003</v>
      </c>
      <c r="B2747">
        <v>15.72</v>
      </c>
      <c r="C2747">
        <v>5.5819999999999999</v>
      </c>
      <c r="D2747">
        <v>1.0369999999999999</v>
      </c>
    </row>
    <row r="2748" spans="1:4" x14ac:dyDescent="0.25">
      <c r="A2748">
        <v>37.340000000000003</v>
      </c>
      <c r="B2748">
        <v>15.709</v>
      </c>
      <c r="C2748">
        <v>5.585</v>
      </c>
      <c r="D2748">
        <v>1.0429999999999999</v>
      </c>
    </row>
    <row r="2749" spans="1:4" x14ac:dyDescent="0.25">
      <c r="A2749">
        <v>37.353999999999999</v>
      </c>
      <c r="B2749">
        <v>15.686</v>
      </c>
      <c r="C2749">
        <v>5.5880000000000001</v>
      </c>
      <c r="D2749">
        <v>1.03</v>
      </c>
    </row>
    <row r="2750" spans="1:4" x14ac:dyDescent="0.25">
      <c r="A2750">
        <v>37.368000000000002</v>
      </c>
      <c r="B2750">
        <v>15.641999999999999</v>
      </c>
      <c r="C2750">
        <v>5.59</v>
      </c>
      <c r="D2750">
        <v>1.038</v>
      </c>
    </row>
    <row r="2751" spans="1:4" x14ac:dyDescent="0.25">
      <c r="A2751">
        <v>37.380000000000003</v>
      </c>
      <c r="B2751">
        <v>15.577999999999999</v>
      </c>
      <c r="C2751">
        <v>5.5919999999999996</v>
      </c>
      <c r="D2751">
        <v>1.0369999999999999</v>
      </c>
    </row>
    <row r="2752" spans="1:4" x14ac:dyDescent="0.25">
      <c r="A2752">
        <v>37.393999999999998</v>
      </c>
      <c r="B2752">
        <v>15.510999999999999</v>
      </c>
      <c r="C2752">
        <v>5.59</v>
      </c>
      <c r="D2752">
        <v>1.0289999999999999</v>
      </c>
    </row>
    <row r="2753" spans="1:4" x14ac:dyDescent="0.25">
      <c r="A2753">
        <v>37.406999999999996</v>
      </c>
      <c r="B2753">
        <v>15.426</v>
      </c>
      <c r="C2753">
        <v>5.5880000000000001</v>
      </c>
      <c r="D2753">
        <v>1.038</v>
      </c>
    </row>
    <row r="2754" spans="1:4" x14ac:dyDescent="0.25">
      <c r="A2754">
        <v>37.42</v>
      </c>
      <c r="B2754">
        <v>15.32</v>
      </c>
      <c r="C2754">
        <v>5.5869999999999997</v>
      </c>
      <c r="D2754">
        <v>1.038</v>
      </c>
    </row>
    <row r="2755" spans="1:4" x14ac:dyDescent="0.25">
      <c r="A2755">
        <v>37.433999999999997</v>
      </c>
      <c r="B2755">
        <v>15.202999999999999</v>
      </c>
      <c r="C2755">
        <v>5.5869999999999997</v>
      </c>
      <c r="D2755">
        <v>1.032</v>
      </c>
    </row>
    <row r="2756" spans="1:4" x14ac:dyDescent="0.25">
      <c r="A2756">
        <v>37.448</v>
      </c>
      <c r="B2756">
        <v>15.081</v>
      </c>
      <c r="C2756">
        <v>5.5880000000000001</v>
      </c>
      <c r="D2756">
        <v>1.042</v>
      </c>
    </row>
    <row r="2757" spans="1:4" x14ac:dyDescent="0.25">
      <c r="A2757">
        <v>37.46</v>
      </c>
      <c r="B2757">
        <v>14.952999999999999</v>
      </c>
      <c r="C2757">
        <v>5.59</v>
      </c>
      <c r="D2757">
        <v>1.0369999999999999</v>
      </c>
    </row>
    <row r="2758" spans="1:4" x14ac:dyDescent="0.25">
      <c r="A2758">
        <v>37.473999999999997</v>
      </c>
      <c r="B2758">
        <v>14.804</v>
      </c>
      <c r="C2758">
        <v>5.5869999999999997</v>
      </c>
      <c r="D2758">
        <v>1.0349999999999999</v>
      </c>
    </row>
    <row r="2759" spans="1:4" x14ac:dyDescent="0.25">
      <c r="A2759">
        <v>37.488</v>
      </c>
      <c r="B2759">
        <v>14.65</v>
      </c>
      <c r="C2759">
        <v>5.5869999999999997</v>
      </c>
      <c r="D2759">
        <v>1.042</v>
      </c>
    </row>
    <row r="2760" spans="1:4" x14ac:dyDescent="0.25">
      <c r="A2760">
        <v>37.5</v>
      </c>
      <c r="B2760">
        <v>14.497999999999999</v>
      </c>
      <c r="C2760">
        <v>5.585</v>
      </c>
      <c r="D2760">
        <v>1.032</v>
      </c>
    </row>
    <row r="2761" spans="1:4" x14ac:dyDescent="0.25">
      <c r="A2761">
        <v>37.514000000000003</v>
      </c>
      <c r="B2761">
        <v>14.326000000000001</v>
      </c>
      <c r="C2761">
        <v>5.5819999999999999</v>
      </c>
      <c r="D2761">
        <v>1.0349999999999999</v>
      </c>
    </row>
    <row r="2762" spans="1:4" x14ac:dyDescent="0.25">
      <c r="A2762">
        <v>37.527999999999999</v>
      </c>
      <c r="B2762">
        <v>14.144</v>
      </c>
      <c r="C2762">
        <v>5.5750000000000002</v>
      </c>
      <c r="D2762">
        <v>1.04</v>
      </c>
    </row>
    <row r="2763" spans="1:4" x14ac:dyDescent="0.25">
      <c r="A2763">
        <v>37.54</v>
      </c>
      <c r="B2763">
        <v>13.97</v>
      </c>
      <c r="C2763">
        <v>5.58</v>
      </c>
      <c r="D2763">
        <v>1.0349999999999999</v>
      </c>
    </row>
    <row r="2764" spans="1:4" x14ac:dyDescent="0.25">
      <c r="A2764">
        <v>37.554000000000002</v>
      </c>
      <c r="B2764">
        <v>13.788</v>
      </c>
      <c r="C2764">
        <v>5.577</v>
      </c>
      <c r="D2764">
        <v>1.034</v>
      </c>
    </row>
    <row r="2765" spans="1:4" x14ac:dyDescent="0.25">
      <c r="A2765">
        <v>37.567999999999998</v>
      </c>
      <c r="B2765">
        <v>13.6</v>
      </c>
      <c r="C2765">
        <v>5.577</v>
      </c>
      <c r="D2765">
        <v>1.04</v>
      </c>
    </row>
    <row r="2766" spans="1:4" x14ac:dyDescent="0.25">
      <c r="A2766">
        <v>37.58</v>
      </c>
      <c r="B2766">
        <v>13.4</v>
      </c>
      <c r="C2766">
        <v>5.5750000000000002</v>
      </c>
      <c r="D2766">
        <v>1.0349999999999999</v>
      </c>
    </row>
    <row r="2767" spans="1:4" x14ac:dyDescent="0.25">
      <c r="A2767">
        <v>37.594000000000001</v>
      </c>
      <c r="B2767">
        <v>13.207000000000001</v>
      </c>
      <c r="C2767">
        <v>5.577</v>
      </c>
      <c r="D2767">
        <v>1.038</v>
      </c>
    </row>
    <row r="2768" spans="1:4" x14ac:dyDescent="0.25">
      <c r="A2768">
        <v>37.607999999999997</v>
      </c>
      <c r="B2768">
        <v>13.012</v>
      </c>
      <c r="C2768">
        <v>5.577</v>
      </c>
      <c r="D2768">
        <v>1.038</v>
      </c>
    </row>
    <row r="2769" spans="1:4" x14ac:dyDescent="0.25">
      <c r="A2769">
        <v>37.619999999999997</v>
      </c>
      <c r="B2769">
        <v>12.805</v>
      </c>
      <c r="C2769">
        <v>5.5789999999999997</v>
      </c>
      <c r="D2769">
        <v>1.0349999999999999</v>
      </c>
    </row>
    <row r="2770" spans="1:4" x14ac:dyDescent="0.25">
      <c r="A2770">
        <v>37.634</v>
      </c>
      <c r="B2770">
        <v>12.596</v>
      </c>
      <c r="C2770">
        <v>5.58</v>
      </c>
      <c r="D2770">
        <v>1.038</v>
      </c>
    </row>
    <row r="2771" spans="1:4" x14ac:dyDescent="0.25">
      <c r="A2771">
        <v>37.648000000000003</v>
      </c>
      <c r="B2771">
        <v>12.398999999999999</v>
      </c>
      <c r="C2771">
        <v>5.58</v>
      </c>
      <c r="D2771">
        <v>1.0369999999999999</v>
      </c>
    </row>
    <row r="2772" spans="1:4" x14ac:dyDescent="0.25">
      <c r="A2772">
        <v>37.659999999999997</v>
      </c>
      <c r="B2772">
        <v>12.192</v>
      </c>
      <c r="C2772">
        <v>5.5789999999999997</v>
      </c>
      <c r="D2772">
        <v>1.0369999999999999</v>
      </c>
    </row>
    <row r="2773" spans="1:4" x14ac:dyDescent="0.25">
      <c r="A2773">
        <v>37.673999999999999</v>
      </c>
      <c r="B2773">
        <v>11.978</v>
      </c>
      <c r="C2773">
        <v>5.577</v>
      </c>
      <c r="D2773">
        <v>1.04</v>
      </c>
    </row>
    <row r="2774" spans="1:4" x14ac:dyDescent="0.25">
      <c r="A2774">
        <v>37.688000000000002</v>
      </c>
      <c r="B2774">
        <v>11.766999999999999</v>
      </c>
      <c r="C2774">
        <v>5.5789999999999997</v>
      </c>
      <c r="D2774">
        <v>1.0349999999999999</v>
      </c>
    </row>
    <row r="2775" spans="1:4" x14ac:dyDescent="0.25">
      <c r="A2775">
        <v>37.700000000000003</v>
      </c>
      <c r="B2775">
        <v>11.565</v>
      </c>
      <c r="C2775">
        <v>5.5830000000000002</v>
      </c>
      <c r="D2775">
        <v>1.038</v>
      </c>
    </row>
    <row r="2776" spans="1:4" x14ac:dyDescent="0.25">
      <c r="A2776">
        <v>37.713999999999999</v>
      </c>
      <c r="B2776">
        <v>11.361000000000001</v>
      </c>
      <c r="C2776">
        <v>5.58</v>
      </c>
      <c r="D2776">
        <v>1.04</v>
      </c>
    </row>
    <row r="2777" spans="1:4" x14ac:dyDescent="0.25">
      <c r="A2777">
        <v>37.728000000000002</v>
      </c>
      <c r="B2777">
        <v>11.145</v>
      </c>
      <c r="C2777">
        <v>5.585</v>
      </c>
      <c r="D2777">
        <v>1.038</v>
      </c>
    </row>
    <row r="2778" spans="1:4" x14ac:dyDescent="0.25">
      <c r="A2778">
        <v>37.74</v>
      </c>
      <c r="B2778">
        <v>10.933</v>
      </c>
      <c r="C2778">
        <v>5.5880000000000001</v>
      </c>
      <c r="D2778">
        <v>1.0369999999999999</v>
      </c>
    </row>
    <row r="2779" spans="1:4" x14ac:dyDescent="0.25">
      <c r="A2779">
        <v>37.753999999999998</v>
      </c>
      <c r="B2779">
        <v>10.738</v>
      </c>
      <c r="C2779">
        <v>5.585</v>
      </c>
      <c r="D2779">
        <v>1.038</v>
      </c>
    </row>
    <row r="2780" spans="1:4" x14ac:dyDescent="0.25">
      <c r="A2780">
        <v>37.768000000000001</v>
      </c>
      <c r="B2780">
        <v>10.526999999999999</v>
      </c>
      <c r="C2780">
        <v>5.5819999999999999</v>
      </c>
      <c r="D2780">
        <v>1.0349999999999999</v>
      </c>
    </row>
    <row r="2781" spans="1:4" x14ac:dyDescent="0.25">
      <c r="A2781">
        <v>37.78</v>
      </c>
      <c r="B2781">
        <v>10.32</v>
      </c>
      <c r="C2781">
        <v>5.577</v>
      </c>
      <c r="D2781">
        <v>1.0369999999999999</v>
      </c>
    </row>
    <row r="2782" spans="1:4" x14ac:dyDescent="0.25">
      <c r="A2782">
        <v>37.793999999999997</v>
      </c>
      <c r="B2782">
        <v>10.116</v>
      </c>
      <c r="C2782">
        <v>5.5750000000000002</v>
      </c>
      <c r="D2782">
        <v>1.0369999999999999</v>
      </c>
    </row>
    <row r="2783" spans="1:4" x14ac:dyDescent="0.25">
      <c r="A2783">
        <v>37.808</v>
      </c>
      <c r="B2783">
        <v>9.923</v>
      </c>
      <c r="C2783">
        <v>5.5709999999999997</v>
      </c>
      <c r="D2783">
        <v>1.038</v>
      </c>
    </row>
    <row r="2784" spans="1:4" x14ac:dyDescent="0.25">
      <c r="A2784">
        <v>37.82</v>
      </c>
      <c r="B2784">
        <v>9.7159999999999993</v>
      </c>
      <c r="C2784">
        <v>5.569</v>
      </c>
      <c r="D2784">
        <v>1.0369999999999999</v>
      </c>
    </row>
    <row r="2785" spans="1:4" x14ac:dyDescent="0.25">
      <c r="A2785">
        <v>37.834000000000003</v>
      </c>
      <c r="B2785">
        <v>9.5139999999999993</v>
      </c>
      <c r="C2785">
        <v>5.5659999999999998</v>
      </c>
      <c r="D2785">
        <v>1.0349999999999999</v>
      </c>
    </row>
    <row r="2786" spans="1:4" x14ac:dyDescent="0.25">
      <c r="A2786">
        <v>37.847999999999999</v>
      </c>
      <c r="B2786">
        <v>9.3209999999999997</v>
      </c>
      <c r="C2786">
        <v>5.5620000000000003</v>
      </c>
      <c r="D2786">
        <v>1.0369999999999999</v>
      </c>
    </row>
    <row r="2787" spans="1:4" x14ac:dyDescent="0.25">
      <c r="A2787">
        <v>37.86</v>
      </c>
      <c r="B2787">
        <v>9.1300000000000008</v>
      </c>
      <c r="C2787">
        <v>5.5620000000000003</v>
      </c>
      <c r="D2787">
        <v>1.0369999999999999</v>
      </c>
    </row>
    <row r="2788" spans="1:4" x14ac:dyDescent="0.25">
      <c r="A2788">
        <v>37.874000000000002</v>
      </c>
      <c r="B2788">
        <v>8.9329999999999998</v>
      </c>
      <c r="C2788">
        <v>5.5620000000000003</v>
      </c>
      <c r="D2788">
        <v>1.034</v>
      </c>
    </row>
    <row r="2789" spans="1:4" x14ac:dyDescent="0.25">
      <c r="A2789">
        <v>37.887999999999998</v>
      </c>
      <c r="B2789">
        <v>8.7420000000000009</v>
      </c>
      <c r="C2789">
        <v>5.5640000000000001</v>
      </c>
      <c r="D2789">
        <v>1.0349999999999999</v>
      </c>
    </row>
    <row r="2790" spans="1:4" x14ac:dyDescent="0.25">
      <c r="A2790">
        <v>37.9</v>
      </c>
      <c r="B2790">
        <v>8.5609999999999999</v>
      </c>
      <c r="C2790">
        <v>5.5670000000000002</v>
      </c>
      <c r="D2790">
        <v>1.0369999999999999</v>
      </c>
    </row>
    <row r="2791" spans="1:4" x14ac:dyDescent="0.25">
      <c r="A2791">
        <v>37.914000000000001</v>
      </c>
      <c r="B2791">
        <v>8.3770000000000007</v>
      </c>
      <c r="C2791">
        <v>5.5659999999999998</v>
      </c>
      <c r="D2791">
        <v>1.0369999999999999</v>
      </c>
    </row>
    <row r="2792" spans="1:4" x14ac:dyDescent="0.25">
      <c r="A2792">
        <v>37.927999999999997</v>
      </c>
      <c r="B2792">
        <v>8.1910000000000007</v>
      </c>
      <c r="C2792">
        <v>5.569</v>
      </c>
      <c r="D2792">
        <v>1.038</v>
      </c>
    </row>
    <row r="2793" spans="1:4" x14ac:dyDescent="0.25">
      <c r="A2793">
        <v>37.94</v>
      </c>
      <c r="B2793">
        <v>8.0120000000000005</v>
      </c>
      <c r="C2793">
        <v>5.5670000000000002</v>
      </c>
      <c r="D2793">
        <v>1.0369999999999999</v>
      </c>
    </row>
    <row r="2794" spans="1:4" x14ac:dyDescent="0.25">
      <c r="A2794">
        <v>37.954000000000001</v>
      </c>
      <c r="B2794">
        <v>7.84</v>
      </c>
      <c r="C2794">
        <v>5.5709999999999997</v>
      </c>
      <c r="D2794">
        <v>1.0349999999999999</v>
      </c>
    </row>
    <row r="2795" spans="1:4" x14ac:dyDescent="0.25">
      <c r="A2795">
        <v>37.968000000000004</v>
      </c>
      <c r="B2795">
        <v>7.67</v>
      </c>
      <c r="C2795">
        <v>5.5750000000000002</v>
      </c>
      <c r="D2795">
        <v>1.038</v>
      </c>
    </row>
    <row r="2796" spans="1:4" x14ac:dyDescent="0.25">
      <c r="A2796">
        <v>37.979999999999997</v>
      </c>
      <c r="B2796">
        <v>7.4880000000000004</v>
      </c>
      <c r="C2796">
        <v>5.5789999999999997</v>
      </c>
      <c r="D2796">
        <v>1.0369999999999999</v>
      </c>
    </row>
    <row r="2797" spans="1:4" x14ac:dyDescent="0.25">
      <c r="A2797">
        <v>37.994</v>
      </c>
      <c r="B2797">
        <v>7.3250000000000002</v>
      </c>
      <c r="C2797">
        <v>5.58</v>
      </c>
      <c r="D2797">
        <v>1.0349999999999999</v>
      </c>
    </row>
    <row r="2798" spans="1:4" x14ac:dyDescent="0.25">
      <c r="A2798">
        <v>38.008000000000003</v>
      </c>
      <c r="B2798">
        <v>7.1639999999999997</v>
      </c>
      <c r="C2798">
        <v>5.5789999999999997</v>
      </c>
      <c r="D2798">
        <v>1.038</v>
      </c>
    </row>
    <row r="2799" spans="1:4" x14ac:dyDescent="0.25">
      <c r="A2799">
        <v>38.020000000000003</v>
      </c>
      <c r="B2799">
        <v>6.9939999999999998</v>
      </c>
      <c r="C2799">
        <v>5.58</v>
      </c>
      <c r="D2799">
        <v>1.0349999999999999</v>
      </c>
    </row>
    <row r="2800" spans="1:4" x14ac:dyDescent="0.25">
      <c r="A2800">
        <v>38.033999999999999</v>
      </c>
      <c r="B2800">
        <v>6.8310000000000004</v>
      </c>
      <c r="C2800">
        <v>5.577</v>
      </c>
      <c r="D2800">
        <v>1.042</v>
      </c>
    </row>
    <row r="2801" spans="1:4" x14ac:dyDescent="0.25">
      <c r="A2801">
        <v>38.048000000000002</v>
      </c>
      <c r="B2801">
        <v>6.6769999999999996</v>
      </c>
      <c r="C2801">
        <v>5.5540000000000003</v>
      </c>
      <c r="D2801">
        <v>1.105</v>
      </c>
    </row>
    <row r="2802" spans="1:4" x14ac:dyDescent="0.25">
      <c r="A2802">
        <v>38.06</v>
      </c>
      <c r="B2802">
        <v>6.5190000000000001</v>
      </c>
      <c r="C2802">
        <v>5.4880000000000004</v>
      </c>
      <c r="D2802">
        <v>1.2569999999999999</v>
      </c>
    </row>
    <row r="2803" spans="1:4" x14ac:dyDescent="0.25">
      <c r="A2803">
        <v>38.073999999999998</v>
      </c>
      <c r="B2803">
        <v>6.367</v>
      </c>
      <c r="C2803">
        <v>5.3780000000000001</v>
      </c>
      <c r="D2803">
        <v>1.4059999999999999</v>
      </c>
    </row>
    <row r="2804" spans="1:4" x14ac:dyDescent="0.25">
      <c r="A2804">
        <v>38.088000000000001</v>
      </c>
      <c r="B2804">
        <v>6.2110000000000003</v>
      </c>
      <c r="C2804">
        <v>5.2140000000000004</v>
      </c>
      <c r="D2804">
        <v>1.5680000000000001</v>
      </c>
    </row>
    <row r="2805" spans="1:4" x14ac:dyDescent="0.25">
      <c r="A2805">
        <v>38.1</v>
      </c>
      <c r="B2805">
        <v>6.069</v>
      </c>
      <c r="C2805">
        <v>5.0220000000000002</v>
      </c>
      <c r="D2805">
        <v>1.7629999999999999</v>
      </c>
    </row>
    <row r="2806" spans="1:4" x14ac:dyDescent="0.25">
      <c r="A2806">
        <v>38.113999999999997</v>
      </c>
      <c r="B2806">
        <v>5.9240000000000004</v>
      </c>
      <c r="C2806">
        <v>4.8239999999999998</v>
      </c>
      <c r="D2806">
        <v>1.974</v>
      </c>
    </row>
    <row r="2807" spans="1:4" x14ac:dyDescent="0.25">
      <c r="A2807">
        <v>38.128</v>
      </c>
      <c r="B2807">
        <v>5.782</v>
      </c>
      <c r="C2807">
        <v>4.6399999999999997</v>
      </c>
      <c r="D2807">
        <v>2.17</v>
      </c>
    </row>
    <row r="2808" spans="1:4" x14ac:dyDescent="0.25">
      <c r="A2808">
        <v>38.140999999999998</v>
      </c>
      <c r="B2808">
        <v>5.6440000000000001</v>
      </c>
      <c r="C2808">
        <v>4.4749999999999996</v>
      </c>
      <c r="D2808">
        <v>2.3330000000000002</v>
      </c>
    </row>
    <row r="2809" spans="1:4" x14ac:dyDescent="0.25">
      <c r="A2809">
        <v>38.152999999999999</v>
      </c>
      <c r="B2809">
        <v>5.5129999999999999</v>
      </c>
      <c r="C2809">
        <v>4.3419999999999996</v>
      </c>
      <c r="D2809">
        <v>2.4710000000000001</v>
      </c>
    </row>
    <row r="2810" spans="1:4" x14ac:dyDescent="0.25">
      <c r="A2810">
        <v>38.167000000000002</v>
      </c>
      <c r="B2810">
        <v>5.3769999999999998</v>
      </c>
      <c r="C2810">
        <v>4.234</v>
      </c>
      <c r="D2810">
        <v>2.5779999999999998</v>
      </c>
    </row>
    <row r="2811" spans="1:4" x14ac:dyDescent="0.25">
      <c r="A2811">
        <v>38.18</v>
      </c>
      <c r="B2811">
        <v>5.2439999999999998</v>
      </c>
      <c r="C2811">
        <v>4.1509999999999998</v>
      </c>
      <c r="D2811">
        <v>2.67</v>
      </c>
    </row>
    <row r="2812" spans="1:4" x14ac:dyDescent="0.25">
      <c r="A2812">
        <v>38.194000000000003</v>
      </c>
      <c r="B2812">
        <v>5.1159999999999997</v>
      </c>
      <c r="C2812">
        <v>4.077</v>
      </c>
      <c r="D2812">
        <v>2.7490000000000001</v>
      </c>
    </row>
    <row r="2813" spans="1:4" x14ac:dyDescent="0.25">
      <c r="A2813">
        <v>38.207999999999998</v>
      </c>
      <c r="B2813">
        <v>4.9939999999999998</v>
      </c>
      <c r="C2813">
        <v>4.0199999999999996</v>
      </c>
      <c r="D2813">
        <v>2.8069999999999999</v>
      </c>
    </row>
    <row r="2814" spans="1:4" x14ac:dyDescent="0.25">
      <c r="A2814">
        <v>38.22</v>
      </c>
      <c r="B2814">
        <v>4.867</v>
      </c>
      <c r="C2814">
        <v>3.9710000000000001</v>
      </c>
      <c r="D2814">
        <v>2.8490000000000002</v>
      </c>
    </row>
    <row r="2815" spans="1:4" x14ac:dyDescent="0.25">
      <c r="A2815">
        <v>38.232999999999997</v>
      </c>
      <c r="B2815">
        <v>4.7480000000000002</v>
      </c>
      <c r="C2815">
        <v>3.9329999999999998</v>
      </c>
      <c r="D2815">
        <v>2.8929999999999998</v>
      </c>
    </row>
    <row r="2816" spans="1:4" x14ac:dyDescent="0.25">
      <c r="A2816">
        <v>38.247</v>
      </c>
      <c r="B2816">
        <v>4.6310000000000002</v>
      </c>
      <c r="C2816">
        <v>3.8969999999999998</v>
      </c>
      <c r="D2816">
        <v>2.9209999999999998</v>
      </c>
    </row>
    <row r="2817" spans="1:4" x14ac:dyDescent="0.25">
      <c r="A2817">
        <v>38.26</v>
      </c>
      <c r="B2817">
        <v>4.5140000000000002</v>
      </c>
      <c r="C2817">
        <v>3.871</v>
      </c>
      <c r="D2817">
        <v>2.9430000000000001</v>
      </c>
    </row>
    <row r="2818" spans="1:4" x14ac:dyDescent="0.25">
      <c r="A2818">
        <v>38.274000000000001</v>
      </c>
      <c r="B2818">
        <v>4.399</v>
      </c>
      <c r="C2818">
        <v>3.847</v>
      </c>
      <c r="D2818">
        <v>2.9630000000000001</v>
      </c>
    </row>
    <row r="2819" spans="1:4" x14ac:dyDescent="0.25">
      <c r="A2819">
        <v>38.287999999999997</v>
      </c>
      <c r="B2819">
        <v>4.2839999999999998</v>
      </c>
      <c r="C2819">
        <v>3.831</v>
      </c>
      <c r="D2819">
        <v>2.9769999999999999</v>
      </c>
    </row>
    <row r="2820" spans="1:4" x14ac:dyDescent="0.25">
      <c r="A2820">
        <v>38.301000000000002</v>
      </c>
      <c r="B2820">
        <v>4.1829999999999998</v>
      </c>
      <c r="C2820">
        <v>3.8140000000000001</v>
      </c>
      <c r="D2820">
        <v>2.9889999999999999</v>
      </c>
    </row>
    <row r="2821" spans="1:4" x14ac:dyDescent="0.25">
      <c r="A2821">
        <v>38.314</v>
      </c>
      <c r="B2821">
        <v>4.08</v>
      </c>
      <c r="C2821">
        <v>3.798</v>
      </c>
      <c r="D2821">
        <v>2.9950000000000001</v>
      </c>
    </row>
    <row r="2822" spans="1:4" x14ac:dyDescent="0.25">
      <c r="A2822">
        <v>38.328000000000003</v>
      </c>
      <c r="B2822">
        <v>3.9670000000000001</v>
      </c>
      <c r="C2822">
        <v>3.78</v>
      </c>
      <c r="D2822">
        <v>3.0030000000000001</v>
      </c>
    </row>
    <row r="2823" spans="1:4" x14ac:dyDescent="0.25">
      <c r="A2823">
        <v>38.340000000000003</v>
      </c>
      <c r="B2823">
        <v>3.871</v>
      </c>
      <c r="C2823">
        <v>3.7669999999999999</v>
      </c>
      <c r="D2823">
        <v>3.0059999999999998</v>
      </c>
    </row>
    <row r="2824" spans="1:4" x14ac:dyDescent="0.25">
      <c r="A2824">
        <v>38.353999999999999</v>
      </c>
      <c r="B2824">
        <v>3.7789999999999999</v>
      </c>
      <c r="C2824">
        <v>3.7629999999999999</v>
      </c>
      <c r="D2824">
        <v>3.008</v>
      </c>
    </row>
    <row r="2825" spans="1:4" x14ac:dyDescent="0.25">
      <c r="A2825">
        <v>38.366999999999997</v>
      </c>
      <c r="B2825">
        <v>3.6869999999999998</v>
      </c>
      <c r="C2825">
        <v>3.754</v>
      </c>
      <c r="D2825">
        <v>3.0110000000000001</v>
      </c>
    </row>
    <row r="2826" spans="1:4" x14ac:dyDescent="0.25">
      <c r="A2826">
        <v>38.380000000000003</v>
      </c>
      <c r="B2826">
        <v>3.5880000000000001</v>
      </c>
      <c r="C2826">
        <v>3.746</v>
      </c>
      <c r="D2826">
        <v>3.0139999999999998</v>
      </c>
    </row>
    <row r="2827" spans="1:4" x14ac:dyDescent="0.25">
      <c r="A2827">
        <v>38.393999999999998</v>
      </c>
      <c r="B2827">
        <v>3.5030000000000001</v>
      </c>
      <c r="C2827">
        <v>3.738</v>
      </c>
      <c r="D2827">
        <v>3.0139999999999998</v>
      </c>
    </row>
    <row r="2828" spans="1:4" x14ac:dyDescent="0.25">
      <c r="A2828">
        <v>38.408000000000001</v>
      </c>
      <c r="B2828">
        <v>3.42</v>
      </c>
      <c r="C2828">
        <v>3.7330000000000001</v>
      </c>
      <c r="D2828">
        <v>3.0139999999999998</v>
      </c>
    </row>
    <row r="2829" spans="1:4" x14ac:dyDescent="0.25">
      <c r="A2829">
        <v>38.42</v>
      </c>
      <c r="B2829">
        <v>3.347</v>
      </c>
      <c r="C2829">
        <v>3.7320000000000002</v>
      </c>
      <c r="D2829">
        <v>3.016</v>
      </c>
    </row>
    <row r="2830" spans="1:4" x14ac:dyDescent="0.25">
      <c r="A2830">
        <v>38.433999999999997</v>
      </c>
      <c r="B2830">
        <v>3.278</v>
      </c>
      <c r="C2830">
        <v>3.7290000000000001</v>
      </c>
      <c r="D2830">
        <v>3.0179999999999998</v>
      </c>
    </row>
    <row r="2831" spans="1:4" x14ac:dyDescent="0.25">
      <c r="A2831">
        <v>38.448</v>
      </c>
      <c r="B2831">
        <v>3.2210000000000001</v>
      </c>
      <c r="C2831">
        <v>3.7269999999999999</v>
      </c>
      <c r="D2831">
        <v>3.0190000000000001</v>
      </c>
    </row>
    <row r="2832" spans="1:4" x14ac:dyDescent="0.25">
      <c r="A2832">
        <v>38.46</v>
      </c>
      <c r="B2832">
        <v>3.1789999999999998</v>
      </c>
      <c r="C2832">
        <v>3.722</v>
      </c>
      <c r="D2832">
        <v>3.0179999999999998</v>
      </c>
    </row>
    <row r="2833" spans="1:4" x14ac:dyDescent="0.25">
      <c r="A2833">
        <v>38.473999999999997</v>
      </c>
      <c r="B2833">
        <v>3.1520000000000001</v>
      </c>
      <c r="C2833">
        <v>3.72</v>
      </c>
      <c r="D2833">
        <v>3.0190000000000001</v>
      </c>
    </row>
    <row r="2834" spans="1:4" x14ac:dyDescent="0.25">
      <c r="A2834">
        <v>38.485999999999997</v>
      </c>
      <c r="B2834">
        <v>3.1379999999999999</v>
      </c>
      <c r="C2834">
        <v>3.72</v>
      </c>
      <c r="D2834">
        <v>3.0179999999999998</v>
      </c>
    </row>
    <row r="2835" spans="1:4" x14ac:dyDescent="0.25">
      <c r="A2835">
        <v>38.5</v>
      </c>
      <c r="B2835">
        <v>3.1309999999999998</v>
      </c>
      <c r="C2835">
        <v>3.7120000000000002</v>
      </c>
      <c r="D2835">
        <v>3.0110000000000001</v>
      </c>
    </row>
    <row r="2836" spans="1:4" x14ac:dyDescent="0.25">
      <c r="A2836">
        <v>38.514000000000003</v>
      </c>
      <c r="B2836">
        <v>3.1539999999999999</v>
      </c>
      <c r="C2836">
        <v>3.7090000000000001</v>
      </c>
      <c r="D2836">
        <v>3.0129999999999999</v>
      </c>
    </row>
    <row r="2837" spans="1:4" x14ac:dyDescent="0.25">
      <c r="A2837">
        <v>38.527999999999999</v>
      </c>
      <c r="B2837">
        <v>3.2</v>
      </c>
      <c r="C2837">
        <v>3.7090000000000001</v>
      </c>
      <c r="D2837">
        <v>3.0179999999999998</v>
      </c>
    </row>
    <row r="2838" spans="1:4" x14ac:dyDescent="0.25">
      <c r="A2838">
        <v>38.54</v>
      </c>
      <c r="B2838">
        <v>3.262</v>
      </c>
      <c r="C2838">
        <v>3.714</v>
      </c>
      <c r="D2838">
        <v>3.0190000000000001</v>
      </c>
    </row>
    <row r="2839" spans="1:4" x14ac:dyDescent="0.25">
      <c r="A2839">
        <v>38.554000000000002</v>
      </c>
      <c r="B2839">
        <v>3.3330000000000002</v>
      </c>
      <c r="C2839">
        <v>3.7109999999999999</v>
      </c>
      <c r="D2839">
        <v>3.0179999999999998</v>
      </c>
    </row>
    <row r="2840" spans="1:4" x14ac:dyDescent="0.25">
      <c r="A2840">
        <v>38.567999999999998</v>
      </c>
      <c r="B2840">
        <v>3.4390000000000001</v>
      </c>
      <c r="C2840">
        <v>3.7090000000000001</v>
      </c>
      <c r="D2840">
        <v>3.0179999999999998</v>
      </c>
    </row>
    <row r="2841" spans="1:4" x14ac:dyDescent="0.25">
      <c r="A2841">
        <v>38.58</v>
      </c>
      <c r="B2841">
        <v>3.5609999999999999</v>
      </c>
      <c r="C2841">
        <v>3.7109999999999999</v>
      </c>
      <c r="D2841">
        <v>3.0110000000000001</v>
      </c>
    </row>
    <row r="2842" spans="1:4" x14ac:dyDescent="0.25">
      <c r="A2842">
        <v>38.594000000000001</v>
      </c>
      <c r="B2842">
        <v>3.698</v>
      </c>
      <c r="C2842">
        <v>3.7120000000000002</v>
      </c>
      <c r="D2842">
        <v>3.0030000000000001</v>
      </c>
    </row>
    <row r="2843" spans="1:4" x14ac:dyDescent="0.25">
      <c r="A2843">
        <v>38.606999999999999</v>
      </c>
      <c r="B2843">
        <v>3.8450000000000002</v>
      </c>
      <c r="C2843">
        <v>3.7170000000000001</v>
      </c>
      <c r="D2843">
        <v>2.9929999999999999</v>
      </c>
    </row>
    <row r="2844" spans="1:4" x14ac:dyDescent="0.25">
      <c r="A2844">
        <v>38.621000000000002</v>
      </c>
      <c r="B2844">
        <v>4.0220000000000002</v>
      </c>
      <c r="C2844">
        <v>3.722</v>
      </c>
      <c r="D2844">
        <v>2.976</v>
      </c>
    </row>
    <row r="2845" spans="1:4" x14ac:dyDescent="0.25">
      <c r="A2845">
        <v>38.634</v>
      </c>
      <c r="B2845">
        <v>4.2130000000000001</v>
      </c>
      <c r="C2845">
        <v>3.7349999999999999</v>
      </c>
      <c r="D2845">
        <v>2.9550000000000001</v>
      </c>
    </row>
    <row r="2846" spans="1:4" x14ac:dyDescent="0.25">
      <c r="A2846">
        <v>38.648000000000003</v>
      </c>
      <c r="B2846">
        <v>4.4009999999999998</v>
      </c>
      <c r="C2846">
        <v>3.7480000000000002</v>
      </c>
      <c r="D2846">
        <v>2.927</v>
      </c>
    </row>
    <row r="2847" spans="1:4" x14ac:dyDescent="0.25">
      <c r="A2847">
        <v>38.659999999999997</v>
      </c>
      <c r="B2847">
        <v>4.6059999999999999</v>
      </c>
      <c r="C2847">
        <v>3.7629999999999999</v>
      </c>
      <c r="D2847">
        <v>2.8929999999999998</v>
      </c>
    </row>
    <row r="2848" spans="1:4" x14ac:dyDescent="0.25">
      <c r="A2848">
        <v>38.673999999999999</v>
      </c>
      <c r="B2848">
        <v>4.8330000000000002</v>
      </c>
      <c r="C2848">
        <v>3.7869999999999999</v>
      </c>
      <c r="D2848">
        <v>2.859</v>
      </c>
    </row>
    <row r="2849" spans="1:4" x14ac:dyDescent="0.25">
      <c r="A2849">
        <v>38.688000000000002</v>
      </c>
      <c r="B2849">
        <v>5.0599999999999996</v>
      </c>
      <c r="C2849">
        <v>3.8140000000000001</v>
      </c>
      <c r="D2849">
        <v>2.8109999999999999</v>
      </c>
    </row>
    <row r="2850" spans="1:4" x14ac:dyDescent="0.25">
      <c r="A2850">
        <v>38.700000000000003</v>
      </c>
      <c r="B2850">
        <v>5.2850000000000001</v>
      </c>
      <c r="C2850">
        <v>3.843</v>
      </c>
      <c r="D2850">
        <v>2.7509999999999999</v>
      </c>
    </row>
    <row r="2851" spans="1:4" x14ac:dyDescent="0.25">
      <c r="A2851">
        <v>38.713999999999999</v>
      </c>
      <c r="B2851">
        <v>5.5289999999999999</v>
      </c>
      <c r="C2851">
        <v>3.89</v>
      </c>
      <c r="D2851">
        <v>2.6840000000000002</v>
      </c>
    </row>
    <row r="2852" spans="1:4" x14ac:dyDescent="0.25">
      <c r="A2852">
        <v>38.728000000000002</v>
      </c>
      <c r="B2852">
        <v>5.7910000000000004</v>
      </c>
      <c r="C2852">
        <v>3.9420000000000002</v>
      </c>
      <c r="D2852">
        <v>2.5990000000000002</v>
      </c>
    </row>
    <row r="2853" spans="1:4" x14ac:dyDescent="0.25">
      <c r="A2853">
        <v>38.74</v>
      </c>
      <c r="B2853">
        <v>6.0529999999999999</v>
      </c>
      <c r="C2853">
        <v>4.0090000000000003</v>
      </c>
      <c r="D2853">
        <v>2.4889999999999999</v>
      </c>
    </row>
    <row r="2854" spans="1:4" x14ac:dyDescent="0.25">
      <c r="A2854">
        <v>38.753999999999998</v>
      </c>
      <c r="B2854">
        <v>6.3029999999999999</v>
      </c>
      <c r="C2854">
        <v>4.09</v>
      </c>
      <c r="D2854">
        <v>2.3769999999999998</v>
      </c>
    </row>
    <row r="2855" spans="1:4" x14ac:dyDescent="0.25">
      <c r="A2855">
        <v>38.768000000000001</v>
      </c>
      <c r="B2855">
        <v>6.5759999999999996</v>
      </c>
      <c r="C2855">
        <v>4.1769999999999996</v>
      </c>
      <c r="D2855">
        <v>2.254</v>
      </c>
    </row>
    <row r="2856" spans="1:4" x14ac:dyDescent="0.25">
      <c r="A2856">
        <v>38.780999999999999</v>
      </c>
      <c r="B2856">
        <v>6.8630000000000004</v>
      </c>
      <c r="C2856">
        <v>4.2640000000000002</v>
      </c>
      <c r="D2856">
        <v>2.145</v>
      </c>
    </row>
    <row r="2857" spans="1:4" x14ac:dyDescent="0.25">
      <c r="A2857">
        <v>38.793999999999997</v>
      </c>
      <c r="B2857">
        <v>7.1390000000000002</v>
      </c>
      <c r="C2857">
        <v>4.3449999999999998</v>
      </c>
      <c r="D2857">
        <v>2.052</v>
      </c>
    </row>
    <row r="2858" spans="1:4" x14ac:dyDescent="0.25">
      <c r="A2858">
        <v>38.808</v>
      </c>
      <c r="B2858">
        <v>7.4189999999999996</v>
      </c>
      <c r="C2858">
        <v>4.4260000000000002</v>
      </c>
      <c r="D2858">
        <v>1.964</v>
      </c>
    </row>
    <row r="2859" spans="1:4" x14ac:dyDescent="0.25">
      <c r="A2859">
        <v>38.82</v>
      </c>
      <c r="B2859">
        <v>7.7039999999999997</v>
      </c>
      <c r="C2859">
        <v>4.5049999999999999</v>
      </c>
      <c r="D2859">
        <v>1.8540000000000001</v>
      </c>
    </row>
    <row r="2860" spans="1:4" x14ac:dyDescent="0.25">
      <c r="A2860">
        <v>38.834000000000003</v>
      </c>
      <c r="B2860">
        <v>8</v>
      </c>
      <c r="C2860">
        <v>4.5910000000000002</v>
      </c>
      <c r="D2860">
        <v>1.746</v>
      </c>
    </row>
    <row r="2861" spans="1:4" x14ac:dyDescent="0.25">
      <c r="A2861">
        <v>38.847999999999999</v>
      </c>
      <c r="B2861">
        <v>8.2850000000000001</v>
      </c>
      <c r="C2861">
        <v>4.6790000000000003</v>
      </c>
      <c r="D2861">
        <v>1.639</v>
      </c>
    </row>
    <row r="2862" spans="1:4" x14ac:dyDescent="0.25">
      <c r="A2862">
        <v>38.86</v>
      </c>
      <c r="B2862">
        <v>8.57</v>
      </c>
      <c r="C2862">
        <v>4.76</v>
      </c>
      <c r="D2862">
        <v>1.532</v>
      </c>
    </row>
    <row r="2863" spans="1:4" x14ac:dyDescent="0.25">
      <c r="A2863">
        <v>38.874000000000002</v>
      </c>
      <c r="B2863">
        <v>8.8659999999999997</v>
      </c>
      <c r="C2863">
        <v>4.8499999999999996</v>
      </c>
      <c r="D2863">
        <v>1.4319999999999999</v>
      </c>
    </row>
    <row r="2864" spans="1:4" x14ac:dyDescent="0.25">
      <c r="A2864">
        <v>38.886000000000003</v>
      </c>
      <c r="B2864">
        <v>9.1630000000000003</v>
      </c>
      <c r="C2864">
        <v>4.9429999999999996</v>
      </c>
      <c r="D2864">
        <v>1.3360000000000001</v>
      </c>
    </row>
    <row r="2865" spans="1:4" x14ac:dyDescent="0.25">
      <c r="A2865">
        <v>38.9</v>
      </c>
      <c r="B2865">
        <v>9.4450000000000003</v>
      </c>
      <c r="C2865">
        <v>5.0250000000000004</v>
      </c>
      <c r="D2865">
        <v>1.254</v>
      </c>
    </row>
    <row r="2866" spans="1:4" x14ac:dyDescent="0.25">
      <c r="A2866">
        <v>38.914000000000001</v>
      </c>
      <c r="B2866">
        <v>9.7409999999999997</v>
      </c>
      <c r="C2866">
        <v>5.0999999999999996</v>
      </c>
      <c r="D2866">
        <v>1.212</v>
      </c>
    </row>
    <row r="2867" spans="1:4" x14ac:dyDescent="0.25">
      <c r="A2867">
        <v>38.927999999999997</v>
      </c>
      <c r="B2867">
        <v>10.042</v>
      </c>
      <c r="C2867">
        <v>5.1760000000000002</v>
      </c>
      <c r="D2867">
        <v>1.127</v>
      </c>
    </row>
    <row r="2868" spans="1:4" x14ac:dyDescent="0.25">
      <c r="A2868">
        <v>38.94</v>
      </c>
      <c r="B2868">
        <v>10.329000000000001</v>
      </c>
      <c r="C2868">
        <v>5.242</v>
      </c>
      <c r="D2868">
        <v>1.04</v>
      </c>
    </row>
    <row r="2869" spans="1:4" x14ac:dyDescent="0.25">
      <c r="A2869">
        <v>38.954000000000001</v>
      </c>
      <c r="B2869">
        <v>10.612</v>
      </c>
      <c r="C2869">
        <v>5.2949999999999999</v>
      </c>
      <c r="D2869">
        <v>1.1020000000000001</v>
      </c>
    </row>
    <row r="2870" spans="1:4" x14ac:dyDescent="0.25">
      <c r="A2870">
        <v>38.968000000000004</v>
      </c>
      <c r="B2870">
        <v>10.897</v>
      </c>
      <c r="C2870">
        <v>5.3460000000000001</v>
      </c>
      <c r="D2870">
        <v>1.0720000000000001</v>
      </c>
    </row>
    <row r="2871" spans="1:4" x14ac:dyDescent="0.25">
      <c r="A2871">
        <v>38.979999999999997</v>
      </c>
      <c r="B2871">
        <v>11.188000000000001</v>
      </c>
      <c r="C2871">
        <v>5.3890000000000002</v>
      </c>
      <c r="D2871">
        <v>1.032</v>
      </c>
    </row>
    <row r="2872" spans="1:4" x14ac:dyDescent="0.25">
      <c r="A2872">
        <v>38.994</v>
      </c>
      <c r="B2872">
        <v>11.465999999999999</v>
      </c>
      <c r="C2872">
        <v>5.42</v>
      </c>
      <c r="D2872">
        <v>1.089</v>
      </c>
    </row>
    <row r="2873" spans="1:4" x14ac:dyDescent="0.25">
      <c r="A2873">
        <v>39.006</v>
      </c>
      <c r="B2873">
        <v>11.737</v>
      </c>
      <c r="C2873">
        <v>5.444</v>
      </c>
      <c r="D2873">
        <v>1.0469999999999999</v>
      </c>
    </row>
    <row r="2874" spans="1:4" x14ac:dyDescent="0.25">
      <c r="A2874">
        <v>39.021000000000001</v>
      </c>
      <c r="B2874">
        <v>12.010999999999999</v>
      </c>
      <c r="C2874">
        <v>5.4690000000000003</v>
      </c>
      <c r="D2874">
        <v>1.0289999999999999</v>
      </c>
    </row>
    <row r="2875" spans="1:4" x14ac:dyDescent="0.25">
      <c r="A2875">
        <v>39.033000000000001</v>
      </c>
      <c r="B2875">
        <v>12.286</v>
      </c>
      <c r="C2875">
        <v>5.4850000000000003</v>
      </c>
      <c r="D2875">
        <v>1.0720000000000001</v>
      </c>
    </row>
    <row r="2876" spans="1:4" x14ac:dyDescent="0.25">
      <c r="A2876">
        <v>39.046999999999997</v>
      </c>
      <c r="B2876">
        <v>12.541</v>
      </c>
      <c r="C2876">
        <v>5.4960000000000004</v>
      </c>
      <c r="D2876">
        <v>1.034</v>
      </c>
    </row>
    <row r="2877" spans="1:4" x14ac:dyDescent="0.25">
      <c r="A2877">
        <v>39.061</v>
      </c>
      <c r="B2877">
        <v>12.795999999999999</v>
      </c>
      <c r="C2877">
        <v>5.5090000000000003</v>
      </c>
      <c r="D2877">
        <v>1.0349999999999999</v>
      </c>
    </row>
    <row r="2878" spans="1:4" x14ac:dyDescent="0.25">
      <c r="A2878">
        <v>39.073</v>
      </c>
      <c r="B2878">
        <v>13.051</v>
      </c>
      <c r="C2878">
        <v>5.5190000000000001</v>
      </c>
      <c r="D2878">
        <v>1.0640000000000001</v>
      </c>
    </row>
    <row r="2879" spans="1:4" x14ac:dyDescent="0.25">
      <c r="A2879">
        <v>39.087000000000003</v>
      </c>
      <c r="B2879">
        <v>13.301</v>
      </c>
      <c r="C2879">
        <v>5.524</v>
      </c>
      <c r="D2879">
        <v>1.0289999999999999</v>
      </c>
    </row>
    <row r="2880" spans="1:4" x14ac:dyDescent="0.25">
      <c r="A2880">
        <v>39.1</v>
      </c>
      <c r="B2880">
        <v>13.536</v>
      </c>
      <c r="C2880">
        <v>5.5279999999999996</v>
      </c>
      <c r="D2880">
        <v>1.04</v>
      </c>
    </row>
    <row r="2881" spans="1:4" x14ac:dyDescent="0.25">
      <c r="A2881">
        <v>39.113999999999997</v>
      </c>
      <c r="B2881">
        <v>13.763</v>
      </c>
      <c r="C2881">
        <v>5.5369999999999999</v>
      </c>
      <c r="D2881">
        <v>1.0529999999999999</v>
      </c>
    </row>
    <row r="2882" spans="1:4" x14ac:dyDescent="0.25">
      <c r="A2882">
        <v>39.127000000000002</v>
      </c>
      <c r="B2882">
        <v>13.993</v>
      </c>
      <c r="C2882">
        <v>5.54</v>
      </c>
      <c r="D2882">
        <v>1.024</v>
      </c>
    </row>
    <row r="2883" spans="1:4" x14ac:dyDescent="0.25">
      <c r="A2883">
        <v>39.140999999999998</v>
      </c>
      <c r="B2883">
        <v>14.202</v>
      </c>
      <c r="C2883">
        <v>5.548</v>
      </c>
      <c r="D2883">
        <v>1.042</v>
      </c>
    </row>
    <row r="2884" spans="1:4" x14ac:dyDescent="0.25">
      <c r="A2884">
        <v>39.152999999999999</v>
      </c>
      <c r="B2884">
        <v>14.401999999999999</v>
      </c>
      <c r="C2884">
        <v>5.548</v>
      </c>
      <c r="D2884">
        <v>1.0469999999999999</v>
      </c>
    </row>
    <row r="2885" spans="1:4" x14ac:dyDescent="0.25">
      <c r="A2885">
        <v>39.167000000000002</v>
      </c>
      <c r="B2885">
        <v>14.59</v>
      </c>
      <c r="C2885">
        <v>5.5510000000000002</v>
      </c>
      <c r="D2885">
        <v>1.022</v>
      </c>
    </row>
    <row r="2886" spans="1:4" x14ac:dyDescent="0.25">
      <c r="A2886">
        <v>39.180999999999997</v>
      </c>
      <c r="B2886">
        <v>14.771000000000001</v>
      </c>
      <c r="C2886">
        <v>5.5490000000000004</v>
      </c>
      <c r="D2886">
        <v>1.0429999999999999</v>
      </c>
    </row>
    <row r="2887" spans="1:4" x14ac:dyDescent="0.25">
      <c r="A2887">
        <v>39.192999999999998</v>
      </c>
      <c r="B2887">
        <v>14.933999999999999</v>
      </c>
      <c r="C2887">
        <v>5.5490000000000004</v>
      </c>
      <c r="D2887">
        <v>1.038</v>
      </c>
    </row>
    <row r="2888" spans="1:4" x14ac:dyDescent="0.25">
      <c r="A2888">
        <v>39.207000000000001</v>
      </c>
      <c r="B2888">
        <v>15.084</v>
      </c>
      <c r="C2888">
        <v>5.5490000000000004</v>
      </c>
      <c r="D2888">
        <v>1.0249999999999999</v>
      </c>
    </row>
    <row r="2889" spans="1:4" x14ac:dyDescent="0.25">
      <c r="A2889">
        <v>39.220999999999997</v>
      </c>
      <c r="B2889">
        <v>15.222</v>
      </c>
      <c r="C2889">
        <v>5.5510000000000002</v>
      </c>
      <c r="D2889">
        <v>1.0469999999999999</v>
      </c>
    </row>
    <row r="2890" spans="1:4" x14ac:dyDescent="0.25">
      <c r="A2890">
        <v>39.232999999999997</v>
      </c>
      <c r="B2890">
        <v>15.348000000000001</v>
      </c>
      <c r="C2890">
        <v>5.548</v>
      </c>
      <c r="D2890">
        <v>1.0349999999999999</v>
      </c>
    </row>
    <row r="2891" spans="1:4" x14ac:dyDescent="0.25">
      <c r="A2891">
        <v>39.247</v>
      </c>
      <c r="B2891">
        <v>15.458</v>
      </c>
      <c r="C2891">
        <v>5.54</v>
      </c>
      <c r="D2891">
        <v>1.03</v>
      </c>
    </row>
    <row r="2892" spans="1:4" x14ac:dyDescent="0.25">
      <c r="A2892">
        <v>39.26</v>
      </c>
      <c r="B2892">
        <v>15.548</v>
      </c>
      <c r="C2892">
        <v>5.54</v>
      </c>
      <c r="D2892">
        <v>1.0449999999999999</v>
      </c>
    </row>
    <row r="2893" spans="1:4" x14ac:dyDescent="0.25">
      <c r="A2893">
        <v>39.274000000000001</v>
      </c>
      <c r="B2893">
        <v>15.624000000000001</v>
      </c>
      <c r="C2893">
        <v>5.5369999999999999</v>
      </c>
      <c r="D2893">
        <v>1.032</v>
      </c>
    </row>
    <row r="2894" spans="1:4" x14ac:dyDescent="0.25">
      <c r="A2894">
        <v>39.286999999999999</v>
      </c>
      <c r="B2894">
        <v>15.673999999999999</v>
      </c>
      <c r="C2894">
        <v>5.532</v>
      </c>
      <c r="D2894">
        <v>1.032</v>
      </c>
    </row>
    <row r="2895" spans="1:4" x14ac:dyDescent="0.25">
      <c r="A2895">
        <v>39.301000000000002</v>
      </c>
      <c r="B2895">
        <v>15.72</v>
      </c>
      <c r="C2895">
        <v>5.5279999999999996</v>
      </c>
      <c r="D2895">
        <v>1.0449999999999999</v>
      </c>
    </row>
    <row r="2896" spans="1:4" x14ac:dyDescent="0.25">
      <c r="A2896">
        <v>39.313000000000002</v>
      </c>
      <c r="B2896">
        <v>15.741</v>
      </c>
      <c r="C2896">
        <v>5.5279999999999996</v>
      </c>
      <c r="D2896">
        <v>1.0289999999999999</v>
      </c>
    </row>
    <row r="2897" spans="1:4" x14ac:dyDescent="0.25">
      <c r="A2897">
        <v>39.326999999999998</v>
      </c>
      <c r="B2897">
        <v>15.744999999999999</v>
      </c>
      <c r="C2897">
        <v>5.5250000000000004</v>
      </c>
      <c r="D2897">
        <v>1.0349999999999999</v>
      </c>
    </row>
    <row r="2898" spans="1:4" x14ac:dyDescent="0.25">
      <c r="A2898">
        <v>39.341000000000001</v>
      </c>
      <c r="B2898">
        <v>15.728999999999999</v>
      </c>
      <c r="C2898">
        <v>5.5220000000000002</v>
      </c>
      <c r="D2898">
        <v>1.0429999999999999</v>
      </c>
    </row>
    <row r="2899" spans="1:4" x14ac:dyDescent="0.25">
      <c r="A2899">
        <v>39.353000000000002</v>
      </c>
      <c r="B2899">
        <v>15.718</v>
      </c>
      <c r="C2899">
        <v>5.52</v>
      </c>
      <c r="D2899">
        <v>1.032</v>
      </c>
    </row>
    <row r="2900" spans="1:4" x14ac:dyDescent="0.25">
      <c r="A2900">
        <v>39.366999999999997</v>
      </c>
      <c r="B2900">
        <v>15.664999999999999</v>
      </c>
      <c r="C2900">
        <v>5.5190000000000001</v>
      </c>
      <c r="D2900">
        <v>1.038</v>
      </c>
    </row>
    <row r="2901" spans="1:4" x14ac:dyDescent="0.25">
      <c r="A2901">
        <v>39.380000000000003</v>
      </c>
      <c r="B2901">
        <v>15.603</v>
      </c>
      <c r="C2901">
        <v>5.5170000000000003</v>
      </c>
      <c r="D2901">
        <v>1.042</v>
      </c>
    </row>
    <row r="2902" spans="1:4" x14ac:dyDescent="0.25">
      <c r="A2902">
        <v>39.393999999999998</v>
      </c>
      <c r="B2902">
        <v>15.532</v>
      </c>
      <c r="C2902">
        <v>5.5149999999999997</v>
      </c>
      <c r="D2902">
        <v>1.034</v>
      </c>
    </row>
    <row r="2903" spans="1:4" x14ac:dyDescent="0.25">
      <c r="A2903">
        <v>39.408000000000001</v>
      </c>
      <c r="B2903">
        <v>15.444000000000001</v>
      </c>
      <c r="C2903">
        <v>5.5140000000000002</v>
      </c>
      <c r="D2903">
        <v>1.042</v>
      </c>
    </row>
    <row r="2904" spans="1:4" x14ac:dyDescent="0.25">
      <c r="A2904">
        <v>39.42</v>
      </c>
      <c r="B2904">
        <v>15.336</v>
      </c>
      <c r="C2904">
        <v>5.5110000000000001</v>
      </c>
      <c r="D2904">
        <v>1.0369999999999999</v>
      </c>
    </row>
    <row r="2905" spans="1:4" x14ac:dyDescent="0.25">
      <c r="A2905">
        <v>39.433999999999997</v>
      </c>
      <c r="B2905">
        <v>15.218999999999999</v>
      </c>
      <c r="C2905">
        <v>5.5039999999999996</v>
      </c>
      <c r="D2905">
        <v>1.032</v>
      </c>
    </row>
    <row r="2906" spans="1:4" x14ac:dyDescent="0.25">
      <c r="A2906">
        <v>39.445999999999998</v>
      </c>
      <c r="B2906">
        <v>15.098000000000001</v>
      </c>
      <c r="C2906">
        <v>5.5030000000000001</v>
      </c>
      <c r="D2906">
        <v>1.042</v>
      </c>
    </row>
    <row r="2907" spans="1:4" x14ac:dyDescent="0.25">
      <c r="A2907">
        <v>39.46</v>
      </c>
      <c r="B2907">
        <v>14.964</v>
      </c>
      <c r="C2907">
        <v>5.5039999999999996</v>
      </c>
      <c r="D2907">
        <v>1.038</v>
      </c>
    </row>
    <row r="2908" spans="1:4" x14ac:dyDescent="0.25">
      <c r="A2908">
        <v>39.473999999999997</v>
      </c>
      <c r="B2908">
        <v>14.813000000000001</v>
      </c>
      <c r="C2908">
        <v>5.4989999999999997</v>
      </c>
      <c r="D2908">
        <v>1.0349999999999999</v>
      </c>
    </row>
    <row r="2909" spans="1:4" x14ac:dyDescent="0.25">
      <c r="A2909">
        <v>39.485999999999997</v>
      </c>
      <c r="B2909">
        <v>14.661</v>
      </c>
      <c r="C2909">
        <v>5.4980000000000002</v>
      </c>
      <c r="D2909">
        <v>1.042</v>
      </c>
    </row>
    <row r="2910" spans="1:4" x14ac:dyDescent="0.25">
      <c r="A2910">
        <v>39.5</v>
      </c>
      <c r="B2910">
        <v>14.507</v>
      </c>
      <c r="C2910">
        <v>5.4939999999999998</v>
      </c>
      <c r="D2910">
        <v>1.0349999999999999</v>
      </c>
    </row>
    <row r="2911" spans="1:4" x14ac:dyDescent="0.25">
      <c r="A2911">
        <v>39.514000000000003</v>
      </c>
      <c r="B2911">
        <v>14.34</v>
      </c>
      <c r="C2911">
        <v>5.4960000000000004</v>
      </c>
      <c r="D2911">
        <v>1.0369999999999999</v>
      </c>
    </row>
    <row r="2912" spans="1:4" x14ac:dyDescent="0.25">
      <c r="A2912">
        <v>39.526000000000003</v>
      </c>
      <c r="B2912">
        <v>14.16</v>
      </c>
      <c r="C2912">
        <v>5.4960000000000004</v>
      </c>
      <c r="D2912">
        <v>1.04</v>
      </c>
    </row>
    <row r="2913" spans="1:4" x14ac:dyDescent="0.25">
      <c r="A2913">
        <v>39.54</v>
      </c>
      <c r="B2913">
        <v>13.978999999999999</v>
      </c>
      <c r="C2913">
        <v>5.4980000000000002</v>
      </c>
      <c r="D2913">
        <v>1.0369999999999999</v>
      </c>
    </row>
    <row r="2914" spans="1:4" x14ac:dyDescent="0.25">
      <c r="A2914">
        <v>39.554000000000002</v>
      </c>
      <c r="B2914">
        <v>13.807</v>
      </c>
      <c r="C2914">
        <v>5.4939999999999998</v>
      </c>
      <c r="D2914">
        <v>1.038</v>
      </c>
    </row>
    <row r="2915" spans="1:4" x14ac:dyDescent="0.25">
      <c r="A2915">
        <v>39.566000000000003</v>
      </c>
      <c r="B2915">
        <v>13.618</v>
      </c>
      <c r="C2915">
        <v>5.4960000000000004</v>
      </c>
      <c r="D2915">
        <v>1.038</v>
      </c>
    </row>
    <row r="2916" spans="1:4" x14ac:dyDescent="0.25">
      <c r="A2916">
        <v>39.58</v>
      </c>
      <c r="B2916">
        <v>13.423</v>
      </c>
      <c r="C2916">
        <v>5.4989999999999997</v>
      </c>
      <c r="D2916">
        <v>1.032</v>
      </c>
    </row>
    <row r="2917" spans="1:4" x14ac:dyDescent="0.25">
      <c r="A2917">
        <v>39.594000000000001</v>
      </c>
      <c r="B2917">
        <v>13.223000000000001</v>
      </c>
      <c r="C2917">
        <v>5.4989999999999997</v>
      </c>
      <c r="D2917">
        <v>1.038</v>
      </c>
    </row>
    <row r="2918" spans="1:4" x14ac:dyDescent="0.25">
      <c r="A2918">
        <v>39.606000000000002</v>
      </c>
      <c r="B2918">
        <v>13.035</v>
      </c>
      <c r="C2918">
        <v>5.4989999999999997</v>
      </c>
      <c r="D2918">
        <v>1.038</v>
      </c>
    </row>
    <row r="2919" spans="1:4" x14ac:dyDescent="0.25">
      <c r="A2919">
        <v>39.619999999999997</v>
      </c>
      <c r="B2919">
        <v>12.826000000000001</v>
      </c>
      <c r="C2919">
        <v>5.4989999999999997</v>
      </c>
      <c r="D2919">
        <v>1.0349999999999999</v>
      </c>
    </row>
    <row r="2920" spans="1:4" x14ac:dyDescent="0.25">
      <c r="A2920">
        <v>39.634</v>
      </c>
      <c r="B2920">
        <v>12.617000000000001</v>
      </c>
      <c r="C2920">
        <v>5.4989999999999997</v>
      </c>
      <c r="D2920">
        <v>1.0369999999999999</v>
      </c>
    </row>
    <row r="2921" spans="1:4" x14ac:dyDescent="0.25">
      <c r="A2921">
        <v>39.646000000000001</v>
      </c>
      <c r="B2921">
        <v>12.419</v>
      </c>
      <c r="C2921">
        <v>5.4939999999999998</v>
      </c>
      <c r="D2921">
        <v>1.038</v>
      </c>
    </row>
    <row r="2922" spans="1:4" x14ac:dyDescent="0.25">
      <c r="A2922">
        <v>39.659999999999997</v>
      </c>
      <c r="B2922">
        <v>12.212999999999999</v>
      </c>
      <c r="C2922">
        <v>5.4909999999999997</v>
      </c>
      <c r="D2922">
        <v>1.0369999999999999</v>
      </c>
    </row>
    <row r="2923" spans="1:4" x14ac:dyDescent="0.25">
      <c r="A2923">
        <v>39.673999999999999</v>
      </c>
      <c r="B2923">
        <v>11.997</v>
      </c>
      <c r="C2923">
        <v>5.4880000000000004</v>
      </c>
      <c r="D2923">
        <v>1.038</v>
      </c>
    </row>
    <row r="2924" spans="1:4" x14ac:dyDescent="0.25">
      <c r="A2924">
        <v>39.686</v>
      </c>
      <c r="B2924">
        <v>11.782999999999999</v>
      </c>
      <c r="C2924">
        <v>5.49</v>
      </c>
      <c r="D2924">
        <v>1.0369999999999999</v>
      </c>
    </row>
    <row r="2925" spans="1:4" x14ac:dyDescent="0.25">
      <c r="A2925">
        <v>39.700000000000003</v>
      </c>
      <c r="B2925">
        <v>11.581</v>
      </c>
      <c r="C2925">
        <v>5.4909999999999997</v>
      </c>
      <c r="D2925">
        <v>1.0349999999999999</v>
      </c>
    </row>
    <row r="2926" spans="1:4" x14ac:dyDescent="0.25">
      <c r="A2926">
        <v>39.713999999999999</v>
      </c>
      <c r="B2926">
        <v>11.372</v>
      </c>
      <c r="C2926">
        <v>5.4960000000000004</v>
      </c>
      <c r="D2926">
        <v>1.038</v>
      </c>
    </row>
    <row r="2927" spans="1:4" x14ac:dyDescent="0.25">
      <c r="A2927">
        <v>39.725999999999999</v>
      </c>
      <c r="B2927">
        <v>11.154</v>
      </c>
      <c r="C2927">
        <v>5.4930000000000003</v>
      </c>
      <c r="D2927">
        <v>1.0369999999999999</v>
      </c>
    </row>
    <row r="2928" spans="1:4" x14ac:dyDescent="0.25">
      <c r="A2928">
        <v>39.74</v>
      </c>
      <c r="B2928">
        <v>10.949</v>
      </c>
      <c r="C2928">
        <v>5.4939999999999998</v>
      </c>
      <c r="D2928">
        <v>1.0369999999999999</v>
      </c>
    </row>
    <row r="2929" spans="1:4" x14ac:dyDescent="0.25">
      <c r="A2929">
        <v>39.753999999999998</v>
      </c>
      <c r="B2929">
        <v>10.747</v>
      </c>
      <c r="C2929">
        <v>5.4960000000000004</v>
      </c>
      <c r="D2929">
        <v>1.038</v>
      </c>
    </row>
    <row r="2930" spans="1:4" x14ac:dyDescent="0.25">
      <c r="A2930">
        <v>39.765999999999998</v>
      </c>
      <c r="B2930">
        <v>10.538</v>
      </c>
      <c r="C2930">
        <v>5.4980000000000002</v>
      </c>
      <c r="D2930">
        <v>1.0369999999999999</v>
      </c>
    </row>
    <row r="2931" spans="1:4" x14ac:dyDescent="0.25">
      <c r="A2931">
        <v>39.78</v>
      </c>
      <c r="B2931">
        <v>10.327</v>
      </c>
      <c r="C2931">
        <v>5.4980000000000002</v>
      </c>
      <c r="D2931">
        <v>1.0349999999999999</v>
      </c>
    </row>
    <row r="2932" spans="1:4" x14ac:dyDescent="0.25">
      <c r="A2932">
        <v>39.793999999999997</v>
      </c>
      <c r="B2932">
        <v>10.127000000000001</v>
      </c>
      <c r="C2932">
        <v>5.4989999999999997</v>
      </c>
      <c r="D2932">
        <v>1.0369999999999999</v>
      </c>
    </row>
    <row r="2933" spans="1:4" x14ac:dyDescent="0.25">
      <c r="A2933">
        <v>39.807000000000002</v>
      </c>
      <c r="B2933">
        <v>9.9320000000000004</v>
      </c>
      <c r="C2933">
        <v>5.4989999999999997</v>
      </c>
      <c r="D2933">
        <v>1.038</v>
      </c>
    </row>
    <row r="2934" spans="1:4" x14ac:dyDescent="0.25">
      <c r="A2934">
        <v>39.820999999999998</v>
      </c>
      <c r="B2934">
        <v>9.73</v>
      </c>
      <c r="C2934">
        <v>5.5030000000000001</v>
      </c>
      <c r="D2934">
        <v>1.038</v>
      </c>
    </row>
    <row r="2935" spans="1:4" x14ac:dyDescent="0.25">
      <c r="A2935">
        <v>39.832999999999998</v>
      </c>
      <c r="B2935">
        <v>9.5250000000000004</v>
      </c>
      <c r="C2935">
        <v>5.5010000000000003</v>
      </c>
      <c r="D2935">
        <v>1.0349999999999999</v>
      </c>
    </row>
    <row r="2936" spans="1:4" x14ac:dyDescent="0.25">
      <c r="A2936">
        <v>39.847000000000001</v>
      </c>
      <c r="B2936">
        <v>9.3390000000000004</v>
      </c>
      <c r="C2936">
        <v>5.4960000000000004</v>
      </c>
      <c r="D2936">
        <v>1.04</v>
      </c>
    </row>
    <row r="2937" spans="1:4" x14ac:dyDescent="0.25">
      <c r="A2937">
        <v>39.860999999999997</v>
      </c>
      <c r="B2937">
        <v>9.14</v>
      </c>
      <c r="C2937">
        <v>5.4930000000000003</v>
      </c>
      <c r="D2937">
        <v>1.0369999999999999</v>
      </c>
    </row>
    <row r="2938" spans="1:4" x14ac:dyDescent="0.25">
      <c r="A2938">
        <v>39.872999999999998</v>
      </c>
      <c r="B2938">
        <v>8.9489999999999998</v>
      </c>
      <c r="C2938">
        <v>5.4939999999999998</v>
      </c>
      <c r="D2938">
        <v>1.034</v>
      </c>
    </row>
    <row r="2939" spans="1:4" x14ac:dyDescent="0.25">
      <c r="A2939">
        <v>39.887</v>
      </c>
      <c r="B2939">
        <v>8.7560000000000002</v>
      </c>
      <c r="C2939">
        <v>5.4960000000000004</v>
      </c>
      <c r="D2939">
        <v>1.04</v>
      </c>
    </row>
    <row r="2940" spans="1:4" x14ac:dyDescent="0.25">
      <c r="A2940">
        <v>39.901000000000003</v>
      </c>
      <c r="B2940">
        <v>8.577</v>
      </c>
      <c r="C2940">
        <v>5.4960000000000004</v>
      </c>
      <c r="D2940">
        <v>1.038</v>
      </c>
    </row>
    <row r="2941" spans="1:4" x14ac:dyDescent="0.25">
      <c r="A2941">
        <v>39.912999999999997</v>
      </c>
      <c r="B2941">
        <v>8.3859999999999992</v>
      </c>
      <c r="C2941">
        <v>5.4980000000000002</v>
      </c>
      <c r="D2941">
        <v>1.038</v>
      </c>
    </row>
    <row r="2942" spans="1:4" x14ac:dyDescent="0.25">
      <c r="A2942">
        <v>39.927</v>
      </c>
      <c r="B2942">
        <v>8.1999999999999993</v>
      </c>
      <c r="C2942">
        <v>5.4960000000000004</v>
      </c>
      <c r="D2942">
        <v>1.038</v>
      </c>
    </row>
    <row r="2943" spans="1:4" x14ac:dyDescent="0.25">
      <c r="A2943">
        <v>39.941000000000003</v>
      </c>
      <c r="B2943">
        <v>8.0229999999999997</v>
      </c>
      <c r="C2943">
        <v>5.4980000000000002</v>
      </c>
      <c r="D2943">
        <v>1.0369999999999999</v>
      </c>
    </row>
    <row r="2944" spans="1:4" x14ac:dyDescent="0.25">
      <c r="A2944">
        <v>39.953000000000003</v>
      </c>
      <c r="B2944">
        <v>7.8490000000000002</v>
      </c>
      <c r="C2944">
        <v>5.4930000000000003</v>
      </c>
      <c r="D2944">
        <v>1.038</v>
      </c>
    </row>
    <row r="2945" spans="1:4" x14ac:dyDescent="0.25">
      <c r="A2945">
        <v>39.966999999999999</v>
      </c>
      <c r="B2945">
        <v>7.6719999999999997</v>
      </c>
      <c r="C2945">
        <v>5.4939999999999998</v>
      </c>
      <c r="D2945">
        <v>1.0369999999999999</v>
      </c>
    </row>
    <row r="2946" spans="1:4" x14ac:dyDescent="0.25">
      <c r="A2946">
        <v>39.981000000000002</v>
      </c>
      <c r="B2946">
        <v>7.4930000000000003</v>
      </c>
      <c r="C2946">
        <v>5.4930000000000003</v>
      </c>
      <c r="D2946">
        <v>1.0369999999999999</v>
      </c>
    </row>
    <row r="2947" spans="1:4" x14ac:dyDescent="0.25">
      <c r="A2947">
        <v>39.993000000000002</v>
      </c>
      <c r="B2947">
        <v>7.33</v>
      </c>
      <c r="C2947">
        <v>5.4960000000000004</v>
      </c>
      <c r="D2947">
        <v>1.0369999999999999</v>
      </c>
    </row>
    <row r="2948" spans="1:4" x14ac:dyDescent="0.25">
      <c r="A2948">
        <v>40.006999999999998</v>
      </c>
      <c r="B2948">
        <v>7.1619999999999999</v>
      </c>
      <c r="C2948">
        <v>5.4980000000000002</v>
      </c>
      <c r="D2948">
        <v>1.0349999999999999</v>
      </c>
    </row>
    <row r="2949" spans="1:4" x14ac:dyDescent="0.25">
      <c r="A2949">
        <v>40.021000000000001</v>
      </c>
      <c r="B2949">
        <v>6.9969999999999999</v>
      </c>
      <c r="C2949">
        <v>5.4980000000000002</v>
      </c>
      <c r="D2949">
        <v>1.038</v>
      </c>
    </row>
    <row r="2950" spans="1:4" x14ac:dyDescent="0.25">
      <c r="A2950">
        <v>40.033999999999999</v>
      </c>
      <c r="B2950">
        <v>6.8339999999999996</v>
      </c>
      <c r="C2950">
        <v>5.4989999999999997</v>
      </c>
      <c r="D2950">
        <v>1.042</v>
      </c>
    </row>
    <row r="2951" spans="1:4" x14ac:dyDescent="0.25">
      <c r="A2951">
        <v>40.045999999999999</v>
      </c>
      <c r="B2951">
        <v>6.68</v>
      </c>
      <c r="C2951">
        <v>5.4749999999999996</v>
      </c>
      <c r="D2951">
        <v>1.1020000000000001</v>
      </c>
    </row>
    <row r="2952" spans="1:4" x14ac:dyDescent="0.25">
      <c r="A2952">
        <v>40.06</v>
      </c>
      <c r="B2952">
        <v>6.5259999999999998</v>
      </c>
      <c r="C2952">
        <v>5.4119999999999999</v>
      </c>
      <c r="D2952">
        <v>1.2549999999999999</v>
      </c>
    </row>
    <row r="2953" spans="1:4" x14ac:dyDescent="0.25">
      <c r="A2953">
        <v>40.073999999999998</v>
      </c>
      <c r="B2953">
        <v>6.3719999999999999</v>
      </c>
      <c r="C2953">
        <v>5.2939999999999996</v>
      </c>
      <c r="D2953">
        <v>1.3959999999999999</v>
      </c>
    </row>
    <row r="2954" spans="1:4" x14ac:dyDescent="0.25">
      <c r="A2954">
        <v>40.085999999999999</v>
      </c>
      <c r="B2954">
        <v>6.218</v>
      </c>
      <c r="C2954">
        <v>5.1269999999999998</v>
      </c>
      <c r="D2954">
        <v>1.548</v>
      </c>
    </row>
    <row r="2955" spans="1:4" x14ac:dyDescent="0.25">
      <c r="A2955">
        <v>40.1</v>
      </c>
      <c r="B2955">
        <v>6.0780000000000003</v>
      </c>
      <c r="C2955">
        <v>4.9379999999999997</v>
      </c>
      <c r="D2955">
        <v>1.738</v>
      </c>
    </row>
    <row r="2956" spans="1:4" x14ac:dyDescent="0.25">
      <c r="A2956">
        <v>40.113999999999997</v>
      </c>
      <c r="B2956">
        <v>5.9349999999999996</v>
      </c>
      <c r="C2956">
        <v>4.7450000000000001</v>
      </c>
      <c r="D2956">
        <v>1.9430000000000001</v>
      </c>
    </row>
    <row r="2957" spans="1:4" x14ac:dyDescent="0.25">
      <c r="A2957">
        <v>40.125999999999998</v>
      </c>
      <c r="B2957">
        <v>5.7910000000000004</v>
      </c>
      <c r="C2957">
        <v>4.5640000000000001</v>
      </c>
      <c r="D2957">
        <v>2.1339999999999999</v>
      </c>
    </row>
    <row r="2958" spans="1:4" x14ac:dyDescent="0.25">
      <c r="A2958">
        <v>40.14</v>
      </c>
      <c r="B2958">
        <v>5.6479999999999997</v>
      </c>
      <c r="C2958">
        <v>4.4160000000000004</v>
      </c>
      <c r="D2958">
        <v>2.302</v>
      </c>
    </row>
    <row r="2959" spans="1:4" x14ac:dyDescent="0.25">
      <c r="A2959">
        <v>40.154000000000003</v>
      </c>
      <c r="B2959">
        <v>5.52</v>
      </c>
      <c r="C2959">
        <v>4.2930000000000001</v>
      </c>
      <c r="D2959">
        <v>2.4430000000000001</v>
      </c>
    </row>
    <row r="2960" spans="1:4" x14ac:dyDescent="0.25">
      <c r="A2960">
        <v>40.165999999999997</v>
      </c>
      <c r="B2960">
        <v>5.38</v>
      </c>
      <c r="C2960">
        <v>4.1929999999999996</v>
      </c>
      <c r="D2960">
        <v>2.556</v>
      </c>
    </row>
    <row r="2961" spans="1:4" x14ac:dyDescent="0.25">
      <c r="A2961">
        <v>40.18</v>
      </c>
      <c r="B2961">
        <v>5.2460000000000004</v>
      </c>
      <c r="C2961">
        <v>4.109</v>
      </c>
      <c r="D2961">
        <v>2.641</v>
      </c>
    </row>
    <row r="2962" spans="1:4" x14ac:dyDescent="0.25">
      <c r="A2962">
        <v>40.194000000000003</v>
      </c>
      <c r="B2962">
        <v>5.12</v>
      </c>
      <c r="C2962">
        <v>4.0439999999999996</v>
      </c>
      <c r="D2962">
        <v>2.7130000000000001</v>
      </c>
    </row>
    <row r="2963" spans="1:4" x14ac:dyDescent="0.25">
      <c r="A2963">
        <v>40.206000000000003</v>
      </c>
      <c r="B2963">
        <v>5.0049999999999999</v>
      </c>
      <c r="C2963">
        <v>3.9969999999999999</v>
      </c>
      <c r="D2963">
        <v>2.77</v>
      </c>
    </row>
    <row r="2964" spans="1:4" x14ac:dyDescent="0.25">
      <c r="A2964">
        <v>40.22</v>
      </c>
      <c r="B2964">
        <v>4.8769999999999998</v>
      </c>
      <c r="C2964">
        <v>3.95</v>
      </c>
      <c r="D2964">
        <v>2.8220000000000001</v>
      </c>
    </row>
    <row r="2965" spans="1:4" x14ac:dyDescent="0.25">
      <c r="A2965">
        <v>40.234000000000002</v>
      </c>
      <c r="B2965">
        <v>4.7530000000000001</v>
      </c>
      <c r="C2965">
        <v>3.9129999999999998</v>
      </c>
      <c r="D2965">
        <v>2.8580000000000001</v>
      </c>
    </row>
    <row r="2966" spans="1:4" x14ac:dyDescent="0.25">
      <c r="A2966">
        <v>40.246000000000002</v>
      </c>
      <c r="B2966">
        <v>4.6349999999999998</v>
      </c>
      <c r="C2966">
        <v>3.8809999999999998</v>
      </c>
      <c r="D2966">
        <v>2.8879999999999999</v>
      </c>
    </row>
    <row r="2967" spans="1:4" x14ac:dyDescent="0.25">
      <c r="A2967">
        <v>40.26</v>
      </c>
      <c r="B2967">
        <v>4.5229999999999997</v>
      </c>
      <c r="C2967">
        <v>3.8559999999999999</v>
      </c>
      <c r="D2967">
        <v>2.911</v>
      </c>
    </row>
    <row r="2968" spans="1:4" x14ac:dyDescent="0.25">
      <c r="A2968">
        <v>40.274000000000001</v>
      </c>
      <c r="B2968">
        <v>4.4059999999999997</v>
      </c>
      <c r="C2968">
        <v>3.8340000000000001</v>
      </c>
      <c r="D2968">
        <v>2.9350000000000001</v>
      </c>
    </row>
    <row r="2969" spans="1:4" x14ac:dyDescent="0.25">
      <c r="A2969">
        <v>40.286000000000001</v>
      </c>
      <c r="B2969">
        <v>4.298</v>
      </c>
      <c r="C2969">
        <v>3.8130000000000002</v>
      </c>
      <c r="D2969">
        <v>2.9550000000000001</v>
      </c>
    </row>
    <row r="2970" spans="1:4" x14ac:dyDescent="0.25">
      <c r="A2970">
        <v>40.299999999999997</v>
      </c>
      <c r="B2970">
        <v>4.1900000000000004</v>
      </c>
      <c r="C2970">
        <v>3.7970000000000002</v>
      </c>
      <c r="D2970">
        <v>2.964</v>
      </c>
    </row>
    <row r="2971" spans="1:4" x14ac:dyDescent="0.25">
      <c r="A2971">
        <v>40.314</v>
      </c>
      <c r="B2971">
        <v>4.0839999999999996</v>
      </c>
      <c r="C2971">
        <v>3.782</v>
      </c>
      <c r="D2971">
        <v>2.9769999999999999</v>
      </c>
    </row>
    <row r="2972" spans="1:4" x14ac:dyDescent="0.25">
      <c r="A2972">
        <v>40.326000000000001</v>
      </c>
      <c r="B2972">
        <v>3.9790000000000001</v>
      </c>
      <c r="C2972">
        <v>3.7690000000000001</v>
      </c>
      <c r="D2972">
        <v>2.984</v>
      </c>
    </row>
    <row r="2973" spans="1:4" x14ac:dyDescent="0.25">
      <c r="A2973">
        <v>40.340000000000003</v>
      </c>
      <c r="B2973">
        <v>3.8780000000000001</v>
      </c>
      <c r="C2973">
        <v>3.7589999999999999</v>
      </c>
      <c r="D2973">
        <v>2.9889999999999999</v>
      </c>
    </row>
    <row r="2974" spans="1:4" x14ac:dyDescent="0.25">
      <c r="A2974">
        <v>40.353999999999999</v>
      </c>
      <c r="B2974">
        <v>3.7810000000000001</v>
      </c>
      <c r="C2974">
        <v>3.7530000000000001</v>
      </c>
      <c r="D2974">
        <v>2.99</v>
      </c>
    </row>
    <row r="2975" spans="1:4" x14ac:dyDescent="0.25">
      <c r="A2975">
        <v>40.366</v>
      </c>
      <c r="B2975">
        <v>3.6869999999999998</v>
      </c>
      <c r="C2975">
        <v>3.75</v>
      </c>
      <c r="D2975">
        <v>2.9950000000000001</v>
      </c>
    </row>
    <row r="2976" spans="1:4" x14ac:dyDescent="0.25">
      <c r="A2976">
        <v>40.380000000000003</v>
      </c>
      <c r="B2976">
        <v>3.593</v>
      </c>
      <c r="C2976">
        <v>3.7450000000000001</v>
      </c>
      <c r="D2976">
        <v>3</v>
      </c>
    </row>
    <row r="2977" spans="1:4" x14ac:dyDescent="0.25">
      <c r="A2977">
        <v>40.393999999999998</v>
      </c>
      <c r="B2977">
        <v>3.5049999999999999</v>
      </c>
      <c r="C2977">
        <v>3.742</v>
      </c>
      <c r="D2977">
        <v>3</v>
      </c>
    </row>
    <row r="2978" spans="1:4" x14ac:dyDescent="0.25">
      <c r="A2978">
        <v>40.405999999999999</v>
      </c>
      <c r="B2978">
        <v>3.427</v>
      </c>
      <c r="C2978">
        <v>3.74</v>
      </c>
      <c r="D2978">
        <v>3.008</v>
      </c>
    </row>
    <row r="2979" spans="1:4" x14ac:dyDescent="0.25">
      <c r="A2979">
        <v>40.42</v>
      </c>
      <c r="B2979">
        <v>3.3519999999999999</v>
      </c>
      <c r="C2979">
        <v>3.7320000000000002</v>
      </c>
      <c r="D2979">
        <v>3.01</v>
      </c>
    </row>
    <row r="2980" spans="1:4" x14ac:dyDescent="0.25">
      <c r="A2980">
        <v>40.433</v>
      </c>
      <c r="B2980">
        <v>3.2829999999999999</v>
      </c>
      <c r="C2980">
        <v>3.7269999999999999</v>
      </c>
      <c r="D2980">
        <v>3.0059999999999998</v>
      </c>
    </row>
    <row r="2981" spans="1:4" x14ac:dyDescent="0.25">
      <c r="A2981">
        <v>40.445999999999998</v>
      </c>
      <c r="B2981">
        <v>3.2229999999999999</v>
      </c>
      <c r="C2981">
        <v>3.722</v>
      </c>
      <c r="D2981">
        <v>3.0049999999999999</v>
      </c>
    </row>
    <row r="2982" spans="1:4" x14ac:dyDescent="0.25">
      <c r="A2982">
        <v>40.46</v>
      </c>
      <c r="B2982">
        <v>3.1789999999999998</v>
      </c>
      <c r="C2982">
        <v>3.72</v>
      </c>
      <c r="D2982">
        <v>3.01</v>
      </c>
    </row>
    <row r="2983" spans="1:4" x14ac:dyDescent="0.25">
      <c r="A2983">
        <v>40.473999999999997</v>
      </c>
      <c r="B2983">
        <v>3.1520000000000001</v>
      </c>
      <c r="C2983">
        <v>3.7189999999999999</v>
      </c>
      <c r="D2983">
        <v>3.0110000000000001</v>
      </c>
    </row>
    <row r="2984" spans="1:4" x14ac:dyDescent="0.25">
      <c r="A2984">
        <v>40.485999999999997</v>
      </c>
      <c r="B2984">
        <v>3.1379999999999999</v>
      </c>
      <c r="C2984">
        <v>3.72</v>
      </c>
      <c r="D2984">
        <v>3.0139999999999998</v>
      </c>
    </row>
    <row r="2985" spans="1:4" x14ac:dyDescent="0.25">
      <c r="A2985">
        <v>40.5</v>
      </c>
      <c r="B2985">
        <v>3.133</v>
      </c>
      <c r="C2985">
        <v>3.7160000000000002</v>
      </c>
      <c r="D2985">
        <v>3.0129999999999999</v>
      </c>
    </row>
    <row r="2986" spans="1:4" x14ac:dyDescent="0.25">
      <c r="A2986">
        <v>40.514000000000003</v>
      </c>
      <c r="B2986">
        <v>3.1539999999999999</v>
      </c>
      <c r="C2986">
        <v>3.7170000000000001</v>
      </c>
      <c r="D2986">
        <v>3.0129999999999999</v>
      </c>
    </row>
    <row r="2987" spans="1:4" x14ac:dyDescent="0.25">
      <c r="A2987">
        <v>40.526000000000003</v>
      </c>
      <c r="B2987">
        <v>3.202</v>
      </c>
      <c r="C2987">
        <v>3.7160000000000002</v>
      </c>
      <c r="D2987">
        <v>3.008</v>
      </c>
    </row>
    <row r="2988" spans="1:4" x14ac:dyDescent="0.25">
      <c r="A2988">
        <v>40.54</v>
      </c>
      <c r="B2988">
        <v>3.246</v>
      </c>
      <c r="C2988">
        <v>3.7120000000000002</v>
      </c>
      <c r="D2988">
        <v>3.008</v>
      </c>
    </row>
    <row r="2989" spans="1:4" x14ac:dyDescent="0.25">
      <c r="A2989">
        <v>40.554000000000002</v>
      </c>
      <c r="B2989">
        <v>3.3170000000000002</v>
      </c>
      <c r="C2989">
        <v>3.7109999999999999</v>
      </c>
      <c r="D2989">
        <v>3.01</v>
      </c>
    </row>
    <row r="2990" spans="1:4" x14ac:dyDescent="0.25">
      <c r="A2990">
        <v>40.566000000000003</v>
      </c>
      <c r="B2990">
        <v>3.427</v>
      </c>
      <c r="C2990">
        <v>3.7109999999999999</v>
      </c>
      <c r="D2990">
        <v>3.0049999999999999</v>
      </c>
    </row>
    <row r="2991" spans="1:4" x14ac:dyDescent="0.25">
      <c r="A2991">
        <v>40.581000000000003</v>
      </c>
      <c r="B2991">
        <v>3.5510000000000002</v>
      </c>
      <c r="C2991">
        <v>3.7109999999999999</v>
      </c>
      <c r="D2991">
        <v>2.9980000000000002</v>
      </c>
    </row>
    <row r="2992" spans="1:4" x14ac:dyDescent="0.25">
      <c r="A2992">
        <v>40.593000000000004</v>
      </c>
      <c r="B2992">
        <v>3.6819999999999999</v>
      </c>
      <c r="C2992">
        <v>3.7170000000000001</v>
      </c>
      <c r="D2992">
        <v>2.9929999999999999</v>
      </c>
    </row>
    <row r="2993" spans="1:4" x14ac:dyDescent="0.25">
      <c r="A2993">
        <v>40.606000000000002</v>
      </c>
      <c r="B2993">
        <v>3.8290000000000002</v>
      </c>
      <c r="C2993">
        <v>3.7189999999999999</v>
      </c>
      <c r="D2993">
        <v>2.9809999999999999</v>
      </c>
    </row>
    <row r="2994" spans="1:4" x14ac:dyDescent="0.25">
      <c r="A2994">
        <v>40.619999999999997</v>
      </c>
      <c r="B2994">
        <v>4.0039999999999996</v>
      </c>
      <c r="C2994">
        <v>3.7269999999999999</v>
      </c>
      <c r="D2994">
        <v>2.9660000000000002</v>
      </c>
    </row>
    <row r="2995" spans="1:4" x14ac:dyDescent="0.25">
      <c r="A2995">
        <v>40.634</v>
      </c>
      <c r="B2995">
        <v>4.1970000000000001</v>
      </c>
      <c r="C2995">
        <v>3.74</v>
      </c>
      <c r="D2995">
        <v>2.95</v>
      </c>
    </row>
    <row r="2996" spans="1:4" x14ac:dyDescent="0.25">
      <c r="A2996">
        <v>40.646000000000001</v>
      </c>
      <c r="B2996">
        <v>4.383</v>
      </c>
      <c r="C2996">
        <v>3.754</v>
      </c>
      <c r="D2996">
        <v>2.9220000000000002</v>
      </c>
    </row>
    <row r="2997" spans="1:4" x14ac:dyDescent="0.25">
      <c r="A2997">
        <v>40.659999999999997</v>
      </c>
      <c r="B2997">
        <v>4.585</v>
      </c>
      <c r="C2997">
        <v>3.7709999999999999</v>
      </c>
      <c r="D2997">
        <v>2.89</v>
      </c>
    </row>
    <row r="2998" spans="1:4" x14ac:dyDescent="0.25">
      <c r="A2998">
        <v>40.673999999999999</v>
      </c>
      <c r="B2998">
        <v>4.8049999999999997</v>
      </c>
      <c r="C2998">
        <v>3.7879999999999998</v>
      </c>
      <c r="D2998">
        <v>2.851</v>
      </c>
    </row>
    <row r="2999" spans="1:4" x14ac:dyDescent="0.25">
      <c r="A2999">
        <v>40.686</v>
      </c>
      <c r="B2999">
        <v>5.0350000000000001</v>
      </c>
      <c r="C2999">
        <v>3.8180000000000001</v>
      </c>
      <c r="D2999">
        <v>2.802</v>
      </c>
    </row>
    <row r="3000" spans="1:4" x14ac:dyDescent="0.25">
      <c r="A3000">
        <v>40.700000000000003</v>
      </c>
      <c r="B3000">
        <v>5.258</v>
      </c>
      <c r="C3000">
        <v>3.8530000000000002</v>
      </c>
      <c r="D3000">
        <v>2.746</v>
      </c>
    </row>
    <row r="3001" spans="1:4" x14ac:dyDescent="0.25">
      <c r="A3001">
        <v>40.713000000000001</v>
      </c>
      <c r="B3001">
        <v>5.5039999999999996</v>
      </c>
      <c r="C3001">
        <v>3.903</v>
      </c>
      <c r="D3001">
        <v>2.67</v>
      </c>
    </row>
    <row r="3002" spans="1:4" x14ac:dyDescent="0.25">
      <c r="A3002">
        <v>40.726999999999997</v>
      </c>
      <c r="B3002">
        <v>5.7560000000000002</v>
      </c>
      <c r="C3002">
        <v>3.9649999999999999</v>
      </c>
      <c r="D3002">
        <v>2.5819999999999999</v>
      </c>
    </row>
    <row r="3003" spans="1:4" x14ac:dyDescent="0.25">
      <c r="A3003">
        <v>40.741</v>
      </c>
      <c r="B3003">
        <v>6.016</v>
      </c>
      <c r="C3003">
        <v>4.0309999999999997</v>
      </c>
      <c r="D3003">
        <v>2.4710000000000001</v>
      </c>
    </row>
    <row r="3004" spans="1:4" x14ac:dyDescent="0.25">
      <c r="A3004">
        <v>40.753</v>
      </c>
      <c r="B3004">
        <v>6.266</v>
      </c>
      <c r="C3004">
        <v>4.1120000000000001</v>
      </c>
      <c r="D3004">
        <v>2.3559999999999999</v>
      </c>
    </row>
    <row r="3005" spans="1:4" x14ac:dyDescent="0.25">
      <c r="A3005">
        <v>40.767000000000003</v>
      </c>
      <c r="B3005">
        <v>6.5350000000000001</v>
      </c>
      <c r="C3005">
        <v>4.1929999999999996</v>
      </c>
      <c r="D3005">
        <v>2.2309999999999999</v>
      </c>
    </row>
    <row r="3006" spans="1:4" x14ac:dyDescent="0.25">
      <c r="A3006">
        <v>40.78</v>
      </c>
      <c r="B3006">
        <v>6.8220000000000001</v>
      </c>
      <c r="C3006">
        <v>4.2720000000000002</v>
      </c>
      <c r="D3006">
        <v>2.1309999999999998</v>
      </c>
    </row>
    <row r="3007" spans="1:4" x14ac:dyDescent="0.25">
      <c r="A3007">
        <v>40.793999999999997</v>
      </c>
      <c r="B3007">
        <v>7.093</v>
      </c>
      <c r="C3007">
        <v>4.3499999999999996</v>
      </c>
      <c r="D3007">
        <v>2.048</v>
      </c>
    </row>
    <row r="3008" spans="1:4" x14ac:dyDescent="0.25">
      <c r="A3008">
        <v>40.805999999999997</v>
      </c>
      <c r="B3008">
        <v>7.3689999999999998</v>
      </c>
      <c r="C3008">
        <v>4.4279999999999999</v>
      </c>
      <c r="D3008">
        <v>1.9430000000000001</v>
      </c>
    </row>
    <row r="3009" spans="1:4" x14ac:dyDescent="0.25">
      <c r="A3009">
        <v>40.82</v>
      </c>
      <c r="B3009">
        <v>7.6529999999999996</v>
      </c>
      <c r="C3009">
        <v>4.51</v>
      </c>
      <c r="D3009">
        <v>1.8360000000000001</v>
      </c>
    </row>
    <row r="3010" spans="1:4" x14ac:dyDescent="0.25">
      <c r="A3010">
        <v>40.834000000000003</v>
      </c>
      <c r="B3010">
        <v>7.95</v>
      </c>
      <c r="C3010">
        <v>4.5949999999999998</v>
      </c>
      <c r="D3010">
        <v>1.7330000000000001</v>
      </c>
    </row>
    <row r="3011" spans="1:4" x14ac:dyDescent="0.25">
      <c r="A3011">
        <v>40.847000000000001</v>
      </c>
      <c r="B3011">
        <v>8.2319999999999993</v>
      </c>
      <c r="C3011">
        <v>4.68</v>
      </c>
      <c r="D3011">
        <v>1.623</v>
      </c>
    </row>
    <row r="3012" spans="1:4" x14ac:dyDescent="0.25">
      <c r="A3012">
        <v>40.86</v>
      </c>
      <c r="B3012">
        <v>8.5190000000000001</v>
      </c>
      <c r="C3012">
        <v>4.7679999999999998</v>
      </c>
      <c r="D3012">
        <v>1.5189999999999999</v>
      </c>
    </row>
    <row r="3013" spans="1:4" x14ac:dyDescent="0.25">
      <c r="A3013">
        <v>40.872999999999998</v>
      </c>
      <c r="B3013">
        <v>8.82</v>
      </c>
      <c r="C3013">
        <v>4.8550000000000004</v>
      </c>
      <c r="D3013">
        <v>1.42</v>
      </c>
    </row>
    <row r="3014" spans="1:4" x14ac:dyDescent="0.25">
      <c r="A3014">
        <v>40.887</v>
      </c>
      <c r="B3014">
        <v>9.1170000000000009</v>
      </c>
      <c r="C3014">
        <v>4.9429999999999996</v>
      </c>
      <c r="D3014">
        <v>1.323</v>
      </c>
    </row>
    <row r="3015" spans="1:4" x14ac:dyDescent="0.25">
      <c r="A3015">
        <v>40.901000000000003</v>
      </c>
      <c r="B3015">
        <v>9.3940000000000001</v>
      </c>
      <c r="C3015">
        <v>5.0229999999999997</v>
      </c>
      <c r="D3015">
        <v>1.2490000000000001</v>
      </c>
    </row>
    <row r="3016" spans="1:4" x14ac:dyDescent="0.25">
      <c r="A3016">
        <v>40.914000000000001</v>
      </c>
      <c r="B3016">
        <v>9.6820000000000004</v>
      </c>
      <c r="C3016">
        <v>5.0979999999999999</v>
      </c>
      <c r="D3016">
        <v>1.208</v>
      </c>
    </row>
    <row r="3017" spans="1:4" x14ac:dyDescent="0.25">
      <c r="A3017">
        <v>40.927</v>
      </c>
      <c r="B3017">
        <v>9.9779999999999998</v>
      </c>
      <c r="C3017">
        <v>5.1790000000000003</v>
      </c>
      <c r="D3017">
        <v>1.095</v>
      </c>
    </row>
    <row r="3018" spans="1:4" x14ac:dyDescent="0.25">
      <c r="A3018">
        <v>40.941000000000003</v>
      </c>
      <c r="B3018">
        <v>10.272</v>
      </c>
      <c r="C3018">
        <v>5.242</v>
      </c>
      <c r="D3018">
        <v>1.0529999999999999</v>
      </c>
    </row>
    <row r="3019" spans="1:4" x14ac:dyDescent="0.25">
      <c r="A3019">
        <v>40.953000000000003</v>
      </c>
      <c r="B3019">
        <v>10.542999999999999</v>
      </c>
      <c r="C3019">
        <v>5.3019999999999996</v>
      </c>
      <c r="D3019">
        <v>1.111</v>
      </c>
    </row>
    <row r="3020" spans="1:4" x14ac:dyDescent="0.25">
      <c r="A3020">
        <v>40.966999999999999</v>
      </c>
      <c r="B3020">
        <v>10.824999999999999</v>
      </c>
      <c r="C3020">
        <v>5.3490000000000002</v>
      </c>
      <c r="D3020">
        <v>1.0529999999999999</v>
      </c>
    </row>
    <row r="3021" spans="1:4" x14ac:dyDescent="0.25">
      <c r="A3021">
        <v>40.981000000000002</v>
      </c>
      <c r="B3021">
        <v>11.117000000000001</v>
      </c>
      <c r="C3021">
        <v>5.391</v>
      </c>
      <c r="D3021">
        <v>1.05</v>
      </c>
    </row>
    <row r="3022" spans="1:4" x14ac:dyDescent="0.25">
      <c r="A3022">
        <v>40.994</v>
      </c>
      <c r="B3022">
        <v>11.385999999999999</v>
      </c>
      <c r="C3022">
        <v>5.4249999999999998</v>
      </c>
      <c r="D3022">
        <v>1.089</v>
      </c>
    </row>
    <row r="3023" spans="1:4" x14ac:dyDescent="0.25">
      <c r="A3023">
        <v>41.006999999999998</v>
      </c>
      <c r="B3023">
        <v>11.659000000000001</v>
      </c>
      <c r="C3023">
        <v>5.4509999999999996</v>
      </c>
      <c r="D3023">
        <v>1.034</v>
      </c>
    </row>
    <row r="3024" spans="1:4" x14ac:dyDescent="0.25">
      <c r="A3024">
        <v>41.021000000000001</v>
      </c>
      <c r="B3024">
        <v>11.93</v>
      </c>
      <c r="C3024">
        <v>5.4770000000000003</v>
      </c>
      <c r="D3024">
        <v>1.048</v>
      </c>
    </row>
    <row r="3025" spans="1:4" x14ac:dyDescent="0.25">
      <c r="A3025">
        <v>41.033999999999999</v>
      </c>
      <c r="B3025">
        <v>12.21</v>
      </c>
      <c r="C3025">
        <v>5.49</v>
      </c>
      <c r="D3025">
        <v>1.069</v>
      </c>
    </row>
    <row r="3026" spans="1:4" x14ac:dyDescent="0.25">
      <c r="A3026">
        <v>41.045999999999999</v>
      </c>
      <c r="B3026">
        <v>12.461</v>
      </c>
      <c r="C3026">
        <v>5.4989999999999997</v>
      </c>
      <c r="D3026">
        <v>1.024</v>
      </c>
    </row>
    <row r="3027" spans="1:4" x14ac:dyDescent="0.25">
      <c r="A3027">
        <v>41.06</v>
      </c>
      <c r="B3027">
        <v>12.715999999999999</v>
      </c>
      <c r="C3027">
        <v>5.5119999999999996</v>
      </c>
      <c r="D3027">
        <v>1.0509999999999999</v>
      </c>
    </row>
    <row r="3028" spans="1:4" x14ac:dyDescent="0.25">
      <c r="A3028">
        <v>41.073999999999998</v>
      </c>
      <c r="B3028">
        <v>12.968</v>
      </c>
      <c r="C3028">
        <v>5.524</v>
      </c>
      <c r="D3028">
        <v>1.056</v>
      </c>
    </row>
    <row r="3029" spans="1:4" x14ac:dyDescent="0.25">
      <c r="A3029">
        <v>41.085999999999999</v>
      </c>
      <c r="B3029">
        <v>13.221</v>
      </c>
      <c r="C3029">
        <v>5.532</v>
      </c>
      <c r="D3029">
        <v>1.022</v>
      </c>
    </row>
    <row r="3030" spans="1:4" x14ac:dyDescent="0.25">
      <c r="A3030">
        <v>41.1</v>
      </c>
      <c r="B3030">
        <v>13.448</v>
      </c>
      <c r="C3030">
        <v>5.5350000000000001</v>
      </c>
      <c r="D3030">
        <v>1.0509999999999999</v>
      </c>
    </row>
    <row r="3031" spans="1:4" x14ac:dyDescent="0.25">
      <c r="A3031">
        <v>41.113999999999997</v>
      </c>
      <c r="B3031">
        <v>13.68</v>
      </c>
      <c r="C3031">
        <v>5.5380000000000003</v>
      </c>
      <c r="D3031">
        <v>1.0449999999999999</v>
      </c>
    </row>
    <row r="3032" spans="1:4" x14ac:dyDescent="0.25">
      <c r="A3032">
        <v>41.125999999999998</v>
      </c>
      <c r="B3032">
        <v>13.903</v>
      </c>
      <c r="C3032">
        <v>5.54</v>
      </c>
      <c r="D3032">
        <v>1.024</v>
      </c>
    </row>
    <row r="3033" spans="1:4" x14ac:dyDescent="0.25">
      <c r="A3033">
        <v>41.140999999999998</v>
      </c>
      <c r="B3033">
        <v>14.115</v>
      </c>
      <c r="C3033">
        <v>5.5380000000000003</v>
      </c>
      <c r="D3033">
        <v>1.056</v>
      </c>
    </row>
    <row r="3034" spans="1:4" x14ac:dyDescent="0.25">
      <c r="A3034">
        <v>41.154000000000003</v>
      </c>
      <c r="B3034">
        <v>14.311999999999999</v>
      </c>
      <c r="C3034">
        <v>5.5350000000000001</v>
      </c>
      <c r="D3034">
        <v>1.038</v>
      </c>
    </row>
    <row r="3035" spans="1:4" x14ac:dyDescent="0.25">
      <c r="A3035">
        <v>41.167000000000002</v>
      </c>
      <c r="B3035">
        <v>14.5</v>
      </c>
      <c r="C3035">
        <v>5.532</v>
      </c>
      <c r="D3035">
        <v>1.0269999999999999</v>
      </c>
    </row>
    <row r="3036" spans="1:4" x14ac:dyDescent="0.25">
      <c r="A3036">
        <v>41.180999999999997</v>
      </c>
      <c r="B3036">
        <v>14.683999999999999</v>
      </c>
      <c r="C3036">
        <v>5.53</v>
      </c>
      <c r="D3036">
        <v>1.0509999999999999</v>
      </c>
    </row>
    <row r="3037" spans="1:4" x14ac:dyDescent="0.25">
      <c r="A3037">
        <v>41.192999999999998</v>
      </c>
      <c r="B3037">
        <v>14.849</v>
      </c>
      <c r="C3037">
        <v>5.524</v>
      </c>
      <c r="D3037">
        <v>1.032</v>
      </c>
    </row>
    <row r="3038" spans="1:4" x14ac:dyDescent="0.25">
      <c r="A3038">
        <v>41.207000000000001</v>
      </c>
      <c r="B3038">
        <v>14.994</v>
      </c>
      <c r="C3038">
        <v>5.524</v>
      </c>
      <c r="D3038">
        <v>1.032</v>
      </c>
    </row>
    <row r="3039" spans="1:4" x14ac:dyDescent="0.25">
      <c r="A3039">
        <v>41.220999999999997</v>
      </c>
      <c r="B3039">
        <v>15.132</v>
      </c>
      <c r="C3039">
        <v>5.52</v>
      </c>
      <c r="D3039">
        <v>1.048</v>
      </c>
    </row>
    <row r="3040" spans="1:4" x14ac:dyDescent="0.25">
      <c r="A3040">
        <v>41.232999999999997</v>
      </c>
      <c r="B3040">
        <v>15.257999999999999</v>
      </c>
      <c r="C3040">
        <v>5.5190000000000001</v>
      </c>
      <c r="D3040">
        <v>1.03</v>
      </c>
    </row>
    <row r="3041" spans="1:4" x14ac:dyDescent="0.25">
      <c r="A3041">
        <v>41.246000000000002</v>
      </c>
      <c r="B3041">
        <v>15.359</v>
      </c>
      <c r="C3041">
        <v>5.5119999999999996</v>
      </c>
      <c r="D3041">
        <v>1.038</v>
      </c>
    </row>
    <row r="3042" spans="1:4" x14ac:dyDescent="0.25">
      <c r="A3042">
        <v>41.26</v>
      </c>
      <c r="B3042">
        <v>15.449</v>
      </c>
      <c r="C3042">
        <v>5.5119999999999996</v>
      </c>
      <c r="D3042">
        <v>1.0429999999999999</v>
      </c>
    </row>
    <row r="3043" spans="1:4" x14ac:dyDescent="0.25">
      <c r="A3043">
        <v>41.274000000000001</v>
      </c>
      <c r="B3043">
        <v>15.518000000000001</v>
      </c>
      <c r="C3043">
        <v>5.5090000000000003</v>
      </c>
      <c r="D3043">
        <v>1.03</v>
      </c>
    </row>
    <row r="3044" spans="1:4" x14ac:dyDescent="0.25">
      <c r="A3044">
        <v>41.286000000000001</v>
      </c>
      <c r="B3044">
        <v>15.573</v>
      </c>
      <c r="C3044">
        <v>5.5119999999999996</v>
      </c>
      <c r="D3044">
        <v>1.04</v>
      </c>
    </row>
    <row r="3045" spans="1:4" x14ac:dyDescent="0.25">
      <c r="A3045">
        <v>41.3</v>
      </c>
      <c r="B3045">
        <v>15.614000000000001</v>
      </c>
      <c r="C3045">
        <v>5.5140000000000002</v>
      </c>
      <c r="D3045">
        <v>1.04</v>
      </c>
    </row>
    <row r="3046" spans="1:4" x14ac:dyDescent="0.25">
      <c r="A3046">
        <v>41.314</v>
      </c>
      <c r="B3046">
        <v>15.635</v>
      </c>
      <c r="C3046">
        <v>5.5119999999999996</v>
      </c>
      <c r="D3046">
        <v>1.032</v>
      </c>
    </row>
    <row r="3047" spans="1:4" x14ac:dyDescent="0.25">
      <c r="A3047">
        <v>41.326000000000001</v>
      </c>
      <c r="B3047">
        <v>15.635</v>
      </c>
      <c r="C3047">
        <v>5.5110000000000001</v>
      </c>
      <c r="D3047">
        <v>1.042</v>
      </c>
    </row>
    <row r="3048" spans="1:4" x14ac:dyDescent="0.25">
      <c r="A3048">
        <v>41.341000000000001</v>
      </c>
      <c r="B3048">
        <v>15.621</v>
      </c>
      <c r="C3048">
        <v>5.5110000000000001</v>
      </c>
      <c r="D3048">
        <v>1.0369999999999999</v>
      </c>
    </row>
    <row r="3049" spans="1:4" x14ac:dyDescent="0.25">
      <c r="A3049">
        <v>41.353000000000002</v>
      </c>
      <c r="B3049">
        <v>15.593999999999999</v>
      </c>
      <c r="C3049">
        <v>5.5069999999999997</v>
      </c>
      <c r="D3049">
        <v>1.032</v>
      </c>
    </row>
    <row r="3050" spans="1:4" x14ac:dyDescent="0.25">
      <c r="A3050">
        <v>41.366999999999997</v>
      </c>
      <c r="B3050">
        <v>15.545</v>
      </c>
      <c r="C3050">
        <v>5.5010000000000003</v>
      </c>
      <c r="D3050">
        <v>1.0449999999999999</v>
      </c>
    </row>
    <row r="3051" spans="1:4" x14ac:dyDescent="0.25">
      <c r="A3051">
        <v>41.381</v>
      </c>
      <c r="B3051">
        <v>15.481</v>
      </c>
      <c r="C3051">
        <v>5.5030000000000001</v>
      </c>
      <c r="D3051">
        <v>1.0349999999999999</v>
      </c>
    </row>
    <row r="3052" spans="1:4" x14ac:dyDescent="0.25">
      <c r="A3052">
        <v>41.393000000000001</v>
      </c>
      <c r="B3052">
        <v>15.404999999999999</v>
      </c>
      <c r="C3052">
        <v>5.5039999999999996</v>
      </c>
      <c r="D3052">
        <v>1.0349999999999999</v>
      </c>
    </row>
    <row r="3053" spans="1:4" x14ac:dyDescent="0.25">
      <c r="A3053">
        <v>41.406999999999996</v>
      </c>
      <c r="B3053">
        <v>15.327</v>
      </c>
      <c r="C3053">
        <v>5.5030000000000001</v>
      </c>
      <c r="D3053">
        <v>1.04</v>
      </c>
    </row>
    <row r="3054" spans="1:4" x14ac:dyDescent="0.25">
      <c r="A3054">
        <v>41.420999999999999</v>
      </c>
      <c r="B3054">
        <v>15.222</v>
      </c>
      <c r="C3054">
        <v>5.4989999999999997</v>
      </c>
      <c r="D3054">
        <v>1.034</v>
      </c>
    </row>
    <row r="3055" spans="1:4" x14ac:dyDescent="0.25">
      <c r="A3055">
        <v>41.433</v>
      </c>
      <c r="B3055">
        <v>15.098000000000001</v>
      </c>
      <c r="C3055">
        <v>5.5010000000000003</v>
      </c>
      <c r="D3055">
        <v>1.0349999999999999</v>
      </c>
    </row>
    <row r="3056" spans="1:4" x14ac:dyDescent="0.25">
      <c r="A3056">
        <v>41.445999999999998</v>
      </c>
      <c r="B3056">
        <v>14.974</v>
      </c>
      <c r="C3056">
        <v>5.5060000000000002</v>
      </c>
      <c r="D3056">
        <v>1.04</v>
      </c>
    </row>
    <row r="3057" spans="1:4" x14ac:dyDescent="0.25">
      <c r="A3057">
        <v>41.46</v>
      </c>
      <c r="B3057">
        <v>14.849</v>
      </c>
      <c r="C3057">
        <v>5.5090000000000003</v>
      </c>
      <c r="D3057">
        <v>1.034</v>
      </c>
    </row>
    <row r="3058" spans="1:4" x14ac:dyDescent="0.25">
      <c r="A3058">
        <v>41.472999999999999</v>
      </c>
      <c r="B3058">
        <v>14.696</v>
      </c>
      <c r="C3058">
        <v>5.5090000000000003</v>
      </c>
      <c r="D3058">
        <v>1.038</v>
      </c>
    </row>
    <row r="3059" spans="1:4" x14ac:dyDescent="0.25">
      <c r="A3059">
        <v>41.487000000000002</v>
      </c>
      <c r="B3059">
        <v>14.542</v>
      </c>
      <c r="C3059">
        <v>5.5039999999999996</v>
      </c>
      <c r="D3059">
        <v>1.038</v>
      </c>
    </row>
    <row r="3060" spans="1:4" x14ac:dyDescent="0.25">
      <c r="A3060">
        <v>41.5</v>
      </c>
      <c r="B3060">
        <v>14.39</v>
      </c>
      <c r="C3060">
        <v>5.5010000000000003</v>
      </c>
      <c r="D3060">
        <v>1.034</v>
      </c>
    </row>
    <row r="3061" spans="1:4" x14ac:dyDescent="0.25">
      <c r="A3061">
        <v>41.514000000000003</v>
      </c>
      <c r="B3061">
        <v>14.222</v>
      </c>
      <c r="C3061">
        <v>5.5010000000000003</v>
      </c>
      <c r="D3061">
        <v>1.04</v>
      </c>
    </row>
    <row r="3062" spans="1:4" x14ac:dyDescent="0.25">
      <c r="A3062">
        <v>41.526000000000003</v>
      </c>
      <c r="B3062">
        <v>14.041</v>
      </c>
      <c r="C3062">
        <v>5.4989999999999997</v>
      </c>
      <c r="D3062">
        <v>1.0369999999999999</v>
      </c>
    </row>
    <row r="3063" spans="1:4" x14ac:dyDescent="0.25">
      <c r="A3063">
        <v>41.54</v>
      </c>
      <c r="B3063">
        <v>13.864000000000001</v>
      </c>
      <c r="C3063">
        <v>5.4980000000000002</v>
      </c>
      <c r="D3063">
        <v>1.0369999999999999</v>
      </c>
    </row>
    <row r="3064" spans="1:4" x14ac:dyDescent="0.25">
      <c r="A3064">
        <v>41.554000000000002</v>
      </c>
      <c r="B3064">
        <v>13.683</v>
      </c>
      <c r="C3064">
        <v>5.5030000000000001</v>
      </c>
      <c r="D3064">
        <v>1.042</v>
      </c>
    </row>
    <row r="3065" spans="1:4" x14ac:dyDescent="0.25">
      <c r="A3065">
        <v>41.567</v>
      </c>
      <c r="B3065">
        <v>13.492000000000001</v>
      </c>
      <c r="C3065">
        <v>5.4989999999999997</v>
      </c>
      <c r="D3065">
        <v>1.038</v>
      </c>
    </row>
    <row r="3066" spans="1:4" x14ac:dyDescent="0.25">
      <c r="A3066">
        <v>41.581000000000003</v>
      </c>
      <c r="B3066">
        <v>13.297000000000001</v>
      </c>
      <c r="C3066">
        <v>5.5039999999999996</v>
      </c>
      <c r="D3066">
        <v>1.0369999999999999</v>
      </c>
    </row>
    <row r="3067" spans="1:4" x14ac:dyDescent="0.25">
      <c r="A3067">
        <v>41.594000000000001</v>
      </c>
      <c r="B3067">
        <v>13.103999999999999</v>
      </c>
      <c r="C3067">
        <v>5.5039999999999996</v>
      </c>
      <c r="D3067">
        <v>1.0349999999999999</v>
      </c>
    </row>
    <row r="3068" spans="1:4" x14ac:dyDescent="0.25">
      <c r="A3068">
        <v>41.606000000000002</v>
      </c>
      <c r="B3068">
        <v>12.913</v>
      </c>
      <c r="C3068">
        <v>5.5060000000000002</v>
      </c>
      <c r="D3068">
        <v>1.034</v>
      </c>
    </row>
    <row r="3069" spans="1:4" x14ac:dyDescent="0.25">
      <c r="A3069">
        <v>41.621000000000002</v>
      </c>
      <c r="B3069">
        <v>12.709</v>
      </c>
      <c r="C3069">
        <v>5.5060000000000002</v>
      </c>
      <c r="D3069">
        <v>1.0369999999999999</v>
      </c>
    </row>
    <row r="3070" spans="1:4" x14ac:dyDescent="0.25">
      <c r="A3070">
        <v>41.633000000000003</v>
      </c>
      <c r="B3070">
        <v>12.502000000000001</v>
      </c>
      <c r="C3070">
        <v>5.5030000000000001</v>
      </c>
      <c r="D3070">
        <v>1.038</v>
      </c>
    </row>
    <row r="3071" spans="1:4" x14ac:dyDescent="0.25">
      <c r="A3071">
        <v>41.646999999999998</v>
      </c>
      <c r="B3071">
        <v>12.305</v>
      </c>
      <c r="C3071">
        <v>5.5060000000000002</v>
      </c>
      <c r="D3071">
        <v>1.034</v>
      </c>
    </row>
    <row r="3072" spans="1:4" x14ac:dyDescent="0.25">
      <c r="A3072">
        <v>41.661000000000001</v>
      </c>
      <c r="B3072">
        <v>12.1</v>
      </c>
      <c r="C3072">
        <v>5.5039999999999996</v>
      </c>
      <c r="D3072">
        <v>1.0349999999999999</v>
      </c>
    </row>
    <row r="3073" spans="1:4" x14ac:dyDescent="0.25">
      <c r="A3073">
        <v>41.673000000000002</v>
      </c>
      <c r="B3073">
        <v>11.891</v>
      </c>
      <c r="C3073">
        <v>5.5069999999999997</v>
      </c>
      <c r="D3073">
        <v>1.0349999999999999</v>
      </c>
    </row>
    <row r="3074" spans="1:4" x14ac:dyDescent="0.25">
      <c r="A3074">
        <v>41.686999999999998</v>
      </c>
      <c r="B3074">
        <v>11.68</v>
      </c>
      <c r="C3074">
        <v>5.5060000000000002</v>
      </c>
      <c r="D3074">
        <v>1.0369999999999999</v>
      </c>
    </row>
    <row r="3075" spans="1:4" x14ac:dyDescent="0.25">
      <c r="A3075">
        <v>41.701000000000001</v>
      </c>
      <c r="B3075">
        <v>11.478</v>
      </c>
      <c r="C3075">
        <v>5.5069999999999997</v>
      </c>
      <c r="D3075">
        <v>1.04</v>
      </c>
    </row>
    <row r="3076" spans="1:4" x14ac:dyDescent="0.25">
      <c r="A3076">
        <v>41.713000000000001</v>
      </c>
      <c r="B3076">
        <v>11.273</v>
      </c>
      <c r="C3076">
        <v>5.5069999999999997</v>
      </c>
      <c r="D3076">
        <v>1.038</v>
      </c>
    </row>
    <row r="3077" spans="1:4" x14ac:dyDescent="0.25">
      <c r="A3077">
        <v>41.726999999999997</v>
      </c>
      <c r="B3077">
        <v>11.06</v>
      </c>
      <c r="C3077">
        <v>5.5039999999999996</v>
      </c>
      <c r="D3077">
        <v>1.038</v>
      </c>
    </row>
    <row r="3078" spans="1:4" x14ac:dyDescent="0.25">
      <c r="A3078">
        <v>41.741</v>
      </c>
      <c r="B3078">
        <v>10.851000000000001</v>
      </c>
      <c r="C3078">
        <v>5.5060000000000002</v>
      </c>
      <c r="D3078">
        <v>1.0369999999999999</v>
      </c>
    </row>
    <row r="3079" spans="1:4" x14ac:dyDescent="0.25">
      <c r="A3079">
        <v>41.753</v>
      </c>
      <c r="B3079">
        <v>10.653</v>
      </c>
      <c r="C3079">
        <v>5.5039999999999996</v>
      </c>
      <c r="D3079">
        <v>1.038</v>
      </c>
    </row>
    <row r="3080" spans="1:4" x14ac:dyDescent="0.25">
      <c r="A3080">
        <v>41.767000000000003</v>
      </c>
      <c r="B3080">
        <v>10.446</v>
      </c>
      <c r="C3080">
        <v>5.5039999999999996</v>
      </c>
      <c r="D3080">
        <v>1.034</v>
      </c>
    </row>
    <row r="3081" spans="1:4" x14ac:dyDescent="0.25">
      <c r="A3081">
        <v>41.780999999999999</v>
      </c>
      <c r="B3081">
        <v>10.233000000000001</v>
      </c>
      <c r="C3081">
        <v>5.5039999999999996</v>
      </c>
      <c r="D3081">
        <v>1.038</v>
      </c>
    </row>
    <row r="3082" spans="1:4" x14ac:dyDescent="0.25">
      <c r="A3082">
        <v>41.792999999999999</v>
      </c>
      <c r="B3082">
        <v>10.039999999999999</v>
      </c>
      <c r="C3082">
        <v>5.5030000000000001</v>
      </c>
      <c r="D3082">
        <v>1.034</v>
      </c>
    </row>
    <row r="3083" spans="1:4" x14ac:dyDescent="0.25">
      <c r="A3083">
        <v>41.805999999999997</v>
      </c>
      <c r="B3083">
        <v>9.8420000000000005</v>
      </c>
      <c r="C3083">
        <v>5.5010000000000003</v>
      </c>
      <c r="D3083">
        <v>1.0369999999999999</v>
      </c>
    </row>
    <row r="3084" spans="1:4" x14ac:dyDescent="0.25">
      <c r="A3084">
        <v>41.82</v>
      </c>
      <c r="B3084">
        <v>9.6430000000000007</v>
      </c>
      <c r="C3084">
        <v>5.4989999999999997</v>
      </c>
      <c r="D3084">
        <v>1.034</v>
      </c>
    </row>
    <row r="3085" spans="1:4" x14ac:dyDescent="0.25">
      <c r="A3085">
        <v>41.832999999999998</v>
      </c>
      <c r="B3085">
        <v>9.4429999999999996</v>
      </c>
      <c r="C3085">
        <v>5.4980000000000002</v>
      </c>
      <c r="D3085">
        <v>1.0369999999999999</v>
      </c>
    </row>
    <row r="3086" spans="1:4" x14ac:dyDescent="0.25">
      <c r="A3086">
        <v>41.847000000000001</v>
      </c>
      <c r="B3086">
        <v>9.2479999999999993</v>
      </c>
      <c r="C3086">
        <v>5.4989999999999997</v>
      </c>
      <c r="D3086">
        <v>1.038</v>
      </c>
    </row>
    <row r="3087" spans="1:4" x14ac:dyDescent="0.25">
      <c r="A3087">
        <v>41.860999999999997</v>
      </c>
      <c r="B3087">
        <v>9.0570000000000004</v>
      </c>
      <c r="C3087">
        <v>5.5010000000000003</v>
      </c>
      <c r="D3087">
        <v>1.0369999999999999</v>
      </c>
    </row>
    <row r="3088" spans="1:4" x14ac:dyDescent="0.25">
      <c r="A3088">
        <v>41.872999999999998</v>
      </c>
      <c r="B3088">
        <v>8.859</v>
      </c>
      <c r="C3088">
        <v>5.5010000000000003</v>
      </c>
      <c r="D3088">
        <v>1.0369999999999999</v>
      </c>
    </row>
    <row r="3089" spans="1:4" x14ac:dyDescent="0.25">
      <c r="A3089">
        <v>41.887</v>
      </c>
      <c r="B3089">
        <v>8.6709999999999994</v>
      </c>
      <c r="C3089">
        <v>5.5030000000000001</v>
      </c>
      <c r="D3089">
        <v>1.0369999999999999</v>
      </c>
    </row>
    <row r="3090" spans="1:4" x14ac:dyDescent="0.25">
      <c r="A3090">
        <v>41.901000000000003</v>
      </c>
      <c r="B3090">
        <v>8.49</v>
      </c>
      <c r="C3090">
        <v>5.5069999999999997</v>
      </c>
      <c r="D3090">
        <v>1.038</v>
      </c>
    </row>
    <row r="3091" spans="1:4" x14ac:dyDescent="0.25">
      <c r="A3091">
        <v>41.912999999999997</v>
      </c>
      <c r="B3091">
        <v>8.31</v>
      </c>
      <c r="C3091">
        <v>5.5010000000000003</v>
      </c>
      <c r="D3091">
        <v>1.032</v>
      </c>
    </row>
    <row r="3092" spans="1:4" x14ac:dyDescent="0.25">
      <c r="A3092">
        <v>41.926000000000002</v>
      </c>
      <c r="B3092">
        <v>8.1240000000000006</v>
      </c>
      <c r="C3092">
        <v>5.5030000000000001</v>
      </c>
      <c r="D3092">
        <v>1.038</v>
      </c>
    </row>
    <row r="3093" spans="1:4" x14ac:dyDescent="0.25">
      <c r="A3093">
        <v>41.941000000000003</v>
      </c>
      <c r="B3093">
        <v>7.9470000000000001</v>
      </c>
      <c r="C3093">
        <v>5.4989999999999997</v>
      </c>
      <c r="D3093">
        <v>1.0369999999999999</v>
      </c>
    </row>
    <row r="3094" spans="1:4" x14ac:dyDescent="0.25">
      <c r="A3094">
        <v>41.953000000000003</v>
      </c>
      <c r="B3094">
        <v>7.7729999999999997</v>
      </c>
      <c r="C3094">
        <v>5.5030000000000001</v>
      </c>
      <c r="D3094">
        <v>1.0369999999999999</v>
      </c>
    </row>
    <row r="3095" spans="1:4" x14ac:dyDescent="0.25">
      <c r="A3095">
        <v>41.966999999999999</v>
      </c>
      <c r="B3095">
        <v>7.6029999999999998</v>
      </c>
      <c r="C3095">
        <v>5.5039999999999996</v>
      </c>
      <c r="D3095">
        <v>1.0369999999999999</v>
      </c>
    </row>
    <row r="3096" spans="1:4" x14ac:dyDescent="0.25">
      <c r="A3096">
        <v>41.981000000000002</v>
      </c>
      <c r="B3096">
        <v>7.431</v>
      </c>
      <c r="C3096">
        <v>5.5039999999999996</v>
      </c>
      <c r="D3096">
        <v>1.0349999999999999</v>
      </c>
    </row>
    <row r="3097" spans="1:4" x14ac:dyDescent="0.25">
      <c r="A3097">
        <v>41.993000000000002</v>
      </c>
      <c r="B3097">
        <v>7.2629999999999999</v>
      </c>
      <c r="C3097">
        <v>5.5010000000000003</v>
      </c>
      <c r="D3097">
        <v>1.038</v>
      </c>
    </row>
    <row r="3098" spans="1:4" x14ac:dyDescent="0.25">
      <c r="A3098">
        <v>42.006</v>
      </c>
      <c r="B3098">
        <v>7.1020000000000003</v>
      </c>
      <c r="C3098">
        <v>5.5060000000000002</v>
      </c>
      <c r="D3098">
        <v>1.04</v>
      </c>
    </row>
    <row r="3099" spans="1:4" x14ac:dyDescent="0.25">
      <c r="A3099">
        <v>42.02</v>
      </c>
      <c r="B3099">
        <v>6.9370000000000003</v>
      </c>
      <c r="C3099">
        <v>5.5060000000000002</v>
      </c>
      <c r="D3099">
        <v>1.034</v>
      </c>
    </row>
    <row r="3100" spans="1:4" x14ac:dyDescent="0.25">
      <c r="A3100">
        <v>42.033000000000001</v>
      </c>
      <c r="B3100">
        <v>6.7690000000000001</v>
      </c>
      <c r="C3100">
        <v>5.5060000000000002</v>
      </c>
      <c r="D3100">
        <v>1.042</v>
      </c>
    </row>
    <row r="3101" spans="1:4" x14ac:dyDescent="0.25">
      <c r="A3101">
        <v>42.046999999999997</v>
      </c>
      <c r="B3101">
        <v>6.6180000000000003</v>
      </c>
      <c r="C3101">
        <v>5.4829999999999997</v>
      </c>
      <c r="D3101">
        <v>1.1000000000000001</v>
      </c>
    </row>
    <row r="3102" spans="1:4" x14ac:dyDescent="0.25">
      <c r="A3102">
        <v>42.061</v>
      </c>
      <c r="B3102">
        <v>6.4660000000000002</v>
      </c>
      <c r="C3102">
        <v>5.4180000000000001</v>
      </c>
      <c r="D3102">
        <v>1.252</v>
      </c>
    </row>
    <row r="3103" spans="1:4" x14ac:dyDescent="0.25">
      <c r="A3103">
        <v>42.073</v>
      </c>
      <c r="B3103">
        <v>6.31</v>
      </c>
      <c r="C3103">
        <v>5.2990000000000004</v>
      </c>
      <c r="D3103">
        <v>1.3939999999999999</v>
      </c>
    </row>
    <row r="3104" spans="1:4" x14ac:dyDescent="0.25">
      <c r="A3104">
        <v>42.087000000000003</v>
      </c>
      <c r="B3104">
        <v>6.1580000000000004</v>
      </c>
      <c r="C3104">
        <v>5.1379999999999999</v>
      </c>
      <c r="D3104">
        <v>1.5509999999999999</v>
      </c>
    </row>
    <row r="3105" spans="1:4" x14ac:dyDescent="0.25">
      <c r="A3105">
        <v>42.100999999999999</v>
      </c>
      <c r="B3105">
        <v>6.02</v>
      </c>
      <c r="C3105">
        <v>4.9409999999999998</v>
      </c>
      <c r="D3105">
        <v>1.736</v>
      </c>
    </row>
    <row r="3106" spans="1:4" x14ac:dyDescent="0.25">
      <c r="A3106">
        <v>42.113</v>
      </c>
      <c r="B3106">
        <v>5.8730000000000002</v>
      </c>
      <c r="C3106">
        <v>4.7430000000000003</v>
      </c>
      <c r="D3106">
        <v>1.9410000000000001</v>
      </c>
    </row>
    <row r="3107" spans="1:4" x14ac:dyDescent="0.25">
      <c r="A3107">
        <v>42.127000000000002</v>
      </c>
      <c r="B3107">
        <v>5.7359999999999998</v>
      </c>
      <c r="C3107">
        <v>4.5650000000000004</v>
      </c>
      <c r="D3107">
        <v>2.1360000000000001</v>
      </c>
    </row>
    <row r="3108" spans="1:4" x14ac:dyDescent="0.25">
      <c r="A3108">
        <v>42.140999999999998</v>
      </c>
      <c r="B3108">
        <v>5.5960000000000001</v>
      </c>
      <c r="C3108">
        <v>4.41</v>
      </c>
      <c r="D3108">
        <v>2.2989999999999999</v>
      </c>
    </row>
    <row r="3109" spans="1:4" x14ac:dyDescent="0.25">
      <c r="A3109">
        <v>42.152999999999999</v>
      </c>
      <c r="B3109">
        <v>5.4649999999999999</v>
      </c>
      <c r="C3109">
        <v>4.2839999999999998</v>
      </c>
      <c r="D3109">
        <v>2.4369999999999998</v>
      </c>
    </row>
    <row r="3110" spans="1:4" x14ac:dyDescent="0.25">
      <c r="A3110">
        <v>42.167000000000002</v>
      </c>
      <c r="B3110">
        <v>5.3289999999999997</v>
      </c>
      <c r="C3110">
        <v>4.1820000000000004</v>
      </c>
      <c r="D3110">
        <v>2.5529999999999999</v>
      </c>
    </row>
    <row r="3111" spans="1:4" x14ac:dyDescent="0.25">
      <c r="A3111">
        <v>42.180999999999997</v>
      </c>
      <c r="B3111">
        <v>5.1959999999999997</v>
      </c>
      <c r="C3111">
        <v>4.1020000000000003</v>
      </c>
      <c r="D3111">
        <v>2.6469999999999998</v>
      </c>
    </row>
    <row r="3112" spans="1:4" x14ac:dyDescent="0.25">
      <c r="A3112">
        <v>42.192999999999998</v>
      </c>
      <c r="B3112">
        <v>5.0720000000000001</v>
      </c>
      <c r="C3112">
        <v>4.0309999999999997</v>
      </c>
      <c r="D3112">
        <v>2.72</v>
      </c>
    </row>
    <row r="3113" spans="1:4" x14ac:dyDescent="0.25">
      <c r="A3113">
        <v>42.207000000000001</v>
      </c>
      <c r="B3113">
        <v>4.952</v>
      </c>
      <c r="C3113">
        <v>3.9790000000000001</v>
      </c>
      <c r="D3113">
        <v>2.7810000000000001</v>
      </c>
    </row>
    <row r="3114" spans="1:4" x14ac:dyDescent="0.25">
      <c r="A3114">
        <v>42.220999999999997</v>
      </c>
      <c r="B3114">
        <v>4.8259999999999996</v>
      </c>
      <c r="C3114">
        <v>3.9390000000000001</v>
      </c>
      <c r="D3114">
        <v>2.8319999999999999</v>
      </c>
    </row>
    <row r="3115" spans="1:4" x14ac:dyDescent="0.25">
      <c r="A3115">
        <v>42.232999999999997</v>
      </c>
      <c r="B3115">
        <v>4.7039999999999997</v>
      </c>
      <c r="C3115">
        <v>3.899</v>
      </c>
      <c r="D3115">
        <v>2.87</v>
      </c>
    </row>
    <row r="3116" spans="1:4" x14ac:dyDescent="0.25">
      <c r="A3116">
        <v>42.247</v>
      </c>
      <c r="B3116">
        <v>4.5919999999999996</v>
      </c>
      <c r="C3116">
        <v>3.871</v>
      </c>
      <c r="D3116">
        <v>2.903</v>
      </c>
    </row>
    <row r="3117" spans="1:4" x14ac:dyDescent="0.25">
      <c r="A3117">
        <v>42.261000000000003</v>
      </c>
      <c r="B3117">
        <v>4.4770000000000003</v>
      </c>
      <c r="C3117">
        <v>3.84</v>
      </c>
      <c r="D3117">
        <v>2.9289999999999998</v>
      </c>
    </row>
    <row r="3118" spans="1:4" x14ac:dyDescent="0.25">
      <c r="A3118">
        <v>42.273000000000003</v>
      </c>
      <c r="B3118">
        <v>4.3600000000000003</v>
      </c>
      <c r="C3118">
        <v>3.819</v>
      </c>
      <c r="D3118">
        <v>2.9470000000000001</v>
      </c>
    </row>
    <row r="3119" spans="1:4" x14ac:dyDescent="0.25">
      <c r="A3119">
        <v>42.286999999999999</v>
      </c>
      <c r="B3119">
        <v>4.25</v>
      </c>
      <c r="C3119">
        <v>3.8010000000000002</v>
      </c>
      <c r="D3119">
        <v>2.9609999999999999</v>
      </c>
    </row>
    <row r="3120" spans="1:4" x14ac:dyDescent="0.25">
      <c r="A3120">
        <v>42.301000000000002</v>
      </c>
      <c r="B3120">
        <v>4.149</v>
      </c>
      <c r="C3120">
        <v>3.7839999999999998</v>
      </c>
      <c r="D3120">
        <v>2.9710000000000001</v>
      </c>
    </row>
    <row r="3121" spans="1:4" x14ac:dyDescent="0.25">
      <c r="A3121">
        <v>42.313000000000002</v>
      </c>
      <c r="B3121">
        <v>4.0410000000000004</v>
      </c>
      <c r="C3121">
        <v>3.7789999999999999</v>
      </c>
      <c r="D3121">
        <v>2.9820000000000002</v>
      </c>
    </row>
    <row r="3122" spans="1:4" x14ac:dyDescent="0.25">
      <c r="A3122">
        <v>42.326000000000001</v>
      </c>
      <c r="B3122">
        <v>3.9350000000000001</v>
      </c>
      <c r="C3122">
        <v>3.7629999999999999</v>
      </c>
      <c r="D3122">
        <v>2.99</v>
      </c>
    </row>
    <row r="3123" spans="1:4" x14ac:dyDescent="0.25">
      <c r="A3123">
        <v>42.34</v>
      </c>
      <c r="B3123">
        <v>3.8359999999999999</v>
      </c>
      <c r="C3123">
        <v>3.7610000000000001</v>
      </c>
      <c r="D3123">
        <v>2.9950000000000001</v>
      </c>
    </row>
    <row r="3124" spans="1:4" x14ac:dyDescent="0.25">
      <c r="A3124">
        <v>42.353999999999999</v>
      </c>
      <c r="B3124">
        <v>3.742</v>
      </c>
      <c r="C3124">
        <v>3.7559999999999998</v>
      </c>
      <c r="D3124">
        <v>2.9980000000000002</v>
      </c>
    </row>
    <row r="3125" spans="1:4" x14ac:dyDescent="0.25">
      <c r="A3125">
        <v>42.366</v>
      </c>
      <c r="B3125">
        <v>3.65</v>
      </c>
      <c r="C3125">
        <v>3.75</v>
      </c>
      <c r="D3125">
        <v>3.0030000000000001</v>
      </c>
    </row>
    <row r="3126" spans="1:4" x14ac:dyDescent="0.25">
      <c r="A3126">
        <v>42.38</v>
      </c>
      <c r="B3126">
        <v>3.5579999999999998</v>
      </c>
      <c r="C3126">
        <v>3.746</v>
      </c>
      <c r="D3126">
        <v>3.0059999999999998</v>
      </c>
    </row>
    <row r="3127" spans="1:4" x14ac:dyDescent="0.25">
      <c r="A3127">
        <v>42.393999999999998</v>
      </c>
      <c r="B3127">
        <v>3.4729999999999999</v>
      </c>
      <c r="C3127">
        <v>3.742</v>
      </c>
      <c r="D3127">
        <v>3.0049999999999999</v>
      </c>
    </row>
    <row r="3128" spans="1:4" x14ac:dyDescent="0.25">
      <c r="A3128">
        <v>42.405999999999999</v>
      </c>
      <c r="B3128">
        <v>3.3929999999999998</v>
      </c>
      <c r="C3128">
        <v>3.7349999999999999</v>
      </c>
      <c r="D3128">
        <v>3.01</v>
      </c>
    </row>
    <row r="3129" spans="1:4" x14ac:dyDescent="0.25">
      <c r="A3129">
        <v>42.42</v>
      </c>
      <c r="B3129">
        <v>3.3239999999999998</v>
      </c>
      <c r="C3129">
        <v>3.73</v>
      </c>
      <c r="D3129">
        <v>3.0110000000000001</v>
      </c>
    </row>
    <row r="3130" spans="1:4" x14ac:dyDescent="0.25">
      <c r="A3130">
        <v>42.433999999999997</v>
      </c>
      <c r="B3130">
        <v>3.2549999999999999</v>
      </c>
      <c r="C3130">
        <v>3.7290000000000001</v>
      </c>
      <c r="D3130">
        <v>3.01</v>
      </c>
    </row>
    <row r="3131" spans="1:4" x14ac:dyDescent="0.25">
      <c r="A3131">
        <v>42.447000000000003</v>
      </c>
      <c r="B3131">
        <v>3.2</v>
      </c>
      <c r="C3131">
        <v>3.73</v>
      </c>
      <c r="D3131">
        <v>3.016</v>
      </c>
    </row>
    <row r="3132" spans="1:4" x14ac:dyDescent="0.25">
      <c r="A3132">
        <v>42.46</v>
      </c>
      <c r="B3132">
        <v>3.1520000000000001</v>
      </c>
      <c r="C3132">
        <v>3.7290000000000001</v>
      </c>
      <c r="D3132">
        <v>3.0190000000000001</v>
      </c>
    </row>
    <row r="3133" spans="1:4" x14ac:dyDescent="0.25">
      <c r="A3133">
        <v>42.472999999999999</v>
      </c>
      <c r="B3133">
        <v>3.1240000000000001</v>
      </c>
      <c r="C3133">
        <v>3.7250000000000001</v>
      </c>
      <c r="D3133">
        <v>3.0179999999999998</v>
      </c>
    </row>
    <row r="3134" spans="1:4" x14ac:dyDescent="0.25">
      <c r="A3134">
        <v>42.487000000000002</v>
      </c>
      <c r="B3134">
        <v>3.1080000000000001</v>
      </c>
      <c r="C3134">
        <v>3.72</v>
      </c>
      <c r="D3134">
        <v>3.0129999999999999</v>
      </c>
    </row>
    <row r="3135" spans="1:4" x14ac:dyDescent="0.25">
      <c r="A3135">
        <v>42.500999999999998</v>
      </c>
      <c r="B3135">
        <v>3.1030000000000002</v>
      </c>
      <c r="C3135">
        <v>3.7189999999999999</v>
      </c>
      <c r="D3135">
        <v>3.008</v>
      </c>
    </row>
    <row r="3136" spans="1:4" x14ac:dyDescent="0.25">
      <c r="A3136">
        <v>42.512999999999998</v>
      </c>
      <c r="B3136">
        <v>3.1240000000000001</v>
      </c>
      <c r="C3136">
        <v>3.7160000000000002</v>
      </c>
      <c r="D3136">
        <v>3.0129999999999999</v>
      </c>
    </row>
    <row r="3137" spans="1:4" x14ac:dyDescent="0.25">
      <c r="A3137">
        <v>42.527000000000001</v>
      </c>
      <c r="B3137">
        <v>3.17</v>
      </c>
      <c r="C3137">
        <v>3.7189999999999999</v>
      </c>
      <c r="D3137">
        <v>3.016</v>
      </c>
    </row>
    <row r="3138" spans="1:4" x14ac:dyDescent="0.25">
      <c r="A3138">
        <v>42.540999999999997</v>
      </c>
      <c r="B3138">
        <v>3.23</v>
      </c>
      <c r="C3138">
        <v>3.7160000000000002</v>
      </c>
      <c r="D3138">
        <v>3.016</v>
      </c>
    </row>
    <row r="3139" spans="1:4" x14ac:dyDescent="0.25">
      <c r="A3139">
        <v>42.552999999999997</v>
      </c>
      <c r="B3139">
        <v>3.3010000000000002</v>
      </c>
      <c r="C3139">
        <v>3.7120000000000002</v>
      </c>
      <c r="D3139">
        <v>3.0179999999999998</v>
      </c>
    </row>
    <row r="3140" spans="1:4" x14ac:dyDescent="0.25">
      <c r="A3140">
        <v>42.566000000000003</v>
      </c>
      <c r="B3140">
        <v>3.4039999999999999</v>
      </c>
      <c r="C3140">
        <v>3.7109999999999999</v>
      </c>
      <c r="D3140">
        <v>3.016</v>
      </c>
    </row>
    <row r="3141" spans="1:4" x14ac:dyDescent="0.25">
      <c r="A3141">
        <v>42.581000000000003</v>
      </c>
      <c r="B3141">
        <v>3.528</v>
      </c>
      <c r="C3141">
        <v>3.7120000000000002</v>
      </c>
      <c r="D3141">
        <v>3.0110000000000001</v>
      </c>
    </row>
    <row r="3142" spans="1:4" x14ac:dyDescent="0.25">
      <c r="A3142">
        <v>42.593000000000004</v>
      </c>
      <c r="B3142">
        <v>3.6640000000000001</v>
      </c>
      <c r="C3142">
        <v>3.7090000000000001</v>
      </c>
      <c r="D3142">
        <v>3.0019999999999998</v>
      </c>
    </row>
    <row r="3143" spans="1:4" x14ac:dyDescent="0.25">
      <c r="A3143">
        <v>42.606999999999999</v>
      </c>
      <c r="B3143">
        <v>3.8109999999999999</v>
      </c>
      <c r="C3143">
        <v>3.7160000000000002</v>
      </c>
      <c r="D3143">
        <v>2.9889999999999999</v>
      </c>
    </row>
    <row r="3144" spans="1:4" x14ac:dyDescent="0.25">
      <c r="A3144">
        <v>42.621000000000002</v>
      </c>
      <c r="B3144">
        <v>3.9830000000000001</v>
      </c>
      <c r="C3144">
        <v>3.7250000000000001</v>
      </c>
      <c r="D3144">
        <v>2.972</v>
      </c>
    </row>
    <row r="3145" spans="1:4" x14ac:dyDescent="0.25">
      <c r="A3145">
        <v>42.633000000000003</v>
      </c>
      <c r="B3145">
        <v>4.1740000000000004</v>
      </c>
      <c r="C3145">
        <v>3.7370000000000001</v>
      </c>
      <c r="D3145">
        <v>2.95</v>
      </c>
    </row>
    <row r="3146" spans="1:4" x14ac:dyDescent="0.25">
      <c r="A3146">
        <v>42.646999999999998</v>
      </c>
      <c r="B3146">
        <v>4.3600000000000003</v>
      </c>
      <c r="C3146">
        <v>3.754</v>
      </c>
      <c r="D3146">
        <v>2.919</v>
      </c>
    </row>
    <row r="3147" spans="1:4" x14ac:dyDescent="0.25">
      <c r="A3147">
        <v>42.661000000000001</v>
      </c>
      <c r="B3147">
        <v>4.5599999999999996</v>
      </c>
      <c r="C3147">
        <v>3.7770000000000001</v>
      </c>
      <c r="D3147">
        <v>2.88</v>
      </c>
    </row>
    <row r="3148" spans="1:4" x14ac:dyDescent="0.25">
      <c r="A3148">
        <v>42.673000000000002</v>
      </c>
      <c r="B3148">
        <v>4.782</v>
      </c>
      <c r="C3148">
        <v>3.798</v>
      </c>
      <c r="D3148">
        <v>2.8460000000000001</v>
      </c>
    </row>
    <row r="3149" spans="1:4" x14ac:dyDescent="0.25">
      <c r="A3149">
        <v>42.686999999999998</v>
      </c>
      <c r="B3149">
        <v>5.0170000000000003</v>
      </c>
      <c r="C3149">
        <v>3.8319999999999999</v>
      </c>
      <c r="D3149">
        <v>2.7930000000000001</v>
      </c>
    </row>
    <row r="3150" spans="1:4" x14ac:dyDescent="0.25">
      <c r="A3150">
        <v>42.701000000000001</v>
      </c>
      <c r="B3150">
        <v>5.242</v>
      </c>
      <c r="C3150">
        <v>3.871</v>
      </c>
      <c r="D3150">
        <v>2.7309999999999999</v>
      </c>
    </row>
    <row r="3151" spans="1:4" x14ac:dyDescent="0.25">
      <c r="A3151">
        <v>42.713999999999999</v>
      </c>
      <c r="B3151">
        <v>5.4809999999999999</v>
      </c>
      <c r="C3151">
        <v>3.9180000000000001</v>
      </c>
      <c r="D3151">
        <v>2.657</v>
      </c>
    </row>
    <row r="3152" spans="1:4" x14ac:dyDescent="0.25">
      <c r="A3152">
        <v>42.726999999999997</v>
      </c>
      <c r="B3152">
        <v>5.74</v>
      </c>
      <c r="C3152">
        <v>3.9790000000000001</v>
      </c>
      <c r="D3152">
        <v>2.5609999999999999</v>
      </c>
    </row>
    <row r="3153" spans="1:4" x14ac:dyDescent="0.25">
      <c r="A3153">
        <v>42.741</v>
      </c>
      <c r="B3153">
        <v>5.9969999999999999</v>
      </c>
      <c r="C3153">
        <v>4.0490000000000004</v>
      </c>
      <c r="D3153">
        <v>2.4510000000000001</v>
      </c>
    </row>
    <row r="3154" spans="1:4" x14ac:dyDescent="0.25">
      <c r="A3154">
        <v>42.753</v>
      </c>
      <c r="B3154">
        <v>6.2569999999999997</v>
      </c>
      <c r="C3154">
        <v>4.1319999999999997</v>
      </c>
      <c r="D3154">
        <v>2.323</v>
      </c>
    </row>
    <row r="3155" spans="1:4" x14ac:dyDescent="0.25">
      <c r="A3155">
        <v>42.767000000000003</v>
      </c>
      <c r="B3155">
        <v>6.5279999999999996</v>
      </c>
      <c r="C3155">
        <v>4.2220000000000004</v>
      </c>
      <c r="D3155">
        <v>2.2040000000000002</v>
      </c>
    </row>
    <row r="3156" spans="1:4" x14ac:dyDescent="0.25">
      <c r="A3156">
        <v>42.780999999999999</v>
      </c>
      <c r="B3156">
        <v>6.8109999999999999</v>
      </c>
      <c r="C3156">
        <v>4.3029999999999999</v>
      </c>
      <c r="D3156">
        <v>2.113</v>
      </c>
    </row>
    <row r="3157" spans="1:4" x14ac:dyDescent="0.25">
      <c r="A3157">
        <v>42.792999999999999</v>
      </c>
      <c r="B3157">
        <v>7.0819999999999999</v>
      </c>
      <c r="C3157">
        <v>4.3789999999999996</v>
      </c>
      <c r="D3157">
        <v>2.0289999999999999</v>
      </c>
    </row>
    <row r="3158" spans="1:4" x14ac:dyDescent="0.25">
      <c r="A3158">
        <v>42.807000000000002</v>
      </c>
      <c r="B3158">
        <v>7.3570000000000002</v>
      </c>
      <c r="C3158">
        <v>4.452</v>
      </c>
      <c r="D3158">
        <v>1.919</v>
      </c>
    </row>
    <row r="3159" spans="1:4" x14ac:dyDescent="0.25">
      <c r="A3159">
        <v>42.82</v>
      </c>
      <c r="B3159">
        <v>7.6509999999999998</v>
      </c>
      <c r="C3159">
        <v>4.5380000000000003</v>
      </c>
      <c r="D3159">
        <v>1.8140000000000001</v>
      </c>
    </row>
    <row r="3160" spans="1:4" x14ac:dyDescent="0.25">
      <c r="A3160">
        <v>42.834000000000003</v>
      </c>
      <c r="B3160">
        <v>7.9429999999999996</v>
      </c>
      <c r="C3160">
        <v>4.62</v>
      </c>
      <c r="D3160">
        <v>1.708</v>
      </c>
    </row>
    <row r="3161" spans="1:4" x14ac:dyDescent="0.25">
      <c r="A3161">
        <v>42.847000000000001</v>
      </c>
      <c r="B3161">
        <v>8.2249999999999996</v>
      </c>
      <c r="C3161">
        <v>4.7030000000000003</v>
      </c>
      <c r="D3161">
        <v>1.5980000000000001</v>
      </c>
    </row>
    <row r="3162" spans="1:4" x14ac:dyDescent="0.25">
      <c r="A3162">
        <v>42.860999999999997</v>
      </c>
      <c r="B3162">
        <v>8.5150000000000006</v>
      </c>
      <c r="C3162">
        <v>4.7889999999999997</v>
      </c>
      <c r="D3162">
        <v>1.496</v>
      </c>
    </row>
    <row r="3163" spans="1:4" x14ac:dyDescent="0.25">
      <c r="A3163">
        <v>42.872999999999998</v>
      </c>
      <c r="B3163">
        <v>8.8160000000000007</v>
      </c>
      <c r="C3163">
        <v>4.8789999999999996</v>
      </c>
      <c r="D3163">
        <v>1.3959999999999999</v>
      </c>
    </row>
    <row r="3164" spans="1:4" x14ac:dyDescent="0.25">
      <c r="A3164">
        <v>42.887</v>
      </c>
      <c r="B3164">
        <v>9.11</v>
      </c>
      <c r="C3164">
        <v>4.9640000000000004</v>
      </c>
      <c r="D3164">
        <v>1.304</v>
      </c>
    </row>
    <row r="3165" spans="1:4" x14ac:dyDescent="0.25">
      <c r="A3165">
        <v>42.901000000000003</v>
      </c>
      <c r="B3165">
        <v>9.3849999999999998</v>
      </c>
      <c r="C3165">
        <v>5.0439999999999996</v>
      </c>
      <c r="D3165">
        <v>1.236</v>
      </c>
    </row>
    <row r="3166" spans="1:4" x14ac:dyDescent="0.25">
      <c r="A3166">
        <v>42.914000000000001</v>
      </c>
      <c r="B3166">
        <v>9.6769999999999996</v>
      </c>
      <c r="C3166">
        <v>5.1210000000000004</v>
      </c>
      <c r="D3166">
        <v>1.1970000000000001</v>
      </c>
    </row>
    <row r="3167" spans="1:4" x14ac:dyDescent="0.25">
      <c r="A3167">
        <v>42.926000000000002</v>
      </c>
      <c r="B3167">
        <v>9.9779999999999998</v>
      </c>
      <c r="C3167">
        <v>5.2009999999999996</v>
      </c>
      <c r="D3167">
        <v>1.077</v>
      </c>
    </row>
    <row r="3168" spans="1:4" x14ac:dyDescent="0.25">
      <c r="A3168">
        <v>42.94</v>
      </c>
      <c r="B3168">
        <v>10.265000000000001</v>
      </c>
      <c r="C3168">
        <v>5.2649999999999997</v>
      </c>
      <c r="D3168">
        <v>1.0629999999999999</v>
      </c>
    </row>
    <row r="3169" spans="1:4" x14ac:dyDescent="0.25">
      <c r="A3169">
        <v>42.954000000000001</v>
      </c>
      <c r="B3169">
        <v>10.545</v>
      </c>
      <c r="C3169">
        <v>5.3230000000000004</v>
      </c>
      <c r="D3169">
        <v>1.1100000000000001</v>
      </c>
    </row>
    <row r="3170" spans="1:4" x14ac:dyDescent="0.25">
      <c r="A3170">
        <v>42.966000000000001</v>
      </c>
      <c r="B3170">
        <v>10.827999999999999</v>
      </c>
      <c r="C3170">
        <v>5.37</v>
      </c>
      <c r="D3170">
        <v>1.038</v>
      </c>
    </row>
    <row r="3171" spans="1:4" x14ac:dyDescent="0.25">
      <c r="A3171">
        <v>42.98</v>
      </c>
      <c r="B3171">
        <v>11.124000000000001</v>
      </c>
      <c r="C3171">
        <v>5.407</v>
      </c>
      <c r="D3171">
        <v>1.0580000000000001</v>
      </c>
    </row>
    <row r="3172" spans="1:4" x14ac:dyDescent="0.25">
      <c r="A3172">
        <v>42.994</v>
      </c>
      <c r="B3172">
        <v>11.4</v>
      </c>
      <c r="C3172">
        <v>5.4359999999999999</v>
      </c>
      <c r="D3172">
        <v>1.0840000000000001</v>
      </c>
    </row>
    <row r="3173" spans="1:4" x14ac:dyDescent="0.25">
      <c r="A3173">
        <v>43.006999999999998</v>
      </c>
      <c r="B3173">
        <v>11.666</v>
      </c>
      <c r="C3173">
        <v>5.4619999999999997</v>
      </c>
      <c r="D3173">
        <v>1.0249999999999999</v>
      </c>
    </row>
    <row r="3174" spans="1:4" x14ac:dyDescent="0.25">
      <c r="A3174">
        <v>43.02</v>
      </c>
      <c r="B3174">
        <v>11.939</v>
      </c>
      <c r="C3174">
        <v>5.4850000000000003</v>
      </c>
      <c r="D3174">
        <v>1.0549999999999999</v>
      </c>
    </row>
    <row r="3175" spans="1:4" x14ac:dyDescent="0.25">
      <c r="A3175">
        <v>43.033999999999999</v>
      </c>
      <c r="B3175">
        <v>12.215</v>
      </c>
      <c r="C3175">
        <v>5.5030000000000001</v>
      </c>
      <c r="D3175">
        <v>1.0640000000000001</v>
      </c>
    </row>
    <row r="3176" spans="1:4" x14ac:dyDescent="0.25">
      <c r="A3176">
        <v>43.045999999999999</v>
      </c>
      <c r="B3176">
        <v>12.47</v>
      </c>
      <c r="C3176">
        <v>5.5149999999999997</v>
      </c>
      <c r="D3176">
        <v>1.024</v>
      </c>
    </row>
    <row r="3177" spans="1:4" x14ac:dyDescent="0.25">
      <c r="A3177">
        <v>43.061</v>
      </c>
      <c r="B3177">
        <v>12.718</v>
      </c>
      <c r="C3177">
        <v>5.5279999999999996</v>
      </c>
      <c r="D3177">
        <v>1.056</v>
      </c>
    </row>
    <row r="3178" spans="1:4" x14ac:dyDescent="0.25">
      <c r="A3178">
        <v>43.073</v>
      </c>
      <c r="B3178">
        <v>12.975</v>
      </c>
      <c r="C3178">
        <v>5.5430000000000001</v>
      </c>
      <c r="D3178">
        <v>1.048</v>
      </c>
    </row>
    <row r="3179" spans="1:4" x14ac:dyDescent="0.25">
      <c r="A3179">
        <v>43.087000000000003</v>
      </c>
      <c r="B3179">
        <v>13.223000000000001</v>
      </c>
      <c r="C3179">
        <v>5.5529999999999999</v>
      </c>
      <c r="D3179">
        <v>1.022</v>
      </c>
    </row>
    <row r="3180" spans="1:4" x14ac:dyDescent="0.25">
      <c r="A3180">
        <v>43.1</v>
      </c>
      <c r="B3180">
        <v>13.452999999999999</v>
      </c>
      <c r="C3180">
        <v>5.5609999999999999</v>
      </c>
      <c r="D3180">
        <v>1.056</v>
      </c>
    </row>
    <row r="3181" spans="1:4" x14ac:dyDescent="0.25">
      <c r="A3181">
        <v>43.113999999999997</v>
      </c>
      <c r="B3181">
        <v>13.68</v>
      </c>
      <c r="C3181">
        <v>5.5670000000000002</v>
      </c>
      <c r="D3181">
        <v>1.0369999999999999</v>
      </c>
    </row>
    <row r="3182" spans="1:4" x14ac:dyDescent="0.25">
      <c r="A3182">
        <v>43.125999999999998</v>
      </c>
      <c r="B3182">
        <v>13.907999999999999</v>
      </c>
      <c r="C3182">
        <v>5.5709999999999997</v>
      </c>
      <c r="D3182">
        <v>1.0269999999999999</v>
      </c>
    </row>
    <row r="3183" spans="1:4" x14ac:dyDescent="0.25">
      <c r="A3183">
        <v>43.140999999999998</v>
      </c>
      <c r="B3183">
        <v>14.119</v>
      </c>
      <c r="C3183">
        <v>5.5739999999999998</v>
      </c>
      <c r="D3183">
        <v>1.056</v>
      </c>
    </row>
    <row r="3184" spans="1:4" x14ac:dyDescent="0.25">
      <c r="A3184">
        <v>43.152999999999999</v>
      </c>
      <c r="B3184">
        <v>14.311999999999999</v>
      </c>
      <c r="C3184">
        <v>5.577</v>
      </c>
      <c r="D3184">
        <v>1.032</v>
      </c>
    </row>
    <row r="3185" spans="1:4" x14ac:dyDescent="0.25">
      <c r="A3185">
        <v>43.167000000000002</v>
      </c>
      <c r="B3185">
        <v>14.503</v>
      </c>
      <c r="C3185">
        <v>5.5789999999999997</v>
      </c>
      <c r="D3185">
        <v>1.032</v>
      </c>
    </row>
    <row r="3186" spans="1:4" x14ac:dyDescent="0.25">
      <c r="A3186">
        <v>43.180999999999997</v>
      </c>
      <c r="B3186">
        <v>14.68</v>
      </c>
      <c r="C3186">
        <v>5.58</v>
      </c>
      <c r="D3186">
        <v>1.05</v>
      </c>
    </row>
    <row r="3187" spans="1:4" x14ac:dyDescent="0.25">
      <c r="A3187">
        <v>43.194000000000003</v>
      </c>
      <c r="B3187">
        <v>14.843</v>
      </c>
      <c r="C3187">
        <v>5.585</v>
      </c>
      <c r="D3187">
        <v>1.0289999999999999</v>
      </c>
    </row>
    <row r="3188" spans="1:4" x14ac:dyDescent="0.25">
      <c r="A3188">
        <v>43.206000000000003</v>
      </c>
      <c r="B3188">
        <v>14.99</v>
      </c>
      <c r="C3188">
        <v>5.5830000000000002</v>
      </c>
      <c r="D3188">
        <v>1.0349999999999999</v>
      </c>
    </row>
    <row r="3189" spans="1:4" x14ac:dyDescent="0.25">
      <c r="A3189">
        <v>43.22</v>
      </c>
      <c r="B3189">
        <v>15.125</v>
      </c>
      <c r="C3189">
        <v>5.585</v>
      </c>
      <c r="D3189">
        <v>1.0469999999999999</v>
      </c>
    </row>
    <row r="3190" spans="1:4" x14ac:dyDescent="0.25">
      <c r="A3190">
        <v>43.234000000000002</v>
      </c>
      <c r="B3190">
        <v>15.242000000000001</v>
      </c>
      <c r="C3190">
        <v>5.5830000000000002</v>
      </c>
      <c r="D3190">
        <v>1.0269999999999999</v>
      </c>
    </row>
    <row r="3191" spans="1:4" x14ac:dyDescent="0.25">
      <c r="A3191">
        <v>43.247</v>
      </c>
      <c r="B3191">
        <v>15.35</v>
      </c>
      <c r="C3191">
        <v>5.585</v>
      </c>
      <c r="D3191">
        <v>1.04</v>
      </c>
    </row>
    <row r="3192" spans="1:4" x14ac:dyDescent="0.25">
      <c r="A3192">
        <v>43.26</v>
      </c>
      <c r="B3192">
        <v>15.435</v>
      </c>
      <c r="C3192">
        <v>5.585</v>
      </c>
      <c r="D3192">
        <v>1.0429999999999999</v>
      </c>
    </row>
    <row r="3193" spans="1:4" x14ac:dyDescent="0.25">
      <c r="A3193">
        <v>43.274000000000001</v>
      </c>
      <c r="B3193">
        <v>15.5</v>
      </c>
      <c r="C3193">
        <v>5.585</v>
      </c>
      <c r="D3193">
        <v>1.0289999999999999</v>
      </c>
    </row>
    <row r="3194" spans="1:4" x14ac:dyDescent="0.25">
      <c r="A3194">
        <v>43.286999999999999</v>
      </c>
      <c r="B3194">
        <v>15.555</v>
      </c>
      <c r="C3194">
        <v>5.585</v>
      </c>
      <c r="D3194">
        <v>1.0429999999999999</v>
      </c>
    </row>
    <row r="3195" spans="1:4" x14ac:dyDescent="0.25">
      <c r="A3195">
        <v>43.301000000000002</v>
      </c>
      <c r="B3195">
        <v>15.593999999999999</v>
      </c>
      <c r="C3195">
        <v>5.58</v>
      </c>
      <c r="D3195">
        <v>1.0369999999999999</v>
      </c>
    </row>
    <row r="3196" spans="1:4" x14ac:dyDescent="0.25">
      <c r="A3196">
        <v>43.314</v>
      </c>
      <c r="B3196">
        <v>15.61</v>
      </c>
      <c r="C3196">
        <v>5.5830000000000002</v>
      </c>
      <c r="D3196">
        <v>1.03</v>
      </c>
    </row>
    <row r="3197" spans="1:4" x14ac:dyDescent="0.25">
      <c r="A3197">
        <v>43.328000000000003</v>
      </c>
      <c r="B3197">
        <v>15.61</v>
      </c>
      <c r="C3197">
        <v>5.5819999999999999</v>
      </c>
      <c r="D3197">
        <v>1.0449999999999999</v>
      </c>
    </row>
    <row r="3198" spans="1:4" x14ac:dyDescent="0.25">
      <c r="A3198">
        <v>43.341999999999999</v>
      </c>
      <c r="B3198">
        <v>15.590999999999999</v>
      </c>
      <c r="C3198">
        <v>5.585</v>
      </c>
      <c r="D3198">
        <v>1.0349999999999999</v>
      </c>
    </row>
    <row r="3199" spans="1:4" x14ac:dyDescent="0.25">
      <c r="A3199">
        <v>43.353999999999999</v>
      </c>
      <c r="B3199">
        <v>15.566000000000001</v>
      </c>
      <c r="C3199">
        <v>5.5819999999999999</v>
      </c>
      <c r="D3199">
        <v>1.032</v>
      </c>
    </row>
    <row r="3200" spans="1:4" x14ac:dyDescent="0.25">
      <c r="A3200">
        <v>43.368000000000002</v>
      </c>
      <c r="B3200">
        <v>15.513</v>
      </c>
      <c r="C3200">
        <v>5.5819999999999999</v>
      </c>
      <c r="D3200">
        <v>1.042</v>
      </c>
    </row>
    <row r="3201" spans="1:4" x14ac:dyDescent="0.25">
      <c r="A3201">
        <v>43.381999999999998</v>
      </c>
      <c r="B3201">
        <v>15.451000000000001</v>
      </c>
      <c r="C3201">
        <v>5.58</v>
      </c>
      <c r="D3201">
        <v>1.032</v>
      </c>
    </row>
    <row r="3202" spans="1:4" x14ac:dyDescent="0.25">
      <c r="A3202">
        <v>43.393999999999998</v>
      </c>
      <c r="B3202">
        <v>15.372999999999999</v>
      </c>
      <c r="C3202">
        <v>5.5789999999999997</v>
      </c>
      <c r="D3202">
        <v>1.0369999999999999</v>
      </c>
    </row>
    <row r="3203" spans="1:4" x14ac:dyDescent="0.25">
      <c r="A3203">
        <v>43.408000000000001</v>
      </c>
      <c r="B3203">
        <v>15.279</v>
      </c>
      <c r="C3203">
        <v>5.5819999999999999</v>
      </c>
      <c r="D3203">
        <v>1.042</v>
      </c>
    </row>
    <row r="3204" spans="1:4" x14ac:dyDescent="0.25">
      <c r="A3204">
        <v>43.420999999999999</v>
      </c>
      <c r="B3204">
        <v>15.176</v>
      </c>
      <c r="C3204">
        <v>5.5789999999999997</v>
      </c>
      <c r="D3204">
        <v>1.034</v>
      </c>
    </row>
    <row r="3205" spans="1:4" x14ac:dyDescent="0.25">
      <c r="A3205">
        <v>43.433999999999997</v>
      </c>
      <c r="B3205">
        <v>15.055999999999999</v>
      </c>
      <c r="C3205">
        <v>5.58</v>
      </c>
      <c r="D3205">
        <v>1.038</v>
      </c>
    </row>
    <row r="3206" spans="1:4" x14ac:dyDescent="0.25">
      <c r="A3206">
        <v>43.448</v>
      </c>
      <c r="B3206">
        <v>14.933999999999999</v>
      </c>
      <c r="C3206">
        <v>5.5789999999999997</v>
      </c>
      <c r="D3206">
        <v>1.038</v>
      </c>
    </row>
    <row r="3207" spans="1:4" x14ac:dyDescent="0.25">
      <c r="A3207">
        <v>43.460999999999999</v>
      </c>
      <c r="B3207">
        <v>14.801</v>
      </c>
      <c r="C3207">
        <v>5.5789999999999997</v>
      </c>
      <c r="D3207">
        <v>1.0349999999999999</v>
      </c>
    </row>
    <row r="3208" spans="1:4" x14ac:dyDescent="0.25">
      <c r="A3208">
        <v>43.473999999999997</v>
      </c>
      <c r="B3208">
        <v>14.651999999999999</v>
      </c>
      <c r="C3208">
        <v>5.58</v>
      </c>
      <c r="D3208">
        <v>1.038</v>
      </c>
    </row>
    <row r="3209" spans="1:4" x14ac:dyDescent="0.25">
      <c r="A3209">
        <v>43.488</v>
      </c>
      <c r="B3209">
        <v>14.493</v>
      </c>
      <c r="C3209">
        <v>5.5819999999999999</v>
      </c>
      <c r="D3209">
        <v>1.038</v>
      </c>
    </row>
    <row r="3210" spans="1:4" x14ac:dyDescent="0.25">
      <c r="A3210">
        <v>43.502000000000002</v>
      </c>
      <c r="B3210">
        <v>14.34</v>
      </c>
      <c r="C3210">
        <v>5.577</v>
      </c>
      <c r="D3210">
        <v>1.034</v>
      </c>
    </row>
    <row r="3211" spans="1:4" x14ac:dyDescent="0.25">
      <c r="A3211">
        <v>43.514000000000003</v>
      </c>
      <c r="B3211">
        <v>14.180999999999999</v>
      </c>
      <c r="C3211">
        <v>5.5789999999999997</v>
      </c>
      <c r="D3211">
        <v>1.038</v>
      </c>
    </row>
    <row r="3212" spans="1:4" x14ac:dyDescent="0.25">
      <c r="A3212">
        <v>43.527000000000001</v>
      </c>
      <c r="B3212">
        <v>13.994999999999999</v>
      </c>
      <c r="C3212">
        <v>5.5789999999999997</v>
      </c>
      <c r="D3212">
        <v>1.0369999999999999</v>
      </c>
    </row>
    <row r="3213" spans="1:4" x14ac:dyDescent="0.25">
      <c r="A3213">
        <v>43.540999999999997</v>
      </c>
      <c r="B3213">
        <v>13.816000000000001</v>
      </c>
      <c r="C3213">
        <v>5.58</v>
      </c>
      <c r="D3213">
        <v>1.0369999999999999</v>
      </c>
    </row>
    <row r="3214" spans="1:4" x14ac:dyDescent="0.25">
      <c r="A3214">
        <v>43.555</v>
      </c>
      <c r="B3214">
        <v>13.641</v>
      </c>
      <c r="C3214">
        <v>5.5819999999999999</v>
      </c>
      <c r="D3214">
        <v>1.04</v>
      </c>
    </row>
    <row r="3215" spans="1:4" x14ac:dyDescent="0.25">
      <c r="A3215">
        <v>43.567</v>
      </c>
      <c r="B3215">
        <v>13.451000000000001</v>
      </c>
      <c r="C3215">
        <v>5.5789999999999997</v>
      </c>
      <c r="D3215">
        <v>1.0349999999999999</v>
      </c>
    </row>
    <row r="3216" spans="1:4" x14ac:dyDescent="0.25">
      <c r="A3216">
        <v>43.581000000000003</v>
      </c>
      <c r="B3216">
        <v>13.249000000000001</v>
      </c>
      <c r="C3216">
        <v>5.5819999999999999</v>
      </c>
      <c r="D3216">
        <v>1.038</v>
      </c>
    </row>
    <row r="3217" spans="1:4" x14ac:dyDescent="0.25">
      <c r="A3217">
        <v>43.594000000000001</v>
      </c>
      <c r="B3217">
        <v>13.058</v>
      </c>
      <c r="C3217">
        <v>5.5830000000000002</v>
      </c>
      <c r="D3217">
        <v>1.038</v>
      </c>
    </row>
    <row r="3218" spans="1:4" x14ac:dyDescent="0.25">
      <c r="A3218">
        <v>43.607999999999997</v>
      </c>
      <c r="B3218">
        <v>12.87</v>
      </c>
      <c r="C3218">
        <v>5.5880000000000001</v>
      </c>
      <c r="D3218">
        <v>1.034</v>
      </c>
    </row>
    <row r="3219" spans="1:4" x14ac:dyDescent="0.25">
      <c r="A3219">
        <v>43.622</v>
      </c>
      <c r="B3219">
        <v>12.657999999999999</v>
      </c>
      <c r="C3219">
        <v>5.59</v>
      </c>
      <c r="D3219">
        <v>1.0349999999999999</v>
      </c>
    </row>
    <row r="3220" spans="1:4" x14ac:dyDescent="0.25">
      <c r="A3220">
        <v>43.634</v>
      </c>
      <c r="B3220">
        <v>12.452</v>
      </c>
      <c r="C3220">
        <v>5.59</v>
      </c>
      <c r="D3220">
        <v>1.0349999999999999</v>
      </c>
    </row>
    <row r="3221" spans="1:4" x14ac:dyDescent="0.25">
      <c r="A3221">
        <v>43.648000000000003</v>
      </c>
      <c r="B3221">
        <v>12.252000000000001</v>
      </c>
      <c r="C3221">
        <v>5.59</v>
      </c>
      <c r="D3221">
        <v>1.0349999999999999</v>
      </c>
    </row>
    <row r="3222" spans="1:4" x14ac:dyDescent="0.25">
      <c r="A3222">
        <v>43.661999999999999</v>
      </c>
      <c r="B3222">
        <v>12.05</v>
      </c>
      <c r="C3222">
        <v>5.5880000000000001</v>
      </c>
      <c r="D3222">
        <v>1.038</v>
      </c>
    </row>
    <row r="3223" spans="1:4" x14ac:dyDescent="0.25">
      <c r="A3223">
        <v>43.673999999999999</v>
      </c>
      <c r="B3223">
        <v>11.837999999999999</v>
      </c>
      <c r="C3223">
        <v>5.5869999999999997</v>
      </c>
      <c r="D3223">
        <v>1.0349999999999999</v>
      </c>
    </row>
    <row r="3224" spans="1:4" x14ac:dyDescent="0.25">
      <c r="A3224">
        <v>43.688000000000002</v>
      </c>
      <c r="B3224">
        <v>11.622</v>
      </c>
      <c r="C3224">
        <v>5.5880000000000001</v>
      </c>
      <c r="D3224">
        <v>1.0349999999999999</v>
      </c>
    </row>
    <row r="3225" spans="1:4" x14ac:dyDescent="0.25">
      <c r="A3225">
        <v>43.701999999999998</v>
      </c>
      <c r="B3225">
        <v>11.425000000000001</v>
      </c>
      <c r="C3225">
        <v>5.585</v>
      </c>
      <c r="D3225">
        <v>1.038</v>
      </c>
    </row>
    <row r="3226" spans="1:4" x14ac:dyDescent="0.25">
      <c r="A3226">
        <v>43.713999999999999</v>
      </c>
      <c r="B3226">
        <v>11.214</v>
      </c>
      <c r="C3226">
        <v>5.585</v>
      </c>
      <c r="D3226">
        <v>1.038</v>
      </c>
    </row>
    <row r="3227" spans="1:4" x14ac:dyDescent="0.25">
      <c r="A3227">
        <v>43.728000000000002</v>
      </c>
      <c r="B3227">
        <v>11.005000000000001</v>
      </c>
      <c r="C3227">
        <v>5.5880000000000001</v>
      </c>
      <c r="D3227">
        <v>1.0369999999999999</v>
      </c>
    </row>
    <row r="3228" spans="1:4" x14ac:dyDescent="0.25">
      <c r="A3228">
        <v>43.741999999999997</v>
      </c>
      <c r="B3228">
        <v>10.798</v>
      </c>
      <c r="C3228">
        <v>5.585</v>
      </c>
      <c r="D3228">
        <v>1.034</v>
      </c>
    </row>
    <row r="3229" spans="1:4" x14ac:dyDescent="0.25">
      <c r="A3229">
        <v>43.753999999999998</v>
      </c>
      <c r="B3229">
        <v>10.598000000000001</v>
      </c>
      <c r="C3229">
        <v>5.5869999999999997</v>
      </c>
      <c r="D3229">
        <v>1.0369999999999999</v>
      </c>
    </row>
    <row r="3230" spans="1:4" x14ac:dyDescent="0.25">
      <c r="A3230">
        <v>43.767000000000003</v>
      </c>
      <c r="B3230">
        <v>10.394</v>
      </c>
      <c r="C3230">
        <v>5.585</v>
      </c>
      <c r="D3230">
        <v>1.0369999999999999</v>
      </c>
    </row>
    <row r="3231" spans="1:4" x14ac:dyDescent="0.25">
      <c r="A3231">
        <v>43.781999999999996</v>
      </c>
      <c r="B3231">
        <v>10.186999999999999</v>
      </c>
      <c r="C3231">
        <v>5.585</v>
      </c>
      <c r="D3231">
        <v>1.038</v>
      </c>
    </row>
    <row r="3232" spans="1:4" x14ac:dyDescent="0.25">
      <c r="A3232">
        <v>43.793999999999997</v>
      </c>
      <c r="B3232">
        <v>9.9890000000000008</v>
      </c>
      <c r="C3232">
        <v>5.585</v>
      </c>
      <c r="D3232">
        <v>1.0369999999999999</v>
      </c>
    </row>
    <row r="3233" spans="1:4" x14ac:dyDescent="0.25">
      <c r="A3233">
        <v>43.808</v>
      </c>
      <c r="B3233">
        <v>9.7989999999999995</v>
      </c>
      <c r="C3233">
        <v>5.5880000000000001</v>
      </c>
      <c r="D3233">
        <v>1.04</v>
      </c>
    </row>
    <row r="3234" spans="1:4" x14ac:dyDescent="0.25">
      <c r="A3234">
        <v>43.822000000000003</v>
      </c>
      <c r="B3234">
        <v>9.5939999999999994</v>
      </c>
      <c r="C3234">
        <v>5.5830000000000002</v>
      </c>
      <c r="D3234">
        <v>1.0369999999999999</v>
      </c>
    </row>
    <row r="3235" spans="1:4" x14ac:dyDescent="0.25">
      <c r="A3235">
        <v>43.834000000000003</v>
      </c>
      <c r="B3235">
        <v>9.3919999999999995</v>
      </c>
      <c r="C3235">
        <v>5.58</v>
      </c>
      <c r="D3235">
        <v>1.0369999999999999</v>
      </c>
    </row>
    <row r="3236" spans="1:4" x14ac:dyDescent="0.25">
      <c r="A3236">
        <v>43.847999999999999</v>
      </c>
      <c r="B3236">
        <v>9.202</v>
      </c>
      <c r="C3236">
        <v>5.5789999999999997</v>
      </c>
      <c r="D3236">
        <v>1.0369999999999999</v>
      </c>
    </row>
    <row r="3237" spans="1:4" x14ac:dyDescent="0.25">
      <c r="A3237">
        <v>43.862000000000002</v>
      </c>
      <c r="B3237">
        <v>9.0180000000000007</v>
      </c>
      <c r="C3237">
        <v>5.5739999999999998</v>
      </c>
      <c r="D3237">
        <v>1.0369999999999999</v>
      </c>
    </row>
    <row r="3238" spans="1:4" x14ac:dyDescent="0.25">
      <c r="A3238">
        <v>43.874000000000002</v>
      </c>
      <c r="B3238">
        <v>8.8230000000000004</v>
      </c>
      <c r="C3238">
        <v>5.569</v>
      </c>
      <c r="D3238">
        <v>1.0369999999999999</v>
      </c>
    </row>
    <row r="3239" spans="1:4" x14ac:dyDescent="0.25">
      <c r="A3239">
        <v>43.887999999999998</v>
      </c>
      <c r="B3239">
        <v>8.6300000000000008</v>
      </c>
      <c r="C3239">
        <v>5.5620000000000003</v>
      </c>
      <c r="D3239">
        <v>1.04</v>
      </c>
    </row>
    <row r="3240" spans="1:4" x14ac:dyDescent="0.25">
      <c r="A3240">
        <v>43.902000000000001</v>
      </c>
      <c r="B3240">
        <v>8.4529999999999994</v>
      </c>
      <c r="C3240">
        <v>5.5640000000000001</v>
      </c>
      <c r="D3240">
        <v>1.0369999999999999</v>
      </c>
    </row>
    <row r="3241" spans="1:4" x14ac:dyDescent="0.25">
      <c r="A3241">
        <v>43.914000000000001</v>
      </c>
      <c r="B3241">
        <v>8.2710000000000008</v>
      </c>
      <c r="C3241">
        <v>5.5609999999999999</v>
      </c>
      <c r="D3241">
        <v>1.0369999999999999</v>
      </c>
    </row>
    <row r="3242" spans="1:4" x14ac:dyDescent="0.25">
      <c r="A3242">
        <v>43.927999999999997</v>
      </c>
      <c r="B3242">
        <v>8.0850000000000009</v>
      </c>
      <c r="C3242">
        <v>5.5590000000000002</v>
      </c>
      <c r="D3242">
        <v>1.038</v>
      </c>
    </row>
    <row r="3243" spans="1:4" x14ac:dyDescent="0.25">
      <c r="A3243">
        <v>43.942</v>
      </c>
      <c r="B3243">
        <v>7.9109999999999996</v>
      </c>
      <c r="C3243">
        <v>5.5579999999999998</v>
      </c>
      <c r="D3243">
        <v>1.0369999999999999</v>
      </c>
    </row>
    <row r="3244" spans="1:4" x14ac:dyDescent="0.25">
      <c r="A3244">
        <v>43.954000000000001</v>
      </c>
      <c r="B3244">
        <v>7.7380000000000004</v>
      </c>
      <c r="C3244">
        <v>5.5490000000000004</v>
      </c>
      <c r="D3244">
        <v>1.0369999999999999</v>
      </c>
    </row>
    <row r="3245" spans="1:4" x14ac:dyDescent="0.25">
      <c r="A3245">
        <v>43.968000000000004</v>
      </c>
      <c r="B3245">
        <v>7.5640000000000001</v>
      </c>
      <c r="C3245">
        <v>5.5490000000000004</v>
      </c>
      <c r="D3245">
        <v>1.0369999999999999</v>
      </c>
    </row>
    <row r="3246" spans="1:4" x14ac:dyDescent="0.25">
      <c r="A3246">
        <v>43.981999999999999</v>
      </c>
      <c r="B3246">
        <v>7.3890000000000002</v>
      </c>
      <c r="C3246">
        <v>5.5460000000000003</v>
      </c>
      <c r="D3246">
        <v>1.0349999999999999</v>
      </c>
    </row>
    <row r="3247" spans="1:4" x14ac:dyDescent="0.25">
      <c r="A3247">
        <v>43.994</v>
      </c>
      <c r="B3247">
        <v>7.226</v>
      </c>
      <c r="C3247">
        <v>5.5449999999999999</v>
      </c>
      <c r="D3247">
        <v>1.0369999999999999</v>
      </c>
    </row>
    <row r="3248" spans="1:4" x14ac:dyDescent="0.25">
      <c r="A3248">
        <v>44.006999999999998</v>
      </c>
      <c r="B3248">
        <v>7.0629999999999997</v>
      </c>
      <c r="C3248">
        <v>5.5449999999999999</v>
      </c>
      <c r="D3248">
        <v>1.0369999999999999</v>
      </c>
    </row>
    <row r="3249" spans="1:4" x14ac:dyDescent="0.25">
      <c r="A3249">
        <v>44.021000000000001</v>
      </c>
      <c r="B3249">
        <v>6.9020000000000001</v>
      </c>
      <c r="C3249">
        <v>5.5410000000000004</v>
      </c>
      <c r="D3249">
        <v>1.0369999999999999</v>
      </c>
    </row>
    <row r="3250" spans="1:4" x14ac:dyDescent="0.25">
      <c r="A3250">
        <v>44.033999999999999</v>
      </c>
      <c r="B3250">
        <v>6.7320000000000002</v>
      </c>
      <c r="C3250">
        <v>5.54</v>
      </c>
      <c r="D3250">
        <v>1.04</v>
      </c>
    </row>
    <row r="3251" spans="1:4" x14ac:dyDescent="0.25">
      <c r="A3251">
        <v>44.048000000000002</v>
      </c>
      <c r="B3251">
        <v>6.5810000000000004</v>
      </c>
      <c r="C3251">
        <v>5.5140000000000002</v>
      </c>
      <c r="D3251">
        <v>1.1020000000000001</v>
      </c>
    </row>
    <row r="3252" spans="1:4" x14ac:dyDescent="0.25">
      <c r="A3252">
        <v>44.061</v>
      </c>
      <c r="B3252">
        <v>6.4320000000000004</v>
      </c>
      <c r="C3252">
        <v>5.4509999999999996</v>
      </c>
      <c r="D3252">
        <v>1.254</v>
      </c>
    </row>
    <row r="3253" spans="1:4" x14ac:dyDescent="0.25">
      <c r="A3253">
        <v>44.075000000000003</v>
      </c>
      <c r="B3253">
        <v>6.2750000000000004</v>
      </c>
      <c r="C3253">
        <v>5.3369999999999997</v>
      </c>
      <c r="D3253">
        <v>1.399</v>
      </c>
    </row>
    <row r="3254" spans="1:4" x14ac:dyDescent="0.25">
      <c r="A3254">
        <v>44.087000000000003</v>
      </c>
      <c r="B3254">
        <v>6.1260000000000003</v>
      </c>
      <c r="C3254">
        <v>5.1760000000000002</v>
      </c>
      <c r="D3254">
        <v>1.5580000000000001</v>
      </c>
    </row>
    <row r="3255" spans="1:4" x14ac:dyDescent="0.25">
      <c r="A3255">
        <v>44.100999999999999</v>
      </c>
      <c r="B3255">
        <v>5.9880000000000004</v>
      </c>
      <c r="C3255">
        <v>4.9850000000000003</v>
      </c>
      <c r="D3255">
        <v>1.746</v>
      </c>
    </row>
    <row r="3256" spans="1:4" x14ac:dyDescent="0.25">
      <c r="A3256">
        <v>44.115000000000002</v>
      </c>
      <c r="B3256">
        <v>5.8410000000000002</v>
      </c>
      <c r="C3256">
        <v>4.7889999999999997</v>
      </c>
      <c r="D3256">
        <v>1.9530000000000001</v>
      </c>
    </row>
    <row r="3257" spans="1:4" x14ac:dyDescent="0.25">
      <c r="A3257">
        <v>44.127000000000002</v>
      </c>
      <c r="B3257">
        <v>5.7009999999999996</v>
      </c>
      <c r="C3257">
        <v>4.6029999999999998</v>
      </c>
      <c r="D3257">
        <v>2.1419999999999999</v>
      </c>
    </row>
    <row r="3258" spans="1:4" x14ac:dyDescent="0.25">
      <c r="A3258">
        <v>44.140999999999998</v>
      </c>
      <c r="B3258">
        <v>5.5629999999999997</v>
      </c>
      <c r="C3258">
        <v>4.4459999999999997</v>
      </c>
      <c r="D3258">
        <v>2.3140000000000001</v>
      </c>
    </row>
    <row r="3259" spans="1:4" x14ac:dyDescent="0.25">
      <c r="A3259">
        <v>44.155000000000001</v>
      </c>
      <c r="B3259">
        <v>5.4349999999999996</v>
      </c>
      <c r="C3259">
        <v>4.3150000000000004</v>
      </c>
      <c r="D3259">
        <v>2.4510000000000001</v>
      </c>
    </row>
    <row r="3260" spans="1:4" x14ac:dyDescent="0.25">
      <c r="A3260">
        <v>44.167000000000002</v>
      </c>
      <c r="B3260">
        <v>5.2969999999999997</v>
      </c>
      <c r="C3260">
        <v>4.2089999999999996</v>
      </c>
      <c r="D3260">
        <v>2.5609999999999999</v>
      </c>
    </row>
    <row r="3261" spans="1:4" x14ac:dyDescent="0.25">
      <c r="A3261">
        <v>44.180999999999997</v>
      </c>
      <c r="B3261">
        <v>5.1609999999999996</v>
      </c>
      <c r="C3261">
        <v>4.1239999999999997</v>
      </c>
      <c r="D3261">
        <v>2.6549999999999998</v>
      </c>
    </row>
    <row r="3262" spans="1:4" x14ac:dyDescent="0.25">
      <c r="A3262">
        <v>44.195</v>
      </c>
      <c r="B3262">
        <v>5.0419999999999998</v>
      </c>
      <c r="C3262">
        <v>4.0540000000000003</v>
      </c>
      <c r="D3262">
        <v>2.7309999999999999</v>
      </c>
    </row>
    <row r="3263" spans="1:4" x14ac:dyDescent="0.25">
      <c r="A3263">
        <v>44.207000000000001</v>
      </c>
      <c r="B3263">
        <v>4.92</v>
      </c>
      <c r="C3263">
        <v>3.9990000000000001</v>
      </c>
      <c r="D3263">
        <v>2.79</v>
      </c>
    </row>
    <row r="3264" spans="1:4" x14ac:dyDescent="0.25">
      <c r="A3264">
        <v>44.220999999999997</v>
      </c>
      <c r="B3264">
        <v>4.7960000000000003</v>
      </c>
      <c r="C3264">
        <v>3.9540000000000002</v>
      </c>
      <c r="D3264">
        <v>2.84</v>
      </c>
    </row>
    <row r="3265" spans="1:4" x14ac:dyDescent="0.25">
      <c r="A3265">
        <v>44.234000000000002</v>
      </c>
      <c r="B3265">
        <v>4.6769999999999996</v>
      </c>
      <c r="C3265">
        <v>3.9129999999999998</v>
      </c>
      <c r="D3265">
        <v>2.88</v>
      </c>
    </row>
    <row r="3266" spans="1:4" x14ac:dyDescent="0.25">
      <c r="A3266">
        <v>44.247999999999998</v>
      </c>
      <c r="B3266">
        <v>4.5599999999999996</v>
      </c>
      <c r="C3266">
        <v>3.8839999999999999</v>
      </c>
      <c r="D3266">
        <v>2.9089999999999998</v>
      </c>
    </row>
    <row r="3267" spans="1:4" x14ac:dyDescent="0.25">
      <c r="A3267">
        <v>44.261000000000003</v>
      </c>
      <c r="B3267">
        <v>4.4470000000000001</v>
      </c>
      <c r="C3267">
        <v>3.8580000000000001</v>
      </c>
      <c r="D3267">
        <v>2.9340000000000002</v>
      </c>
    </row>
    <row r="3268" spans="1:4" x14ac:dyDescent="0.25">
      <c r="A3268">
        <v>44.274000000000001</v>
      </c>
      <c r="B3268">
        <v>4.335</v>
      </c>
      <c r="C3268">
        <v>3.8370000000000002</v>
      </c>
      <c r="D3268">
        <v>2.95</v>
      </c>
    </row>
    <row r="3269" spans="1:4" x14ac:dyDescent="0.25">
      <c r="A3269">
        <v>44.287999999999997</v>
      </c>
      <c r="B3269">
        <v>4.2270000000000003</v>
      </c>
      <c r="C3269">
        <v>3.819</v>
      </c>
      <c r="D3269">
        <v>2.9660000000000002</v>
      </c>
    </row>
    <row r="3270" spans="1:4" x14ac:dyDescent="0.25">
      <c r="A3270">
        <v>44.302</v>
      </c>
      <c r="B3270">
        <v>4.1210000000000004</v>
      </c>
      <c r="C3270">
        <v>3.8050000000000002</v>
      </c>
      <c r="D3270">
        <v>2.9769999999999999</v>
      </c>
    </row>
    <row r="3271" spans="1:4" x14ac:dyDescent="0.25">
      <c r="A3271">
        <v>44.314</v>
      </c>
      <c r="B3271">
        <v>4.0149999999999997</v>
      </c>
      <c r="C3271">
        <v>3.79</v>
      </c>
      <c r="D3271">
        <v>2.9849999999999999</v>
      </c>
    </row>
    <row r="3272" spans="1:4" x14ac:dyDescent="0.25">
      <c r="A3272">
        <v>44.328000000000003</v>
      </c>
      <c r="B3272">
        <v>3.9140000000000001</v>
      </c>
      <c r="C3272">
        <v>3.7789999999999999</v>
      </c>
      <c r="D3272">
        <v>2.992</v>
      </c>
    </row>
    <row r="3273" spans="1:4" x14ac:dyDescent="0.25">
      <c r="A3273">
        <v>44.341999999999999</v>
      </c>
      <c r="B3273">
        <v>3.8149999999999999</v>
      </c>
      <c r="C3273">
        <v>3.7669999999999999</v>
      </c>
      <c r="D3273">
        <v>2.99</v>
      </c>
    </row>
    <row r="3274" spans="1:4" x14ac:dyDescent="0.25">
      <c r="A3274">
        <v>44.353999999999999</v>
      </c>
      <c r="B3274">
        <v>3.726</v>
      </c>
      <c r="C3274">
        <v>3.758</v>
      </c>
      <c r="D3274">
        <v>2.992</v>
      </c>
    </row>
    <row r="3275" spans="1:4" x14ac:dyDescent="0.25">
      <c r="A3275">
        <v>44.368000000000002</v>
      </c>
      <c r="B3275">
        <v>3.6269999999999998</v>
      </c>
      <c r="C3275">
        <v>3.75</v>
      </c>
      <c r="D3275">
        <v>2.9980000000000002</v>
      </c>
    </row>
    <row r="3276" spans="1:4" x14ac:dyDescent="0.25">
      <c r="A3276">
        <v>44.381999999999998</v>
      </c>
      <c r="B3276">
        <v>3.5379999999999998</v>
      </c>
      <c r="C3276">
        <v>3.74</v>
      </c>
      <c r="D3276">
        <v>3.0030000000000001</v>
      </c>
    </row>
    <row r="3277" spans="1:4" x14ac:dyDescent="0.25">
      <c r="A3277">
        <v>44.393999999999998</v>
      </c>
      <c r="B3277">
        <v>3.4550000000000001</v>
      </c>
      <c r="C3277">
        <v>3.7320000000000002</v>
      </c>
      <c r="D3277">
        <v>3.0030000000000001</v>
      </c>
    </row>
    <row r="3278" spans="1:4" x14ac:dyDescent="0.25">
      <c r="A3278">
        <v>44.408000000000001</v>
      </c>
      <c r="B3278">
        <v>3.3719999999999999</v>
      </c>
      <c r="C3278">
        <v>3.7250000000000001</v>
      </c>
      <c r="D3278">
        <v>3.0059999999999998</v>
      </c>
    </row>
    <row r="3279" spans="1:4" x14ac:dyDescent="0.25">
      <c r="A3279">
        <v>44.421999999999997</v>
      </c>
      <c r="B3279">
        <v>3.2989999999999999</v>
      </c>
      <c r="C3279">
        <v>3.7290000000000001</v>
      </c>
      <c r="D3279">
        <v>3.01</v>
      </c>
    </row>
    <row r="3280" spans="1:4" x14ac:dyDescent="0.25">
      <c r="A3280">
        <v>44.433999999999997</v>
      </c>
      <c r="B3280">
        <v>3.2320000000000002</v>
      </c>
      <c r="C3280">
        <v>3.7250000000000001</v>
      </c>
      <c r="D3280">
        <v>3.008</v>
      </c>
    </row>
    <row r="3281" spans="1:4" x14ac:dyDescent="0.25">
      <c r="A3281">
        <v>44.447000000000003</v>
      </c>
      <c r="B3281">
        <v>3.177</v>
      </c>
      <c r="C3281">
        <v>3.7240000000000002</v>
      </c>
      <c r="D3281">
        <v>3.0129999999999999</v>
      </c>
    </row>
    <row r="3282" spans="1:4" x14ac:dyDescent="0.25">
      <c r="A3282">
        <v>44.462000000000003</v>
      </c>
      <c r="B3282">
        <v>3.1309999999999998</v>
      </c>
      <c r="C3282">
        <v>3.7240000000000002</v>
      </c>
      <c r="D3282">
        <v>3.0139999999999998</v>
      </c>
    </row>
    <row r="3283" spans="1:4" x14ac:dyDescent="0.25">
      <c r="A3283">
        <v>44.473999999999997</v>
      </c>
      <c r="B3283">
        <v>3.1059999999999999</v>
      </c>
      <c r="C3283">
        <v>3.72</v>
      </c>
      <c r="D3283">
        <v>3.016</v>
      </c>
    </row>
    <row r="3284" spans="1:4" x14ac:dyDescent="0.25">
      <c r="A3284">
        <v>44.488</v>
      </c>
      <c r="B3284">
        <v>3.0939999999999999</v>
      </c>
      <c r="C3284">
        <v>3.7170000000000001</v>
      </c>
      <c r="D3284">
        <v>3.0110000000000001</v>
      </c>
    </row>
    <row r="3285" spans="1:4" x14ac:dyDescent="0.25">
      <c r="A3285">
        <v>44.502000000000002</v>
      </c>
      <c r="B3285">
        <v>3.0920000000000001</v>
      </c>
      <c r="C3285">
        <v>3.7120000000000002</v>
      </c>
      <c r="D3285">
        <v>3.0110000000000001</v>
      </c>
    </row>
    <row r="3286" spans="1:4" x14ac:dyDescent="0.25">
      <c r="A3286">
        <v>44.515000000000001</v>
      </c>
      <c r="B3286">
        <v>3.11</v>
      </c>
      <c r="C3286">
        <v>3.7090000000000001</v>
      </c>
      <c r="D3286">
        <v>3.0110000000000001</v>
      </c>
    </row>
    <row r="3287" spans="1:4" x14ac:dyDescent="0.25">
      <c r="A3287">
        <v>44.527000000000001</v>
      </c>
      <c r="B3287">
        <v>3.1589999999999998</v>
      </c>
      <c r="C3287">
        <v>3.7109999999999999</v>
      </c>
      <c r="D3287">
        <v>3.0059999999999998</v>
      </c>
    </row>
    <row r="3288" spans="1:4" x14ac:dyDescent="0.25">
      <c r="A3288">
        <v>44.540999999999997</v>
      </c>
      <c r="B3288">
        <v>3.2109999999999999</v>
      </c>
      <c r="C3288">
        <v>3.7090000000000001</v>
      </c>
      <c r="D3288">
        <v>3.008</v>
      </c>
    </row>
    <row r="3289" spans="1:4" x14ac:dyDescent="0.25">
      <c r="A3289">
        <v>44.555</v>
      </c>
      <c r="B3289">
        <v>3.2869999999999999</v>
      </c>
      <c r="C3289">
        <v>3.7120000000000002</v>
      </c>
      <c r="D3289">
        <v>3.008</v>
      </c>
    </row>
    <row r="3290" spans="1:4" x14ac:dyDescent="0.25">
      <c r="A3290">
        <v>44.567999999999998</v>
      </c>
      <c r="B3290">
        <v>3.3839999999999999</v>
      </c>
      <c r="C3290">
        <v>3.7109999999999999</v>
      </c>
      <c r="D3290">
        <v>3.008</v>
      </c>
    </row>
    <row r="3291" spans="1:4" x14ac:dyDescent="0.25">
      <c r="A3291">
        <v>44.582000000000001</v>
      </c>
      <c r="B3291">
        <v>3.51</v>
      </c>
      <c r="C3291">
        <v>3.7109999999999999</v>
      </c>
      <c r="D3291">
        <v>3.008</v>
      </c>
    </row>
    <row r="3292" spans="1:4" x14ac:dyDescent="0.25">
      <c r="A3292">
        <v>44.594000000000001</v>
      </c>
      <c r="B3292">
        <v>3.641</v>
      </c>
      <c r="C3292">
        <v>3.7170000000000001</v>
      </c>
      <c r="D3292">
        <v>3.0030000000000001</v>
      </c>
    </row>
    <row r="3293" spans="1:4" x14ac:dyDescent="0.25">
      <c r="A3293">
        <v>44.607999999999997</v>
      </c>
      <c r="B3293">
        <v>3.79</v>
      </c>
      <c r="C3293">
        <v>3.7240000000000002</v>
      </c>
      <c r="D3293">
        <v>2.992</v>
      </c>
    </row>
    <row r="3294" spans="1:4" x14ac:dyDescent="0.25">
      <c r="A3294">
        <v>44.621000000000002</v>
      </c>
      <c r="B3294">
        <v>3.9649999999999999</v>
      </c>
      <c r="C3294">
        <v>3.7330000000000001</v>
      </c>
      <c r="D3294">
        <v>2.976</v>
      </c>
    </row>
    <row r="3295" spans="1:4" x14ac:dyDescent="0.25">
      <c r="A3295">
        <v>44.634</v>
      </c>
      <c r="B3295">
        <v>4.1529999999999996</v>
      </c>
      <c r="C3295">
        <v>3.7429999999999999</v>
      </c>
      <c r="D3295">
        <v>2.9550000000000001</v>
      </c>
    </row>
    <row r="3296" spans="1:4" x14ac:dyDescent="0.25">
      <c r="A3296">
        <v>44.648000000000003</v>
      </c>
      <c r="B3296">
        <v>4.3440000000000003</v>
      </c>
      <c r="C3296">
        <v>3.7559999999999998</v>
      </c>
      <c r="D3296">
        <v>2.927</v>
      </c>
    </row>
    <row r="3297" spans="1:4" x14ac:dyDescent="0.25">
      <c r="A3297">
        <v>44.661999999999999</v>
      </c>
      <c r="B3297">
        <v>4.55</v>
      </c>
      <c r="C3297">
        <v>3.774</v>
      </c>
      <c r="D3297">
        <v>2.891</v>
      </c>
    </row>
    <row r="3298" spans="1:4" x14ac:dyDescent="0.25">
      <c r="A3298">
        <v>44.673999999999999</v>
      </c>
      <c r="B3298">
        <v>4.782</v>
      </c>
      <c r="C3298">
        <v>3.7919999999999998</v>
      </c>
      <c r="D3298">
        <v>2.8490000000000002</v>
      </c>
    </row>
    <row r="3299" spans="1:4" x14ac:dyDescent="0.25">
      <c r="A3299">
        <v>44.688000000000002</v>
      </c>
      <c r="B3299">
        <v>5.0049999999999999</v>
      </c>
      <c r="C3299">
        <v>3.8220000000000001</v>
      </c>
      <c r="D3299">
        <v>2.802</v>
      </c>
    </row>
    <row r="3300" spans="1:4" x14ac:dyDescent="0.25">
      <c r="A3300">
        <v>44.701999999999998</v>
      </c>
      <c r="B3300">
        <v>5.23</v>
      </c>
      <c r="C3300">
        <v>3.86</v>
      </c>
      <c r="D3300">
        <v>2.7410000000000001</v>
      </c>
    </row>
    <row r="3301" spans="1:4" x14ac:dyDescent="0.25">
      <c r="A3301">
        <v>44.713999999999999</v>
      </c>
      <c r="B3301">
        <v>5.4720000000000004</v>
      </c>
      <c r="C3301">
        <v>3.9020000000000001</v>
      </c>
      <c r="D3301">
        <v>2.66</v>
      </c>
    </row>
    <row r="3302" spans="1:4" x14ac:dyDescent="0.25">
      <c r="A3302">
        <v>44.728000000000002</v>
      </c>
      <c r="B3302">
        <v>5.7309999999999999</v>
      </c>
      <c r="C3302">
        <v>3.9620000000000002</v>
      </c>
      <c r="D3302">
        <v>2.569</v>
      </c>
    </row>
    <row r="3303" spans="1:4" x14ac:dyDescent="0.25">
      <c r="A3303">
        <v>44.741999999999997</v>
      </c>
      <c r="B3303">
        <v>5.9880000000000004</v>
      </c>
      <c r="C3303">
        <v>4.0330000000000004</v>
      </c>
      <c r="D3303">
        <v>2.4660000000000002</v>
      </c>
    </row>
    <row r="3304" spans="1:4" x14ac:dyDescent="0.25">
      <c r="A3304">
        <v>44.753999999999998</v>
      </c>
      <c r="B3304">
        <v>6.2430000000000003</v>
      </c>
      <c r="C3304">
        <v>4.1139999999999999</v>
      </c>
      <c r="D3304">
        <v>2.3439999999999999</v>
      </c>
    </row>
    <row r="3305" spans="1:4" x14ac:dyDescent="0.25">
      <c r="A3305">
        <v>44.768000000000001</v>
      </c>
      <c r="B3305">
        <v>6.5140000000000002</v>
      </c>
      <c r="C3305">
        <v>4.2009999999999996</v>
      </c>
      <c r="D3305">
        <v>2.2250000000000001</v>
      </c>
    </row>
    <row r="3306" spans="1:4" x14ac:dyDescent="0.25">
      <c r="A3306">
        <v>44.781999999999996</v>
      </c>
      <c r="B3306">
        <v>6.8010000000000002</v>
      </c>
      <c r="C3306">
        <v>4.2889999999999997</v>
      </c>
      <c r="D3306">
        <v>2.12</v>
      </c>
    </row>
    <row r="3307" spans="1:4" x14ac:dyDescent="0.25">
      <c r="A3307">
        <v>44.795000000000002</v>
      </c>
      <c r="B3307">
        <v>7.0720000000000001</v>
      </c>
      <c r="C3307">
        <v>4.3630000000000004</v>
      </c>
      <c r="D3307">
        <v>2.0310000000000001</v>
      </c>
    </row>
    <row r="3308" spans="1:4" x14ac:dyDescent="0.25">
      <c r="A3308">
        <v>44.807000000000002</v>
      </c>
      <c r="B3308">
        <v>7.35</v>
      </c>
      <c r="C3308">
        <v>4.4420000000000002</v>
      </c>
      <c r="D3308">
        <v>1.9350000000000001</v>
      </c>
    </row>
    <row r="3309" spans="1:4" x14ac:dyDescent="0.25">
      <c r="A3309">
        <v>44.820999999999998</v>
      </c>
      <c r="B3309">
        <v>7.6420000000000003</v>
      </c>
      <c r="C3309">
        <v>4.5270000000000001</v>
      </c>
      <c r="D3309">
        <v>1.825</v>
      </c>
    </row>
    <row r="3310" spans="1:4" x14ac:dyDescent="0.25">
      <c r="A3310">
        <v>44.835000000000001</v>
      </c>
      <c r="B3310">
        <v>7.9379999999999997</v>
      </c>
      <c r="C3310">
        <v>4.6139999999999999</v>
      </c>
      <c r="D3310">
        <v>1.7170000000000001</v>
      </c>
    </row>
    <row r="3311" spans="1:4" x14ac:dyDescent="0.25">
      <c r="A3311">
        <v>44.847000000000001</v>
      </c>
      <c r="B3311">
        <v>8.2159999999999993</v>
      </c>
      <c r="C3311">
        <v>4.7</v>
      </c>
      <c r="D3311">
        <v>1.6080000000000001</v>
      </c>
    </row>
    <row r="3312" spans="1:4" x14ac:dyDescent="0.25">
      <c r="A3312">
        <v>44.860999999999997</v>
      </c>
      <c r="B3312">
        <v>8.5060000000000002</v>
      </c>
      <c r="C3312">
        <v>4.7859999999999996</v>
      </c>
      <c r="D3312">
        <v>1.5029999999999999</v>
      </c>
    </row>
    <row r="3313" spans="1:4" x14ac:dyDescent="0.25">
      <c r="A3313">
        <v>44.875</v>
      </c>
      <c r="B3313">
        <v>8.8019999999999996</v>
      </c>
      <c r="C3313">
        <v>4.875</v>
      </c>
      <c r="D3313">
        <v>1.4039999999999999</v>
      </c>
    </row>
    <row r="3314" spans="1:4" x14ac:dyDescent="0.25">
      <c r="A3314">
        <v>44.887</v>
      </c>
      <c r="B3314">
        <v>9.1010000000000009</v>
      </c>
      <c r="C3314">
        <v>4.9619999999999997</v>
      </c>
      <c r="D3314">
        <v>1.3120000000000001</v>
      </c>
    </row>
    <row r="3315" spans="1:4" x14ac:dyDescent="0.25">
      <c r="A3315">
        <v>44.901000000000003</v>
      </c>
      <c r="B3315">
        <v>9.3780000000000001</v>
      </c>
      <c r="C3315">
        <v>5.0430000000000001</v>
      </c>
      <c r="D3315">
        <v>1.2410000000000001</v>
      </c>
    </row>
    <row r="3316" spans="1:4" x14ac:dyDescent="0.25">
      <c r="A3316">
        <v>44.914999999999999</v>
      </c>
      <c r="B3316">
        <v>9.6679999999999993</v>
      </c>
      <c r="C3316">
        <v>5.1219999999999999</v>
      </c>
      <c r="D3316">
        <v>1.1990000000000001</v>
      </c>
    </row>
    <row r="3317" spans="1:4" x14ac:dyDescent="0.25">
      <c r="A3317">
        <v>44.927</v>
      </c>
      <c r="B3317">
        <v>9.9619999999999997</v>
      </c>
      <c r="C3317">
        <v>5.2009999999999996</v>
      </c>
      <c r="D3317">
        <v>1.079</v>
      </c>
    </row>
    <row r="3318" spans="1:4" x14ac:dyDescent="0.25">
      <c r="A3318">
        <v>44.941000000000003</v>
      </c>
      <c r="B3318">
        <v>10.249000000000001</v>
      </c>
      <c r="C3318">
        <v>5.258</v>
      </c>
      <c r="D3318">
        <v>1.0660000000000001</v>
      </c>
    </row>
    <row r="3319" spans="1:4" x14ac:dyDescent="0.25">
      <c r="A3319">
        <v>44.954999999999998</v>
      </c>
      <c r="B3319">
        <v>10.526999999999999</v>
      </c>
      <c r="C3319">
        <v>5.3209999999999997</v>
      </c>
      <c r="D3319">
        <v>1.1100000000000001</v>
      </c>
    </row>
    <row r="3320" spans="1:4" x14ac:dyDescent="0.25">
      <c r="A3320">
        <v>44.966999999999999</v>
      </c>
      <c r="B3320">
        <v>10.814</v>
      </c>
      <c r="C3320">
        <v>5.3710000000000004</v>
      </c>
      <c r="D3320">
        <v>1.0429999999999999</v>
      </c>
    </row>
    <row r="3321" spans="1:4" x14ac:dyDescent="0.25">
      <c r="A3321">
        <v>44.981000000000002</v>
      </c>
      <c r="B3321">
        <v>11.101000000000001</v>
      </c>
      <c r="C3321">
        <v>5.4089999999999998</v>
      </c>
      <c r="D3321">
        <v>1.056</v>
      </c>
    </row>
    <row r="3322" spans="1:4" x14ac:dyDescent="0.25">
      <c r="A3322">
        <v>44.994999999999997</v>
      </c>
      <c r="B3322">
        <v>11.379</v>
      </c>
      <c r="C3322">
        <v>5.4349999999999996</v>
      </c>
      <c r="D3322">
        <v>1.0820000000000001</v>
      </c>
    </row>
    <row r="3323" spans="1:4" x14ac:dyDescent="0.25">
      <c r="A3323">
        <v>45.006999999999998</v>
      </c>
      <c r="B3323">
        <v>11.643000000000001</v>
      </c>
      <c r="C3323">
        <v>5.46</v>
      </c>
      <c r="D3323">
        <v>1.0269999999999999</v>
      </c>
    </row>
    <row r="3324" spans="1:4" x14ac:dyDescent="0.25">
      <c r="A3324">
        <v>45.021000000000001</v>
      </c>
      <c r="B3324">
        <v>11.919</v>
      </c>
      <c r="C3324">
        <v>5.48</v>
      </c>
      <c r="D3324">
        <v>1.056</v>
      </c>
    </row>
    <row r="3325" spans="1:4" x14ac:dyDescent="0.25">
      <c r="A3325">
        <v>45.034999999999997</v>
      </c>
      <c r="B3325">
        <v>12.194000000000001</v>
      </c>
      <c r="C3325">
        <v>5.4980000000000002</v>
      </c>
      <c r="D3325">
        <v>1.0640000000000001</v>
      </c>
    </row>
    <row r="3326" spans="1:4" x14ac:dyDescent="0.25">
      <c r="A3326">
        <v>45.046999999999997</v>
      </c>
      <c r="B3326">
        <v>12.452</v>
      </c>
      <c r="C3326">
        <v>5.5140000000000002</v>
      </c>
      <c r="D3326">
        <v>1.022</v>
      </c>
    </row>
    <row r="3327" spans="1:4" x14ac:dyDescent="0.25">
      <c r="A3327">
        <v>45.061</v>
      </c>
      <c r="B3327">
        <v>12.707000000000001</v>
      </c>
      <c r="C3327">
        <v>5.5220000000000002</v>
      </c>
      <c r="D3327">
        <v>1.0580000000000001</v>
      </c>
    </row>
    <row r="3328" spans="1:4" x14ac:dyDescent="0.25">
      <c r="A3328">
        <v>45.075000000000003</v>
      </c>
      <c r="B3328">
        <v>12.964</v>
      </c>
      <c r="C3328">
        <v>5.532</v>
      </c>
      <c r="D3328">
        <v>1.05</v>
      </c>
    </row>
    <row r="3329" spans="1:4" x14ac:dyDescent="0.25">
      <c r="A3329">
        <v>45.087000000000003</v>
      </c>
      <c r="B3329">
        <v>13.207000000000001</v>
      </c>
      <c r="C3329">
        <v>5.5380000000000003</v>
      </c>
      <c r="D3329">
        <v>1.024</v>
      </c>
    </row>
    <row r="3330" spans="1:4" x14ac:dyDescent="0.25">
      <c r="A3330">
        <v>45.101999999999997</v>
      </c>
      <c r="B3330">
        <v>13.439</v>
      </c>
      <c r="C3330">
        <v>5.5410000000000004</v>
      </c>
      <c r="D3330">
        <v>1.0580000000000001</v>
      </c>
    </row>
    <row r="3331" spans="1:4" x14ac:dyDescent="0.25">
      <c r="A3331">
        <v>45.113999999999997</v>
      </c>
      <c r="B3331">
        <v>13.664</v>
      </c>
      <c r="C3331">
        <v>5.5490000000000004</v>
      </c>
      <c r="D3331">
        <v>1.038</v>
      </c>
    </row>
    <row r="3332" spans="1:4" x14ac:dyDescent="0.25">
      <c r="A3332">
        <v>45.128</v>
      </c>
      <c r="B3332">
        <v>13.887</v>
      </c>
      <c r="C3332">
        <v>5.5529999999999999</v>
      </c>
      <c r="D3332">
        <v>1.0269999999999999</v>
      </c>
    </row>
    <row r="3333" spans="1:4" x14ac:dyDescent="0.25">
      <c r="A3333">
        <v>45.142000000000003</v>
      </c>
      <c r="B3333">
        <v>14.098000000000001</v>
      </c>
      <c r="C3333">
        <v>5.5540000000000003</v>
      </c>
      <c r="D3333">
        <v>1.056</v>
      </c>
    </row>
    <row r="3334" spans="1:4" x14ac:dyDescent="0.25">
      <c r="A3334">
        <v>45.154000000000003</v>
      </c>
      <c r="B3334">
        <v>14.291</v>
      </c>
      <c r="C3334">
        <v>5.5590000000000002</v>
      </c>
      <c r="D3334">
        <v>1.032</v>
      </c>
    </row>
    <row r="3335" spans="1:4" x14ac:dyDescent="0.25">
      <c r="A3335">
        <v>45.167999999999999</v>
      </c>
      <c r="B3335">
        <v>14.481999999999999</v>
      </c>
      <c r="C3335">
        <v>5.5659999999999998</v>
      </c>
      <c r="D3335">
        <v>1.032</v>
      </c>
    </row>
    <row r="3336" spans="1:4" x14ac:dyDescent="0.25">
      <c r="A3336">
        <v>45.182000000000002</v>
      </c>
      <c r="B3336">
        <v>14.657</v>
      </c>
      <c r="C3336">
        <v>5.5659999999999998</v>
      </c>
      <c r="D3336">
        <v>1.0509999999999999</v>
      </c>
    </row>
    <row r="3337" spans="1:4" x14ac:dyDescent="0.25">
      <c r="A3337">
        <v>45.194000000000003</v>
      </c>
      <c r="B3337">
        <v>14.82</v>
      </c>
      <c r="C3337">
        <v>5.569</v>
      </c>
      <c r="D3337">
        <v>1.03</v>
      </c>
    </row>
    <row r="3338" spans="1:4" x14ac:dyDescent="0.25">
      <c r="A3338">
        <v>45.207999999999998</v>
      </c>
      <c r="B3338">
        <v>14.968999999999999</v>
      </c>
      <c r="C3338">
        <v>5.5670000000000002</v>
      </c>
      <c r="D3338">
        <v>1.0369999999999999</v>
      </c>
    </row>
    <row r="3339" spans="1:4" x14ac:dyDescent="0.25">
      <c r="A3339">
        <v>45.220999999999997</v>
      </c>
      <c r="B3339">
        <v>15.1</v>
      </c>
      <c r="C3339">
        <v>5.5709999999999997</v>
      </c>
      <c r="D3339">
        <v>1.0469999999999999</v>
      </c>
    </row>
    <row r="3340" spans="1:4" x14ac:dyDescent="0.25">
      <c r="A3340">
        <v>45.234999999999999</v>
      </c>
      <c r="B3340">
        <v>15.224</v>
      </c>
      <c r="C3340">
        <v>5.569</v>
      </c>
      <c r="D3340">
        <v>1.0269999999999999</v>
      </c>
    </row>
    <row r="3341" spans="1:4" x14ac:dyDescent="0.25">
      <c r="A3341">
        <v>45.247</v>
      </c>
      <c r="B3341">
        <v>15.33</v>
      </c>
      <c r="C3341">
        <v>5.5659999999999998</v>
      </c>
      <c r="D3341">
        <v>1.042</v>
      </c>
    </row>
    <row r="3342" spans="1:4" x14ac:dyDescent="0.25">
      <c r="A3342">
        <v>45.261000000000003</v>
      </c>
      <c r="B3342">
        <v>15.419</v>
      </c>
      <c r="C3342">
        <v>5.569</v>
      </c>
      <c r="D3342">
        <v>1.0429999999999999</v>
      </c>
    </row>
    <row r="3343" spans="1:4" x14ac:dyDescent="0.25">
      <c r="A3343">
        <v>45.274999999999999</v>
      </c>
      <c r="B3343">
        <v>15.49</v>
      </c>
      <c r="C3343">
        <v>5.5709999999999997</v>
      </c>
      <c r="D3343">
        <v>1.0289999999999999</v>
      </c>
    </row>
    <row r="3344" spans="1:4" x14ac:dyDescent="0.25">
      <c r="A3344">
        <v>45.286999999999999</v>
      </c>
      <c r="B3344">
        <v>15.541</v>
      </c>
      <c r="C3344">
        <v>5.5720000000000001</v>
      </c>
      <c r="D3344">
        <v>1.04</v>
      </c>
    </row>
    <row r="3345" spans="1:4" x14ac:dyDescent="0.25">
      <c r="A3345">
        <v>45.301000000000002</v>
      </c>
      <c r="B3345">
        <v>15.58</v>
      </c>
      <c r="C3345">
        <v>5.5720000000000001</v>
      </c>
      <c r="D3345">
        <v>1.038</v>
      </c>
    </row>
    <row r="3346" spans="1:4" x14ac:dyDescent="0.25">
      <c r="A3346">
        <v>45.314</v>
      </c>
      <c r="B3346">
        <v>15.603</v>
      </c>
      <c r="C3346">
        <v>5.5709999999999997</v>
      </c>
      <c r="D3346">
        <v>1.032</v>
      </c>
    </row>
    <row r="3347" spans="1:4" x14ac:dyDescent="0.25">
      <c r="A3347">
        <v>45.328000000000003</v>
      </c>
      <c r="B3347">
        <v>15.598000000000001</v>
      </c>
      <c r="C3347">
        <v>5.5670000000000002</v>
      </c>
      <c r="D3347">
        <v>1.042</v>
      </c>
    </row>
    <row r="3348" spans="1:4" x14ac:dyDescent="0.25">
      <c r="A3348">
        <v>45.341000000000001</v>
      </c>
      <c r="B3348">
        <v>15.584</v>
      </c>
      <c r="C3348">
        <v>5.5659999999999998</v>
      </c>
      <c r="D3348">
        <v>1.0369999999999999</v>
      </c>
    </row>
    <row r="3349" spans="1:4" x14ac:dyDescent="0.25">
      <c r="A3349">
        <v>45.354999999999997</v>
      </c>
      <c r="B3349">
        <v>15.557</v>
      </c>
      <c r="C3349">
        <v>5.569</v>
      </c>
      <c r="D3349">
        <v>1.032</v>
      </c>
    </row>
    <row r="3350" spans="1:4" x14ac:dyDescent="0.25">
      <c r="A3350">
        <v>45.368000000000002</v>
      </c>
      <c r="B3350">
        <v>15.506</v>
      </c>
      <c r="C3350">
        <v>5.5709999999999997</v>
      </c>
      <c r="D3350">
        <v>1.042</v>
      </c>
    </row>
    <row r="3351" spans="1:4" x14ac:dyDescent="0.25">
      <c r="A3351">
        <v>45.381999999999998</v>
      </c>
      <c r="B3351">
        <v>15.435</v>
      </c>
      <c r="C3351">
        <v>5.5739999999999998</v>
      </c>
      <c r="D3351">
        <v>1.034</v>
      </c>
    </row>
    <row r="3352" spans="1:4" x14ac:dyDescent="0.25">
      <c r="A3352">
        <v>45.393999999999998</v>
      </c>
      <c r="B3352">
        <v>15.362</v>
      </c>
      <c r="C3352">
        <v>5.5720000000000001</v>
      </c>
      <c r="D3352">
        <v>1.0369999999999999</v>
      </c>
    </row>
    <row r="3353" spans="1:4" x14ac:dyDescent="0.25">
      <c r="A3353">
        <v>45.408000000000001</v>
      </c>
      <c r="B3353">
        <v>15.272</v>
      </c>
      <c r="C3353">
        <v>5.5750000000000002</v>
      </c>
      <c r="D3353">
        <v>1.042</v>
      </c>
    </row>
    <row r="3354" spans="1:4" x14ac:dyDescent="0.25">
      <c r="A3354">
        <v>45.421999999999997</v>
      </c>
      <c r="B3354">
        <v>15.166</v>
      </c>
      <c r="C3354">
        <v>5.5720000000000001</v>
      </c>
      <c r="D3354">
        <v>1.034</v>
      </c>
    </row>
    <row r="3355" spans="1:4" x14ac:dyDescent="0.25">
      <c r="A3355">
        <v>45.433999999999997</v>
      </c>
      <c r="B3355">
        <v>15.047000000000001</v>
      </c>
      <c r="C3355">
        <v>5.5709999999999997</v>
      </c>
      <c r="D3355">
        <v>1.038</v>
      </c>
    </row>
    <row r="3356" spans="1:4" x14ac:dyDescent="0.25">
      <c r="A3356">
        <v>45.448</v>
      </c>
      <c r="B3356">
        <v>14.93</v>
      </c>
      <c r="C3356">
        <v>5.569</v>
      </c>
      <c r="D3356">
        <v>1.04</v>
      </c>
    </row>
    <row r="3357" spans="1:4" x14ac:dyDescent="0.25">
      <c r="A3357">
        <v>45.462000000000003</v>
      </c>
      <c r="B3357">
        <v>14.794</v>
      </c>
      <c r="C3357">
        <v>5.5739999999999998</v>
      </c>
      <c r="D3357">
        <v>1.032</v>
      </c>
    </row>
    <row r="3358" spans="1:4" x14ac:dyDescent="0.25">
      <c r="A3358">
        <v>45.473999999999997</v>
      </c>
      <c r="B3358">
        <v>14.645</v>
      </c>
      <c r="C3358">
        <v>5.5739999999999998</v>
      </c>
      <c r="D3358">
        <v>1.038</v>
      </c>
    </row>
    <row r="3359" spans="1:4" x14ac:dyDescent="0.25">
      <c r="A3359">
        <v>45.488</v>
      </c>
      <c r="B3359">
        <v>14.491</v>
      </c>
      <c r="C3359">
        <v>5.5750000000000002</v>
      </c>
      <c r="D3359">
        <v>1.0369999999999999</v>
      </c>
    </row>
    <row r="3360" spans="1:4" x14ac:dyDescent="0.25">
      <c r="A3360">
        <v>45.502000000000002</v>
      </c>
      <c r="B3360">
        <v>14.343999999999999</v>
      </c>
      <c r="C3360">
        <v>5.5750000000000002</v>
      </c>
      <c r="D3360">
        <v>1.034</v>
      </c>
    </row>
    <row r="3361" spans="1:4" x14ac:dyDescent="0.25">
      <c r="A3361">
        <v>45.514000000000003</v>
      </c>
      <c r="B3361">
        <v>14.177</v>
      </c>
      <c r="C3361">
        <v>5.5709999999999997</v>
      </c>
      <c r="D3361">
        <v>1.038</v>
      </c>
    </row>
    <row r="3362" spans="1:4" x14ac:dyDescent="0.25">
      <c r="A3362">
        <v>45.527999999999999</v>
      </c>
      <c r="B3362">
        <v>13.997</v>
      </c>
      <c r="C3362">
        <v>5.5709999999999997</v>
      </c>
      <c r="D3362">
        <v>1.0369999999999999</v>
      </c>
    </row>
    <row r="3363" spans="1:4" x14ac:dyDescent="0.25">
      <c r="A3363">
        <v>45.542000000000002</v>
      </c>
      <c r="B3363">
        <v>13.818</v>
      </c>
      <c r="C3363">
        <v>5.5709999999999997</v>
      </c>
      <c r="D3363">
        <v>1.0369999999999999</v>
      </c>
    </row>
    <row r="3364" spans="1:4" x14ac:dyDescent="0.25">
      <c r="A3364">
        <v>45.554000000000002</v>
      </c>
      <c r="B3364">
        <v>13.641</v>
      </c>
      <c r="C3364">
        <v>5.569</v>
      </c>
      <c r="D3364">
        <v>1.038</v>
      </c>
    </row>
    <row r="3365" spans="1:4" x14ac:dyDescent="0.25">
      <c r="A3365">
        <v>45.567999999999998</v>
      </c>
      <c r="B3365">
        <v>13.448</v>
      </c>
      <c r="C3365">
        <v>5.5640000000000001</v>
      </c>
      <c r="D3365">
        <v>1.0349999999999999</v>
      </c>
    </row>
    <row r="3366" spans="1:4" x14ac:dyDescent="0.25">
      <c r="A3366">
        <v>45.582000000000001</v>
      </c>
      <c r="B3366">
        <v>13.249000000000001</v>
      </c>
      <c r="C3366">
        <v>5.5640000000000001</v>
      </c>
      <c r="D3366">
        <v>1.034</v>
      </c>
    </row>
    <row r="3367" spans="1:4" x14ac:dyDescent="0.25">
      <c r="A3367">
        <v>45.594000000000001</v>
      </c>
      <c r="B3367">
        <v>13.053000000000001</v>
      </c>
      <c r="C3367">
        <v>5.5609999999999999</v>
      </c>
      <c r="D3367">
        <v>1.038</v>
      </c>
    </row>
    <row r="3368" spans="1:4" x14ac:dyDescent="0.25">
      <c r="A3368">
        <v>45.607999999999997</v>
      </c>
      <c r="B3368">
        <v>12.858000000000001</v>
      </c>
      <c r="C3368">
        <v>5.5590000000000002</v>
      </c>
      <c r="D3368">
        <v>1.034</v>
      </c>
    </row>
    <row r="3369" spans="1:4" x14ac:dyDescent="0.25">
      <c r="A3369">
        <v>45.622</v>
      </c>
      <c r="B3369">
        <v>12.656000000000001</v>
      </c>
      <c r="C3369">
        <v>5.5579999999999998</v>
      </c>
      <c r="D3369">
        <v>1.0369999999999999</v>
      </c>
    </row>
    <row r="3370" spans="1:4" x14ac:dyDescent="0.25">
      <c r="A3370">
        <v>45.634999999999998</v>
      </c>
      <c r="B3370">
        <v>12.445</v>
      </c>
      <c r="C3370">
        <v>5.556</v>
      </c>
      <c r="D3370">
        <v>1.038</v>
      </c>
    </row>
    <row r="3371" spans="1:4" x14ac:dyDescent="0.25">
      <c r="A3371">
        <v>45.646999999999998</v>
      </c>
      <c r="B3371">
        <v>12.252000000000001</v>
      </c>
      <c r="C3371">
        <v>5.5540000000000003</v>
      </c>
      <c r="D3371">
        <v>1.034</v>
      </c>
    </row>
    <row r="3372" spans="1:4" x14ac:dyDescent="0.25">
      <c r="A3372">
        <v>45.66</v>
      </c>
      <c r="B3372">
        <v>12.045</v>
      </c>
      <c r="C3372">
        <v>5.5529999999999999</v>
      </c>
      <c r="D3372">
        <v>1.0369999999999999</v>
      </c>
    </row>
    <row r="3373" spans="1:4" x14ac:dyDescent="0.25">
      <c r="A3373">
        <v>45.673999999999999</v>
      </c>
      <c r="B3373">
        <v>11.831</v>
      </c>
      <c r="C3373">
        <v>5.556</v>
      </c>
      <c r="D3373">
        <v>1.0369999999999999</v>
      </c>
    </row>
    <row r="3374" spans="1:4" x14ac:dyDescent="0.25">
      <c r="A3374">
        <v>45.686999999999998</v>
      </c>
      <c r="B3374">
        <v>11.622</v>
      </c>
      <c r="C3374">
        <v>5.556</v>
      </c>
      <c r="D3374">
        <v>1.0349999999999999</v>
      </c>
    </row>
    <row r="3375" spans="1:4" x14ac:dyDescent="0.25">
      <c r="A3375">
        <v>45.701999999999998</v>
      </c>
      <c r="B3375">
        <v>11.425000000000001</v>
      </c>
      <c r="C3375">
        <v>5.5579999999999998</v>
      </c>
      <c r="D3375">
        <v>1.0369999999999999</v>
      </c>
    </row>
    <row r="3376" spans="1:4" x14ac:dyDescent="0.25">
      <c r="A3376">
        <v>45.713999999999999</v>
      </c>
      <c r="B3376">
        <v>11.218</v>
      </c>
      <c r="C3376">
        <v>5.5609999999999999</v>
      </c>
      <c r="D3376">
        <v>1.0369999999999999</v>
      </c>
    </row>
    <row r="3377" spans="1:4" x14ac:dyDescent="0.25">
      <c r="A3377">
        <v>45.728000000000002</v>
      </c>
      <c r="B3377">
        <v>11.005000000000001</v>
      </c>
      <c r="C3377">
        <v>5.5590000000000002</v>
      </c>
      <c r="D3377">
        <v>1.0349999999999999</v>
      </c>
    </row>
    <row r="3378" spans="1:4" x14ac:dyDescent="0.25">
      <c r="A3378">
        <v>45.741999999999997</v>
      </c>
      <c r="B3378">
        <v>10.798</v>
      </c>
      <c r="C3378">
        <v>5.5609999999999999</v>
      </c>
      <c r="D3378">
        <v>1.04</v>
      </c>
    </row>
    <row r="3379" spans="1:4" x14ac:dyDescent="0.25">
      <c r="A3379">
        <v>45.753999999999998</v>
      </c>
      <c r="B3379">
        <v>10.605</v>
      </c>
      <c r="C3379">
        <v>5.5609999999999999</v>
      </c>
      <c r="D3379">
        <v>1.038</v>
      </c>
    </row>
    <row r="3380" spans="1:4" x14ac:dyDescent="0.25">
      <c r="A3380">
        <v>45.768000000000001</v>
      </c>
      <c r="B3380">
        <v>10.396000000000001</v>
      </c>
      <c r="C3380">
        <v>5.5590000000000002</v>
      </c>
      <c r="D3380">
        <v>1.0369999999999999</v>
      </c>
    </row>
    <row r="3381" spans="1:4" x14ac:dyDescent="0.25">
      <c r="A3381">
        <v>45.781999999999996</v>
      </c>
      <c r="B3381">
        <v>10.185</v>
      </c>
      <c r="C3381">
        <v>5.5659999999999998</v>
      </c>
      <c r="D3381">
        <v>1.0369999999999999</v>
      </c>
    </row>
    <row r="3382" spans="1:4" x14ac:dyDescent="0.25">
      <c r="A3382">
        <v>45.793999999999997</v>
      </c>
      <c r="B3382">
        <v>9.9849999999999994</v>
      </c>
      <c r="C3382">
        <v>5.5659999999999998</v>
      </c>
      <c r="D3382">
        <v>1.0369999999999999</v>
      </c>
    </row>
    <row r="3383" spans="1:4" x14ac:dyDescent="0.25">
      <c r="A3383">
        <v>45.808</v>
      </c>
      <c r="B3383">
        <v>9.7940000000000005</v>
      </c>
      <c r="C3383">
        <v>5.5620000000000003</v>
      </c>
      <c r="D3383">
        <v>1.042</v>
      </c>
    </row>
    <row r="3384" spans="1:4" x14ac:dyDescent="0.25">
      <c r="A3384">
        <v>45.822000000000003</v>
      </c>
      <c r="B3384">
        <v>9.59</v>
      </c>
      <c r="C3384">
        <v>5.5590000000000002</v>
      </c>
      <c r="D3384">
        <v>1.0349999999999999</v>
      </c>
    </row>
    <row r="3385" spans="1:4" x14ac:dyDescent="0.25">
      <c r="A3385">
        <v>45.834000000000003</v>
      </c>
      <c r="B3385">
        <v>9.3919999999999995</v>
      </c>
      <c r="C3385">
        <v>5.5609999999999999</v>
      </c>
      <c r="D3385">
        <v>1.0349999999999999</v>
      </c>
    </row>
    <row r="3386" spans="1:4" x14ac:dyDescent="0.25">
      <c r="A3386">
        <v>45.847999999999999</v>
      </c>
      <c r="B3386">
        <v>9.2059999999999995</v>
      </c>
      <c r="C3386">
        <v>5.556</v>
      </c>
      <c r="D3386">
        <v>1.04</v>
      </c>
    </row>
    <row r="3387" spans="1:4" x14ac:dyDescent="0.25">
      <c r="A3387">
        <v>45.86</v>
      </c>
      <c r="B3387">
        <v>9.0250000000000004</v>
      </c>
      <c r="C3387">
        <v>5.5590000000000002</v>
      </c>
      <c r="D3387">
        <v>1.0369999999999999</v>
      </c>
    </row>
    <row r="3388" spans="1:4" x14ac:dyDescent="0.25">
      <c r="A3388">
        <v>45.874000000000002</v>
      </c>
      <c r="B3388">
        <v>8.827</v>
      </c>
      <c r="C3388">
        <v>5.5579999999999998</v>
      </c>
      <c r="D3388">
        <v>1.0369999999999999</v>
      </c>
    </row>
    <row r="3389" spans="1:4" x14ac:dyDescent="0.25">
      <c r="A3389">
        <v>45.887</v>
      </c>
      <c r="B3389">
        <v>8.6340000000000003</v>
      </c>
      <c r="C3389">
        <v>5.556</v>
      </c>
      <c r="D3389">
        <v>1.038</v>
      </c>
    </row>
    <row r="3390" spans="1:4" x14ac:dyDescent="0.25">
      <c r="A3390">
        <v>45.9</v>
      </c>
      <c r="B3390">
        <v>8.4600000000000009</v>
      </c>
      <c r="C3390">
        <v>5.5579999999999998</v>
      </c>
      <c r="D3390">
        <v>1.0349999999999999</v>
      </c>
    </row>
    <row r="3391" spans="1:4" x14ac:dyDescent="0.25">
      <c r="A3391">
        <v>45.914000000000001</v>
      </c>
      <c r="B3391">
        <v>8.2739999999999991</v>
      </c>
      <c r="C3391">
        <v>5.5590000000000002</v>
      </c>
      <c r="D3391">
        <v>1.038</v>
      </c>
    </row>
    <row r="3392" spans="1:4" x14ac:dyDescent="0.25">
      <c r="A3392">
        <v>45.927999999999997</v>
      </c>
      <c r="B3392">
        <v>8.09</v>
      </c>
      <c r="C3392">
        <v>5.5590000000000002</v>
      </c>
      <c r="D3392">
        <v>1.0369999999999999</v>
      </c>
    </row>
    <row r="3393" spans="1:4" x14ac:dyDescent="0.25">
      <c r="A3393">
        <v>45.942</v>
      </c>
      <c r="B3393">
        <v>7.9109999999999996</v>
      </c>
      <c r="C3393">
        <v>5.5609999999999999</v>
      </c>
      <c r="D3393">
        <v>1.0369999999999999</v>
      </c>
    </row>
    <row r="3394" spans="1:4" x14ac:dyDescent="0.25">
      <c r="A3394">
        <v>45.954000000000001</v>
      </c>
      <c r="B3394">
        <v>7.7409999999999997</v>
      </c>
      <c r="C3394">
        <v>5.5590000000000002</v>
      </c>
      <c r="D3394">
        <v>1.0369999999999999</v>
      </c>
    </row>
    <row r="3395" spans="1:4" x14ac:dyDescent="0.25">
      <c r="A3395">
        <v>45.966999999999999</v>
      </c>
      <c r="B3395">
        <v>7.5640000000000001</v>
      </c>
      <c r="C3395">
        <v>5.5659999999999998</v>
      </c>
      <c r="D3395">
        <v>1.0369999999999999</v>
      </c>
    </row>
    <row r="3396" spans="1:4" x14ac:dyDescent="0.25">
      <c r="A3396">
        <v>45.981000000000002</v>
      </c>
      <c r="B3396">
        <v>7.3920000000000003</v>
      </c>
      <c r="C3396">
        <v>5.5670000000000002</v>
      </c>
      <c r="D3396">
        <v>1.0349999999999999</v>
      </c>
    </row>
    <row r="3397" spans="1:4" x14ac:dyDescent="0.25">
      <c r="A3397">
        <v>45.994999999999997</v>
      </c>
      <c r="B3397">
        <v>7.226</v>
      </c>
      <c r="C3397">
        <v>5.569</v>
      </c>
      <c r="D3397">
        <v>1.038</v>
      </c>
    </row>
    <row r="3398" spans="1:4" x14ac:dyDescent="0.25">
      <c r="A3398">
        <v>46.006999999999998</v>
      </c>
      <c r="B3398">
        <v>7.07</v>
      </c>
      <c r="C3398">
        <v>5.569</v>
      </c>
      <c r="D3398">
        <v>1.0349999999999999</v>
      </c>
    </row>
    <row r="3399" spans="1:4" x14ac:dyDescent="0.25">
      <c r="A3399">
        <v>46.021000000000001</v>
      </c>
      <c r="B3399">
        <v>6.9020000000000001</v>
      </c>
      <c r="C3399">
        <v>5.5720000000000001</v>
      </c>
      <c r="D3399">
        <v>1.0369999999999999</v>
      </c>
    </row>
    <row r="3400" spans="1:4" x14ac:dyDescent="0.25">
      <c r="A3400">
        <v>46.034999999999997</v>
      </c>
      <c r="B3400">
        <v>6.742</v>
      </c>
      <c r="C3400">
        <v>5.5720000000000001</v>
      </c>
      <c r="D3400">
        <v>1.0449999999999999</v>
      </c>
    </row>
    <row r="3401" spans="1:4" x14ac:dyDescent="0.25">
      <c r="A3401">
        <v>46.046999999999997</v>
      </c>
      <c r="B3401">
        <v>6.5880000000000001</v>
      </c>
      <c r="C3401">
        <v>5.5510000000000002</v>
      </c>
      <c r="D3401">
        <v>1.1080000000000001</v>
      </c>
    </row>
    <row r="3402" spans="1:4" x14ac:dyDescent="0.25">
      <c r="A3402">
        <v>46.061</v>
      </c>
      <c r="B3402">
        <v>6.4359999999999999</v>
      </c>
      <c r="C3402">
        <v>5.4850000000000003</v>
      </c>
      <c r="D3402">
        <v>1.26</v>
      </c>
    </row>
    <row r="3403" spans="1:4" x14ac:dyDescent="0.25">
      <c r="A3403">
        <v>46.075000000000003</v>
      </c>
      <c r="B3403">
        <v>6.28</v>
      </c>
      <c r="C3403">
        <v>5.3650000000000002</v>
      </c>
      <c r="D3403">
        <v>1.411</v>
      </c>
    </row>
    <row r="3404" spans="1:4" x14ac:dyDescent="0.25">
      <c r="A3404">
        <v>46.087000000000003</v>
      </c>
      <c r="B3404">
        <v>6.1310000000000002</v>
      </c>
      <c r="C3404">
        <v>5.2060000000000004</v>
      </c>
      <c r="D3404">
        <v>1.569</v>
      </c>
    </row>
    <row r="3405" spans="1:4" x14ac:dyDescent="0.25">
      <c r="A3405">
        <v>46.101999999999997</v>
      </c>
      <c r="B3405">
        <v>5.9880000000000004</v>
      </c>
      <c r="C3405">
        <v>5.0119999999999996</v>
      </c>
      <c r="D3405">
        <v>1.762</v>
      </c>
    </row>
    <row r="3406" spans="1:4" x14ac:dyDescent="0.25">
      <c r="A3406">
        <v>46.113999999999997</v>
      </c>
      <c r="B3406">
        <v>5.8460000000000001</v>
      </c>
      <c r="C3406">
        <v>4.8109999999999999</v>
      </c>
      <c r="D3406">
        <v>1.974</v>
      </c>
    </row>
    <row r="3407" spans="1:4" x14ac:dyDescent="0.25">
      <c r="A3407">
        <v>46.127000000000002</v>
      </c>
      <c r="B3407">
        <v>5.7060000000000004</v>
      </c>
      <c r="C3407">
        <v>4.6219999999999999</v>
      </c>
      <c r="D3407">
        <v>2.1680000000000001</v>
      </c>
    </row>
    <row r="3408" spans="1:4" x14ac:dyDescent="0.25">
      <c r="A3408">
        <v>46.140999999999998</v>
      </c>
      <c r="B3408">
        <v>5.57</v>
      </c>
      <c r="C3408">
        <v>4.4619999999999997</v>
      </c>
      <c r="D3408">
        <v>2.3359999999999999</v>
      </c>
    </row>
    <row r="3409" spans="1:4" x14ac:dyDescent="0.25">
      <c r="A3409">
        <v>46.155000000000001</v>
      </c>
      <c r="B3409">
        <v>5.4420000000000002</v>
      </c>
      <c r="C3409">
        <v>4.3319999999999999</v>
      </c>
      <c r="D3409">
        <v>2.4689999999999999</v>
      </c>
    </row>
    <row r="3410" spans="1:4" x14ac:dyDescent="0.25">
      <c r="A3410">
        <v>46.167000000000002</v>
      </c>
      <c r="B3410">
        <v>5.3019999999999996</v>
      </c>
      <c r="C3410">
        <v>4.2240000000000002</v>
      </c>
      <c r="D3410">
        <v>2.581</v>
      </c>
    </row>
    <row r="3411" spans="1:4" x14ac:dyDescent="0.25">
      <c r="A3411">
        <v>46.180999999999997</v>
      </c>
      <c r="B3411">
        <v>5.1779999999999999</v>
      </c>
      <c r="C3411">
        <v>4.1360000000000001</v>
      </c>
      <c r="D3411">
        <v>2.6680000000000001</v>
      </c>
    </row>
    <row r="3412" spans="1:4" x14ac:dyDescent="0.25">
      <c r="A3412">
        <v>46.195</v>
      </c>
      <c r="B3412">
        <v>5.0490000000000004</v>
      </c>
      <c r="C3412">
        <v>4.0670000000000002</v>
      </c>
      <c r="D3412">
        <v>2.746</v>
      </c>
    </row>
    <row r="3413" spans="1:4" x14ac:dyDescent="0.25">
      <c r="A3413">
        <v>46.207000000000001</v>
      </c>
      <c r="B3413">
        <v>4.9249999999999998</v>
      </c>
      <c r="C3413">
        <v>4.0069999999999997</v>
      </c>
      <c r="D3413">
        <v>2.8010000000000002</v>
      </c>
    </row>
    <row r="3414" spans="1:4" x14ac:dyDescent="0.25">
      <c r="A3414">
        <v>46.220999999999997</v>
      </c>
      <c r="B3414">
        <v>4.8029999999999999</v>
      </c>
      <c r="C3414">
        <v>3.9569999999999999</v>
      </c>
      <c r="D3414">
        <v>2.8490000000000002</v>
      </c>
    </row>
    <row r="3415" spans="1:4" x14ac:dyDescent="0.25">
      <c r="A3415">
        <v>46.234999999999999</v>
      </c>
      <c r="B3415">
        <v>4.6859999999999999</v>
      </c>
      <c r="C3415">
        <v>3.923</v>
      </c>
      <c r="D3415">
        <v>2.875</v>
      </c>
    </row>
    <row r="3416" spans="1:4" x14ac:dyDescent="0.25">
      <c r="A3416">
        <v>46.247</v>
      </c>
      <c r="B3416">
        <v>4.569</v>
      </c>
      <c r="C3416">
        <v>3.8919999999999999</v>
      </c>
      <c r="D3416">
        <v>2.911</v>
      </c>
    </row>
    <row r="3417" spans="1:4" x14ac:dyDescent="0.25">
      <c r="A3417">
        <v>46.261000000000003</v>
      </c>
      <c r="B3417">
        <v>4.4539999999999997</v>
      </c>
      <c r="C3417">
        <v>3.8650000000000002</v>
      </c>
      <c r="D3417">
        <v>2.9350000000000001</v>
      </c>
    </row>
    <row r="3418" spans="1:4" x14ac:dyDescent="0.25">
      <c r="A3418">
        <v>46.274000000000001</v>
      </c>
      <c r="B3418">
        <v>4.3410000000000002</v>
      </c>
      <c r="C3418">
        <v>3.843</v>
      </c>
      <c r="D3418">
        <v>2.9510000000000001</v>
      </c>
    </row>
    <row r="3419" spans="1:4" x14ac:dyDescent="0.25">
      <c r="A3419">
        <v>46.287999999999997</v>
      </c>
      <c r="B3419">
        <v>4.2290000000000001</v>
      </c>
      <c r="C3419">
        <v>3.827</v>
      </c>
      <c r="D3419">
        <v>2.9660000000000002</v>
      </c>
    </row>
    <row r="3420" spans="1:4" x14ac:dyDescent="0.25">
      <c r="A3420">
        <v>46.3</v>
      </c>
      <c r="B3420">
        <v>4.1260000000000003</v>
      </c>
      <c r="C3420">
        <v>3.81</v>
      </c>
      <c r="D3420">
        <v>2.9769999999999999</v>
      </c>
    </row>
    <row r="3421" spans="1:4" x14ac:dyDescent="0.25">
      <c r="A3421">
        <v>46.314</v>
      </c>
      <c r="B3421">
        <v>4.0199999999999996</v>
      </c>
      <c r="C3421">
        <v>3.7949999999999999</v>
      </c>
      <c r="D3421">
        <v>2.984</v>
      </c>
    </row>
    <row r="3422" spans="1:4" x14ac:dyDescent="0.25">
      <c r="A3422">
        <v>46.326999999999998</v>
      </c>
      <c r="B3422">
        <v>3.9119999999999999</v>
      </c>
      <c r="C3422">
        <v>3.7839999999999998</v>
      </c>
      <c r="D3422">
        <v>2.9929999999999999</v>
      </c>
    </row>
    <row r="3423" spans="1:4" x14ac:dyDescent="0.25">
      <c r="A3423">
        <v>46.341000000000001</v>
      </c>
      <c r="B3423">
        <v>3.8149999999999999</v>
      </c>
      <c r="C3423">
        <v>3.7709999999999999</v>
      </c>
      <c r="D3423">
        <v>3.0019999999999998</v>
      </c>
    </row>
    <row r="3424" spans="1:4" x14ac:dyDescent="0.25">
      <c r="A3424">
        <v>46.354999999999997</v>
      </c>
      <c r="B3424">
        <v>3.7240000000000002</v>
      </c>
      <c r="C3424">
        <v>3.758</v>
      </c>
      <c r="D3424">
        <v>3.0019999999999998</v>
      </c>
    </row>
    <row r="3425" spans="1:4" x14ac:dyDescent="0.25">
      <c r="A3425">
        <v>46.366999999999997</v>
      </c>
      <c r="B3425">
        <v>3.629</v>
      </c>
      <c r="C3425">
        <v>3.75</v>
      </c>
      <c r="D3425">
        <v>3.0049999999999999</v>
      </c>
    </row>
    <row r="3426" spans="1:4" x14ac:dyDescent="0.25">
      <c r="A3426">
        <v>46.38</v>
      </c>
      <c r="B3426">
        <v>3.54</v>
      </c>
      <c r="C3426">
        <v>3.7450000000000001</v>
      </c>
      <c r="D3426">
        <v>3.008</v>
      </c>
    </row>
    <row r="3427" spans="1:4" x14ac:dyDescent="0.25">
      <c r="A3427">
        <v>46.393999999999998</v>
      </c>
      <c r="B3427">
        <v>3.4529999999999998</v>
      </c>
      <c r="C3427">
        <v>3.738</v>
      </c>
      <c r="D3427">
        <v>3.0110000000000001</v>
      </c>
    </row>
    <row r="3428" spans="1:4" x14ac:dyDescent="0.25">
      <c r="A3428">
        <v>46.406999999999996</v>
      </c>
      <c r="B3428">
        <v>3.3769999999999998</v>
      </c>
      <c r="C3428">
        <v>3.7349999999999999</v>
      </c>
      <c r="D3428">
        <v>3.0139999999999998</v>
      </c>
    </row>
    <row r="3429" spans="1:4" x14ac:dyDescent="0.25">
      <c r="A3429">
        <v>46.420999999999999</v>
      </c>
      <c r="B3429">
        <v>3.3029999999999999</v>
      </c>
      <c r="C3429">
        <v>3.7240000000000002</v>
      </c>
      <c r="D3429">
        <v>3.0110000000000001</v>
      </c>
    </row>
    <row r="3430" spans="1:4" x14ac:dyDescent="0.25">
      <c r="A3430">
        <v>46.435000000000002</v>
      </c>
      <c r="B3430">
        <v>3.2389999999999999</v>
      </c>
      <c r="C3430">
        <v>3.722</v>
      </c>
      <c r="D3430">
        <v>3.01</v>
      </c>
    </row>
    <row r="3431" spans="1:4" x14ac:dyDescent="0.25">
      <c r="A3431">
        <v>46.448</v>
      </c>
      <c r="B3431">
        <v>3.1819999999999999</v>
      </c>
      <c r="C3431">
        <v>3.7160000000000002</v>
      </c>
      <c r="D3431">
        <v>3.0049999999999999</v>
      </c>
    </row>
    <row r="3432" spans="1:4" x14ac:dyDescent="0.25">
      <c r="A3432">
        <v>46.46</v>
      </c>
      <c r="B3432">
        <v>3.1429999999999998</v>
      </c>
      <c r="C3432">
        <v>3.714</v>
      </c>
      <c r="D3432">
        <v>3.0049999999999999</v>
      </c>
    </row>
    <row r="3433" spans="1:4" x14ac:dyDescent="0.25">
      <c r="A3433">
        <v>46.473999999999997</v>
      </c>
      <c r="B3433">
        <v>3.1150000000000002</v>
      </c>
      <c r="C3433">
        <v>3.7160000000000002</v>
      </c>
      <c r="D3433">
        <v>3.01</v>
      </c>
    </row>
    <row r="3434" spans="1:4" x14ac:dyDescent="0.25">
      <c r="A3434">
        <v>46.488</v>
      </c>
      <c r="B3434">
        <v>3.1030000000000002</v>
      </c>
      <c r="C3434">
        <v>3.7170000000000001</v>
      </c>
      <c r="D3434">
        <v>3.016</v>
      </c>
    </row>
    <row r="3435" spans="1:4" x14ac:dyDescent="0.25">
      <c r="A3435">
        <v>46.5</v>
      </c>
      <c r="B3435">
        <v>3.097</v>
      </c>
      <c r="C3435">
        <v>3.714</v>
      </c>
      <c r="D3435">
        <v>3.0129999999999999</v>
      </c>
    </row>
    <row r="3436" spans="1:4" x14ac:dyDescent="0.25">
      <c r="A3436">
        <v>46.514000000000003</v>
      </c>
      <c r="B3436">
        <v>3.117</v>
      </c>
      <c r="C3436">
        <v>3.7109999999999999</v>
      </c>
      <c r="D3436">
        <v>3.0139999999999998</v>
      </c>
    </row>
    <row r="3437" spans="1:4" x14ac:dyDescent="0.25">
      <c r="A3437">
        <v>46.527999999999999</v>
      </c>
      <c r="B3437">
        <v>3.161</v>
      </c>
      <c r="C3437">
        <v>3.706</v>
      </c>
      <c r="D3437">
        <v>3.0139999999999998</v>
      </c>
    </row>
    <row r="3438" spans="1:4" x14ac:dyDescent="0.25">
      <c r="A3438">
        <v>46.54</v>
      </c>
      <c r="B3438">
        <v>3.2210000000000001</v>
      </c>
      <c r="C3438">
        <v>3.706</v>
      </c>
      <c r="D3438">
        <v>3.0110000000000001</v>
      </c>
    </row>
    <row r="3439" spans="1:4" x14ac:dyDescent="0.25">
      <c r="A3439">
        <v>46.554000000000002</v>
      </c>
      <c r="B3439">
        <v>3.2959999999999998</v>
      </c>
      <c r="C3439">
        <v>3.7040000000000002</v>
      </c>
      <c r="D3439">
        <v>3.0110000000000001</v>
      </c>
    </row>
    <row r="3440" spans="1:4" x14ac:dyDescent="0.25">
      <c r="A3440">
        <v>46.567</v>
      </c>
      <c r="B3440">
        <v>3.3969999999999998</v>
      </c>
      <c r="C3440">
        <v>3.7090000000000001</v>
      </c>
      <c r="D3440">
        <v>3.01</v>
      </c>
    </row>
    <row r="3441" spans="1:4" x14ac:dyDescent="0.25">
      <c r="A3441">
        <v>46.58</v>
      </c>
      <c r="B3441">
        <v>3.524</v>
      </c>
      <c r="C3441">
        <v>3.7080000000000002</v>
      </c>
      <c r="D3441">
        <v>2.9969999999999999</v>
      </c>
    </row>
    <row r="3442" spans="1:4" x14ac:dyDescent="0.25">
      <c r="A3442">
        <v>46.594000000000001</v>
      </c>
      <c r="B3442">
        <v>3.6619999999999999</v>
      </c>
      <c r="C3442">
        <v>3.7109999999999999</v>
      </c>
      <c r="D3442">
        <v>2.99</v>
      </c>
    </row>
    <row r="3443" spans="1:4" x14ac:dyDescent="0.25">
      <c r="A3443">
        <v>46.607999999999997</v>
      </c>
      <c r="B3443">
        <v>3.806</v>
      </c>
      <c r="C3443">
        <v>3.7170000000000001</v>
      </c>
      <c r="D3443">
        <v>2.9809999999999999</v>
      </c>
    </row>
    <row r="3444" spans="1:4" x14ac:dyDescent="0.25">
      <c r="A3444">
        <v>46.62</v>
      </c>
      <c r="B3444">
        <v>3.988</v>
      </c>
      <c r="C3444">
        <v>3.7269999999999999</v>
      </c>
      <c r="D3444">
        <v>2.968</v>
      </c>
    </row>
    <row r="3445" spans="1:4" x14ac:dyDescent="0.25">
      <c r="A3445">
        <v>46.634</v>
      </c>
      <c r="B3445">
        <v>4.1779999999999999</v>
      </c>
      <c r="C3445">
        <v>3.74</v>
      </c>
      <c r="D3445">
        <v>2.948</v>
      </c>
    </row>
    <row r="3446" spans="1:4" x14ac:dyDescent="0.25">
      <c r="A3446">
        <v>46.648000000000003</v>
      </c>
      <c r="B3446">
        <v>4.3620000000000001</v>
      </c>
      <c r="C3446">
        <v>3.7509999999999999</v>
      </c>
      <c r="D3446">
        <v>2.9220000000000002</v>
      </c>
    </row>
    <row r="3447" spans="1:4" x14ac:dyDescent="0.25">
      <c r="A3447">
        <v>46.66</v>
      </c>
      <c r="B3447">
        <v>4.569</v>
      </c>
      <c r="C3447">
        <v>3.7639999999999998</v>
      </c>
      <c r="D3447">
        <v>2.8820000000000001</v>
      </c>
    </row>
    <row r="3448" spans="1:4" x14ac:dyDescent="0.25">
      <c r="A3448">
        <v>46.673999999999999</v>
      </c>
      <c r="B3448">
        <v>4.7889999999999997</v>
      </c>
      <c r="C3448">
        <v>3.7869999999999999</v>
      </c>
      <c r="D3448">
        <v>2.8450000000000002</v>
      </c>
    </row>
    <row r="3449" spans="1:4" x14ac:dyDescent="0.25">
      <c r="A3449">
        <v>46.688000000000002</v>
      </c>
      <c r="B3449">
        <v>5.0279999999999996</v>
      </c>
      <c r="C3449">
        <v>3.8140000000000001</v>
      </c>
      <c r="D3449">
        <v>2.798</v>
      </c>
    </row>
    <row r="3450" spans="1:4" x14ac:dyDescent="0.25">
      <c r="A3450">
        <v>46.7</v>
      </c>
      <c r="B3450">
        <v>5.2510000000000003</v>
      </c>
      <c r="C3450">
        <v>3.8479999999999999</v>
      </c>
      <c r="D3450">
        <v>2.7389999999999999</v>
      </c>
    </row>
    <row r="3451" spans="1:4" x14ac:dyDescent="0.25">
      <c r="A3451">
        <v>46.713999999999999</v>
      </c>
      <c r="B3451">
        <v>5.4989999999999997</v>
      </c>
      <c r="C3451">
        <v>3.895</v>
      </c>
      <c r="D3451">
        <v>2.6629999999999998</v>
      </c>
    </row>
    <row r="3452" spans="1:4" x14ac:dyDescent="0.25">
      <c r="A3452">
        <v>46.728000000000002</v>
      </c>
      <c r="B3452">
        <v>5.7610000000000001</v>
      </c>
      <c r="C3452">
        <v>3.95</v>
      </c>
      <c r="D3452">
        <v>2.5680000000000001</v>
      </c>
    </row>
    <row r="3453" spans="1:4" x14ac:dyDescent="0.25">
      <c r="A3453">
        <v>46.741</v>
      </c>
      <c r="B3453">
        <v>6.02</v>
      </c>
      <c r="C3453">
        <v>4.0179999999999998</v>
      </c>
      <c r="D3453">
        <v>2.4660000000000002</v>
      </c>
    </row>
    <row r="3454" spans="1:4" x14ac:dyDescent="0.25">
      <c r="A3454">
        <v>46.753999999999998</v>
      </c>
      <c r="B3454">
        <v>6.2779999999999996</v>
      </c>
      <c r="C3454">
        <v>4.1020000000000003</v>
      </c>
      <c r="D3454">
        <v>2.351</v>
      </c>
    </row>
    <row r="3455" spans="1:4" x14ac:dyDescent="0.25">
      <c r="A3455">
        <v>46.768000000000001</v>
      </c>
      <c r="B3455">
        <v>6.56</v>
      </c>
      <c r="C3455">
        <v>4.1879999999999997</v>
      </c>
      <c r="D3455">
        <v>2.23</v>
      </c>
    </row>
    <row r="3456" spans="1:4" x14ac:dyDescent="0.25">
      <c r="A3456">
        <v>46.780999999999999</v>
      </c>
      <c r="B3456">
        <v>6.8470000000000004</v>
      </c>
      <c r="C3456">
        <v>4.2690000000000001</v>
      </c>
      <c r="D3456">
        <v>2.141</v>
      </c>
    </row>
    <row r="3457" spans="1:4" x14ac:dyDescent="0.25">
      <c r="A3457">
        <v>46.793999999999997</v>
      </c>
      <c r="B3457">
        <v>7.1280000000000001</v>
      </c>
      <c r="C3457">
        <v>4.3470000000000004</v>
      </c>
      <c r="D3457">
        <v>2.0529999999999999</v>
      </c>
    </row>
    <row r="3458" spans="1:4" x14ac:dyDescent="0.25">
      <c r="A3458">
        <v>46.808</v>
      </c>
      <c r="B3458">
        <v>7.4029999999999996</v>
      </c>
      <c r="C3458">
        <v>4.4249999999999998</v>
      </c>
      <c r="D3458">
        <v>1.948</v>
      </c>
    </row>
    <row r="3459" spans="1:4" x14ac:dyDescent="0.25">
      <c r="A3459">
        <v>46.820999999999998</v>
      </c>
      <c r="B3459">
        <v>7.6950000000000003</v>
      </c>
      <c r="C3459">
        <v>4.5090000000000003</v>
      </c>
      <c r="D3459">
        <v>1.841</v>
      </c>
    </row>
    <row r="3460" spans="1:4" x14ac:dyDescent="0.25">
      <c r="A3460">
        <v>46.835000000000001</v>
      </c>
      <c r="B3460">
        <v>7.9909999999999997</v>
      </c>
      <c r="C3460">
        <v>4.593</v>
      </c>
      <c r="D3460">
        <v>1.734</v>
      </c>
    </row>
    <row r="3461" spans="1:4" x14ac:dyDescent="0.25">
      <c r="A3461">
        <v>46.847999999999999</v>
      </c>
      <c r="B3461">
        <v>8.2710000000000008</v>
      </c>
      <c r="C3461">
        <v>4.6790000000000003</v>
      </c>
      <c r="D3461">
        <v>1.621</v>
      </c>
    </row>
    <row r="3462" spans="1:4" x14ac:dyDescent="0.25">
      <c r="A3462">
        <v>46.86</v>
      </c>
      <c r="B3462">
        <v>8.5489999999999995</v>
      </c>
      <c r="C3462">
        <v>4.7679999999999998</v>
      </c>
      <c r="D3462">
        <v>1.5209999999999999</v>
      </c>
    </row>
    <row r="3463" spans="1:4" x14ac:dyDescent="0.25">
      <c r="A3463">
        <v>46.874000000000002</v>
      </c>
      <c r="B3463">
        <v>8.8550000000000004</v>
      </c>
      <c r="C3463">
        <v>4.8579999999999997</v>
      </c>
      <c r="D3463">
        <v>1.42</v>
      </c>
    </row>
    <row r="3464" spans="1:4" x14ac:dyDescent="0.25">
      <c r="A3464">
        <v>46.887</v>
      </c>
      <c r="B3464">
        <v>9.1530000000000005</v>
      </c>
      <c r="C3464">
        <v>4.9509999999999996</v>
      </c>
      <c r="D3464">
        <v>1.3220000000000001</v>
      </c>
    </row>
    <row r="3465" spans="1:4" x14ac:dyDescent="0.25">
      <c r="A3465">
        <v>46.901000000000003</v>
      </c>
      <c r="B3465">
        <v>9.4290000000000003</v>
      </c>
      <c r="C3465">
        <v>5.0359999999999996</v>
      </c>
      <c r="D3465">
        <v>1.246</v>
      </c>
    </row>
    <row r="3466" spans="1:4" x14ac:dyDescent="0.25">
      <c r="A3466">
        <v>46.914999999999999</v>
      </c>
      <c r="B3466">
        <v>9.7210000000000001</v>
      </c>
      <c r="C3466">
        <v>5.1120000000000001</v>
      </c>
      <c r="D3466">
        <v>1.21</v>
      </c>
    </row>
    <row r="3467" spans="1:4" x14ac:dyDescent="0.25">
      <c r="A3467">
        <v>46.927</v>
      </c>
      <c r="B3467">
        <v>10.022</v>
      </c>
      <c r="C3467">
        <v>5.1929999999999996</v>
      </c>
      <c r="D3467">
        <v>1.1020000000000001</v>
      </c>
    </row>
    <row r="3468" spans="1:4" x14ac:dyDescent="0.25">
      <c r="A3468">
        <v>46.941000000000003</v>
      </c>
      <c r="B3468">
        <v>10.305999999999999</v>
      </c>
      <c r="C3468">
        <v>5.2569999999999997</v>
      </c>
      <c r="D3468">
        <v>1.0529999999999999</v>
      </c>
    </row>
    <row r="3469" spans="1:4" x14ac:dyDescent="0.25">
      <c r="A3469">
        <v>46.954000000000001</v>
      </c>
      <c r="B3469">
        <v>10.587</v>
      </c>
      <c r="C3469">
        <v>5.3129999999999997</v>
      </c>
      <c r="D3469">
        <v>1.113</v>
      </c>
    </row>
    <row r="3470" spans="1:4" x14ac:dyDescent="0.25">
      <c r="A3470">
        <v>46.968000000000004</v>
      </c>
      <c r="B3470">
        <v>10.869</v>
      </c>
      <c r="C3470">
        <v>5.3630000000000004</v>
      </c>
      <c r="D3470">
        <v>1.0529999999999999</v>
      </c>
    </row>
    <row r="3471" spans="1:4" x14ac:dyDescent="0.25">
      <c r="A3471">
        <v>46.98</v>
      </c>
      <c r="B3471">
        <v>11.161</v>
      </c>
      <c r="C3471">
        <v>5.399</v>
      </c>
      <c r="D3471">
        <v>1.0449999999999999</v>
      </c>
    </row>
    <row r="3472" spans="1:4" x14ac:dyDescent="0.25">
      <c r="A3472">
        <v>46.994</v>
      </c>
      <c r="B3472">
        <v>11.436</v>
      </c>
      <c r="C3472">
        <v>5.43</v>
      </c>
      <c r="D3472">
        <v>1.087</v>
      </c>
    </row>
    <row r="3473" spans="1:4" x14ac:dyDescent="0.25">
      <c r="A3473">
        <v>47.008000000000003</v>
      </c>
      <c r="B3473">
        <v>11.71</v>
      </c>
      <c r="C3473">
        <v>5.4509999999999996</v>
      </c>
      <c r="D3473">
        <v>1.032</v>
      </c>
    </row>
    <row r="3474" spans="1:4" x14ac:dyDescent="0.25">
      <c r="A3474">
        <v>47.02</v>
      </c>
      <c r="B3474">
        <v>11.984999999999999</v>
      </c>
      <c r="C3474">
        <v>5.47</v>
      </c>
      <c r="D3474">
        <v>1.0429999999999999</v>
      </c>
    </row>
    <row r="3475" spans="1:4" x14ac:dyDescent="0.25">
      <c r="A3475">
        <v>47.033999999999999</v>
      </c>
      <c r="B3475">
        <v>12.256</v>
      </c>
      <c r="C3475">
        <v>5.4859999999999998</v>
      </c>
      <c r="D3475">
        <v>1.071</v>
      </c>
    </row>
    <row r="3476" spans="1:4" x14ac:dyDescent="0.25">
      <c r="A3476">
        <v>47.048000000000002</v>
      </c>
      <c r="B3476">
        <v>12.516</v>
      </c>
      <c r="C3476">
        <v>5.5030000000000001</v>
      </c>
      <c r="D3476">
        <v>1.022</v>
      </c>
    </row>
    <row r="3477" spans="1:4" x14ac:dyDescent="0.25">
      <c r="A3477">
        <v>47.06</v>
      </c>
      <c r="B3477">
        <v>12.766</v>
      </c>
      <c r="C3477">
        <v>5.5119999999999996</v>
      </c>
      <c r="D3477">
        <v>1.05</v>
      </c>
    </row>
    <row r="3478" spans="1:4" x14ac:dyDescent="0.25">
      <c r="A3478">
        <v>47.073999999999998</v>
      </c>
      <c r="B3478">
        <v>13.019</v>
      </c>
      <c r="C3478">
        <v>5.5250000000000004</v>
      </c>
      <c r="D3478">
        <v>1.0580000000000001</v>
      </c>
    </row>
    <row r="3479" spans="1:4" x14ac:dyDescent="0.25">
      <c r="A3479">
        <v>47.087000000000003</v>
      </c>
      <c r="B3479">
        <v>13.272</v>
      </c>
      <c r="C3479">
        <v>5.5330000000000004</v>
      </c>
      <c r="D3479">
        <v>1.0209999999999999</v>
      </c>
    </row>
    <row r="3480" spans="1:4" x14ac:dyDescent="0.25">
      <c r="A3480">
        <v>47.100999999999999</v>
      </c>
      <c r="B3480">
        <v>13.504</v>
      </c>
      <c r="C3480">
        <v>5.5449999999999999</v>
      </c>
      <c r="D3480">
        <v>1.048</v>
      </c>
    </row>
    <row r="3481" spans="1:4" x14ac:dyDescent="0.25">
      <c r="A3481">
        <v>47.115000000000002</v>
      </c>
      <c r="B3481">
        <v>13.726000000000001</v>
      </c>
      <c r="C3481">
        <v>5.548</v>
      </c>
      <c r="D3481">
        <v>1.0469999999999999</v>
      </c>
    </row>
    <row r="3482" spans="1:4" x14ac:dyDescent="0.25">
      <c r="A3482">
        <v>47.127000000000002</v>
      </c>
      <c r="B3482">
        <v>13.951000000000001</v>
      </c>
      <c r="C3482">
        <v>5.5490000000000004</v>
      </c>
      <c r="D3482">
        <v>1.0209999999999999</v>
      </c>
    </row>
    <row r="3483" spans="1:4" x14ac:dyDescent="0.25">
      <c r="A3483">
        <v>47.140999999999998</v>
      </c>
      <c r="B3483">
        <v>14.163</v>
      </c>
      <c r="C3483">
        <v>5.5579999999999998</v>
      </c>
      <c r="D3483">
        <v>1.048</v>
      </c>
    </row>
    <row r="3484" spans="1:4" x14ac:dyDescent="0.25">
      <c r="A3484">
        <v>47.155000000000001</v>
      </c>
      <c r="B3484">
        <v>14.353</v>
      </c>
      <c r="C3484">
        <v>5.556</v>
      </c>
      <c r="D3484">
        <v>1.038</v>
      </c>
    </row>
    <row r="3485" spans="1:4" x14ac:dyDescent="0.25">
      <c r="A3485">
        <v>47.167000000000002</v>
      </c>
      <c r="B3485">
        <v>14.544</v>
      </c>
      <c r="C3485">
        <v>5.5609999999999999</v>
      </c>
      <c r="D3485">
        <v>1.0289999999999999</v>
      </c>
    </row>
    <row r="3486" spans="1:4" x14ac:dyDescent="0.25">
      <c r="A3486">
        <v>47.180999999999997</v>
      </c>
      <c r="B3486">
        <v>14.721</v>
      </c>
      <c r="C3486">
        <v>5.5640000000000001</v>
      </c>
      <c r="D3486">
        <v>1.0509999999999999</v>
      </c>
    </row>
    <row r="3487" spans="1:4" x14ac:dyDescent="0.25">
      <c r="A3487">
        <v>47.195</v>
      </c>
      <c r="B3487">
        <v>14.884</v>
      </c>
      <c r="C3487">
        <v>5.5659999999999998</v>
      </c>
      <c r="D3487">
        <v>1.032</v>
      </c>
    </row>
    <row r="3488" spans="1:4" x14ac:dyDescent="0.25">
      <c r="A3488">
        <v>47.207000000000001</v>
      </c>
      <c r="B3488">
        <v>15.032999999999999</v>
      </c>
      <c r="C3488">
        <v>5.5670000000000002</v>
      </c>
      <c r="D3488">
        <v>1.032</v>
      </c>
    </row>
    <row r="3489" spans="1:4" x14ac:dyDescent="0.25">
      <c r="A3489">
        <v>47.220999999999997</v>
      </c>
      <c r="B3489">
        <v>15.169</v>
      </c>
      <c r="C3489">
        <v>5.5720000000000001</v>
      </c>
      <c r="D3489">
        <v>1.0449999999999999</v>
      </c>
    </row>
    <row r="3490" spans="1:4" x14ac:dyDescent="0.25">
      <c r="A3490">
        <v>47.234999999999999</v>
      </c>
      <c r="B3490">
        <v>15.288</v>
      </c>
      <c r="C3490">
        <v>5.5750000000000002</v>
      </c>
      <c r="D3490">
        <v>1.0289999999999999</v>
      </c>
    </row>
    <row r="3491" spans="1:4" x14ac:dyDescent="0.25">
      <c r="A3491">
        <v>47.247</v>
      </c>
      <c r="B3491">
        <v>15.398</v>
      </c>
      <c r="C3491">
        <v>5.5750000000000002</v>
      </c>
      <c r="D3491">
        <v>1.0349999999999999</v>
      </c>
    </row>
    <row r="3492" spans="1:4" x14ac:dyDescent="0.25">
      <c r="A3492">
        <v>47.26</v>
      </c>
      <c r="B3492">
        <v>15.49</v>
      </c>
      <c r="C3492">
        <v>5.5789999999999997</v>
      </c>
      <c r="D3492">
        <v>1.0469999999999999</v>
      </c>
    </row>
    <row r="3493" spans="1:4" x14ac:dyDescent="0.25">
      <c r="A3493">
        <v>47.274000000000001</v>
      </c>
      <c r="B3493">
        <v>15.555</v>
      </c>
      <c r="C3493">
        <v>5.5750000000000002</v>
      </c>
      <c r="D3493">
        <v>1.0289999999999999</v>
      </c>
    </row>
    <row r="3494" spans="1:4" x14ac:dyDescent="0.25">
      <c r="A3494">
        <v>47.287999999999997</v>
      </c>
      <c r="B3494">
        <v>15.612</v>
      </c>
      <c r="C3494">
        <v>5.577</v>
      </c>
      <c r="D3494">
        <v>1.038</v>
      </c>
    </row>
    <row r="3495" spans="1:4" x14ac:dyDescent="0.25">
      <c r="A3495">
        <v>47.3</v>
      </c>
      <c r="B3495">
        <v>15.653</v>
      </c>
      <c r="C3495">
        <v>5.577</v>
      </c>
      <c r="D3495">
        <v>1.042</v>
      </c>
    </row>
    <row r="3496" spans="1:4" x14ac:dyDescent="0.25">
      <c r="A3496">
        <v>47.314</v>
      </c>
      <c r="B3496">
        <v>15.672000000000001</v>
      </c>
      <c r="C3496">
        <v>5.5789999999999997</v>
      </c>
      <c r="D3496">
        <v>1.03</v>
      </c>
    </row>
    <row r="3497" spans="1:4" x14ac:dyDescent="0.25">
      <c r="A3497">
        <v>47.326999999999998</v>
      </c>
      <c r="B3497">
        <v>15.673999999999999</v>
      </c>
      <c r="C3497">
        <v>5.5750000000000002</v>
      </c>
      <c r="D3497">
        <v>1.042</v>
      </c>
    </row>
    <row r="3498" spans="1:4" x14ac:dyDescent="0.25">
      <c r="A3498">
        <v>47.34</v>
      </c>
      <c r="B3498">
        <v>15.656000000000001</v>
      </c>
      <c r="C3498">
        <v>5.58</v>
      </c>
      <c r="D3498">
        <v>1.038</v>
      </c>
    </row>
    <row r="3499" spans="1:4" x14ac:dyDescent="0.25">
      <c r="A3499">
        <v>47.353999999999999</v>
      </c>
      <c r="B3499">
        <v>15.632999999999999</v>
      </c>
      <c r="C3499">
        <v>5.5830000000000002</v>
      </c>
      <c r="D3499">
        <v>1.032</v>
      </c>
    </row>
    <row r="3500" spans="1:4" x14ac:dyDescent="0.25">
      <c r="A3500">
        <v>47.368000000000002</v>
      </c>
      <c r="B3500">
        <v>15.587</v>
      </c>
      <c r="C3500">
        <v>5.5869999999999997</v>
      </c>
      <c r="D3500">
        <v>1.0429999999999999</v>
      </c>
    </row>
    <row r="3501" spans="1:4" x14ac:dyDescent="0.25">
      <c r="A3501">
        <v>47.38</v>
      </c>
      <c r="B3501">
        <v>15.518000000000001</v>
      </c>
      <c r="C3501">
        <v>5.5869999999999997</v>
      </c>
      <c r="D3501">
        <v>1.0349999999999999</v>
      </c>
    </row>
    <row r="3502" spans="1:4" x14ac:dyDescent="0.25">
      <c r="A3502">
        <v>47.393999999999998</v>
      </c>
      <c r="B3502">
        <v>15.44</v>
      </c>
      <c r="C3502">
        <v>5.5819999999999999</v>
      </c>
      <c r="D3502">
        <v>1.032</v>
      </c>
    </row>
    <row r="3503" spans="1:4" x14ac:dyDescent="0.25">
      <c r="A3503">
        <v>47.408000000000001</v>
      </c>
      <c r="B3503">
        <v>15.362</v>
      </c>
      <c r="C3503">
        <v>5.5830000000000002</v>
      </c>
      <c r="D3503">
        <v>1.0429999999999999</v>
      </c>
    </row>
    <row r="3504" spans="1:4" x14ac:dyDescent="0.25">
      <c r="A3504">
        <v>47.420999999999999</v>
      </c>
      <c r="B3504">
        <v>15.256</v>
      </c>
      <c r="C3504">
        <v>5.5869999999999997</v>
      </c>
      <c r="D3504">
        <v>1.0349999999999999</v>
      </c>
    </row>
    <row r="3505" spans="1:4" x14ac:dyDescent="0.25">
      <c r="A3505">
        <v>47.435000000000002</v>
      </c>
      <c r="B3505">
        <v>15.138999999999999</v>
      </c>
      <c r="C3505">
        <v>5.585</v>
      </c>
      <c r="D3505">
        <v>1.034</v>
      </c>
    </row>
    <row r="3506" spans="1:4" x14ac:dyDescent="0.25">
      <c r="A3506">
        <v>47.447000000000003</v>
      </c>
      <c r="B3506">
        <v>15.019</v>
      </c>
      <c r="C3506">
        <v>5.585</v>
      </c>
      <c r="D3506">
        <v>1.038</v>
      </c>
    </row>
    <row r="3507" spans="1:4" x14ac:dyDescent="0.25">
      <c r="A3507">
        <v>47.460999999999999</v>
      </c>
      <c r="B3507">
        <v>14.885999999999999</v>
      </c>
      <c r="C3507">
        <v>5.5869999999999997</v>
      </c>
      <c r="D3507">
        <v>1.032</v>
      </c>
    </row>
    <row r="3508" spans="1:4" x14ac:dyDescent="0.25">
      <c r="A3508">
        <v>47.475000000000001</v>
      </c>
      <c r="B3508">
        <v>14.734999999999999</v>
      </c>
      <c r="C3508">
        <v>5.585</v>
      </c>
      <c r="D3508">
        <v>1.038</v>
      </c>
    </row>
    <row r="3509" spans="1:4" x14ac:dyDescent="0.25">
      <c r="A3509">
        <v>47.487000000000002</v>
      </c>
      <c r="B3509">
        <v>14.583</v>
      </c>
      <c r="C3509">
        <v>5.5869999999999997</v>
      </c>
      <c r="D3509">
        <v>1.04</v>
      </c>
    </row>
    <row r="3510" spans="1:4" x14ac:dyDescent="0.25">
      <c r="A3510">
        <v>47.500999999999998</v>
      </c>
      <c r="B3510">
        <v>14.429</v>
      </c>
      <c r="C3510">
        <v>5.585</v>
      </c>
      <c r="D3510">
        <v>1.032</v>
      </c>
    </row>
    <row r="3511" spans="1:4" x14ac:dyDescent="0.25">
      <c r="A3511">
        <v>47.515000000000001</v>
      </c>
      <c r="B3511">
        <v>14.257</v>
      </c>
      <c r="C3511">
        <v>5.5880000000000001</v>
      </c>
      <c r="D3511">
        <v>1.038</v>
      </c>
    </row>
    <row r="3512" spans="1:4" x14ac:dyDescent="0.25">
      <c r="A3512">
        <v>47.527000000000001</v>
      </c>
      <c r="B3512">
        <v>14.08</v>
      </c>
      <c r="C3512">
        <v>5.585</v>
      </c>
      <c r="D3512">
        <v>1.038</v>
      </c>
    </row>
    <row r="3513" spans="1:4" x14ac:dyDescent="0.25">
      <c r="A3513">
        <v>47.540999999999997</v>
      </c>
      <c r="B3513">
        <v>13.901</v>
      </c>
      <c r="C3513">
        <v>5.5819999999999999</v>
      </c>
      <c r="D3513">
        <v>1.034</v>
      </c>
    </row>
    <row r="3514" spans="1:4" x14ac:dyDescent="0.25">
      <c r="A3514">
        <v>47.555</v>
      </c>
      <c r="B3514">
        <v>13.726000000000001</v>
      </c>
      <c r="C3514">
        <v>5.5880000000000001</v>
      </c>
      <c r="D3514">
        <v>1.04</v>
      </c>
    </row>
    <row r="3515" spans="1:4" x14ac:dyDescent="0.25">
      <c r="A3515">
        <v>47.567</v>
      </c>
      <c r="B3515">
        <v>13.538</v>
      </c>
      <c r="C3515">
        <v>5.5830000000000002</v>
      </c>
      <c r="D3515">
        <v>1.0349999999999999</v>
      </c>
    </row>
    <row r="3516" spans="1:4" x14ac:dyDescent="0.25">
      <c r="A3516">
        <v>47.581000000000003</v>
      </c>
      <c r="B3516">
        <v>13.337999999999999</v>
      </c>
      <c r="C3516">
        <v>5.585</v>
      </c>
      <c r="D3516">
        <v>1.0369999999999999</v>
      </c>
    </row>
    <row r="3517" spans="1:4" x14ac:dyDescent="0.25">
      <c r="A3517">
        <v>47.594999999999999</v>
      </c>
      <c r="B3517">
        <v>13.138</v>
      </c>
      <c r="C3517">
        <v>5.5819999999999999</v>
      </c>
      <c r="D3517">
        <v>1.04</v>
      </c>
    </row>
    <row r="3518" spans="1:4" x14ac:dyDescent="0.25">
      <c r="A3518">
        <v>47.606999999999999</v>
      </c>
      <c r="B3518">
        <v>12.948</v>
      </c>
      <c r="C3518">
        <v>5.5830000000000002</v>
      </c>
      <c r="D3518">
        <v>1.0349999999999999</v>
      </c>
    </row>
    <row r="3519" spans="1:4" x14ac:dyDescent="0.25">
      <c r="A3519">
        <v>47.621000000000002</v>
      </c>
      <c r="B3519">
        <v>12.741</v>
      </c>
      <c r="C3519">
        <v>5.5819999999999999</v>
      </c>
      <c r="D3519">
        <v>1.038</v>
      </c>
    </row>
    <row r="3520" spans="1:4" x14ac:dyDescent="0.25">
      <c r="A3520">
        <v>47.634999999999998</v>
      </c>
      <c r="B3520">
        <v>12.532</v>
      </c>
      <c r="C3520">
        <v>5.5830000000000002</v>
      </c>
      <c r="D3520">
        <v>1.04</v>
      </c>
    </row>
    <row r="3521" spans="1:4" x14ac:dyDescent="0.25">
      <c r="A3521">
        <v>47.648000000000003</v>
      </c>
      <c r="B3521">
        <v>12.332000000000001</v>
      </c>
      <c r="C3521">
        <v>5.5819999999999999</v>
      </c>
      <c r="D3521">
        <v>1.0369999999999999</v>
      </c>
    </row>
    <row r="3522" spans="1:4" x14ac:dyDescent="0.25">
      <c r="A3522">
        <v>47.66</v>
      </c>
      <c r="B3522">
        <v>12.125</v>
      </c>
      <c r="C3522">
        <v>5.5830000000000002</v>
      </c>
      <c r="D3522">
        <v>1.038</v>
      </c>
    </row>
    <row r="3523" spans="1:4" x14ac:dyDescent="0.25">
      <c r="A3523">
        <v>47.673999999999999</v>
      </c>
      <c r="B3523">
        <v>11.907</v>
      </c>
      <c r="C3523">
        <v>5.585</v>
      </c>
      <c r="D3523">
        <v>1.038</v>
      </c>
    </row>
    <row r="3524" spans="1:4" x14ac:dyDescent="0.25">
      <c r="A3524">
        <v>47.688000000000002</v>
      </c>
      <c r="B3524">
        <v>11.694000000000001</v>
      </c>
      <c r="C3524">
        <v>5.5830000000000002</v>
      </c>
      <c r="D3524">
        <v>1.034</v>
      </c>
    </row>
    <row r="3525" spans="1:4" x14ac:dyDescent="0.25">
      <c r="A3525">
        <v>47.7</v>
      </c>
      <c r="B3525">
        <v>11.494</v>
      </c>
      <c r="C3525">
        <v>5.5819999999999999</v>
      </c>
      <c r="D3525">
        <v>1.0369999999999999</v>
      </c>
    </row>
    <row r="3526" spans="1:4" x14ac:dyDescent="0.25">
      <c r="A3526">
        <v>47.713999999999999</v>
      </c>
      <c r="B3526">
        <v>11.287000000000001</v>
      </c>
      <c r="C3526">
        <v>5.5819999999999999</v>
      </c>
      <c r="D3526">
        <v>1.0369999999999999</v>
      </c>
    </row>
    <row r="3527" spans="1:4" x14ac:dyDescent="0.25">
      <c r="A3527">
        <v>47.726999999999997</v>
      </c>
      <c r="B3527">
        <v>11.071</v>
      </c>
      <c r="C3527">
        <v>5.58</v>
      </c>
      <c r="D3527">
        <v>1.034</v>
      </c>
    </row>
    <row r="3528" spans="1:4" x14ac:dyDescent="0.25">
      <c r="A3528">
        <v>47.741</v>
      </c>
      <c r="B3528">
        <v>10.869</v>
      </c>
      <c r="C3528">
        <v>5.58</v>
      </c>
      <c r="D3528">
        <v>1.038</v>
      </c>
    </row>
    <row r="3529" spans="1:4" x14ac:dyDescent="0.25">
      <c r="A3529">
        <v>47.755000000000003</v>
      </c>
      <c r="B3529">
        <v>10.667</v>
      </c>
      <c r="C3529">
        <v>5.58</v>
      </c>
      <c r="D3529">
        <v>1.0369999999999999</v>
      </c>
    </row>
    <row r="3530" spans="1:4" x14ac:dyDescent="0.25">
      <c r="A3530">
        <v>47.767000000000003</v>
      </c>
      <c r="B3530">
        <v>10.465</v>
      </c>
      <c r="C3530">
        <v>5.5789999999999997</v>
      </c>
      <c r="D3530">
        <v>1.0349999999999999</v>
      </c>
    </row>
    <row r="3531" spans="1:4" x14ac:dyDescent="0.25">
      <c r="A3531">
        <v>47.78</v>
      </c>
      <c r="B3531">
        <v>10.254</v>
      </c>
      <c r="C3531">
        <v>5.577</v>
      </c>
      <c r="D3531">
        <v>1.038</v>
      </c>
    </row>
    <row r="3532" spans="1:4" x14ac:dyDescent="0.25">
      <c r="A3532">
        <v>47.793999999999997</v>
      </c>
      <c r="B3532">
        <v>10.058</v>
      </c>
      <c r="C3532">
        <v>5.5789999999999997</v>
      </c>
      <c r="D3532">
        <v>1.0369999999999999</v>
      </c>
    </row>
    <row r="3533" spans="1:4" x14ac:dyDescent="0.25">
      <c r="A3533">
        <v>47.808</v>
      </c>
      <c r="B3533">
        <v>9.8610000000000007</v>
      </c>
      <c r="C3533">
        <v>5.5750000000000002</v>
      </c>
      <c r="D3533">
        <v>1.042</v>
      </c>
    </row>
    <row r="3534" spans="1:4" x14ac:dyDescent="0.25">
      <c r="A3534">
        <v>47.82</v>
      </c>
      <c r="B3534">
        <v>9.6609999999999996</v>
      </c>
      <c r="C3534">
        <v>5.5709999999999997</v>
      </c>
      <c r="D3534">
        <v>1.038</v>
      </c>
    </row>
    <row r="3535" spans="1:4" x14ac:dyDescent="0.25">
      <c r="A3535">
        <v>47.834000000000003</v>
      </c>
      <c r="B3535">
        <v>9.4570000000000007</v>
      </c>
      <c r="C3535">
        <v>5.5659999999999998</v>
      </c>
      <c r="D3535">
        <v>1.034</v>
      </c>
    </row>
    <row r="3536" spans="1:4" x14ac:dyDescent="0.25">
      <c r="A3536">
        <v>47.847999999999999</v>
      </c>
      <c r="B3536">
        <v>9.2680000000000007</v>
      </c>
      <c r="C3536">
        <v>5.5609999999999999</v>
      </c>
      <c r="D3536">
        <v>1.0349999999999999</v>
      </c>
    </row>
    <row r="3537" spans="1:4" x14ac:dyDescent="0.25">
      <c r="A3537">
        <v>47.86</v>
      </c>
      <c r="B3537">
        <v>9.0730000000000004</v>
      </c>
      <c r="C3537">
        <v>5.5620000000000003</v>
      </c>
      <c r="D3537">
        <v>1.038</v>
      </c>
    </row>
    <row r="3538" spans="1:4" x14ac:dyDescent="0.25">
      <c r="A3538">
        <v>47.874000000000002</v>
      </c>
      <c r="B3538">
        <v>8.8819999999999997</v>
      </c>
      <c r="C3538">
        <v>5.5659999999999998</v>
      </c>
      <c r="D3538">
        <v>1.0349999999999999</v>
      </c>
    </row>
    <row r="3539" spans="1:4" x14ac:dyDescent="0.25">
      <c r="A3539">
        <v>47.887999999999998</v>
      </c>
      <c r="B3539">
        <v>8.6850000000000005</v>
      </c>
      <c r="C3539">
        <v>5.5640000000000001</v>
      </c>
      <c r="D3539">
        <v>1.038</v>
      </c>
    </row>
    <row r="3540" spans="1:4" x14ac:dyDescent="0.25">
      <c r="A3540">
        <v>47.9</v>
      </c>
      <c r="B3540">
        <v>8.5060000000000002</v>
      </c>
      <c r="C3540">
        <v>5.5640000000000001</v>
      </c>
      <c r="D3540">
        <v>1.0349999999999999</v>
      </c>
    </row>
    <row r="3541" spans="1:4" x14ac:dyDescent="0.25">
      <c r="A3541">
        <v>47.914000000000001</v>
      </c>
      <c r="B3541">
        <v>8.3260000000000005</v>
      </c>
      <c r="C3541">
        <v>5.5620000000000003</v>
      </c>
      <c r="D3541">
        <v>1.0369999999999999</v>
      </c>
    </row>
    <row r="3542" spans="1:4" x14ac:dyDescent="0.25">
      <c r="A3542">
        <v>47.927999999999997</v>
      </c>
      <c r="B3542">
        <v>8.1379999999999999</v>
      </c>
      <c r="C3542">
        <v>5.5670000000000002</v>
      </c>
      <c r="D3542">
        <v>1.0349999999999999</v>
      </c>
    </row>
    <row r="3543" spans="1:4" x14ac:dyDescent="0.25">
      <c r="A3543">
        <v>47.94</v>
      </c>
      <c r="B3543">
        <v>7.9640000000000004</v>
      </c>
      <c r="C3543">
        <v>5.569</v>
      </c>
      <c r="D3543">
        <v>1.0369999999999999</v>
      </c>
    </row>
    <row r="3544" spans="1:4" x14ac:dyDescent="0.25">
      <c r="A3544">
        <v>47.954000000000001</v>
      </c>
      <c r="B3544">
        <v>7.7960000000000003</v>
      </c>
      <c r="C3544">
        <v>5.5720000000000001</v>
      </c>
      <c r="D3544">
        <v>1.0369999999999999</v>
      </c>
    </row>
    <row r="3545" spans="1:4" x14ac:dyDescent="0.25">
      <c r="A3545">
        <v>47.968000000000004</v>
      </c>
      <c r="B3545">
        <v>7.6239999999999997</v>
      </c>
      <c r="C3545">
        <v>5.5750000000000002</v>
      </c>
      <c r="D3545">
        <v>1.0369999999999999</v>
      </c>
    </row>
    <row r="3546" spans="1:4" x14ac:dyDescent="0.25">
      <c r="A3546">
        <v>47.98</v>
      </c>
      <c r="B3546">
        <v>7.4509999999999996</v>
      </c>
      <c r="C3546">
        <v>5.577</v>
      </c>
      <c r="D3546">
        <v>1.0369999999999999</v>
      </c>
    </row>
    <row r="3547" spans="1:4" x14ac:dyDescent="0.25">
      <c r="A3547">
        <v>47.994</v>
      </c>
      <c r="B3547">
        <v>7.2809999999999997</v>
      </c>
      <c r="C3547">
        <v>5.5789999999999997</v>
      </c>
      <c r="D3547">
        <v>1.0349999999999999</v>
      </c>
    </row>
    <row r="3548" spans="1:4" x14ac:dyDescent="0.25">
      <c r="A3548">
        <v>48.008000000000003</v>
      </c>
      <c r="B3548">
        <v>7.1230000000000002</v>
      </c>
      <c r="C3548">
        <v>5.577</v>
      </c>
      <c r="D3548">
        <v>1.0349999999999999</v>
      </c>
    </row>
    <row r="3549" spans="1:4" x14ac:dyDescent="0.25">
      <c r="A3549">
        <v>48.02</v>
      </c>
      <c r="B3549">
        <v>6.9580000000000002</v>
      </c>
      <c r="C3549">
        <v>5.577</v>
      </c>
      <c r="D3549">
        <v>1.034</v>
      </c>
    </row>
    <row r="3550" spans="1:4" x14ac:dyDescent="0.25">
      <c r="A3550">
        <v>48.033999999999999</v>
      </c>
      <c r="B3550">
        <v>6.79</v>
      </c>
      <c r="C3550">
        <v>5.5709999999999997</v>
      </c>
      <c r="D3550">
        <v>1.0449999999999999</v>
      </c>
    </row>
    <row r="3551" spans="1:4" x14ac:dyDescent="0.25">
      <c r="A3551">
        <v>48.048000000000002</v>
      </c>
      <c r="B3551">
        <v>6.641</v>
      </c>
      <c r="C3551">
        <v>5.5460000000000003</v>
      </c>
      <c r="D3551">
        <v>1.1140000000000001</v>
      </c>
    </row>
    <row r="3552" spans="1:4" x14ac:dyDescent="0.25">
      <c r="A3552">
        <v>48.06</v>
      </c>
      <c r="B3552">
        <v>6.4870000000000001</v>
      </c>
      <c r="C3552">
        <v>5.48</v>
      </c>
      <c r="D3552">
        <v>1.268</v>
      </c>
    </row>
    <row r="3553" spans="1:4" x14ac:dyDescent="0.25">
      <c r="A3553">
        <v>48.073999999999998</v>
      </c>
      <c r="B3553">
        <v>6.3280000000000003</v>
      </c>
      <c r="C3553">
        <v>5.367</v>
      </c>
      <c r="D3553">
        <v>1.4139999999999999</v>
      </c>
    </row>
    <row r="3554" spans="1:4" x14ac:dyDescent="0.25">
      <c r="A3554">
        <v>48.087000000000003</v>
      </c>
      <c r="B3554">
        <v>6.181</v>
      </c>
      <c r="C3554">
        <v>5.2009999999999996</v>
      </c>
      <c r="D3554">
        <v>1.581</v>
      </c>
    </row>
    <row r="3555" spans="1:4" x14ac:dyDescent="0.25">
      <c r="A3555">
        <v>48.1</v>
      </c>
      <c r="B3555">
        <v>6.0369999999999999</v>
      </c>
      <c r="C3555">
        <v>5.0069999999999997</v>
      </c>
      <c r="D3555">
        <v>1.776</v>
      </c>
    </row>
    <row r="3556" spans="1:4" x14ac:dyDescent="0.25">
      <c r="A3556">
        <v>48.113999999999997</v>
      </c>
      <c r="B3556">
        <v>5.89</v>
      </c>
      <c r="C3556">
        <v>4.8099999999999996</v>
      </c>
      <c r="D3556">
        <v>1.984</v>
      </c>
    </row>
    <row r="3557" spans="1:4" x14ac:dyDescent="0.25">
      <c r="A3557">
        <v>48.127000000000002</v>
      </c>
      <c r="B3557">
        <v>5.7519999999999998</v>
      </c>
      <c r="C3557">
        <v>4.6219999999999999</v>
      </c>
      <c r="D3557">
        <v>2.1779999999999999</v>
      </c>
    </row>
    <row r="3558" spans="1:4" x14ac:dyDescent="0.25">
      <c r="A3558">
        <v>48.140999999999998</v>
      </c>
      <c r="B3558">
        <v>5.6139999999999999</v>
      </c>
      <c r="C3558">
        <v>4.4669999999999996</v>
      </c>
      <c r="D3558">
        <v>2.3380000000000001</v>
      </c>
    </row>
    <row r="3559" spans="1:4" x14ac:dyDescent="0.25">
      <c r="A3559">
        <v>48.155000000000001</v>
      </c>
      <c r="B3559">
        <v>5.4740000000000002</v>
      </c>
      <c r="C3559">
        <v>4.3310000000000004</v>
      </c>
      <c r="D3559">
        <v>2.4740000000000002</v>
      </c>
    </row>
    <row r="3560" spans="1:4" x14ac:dyDescent="0.25">
      <c r="A3560">
        <v>48.167000000000002</v>
      </c>
      <c r="B3560">
        <v>5.3380000000000001</v>
      </c>
      <c r="C3560">
        <v>4.2249999999999996</v>
      </c>
      <c r="D3560">
        <v>2.5819999999999999</v>
      </c>
    </row>
    <row r="3561" spans="1:4" x14ac:dyDescent="0.25">
      <c r="A3561">
        <v>48.180999999999997</v>
      </c>
      <c r="B3561">
        <v>5.21</v>
      </c>
      <c r="C3561">
        <v>4.1479999999999997</v>
      </c>
      <c r="D3561">
        <v>2.6749999999999998</v>
      </c>
    </row>
    <row r="3562" spans="1:4" x14ac:dyDescent="0.25">
      <c r="A3562">
        <v>48.195</v>
      </c>
      <c r="B3562">
        <v>5.0810000000000004</v>
      </c>
      <c r="C3562">
        <v>4.0750000000000002</v>
      </c>
      <c r="D3562">
        <v>2.7440000000000002</v>
      </c>
    </row>
    <row r="3563" spans="1:4" x14ac:dyDescent="0.25">
      <c r="A3563">
        <v>48.207999999999998</v>
      </c>
      <c r="B3563">
        <v>4.9550000000000001</v>
      </c>
      <c r="C3563">
        <v>4.0229999999999997</v>
      </c>
      <c r="D3563">
        <v>2.802</v>
      </c>
    </row>
    <row r="3564" spans="1:4" x14ac:dyDescent="0.25">
      <c r="A3564">
        <v>48.22</v>
      </c>
      <c r="B3564">
        <v>4.8310000000000004</v>
      </c>
      <c r="C3564">
        <v>3.9729999999999999</v>
      </c>
      <c r="D3564">
        <v>2.8450000000000002</v>
      </c>
    </row>
    <row r="3565" spans="1:4" x14ac:dyDescent="0.25">
      <c r="A3565">
        <v>48.234000000000002</v>
      </c>
      <c r="B3565">
        <v>4.7069999999999999</v>
      </c>
      <c r="C3565">
        <v>3.931</v>
      </c>
      <c r="D3565">
        <v>2.88</v>
      </c>
    </row>
    <row r="3566" spans="1:4" x14ac:dyDescent="0.25">
      <c r="A3566">
        <v>48.247999999999998</v>
      </c>
      <c r="B3566">
        <v>4.5940000000000003</v>
      </c>
      <c r="C3566">
        <v>3.899</v>
      </c>
      <c r="D3566">
        <v>2.9159999999999999</v>
      </c>
    </row>
    <row r="3567" spans="1:4" x14ac:dyDescent="0.25">
      <c r="A3567">
        <v>48.26</v>
      </c>
      <c r="B3567">
        <v>4.4790000000000001</v>
      </c>
      <c r="C3567">
        <v>3.8690000000000002</v>
      </c>
      <c r="D3567">
        <v>2.9420000000000002</v>
      </c>
    </row>
    <row r="3568" spans="1:4" x14ac:dyDescent="0.25">
      <c r="A3568">
        <v>48.274000000000001</v>
      </c>
      <c r="B3568">
        <v>4.367</v>
      </c>
      <c r="C3568">
        <v>3.843</v>
      </c>
      <c r="D3568">
        <v>2.9609999999999999</v>
      </c>
    </row>
    <row r="3569" spans="1:4" x14ac:dyDescent="0.25">
      <c r="A3569">
        <v>48.287999999999997</v>
      </c>
      <c r="B3569">
        <v>4.2519999999999998</v>
      </c>
      <c r="C3569">
        <v>3.8239999999999998</v>
      </c>
      <c r="D3569">
        <v>2.972</v>
      </c>
    </row>
    <row r="3570" spans="1:4" x14ac:dyDescent="0.25">
      <c r="A3570">
        <v>48.3</v>
      </c>
      <c r="B3570">
        <v>4.1509999999999998</v>
      </c>
      <c r="C3570">
        <v>3.8050000000000002</v>
      </c>
      <c r="D3570">
        <v>2.9820000000000002</v>
      </c>
    </row>
    <row r="3571" spans="1:4" x14ac:dyDescent="0.25">
      <c r="A3571">
        <v>48.314</v>
      </c>
      <c r="B3571">
        <v>4.0449999999999999</v>
      </c>
      <c r="C3571">
        <v>3.79</v>
      </c>
      <c r="D3571">
        <v>2.9929999999999999</v>
      </c>
    </row>
    <row r="3572" spans="1:4" x14ac:dyDescent="0.25">
      <c r="A3572">
        <v>48.326999999999998</v>
      </c>
      <c r="B3572">
        <v>3.9420000000000002</v>
      </c>
      <c r="C3572">
        <v>3.7770000000000001</v>
      </c>
      <c r="D3572">
        <v>3</v>
      </c>
    </row>
    <row r="3573" spans="1:4" x14ac:dyDescent="0.25">
      <c r="A3573">
        <v>48.341000000000001</v>
      </c>
      <c r="B3573">
        <v>3.8410000000000002</v>
      </c>
      <c r="C3573">
        <v>3.7639999999999998</v>
      </c>
      <c r="D3573">
        <v>3.01</v>
      </c>
    </row>
    <row r="3574" spans="1:4" x14ac:dyDescent="0.25">
      <c r="A3574">
        <v>48.353999999999999</v>
      </c>
      <c r="B3574">
        <v>3.7440000000000002</v>
      </c>
      <c r="C3574">
        <v>3.758</v>
      </c>
      <c r="D3574">
        <v>3.0110000000000001</v>
      </c>
    </row>
    <row r="3575" spans="1:4" x14ac:dyDescent="0.25">
      <c r="A3575">
        <v>48.368000000000002</v>
      </c>
      <c r="B3575">
        <v>3.6549999999999998</v>
      </c>
      <c r="C3575">
        <v>3.75</v>
      </c>
      <c r="D3575">
        <v>3.0110000000000001</v>
      </c>
    </row>
    <row r="3576" spans="1:4" x14ac:dyDescent="0.25">
      <c r="A3576">
        <v>48.38</v>
      </c>
      <c r="B3576">
        <v>3.5630000000000002</v>
      </c>
      <c r="C3576">
        <v>3.738</v>
      </c>
      <c r="D3576">
        <v>3.0139999999999998</v>
      </c>
    </row>
    <row r="3577" spans="1:4" x14ac:dyDescent="0.25">
      <c r="A3577">
        <v>48.393999999999998</v>
      </c>
      <c r="B3577">
        <v>3.48</v>
      </c>
      <c r="C3577">
        <v>3.738</v>
      </c>
      <c r="D3577">
        <v>3.0110000000000001</v>
      </c>
    </row>
    <row r="3578" spans="1:4" x14ac:dyDescent="0.25">
      <c r="A3578">
        <v>48.408000000000001</v>
      </c>
      <c r="B3578">
        <v>3.4</v>
      </c>
      <c r="C3578">
        <v>3.7349999999999999</v>
      </c>
      <c r="D3578">
        <v>3.008</v>
      </c>
    </row>
    <row r="3579" spans="1:4" x14ac:dyDescent="0.25">
      <c r="A3579">
        <v>48.42</v>
      </c>
      <c r="B3579">
        <v>3.3239999999999998</v>
      </c>
      <c r="C3579">
        <v>3.7320000000000002</v>
      </c>
      <c r="D3579">
        <v>3.008</v>
      </c>
    </row>
    <row r="3580" spans="1:4" x14ac:dyDescent="0.25">
      <c r="A3580">
        <v>48.433999999999997</v>
      </c>
      <c r="B3580">
        <v>3.2639999999999998</v>
      </c>
      <c r="C3580">
        <v>3.7290000000000001</v>
      </c>
      <c r="D3580">
        <v>3.008</v>
      </c>
    </row>
    <row r="3581" spans="1:4" x14ac:dyDescent="0.25">
      <c r="A3581">
        <v>48.448</v>
      </c>
      <c r="B3581">
        <v>3.2090000000000001</v>
      </c>
      <c r="C3581">
        <v>3.7189999999999999</v>
      </c>
      <c r="D3581">
        <v>3.01</v>
      </c>
    </row>
    <row r="3582" spans="1:4" x14ac:dyDescent="0.25">
      <c r="A3582">
        <v>48.46</v>
      </c>
      <c r="B3582">
        <v>3.161</v>
      </c>
      <c r="C3582">
        <v>3.714</v>
      </c>
      <c r="D3582">
        <v>3.01</v>
      </c>
    </row>
    <row r="3583" spans="1:4" x14ac:dyDescent="0.25">
      <c r="A3583">
        <v>48.473999999999997</v>
      </c>
      <c r="B3583">
        <v>3.1360000000000001</v>
      </c>
      <c r="C3583">
        <v>3.7109999999999999</v>
      </c>
      <c r="D3583">
        <v>3.0030000000000001</v>
      </c>
    </row>
    <row r="3584" spans="1:4" x14ac:dyDescent="0.25">
      <c r="A3584">
        <v>48.488</v>
      </c>
      <c r="B3584">
        <v>3.1259999999999999</v>
      </c>
      <c r="C3584">
        <v>3.7080000000000002</v>
      </c>
      <c r="D3584">
        <v>3.0030000000000001</v>
      </c>
    </row>
    <row r="3585" spans="1:4" x14ac:dyDescent="0.25">
      <c r="A3585">
        <v>48.5</v>
      </c>
      <c r="B3585">
        <v>3.1240000000000001</v>
      </c>
      <c r="C3585">
        <v>3.706</v>
      </c>
      <c r="D3585">
        <v>3.0049999999999999</v>
      </c>
    </row>
    <row r="3586" spans="1:4" x14ac:dyDescent="0.25">
      <c r="A3586">
        <v>48.514000000000003</v>
      </c>
      <c r="B3586">
        <v>3.145</v>
      </c>
      <c r="C3586">
        <v>3.7010000000000001</v>
      </c>
      <c r="D3586">
        <v>3.0059999999999998</v>
      </c>
    </row>
    <row r="3587" spans="1:4" x14ac:dyDescent="0.25">
      <c r="A3587">
        <v>48.527999999999999</v>
      </c>
      <c r="B3587">
        <v>3.1909999999999998</v>
      </c>
      <c r="C3587">
        <v>3.706</v>
      </c>
      <c r="D3587">
        <v>3.008</v>
      </c>
    </row>
    <row r="3588" spans="1:4" x14ac:dyDescent="0.25">
      <c r="A3588">
        <v>48.540999999999997</v>
      </c>
      <c r="B3588">
        <v>3.25</v>
      </c>
      <c r="C3588">
        <v>3.706</v>
      </c>
      <c r="D3588">
        <v>3.0110000000000001</v>
      </c>
    </row>
    <row r="3589" spans="1:4" x14ac:dyDescent="0.25">
      <c r="A3589">
        <v>48.555</v>
      </c>
      <c r="B3589">
        <v>3.3220000000000001</v>
      </c>
      <c r="C3589">
        <v>3.7090000000000001</v>
      </c>
      <c r="D3589">
        <v>3.0059999999999998</v>
      </c>
    </row>
    <row r="3590" spans="1:4" x14ac:dyDescent="0.25">
      <c r="A3590">
        <v>48.567</v>
      </c>
      <c r="B3590">
        <v>3.42</v>
      </c>
      <c r="C3590">
        <v>3.7040000000000002</v>
      </c>
      <c r="D3590">
        <v>3.0049999999999999</v>
      </c>
    </row>
    <row r="3591" spans="1:4" x14ac:dyDescent="0.25">
      <c r="A3591">
        <v>48.581000000000003</v>
      </c>
      <c r="B3591">
        <v>3.5539999999999998</v>
      </c>
      <c r="C3591">
        <v>3.7040000000000002</v>
      </c>
      <c r="D3591">
        <v>3.0030000000000001</v>
      </c>
    </row>
    <row r="3592" spans="1:4" x14ac:dyDescent="0.25">
      <c r="A3592">
        <v>48.594000000000001</v>
      </c>
      <c r="B3592">
        <v>3.6850000000000001</v>
      </c>
      <c r="C3592">
        <v>3.7090000000000001</v>
      </c>
      <c r="D3592">
        <v>2.9980000000000002</v>
      </c>
    </row>
    <row r="3593" spans="1:4" x14ac:dyDescent="0.25">
      <c r="A3593">
        <v>48.606999999999999</v>
      </c>
      <c r="B3593">
        <v>3.8319999999999999</v>
      </c>
      <c r="C3593">
        <v>3.7160000000000002</v>
      </c>
      <c r="D3593">
        <v>2.9929999999999999</v>
      </c>
    </row>
    <row r="3594" spans="1:4" x14ac:dyDescent="0.25">
      <c r="A3594">
        <v>48.62</v>
      </c>
      <c r="B3594">
        <v>4.0060000000000002</v>
      </c>
      <c r="C3594">
        <v>3.7250000000000001</v>
      </c>
      <c r="D3594">
        <v>2.9809999999999999</v>
      </c>
    </row>
    <row r="3595" spans="1:4" x14ac:dyDescent="0.25">
      <c r="A3595">
        <v>48.634999999999998</v>
      </c>
      <c r="B3595">
        <v>4.1989999999999998</v>
      </c>
      <c r="C3595">
        <v>3.7370000000000001</v>
      </c>
      <c r="D3595">
        <v>2.9590000000000001</v>
      </c>
    </row>
    <row r="3596" spans="1:4" x14ac:dyDescent="0.25">
      <c r="A3596">
        <v>48.646999999999998</v>
      </c>
      <c r="B3596">
        <v>4.383</v>
      </c>
      <c r="C3596">
        <v>3.7509999999999999</v>
      </c>
      <c r="D3596">
        <v>2.9249999999999998</v>
      </c>
    </row>
    <row r="3597" spans="1:4" x14ac:dyDescent="0.25">
      <c r="A3597">
        <v>48.661000000000001</v>
      </c>
      <c r="B3597">
        <v>4.5869999999999997</v>
      </c>
      <c r="C3597">
        <v>3.774</v>
      </c>
      <c r="D3597">
        <v>2.895</v>
      </c>
    </row>
    <row r="3598" spans="1:4" x14ac:dyDescent="0.25">
      <c r="A3598">
        <v>48.674999999999997</v>
      </c>
      <c r="B3598">
        <v>4.8120000000000003</v>
      </c>
      <c r="C3598">
        <v>3.7930000000000001</v>
      </c>
      <c r="D3598">
        <v>2.8559999999999999</v>
      </c>
    </row>
    <row r="3599" spans="1:4" x14ac:dyDescent="0.25">
      <c r="A3599">
        <v>48.688000000000002</v>
      </c>
      <c r="B3599">
        <v>5.0439999999999996</v>
      </c>
      <c r="C3599">
        <v>3.8210000000000002</v>
      </c>
      <c r="D3599">
        <v>2.8090000000000002</v>
      </c>
    </row>
    <row r="3600" spans="1:4" x14ac:dyDescent="0.25">
      <c r="A3600">
        <v>48.7</v>
      </c>
      <c r="B3600">
        <v>5.2720000000000002</v>
      </c>
      <c r="C3600">
        <v>3.8559999999999999</v>
      </c>
      <c r="D3600">
        <v>2.7469999999999999</v>
      </c>
    </row>
    <row r="3601" spans="1:4" x14ac:dyDescent="0.25">
      <c r="A3601">
        <v>48.713999999999999</v>
      </c>
      <c r="B3601">
        <v>5.5110000000000001</v>
      </c>
      <c r="C3601">
        <v>3.9</v>
      </c>
      <c r="D3601">
        <v>2.6760000000000002</v>
      </c>
    </row>
    <row r="3602" spans="1:4" x14ac:dyDescent="0.25">
      <c r="A3602">
        <v>48.728000000000002</v>
      </c>
      <c r="B3602">
        <v>5.7789999999999999</v>
      </c>
      <c r="C3602">
        <v>3.9540000000000002</v>
      </c>
      <c r="D3602">
        <v>2.5859999999999999</v>
      </c>
    </row>
    <row r="3603" spans="1:4" x14ac:dyDescent="0.25">
      <c r="A3603">
        <v>48.74</v>
      </c>
      <c r="B3603">
        <v>6.0389999999999997</v>
      </c>
      <c r="C3603">
        <v>4.0179999999999998</v>
      </c>
      <c r="D3603">
        <v>2.4790000000000001</v>
      </c>
    </row>
    <row r="3604" spans="1:4" x14ac:dyDescent="0.25">
      <c r="A3604">
        <v>48.753999999999998</v>
      </c>
      <c r="B3604">
        <v>6.2960000000000003</v>
      </c>
      <c r="C3604">
        <v>4.0990000000000002</v>
      </c>
      <c r="D3604">
        <v>2.3620000000000001</v>
      </c>
    </row>
    <row r="3605" spans="1:4" x14ac:dyDescent="0.25">
      <c r="A3605">
        <v>48.768000000000001</v>
      </c>
      <c r="B3605">
        <v>6.569</v>
      </c>
      <c r="C3605">
        <v>4.1900000000000004</v>
      </c>
      <c r="D3605">
        <v>2.2389999999999999</v>
      </c>
    </row>
    <row r="3606" spans="1:4" x14ac:dyDescent="0.25">
      <c r="A3606">
        <v>48.78</v>
      </c>
      <c r="B3606">
        <v>6.8559999999999999</v>
      </c>
      <c r="C3606">
        <v>4.2759999999999998</v>
      </c>
      <c r="D3606">
        <v>2.137</v>
      </c>
    </row>
    <row r="3607" spans="1:4" x14ac:dyDescent="0.25">
      <c r="A3607">
        <v>48.793999999999997</v>
      </c>
      <c r="B3607">
        <v>7.1319999999999997</v>
      </c>
      <c r="C3607">
        <v>4.3529999999999998</v>
      </c>
      <c r="D3607">
        <v>2.0449999999999999</v>
      </c>
    </row>
    <row r="3608" spans="1:4" x14ac:dyDescent="0.25">
      <c r="A3608">
        <v>48.808</v>
      </c>
      <c r="B3608">
        <v>7.4080000000000004</v>
      </c>
      <c r="C3608">
        <v>4.4359999999999999</v>
      </c>
      <c r="D3608">
        <v>1.9510000000000001</v>
      </c>
    </row>
    <row r="3609" spans="1:4" x14ac:dyDescent="0.25">
      <c r="A3609">
        <v>48.82</v>
      </c>
      <c r="B3609">
        <v>7.702</v>
      </c>
      <c r="C3609">
        <v>4.5179999999999998</v>
      </c>
      <c r="D3609">
        <v>1.843</v>
      </c>
    </row>
    <row r="3610" spans="1:4" x14ac:dyDescent="0.25">
      <c r="A3610">
        <v>48.835000000000001</v>
      </c>
      <c r="B3610">
        <v>7.9909999999999997</v>
      </c>
      <c r="C3610">
        <v>4.6029999999999998</v>
      </c>
      <c r="D3610">
        <v>1.736</v>
      </c>
    </row>
    <row r="3611" spans="1:4" x14ac:dyDescent="0.25">
      <c r="A3611">
        <v>48.847999999999999</v>
      </c>
      <c r="B3611">
        <v>8.2710000000000008</v>
      </c>
      <c r="C3611">
        <v>4.6870000000000003</v>
      </c>
      <c r="D3611">
        <v>1.6259999999999999</v>
      </c>
    </row>
    <row r="3612" spans="1:4" x14ac:dyDescent="0.25">
      <c r="A3612">
        <v>48.86</v>
      </c>
      <c r="B3612">
        <v>8.5579999999999998</v>
      </c>
      <c r="C3612">
        <v>4.7709999999999999</v>
      </c>
      <c r="D3612">
        <v>1.522</v>
      </c>
    </row>
    <row r="3613" spans="1:4" x14ac:dyDescent="0.25">
      <c r="A3613">
        <v>48.874000000000002</v>
      </c>
      <c r="B3613">
        <v>8.859</v>
      </c>
      <c r="C3613">
        <v>4.8579999999999997</v>
      </c>
      <c r="D3613">
        <v>1.4239999999999999</v>
      </c>
    </row>
    <row r="3614" spans="1:4" x14ac:dyDescent="0.25">
      <c r="A3614">
        <v>48.887999999999998</v>
      </c>
      <c r="B3614">
        <v>9.1579999999999995</v>
      </c>
      <c r="C3614">
        <v>4.9470000000000001</v>
      </c>
      <c r="D3614">
        <v>1.3280000000000001</v>
      </c>
    </row>
    <row r="3615" spans="1:4" x14ac:dyDescent="0.25">
      <c r="A3615">
        <v>48.9</v>
      </c>
      <c r="B3615">
        <v>9.44</v>
      </c>
      <c r="C3615">
        <v>5.0330000000000004</v>
      </c>
      <c r="D3615">
        <v>1.2470000000000001</v>
      </c>
    </row>
    <row r="3616" spans="1:4" x14ac:dyDescent="0.25">
      <c r="A3616">
        <v>48.914000000000001</v>
      </c>
      <c r="B3616">
        <v>9.7279999999999998</v>
      </c>
      <c r="C3616">
        <v>5.1059999999999999</v>
      </c>
      <c r="D3616">
        <v>1.212</v>
      </c>
    </row>
    <row r="3617" spans="1:4" x14ac:dyDescent="0.25">
      <c r="A3617">
        <v>48.927</v>
      </c>
      <c r="B3617">
        <v>10.026</v>
      </c>
      <c r="C3617">
        <v>5.1890000000000001</v>
      </c>
      <c r="D3617">
        <v>1.1080000000000001</v>
      </c>
    </row>
    <row r="3618" spans="1:4" x14ac:dyDescent="0.25">
      <c r="A3618">
        <v>48.941000000000003</v>
      </c>
      <c r="B3618">
        <v>10.313000000000001</v>
      </c>
      <c r="C3618">
        <v>5.2569999999999997</v>
      </c>
      <c r="D3618">
        <v>1.0429999999999999</v>
      </c>
    </row>
    <row r="3619" spans="1:4" x14ac:dyDescent="0.25">
      <c r="A3619">
        <v>48.954999999999998</v>
      </c>
      <c r="B3619">
        <v>10.590999999999999</v>
      </c>
      <c r="C3619">
        <v>5.3159999999999998</v>
      </c>
      <c r="D3619">
        <v>1.1060000000000001</v>
      </c>
    </row>
    <row r="3620" spans="1:4" x14ac:dyDescent="0.25">
      <c r="A3620">
        <v>48.966999999999999</v>
      </c>
      <c r="B3620">
        <v>10.875999999999999</v>
      </c>
      <c r="C3620">
        <v>5.3650000000000002</v>
      </c>
      <c r="D3620">
        <v>1.0589999999999999</v>
      </c>
    </row>
    <row r="3621" spans="1:4" x14ac:dyDescent="0.25">
      <c r="A3621">
        <v>48.98</v>
      </c>
      <c r="B3621">
        <v>11.164999999999999</v>
      </c>
      <c r="C3621">
        <v>5.4089999999999998</v>
      </c>
      <c r="D3621">
        <v>1.04</v>
      </c>
    </row>
    <row r="3622" spans="1:4" x14ac:dyDescent="0.25">
      <c r="A3622">
        <v>48.994</v>
      </c>
      <c r="B3622">
        <v>11.446</v>
      </c>
      <c r="C3622">
        <v>5.4349999999999996</v>
      </c>
      <c r="D3622">
        <v>1.089</v>
      </c>
    </row>
    <row r="3623" spans="1:4" x14ac:dyDescent="0.25">
      <c r="A3623">
        <v>49.008000000000003</v>
      </c>
      <c r="B3623">
        <v>11.712</v>
      </c>
      <c r="C3623">
        <v>5.4619999999999997</v>
      </c>
      <c r="D3623">
        <v>1.0369999999999999</v>
      </c>
    </row>
    <row r="3624" spans="1:4" x14ac:dyDescent="0.25">
      <c r="A3624">
        <v>49.02</v>
      </c>
      <c r="B3624">
        <v>11.992000000000001</v>
      </c>
      <c r="C3624">
        <v>5.4850000000000003</v>
      </c>
      <c r="D3624">
        <v>1.04</v>
      </c>
    </row>
    <row r="3625" spans="1:4" x14ac:dyDescent="0.25">
      <c r="A3625">
        <v>49.033999999999999</v>
      </c>
      <c r="B3625">
        <v>12.266</v>
      </c>
      <c r="C3625">
        <v>5.5060000000000002</v>
      </c>
      <c r="D3625">
        <v>1.0740000000000001</v>
      </c>
    </row>
    <row r="3626" spans="1:4" x14ac:dyDescent="0.25">
      <c r="A3626">
        <v>49.048000000000002</v>
      </c>
      <c r="B3626">
        <v>12.523</v>
      </c>
      <c r="C3626">
        <v>5.5190000000000001</v>
      </c>
      <c r="D3626">
        <v>1.03</v>
      </c>
    </row>
    <row r="3627" spans="1:4" x14ac:dyDescent="0.25">
      <c r="A3627">
        <v>49.06</v>
      </c>
      <c r="B3627">
        <v>12.778</v>
      </c>
      <c r="C3627">
        <v>5.53</v>
      </c>
      <c r="D3627">
        <v>1.042</v>
      </c>
    </row>
    <row r="3628" spans="1:4" x14ac:dyDescent="0.25">
      <c r="A3628">
        <v>49.073999999999998</v>
      </c>
      <c r="B3628">
        <v>13.037000000000001</v>
      </c>
      <c r="C3628">
        <v>5.5410000000000004</v>
      </c>
      <c r="D3628">
        <v>1.056</v>
      </c>
    </row>
    <row r="3629" spans="1:4" x14ac:dyDescent="0.25">
      <c r="A3629">
        <v>49.088000000000001</v>
      </c>
      <c r="B3629">
        <v>13.282999999999999</v>
      </c>
      <c r="C3629">
        <v>5.5510000000000002</v>
      </c>
      <c r="D3629">
        <v>1.0249999999999999</v>
      </c>
    </row>
    <row r="3630" spans="1:4" x14ac:dyDescent="0.25">
      <c r="A3630">
        <v>49.1</v>
      </c>
      <c r="B3630">
        <v>13.515000000000001</v>
      </c>
      <c r="C3630">
        <v>5.5579999999999998</v>
      </c>
      <c r="D3630">
        <v>1.0449999999999999</v>
      </c>
    </row>
    <row r="3631" spans="1:4" x14ac:dyDescent="0.25">
      <c r="A3631">
        <v>49.113999999999997</v>
      </c>
      <c r="B3631">
        <v>13.742000000000001</v>
      </c>
      <c r="C3631">
        <v>5.5590000000000002</v>
      </c>
      <c r="D3631">
        <v>1.0509999999999999</v>
      </c>
    </row>
    <row r="3632" spans="1:4" x14ac:dyDescent="0.25">
      <c r="A3632">
        <v>49.128</v>
      </c>
      <c r="B3632">
        <v>13.965</v>
      </c>
      <c r="C3632">
        <v>5.5659999999999998</v>
      </c>
      <c r="D3632">
        <v>1.0189999999999999</v>
      </c>
    </row>
    <row r="3633" spans="1:4" x14ac:dyDescent="0.25">
      <c r="A3633">
        <v>49.14</v>
      </c>
      <c r="B3633">
        <v>14.179</v>
      </c>
      <c r="C3633">
        <v>5.569</v>
      </c>
      <c r="D3633">
        <v>1.05</v>
      </c>
    </row>
    <row r="3634" spans="1:4" x14ac:dyDescent="0.25">
      <c r="A3634">
        <v>49.154000000000003</v>
      </c>
      <c r="B3634">
        <v>14.375999999999999</v>
      </c>
      <c r="C3634">
        <v>5.5709999999999997</v>
      </c>
      <c r="D3634">
        <v>1.042</v>
      </c>
    </row>
    <row r="3635" spans="1:4" x14ac:dyDescent="0.25">
      <c r="A3635">
        <v>49.167999999999999</v>
      </c>
      <c r="B3635">
        <v>14.558</v>
      </c>
      <c r="C3635">
        <v>5.5750000000000002</v>
      </c>
      <c r="D3635">
        <v>1.0249999999999999</v>
      </c>
    </row>
    <row r="3636" spans="1:4" x14ac:dyDescent="0.25">
      <c r="A3636">
        <v>49.18</v>
      </c>
      <c r="B3636">
        <v>14.739000000000001</v>
      </c>
      <c r="C3636">
        <v>5.5789999999999997</v>
      </c>
      <c r="D3636">
        <v>1.048</v>
      </c>
    </row>
    <row r="3637" spans="1:4" x14ac:dyDescent="0.25">
      <c r="A3637">
        <v>49.194000000000003</v>
      </c>
      <c r="B3637">
        <v>14.9</v>
      </c>
      <c r="C3637">
        <v>5.58</v>
      </c>
      <c r="D3637">
        <v>1.034</v>
      </c>
    </row>
    <row r="3638" spans="1:4" x14ac:dyDescent="0.25">
      <c r="A3638">
        <v>49.207999999999998</v>
      </c>
      <c r="B3638">
        <v>15.047000000000001</v>
      </c>
      <c r="C3638">
        <v>5.58</v>
      </c>
      <c r="D3638">
        <v>1.0289999999999999</v>
      </c>
    </row>
    <row r="3639" spans="1:4" x14ac:dyDescent="0.25">
      <c r="A3639">
        <v>49.220999999999997</v>
      </c>
      <c r="B3639">
        <v>15.186999999999999</v>
      </c>
      <c r="C3639">
        <v>5.5819999999999999</v>
      </c>
      <c r="D3639">
        <v>1.048</v>
      </c>
    </row>
    <row r="3640" spans="1:4" x14ac:dyDescent="0.25">
      <c r="A3640">
        <v>49.234000000000002</v>
      </c>
      <c r="B3640">
        <v>15.311</v>
      </c>
      <c r="C3640">
        <v>5.5789999999999997</v>
      </c>
      <c r="D3640">
        <v>1.034</v>
      </c>
    </row>
    <row r="3641" spans="1:4" x14ac:dyDescent="0.25">
      <c r="A3641">
        <v>49.247999999999998</v>
      </c>
      <c r="B3641">
        <v>15.414999999999999</v>
      </c>
      <c r="C3641">
        <v>5.5830000000000002</v>
      </c>
      <c r="D3641">
        <v>1.032</v>
      </c>
    </row>
    <row r="3642" spans="1:4" x14ac:dyDescent="0.25">
      <c r="A3642">
        <v>49.26</v>
      </c>
      <c r="B3642">
        <v>15.509</v>
      </c>
      <c r="C3642">
        <v>5.58</v>
      </c>
      <c r="D3642">
        <v>1.0469999999999999</v>
      </c>
    </row>
    <row r="3643" spans="1:4" x14ac:dyDescent="0.25">
      <c r="A3643">
        <v>49.274000000000001</v>
      </c>
      <c r="B3643">
        <v>15.577999999999999</v>
      </c>
      <c r="C3643">
        <v>5.585</v>
      </c>
      <c r="D3643">
        <v>1.03</v>
      </c>
    </row>
    <row r="3644" spans="1:4" x14ac:dyDescent="0.25">
      <c r="A3644">
        <v>49.287999999999997</v>
      </c>
      <c r="B3644">
        <v>15.635</v>
      </c>
      <c r="C3644">
        <v>5.5830000000000002</v>
      </c>
      <c r="D3644">
        <v>1.0349999999999999</v>
      </c>
    </row>
    <row r="3645" spans="1:4" x14ac:dyDescent="0.25">
      <c r="A3645">
        <v>49.301000000000002</v>
      </c>
      <c r="B3645">
        <v>15.679</v>
      </c>
      <c r="C3645">
        <v>5.5819999999999999</v>
      </c>
      <c r="D3645">
        <v>1.0449999999999999</v>
      </c>
    </row>
    <row r="3646" spans="1:4" x14ac:dyDescent="0.25">
      <c r="A3646">
        <v>49.314</v>
      </c>
      <c r="B3646">
        <v>15.696999999999999</v>
      </c>
      <c r="C3646">
        <v>5.58</v>
      </c>
      <c r="D3646">
        <v>1.03</v>
      </c>
    </row>
    <row r="3647" spans="1:4" x14ac:dyDescent="0.25">
      <c r="A3647">
        <v>49.328000000000003</v>
      </c>
      <c r="B3647">
        <v>15.699</v>
      </c>
      <c r="C3647">
        <v>5.577</v>
      </c>
      <c r="D3647">
        <v>1.038</v>
      </c>
    </row>
    <row r="3648" spans="1:4" x14ac:dyDescent="0.25">
      <c r="A3648">
        <v>49.34</v>
      </c>
      <c r="B3648">
        <v>15.688000000000001</v>
      </c>
      <c r="C3648">
        <v>5.5750000000000002</v>
      </c>
      <c r="D3648">
        <v>1.04</v>
      </c>
    </row>
    <row r="3649" spans="1:4" x14ac:dyDescent="0.25">
      <c r="A3649">
        <v>49.353999999999999</v>
      </c>
      <c r="B3649">
        <v>15.664999999999999</v>
      </c>
      <c r="C3649">
        <v>5.5709999999999997</v>
      </c>
      <c r="D3649">
        <v>1.0289999999999999</v>
      </c>
    </row>
    <row r="3650" spans="1:4" x14ac:dyDescent="0.25">
      <c r="A3650">
        <v>49.368000000000002</v>
      </c>
      <c r="B3650">
        <v>15.621</v>
      </c>
      <c r="C3650">
        <v>5.5720000000000001</v>
      </c>
      <c r="D3650">
        <v>1.042</v>
      </c>
    </row>
    <row r="3651" spans="1:4" x14ac:dyDescent="0.25">
      <c r="A3651">
        <v>49.38</v>
      </c>
      <c r="B3651">
        <v>15.552</v>
      </c>
      <c r="C3651">
        <v>5.5750000000000002</v>
      </c>
      <c r="D3651">
        <v>1.038</v>
      </c>
    </row>
    <row r="3652" spans="1:4" x14ac:dyDescent="0.25">
      <c r="A3652">
        <v>49.393999999999998</v>
      </c>
      <c r="B3652">
        <v>15.481</v>
      </c>
      <c r="C3652">
        <v>5.5709999999999997</v>
      </c>
      <c r="D3652">
        <v>1.034</v>
      </c>
    </row>
    <row r="3653" spans="1:4" x14ac:dyDescent="0.25">
      <c r="A3653">
        <v>49.408000000000001</v>
      </c>
      <c r="B3653">
        <v>15.394</v>
      </c>
      <c r="C3653">
        <v>5.5709999999999997</v>
      </c>
      <c r="D3653">
        <v>1.042</v>
      </c>
    </row>
    <row r="3654" spans="1:4" x14ac:dyDescent="0.25">
      <c r="A3654">
        <v>49.42</v>
      </c>
      <c r="B3654">
        <v>15.288</v>
      </c>
      <c r="C3654">
        <v>5.569</v>
      </c>
      <c r="D3654">
        <v>1.0349999999999999</v>
      </c>
    </row>
    <row r="3655" spans="1:4" x14ac:dyDescent="0.25">
      <c r="A3655">
        <v>49.433999999999997</v>
      </c>
      <c r="B3655">
        <v>15.173</v>
      </c>
      <c r="C3655">
        <v>5.5659999999999998</v>
      </c>
      <c r="D3655">
        <v>1.0369999999999999</v>
      </c>
    </row>
    <row r="3656" spans="1:4" x14ac:dyDescent="0.25">
      <c r="A3656">
        <v>49.448</v>
      </c>
      <c r="B3656">
        <v>15.048999999999999</v>
      </c>
      <c r="C3656">
        <v>5.5620000000000003</v>
      </c>
      <c r="D3656">
        <v>1.038</v>
      </c>
    </row>
    <row r="3657" spans="1:4" x14ac:dyDescent="0.25">
      <c r="A3657">
        <v>49.46</v>
      </c>
      <c r="B3657">
        <v>14.920999999999999</v>
      </c>
      <c r="C3657">
        <v>5.5609999999999999</v>
      </c>
      <c r="D3657">
        <v>1.034</v>
      </c>
    </row>
    <row r="3658" spans="1:4" x14ac:dyDescent="0.25">
      <c r="A3658">
        <v>49.473999999999997</v>
      </c>
      <c r="B3658">
        <v>14.769</v>
      </c>
      <c r="C3658">
        <v>5.556</v>
      </c>
      <c r="D3658">
        <v>1.038</v>
      </c>
    </row>
    <row r="3659" spans="1:4" x14ac:dyDescent="0.25">
      <c r="A3659">
        <v>49.488</v>
      </c>
      <c r="B3659">
        <v>14.608000000000001</v>
      </c>
      <c r="C3659">
        <v>5.556</v>
      </c>
      <c r="D3659">
        <v>1.042</v>
      </c>
    </row>
    <row r="3660" spans="1:4" x14ac:dyDescent="0.25">
      <c r="A3660">
        <v>49.5</v>
      </c>
      <c r="B3660">
        <v>14.464</v>
      </c>
      <c r="C3660">
        <v>5.5540000000000003</v>
      </c>
      <c r="D3660">
        <v>1.032</v>
      </c>
    </row>
    <row r="3661" spans="1:4" x14ac:dyDescent="0.25">
      <c r="A3661">
        <v>49.515000000000001</v>
      </c>
      <c r="B3661">
        <v>14.298</v>
      </c>
      <c r="C3661">
        <v>5.5579999999999998</v>
      </c>
      <c r="D3661">
        <v>1.0369999999999999</v>
      </c>
    </row>
    <row r="3662" spans="1:4" x14ac:dyDescent="0.25">
      <c r="A3662">
        <v>49.527999999999999</v>
      </c>
      <c r="B3662">
        <v>14.117000000000001</v>
      </c>
      <c r="C3662">
        <v>5.556</v>
      </c>
      <c r="D3662">
        <v>1.04</v>
      </c>
    </row>
    <row r="3663" spans="1:4" x14ac:dyDescent="0.25">
      <c r="A3663">
        <v>49.54</v>
      </c>
      <c r="B3663">
        <v>13.938000000000001</v>
      </c>
      <c r="C3663">
        <v>5.5540000000000003</v>
      </c>
      <c r="D3663">
        <v>1.034</v>
      </c>
    </row>
    <row r="3664" spans="1:4" x14ac:dyDescent="0.25">
      <c r="A3664">
        <v>49.554000000000002</v>
      </c>
      <c r="B3664">
        <v>13.757999999999999</v>
      </c>
      <c r="C3664">
        <v>5.5529999999999999</v>
      </c>
      <c r="D3664">
        <v>1.04</v>
      </c>
    </row>
    <row r="3665" spans="1:4" x14ac:dyDescent="0.25">
      <c r="A3665">
        <v>49.567999999999998</v>
      </c>
      <c r="B3665">
        <v>13.566000000000001</v>
      </c>
      <c r="C3665">
        <v>5.5490000000000004</v>
      </c>
      <c r="D3665">
        <v>1.038</v>
      </c>
    </row>
    <row r="3666" spans="1:4" x14ac:dyDescent="0.25">
      <c r="A3666">
        <v>49.58</v>
      </c>
      <c r="B3666">
        <v>13.361000000000001</v>
      </c>
      <c r="C3666">
        <v>5.5540000000000003</v>
      </c>
      <c r="D3666">
        <v>1.034</v>
      </c>
    </row>
    <row r="3667" spans="1:4" x14ac:dyDescent="0.25">
      <c r="A3667">
        <v>49.594000000000001</v>
      </c>
      <c r="B3667">
        <v>13.166</v>
      </c>
      <c r="C3667">
        <v>5.5540000000000003</v>
      </c>
      <c r="D3667">
        <v>1.04</v>
      </c>
    </row>
    <row r="3668" spans="1:4" x14ac:dyDescent="0.25">
      <c r="A3668">
        <v>49.607999999999997</v>
      </c>
      <c r="B3668">
        <v>12.971</v>
      </c>
      <c r="C3668">
        <v>5.5510000000000002</v>
      </c>
      <c r="D3668">
        <v>1.038</v>
      </c>
    </row>
    <row r="3669" spans="1:4" x14ac:dyDescent="0.25">
      <c r="A3669">
        <v>49.62</v>
      </c>
      <c r="B3669">
        <v>12.766</v>
      </c>
      <c r="C3669">
        <v>5.5529999999999999</v>
      </c>
      <c r="D3669">
        <v>1.0349999999999999</v>
      </c>
    </row>
    <row r="3670" spans="1:4" x14ac:dyDescent="0.25">
      <c r="A3670">
        <v>49.634999999999998</v>
      </c>
      <c r="B3670">
        <v>12.56</v>
      </c>
      <c r="C3670">
        <v>5.5510000000000002</v>
      </c>
      <c r="D3670">
        <v>1.04</v>
      </c>
    </row>
    <row r="3671" spans="1:4" x14ac:dyDescent="0.25">
      <c r="A3671">
        <v>49.646999999999998</v>
      </c>
      <c r="B3671">
        <v>12.36</v>
      </c>
      <c r="C3671">
        <v>5.5510000000000002</v>
      </c>
      <c r="D3671">
        <v>1.034</v>
      </c>
    </row>
    <row r="3672" spans="1:4" x14ac:dyDescent="0.25">
      <c r="A3672">
        <v>49.661000000000001</v>
      </c>
      <c r="B3672">
        <v>12.154999999999999</v>
      </c>
      <c r="C3672">
        <v>5.5510000000000002</v>
      </c>
      <c r="D3672">
        <v>1.0369999999999999</v>
      </c>
    </row>
    <row r="3673" spans="1:4" x14ac:dyDescent="0.25">
      <c r="A3673">
        <v>49.674999999999997</v>
      </c>
      <c r="B3673">
        <v>11.942</v>
      </c>
      <c r="C3673">
        <v>5.5460000000000003</v>
      </c>
      <c r="D3673">
        <v>1.038</v>
      </c>
    </row>
    <row r="3674" spans="1:4" x14ac:dyDescent="0.25">
      <c r="A3674">
        <v>49.688000000000002</v>
      </c>
      <c r="B3674">
        <v>11.73</v>
      </c>
      <c r="C3674">
        <v>5.5430000000000001</v>
      </c>
      <c r="D3674">
        <v>1.0349999999999999</v>
      </c>
    </row>
    <row r="3675" spans="1:4" x14ac:dyDescent="0.25">
      <c r="A3675">
        <v>49.7</v>
      </c>
      <c r="B3675">
        <v>11.528</v>
      </c>
      <c r="C3675">
        <v>5.5380000000000003</v>
      </c>
      <c r="D3675">
        <v>1.0349999999999999</v>
      </c>
    </row>
    <row r="3676" spans="1:4" x14ac:dyDescent="0.25">
      <c r="A3676">
        <v>49.713999999999999</v>
      </c>
      <c r="B3676">
        <v>11.326000000000001</v>
      </c>
      <c r="C3676">
        <v>5.53</v>
      </c>
      <c r="D3676">
        <v>1.038</v>
      </c>
    </row>
    <row r="3677" spans="1:4" x14ac:dyDescent="0.25">
      <c r="A3677">
        <v>49.728000000000002</v>
      </c>
      <c r="B3677">
        <v>11.11</v>
      </c>
      <c r="C3677">
        <v>5.5220000000000002</v>
      </c>
      <c r="D3677">
        <v>1.0369999999999999</v>
      </c>
    </row>
    <row r="3678" spans="1:4" x14ac:dyDescent="0.25">
      <c r="A3678">
        <v>49.74</v>
      </c>
      <c r="B3678">
        <v>10.904</v>
      </c>
      <c r="C3678">
        <v>5.5170000000000003</v>
      </c>
      <c r="D3678">
        <v>1.038</v>
      </c>
    </row>
    <row r="3679" spans="1:4" x14ac:dyDescent="0.25">
      <c r="A3679">
        <v>49.753999999999998</v>
      </c>
      <c r="B3679">
        <v>10.704000000000001</v>
      </c>
      <c r="C3679">
        <v>5.5140000000000002</v>
      </c>
      <c r="D3679">
        <v>1.0349999999999999</v>
      </c>
    </row>
    <row r="3680" spans="1:4" x14ac:dyDescent="0.25">
      <c r="A3680">
        <v>49.768999999999998</v>
      </c>
      <c r="B3680">
        <v>10.492000000000001</v>
      </c>
      <c r="C3680">
        <v>5.5119999999999996</v>
      </c>
      <c r="D3680">
        <v>1.0369999999999999</v>
      </c>
    </row>
    <row r="3681" spans="1:4" x14ac:dyDescent="0.25">
      <c r="A3681">
        <v>49.780999999999999</v>
      </c>
      <c r="B3681">
        <v>10.282999999999999</v>
      </c>
      <c r="C3681">
        <v>5.5069999999999997</v>
      </c>
      <c r="D3681">
        <v>1.038</v>
      </c>
    </row>
    <row r="3682" spans="1:4" x14ac:dyDescent="0.25">
      <c r="A3682">
        <v>49.793999999999997</v>
      </c>
      <c r="B3682">
        <v>10.084</v>
      </c>
      <c r="C3682">
        <v>5.5030000000000001</v>
      </c>
      <c r="D3682">
        <v>1.0369999999999999</v>
      </c>
    </row>
    <row r="3683" spans="1:4" x14ac:dyDescent="0.25">
      <c r="A3683">
        <v>49.808</v>
      </c>
      <c r="B3683">
        <v>9.8859999999999992</v>
      </c>
      <c r="C3683">
        <v>5.4980000000000002</v>
      </c>
      <c r="D3683">
        <v>1.0369999999999999</v>
      </c>
    </row>
    <row r="3684" spans="1:4" x14ac:dyDescent="0.25">
      <c r="A3684">
        <v>49.82</v>
      </c>
      <c r="B3684">
        <v>9.6859999999999999</v>
      </c>
      <c r="C3684">
        <v>5.4960000000000004</v>
      </c>
      <c r="D3684">
        <v>1.038</v>
      </c>
    </row>
    <row r="3685" spans="1:4" x14ac:dyDescent="0.25">
      <c r="A3685">
        <v>49.835000000000001</v>
      </c>
      <c r="B3685">
        <v>9.484</v>
      </c>
      <c r="C3685">
        <v>5.4939999999999998</v>
      </c>
      <c r="D3685">
        <v>1.0349999999999999</v>
      </c>
    </row>
    <row r="3686" spans="1:4" x14ac:dyDescent="0.25">
      <c r="A3686">
        <v>49.847000000000001</v>
      </c>
      <c r="B3686">
        <v>9.2929999999999993</v>
      </c>
      <c r="C3686">
        <v>5.4909999999999997</v>
      </c>
      <c r="D3686">
        <v>1.0369999999999999</v>
      </c>
    </row>
    <row r="3687" spans="1:4" x14ac:dyDescent="0.25">
      <c r="A3687">
        <v>49.860999999999997</v>
      </c>
      <c r="B3687">
        <v>9.1050000000000004</v>
      </c>
      <c r="C3687">
        <v>5.4909999999999997</v>
      </c>
      <c r="D3687">
        <v>1.038</v>
      </c>
    </row>
    <row r="3688" spans="1:4" x14ac:dyDescent="0.25">
      <c r="A3688">
        <v>49.875</v>
      </c>
      <c r="B3688">
        <v>8.9079999999999995</v>
      </c>
      <c r="C3688">
        <v>5.4909999999999997</v>
      </c>
      <c r="D3688">
        <v>1.0349999999999999</v>
      </c>
    </row>
    <row r="3689" spans="1:4" x14ac:dyDescent="0.25">
      <c r="A3689">
        <v>49.887</v>
      </c>
      <c r="B3689">
        <v>8.7170000000000005</v>
      </c>
      <c r="C3689">
        <v>5.4930000000000003</v>
      </c>
      <c r="D3689">
        <v>1.0349999999999999</v>
      </c>
    </row>
    <row r="3690" spans="1:4" x14ac:dyDescent="0.25">
      <c r="A3690">
        <v>49.901000000000003</v>
      </c>
      <c r="B3690">
        <v>8.5380000000000003</v>
      </c>
      <c r="C3690">
        <v>5.49</v>
      </c>
      <c r="D3690">
        <v>1.0349999999999999</v>
      </c>
    </row>
    <row r="3691" spans="1:4" x14ac:dyDescent="0.25">
      <c r="A3691">
        <v>49.914000000000001</v>
      </c>
      <c r="B3691">
        <v>8.3539999999999992</v>
      </c>
      <c r="C3691">
        <v>5.49</v>
      </c>
      <c r="D3691">
        <v>1.038</v>
      </c>
    </row>
    <row r="3692" spans="1:4" x14ac:dyDescent="0.25">
      <c r="A3692">
        <v>49.927999999999997</v>
      </c>
      <c r="B3692">
        <v>8.1630000000000003</v>
      </c>
      <c r="C3692">
        <v>5.4850000000000003</v>
      </c>
      <c r="D3692">
        <v>1.04</v>
      </c>
    </row>
    <row r="3693" spans="1:4" x14ac:dyDescent="0.25">
      <c r="A3693">
        <v>49.94</v>
      </c>
      <c r="B3693">
        <v>7.9870000000000001</v>
      </c>
      <c r="C3693">
        <v>5.4859999999999998</v>
      </c>
      <c r="D3693">
        <v>1.04</v>
      </c>
    </row>
    <row r="3694" spans="1:4" x14ac:dyDescent="0.25">
      <c r="A3694">
        <v>49.954000000000001</v>
      </c>
      <c r="B3694">
        <v>7.8140000000000001</v>
      </c>
      <c r="C3694">
        <v>5.4859999999999998</v>
      </c>
      <c r="D3694">
        <v>1.0369999999999999</v>
      </c>
    </row>
    <row r="3695" spans="1:4" x14ac:dyDescent="0.25">
      <c r="A3695">
        <v>49.968000000000004</v>
      </c>
      <c r="B3695">
        <v>7.6369999999999996</v>
      </c>
      <c r="C3695">
        <v>5.4859999999999998</v>
      </c>
      <c r="D3695">
        <v>1.04</v>
      </c>
    </row>
    <row r="3696" spans="1:4" x14ac:dyDescent="0.25">
      <c r="A3696">
        <v>49.98</v>
      </c>
      <c r="B3696">
        <v>7.4669999999999996</v>
      </c>
      <c r="C3696">
        <v>5.4909999999999997</v>
      </c>
      <c r="D3696">
        <v>1.0349999999999999</v>
      </c>
    </row>
    <row r="3697" spans="1:4" x14ac:dyDescent="0.25">
      <c r="A3697">
        <v>49.994</v>
      </c>
      <c r="B3697">
        <v>7.3</v>
      </c>
      <c r="C3697">
        <v>5.4930000000000003</v>
      </c>
      <c r="D3697">
        <v>1.0369999999999999</v>
      </c>
    </row>
    <row r="3698" spans="1:4" x14ac:dyDescent="0.25">
      <c r="A3698">
        <v>50.008000000000003</v>
      </c>
      <c r="B3698">
        <v>7.1390000000000002</v>
      </c>
      <c r="C3698">
        <v>5.4960000000000004</v>
      </c>
      <c r="D3698">
        <v>1.038</v>
      </c>
    </row>
    <row r="3699" spans="1:4" x14ac:dyDescent="0.25">
      <c r="A3699">
        <v>50.02</v>
      </c>
      <c r="B3699">
        <v>6.976</v>
      </c>
      <c r="C3699">
        <v>5.4989999999999997</v>
      </c>
      <c r="D3699">
        <v>1.0349999999999999</v>
      </c>
    </row>
    <row r="3700" spans="1:4" x14ac:dyDescent="0.25">
      <c r="A3700">
        <v>50.033999999999999</v>
      </c>
      <c r="B3700">
        <v>6.8079999999999998</v>
      </c>
      <c r="C3700">
        <v>5.4960000000000004</v>
      </c>
      <c r="D3700">
        <v>1.0449999999999999</v>
      </c>
    </row>
    <row r="3701" spans="1:4" x14ac:dyDescent="0.25">
      <c r="A3701">
        <v>50.048000000000002</v>
      </c>
      <c r="B3701">
        <v>6.6539999999999999</v>
      </c>
      <c r="C3701">
        <v>5.4729999999999999</v>
      </c>
      <c r="D3701">
        <v>1.1240000000000001</v>
      </c>
    </row>
    <row r="3702" spans="1:4" x14ac:dyDescent="0.25">
      <c r="A3702">
        <v>50.06</v>
      </c>
      <c r="B3702">
        <v>6.5069999999999997</v>
      </c>
      <c r="C3702">
        <v>5.4050000000000002</v>
      </c>
      <c r="D3702">
        <v>1.2749999999999999</v>
      </c>
    </row>
    <row r="3703" spans="1:4" x14ac:dyDescent="0.25">
      <c r="A3703">
        <v>50.073999999999998</v>
      </c>
      <c r="B3703">
        <v>6.3529999999999998</v>
      </c>
      <c r="C3703">
        <v>5.282</v>
      </c>
      <c r="D3703">
        <v>1.4139999999999999</v>
      </c>
    </row>
    <row r="3704" spans="1:4" x14ac:dyDescent="0.25">
      <c r="A3704">
        <v>50.088000000000001</v>
      </c>
      <c r="B3704">
        <v>6.2</v>
      </c>
      <c r="C3704">
        <v>5.1109999999999998</v>
      </c>
      <c r="D3704">
        <v>1.5720000000000001</v>
      </c>
    </row>
    <row r="3705" spans="1:4" x14ac:dyDescent="0.25">
      <c r="A3705">
        <v>50.1</v>
      </c>
      <c r="B3705">
        <v>6.0549999999999997</v>
      </c>
      <c r="C3705">
        <v>4.9210000000000003</v>
      </c>
      <c r="D3705">
        <v>1.768</v>
      </c>
    </row>
    <row r="3706" spans="1:4" x14ac:dyDescent="0.25">
      <c r="A3706">
        <v>50.113999999999997</v>
      </c>
      <c r="B3706">
        <v>5.91</v>
      </c>
      <c r="C3706">
        <v>4.7270000000000003</v>
      </c>
      <c r="D3706">
        <v>1.9750000000000001</v>
      </c>
    </row>
    <row r="3707" spans="1:4" x14ac:dyDescent="0.25">
      <c r="A3707">
        <v>50.128</v>
      </c>
      <c r="B3707">
        <v>5.77</v>
      </c>
      <c r="C3707">
        <v>4.5490000000000004</v>
      </c>
      <c r="D3707">
        <v>2.1659999999999999</v>
      </c>
    </row>
    <row r="3708" spans="1:4" x14ac:dyDescent="0.25">
      <c r="A3708">
        <v>50.14</v>
      </c>
      <c r="B3708">
        <v>5.625</v>
      </c>
      <c r="C3708">
        <v>4.399</v>
      </c>
      <c r="D3708">
        <v>2.3279999999999998</v>
      </c>
    </row>
    <row r="3709" spans="1:4" x14ac:dyDescent="0.25">
      <c r="A3709">
        <v>50.154000000000003</v>
      </c>
      <c r="B3709">
        <v>5.4989999999999997</v>
      </c>
      <c r="C3709">
        <v>4.2770000000000001</v>
      </c>
      <c r="D3709">
        <v>2.4630000000000001</v>
      </c>
    </row>
    <row r="3710" spans="1:4" x14ac:dyDescent="0.25">
      <c r="A3710">
        <v>50.167999999999999</v>
      </c>
      <c r="B3710">
        <v>5.3609999999999998</v>
      </c>
      <c r="C3710">
        <v>4.1790000000000003</v>
      </c>
      <c r="D3710">
        <v>2.573</v>
      </c>
    </row>
    <row r="3711" spans="1:4" x14ac:dyDescent="0.25">
      <c r="A3711">
        <v>50.18</v>
      </c>
      <c r="B3711">
        <v>5.226</v>
      </c>
      <c r="C3711">
        <v>4.1059999999999999</v>
      </c>
      <c r="D3711">
        <v>2.657</v>
      </c>
    </row>
    <row r="3712" spans="1:4" x14ac:dyDescent="0.25">
      <c r="A3712">
        <v>50.194000000000003</v>
      </c>
      <c r="B3712">
        <v>5.0949999999999998</v>
      </c>
      <c r="C3712">
        <v>4.0430000000000001</v>
      </c>
      <c r="D3712">
        <v>2.7309999999999999</v>
      </c>
    </row>
    <row r="3713" spans="1:4" x14ac:dyDescent="0.25">
      <c r="A3713">
        <v>50.207999999999998</v>
      </c>
      <c r="B3713">
        <v>4.9800000000000004</v>
      </c>
      <c r="C3713">
        <v>3.9940000000000002</v>
      </c>
      <c r="D3713">
        <v>2.7879999999999998</v>
      </c>
    </row>
    <row r="3714" spans="1:4" x14ac:dyDescent="0.25">
      <c r="A3714">
        <v>50.22</v>
      </c>
      <c r="B3714">
        <v>4.8490000000000002</v>
      </c>
      <c r="C3714">
        <v>3.9470000000000001</v>
      </c>
      <c r="D3714">
        <v>2.8330000000000002</v>
      </c>
    </row>
    <row r="3715" spans="1:4" x14ac:dyDescent="0.25">
      <c r="A3715">
        <v>50.234000000000002</v>
      </c>
      <c r="B3715">
        <v>4.7300000000000004</v>
      </c>
      <c r="C3715">
        <v>3.9079999999999999</v>
      </c>
      <c r="D3715">
        <v>2.8769999999999998</v>
      </c>
    </row>
    <row r="3716" spans="1:4" x14ac:dyDescent="0.25">
      <c r="A3716">
        <v>50.247999999999998</v>
      </c>
      <c r="B3716">
        <v>4.6150000000000002</v>
      </c>
      <c r="C3716">
        <v>3.8769999999999998</v>
      </c>
      <c r="D3716">
        <v>2.9060000000000001</v>
      </c>
    </row>
    <row r="3717" spans="1:4" x14ac:dyDescent="0.25">
      <c r="A3717">
        <v>50.26</v>
      </c>
      <c r="B3717">
        <v>4.5019999999999998</v>
      </c>
      <c r="C3717">
        <v>3.8519999999999999</v>
      </c>
      <c r="D3717">
        <v>2.9319999999999999</v>
      </c>
    </row>
    <row r="3718" spans="1:4" x14ac:dyDescent="0.25">
      <c r="A3718">
        <v>50.274000000000001</v>
      </c>
      <c r="B3718">
        <v>4.3810000000000002</v>
      </c>
      <c r="C3718">
        <v>3.8290000000000002</v>
      </c>
      <c r="D3718">
        <v>2.9550000000000001</v>
      </c>
    </row>
    <row r="3719" spans="1:4" x14ac:dyDescent="0.25">
      <c r="A3719">
        <v>50.287999999999997</v>
      </c>
      <c r="B3719">
        <v>4.2699999999999996</v>
      </c>
      <c r="C3719">
        <v>3.8079999999999998</v>
      </c>
      <c r="D3719">
        <v>2.9660000000000002</v>
      </c>
    </row>
    <row r="3720" spans="1:4" x14ac:dyDescent="0.25">
      <c r="A3720">
        <v>50.3</v>
      </c>
      <c r="B3720">
        <v>4.1669999999999998</v>
      </c>
      <c r="C3720">
        <v>3.7930000000000001</v>
      </c>
      <c r="D3720">
        <v>2.9769999999999999</v>
      </c>
    </row>
    <row r="3721" spans="1:4" x14ac:dyDescent="0.25">
      <c r="A3721">
        <v>50.314</v>
      </c>
      <c r="B3721">
        <v>4.0609999999999999</v>
      </c>
      <c r="C3721">
        <v>3.78</v>
      </c>
      <c r="D3721">
        <v>2.9870000000000001</v>
      </c>
    </row>
    <row r="3722" spans="1:4" x14ac:dyDescent="0.25">
      <c r="A3722">
        <v>50.326999999999998</v>
      </c>
      <c r="B3722">
        <v>3.96</v>
      </c>
      <c r="C3722">
        <v>3.7709999999999999</v>
      </c>
      <c r="D3722">
        <v>2.9950000000000001</v>
      </c>
    </row>
    <row r="3723" spans="1:4" x14ac:dyDescent="0.25">
      <c r="A3723">
        <v>50.34</v>
      </c>
      <c r="B3723">
        <v>3.8570000000000002</v>
      </c>
      <c r="C3723">
        <v>3.7589999999999999</v>
      </c>
      <c r="D3723">
        <v>3</v>
      </c>
    </row>
    <row r="3724" spans="1:4" x14ac:dyDescent="0.25">
      <c r="A3724">
        <v>50.353999999999999</v>
      </c>
      <c r="B3724">
        <v>3.758</v>
      </c>
      <c r="C3724">
        <v>3.7559999999999998</v>
      </c>
      <c r="D3724">
        <v>3.0129999999999999</v>
      </c>
    </row>
    <row r="3725" spans="1:4" x14ac:dyDescent="0.25">
      <c r="A3725">
        <v>50.368000000000002</v>
      </c>
      <c r="B3725">
        <v>3.669</v>
      </c>
      <c r="C3725">
        <v>3.7509999999999999</v>
      </c>
      <c r="D3725">
        <v>3.016</v>
      </c>
    </row>
    <row r="3726" spans="1:4" x14ac:dyDescent="0.25">
      <c r="A3726">
        <v>50.38</v>
      </c>
      <c r="B3726">
        <v>3.5790000000000002</v>
      </c>
      <c r="C3726">
        <v>3.7450000000000001</v>
      </c>
      <c r="D3726">
        <v>3.0139999999999998</v>
      </c>
    </row>
    <row r="3727" spans="1:4" x14ac:dyDescent="0.25">
      <c r="A3727">
        <v>50.395000000000003</v>
      </c>
      <c r="B3727">
        <v>3.492</v>
      </c>
      <c r="C3727">
        <v>3.74</v>
      </c>
      <c r="D3727">
        <v>3.0139999999999998</v>
      </c>
    </row>
    <row r="3728" spans="1:4" x14ac:dyDescent="0.25">
      <c r="A3728">
        <v>50.406999999999996</v>
      </c>
      <c r="B3728">
        <v>3.411</v>
      </c>
      <c r="C3728">
        <v>3.7349999999999999</v>
      </c>
      <c r="D3728">
        <v>3.0139999999999998</v>
      </c>
    </row>
    <row r="3729" spans="1:4" x14ac:dyDescent="0.25">
      <c r="A3729">
        <v>50.420999999999999</v>
      </c>
      <c r="B3729">
        <v>3.3380000000000001</v>
      </c>
      <c r="C3729">
        <v>3.7349999999999999</v>
      </c>
      <c r="D3729">
        <v>3.0139999999999998</v>
      </c>
    </row>
    <row r="3730" spans="1:4" x14ac:dyDescent="0.25">
      <c r="A3730">
        <v>50.435000000000002</v>
      </c>
      <c r="B3730">
        <v>3.2730000000000001</v>
      </c>
      <c r="C3730">
        <v>3.7240000000000002</v>
      </c>
      <c r="D3730">
        <v>3.0209999999999999</v>
      </c>
    </row>
    <row r="3731" spans="1:4" x14ac:dyDescent="0.25">
      <c r="A3731">
        <v>50.448</v>
      </c>
      <c r="B3731">
        <v>3.2109999999999999</v>
      </c>
      <c r="C3731">
        <v>3.72</v>
      </c>
      <c r="D3731">
        <v>3.0110000000000001</v>
      </c>
    </row>
    <row r="3732" spans="1:4" x14ac:dyDescent="0.25">
      <c r="A3732">
        <v>50.46</v>
      </c>
      <c r="B3732">
        <v>3.17</v>
      </c>
      <c r="C3732">
        <v>3.722</v>
      </c>
      <c r="D3732">
        <v>3.01</v>
      </c>
    </row>
    <row r="3733" spans="1:4" x14ac:dyDescent="0.25">
      <c r="A3733">
        <v>50.473999999999997</v>
      </c>
      <c r="B3733">
        <v>3.1469999999999998</v>
      </c>
      <c r="C3733">
        <v>3.7170000000000001</v>
      </c>
      <c r="D3733">
        <v>3.0110000000000001</v>
      </c>
    </row>
    <row r="3734" spans="1:4" x14ac:dyDescent="0.25">
      <c r="A3734">
        <v>50.488</v>
      </c>
      <c r="B3734">
        <v>3.133</v>
      </c>
      <c r="C3734">
        <v>3.714</v>
      </c>
      <c r="D3734">
        <v>3.0129999999999999</v>
      </c>
    </row>
    <row r="3735" spans="1:4" x14ac:dyDescent="0.25">
      <c r="A3735">
        <v>50.5</v>
      </c>
      <c r="B3735">
        <v>3.133</v>
      </c>
      <c r="C3735">
        <v>3.7090000000000001</v>
      </c>
      <c r="D3735">
        <v>3.0129999999999999</v>
      </c>
    </row>
    <row r="3736" spans="1:4" x14ac:dyDescent="0.25">
      <c r="A3736">
        <v>50.514000000000003</v>
      </c>
      <c r="B3736">
        <v>3.149</v>
      </c>
      <c r="C3736">
        <v>3.7109999999999999</v>
      </c>
      <c r="D3736">
        <v>3.01</v>
      </c>
    </row>
    <row r="3737" spans="1:4" x14ac:dyDescent="0.25">
      <c r="A3737">
        <v>50.527000000000001</v>
      </c>
      <c r="B3737">
        <v>3.198</v>
      </c>
      <c r="C3737">
        <v>3.7090000000000001</v>
      </c>
      <c r="D3737">
        <v>3.008</v>
      </c>
    </row>
    <row r="3738" spans="1:4" x14ac:dyDescent="0.25">
      <c r="A3738">
        <v>50.54</v>
      </c>
      <c r="B3738">
        <v>3.2549999999999999</v>
      </c>
      <c r="C3738">
        <v>3.7090000000000001</v>
      </c>
      <c r="D3738">
        <v>3.0059999999999998</v>
      </c>
    </row>
    <row r="3739" spans="1:4" x14ac:dyDescent="0.25">
      <c r="A3739">
        <v>50.554000000000002</v>
      </c>
      <c r="B3739">
        <v>3.3260000000000001</v>
      </c>
      <c r="C3739">
        <v>3.706</v>
      </c>
      <c r="D3739">
        <v>3.008</v>
      </c>
    </row>
    <row r="3740" spans="1:4" x14ac:dyDescent="0.25">
      <c r="A3740">
        <v>50.567999999999998</v>
      </c>
      <c r="B3740">
        <v>3.427</v>
      </c>
      <c r="C3740">
        <v>3.7109999999999999</v>
      </c>
      <c r="D3740">
        <v>3.0059999999999998</v>
      </c>
    </row>
    <row r="3741" spans="1:4" x14ac:dyDescent="0.25">
      <c r="A3741">
        <v>50.58</v>
      </c>
      <c r="B3741">
        <v>3.5539999999999998</v>
      </c>
      <c r="C3741">
        <v>3.7120000000000002</v>
      </c>
      <c r="D3741">
        <v>3.0059999999999998</v>
      </c>
    </row>
    <row r="3742" spans="1:4" x14ac:dyDescent="0.25">
      <c r="A3742">
        <v>50.594000000000001</v>
      </c>
      <c r="B3742">
        <v>3.6890000000000001</v>
      </c>
      <c r="C3742">
        <v>3.714</v>
      </c>
      <c r="D3742">
        <v>3</v>
      </c>
    </row>
    <row r="3743" spans="1:4" x14ac:dyDescent="0.25">
      <c r="A3743">
        <v>50.606999999999999</v>
      </c>
      <c r="B3743">
        <v>3.8359999999999999</v>
      </c>
      <c r="C3743">
        <v>3.72</v>
      </c>
      <c r="D3743">
        <v>2.9889999999999999</v>
      </c>
    </row>
    <row r="3744" spans="1:4" x14ac:dyDescent="0.25">
      <c r="A3744">
        <v>50.621000000000002</v>
      </c>
      <c r="B3744">
        <v>4.0149999999999997</v>
      </c>
      <c r="C3744">
        <v>3.73</v>
      </c>
      <c r="D3744">
        <v>2.9689999999999999</v>
      </c>
    </row>
    <row r="3745" spans="1:4" x14ac:dyDescent="0.25">
      <c r="A3745">
        <v>50.634999999999998</v>
      </c>
      <c r="B3745">
        <v>4.2060000000000004</v>
      </c>
      <c r="C3745">
        <v>3.7429999999999999</v>
      </c>
      <c r="D3745">
        <v>2.9430000000000001</v>
      </c>
    </row>
    <row r="3746" spans="1:4" x14ac:dyDescent="0.25">
      <c r="A3746">
        <v>50.648000000000003</v>
      </c>
      <c r="B3746">
        <v>4.3899999999999997</v>
      </c>
      <c r="C3746">
        <v>3.7589999999999999</v>
      </c>
      <c r="D3746">
        <v>2.9140000000000001</v>
      </c>
    </row>
    <row r="3747" spans="1:4" x14ac:dyDescent="0.25">
      <c r="A3747">
        <v>50.66</v>
      </c>
      <c r="B3747">
        <v>4.5960000000000001</v>
      </c>
      <c r="C3747">
        <v>3.7789999999999999</v>
      </c>
      <c r="D3747">
        <v>2.8849999999999998</v>
      </c>
    </row>
    <row r="3748" spans="1:4" x14ac:dyDescent="0.25">
      <c r="A3748">
        <v>50.673999999999999</v>
      </c>
      <c r="B3748">
        <v>4.8259999999999996</v>
      </c>
      <c r="C3748">
        <v>3.8029999999999999</v>
      </c>
      <c r="D3748">
        <v>2.8460000000000001</v>
      </c>
    </row>
    <row r="3749" spans="1:4" x14ac:dyDescent="0.25">
      <c r="A3749">
        <v>50.686999999999998</v>
      </c>
      <c r="B3749">
        <v>5.0579999999999998</v>
      </c>
      <c r="C3749">
        <v>3.8260000000000001</v>
      </c>
      <c r="D3749">
        <v>2.794</v>
      </c>
    </row>
    <row r="3750" spans="1:4" x14ac:dyDescent="0.25">
      <c r="A3750">
        <v>50.7</v>
      </c>
      <c r="B3750">
        <v>5.2809999999999997</v>
      </c>
      <c r="C3750">
        <v>3.8650000000000002</v>
      </c>
      <c r="D3750">
        <v>2.726</v>
      </c>
    </row>
    <row r="3751" spans="1:4" x14ac:dyDescent="0.25">
      <c r="A3751">
        <v>50.713999999999999</v>
      </c>
      <c r="B3751">
        <v>5.52</v>
      </c>
      <c r="C3751">
        <v>3.911</v>
      </c>
      <c r="D3751">
        <v>2.6469999999999998</v>
      </c>
    </row>
    <row r="3752" spans="1:4" x14ac:dyDescent="0.25">
      <c r="A3752">
        <v>50.728000000000002</v>
      </c>
      <c r="B3752">
        <v>5.782</v>
      </c>
      <c r="C3752">
        <v>3.9750000000000001</v>
      </c>
      <c r="D3752">
        <v>2.5470000000000002</v>
      </c>
    </row>
    <row r="3753" spans="1:4" x14ac:dyDescent="0.25">
      <c r="A3753">
        <v>50.74</v>
      </c>
      <c r="B3753">
        <v>6.0369999999999999</v>
      </c>
      <c r="C3753">
        <v>4.0410000000000004</v>
      </c>
      <c r="D3753">
        <v>2.44</v>
      </c>
    </row>
    <row r="3754" spans="1:4" x14ac:dyDescent="0.25">
      <c r="A3754">
        <v>50.753999999999998</v>
      </c>
      <c r="B3754">
        <v>6.2850000000000001</v>
      </c>
      <c r="C3754">
        <v>4.1239999999999997</v>
      </c>
      <c r="D3754">
        <v>2.3220000000000001</v>
      </c>
    </row>
    <row r="3755" spans="1:4" x14ac:dyDescent="0.25">
      <c r="A3755">
        <v>50.768000000000001</v>
      </c>
      <c r="B3755">
        <v>6.556</v>
      </c>
      <c r="C3755">
        <v>4.2110000000000003</v>
      </c>
      <c r="D3755">
        <v>2.2040000000000002</v>
      </c>
    </row>
    <row r="3756" spans="1:4" x14ac:dyDescent="0.25">
      <c r="A3756">
        <v>50.78</v>
      </c>
      <c r="B3756">
        <v>6.8380000000000001</v>
      </c>
      <c r="C3756">
        <v>4.2949999999999999</v>
      </c>
      <c r="D3756">
        <v>2.1030000000000002</v>
      </c>
    </row>
    <row r="3757" spans="1:4" x14ac:dyDescent="0.25">
      <c r="A3757">
        <v>50.795000000000002</v>
      </c>
      <c r="B3757">
        <v>7.1109999999999998</v>
      </c>
      <c r="C3757">
        <v>4.3760000000000003</v>
      </c>
      <c r="D3757">
        <v>2.0089999999999999</v>
      </c>
    </row>
    <row r="3758" spans="1:4" x14ac:dyDescent="0.25">
      <c r="A3758">
        <v>50.807000000000002</v>
      </c>
      <c r="B3758">
        <v>7.3819999999999997</v>
      </c>
      <c r="C3758">
        <v>4.4539999999999997</v>
      </c>
      <c r="D3758">
        <v>1.9159999999999999</v>
      </c>
    </row>
    <row r="3759" spans="1:4" x14ac:dyDescent="0.25">
      <c r="A3759">
        <v>50.820999999999998</v>
      </c>
      <c r="B3759">
        <v>7.6790000000000003</v>
      </c>
      <c r="C3759">
        <v>4.5359999999999996</v>
      </c>
      <c r="D3759">
        <v>1.8140000000000001</v>
      </c>
    </row>
    <row r="3760" spans="1:4" x14ac:dyDescent="0.25">
      <c r="A3760">
        <v>50.835000000000001</v>
      </c>
      <c r="B3760">
        <v>7.9749999999999996</v>
      </c>
      <c r="C3760">
        <v>4.6239999999999997</v>
      </c>
      <c r="D3760">
        <v>1.7050000000000001</v>
      </c>
    </row>
    <row r="3761" spans="1:4" x14ac:dyDescent="0.25">
      <c r="A3761">
        <v>50.847000000000001</v>
      </c>
      <c r="B3761">
        <v>8.2550000000000008</v>
      </c>
      <c r="C3761">
        <v>4.7080000000000002</v>
      </c>
      <c r="D3761">
        <v>1.5980000000000001</v>
      </c>
    </row>
    <row r="3762" spans="1:4" x14ac:dyDescent="0.25">
      <c r="A3762">
        <v>50.86</v>
      </c>
      <c r="B3762">
        <v>8.5419999999999998</v>
      </c>
      <c r="C3762">
        <v>4.7939999999999996</v>
      </c>
      <c r="D3762">
        <v>1.492</v>
      </c>
    </row>
    <row r="3763" spans="1:4" x14ac:dyDescent="0.25">
      <c r="A3763">
        <v>50.874000000000002</v>
      </c>
      <c r="B3763">
        <v>8.8390000000000004</v>
      </c>
      <c r="C3763">
        <v>4.883</v>
      </c>
      <c r="D3763">
        <v>1.3939999999999999</v>
      </c>
    </row>
    <row r="3764" spans="1:4" x14ac:dyDescent="0.25">
      <c r="A3764">
        <v>50.887999999999998</v>
      </c>
      <c r="B3764">
        <v>9.1349999999999998</v>
      </c>
      <c r="C3764">
        <v>4.968</v>
      </c>
      <c r="D3764">
        <v>1.302</v>
      </c>
    </row>
    <row r="3765" spans="1:4" x14ac:dyDescent="0.25">
      <c r="A3765">
        <v>50.9</v>
      </c>
      <c r="B3765">
        <v>9.42</v>
      </c>
      <c r="C3765">
        <v>5.0510000000000002</v>
      </c>
      <c r="D3765">
        <v>1.2330000000000001</v>
      </c>
    </row>
    <row r="3766" spans="1:4" x14ac:dyDescent="0.25">
      <c r="A3766">
        <v>50.914000000000001</v>
      </c>
      <c r="B3766">
        <v>9.7070000000000007</v>
      </c>
      <c r="C3766">
        <v>5.1219999999999999</v>
      </c>
      <c r="D3766">
        <v>1.1950000000000001</v>
      </c>
    </row>
    <row r="3767" spans="1:4" x14ac:dyDescent="0.25">
      <c r="A3767">
        <v>50.927999999999997</v>
      </c>
      <c r="B3767">
        <v>10.000999999999999</v>
      </c>
      <c r="C3767">
        <v>5.2</v>
      </c>
      <c r="D3767">
        <v>1.0760000000000001</v>
      </c>
    </row>
    <row r="3768" spans="1:4" x14ac:dyDescent="0.25">
      <c r="A3768">
        <v>50.94</v>
      </c>
      <c r="B3768">
        <v>10.297000000000001</v>
      </c>
      <c r="C3768">
        <v>5.2679999999999998</v>
      </c>
      <c r="D3768">
        <v>1.0640000000000001</v>
      </c>
    </row>
    <row r="3769" spans="1:4" x14ac:dyDescent="0.25">
      <c r="A3769">
        <v>50.954000000000001</v>
      </c>
      <c r="B3769">
        <v>10.57</v>
      </c>
      <c r="C3769">
        <v>5.3209999999999997</v>
      </c>
      <c r="D3769">
        <v>1.1100000000000001</v>
      </c>
    </row>
    <row r="3770" spans="1:4" x14ac:dyDescent="0.25">
      <c r="A3770">
        <v>50.968000000000004</v>
      </c>
      <c r="B3770">
        <v>10.867000000000001</v>
      </c>
      <c r="C3770">
        <v>5.3710000000000004</v>
      </c>
      <c r="D3770">
        <v>1.0369999999999999</v>
      </c>
    </row>
    <row r="3771" spans="1:4" x14ac:dyDescent="0.25">
      <c r="A3771">
        <v>50.98</v>
      </c>
      <c r="B3771">
        <v>11.156000000000001</v>
      </c>
      <c r="C3771">
        <v>5.41</v>
      </c>
      <c r="D3771">
        <v>1.0580000000000001</v>
      </c>
    </row>
    <row r="3772" spans="1:4" x14ac:dyDescent="0.25">
      <c r="A3772">
        <v>50.994</v>
      </c>
      <c r="B3772">
        <v>11.432</v>
      </c>
      <c r="C3772">
        <v>5.4359999999999999</v>
      </c>
      <c r="D3772">
        <v>1.079</v>
      </c>
    </row>
    <row r="3773" spans="1:4" x14ac:dyDescent="0.25">
      <c r="A3773">
        <v>51.008000000000003</v>
      </c>
      <c r="B3773">
        <v>11.705</v>
      </c>
      <c r="C3773">
        <v>5.4640000000000004</v>
      </c>
      <c r="D3773">
        <v>1.0249999999999999</v>
      </c>
    </row>
    <row r="3774" spans="1:4" x14ac:dyDescent="0.25">
      <c r="A3774">
        <v>51.02</v>
      </c>
      <c r="B3774">
        <v>11.978</v>
      </c>
      <c r="C3774">
        <v>5.4820000000000002</v>
      </c>
      <c r="D3774">
        <v>1.0589999999999999</v>
      </c>
    </row>
    <row r="3775" spans="1:4" x14ac:dyDescent="0.25">
      <c r="A3775">
        <v>51.034999999999997</v>
      </c>
      <c r="B3775">
        <v>12.247</v>
      </c>
      <c r="C3775">
        <v>5.5010000000000003</v>
      </c>
      <c r="D3775">
        <v>1.0629999999999999</v>
      </c>
    </row>
    <row r="3776" spans="1:4" x14ac:dyDescent="0.25">
      <c r="A3776">
        <v>51.048000000000002</v>
      </c>
      <c r="B3776">
        <v>12.5</v>
      </c>
      <c r="C3776">
        <v>5.5149999999999997</v>
      </c>
      <c r="D3776">
        <v>1.022</v>
      </c>
    </row>
    <row r="3777" spans="1:4" x14ac:dyDescent="0.25">
      <c r="A3777">
        <v>51.06</v>
      </c>
      <c r="B3777">
        <v>12.752000000000001</v>
      </c>
      <c r="C3777">
        <v>5.5270000000000001</v>
      </c>
      <c r="D3777">
        <v>1.056</v>
      </c>
    </row>
    <row r="3778" spans="1:4" x14ac:dyDescent="0.25">
      <c r="A3778">
        <v>51.073999999999998</v>
      </c>
      <c r="B3778">
        <v>13.01</v>
      </c>
      <c r="C3778">
        <v>5.5350000000000001</v>
      </c>
      <c r="D3778">
        <v>1.0449999999999999</v>
      </c>
    </row>
    <row r="3779" spans="1:4" x14ac:dyDescent="0.25">
      <c r="A3779">
        <v>51.088000000000001</v>
      </c>
      <c r="B3779">
        <v>13.255000000000001</v>
      </c>
      <c r="C3779">
        <v>5.54</v>
      </c>
      <c r="D3779">
        <v>1.024</v>
      </c>
    </row>
    <row r="3780" spans="1:4" x14ac:dyDescent="0.25">
      <c r="A3780">
        <v>51.1</v>
      </c>
      <c r="B3780">
        <v>13.487</v>
      </c>
      <c r="C3780">
        <v>5.548</v>
      </c>
      <c r="D3780">
        <v>1.056</v>
      </c>
    </row>
    <row r="3781" spans="1:4" x14ac:dyDescent="0.25">
      <c r="A3781">
        <v>51.115000000000002</v>
      </c>
      <c r="B3781">
        <v>13.715</v>
      </c>
      <c r="C3781">
        <v>5.556</v>
      </c>
      <c r="D3781">
        <v>1.038</v>
      </c>
    </row>
    <row r="3782" spans="1:4" x14ac:dyDescent="0.25">
      <c r="A3782">
        <v>51.128</v>
      </c>
      <c r="B3782">
        <v>13.94</v>
      </c>
      <c r="C3782">
        <v>5.5609999999999999</v>
      </c>
      <c r="D3782">
        <v>1.0289999999999999</v>
      </c>
    </row>
    <row r="3783" spans="1:4" x14ac:dyDescent="0.25">
      <c r="A3783">
        <v>51.14</v>
      </c>
      <c r="B3783">
        <v>14.147</v>
      </c>
      <c r="C3783">
        <v>5.5640000000000001</v>
      </c>
      <c r="D3783">
        <v>1.0529999999999999</v>
      </c>
    </row>
    <row r="3784" spans="1:4" x14ac:dyDescent="0.25">
      <c r="A3784">
        <v>51.154000000000003</v>
      </c>
      <c r="B3784">
        <v>14.343999999999999</v>
      </c>
      <c r="C3784">
        <v>5.5640000000000001</v>
      </c>
      <c r="D3784">
        <v>1.032</v>
      </c>
    </row>
    <row r="3785" spans="1:4" x14ac:dyDescent="0.25">
      <c r="A3785">
        <v>51.167999999999999</v>
      </c>
      <c r="B3785">
        <v>14.53</v>
      </c>
      <c r="C3785">
        <v>5.5640000000000001</v>
      </c>
      <c r="D3785">
        <v>1.034</v>
      </c>
    </row>
    <row r="3786" spans="1:4" x14ac:dyDescent="0.25">
      <c r="A3786">
        <v>51.18</v>
      </c>
      <c r="B3786">
        <v>14.702999999999999</v>
      </c>
      <c r="C3786">
        <v>5.5709999999999997</v>
      </c>
      <c r="D3786">
        <v>1.0509999999999999</v>
      </c>
    </row>
    <row r="3787" spans="1:4" x14ac:dyDescent="0.25">
      <c r="A3787">
        <v>51.194000000000003</v>
      </c>
      <c r="B3787">
        <v>14.863</v>
      </c>
      <c r="C3787">
        <v>5.5739999999999998</v>
      </c>
      <c r="D3787">
        <v>1.0269999999999999</v>
      </c>
    </row>
    <row r="3788" spans="1:4" x14ac:dyDescent="0.25">
      <c r="A3788">
        <v>51.207999999999998</v>
      </c>
      <c r="B3788">
        <v>15.007999999999999</v>
      </c>
      <c r="C3788">
        <v>5.5709999999999997</v>
      </c>
      <c r="D3788">
        <v>1.04</v>
      </c>
    </row>
    <row r="3789" spans="1:4" x14ac:dyDescent="0.25">
      <c r="A3789">
        <v>51.22</v>
      </c>
      <c r="B3789">
        <v>15.143000000000001</v>
      </c>
      <c r="C3789">
        <v>5.5739999999999998</v>
      </c>
      <c r="D3789">
        <v>1.0449999999999999</v>
      </c>
    </row>
    <row r="3790" spans="1:4" x14ac:dyDescent="0.25">
      <c r="A3790">
        <v>51.234000000000002</v>
      </c>
      <c r="B3790">
        <v>15.257999999999999</v>
      </c>
      <c r="C3790">
        <v>5.5750000000000002</v>
      </c>
      <c r="D3790">
        <v>1.0289999999999999</v>
      </c>
    </row>
    <row r="3791" spans="1:4" x14ac:dyDescent="0.25">
      <c r="A3791">
        <v>51.247999999999998</v>
      </c>
      <c r="B3791">
        <v>15.359</v>
      </c>
      <c r="C3791">
        <v>5.5720000000000001</v>
      </c>
      <c r="D3791">
        <v>1.042</v>
      </c>
    </row>
    <row r="3792" spans="1:4" x14ac:dyDescent="0.25">
      <c r="A3792">
        <v>51.26</v>
      </c>
      <c r="B3792">
        <v>15.449</v>
      </c>
      <c r="C3792">
        <v>5.5739999999999998</v>
      </c>
      <c r="D3792">
        <v>1.0429999999999999</v>
      </c>
    </row>
    <row r="3793" spans="1:4" x14ac:dyDescent="0.25">
      <c r="A3793">
        <v>51.274000000000001</v>
      </c>
      <c r="B3793">
        <v>15.513</v>
      </c>
      <c r="C3793">
        <v>5.569</v>
      </c>
      <c r="D3793">
        <v>1.0269999999999999</v>
      </c>
    </row>
    <row r="3794" spans="1:4" x14ac:dyDescent="0.25">
      <c r="A3794">
        <v>51.287999999999997</v>
      </c>
      <c r="B3794">
        <v>15.568</v>
      </c>
      <c r="C3794">
        <v>5.5670000000000002</v>
      </c>
      <c r="D3794">
        <v>1.04</v>
      </c>
    </row>
    <row r="3795" spans="1:4" x14ac:dyDescent="0.25">
      <c r="A3795">
        <v>51.3</v>
      </c>
      <c r="B3795">
        <v>15.61</v>
      </c>
      <c r="C3795">
        <v>5.5620000000000003</v>
      </c>
      <c r="D3795">
        <v>1.0369999999999999</v>
      </c>
    </row>
    <row r="3796" spans="1:4" x14ac:dyDescent="0.25">
      <c r="A3796">
        <v>51.314</v>
      </c>
      <c r="B3796">
        <v>15.625999999999999</v>
      </c>
      <c r="C3796">
        <v>5.5609999999999999</v>
      </c>
      <c r="D3796">
        <v>1.03</v>
      </c>
    </row>
    <row r="3797" spans="1:4" x14ac:dyDescent="0.25">
      <c r="A3797">
        <v>51.328000000000003</v>
      </c>
      <c r="B3797">
        <v>15.621</v>
      </c>
      <c r="C3797">
        <v>5.5609999999999999</v>
      </c>
      <c r="D3797">
        <v>1.0449999999999999</v>
      </c>
    </row>
    <row r="3798" spans="1:4" x14ac:dyDescent="0.25">
      <c r="A3798">
        <v>51.34</v>
      </c>
      <c r="B3798">
        <v>15.603</v>
      </c>
      <c r="C3798">
        <v>5.5590000000000002</v>
      </c>
      <c r="D3798">
        <v>1.034</v>
      </c>
    </row>
    <row r="3799" spans="1:4" x14ac:dyDescent="0.25">
      <c r="A3799">
        <v>51.353999999999999</v>
      </c>
      <c r="B3799">
        <v>15.574999999999999</v>
      </c>
      <c r="C3799">
        <v>5.556</v>
      </c>
      <c r="D3799">
        <v>1.034</v>
      </c>
    </row>
    <row r="3800" spans="1:4" x14ac:dyDescent="0.25">
      <c r="A3800">
        <v>51.366999999999997</v>
      </c>
      <c r="B3800">
        <v>15.522</v>
      </c>
      <c r="C3800">
        <v>5.5529999999999999</v>
      </c>
      <c r="D3800">
        <v>1.04</v>
      </c>
    </row>
    <row r="3801" spans="1:4" x14ac:dyDescent="0.25">
      <c r="A3801">
        <v>51.381</v>
      </c>
      <c r="B3801">
        <v>15.454000000000001</v>
      </c>
      <c r="C3801">
        <v>5.548</v>
      </c>
      <c r="D3801">
        <v>1.0349999999999999</v>
      </c>
    </row>
    <row r="3802" spans="1:4" x14ac:dyDescent="0.25">
      <c r="A3802">
        <v>51.395000000000003</v>
      </c>
      <c r="B3802">
        <v>15.378</v>
      </c>
      <c r="C3802">
        <v>5.5460000000000003</v>
      </c>
      <c r="D3802">
        <v>1.0369999999999999</v>
      </c>
    </row>
    <row r="3803" spans="1:4" x14ac:dyDescent="0.25">
      <c r="A3803">
        <v>51.406999999999996</v>
      </c>
      <c r="B3803">
        <v>15.288</v>
      </c>
      <c r="C3803">
        <v>5.5430000000000001</v>
      </c>
      <c r="D3803">
        <v>1.042</v>
      </c>
    </row>
    <row r="3804" spans="1:4" x14ac:dyDescent="0.25">
      <c r="A3804">
        <v>51.420999999999999</v>
      </c>
      <c r="B3804">
        <v>15.18</v>
      </c>
      <c r="C3804">
        <v>5.54</v>
      </c>
      <c r="D3804">
        <v>1.0349999999999999</v>
      </c>
    </row>
    <row r="3805" spans="1:4" x14ac:dyDescent="0.25">
      <c r="A3805">
        <v>51.435000000000002</v>
      </c>
      <c r="B3805">
        <v>15.065</v>
      </c>
      <c r="C3805">
        <v>5.5380000000000003</v>
      </c>
      <c r="D3805">
        <v>1.0369999999999999</v>
      </c>
    </row>
    <row r="3806" spans="1:4" x14ac:dyDescent="0.25">
      <c r="A3806">
        <v>51.447000000000003</v>
      </c>
      <c r="B3806">
        <v>14.944000000000001</v>
      </c>
      <c r="C3806">
        <v>5.5380000000000003</v>
      </c>
      <c r="D3806">
        <v>1.038</v>
      </c>
    </row>
    <row r="3807" spans="1:4" x14ac:dyDescent="0.25">
      <c r="A3807">
        <v>51.460999999999999</v>
      </c>
      <c r="B3807">
        <v>14.81</v>
      </c>
      <c r="C3807">
        <v>5.5380000000000003</v>
      </c>
      <c r="D3807">
        <v>1.032</v>
      </c>
    </row>
    <row r="3808" spans="1:4" x14ac:dyDescent="0.25">
      <c r="A3808">
        <v>51.475000000000001</v>
      </c>
      <c r="B3808">
        <v>14.661</v>
      </c>
      <c r="C3808">
        <v>5.5410000000000004</v>
      </c>
      <c r="D3808">
        <v>1.038</v>
      </c>
    </row>
    <row r="3809" spans="1:4" x14ac:dyDescent="0.25">
      <c r="A3809">
        <v>51.487000000000002</v>
      </c>
      <c r="B3809">
        <v>14.507</v>
      </c>
      <c r="C3809">
        <v>5.5380000000000003</v>
      </c>
      <c r="D3809">
        <v>1.038</v>
      </c>
    </row>
    <row r="3810" spans="1:4" x14ac:dyDescent="0.25">
      <c r="A3810">
        <v>51.5</v>
      </c>
      <c r="B3810">
        <v>14.358000000000001</v>
      </c>
      <c r="C3810">
        <v>5.5380000000000003</v>
      </c>
      <c r="D3810">
        <v>1.032</v>
      </c>
    </row>
    <row r="3811" spans="1:4" x14ac:dyDescent="0.25">
      <c r="A3811">
        <v>51.515000000000001</v>
      </c>
      <c r="B3811">
        <v>14.183</v>
      </c>
      <c r="C3811">
        <v>5.5430000000000001</v>
      </c>
      <c r="D3811">
        <v>1.04</v>
      </c>
    </row>
    <row r="3812" spans="1:4" x14ac:dyDescent="0.25">
      <c r="A3812">
        <v>51.527999999999999</v>
      </c>
      <c r="B3812">
        <v>14.004</v>
      </c>
      <c r="C3812">
        <v>5.54</v>
      </c>
      <c r="D3812">
        <v>1.034</v>
      </c>
    </row>
    <row r="3813" spans="1:4" x14ac:dyDescent="0.25">
      <c r="A3813">
        <v>51.54</v>
      </c>
      <c r="B3813">
        <v>13.824999999999999</v>
      </c>
      <c r="C3813">
        <v>5.5380000000000003</v>
      </c>
      <c r="D3813">
        <v>1.0349999999999999</v>
      </c>
    </row>
    <row r="3814" spans="1:4" x14ac:dyDescent="0.25">
      <c r="A3814">
        <v>51.554000000000002</v>
      </c>
      <c r="B3814">
        <v>13.646000000000001</v>
      </c>
      <c r="C3814">
        <v>5.5369999999999999</v>
      </c>
      <c r="D3814">
        <v>1.04</v>
      </c>
    </row>
    <row r="3815" spans="1:4" x14ac:dyDescent="0.25">
      <c r="A3815">
        <v>51.567999999999998</v>
      </c>
      <c r="B3815">
        <v>13.458</v>
      </c>
      <c r="C3815">
        <v>5.5350000000000001</v>
      </c>
      <c r="D3815">
        <v>1.034</v>
      </c>
    </row>
    <row r="3816" spans="1:4" x14ac:dyDescent="0.25">
      <c r="A3816">
        <v>51.58</v>
      </c>
      <c r="B3816">
        <v>13.253</v>
      </c>
      <c r="C3816">
        <v>5.5279999999999996</v>
      </c>
      <c r="D3816">
        <v>1.0349999999999999</v>
      </c>
    </row>
    <row r="3817" spans="1:4" x14ac:dyDescent="0.25">
      <c r="A3817">
        <v>51.594000000000001</v>
      </c>
      <c r="B3817">
        <v>13.058</v>
      </c>
      <c r="C3817">
        <v>5.5250000000000004</v>
      </c>
      <c r="D3817">
        <v>1.038</v>
      </c>
    </row>
    <row r="3818" spans="1:4" x14ac:dyDescent="0.25">
      <c r="A3818">
        <v>51.606999999999999</v>
      </c>
      <c r="B3818">
        <v>12.865</v>
      </c>
      <c r="C3818">
        <v>5.5170000000000003</v>
      </c>
      <c r="D3818">
        <v>1.032</v>
      </c>
    </row>
    <row r="3819" spans="1:4" x14ac:dyDescent="0.25">
      <c r="A3819">
        <v>51.621000000000002</v>
      </c>
      <c r="B3819">
        <v>12.661</v>
      </c>
      <c r="C3819">
        <v>5.5149999999999997</v>
      </c>
      <c r="D3819">
        <v>1.038</v>
      </c>
    </row>
    <row r="3820" spans="1:4" x14ac:dyDescent="0.25">
      <c r="A3820">
        <v>51.634</v>
      </c>
      <c r="B3820">
        <v>12.454000000000001</v>
      </c>
      <c r="C3820">
        <v>5.5090000000000003</v>
      </c>
      <c r="D3820">
        <v>1.0369999999999999</v>
      </c>
    </row>
    <row r="3821" spans="1:4" x14ac:dyDescent="0.25">
      <c r="A3821">
        <v>51.648000000000003</v>
      </c>
      <c r="B3821">
        <v>12.252000000000001</v>
      </c>
      <c r="C3821">
        <v>5.5069999999999997</v>
      </c>
      <c r="D3821">
        <v>1.034</v>
      </c>
    </row>
    <row r="3822" spans="1:4" x14ac:dyDescent="0.25">
      <c r="A3822">
        <v>51.66</v>
      </c>
      <c r="B3822">
        <v>12.052</v>
      </c>
      <c r="C3822">
        <v>5.5010000000000003</v>
      </c>
      <c r="D3822">
        <v>1.04</v>
      </c>
    </row>
    <row r="3823" spans="1:4" x14ac:dyDescent="0.25">
      <c r="A3823">
        <v>51.673999999999999</v>
      </c>
      <c r="B3823">
        <v>11.837999999999999</v>
      </c>
      <c r="C3823">
        <v>5.5010000000000003</v>
      </c>
      <c r="D3823">
        <v>1.0369999999999999</v>
      </c>
    </row>
    <row r="3824" spans="1:4" x14ac:dyDescent="0.25">
      <c r="A3824">
        <v>51.688000000000002</v>
      </c>
      <c r="B3824">
        <v>11.629</v>
      </c>
      <c r="C3824">
        <v>5.4960000000000004</v>
      </c>
      <c r="D3824">
        <v>1.0349999999999999</v>
      </c>
    </row>
    <row r="3825" spans="1:4" x14ac:dyDescent="0.25">
      <c r="A3825">
        <v>51.701000000000001</v>
      </c>
      <c r="B3825">
        <v>11.427</v>
      </c>
      <c r="C3825">
        <v>5.4960000000000004</v>
      </c>
      <c r="D3825">
        <v>1.04</v>
      </c>
    </row>
    <row r="3826" spans="1:4" x14ac:dyDescent="0.25">
      <c r="A3826">
        <v>51.715000000000003</v>
      </c>
      <c r="B3826">
        <v>11.22</v>
      </c>
      <c r="C3826">
        <v>5.5030000000000001</v>
      </c>
      <c r="D3826">
        <v>1.0349999999999999</v>
      </c>
    </row>
    <row r="3827" spans="1:4" x14ac:dyDescent="0.25">
      <c r="A3827">
        <v>51.728000000000002</v>
      </c>
      <c r="B3827">
        <v>11.010999999999999</v>
      </c>
      <c r="C3827">
        <v>5.4989999999999997</v>
      </c>
      <c r="D3827">
        <v>1.038</v>
      </c>
    </row>
    <row r="3828" spans="1:4" x14ac:dyDescent="0.25">
      <c r="A3828">
        <v>51.74</v>
      </c>
      <c r="B3828">
        <v>10.805</v>
      </c>
      <c r="C3828">
        <v>5.5039999999999996</v>
      </c>
      <c r="D3828">
        <v>1.0369999999999999</v>
      </c>
    </row>
    <row r="3829" spans="1:4" x14ac:dyDescent="0.25">
      <c r="A3829">
        <v>51.753999999999998</v>
      </c>
      <c r="B3829">
        <v>10.605</v>
      </c>
      <c r="C3829">
        <v>5.5060000000000002</v>
      </c>
      <c r="D3829">
        <v>1.0349999999999999</v>
      </c>
    </row>
    <row r="3830" spans="1:4" x14ac:dyDescent="0.25">
      <c r="A3830">
        <v>51.768000000000001</v>
      </c>
      <c r="B3830">
        <v>10.394</v>
      </c>
      <c r="C3830">
        <v>5.5060000000000002</v>
      </c>
      <c r="D3830">
        <v>1.0369999999999999</v>
      </c>
    </row>
    <row r="3831" spans="1:4" x14ac:dyDescent="0.25">
      <c r="A3831">
        <v>51.78</v>
      </c>
      <c r="B3831">
        <v>10.192</v>
      </c>
      <c r="C3831">
        <v>5.5069999999999997</v>
      </c>
      <c r="D3831">
        <v>1.038</v>
      </c>
    </row>
    <row r="3832" spans="1:4" x14ac:dyDescent="0.25">
      <c r="A3832">
        <v>51.793999999999997</v>
      </c>
      <c r="B3832">
        <v>9.9870000000000001</v>
      </c>
      <c r="C3832">
        <v>5.5119999999999996</v>
      </c>
      <c r="D3832">
        <v>1.038</v>
      </c>
    </row>
    <row r="3833" spans="1:4" x14ac:dyDescent="0.25">
      <c r="A3833">
        <v>51.808</v>
      </c>
      <c r="B3833">
        <v>9.7959999999999994</v>
      </c>
      <c r="C3833">
        <v>5.5090000000000003</v>
      </c>
      <c r="D3833">
        <v>1.04</v>
      </c>
    </row>
    <row r="3834" spans="1:4" x14ac:dyDescent="0.25">
      <c r="A3834">
        <v>51.82</v>
      </c>
      <c r="B3834">
        <v>9.5969999999999995</v>
      </c>
      <c r="C3834">
        <v>5.5069999999999997</v>
      </c>
      <c r="D3834">
        <v>1.0369999999999999</v>
      </c>
    </row>
    <row r="3835" spans="1:4" x14ac:dyDescent="0.25">
      <c r="A3835">
        <v>51.834000000000003</v>
      </c>
      <c r="B3835">
        <v>9.3919999999999995</v>
      </c>
      <c r="C3835">
        <v>5.5060000000000002</v>
      </c>
      <c r="D3835">
        <v>1.0369999999999999</v>
      </c>
    </row>
    <row r="3836" spans="1:4" x14ac:dyDescent="0.25">
      <c r="A3836">
        <v>51.847999999999999</v>
      </c>
      <c r="B3836">
        <v>9.2040000000000006</v>
      </c>
      <c r="C3836">
        <v>5.5039999999999996</v>
      </c>
      <c r="D3836">
        <v>1.0369999999999999</v>
      </c>
    </row>
    <row r="3837" spans="1:4" x14ac:dyDescent="0.25">
      <c r="A3837">
        <v>51.86</v>
      </c>
      <c r="B3837">
        <v>9.0129999999999999</v>
      </c>
      <c r="C3837">
        <v>5.5030000000000001</v>
      </c>
      <c r="D3837">
        <v>1.0349999999999999</v>
      </c>
    </row>
    <row r="3838" spans="1:4" x14ac:dyDescent="0.25">
      <c r="A3838">
        <v>51.874000000000002</v>
      </c>
      <c r="B3838">
        <v>8.8179999999999996</v>
      </c>
      <c r="C3838">
        <v>5.5030000000000001</v>
      </c>
      <c r="D3838">
        <v>1.0349999999999999</v>
      </c>
    </row>
    <row r="3839" spans="1:4" x14ac:dyDescent="0.25">
      <c r="A3839">
        <v>51.887999999999998</v>
      </c>
      <c r="B3839">
        <v>8.625</v>
      </c>
      <c r="C3839">
        <v>5.5039999999999996</v>
      </c>
      <c r="D3839">
        <v>1.038</v>
      </c>
    </row>
    <row r="3840" spans="1:4" x14ac:dyDescent="0.25">
      <c r="A3840">
        <v>51.9</v>
      </c>
      <c r="B3840">
        <v>8.4529999999999994</v>
      </c>
      <c r="C3840">
        <v>5.5010000000000003</v>
      </c>
      <c r="D3840">
        <v>1.0349999999999999</v>
      </c>
    </row>
    <row r="3841" spans="1:4" x14ac:dyDescent="0.25">
      <c r="A3841">
        <v>51.914999999999999</v>
      </c>
      <c r="B3841">
        <v>8.2690000000000001</v>
      </c>
      <c r="C3841">
        <v>5.4980000000000002</v>
      </c>
      <c r="D3841">
        <v>1.0349999999999999</v>
      </c>
    </row>
    <row r="3842" spans="1:4" x14ac:dyDescent="0.25">
      <c r="A3842">
        <v>51.927</v>
      </c>
      <c r="B3842">
        <v>8.0850000000000009</v>
      </c>
      <c r="C3842">
        <v>5.4960000000000004</v>
      </c>
      <c r="D3842">
        <v>1.0349999999999999</v>
      </c>
    </row>
    <row r="3843" spans="1:4" x14ac:dyDescent="0.25">
      <c r="A3843">
        <v>51.941000000000003</v>
      </c>
      <c r="B3843">
        <v>7.9109999999999996</v>
      </c>
      <c r="C3843">
        <v>5.4960000000000004</v>
      </c>
      <c r="D3843">
        <v>1.0349999999999999</v>
      </c>
    </row>
    <row r="3844" spans="1:4" x14ac:dyDescent="0.25">
      <c r="A3844">
        <v>51.954000000000001</v>
      </c>
      <c r="B3844">
        <v>7.7380000000000004</v>
      </c>
      <c r="C3844">
        <v>5.4939999999999998</v>
      </c>
      <c r="D3844">
        <v>1.0349999999999999</v>
      </c>
    </row>
    <row r="3845" spans="1:4" x14ac:dyDescent="0.25">
      <c r="A3845">
        <v>51.968000000000004</v>
      </c>
      <c r="B3845">
        <v>7.5640000000000001</v>
      </c>
      <c r="C3845">
        <v>5.4939999999999998</v>
      </c>
      <c r="D3845">
        <v>1.038</v>
      </c>
    </row>
    <row r="3846" spans="1:4" x14ac:dyDescent="0.25">
      <c r="A3846">
        <v>51.98</v>
      </c>
      <c r="B3846">
        <v>7.3920000000000003</v>
      </c>
      <c r="C3846">
        <v>5.4930000000000003</v>
      </c>
      <c r="D3846">
        <v>1.0369999999999999</v>
      </c>
    </row>
    <row r="3847" spans="1:4" x14ac:dyDescent="0.25">
      <c r="A3847">
        <v>51.994</v>
      </c>
      <c r="B3847">
        <v>7.226</v>
      </c>
      <c r="C3847">
        <v>5.4930000000000003</v>
      </c>
      <c r="D3847">
        <v>1.0349999999999999</v>
      </c>
    </row>
    <row r="3848" spans="1:4" x14ac:dyDescent="0.25">
      <c r="A3848">
        <v>52.008000000000003</v>
      </c>
      <c r="B3848">
        <v>7.0659999999999998</v>
      </c>
      <c r="C3848">
        <v>5.4939999999999998</v>
      </c>
      <c r="D3848">
        <v>1.038</v>
      </c>
    </row>
    <row r="3849" spans="1:4" x14ac:dyDescent="0.25">
      <c r="A3849">
        <v>52.02</v>
      </c>
      <c r="B3849">
        <v>6.9</v>
      </c>
      <c r="C3849">
        <v>5.4939999999999998</v>
      </c>
      <c r="D3849">
        <v>1.0369999999999999</v>
      </c>
    </row>
    <row r="3850" spans="1:4" x14ac:dyDescent="0.25">
      <c r="A3850">
        <v>52.033999999999999</v>
      </c>
      <c r="B3850">
        <v>6.7389999999999999</v>
      </c>
      <c r="C3850">
        <v>5.49</v>
      </c>
      <c r="D3850">
        <v>1.0469999999999999</v>
      </c>
    </row>
    <row r="3851" spans="1:4" x14ac:dyDescent="0.25">
      <c r="A3851">
        <v>52.048000000000002</v>
      </c>
      <c r="B3851">
        <v>6.5830000000000002</v>
      </c>
      <c r="C3851">
        <v>5.4569999999999999</v>
      </c>
      <c r="D3851">
        <v>1.129</v>
      </c>
    </row>
    <row r="3852" spans="1:4" x14ac:dyDescent="0.25">
      <c r="A3852">
        <v>52.06</v>
      </c>
      <c r="B3852">
        <v>6.4290000000000003</v>
      </c>
      <c r="C3852">
        <v>5.3840000000000003</v>
      </c>
      <c r="D3852">
        <v>1.2809999999999999</v>
      </c>
    </row>
    <row r="3853" spans="1:4" x14ac:dyDescent="0.25">
      <c r="A3853">
        <v>52.073999999999998</v>
      </c>
      <c r="B3853">
        <v>6.2750000000000004</v>
      </c>
      <c r="C3853">
        <v>5.2530000000000001</v>
      </c>
      <c r="D3853">
        <v>1.42</v>
      </c>
    </row>
    <row r="3854" spans="1:4" x14ac:dyDescent="0.25">
      <c r="A3854">
        <v>52.088000000000001</v>
      </c>
      <c r="B3854">
        <v>6.1260000000000003</v>
      </c>
      <c r="C3854">
        <v>5.08</v>
      </c>
      <c r="D3854">
        <v>1.579</v>
      </c>
    </row>
    <row r="3855" spans="1:4" x14ac:dyDescent="0.25">
      <c r="A3855">
        <v>52.1</v>
      </c>
      <c r="B3855">
        <v>5.9859999999999998</v>
      </c>
      <c r="C3855">
        <v>4.8890000000000002</v>
      </c>
      <c r="D3855">
        <v>1.768</v>
      </c>
    </row>
    <row r="3856" spans="1:4" x14ac:dyDescent="0.25">
      <c r="A3856">
        <v>52.113999999999997</v>
      </c>
      <c r="B3856">
        <v>5.8440000000000003</v>
      </c>
      <c r="C3856">
        <v>4.6950000000000003</v>
      </c>
      <c r="D3856">
        <v>1.972</v>
      </c>
    </row>
    <row r="3857" spans="1:4" x14ac:dyDescent="0.25">
      <c r="A3857">
        <v>52.127000000000002</v>
      </c>
      <c r="B3857">
        <v>5.7009999999999996</v>
      </c>
      <c r="C3857">
        <v>4.5199999999999996</v>
      </c>
      <c r="D3857">
        <v>2.1579999999999999</v>
      </c>
    </row>
    <row r="3858" spans="1:4" x14ac:dyDescent="0.25">
      <c r="A3858">
        <v>52.140999999999998</v>
      </c>
      <c r="B3858">
        <v>5.5609999999999999</v>
      </c>
      <c r="C3858">
        <v>4.3739999999999997</v>
      </c>
      <c r="D3858">
        <v>2.319</v>
      </c>
    </row>
    <row r="3859" spans="1:4" x14ac:dyDescent="0.25">
      <c r="A3859">
        <v>52.155000000000001</v>
      </c>
      <c r="B3859">
        <v>5.4349999999999996</v>
      </c>
      <c r="C3859">
        <v>4.2530000000000001</v>
      </c>
      <c r="D3859">
        <v>2.4510000000000001</v>
      </c>
    </row>
    <row r="3860" spans="1:4" x14ac:dyDescent="0.25">
      <c r="A3860">
        <v>52.167000000000002</v>
      </c>
      <c r="B3860">
        <v>5.306</v>
      </c>
      <c r="C3860">
        <v>4.1559999999999997</v>
      </c>
      <c r="D3860">
        <v>2.5649999999999999</v>
      </c>
    </row>
    <row r="3861" spans="1:4" x14ac:dyDescent="0.25">
      <c r="A3861">
        <v>52.180999999999997</v>
      </c>
      <c r="B3861">
        <v>5.1710000000000003</v>
      </c>
      <c r="C3861">
        <v>4.08</v>
      </c>
      <c r="D3861">
        <v>2.649</v>
      </c>
    </row>
    <row r="3862" spans="1:4" x14ac:dyDescent="0.25">
      <c r="A3862">
        <v>52.195</v>
      </c>
      <c r="B3862">
        <v>5.0439999999999996</v>
      </c>
      <c r="C3862">
        <v>4.0199999999999996</v>
      </c>
      <c r="D3862">
        <v>2.7170000000000001</v>
      </c>
    </row>
    <row r="3863" spans="1:4" x14ac:dyDescent="0.25">
      <c r="A3863">
        <v>52.207000000000001</v>
      </c>
      <c r="B3863">
        <v>4.92</v>
      </c>
      <c r="C3863">
        <v>3.968</v>
      </c>
      <c r="D3863">
        <v>2.778</v>
      </c>
    </row>
    <row r="3864" spans="1:4" x14ac:dyDescent="0.25">
      <c r="A3864">
        <v>52.22</v>
      </c>
      <c r="B3864">
        <v>4.8029999999999999</v>
      </c>
      <c r="C3864">
        <v>3.9209999999999998</v>
      </c>
      <c r="D3864">
        <v>2.827</v>
      </c>
    </row>
    <row r="3865" spans="1:4" x14ac:dyDescent="0.25">
      <c r="A3865">
        <v>52.234000000000002</v>
      </c>
      <c r="B3865">
        <v>4.6790000000000003</v>
      </c>
      <c r="C3865">
        <v>3.8919999999999999</v>
      </c>
      <c r="D3865">
        <v>2.8660000000000001</v>
      </c>
    </row>
    <row r="3866" spans="1:4" x14ac:dyDescent="0.25">
      <c r="A3866">
        <v>52.247999999999998</v>
      </c>
      <c r="B3866">
        <v>4.5640000000000001</v>
      </c>
      <c r="C3866">
        <v>3.863</v>
      </c>
      <c r="D3866">
        <v>2.9009999999999998</v>
      </c>
    </row>
    <row r="3867" spans="1:4" x14ac:dyDescent="0.25">
      <c r="A3867">
        <v>52.26</v>
      </c>
      <c r="B3867">
        <v>4.4560000000000004</v>
      </c>
      <c r="C3867">
        <v>3.8370000000000002</v>
      </c>
      <c r="D3867">
        <v>2.9220000000000002</v>
      </c>
    </row>
    <row r="3868" spans="1:4" x14ac:dyDescent="0.25">
      <c r="A3868">
        <v>52.274000000000001</v>
      </c>
      <c r="B3868">
        <v>4.3410000000000002</v>
      </c>
      <c r="C3868">
        <v>3.819</v>
      </c>
      <c r="D3868">
        <v>2.9380000000000002</v>
      </c>
    </row>
    <row r="3869" spans="1:4" x14ac:dyDescent="0.25">
      <c r="A3869">
        <v>52.287999999999997</v>
      </c>
      <c r="B3869">
        <v>4.2270000000000003</v>
      </c>
      <c r="C3869">
        <v>3.806</v>
      </c>
      <c r="D3869">
        <v>2.9550000000000001</v>
      </c>
    </row>
    <row r="3870" spans="1:4" x14ac:dyDescent="0.25">
      <c r="A3870">
        <v>52.3</v>
      </c>
      <c r="B3870">
        <v>4.1260000000000003</v>
      </c>
      <c r="C3870">
        <v>3.7930000000000001</v>
      </c>
      <c r="D3870">
        <v>2.968</v>
      </c>
    </row>
    <row r="3871" spans="1:4" x14ac:dyDescent="0.25">
      <c r="A3871">
        <v>52.314</v>
      </c>
      <c r="B3871">
        <v>4.0199999999999996</v>
      </c>
      <c r="C3871">
        <v>3.7770000000000001</v>
      </c>
      <c r="D3871">
        <v>2.976</v>
      </c>
    </row>
    <row r="3872" spans="1:4" x14ac:dyDescent="0.25">
      <c r="A3872">
        <v>52.328000000000003</v>
      </c>
      <c r="B3872">
        <v>3.9169999999999998</v>
      </c>
      <c r="C3872">
        <v>3.7690000000000001</v>
      </c>
      <c r="D3872">
        <v>2.984</v>
      </c>
    </row>
    <row r="3873" spans="1:4" x14ac:dyDescent="0.25">
      <c r="A3873">
        <v>52.34</v>
      </c>
      <c r="B3873">
        <v>3.8149999999999999</v>
      </c>
      <c r="C3873">
        <v>3.754</v>
      </c>
      <c r="D3873">
        <v>2.9889999999999999</v>
      </c>
    </row>
    <row r="3874" spans="1:4" x14ac:dyDescent="0.25">
      <c r="A3874">
        <v>52.353999999999999</v>
      </c>
      <c r="B3874">
        <v>3.7210000000000001</v>
      </c>
      <c r="C3874">
        <v>3.746</v>
      </c>
      <c r="D3874">
        <v>2.99</v>
      </c>
    </row>
    <row r="3875" spans="1:4" x14ac:dyDescent="0.25">
      <c r="A3875">
        <v>52.368000000000002</v>
      </c>
      <c r="B3875">
        <v>3.6269999999999998</v>
      </c>
      <c r="C3875">
        <v>3.742</v>
      </c>
      <c r="D3875">
        <v>2.9950000000000001</v>
      </c>
    </row>
    <row r="3876" spans="1:4" x14ac:dyDescent="0.25">
      <c r="A3876">
        <v>52.38</v>
      </c>
      <c r="B3876">
        <v>3.5379999999999998</v>
      </c>
      <c r="C3876">
        <v>3.7349999999999999</v>
      </c>
      <c r="D3876">
        <v>2.9980000000000002</v>
      </c>
    </row>
    <row r="3877" spans="1:4" x14ac:dyDescent="0.25">
      <c r="A3877">
        <v>52.393999999999998</v>
      </c>
      <c r="B3877">
        <v>3.45</v>
      </c>
      <c r="C3877">
        <v>3.7250000000000001</v>
      </c>
      <c r="D3877">
        <v>2.9980000000000002</v>
      </c>
    </row>
    <row r="3878" spans="1:4" x14ac:dyDescent="0.25">
      <c r="A3878">
        <v>52.408000000000001</v>
      </c>
      <c r="B3878">
        <v>3.375</v>
      </c>
      <c r="C3878">
        <v>3.7189999999999999</v>
      </c>
      <c r="D3878">
        <v>2.9950000000000001</v>
      </c>
    </row>
    <row r="3879" spans="1:4" x14ac:dyDescent="0.25">
      <c r="A3879">
        <v>52.42</v>
      </c>
      <c r="B3879">
        <v>3.3010000000000002</v>
      </c>
      <c r="C3879">
        <v>3.714</v>
      </c>
      <c r="D3879">
        <v>3</v>
      </c>
    </row>
    <row r="3880" spans="1:4" x14ac:dyDescent="0.25">
      <c r="A3880">
        <v>52.433999999999997</v>
      </c>
      <c r="B3880">
        <v>3.2389999999999999</v>
      </c>
      <c r="C3880">
        <v>3.7120000000000002</v>
      </c>
      <c r="D3880">
        <v>3.0049999999999999</v>
      </c>
    </row>
    <row r="3881" spans="1:4" x14ac:dyDescent="0.25">
      <c r="A3881">
        <v>52.448</v>
      </c>
      <c r="B3881">
        <v>3.1789999999999998</v>
      </c>
      <c r="C3881">
        <v>3.7090000000000001</v>
      </c>
      <c r="D3881">
        <v>3.0049999999999999</v>
      </c>
    </row>
    <row r="3882" spans="1:4" x14ac:dyDescent="0.25">
      <c r="A3882">
        <v>52.46</v>
      </c>
      <c r="B3882">
        <v>3.1429999999999998</v>
      </c>
      <c r="C3882">
        <v>3.7080000000000002</v>
      </c>
      <c r="D3882">
        <v>3.0110000000000001</v>
      </c>
    </row>
    <row r="3883" spans="1:4" x14ac:dyDescent="0.25">
      <c r="A3883">
        <v>52.473999999999997</v>
      </c>
      <c r="B3883">
        <v>3.11</v>
      </c>
      <c r="C3883">
        <v>3.7109999999999999</v>
      </c>
      <c r="D3883">
        <v>3.008</v>
      </c>
    </row>
    <row r="3884" spans="1:4" x14ac:dyDescent="0.25">
      <c r="A3884">
        <v>52.488</v>
      </c>
      <c r="B3884">
        <v>3.101</v>
      </c>
      <c r="C3884">
        <v>3.7029999999999998</v>
      </c>
      <c r="D3884">
        <v>3.008</v>
      </c>
    </row>
    <row r="3885" spans="1:4" x14ac:dyDescent="0.25">
      <c r="A3885">
        <v>52.5</v>
      </c>
      <c r="B3885">
        <v>3.101</v>
      </c>
      <c r="C3885">
        <v>3.6989999999999998</v>
      </c>
      <c r="D3885">
        <v>3.0019999999999998</v>
      </c>
    </row>
    <row r="3886" spans="1:4" x14ac:dyDescent="0.25">
      <c r="A3886">
        <v>52.514000000000003</v>
      </c>
      <c r="B3886">
        <v>3.1219999999999999</v>
      </c>
      <c r="C3886">
        <v>3.6960000000000002</v>
      </c>
      <c r="D3886">
        <v>3</v>
      </c>
    </row>
    <row r="3887" spans="1:4" x14ac:dyDescent="0.25">
      <c r="A3887">
        <v>52.527999999999999</v>
      </c>
      <c r="B3887">
        <v>3.1720000000000002</v>
      </c>
      <c r="C3887">
        <v>3.6960000000000002</v>
      </c>
      <c r="D3887">
        <v>3.0059999999999998</v>
      </c>
    </row>
    <row r="3888" spans="1:4" x14ac:dyDescent="0.25">
      <c r="A3888">
        <v>52.54</v>
      </c>
      <c r="B3888">
        <v>3.2320000000000002</v>
      </c>
      <c r="C3888">
        <v>3.6960000000000002</v>
      </c>
      <c r="D3888">
        <v>3.0049999999999999</v>
      </c>
    </row>
    <row r="3889" spans="1:4" x14ac:dyDescent="0.25">
      <c r="A3889">
        <v>52.554000000000002</v>
      </c>
      <c r="B3889">
        <v>3.31</v>
      </c>
      <c r="C3889">
        <v>3.6960000000000002</v>
      </c>
      <c r="D3889">
        <v>2.9980000000000002</v>
      </c>
    </row>
    <row r="3890" spans="1:4" x14ac:dyDescent="0.25">
      <c r="A3890">
        <v>52.567999999999998</v>
      </c>
      <c r="B3890">
        <v>3.4159999999999999</v>
      </c>
      <c r="C3890">
        <v>3.6930000000000001</v>
      </c>
      <c r="D3890">
        <v>2.992</v>
      </c>
    </row>
    <row r="3891" spans="1:4" x14ac:dyDescent="0.25">
      <c r="A3891">
        <v>52.58</v>
      </c>
      <c r="B3891">
        <v>3.5489999999999999</v>
      </c>
      <c r="C3891">
        <v>3.6930000000000001</v>
      </c>
      <c r="D3891">
        <v>2.9849999999999999</v>
      </c>
    </row>
    <row r="3892" spans="1:4" x14ac:dyDescent="0.25">
      <c r="A3892">
        <v>52.594999999999999</v>
      </c>
      <c r="B3892">
        <v>3.6819999999999999</v>
      </c>
      <c r="C3892">
        <v>3.69</v>
      </c>
      <c r="D3892">
        <v>2.9769999999999999</v>
      </c>
    </row>
    <row r="3893" spans="1:4" x14ac:dyDescent="0.25">
      <c r="A3893">
        <v>52.607999999999997</v>
      </c>
      <c r="B3893">
        <v>3.8340000000000001</v>
      </c>
      <c r="C3893">
        <v>3.7029999999999998</v>
      </c>
      <c r="D3893">
        <v>2.9660000000000002</v>
      </c>
    </row>
    <row r="3894" spans="1:4" x14ac:dyDescent="0.25">
      <c r="A3894">
        <v>52.62</v>
      </c>
      <c r="B3894">
        <v>4.0129999999999999</v>
      </c>
      <c r="C3894">
        <v>3.7080000000000002</v>
      </c>
      <c r="D3894">
        <v>2.948</v>
      </c>
    </row>
    <row r="3895" spans="1:4" x14ac:dyDescent="0.25">
      <c r="A3895">
        <v>52.634</v>
      </c>
      <c r="B3895">
        <v>4.2009999999999996</v>
      </c>
      <c r="C3895">
        <v>3.7250000000000001</v>
      </c>
      <c r="D3895">
        <v>2.9239999999999999</v>
      </c>
    </row>
    <row r="3896" spans="1:4" x14ac:dyDescent="0.25">
      <c r="A3896">
        <v>52.648000000000003</v>
      </c>
      <c r="B3896">
        <v>4.3899999999999997</v>
      </c>
      <c r="C3896">
        <v>3.7450000000000001</v>
      </c>
      <c r="D3896">
        <v>2.9</v>
      </c>
    </row>
    <row r="3897" spans="1:4" x14ac:dyDescent="0.25">
      <c r="A3897">
        <v>52.66</v>
      </c>
      <c r="B3897">
        <v>4.5990000000000002</v>
      </c>
      <c r="C3897">
        <v>3.7669999999999999</v>
      </c>
      <c r="D3897">
        <v>2.867</v>
      </c>
    </row>
    <row r="3898" spans="1:4" x14ac:dyDescent="0.25">
      <c r="A3898">
        <v>52.673999999999999</v>
      </c>
      <c r="B3898">
        <v>4.8220000000000001</v>
      </c>
      <c r="C3898">
        <v>3.7850000000000001</v>
      </c>
      <c r="D3898">
        <v>2.8220000000000001</v>
      </c>
    </row>
    <row r="3899" spans="1:4" x14ac:dyDescent="0.25">
      <c r="A3899">
        <v>52.686999999999998</v>
      </c>
      <c r="B3899">
        <v>5.056</v>
      </c>
      <c r="C3899">
        <v>3.8180000000000001</v>
      </c>
      <c r="D3899">
        <v>2.7650000000000001</v>
      </c>
    </row>
    <row r="3900" spans="1:4" x14ac:dyDescent="0.25">
      <c r="A3900">
        <v>52.701000000000001</v>
      </c>
      <c r="B3900">
        <v>5.2789999999999999</v>
      </c>
      <c r="C3900">
        <v>3.8610000000000002</v>
      </c>
      <c r="D3900">
        <v>2.7010000000000001</v>
      </c>
    </row>
    <row r="3901" spans="1:4" x14ac:dyDescent="0.25">
      <c r="A3901">
        <v>52.715000000000003</v>
      </c>
      <c r="B3901">
        <v>5.524</v>
      </c>
      <c r="C3901">
        <v>3.92</v>
      </c>
      <c r="D3901">
        <v>2.6150000000000002</v>
      </c>
    </row>
    <row r="3902" spans="1:4" x14ac:dyDescent="0.25">
      <c r="A3902">
        <v>52.726999999999997</v>
      </c>
      <c r="B3902">
        <v>5.7789999999999999</v>
      </c>
      <c r="C3902">
        <v>3.9809999999999999</v>
      </c>
      <c r="D3902">
        <v>2.5139999999999998</v>
      </c>
    </row>
    <row r="3903" spans="1:4" x14ac:dyDescent="0.25">
      <c r="A3903">
        <v>52.741</v>
      </c>
      <c r="B3903">
        <v>6.0389999999999997</v>
      </c>
      <c r="C3903">
        <v>4.0650000000000004</v>
      </c>
      <c r="D3903">
        <v>2.3959999999999999</v>
      </c>
    </row>
    <row r="3904" spans="1:4" x14ac:dyDescent="0.25">
      <c r="A3904">
        <v>52.755000000000003</v>
      </c>
      <c r="B3904">
        <v>6.298</v>
      </c>
      <c r="C3904">
        <v>4.149</v>
      </c>
      <c r="D3904">
        <v>2.2669999999999999</v>
      </c>
    </row>
    <row r="3905" spans="1:4" x14ac:dyDescent="0.25">
      <c r="A3905">
        <v>52.767000000000003</v>
      </c>
      <c r="B3905">
        <v>6.5720000000000001</v>
      </c>
      <c r="C3905">
        <v>4.2320000000000002</v>
      </c>
      <c r="D3905">
        <v>2.1659999999999999</v>
      </c>
    </row>
    <row r="3906" spans="1:4" x14ac:dyDescent="0.25">
      <c r="A3906">
        <v>52.78</v>
      </c>
      <c r="B3906">
        <v>6.8540000000000001</v>
      </c>
      <c r="C3906">
        <v>4.3129999999999997</v>
      </c>
      <c r="D3906">
        <v>2.081</v>
      </c>
    </row>
    <row r="3907" spans="1:4" x14ac:dyDescent="0.25">
      <c r="A3907">
        <v>52.793999999999997</v>
      </c>
      <c r="B3907">
        <v>7.1319999999999997</v>
      </c>
      <c r="C3907">
        <v>4.3920000000000003</v>
      </c>
      <c r="D3907">
        <v>1.972</v>
      </c>
    </row>
    <row r="3908" spans="1:4" x14ac:dyDescent="0.25">
      <c r="A3908">
        <v>52.808</v>
      </c>
      <c r="B3908">
        <v>7.3959999999999999</v>
      </c>
      <c r="C3908">
        <v>4.4749999999999996</v>
      </c>
      <c r="D3908">
        <v>1.8640000000000001</v>
      </c>
    </row>
    <row r="3909" spans="1:4" x14ac:dyDescent="0.25">
      <c r="A3909">
        <v>52.82</v>
      </c>
      <c r="B3909">
        <v>7.6989999999999998</v>
      </c>
      <c r="C3909">
        <v>4.5609999999999999</v>
      </c>
      <c r="D3909">
        <v>1.7569999999999999</v>
      </c>
    </row>
    <row r="3910" spans="1:4" x14ac:dyDescent="0.25">
      <c r="A3910">
        <v>52.834000000000003</v>
      </c>
      <c r="B3910">
        <v>7.9909999999999997</v>
      </c>
      <c r="C3910">
        <v>4.6479999999999997</v>
      </c>
      <c r="D3910">
        <v>1.647</v>
      </c>
    </row>
    <row r="3911" spans="1:4" x14ac:dyDescent="0.25">
      <c r="A3911">
        <v>52.847999999999999</v>
      </c>
      <c r="B3911">
        <v>8.2739999999999991</v>
      </c>
      <c r="C3911">
        <v>4.7320000000000002</v>
      </c>
      <c r="D3911">
        <v>1.54</v>
      </c>
    </row>
    <row r="3912" spans="1:4" x14ac:dyDescent="0.25">
      <c r="A3912">
        <v>52.86</v>
      </c>
      <c r="B3912">
        <v>8.5559999999999992</v>
      </c>
      <c r="C3912">
        <v>4.8239999999999998</v>
      </c>
      <c r="D3912">
        <v>1.44</v>
      </c>
    </row>
    <row r="3913" spans="1:4" x14ac:dyDescent="0.25">
      <c r="A3913">
        <v>52.874000000000002</v>
      </c>
      <c r="B3913">
        <v>8.8520000000000003</v>
      </c>
      <c r="C3913">
        <v>4.915</v>
      </c>
      <c r="D3913">
        <v>1.3440000000000001</v>
      </c>
    </row>
    <row r="3914" spans="1:4" x14ac:dyDescent="0.25">
      <c r="A3914">
        <v>52.887999999999998</v>
      </c>
      <c r="B3914">
        <v>9.1509999999999998</v>
      </c>
      <c r="C3914">
        <v>5.0039999999999996</v>
      </c>
      <c r="D3914">
        <v>1.262</v>
      </c>
    </row>
    <row r="3915" spans="1:4" x14ac:dyDescent="0.25">
      <c r="A3915">
        <v>52.9</v>
      </c>
      <c r="B3915">
        <v>9.4290000000000003</v>
      </c>
      <c r="C3915">
        <v>5.0780000000000003</v>
      </c>
      <c r="D3915">
        <v>1.2150000000000001</v>
      </c>
    </row>
    <row r="3916" spans="1:4" x14ac:dyDescent="0.25">
      <c r="A3916">
        <v>52.914000000000001</v>
      </c>
      <c r="B3916">
        <v>9.7210000000000001</v>
      </c>
      <c r="C3916">
        <v>5.1589999999999998</v>
      </c>
      <c r="D3916">
        <v>1.129</v>
      </c>
    </row>
    <row r="3917" spans="1:4" x14ac:dyDescent="0.25">
      <c r="A3917">
        <v>52.927</v>
      </c>
      <c r="B3917">
        <v>10.022</v>
      </c>
      <c r="C3917">
        <v>5.2290000000000001</v>
      </c>
      <c r="D3917">
        <v>1.0449999999999999</v>
      </c>
    </row>
    <row r="3918" spans="1:4" x14ac:dyDescent="0.25">
      <c r="A3918">
        <v>52.94</v>
      </c>
      <c r="B3918">
        <v>10.316000000000001</v>
      </c>
      <c r="C3918">
        <v>5.2910000000000004</v>
      </c>
      <c r="D3918">
        <v>1.105</v>
      </c>
    </row>
    <row r="3919" spans="1:4" x14ac:dyDescent="0.25">
      <c r="A3919">
        <v>52.954000000000001</v>
      </c>
      <c r="B3919">
        <v>10.590999999999999</v>
      </c>
      <c r="C3919">
        <v>5.3419999999999996</v>
      </c>
      <c r="D3919">
        <v>1.0740000000000001</v>
      </c>
    </row>
    <row r="3920" spans="1:4" x14ac:dyDescent="0.25">
      <c r="A3920">
        <v>52.968000000000004</v>
      </c>
      <c r="B3920">
        <v>10.881</v>
      </c>
      <c r="C3920">
        <v>5.3810000000000002</v>
      </c>
      <c r="D3920">
        <v>1.0349999999999999</v>
      </c>
    </row>
    <row r="3921" spans="1:4" x14ac:dyDescent="0.25">
      <c r="A3921">
        <v>52.98</v>
      </c>
      <c r="B3921">
        <v>11.172000000000001</v>
      </c>
      <c r="C3921">
        <v>5.4169999999999998</v>
      </c>
      <c r="D3921">
        <v>1.087</v>
      </c>
    </row>
    <row r="3922" spans="1:4" x14ac:dyDescent="0.25">
      <c r="A3922">
        <v>52.994</v>
      </c>
      <c r="B3922">
        <v>11.448</v>
      </c>
      <c r="C3922">
        <v>5.4390000000000001</v>
      </c>
      <c r="D3922">
        <v>1.0469999999999999</v>
      </c>
    </row>
    <row r="3923" spans="1:4" x14ac:dyDescent="0.25">
      <c r="A3923">
        <v>53.008000000000003</v>
      </c>
      <c r="B3923">
        <v>11.714</v>
      </c>
      <c r="C3923">
        <v>5.4640000000000004</v>
      </c>
      <c r="D3923">
        <v>1.032</v>
      </c>
    </row>
    <row r="3924" spans="1:4" x14ac:dyDescent="0.25">
      <c r="A3924">
        <v>53.02</v>
      </c>
      <c r="B3924">
        <v>11.988</v>
      </c>
      <c r="C3924">
        <v>5.4820000000000002</v>
      </c>
      <c r="D3924">
        <v>1.0740000000000001</v>
      </c>
    </row>
    <row r="3925" spans="1:4" x14ac:dyDescent="0.25">
      <c r="A3925">
        <v>53.033999999999999</v>
      </c>
      <c r="B3925">
        <v>12.260999999999999</v>
      </c>
      <c r="C3925">
        <v>5.4989999999999997</v>
      </c>
      <c r="D3925">
        <v>1.034</v>
      </c>
    </row>
    <row r="3926" spans="1:4" x14ac:dyDescent="0.25">
      <c r="A3926">
        <v>53.048000000000002</v>
      </c>
      <c r="B3926">
        <v>12.52</v>
      </c>
      <c r="C3926">
        <v>5.5140000000000002</v>
      </c>
      <c r="D3926">
        <v>1.038</v>
      </c>
    </row>
    <row r="3927" spans="1:4" x14ac:dyDescent="0.25">
      <c r="A3927">
        <v>53.06</v>
      </c>
      <c r="B3927">
        <v>12.773</v>
      </c>
      <c r="C3927">
        <v>5.524</v>
      </c>
      <c r="D3927">
        <v>1.0629999999999999</v>
      </c>
    </row>
    <row r="3928" spans="1:4" x14ac:dyDescent="0.25">
      <c r="A3928">
        <v>53.073999999999998</v>
      </c>
      <c r="B3928">
        <v>13.026</v>
      </c>
      <c r="C3928">
        <v>5.5330000000000004</v>
      </c>
      <c r="D3928">
        <v>1.0269999999999999</v>
      </c>
    </row>
    <row r="3929" spans="1:4" x14ac:dyDescent="0.25">
      <c r="A3929">
        <v>53.088000000000001</v>
      </c>
      <c r="B3929">
        <v>13.276</v>
      </c>
      <c r="C3929">
        <v>5.5449999999999999</v>
      </c>
      <c r="D3929">
        <v>1.042</v>
      </c>
    </row>
    <row r="3930" spans="1:4" x14ac:dyDescent="0.25">
      <c r="A3930">
        <v>53.1</v>
      </c>
      <c r="B3930">
        <v>13.504</v>
      </c>
      <c r="C3930">
        <v>5.5529999999999999</v>
      </c>
      <c r="D3930">
        <v>1.0529999999999999</v>
      </c>
    </row>
    <row r="3931" spans="1:4" x14ac:dyDescent="0.25">
      <c r="A3931">
        <v>53.113999999999997</v>
      </c>
      <c r="B3931">
        <v>13.728999999999999</v>
      </c>
      <c r="C3931">
        <v>5.5540000000000003</v>
      </c>
      <c r="D3931">
        <v>1.024</v>
      </c>
    </row>
    <row r="3932" spans="1:4" x14ac:dyDescent="0.25">
      <c r="A3932">
        <v>53.128</v>
      </c>
      <c r="B3932">
        <v>13.951000000000001</v>
      </c>
      <c r="C3932">
        <v>5.5609999999999999</v>
      </c>
      <c r="D3932">
        <v>1.0429999999999999</v>
      </c>
    </row>
    <row r="3933" spans="1:4" x14ac:dyDescent="0.25">
      <c r="A3933">
        <v>53.14</v>
      </c>
      <c r="B3933">
        <v>14.156000000000001</v>
      </c>
      <c r="C3933">
        <v>5.5620000000000003</v>
      </c>
      <c r="D3933">
        <v>1.0429999999999999</v>
      </c>
    </row>
    <row r="3934" spans="1:4" x14ac:dyDescent="0.25">
      <c r="A3934">
        <v>53.154000000000003</v>
      </c>
      <c r="B3934">
        <v>14.349</v>
      </c>
      <c r="C3934">
        <v>5.5640000000000001</v>
      </c>
      <c r="D3934">
        <v>1.0249999999999999</v>
      </c>
    </row>
    <row r="3935" spans="1:4" x14ac:dyDescent="0.25">
      <c r="A3935">
        <v>53.167999999999999</v>
      </c>
      <c r="B3935">
        <v>14.535</v>
      </c>
      <c r="C3935">
        <v>5.5670000000000002</v>
      </c>
      <c r="D3935">
        <v>1.0449999999999999</v>
      </c>
    </row>
    <row r="3936" spans="1:4" x14ac:dyDescent="0.25">
      <c r="A3936">
        <v>53.18</v>
      </c>
      <c r="B3936">
        <v>14.709</v>
      </c>
      <c r="C3936">
        <v>5.5640000000000001</v>
      </c>
      <c r="D3936">
        <v>1.04</v>
      </c>
    </row>
    <row r="3937" spans="1:4" x14ac:dyDescent="0.25">
      <c r="A3937">
        <v>53.194000000000003</v>
      </c>
      <c r="B3937">
        <v>14.863</v>
      </c>
      <c r="C3937">
        <v>5.5670000000000002</v>
      </c>
      <c r="D3937">
        <v>1.0269999999999999</v>
      </c>
    </row>
    <row r="3938" spans="1:4" x14ac:dyDescent="0.25">
      <c r="A3938">
        <v>53.207999999999998</v>
      </c>
      <c r="B3938">
        <v>15.006</v>
      </c>
      <c r="C3938">
        <v>5.5590000000000002</v>
      </c>
      <c r="D3938">
        <v>1.0469999999999999</v>
      </c>
    </row>
    <row r="3939" spans="1:4" x14ac:dyDescent="0.25">
      <c r="A3939">
        <v>53.22</v>
      </c>
      <c r="B3939">
        <v>15.137</v>
      </c>
      <c r="C3939">
        <v>5.5620000000000003</v>
      </c>
      <c r="D3939">
        <v>1.0349999999999999</v>
      </c>
    </row>
    <row r="3940" spans="1:4" x14ac:dyDescent="0.25">
      <c r="A3940">
        <v>53.234999999999999</v>
      </c>
      <c r="B3940">
        <v>15.247</v>
      </c>
      <c r="C3940">
        <v>5.5640000000000001</v>
      </c>
      <c r="D3940">
        <v>1.03</v>
      </c>
    </row>
    <row r="3941" spans="1:4" x14ac:dyDescent="0.25">
      <c r="A3941">
        <v>53.247</v>
      </c>
      <c r="B3941">
        <v>15.35</v>
      </c>
      <c r="C3941">
        <v>5.5640000000000001</v>
      </c>
      <c r="D3941">
        <v>1.048</v>
      </c>
    </row>
    <row r="3942" spans="1:4" x14ac:dyDescent="0.25">
      <c r="A3942">
        <v>53.261000000000003</v>
      </c>
      <c r="B3942">
        <v>15.430999999999999</v>
      </c>
      <c r="C3942">
        <v>5.5620000000000003</v>
      </c>
      <c r="D3942">
        <v>1.032</v>
      </c>
    </row>
    <row r="3943" spans="1:4" x14ac:dyDescent="0.25">
      <c r="A3943">
        <v>53.274999999999999</v>
      </c>
      <c r="B3943">
        <v>15.488</v>
      </c>
      <c r="C3943">
        <v>5.5620000000000003</v>
      </c>
      <c r="D3943">
        <v>1.034</v>
      </c>
    </row>
    <row r="3944" spans="1:4" x14ac:dyDescent="0.25">
      <c r="A3944">
        <v>53.286999999999999</v>
      </c>
      <c r="B3944">
        <v>15.536</v>
      </c>
      <c r="C3944">
        <v>5.5659999999999998</v>
      </c>
      <c r="D3944">
        <v>1.0429999999999999</v>
      </c>
    </row>
    <row r="3945" spans="1:4" x14ac:dyDescent="0.25">
      <c r="A3945">
        <v>53.3</v>
      </c>
      <c r="B3945">
        <v>15.573</v>
      </c>
      <c r="C3945">
        <v>5.5659999999999998</v>
      </c>
      <c r="D3945">
        <v>1.032</v>
      </c>
    </row>
    <row r="3946" spans="1:4" x14ac:dyDescent="0.25">
      <c r="A3946">
        <v>53.314</v>
      </c>
      <c r="B3946">
        <v>15.582000000000001</v>
      </c>
      <c r="C3946">
        <v>5.5709999999999997</v>
      </c>
      <c r="D3946">
        <v>1.0369999999999999</v>
      </c>
    </row>
    <row r="3947" spans="1:4" x14ac:dyDescent="0.25">
      <c r="A3947">
        <v>53.328000000000003</v>
      </c>
      <c r="B3947">
        <v>15.574999999999999</v>
      </c>
      <c r="C3947">
        <v>5.5720000000000001</v>
      </c>
      <c r="D3947">
        <v>1.04</v>
      </c>
    </row>
    <row r="3948" spans="1:4" x14ac:dyDescent="0.25">
      <c r="A3948">
        <v>53.341000000000001</v>
      </c>
      <c r="B3948">
        <v>15.548</v>
      </c>
      <c r="C3948">
        <v>5.5750000000000002</v>
      </c>
      <c r="D3948">
        <v>1.034</v>
      </c>
    </row>
    <row r="3949" spans="1:4" x14ac:dyDescent="0.25">
      <c r="A3949">
        <v>53.353999999999999</v>
      </c>
      <c r="B3949">
        <v>15.516</v>
      </c>
      <c r="C3949">
        <v>5.5789999999999997</v>
      </c>
      <c r="D3949">
        <v>1.0369999999999999</v>
      </c>
    </row>
    <row r="3950" spans="1:4" x14ac:dyDescent="0.25">
      <c r="A3950">
        <v>53.366999999999997</v>
      </c>
      <c r="B3950">
        <v>15.465</v>
      </c>
      <c r="C3950">
        <v>5.5819999999999999</v>
      </c>
      <c r="D3950">
        <v>1.038</v>
      </c>
    </row>
    <row r="3951" spans="1:4" x14ac:dyDescent="0.25">
      <c r="A3951">
        <v>53.38</v>
      </c>
      <c r="B3951">
        <v>15.382</v>
      </c>
      <c r="C3951">
        <v>5.58</v>
      </c>
      <c r="D3951">
        <v>1.0289999999999999</v>
      </c>
    </row>
    <row r="3952" spans="1:4" x14ac:dyDescent="0.25">
      <c r="A3952">
        <v>53.393999999999998</v>
      </c>
      <c r="B3952">
        <v>15.308999999999999</v>
      </c>
      <c r="C3952">
        <v>5.5830000000000002</v>
      </c>
      <c r="D3952">
        <v>1.042</v>
      </c>
    </row>
    <row r="3953" spans="1:4" x14ac:dyDescent="0.25">
      <c r="A3953">
        <v>53.408000000000001</v>
      </c>
      <c r="B3953">
        <v>15.217000000000001</v>
      </c>
      <c r="C3953">
        <v>5.58</v>
      </c>
      <c r="D3953">
        <v>1.04</v>
      </c>
    </row>
    <row r="3954" spans="1:4" x14ac:dyDescent="0.25">
      <c r="A3954">
        <v>53.42</v>
      </c>
      <c r="B3954">
        <v>15.098000000000001</v>
      </c>
      <c r="C3954">
        <v>5.5789999999999997</v>
      </c>
      <c r="D3954">
        <v>1.032</v>
      </c>
    </row>
    <row r="3955" spans="1:4" x14ac:dyDescent="0.25">
      <c r="A3955">
        <v>53.433</v>
      </c>
      <c r="B3955">
        <v>14.976000000000001</v>
      </c>
      <c r="C3955">
        <v>5.5739999999999998</v>
      </c>
      <c r="D3955">
        <v>1.04</v>
      </c>
    </row>
    <row r="3956" spans="1:4" x14ac:dyDescent="0.25">
      <c r="A3956">
        <v>53.447000000000003</v>
      </c>
      <c r="B3956">
        <v>14.847</v>
      </c>
      <c r="C3956">
        <v>5.5750000000000002</v>
      </c>
      <c r="D3956">
        <v>1.034</v>
      </c>
    </row>
    <row r="3957" spans="1:4" x14ac:dyDescent="0.25">
      <c r="A3957">
        <v>53.460999999999999</v>
      </c>
      <c r="B3957">
        <v>14.709</v>
      </c>
      <c r="C3957">
        <v>5.5739999999999998</v>
      </c>
      <c r="D3957">
        <v>1.0369999999999999</v>
      </c>
    </row>
    <row r="3958" spans="1:4" x14ac:dyDescent="0.25">
      <c r="A3958">
        <v>53.472999999999999</v>
      </c>
      <c r="B3958">
        <v>14.558</v>
      </c>
      <c r="C3958">
        <v>5.5720000000000001</v>
      </c>
      <c r="D3958">
        <v>1.042</v>
      </c>
    </row>
    <row r="3959" spans="1:4" x14ac:dyDescent="0.25">
      <c r="A3959">
        <v>53.487000000000002</v>
      </c>
      <c r="B3959">
        <v>14.397</v>
      </c>
      <c r="C3959">
        <v>5.5720000000000001</v>
      </c>
      <c r="D3959">
        <v>1.034</v>
      </c>
    </row>
    <row r="3960" spans="1:4" x14ac:dyDescent="0.25">
      <c r="A3960">
        <v>53.500999999999998</v>
      </c>
      <c r="B3960">
        <v>14.236000000000001</v>
      </c>
      <c r="C3960">
        <v>5.5709999999999997</v>
      </c>
      <c r="D3960">
        <v>1.034</v>
      </c>
    </row>
    <row r="3961" spans="1:4" x14ac:dyDescent="0.25">
      <c r="A3961">
        <v>53.512999999999998</v>
      </c>
      <c r="B3961">
        <v>14.071</v>
      </c>
      <c r="C3961">
        <v>5.5670000000000002</v>
      </c>
      <c r="D3961">
        <v>1.038</v>
      </c>
    </row>
    <row r="3962" spans="1:4" x14ac:dyDescent="0.25">
      <c r="A3962">
        <v>53.527000000000001</v>
      </c>
      <c r="B3962">
        <v>13.887</v>
      </c>
      <c r="C3962">
        <v>5.569</v>
      </c>
      <c r="D3962">
        <v>1.0349999999999999</v>
      </c>
    </row>
    <row r="3963" spans="1:4" x14ac:dyDescent="0.25">
      <c r="A3963">
        <v>53.540999999999997</v>
      </c>
      <c r="B3963">
        <v>13.706</v>
      </c>
      <c r="C3963">
        <v>5.5670000000000002</v>
      </c>
      <c r="D3963">
        <v>1.0369999999999999</v>
      </c>
    </row>
    <row r="3964" spans="1:4" x14ac:dyDescent="0.25">
      <c r="A3964">
        <v>53.552999999999997</v>
      </c>
      <c r="B3964">
        <v>13.529</v>
      </c>
      <c r="C3964">
        <v>5.569</v>
      </c>
      <c r="D3964">
        <v>1.042</v>
      </c>
    </row>
    <row r="3965" spans="1:4" x14ac:dyDescent="0.25">
      <c r="A3965">
        <v>53.567</v>
      </c>
      <c r="B3965">
        <v>13.34</v>
      </c>
      <c r="C3965">
        <v>5.5709999999999997</v>
      </c>
      <c r="D3965">
        <v>1.0349999999999999</v>
      </c>
    </row>
    <row r="3966" spans="1:4" x14ac:dyDescent="0.25">
      <c r="A3966">
        <v>53.58</v>
      </c>
      <c r="B3966">
        <v>13.143000000000001</v>
      </c>
      <c r="C3966">
        <v>5.569</v>
      </c>
      <c r="D3966">
        <v>1.04</v>
      </c>
    </row>
    <row r="3967" spans="1:4" x14ac:dyDescent="0.25">
      <c r="A3967">
        <v>53.594000000000001</v>
      </c>
      <c r="B3967">
        <v>12.955</v>
      </c>
      <c r="C3967">
        <v>5.5720000000000001</v>
      </c>
      <c r="D3967">
        <v>1.038</v>
      </c>
    </row>
    <row r="3968" spans="1:4" x14ac:dyDescent="0.25">
      <c r="A3968">
        <v>53.606999999999999</v>
      </c>
      <c r="B3968">
        <v>12.759</v>
      </c>
      <c r="C3968">
        <v>5.5739999999999998</v>
      </c>
      <c r="D3968">
        <v>1.0349999999999999</v>
      </c>
    </row>
    <row r="3969" spans="1:4" x14ac:dyDescent="0.25">
      <c r="A3969">
        <v>53.621000000000002</v>
      </c>
      <c r="B3969">
        <v>12.553000000000001</v>
      </c>
      <c r="C3969">
        <v>5.5750000000000002</v>
      </c>
      <c r="D3969">
        <v>1.038</v>
      </c>
    </row>
    <row r="3970" spans="1:4" x14ac:dyDescent="0.25">
      <c r="A3970">
        <v>53.633000000000003</v>
      </c>
      <c r="B3970">
        <v>12.339</v>
      </c>
      <c r="C3970">
        <v>5.5789999999999997</v>
      </c>
      <c r="D3970">
        <v>1.0369999999999999</v>
      </c>
    </row>
    <row r="3971" spans="1:4" x14ac:dyDescent="0.25">
      <c r="A3971">
        <v>53.646999999999998</v>
      </c>
      <c r="B3971">
        <v>12.137</v>
      </c>
      <c r="C3971">
        <v>5.5789999999999997</v>
      </c>
      <c r="D3971">
        <v>1.0369999999999999</v>
      </c>
    </row>
    <row r="3972" spans="1:4" x14ac:dyDescent="0.25">
      <c r="A3972">
        <v>53.661000000000001</v>
      </c>
      <c r="B3972">
        <v>11.935</v>
      </c>
      <c r="C3972">
        <v>5.5789999999999997</v>
      </c>
      <c r="D3972">
        <v>1.04</v>
      </c>
    </row>
    <row r="3973" spans="1:4" x14ac:dyDescent="0.25">
      <c r="A3973">
        <v>53.673000000000002</v>
      </c>
      <c r="B3973">
        <v>11.723000000000001</v>
      </c>
      <c r="C3973">
        <v>5.5789999999999997</v>
      </c>
      <c r="D3973">
        <v>1.0349999999999999</v>
      </c>
    </row>
    <row r="3974" spans="1:4" x14ac:dyDescent="0.25">
      <c r="A3974">
        <v>53.686999999999998</v>
      </c>
      <c r="B3974">
        <v>11.512</v>
      </c>
      <c r="C3974">
        <v>5.5789999999999997</v>
      </c>
      <c r="D3974">
        <v>1.0349999999999999</v>
      </c>
    </row>
    <row r="3975" spans="1:4" x14ac:dyDescent="0.25">
      <c r="A3975">
        <v>53.7</v>
      </c>
      <c r="B3975">
        <v>11.311999999999999</v>
      </c>
      <c r="C3975">
        <v>5.58</v>
      </c>
      <c r="D3975">
        <v>1.04</v>
      </c>
    </row>
    <row r="3976" spans="1:4" x14ac:dyDescent="0.25">
      <c r="A3976">
        <v>53.713999999999999</v>
      </c>
      <c r="B3976">
        <v>11.108000000000001</v>
      </c>
      <c r="C3976">
        <v>5.58</v>
      </c>
      <c r="D3976">
        <v>1.0369999999999999</v>
      </c>
    </row>
    <row r="3977" spans="1:4" x14ac:dyDescent="0.25">
      <c r="A3977">
        <v>53.728000000000002</v>
      </c>
      <c r="B3977">
        <v>10.897</v>
      </c>
      <c r="C3977">
        <v>5.5789999999999997</v>
      </c>
      <c r="D3977">
        <v>1.0369999999999999</v>
      </c>
    </row>
    <row r="3978" spans="1:4" x14ac:dyDescent="0.25">
      <c r="A3978">
        <v>53.74</v>
      </c>
      <c r="B3978">
        <v>10.692</v>
      </c>
      <c r="C3978">
        <v>5.5739999999999998</v>
      </c>
      <c r="D3978">
        <v>1.038</v>
      </c>
    </row>
    <row r="3979" spans="1:4" x14ac:dyDescent="0.25">
      <c r="A3979">
        <v>53.753999999999998</v>
      </c>
      <c r="B3979">
        <v>10.492000000000001</v>
      </c>
      <c r="C3979">
        <v>5.5739999999999998</v>
      </c>
      <c r="D3979">
        <v>1.0369999999999999</v>
      </c>
    </row>
    <row r="3980" spans="1:4" x14ac:dyDescent="0.25">
      <c r="A3980">
        <v>53.768000000000001</v>
      </c>
      <c r="B3980">
        <v>10.286</v>
      </c>
      <c r="C3980">
        <v>5.569</v>
      </c>
      <c r="D3980">
        <v>1.0369999999999999</v>
      </c>
    </row>
    <row r="3981" spans="1:4" x14ac:dyDescent="0.25">
      <c r="A3981">
        <v>53.78</v>
      </c>
      <c r="B3981">
        <v>10.079000000000001</v>
      </c>
      <c r="C3981">
        <v>5.5670000000000002</v>
      </c>
      <c r="D3981">
        <v>1.038</v>
      </c>
    </row>
    <row r="3982" spans="1:4" x14ac:dyDescent="0.25">
      <c r="A3982">
        <v>53.793999999999997</v>
      </c>
      <c r="B3982">
        <v>9.8789999999999996</v>
      </c>
      <c r="C3982">
        <v>5.5640000000000001</v>
      </c>
      <c r="D3982">
        <v>1.034</v>
      </c>
    </row>
    <row r="3983" spans="1:4" x14ac:dyDescent="0.25">
      <c r="A3983">
        <v>53.808</v>
      </c>
      <c r="B3983">
        <v>9.6820000000000004</v>
      </c>
      <c r="C3983">
        <v>5.5659999999999998</v>
      </c>
      <c r="D3983">
        <v>1.038</v>
      </c>
    </row>
    <row r="3984" spans="1:4" x14ac:dyDescent="0.25">
      <c r="A3984">
        <v>53.82</v>
      </c>
      <c r="B3984">
        <v>9.4819999999999993</v>
      </c>
      <c r="C3984">
        <v>5.5640000000000001</v>
      </c>
      <c r="D3984">
        <v>1.0349999999999999</v>
      </c>
    </row>
    <row r="3985" spans="1:4" x14ac:dyDescent="0.25">
      <c r="A3985">
        <v>53.832999999999998</v>
      </c>
      <c r="B3985">
        <v>9.2870000000000008</v>
      </c>
      <c r="C3985">
        <v>5.569</v>
      </c>
      <c r="D3985">
        <v>1.0369999999999999</v>
      </c>
    </row>
    <row r="3986" spans="1:4" x14ac:dyDescent="0.25">
      <c r="A3986">
        <v>53.847000000000001</v>
      </c>
      <c r="B3986">
        <v>9.1010000000000009</v>
      </c>
      <c r="C3986">
        <v>5.5670000000000002</v>
      </c>
      <c r="D3986">
        <v>1.0349999999999999</v>
      </c>
    </row>
    <row r="3987" spans="1:4" x14ac:dyDescent="0.25">
      <c r="A3987">
        <v>53.860999999999997</v>
      </c>
      <c r="B3987">
        <v>8.9079999999999995</v>
      </c>
      <c r="C3987">
        <v>5.5640000000000001</v>
      </c>
      <c r="D3987">
        <v>1.034</v>
      </c>
    </row>
    <row r="3988" spans="1:4" x14ac:dyDescent="0.25">
      <c r="A3988">
        <v>53.874000000000002</v>
      </c>
      <c r="B3988">
        <v>8.7149999999999999</v>
      </c>
      <c r="C3988">
        <v>5.5670000000000002</v>
      </c>
      <c r="D3988">
        <v>1.034</v>
      </c>
    </row>
    <row r="3989" spans="1:4" x14ac:dyDescent="0.25">
      <c r="A3989">
        <v>53.887</v>
      </c>
      <c r="B3989">
        <v>8.5289999999999999</v>
      </c>
      <c r="C3989">
        <v>5.5709999999999997</v>
      </c>
      <c r="D3989">
        <v>1.038</v>
      </c>
    </row>
    <row r="3990" spans="1:4" x14ac:dyDescent="0.25">
      <c r="A3990">
        <v>53.901000000000003</v>
      </c>
      <c r="B3990">
        <v>8.3520000000000003</v>
      </c>
      <c r="C3990">
        <v>5.5709999999999997</v>
      </c>
      <c r="D3990">
        <v>1.0349999999999999</v>
      </c>
    </row>
    <row r="3991" spans="1:4" x14ac:dyDescent="0.25">
      <c r="A3991">
        <v>53.912999999999997</v>
      </c>
      <c r="B3991">
        <v>8.17</v>
      </c>
      <c r="C3991">
        <v>5.5739999999999998</v>
      </c>
      <c r="D3991">
        <v>1.038</v>
      </c>
    </row>
    <row r="3992" spans="1:4" x14ac:dyDescent="0.25">
      <c r="A3992">
        <v>53.927</v>
      </c>
      <c r="B3992">
        <v>7.9909999999999997</v>
      </c>
      <c r="C3992">
        <v>5.5739999999999998</v>
      </c>
      <c r="D3992">
        <v>1.0369999999999999</v>
      </c>
    </row>
    <row r="3993" spans="1:4" x14ac:dyDescent="0.25">
      <c r="A3993">
        <v>53.941000000000003</v>
      </c>
      <c r="B3993">
        <v>7.8140000000000001</v>
      </c>
      <c r="C3993">
        <v>5.5739999999999998</v>
      </c>
      <c r="D3993">
        <v>1.0369999999999999</v>
      </c>
    </row>
    <row r="3994" spans="1:4" x14ac:dyDescent="0.25">
      <c r="A3994">
        <v>53.953000000000003</v>
      </c>
      <c r="B3994">
        <v>7.6470000000000002</v>
      </c>
      <c r="C3994">
        <v>5.5750000000000002</v>
      </c>
      <c r="D3994">
        <v>1.038</v>
      </c>
    </row>
    <row r="3995" spans="1:4" x14ac:dyDescent="0.25">
      <c r="A3995">
        <v>53.966999999999999</v>
      </c>
      <c r="B3995">
        <v>7.4740000000000002</v>
      </c>
      <c r="C3995">
        <v>5.577</v>
      </c>
      <c r="D3995">
        <v>1.038</v>
      </c>
    </row>
    <row r="3996" spans="1:4" x14ac:dyDescent="0.25">
      <c r="A3996">
        <v>53.98</v>
      </c>
      <c r="B3996">
        <v>7.3019999999999996</v>
      </c>
      <c r="C3996">
        <v>5.5750000000000002</v>
      </c>
      <c r="D3996">
        <v>1.04</v>
      </c>
    </row>
    <row r="3997" spans="1:4" x14ac:dyDescent="0.25">
      <c r="A3997">
        <v>53.994</v>
      </c>
      <c r="B3997">
        <v>7.1340000000000003</v>
      </c>
      <c r="C3997">
        <v>5.5750000000000002</v>
      </c>
      <c r="D3997">
        <v>1.034</v>
      </c>
    </row>
    <row r="3998" spans="1:4" x14ac:dyDescent="0.25">
      <c r="A3998">
        <v>54.006999999999998</v>
      </c>
      <c r="B3998">
        <v>6.9779999999999998</v>
      </c>
      <c r="C3998">
        <v>5.577</v>
      </c>
      <c r="D3998">
        <v>1.0369999999999999</v>
      </c>
    </row>
    <row r="3999" spans="1:4" x14ac:dyDescent="0.25">
      <c r="A3999">
        <v>54.021000000000001</v>
      </c>
      <c r="B3999">
        <v>6.8129999999999997</v>
      </c>
      <c r="C3999">
        <v>5.5750000000000002</v>
      </c>
      <c r="D3999">
        <v>1.0369999999999999</v>
      </c>
    </row>
    <row r="4000" spans="1:4" x14ac:dyDescent="0.25">
      <c r="A4000">
        <v>54.033999999999999</v>
      </c>
      <c r="B4000">
        <v>6.6539999999999999</v>
      </c>
      <c r="C4000">
        <v>5.569</v>
      </c>
      <c r="D4000">
        <v>1.0509999999999999</v>
      </c>
    </row>
    <row r="4001" spans="1:4" x14ac:dyDescent="0.25">
      <c r="A4001">
        <v>54.048000000000002</v>
      </c>
      <c r="B4001">
        <v>6.5030000000000001</v>
      </c>
      <c r="C4001">
        <v>5.5350000000000001</v>
      </c>
      <c r="D4001">
        <v>1.139</v>
      </c>
    </row>
    <row r="4002" spans="1:4" x14ac:dyDescent="0.25">
      <c r="A4002">
        <v>54.06</v>
      </c>
      <c r="B4002">
        <v>6.3529999999999998</v>
      </c>
      <c r="C4002">
        <v>5.4569999999999999</v>
      </c>
      <c r="D4002">
        <v>1.296</v>
      </c>
    </row>
    <row r="4003" spans="1:4" x14ac:dyDescent="0.25">
      <c r="A4003">
        <v>54.073999999999998</v>
      </c>
      <c r="B4003">
        <v>6.1970000000000001</v>
      </c>
      <c r="C4003">
        <v>5.3330000000000002</v>
      </c>
      <c r="D4003">
        <v>1.4430000000000001</v>
      </c>
    </row>
    <row r="4004" spans="1:4" x14ac:dyDescent="0.25">
      <c r="A4004">
        <v>54.088000000000001</v>
      </c>
      <c r="B4004">
        <v>6.0529999999999999</v>
      </c>
      <c r="C4004">
        <v>5.1559999999999997</v>
      </c>
      <c r="D4004">
        <v>1.6080000000000001</v>
      </c>
    </row>
    <row r="4005" spans="1:4" x14ac:dyDescent="0.25">
      <c r="A4005">
        <v>54.1</v>
      </c>
      <c r="B4005">
        <v>5.9080000000000004</v>
      </c>
      <c r="C4005">
        <v>4.9589999999999996</v>
      </c>
      <c r="D4005">
        <v>1.8089999999999999</v>
      </c>
    </row>
    <row r="4006" spans="1:4" x14ac:dyDescent="0.25">
      <c r="A4006">
        <v>54.113999999999997</v>
      </c>
      <c r="B4006">
        <v>5.7679999999999998</v>
      </c>
      <c r="C4006">
        <v>4.7629999999999999</v>
      </c>
      <c r="D4006">
        <v>2.0179999999999998</v>
      </c>
    </row>
    <row r="4007" spans="1:4" x14ac:dyDescent="0.25">
      <c r="A4007">
        <v>54.127000000000002</v>
      </c>
      <c r="B4007">
        <v>5.6280000000000001</v>
      </c>
      <c r="C4007">
        <v>4.5819999999999999</v>
      </c>
      <c r="D4007">
        <v>2.2040000000000002</v>
      </c>
    </row>
    <row r="4008" spans="1:4" x14ac:dyDescent="0.25">
      <c r="A4008">
        <v>54.140999999999998</v>
      </c>
      <c r="B4008">
        <v>5.49</v>
      </c>
      <c r="C4008">
        <v>4.4279999999999999</v>
      </c>
      <c r="D4008">
        <v>2.3610000000000002</v>
      </c>
    </row>
    <row r="4009" spans="1:4" x14ac:dyDescent="0.25">
      <c r="A4009">
        <v>54.154000000000003</v>
      </c>
      <c r="B4009">
        <v>5.3639999999999999</v>
      </c>
      <c r="C4009">
        <v>4.3019999999999996</v>
      </c>
      <c r="D4009">
        <v>2.4889999999999999</v>
      </c>
    </row>
    <row r="4010" spans="1:4" x14ac:dyDescent="0.25">
      <c r="A4010">
        <v>54.167999999999999</v>
      </c>
      <c r="B4010">
        <v>5.2350000000000003</v>
      </c>
      <c r="C4010">
        <v>4.1980000000000004</v>
      </c>
      <c r="D4010">
        <v>2.5920000000000001</v>
      </c>
    </row>
    <row r="4011" spans="1:4" x14ac:dyDescent="0.25">
      <c r="A4011">
        <v>54.18</v>
      </c>
      <c r="B4011">
        <v>5.1020000000000003</v>
      </c>
      <c r="C4011">
        <v>4.1150000000000002</v>
      </c>
      <c r="D4011">
        <v>2.6789999999999998</v>
      </c>
    </row>
    <row r="4012" spans="1:4" x14ac:dyDescent="0.25">
      <c r="A4012">
        <v>54.194000000000003</v>
      </c>
      <c r="B4012">
        <v>4.9779999999999998</v>
      </c>
      <c r="C4012">
        <v>4.0490000000000004</v>
      </c>
      <c r="D4012">
        <v>2.7509999999999999</v>
      </c>
    </row>
    <row r="4013" spans="1:4" x14ac:dyDescent="0.25">
      <c r="A4013">
        <v>54.207999999999998</v>
      </c>
      <c r="B4013">
        <v>4.8559999999999999</v>
      </c>
      <c r="C4013">
        <v>3.9910000000000001</v>
      </c>
      <c r="D4013">
        <v>2.8090000000000002</v>
      </c>
    </row>
    <row r="4014" spans="1:4" x14ac:dyDescent="0.25">
      <c r="A4014">
        <v>54.22</v>
      </c>
      <c r="B4014">
        <v>4.7389999999999999</v>
      </c>
      <c r="C4014">
        <v>3.9449999999999998</v>
      </c>
      <c r="D4014">
        <v>2.8530000000000002</v>
      </c>
    </row>
    <row r="4015" spans="1:4" x14ac:dyDescent="0.25">
      <c r="A4015">
        <v>54.234000000000002</v>
      </c>
      <c r="B4015">
        <v>4.6120000000000001</v>
      </c>
      <c r="C4015">
        <v>3.9079999999999999</v>
      </c>
      <c r="D4015">
        <v>2.887</v>
      </c>
    </row>
    <row r="4016" spans="1:4" x14ac:dyDescent="0.25">
      <c r="A4016">
        <v>54.247999999999998</v>
      </c>
      <c r="B4016">
        <v>4.4980000000000002</v>
      </c>
      <c r="C4016">
        <v>3.8730000000000002</v>
      </c>
      <c r="D4016">
        <v>2.9129999999999998</v>
      </c>
    </row>
    <row r="4017" spans="1:4" x14ac:dyDescent="0.25">
      <c r="A4017">
        <v>54.26</v>
      </c>
      <c r="B4017">
        <v>4.3849999999999998</v>
      </c>
      <c r="C4017">
        <v>3.8479999999999999</v>
      </c>
      <c r="D4017">
        <v>2.9319999999999999</v>
      </c>
    </row>
    <row r="4018" spans="1:4" x14ac:dyDescent="0.25">
      <c r="A4018">
        <v>54.274000000000001</v>
      </c>
      <c r="B4018">
        <v>4.2770000000000001</v>
      </c>
      <c r="C4018">
        <v>3.8290000000000002</v>
      </c>
      <c r="D4018">
        <v>2.948</v>
      </c>
    </row>
    <row r="4019" spans="1:4" x14ac:dyDescent="0.25">
      <c r="A4019">
        <v>54.287999999999997</v>
      </c>
      <c r="B4019">
        <v>4.1740000000000004</v>
      </c>
      <c r="C4019">
        <v>3.8109999999999999</v>
      </c>
      <c r="D4019">
        <v>2.9630000000000001</v>
      </c>
    </row>
    <row r="4020" spans="1:4" x14ac:dyDescent="0.25">
      <c r="A4020">
        <v>54.3</v>
      </c>
      <c r="B4020">
        <v>4.0659999999999998</v>
      </c>
      <c r="C4020">
        <v>3.798</v>
      </c>
      <c r="D4020">
        <v>2.972</v>
      </c>
    </row>
    <row r="4021" spans="1:4" x14ac:dyDescent="0.25">
      <c r="A4021">
        <v>54.314</v>
      </c>
      <c r="B4021">
        <v>3.9649999999999999</v>
      </c>
      <c r="C4021">
        <v>3.7850000000000001</v>
      </c>
      <c r="D4021">
        <v>2.9820000000000002</v>
      </c>
    </row>
    <row r="4022" spans="1:4" x14ac:dyDescent="0.25">
      <c r="A4022">
        <v>54.328000000000003</v>
      </c>
      <c r="B4022">
        <v>3.8610000000000002</v>
      </c>
      <c r="C4022">
        <v>3.7690000000000001</v>
      </c>
      <c r="D4022">
        <v>2.9889999999999999</v>
      </c>
    </row>
    <row r="4023" spans="1:4" x14ac:dyDescent="0.25">
      <c r="A4023">
        <v>54.341000000000001</v>
      </c>
      <c r="B4023">
        <v>3.7629999999999999</v>
      </c>
      <c r="C4023">
        <v>3.7610000000000001</v>
      </c>
      <c r="D4023">
        <v>2.9980000000000002</v>
      </c>
    </row>
    <row r="4024" spans="1:4" x14ac:dyDescent="0.25">
      <c r="A4024">
        <v>54.353000000000002</v>
      </c>
      <c r="B4024">
        <v>3.6709999999999998</v>
      </c>
      <c r="C4024">
        <v>3.7530000000000001</v>
      </c>
      <c r="D4024">
        <v>3.0049999999999999</v>
      </c>
    </row>
    <row r="4025" spans="1:4" x14ac:dyDescent="0.25">
      <c r="A4025">
        <v>54.366999999999997</v>
      </c>
      <c r="B4025">
        <v>3.577</v>
      </c>
      <c r="C4025">
        <v>3.7480000000000002</v>
      </c>
      <c r="D4025">
        <v>3.0059999999999998</v>
      </c>
    </row>
    <row r="4026" spans="1:4" x14ac:dyDescent="0.25">
      <c r="A4026">
        <v>54.381</v>
      </c>
      <c r="B4026">
        <v>3.4870000000000001</v>
      </c>
      <c r="C4026">
        <v>3.738</v>
      </c>
      <c r="D4026">
        <v>3.0049999999999999</v>
      </c>
    </row>
    <row r="4027" spans="1:4" x14ac:dyDescent="0.25">
      <c r="A4027">
        <v>54.393000000000001</v>
      </c>
      <c r="B4027">
        <v>3.4020000000000001</v>
      </c>
      <c r="C4027">
        <v>3.7320000000000002</v>
      </c>
      <c r="D4027">
        <v>3.0019999999999998</v>
      </c>
    </row>
    <row r="4028" spans="1:4" x14ac:dyDescent="0.25">
      <c r="A4028">
        <v>54.406999999999996</v>
      </c>
      <c r="B4028">
        <v>3.3330000000000002</v>
      </c>
      <c r="C4028">
        <v>3.7269999999999999</v>
      </c>
      <c r="D4028">
        <v>3.0030000000000001</v>
      </c>
    </row>
    <row r="4029" spans="1:4" x14ac:dyDescent="0.25">
      <c r="A4029">
        <v>54.42</v>
      </c>
      <c r="B4029">
        <v>3.262</v>
      </c>
      <c r="C4029">
        <v>3.7250000000000001</v>
      </c>
      <c r="D4029">
        <v>3.008</v>
      </c>
    </row>
    <row r="4030" spans="1:4" x14ac:dyDescent="0.25">
      <c r="A4030">
        <v>54.433999999999997</v>
      </c>
      <c r="B4030">
        <v>3.202</v>
      </c>
      <c r="C4030">
        <v>3.7189999999999999</v>
      </c>
      <c r="D4030">
        <v>3.008</v>
      </c>
    </row>
    <row r="4031" spans="1:4" x14ac:dyDescent="0.25">
      <c r="A4031">
        <v>54.447000000000003</v>
      </c>
      <c r="B4031">
        <v>3.145</v>
      </c>
      <c r="C4031">
        <v>3.7120000000000002</v>
      </c>
      <c r="D4031">
        <v>3.0049999999999999</v>
      </c>
    </row>
    <row r="4032" spans="1:4" x14ac:dyDescent="0.25">
      <c r="A4032">
        <v>54.46</v>
      </c>
      <c r="B4032">
        <v>3.1059999999999999</v>
      </c>
      <c r="C4032">
        <v>3.714</v>
      </c>
      <c r="D4032">
        <v>3.0049999999999999</v>
      </c>
    </row>
    <row r="4033" spans="1:4" x14ac:dyDescent="0.25">
      <c r="A4033">
        <v>54.473999999999997</v>
      </c>
      <c r="B4033">
        <v>3.0830000000000002</v>
      </c>
      <c r="C4033">
        <v>3.7109999999999999</v>
      </c>
      <c r="D4033">
        <v>3.0030000000000001</v>
      </c>
    </row>
    <row r="4034" spans="1:4" x14ac:dyDescent="0.25">
      <c r="A4034">
        <v>54.488</v>
      </c>
      <c r="B4034">
        <v>3.0710000000000002</v>
      </c>
      <c r="C4034">
        <v>3.7090000000000001</v>
      </c>
      <c r="D4034">
        <v>3.0059999999999998</v>
      </c>
    </row>
    <row r="4035" spans="1:4" x14ac:dyDescent="0.25">
      <c r="A4035">
        <v>54.5</v>
      </c>
      <c r="B4035">
        <v>3.069</v>
      </c>
      <c r="C4035">
        <v>3.7040000000000002</v>
      </c>
      <c r="D4035">
        <v>3.01</v>
      </c>
    </row>
    <row r="4036" spans="1:4" x14ac:dyDescent="0.25">
      <c r="A4036">
        <v>54.514000000000003</v>
      </c>
      <c r="B4036">
        <v>3.097</v>
      </c>
      <c r="C4036">
        <v>3.7040000000000002</v>
      </c>
      <c r="D4036">
        <v>3.0059999999999998</v>
      </c>
    </row>
    <row r="4037" spans="1:4" x14ac:dyDescent="0.25">
      <c r="A4037">
        <v>54.527999999999999</v>
      </c>
      <c r="B4037">
        <v>3.1469999999999998</v>
      </c>
      <c r="C4037">
        <v>3.7040000000000002</v>
      </c>
      <c r="D4037">
        <v>3.0019999999999998</v>
      </c>
    </row>
    <row r="4038" spans="1:4" x14ac:dyDescent="0.25">
      <c r="A4038">
        <v>54.540999999999997</v>
      </c>
      <c r="B4038">
        <v>3.2069999999999999</v>
      </c>
      <c r="C4038">
        <v>3.7010000000000001</v>
      </c>
      <c r="D4038">
        <v>3.0049999999999999</v>
      </c>
    </row>
    <row r="4039" spans="1:4" x14ac:dyDescent="0.25">
      <c r="A4039">
        <v>54.552999999999997</v>
      </c>
      <c r="B4039">
        <v>3.2850000000000001</v>
      </c>
      <c r="C4039">
        <v>3.7010000000000001</v>
      </c>
      <c r="D4039">
        <v>3.0059999999999998</v>
      </c>
    </row>
    <row r="4040" spans="1:4" x14ac:dyDescent="0.25">
      <c r="A4040">
        <v>54.567</v>
      </c>
      <c r="B4040">
        <v>3.4</v>
      </c>
      <c r="C4040">
        <v>3.698</v>
      </c>
      <c r="D4040">
        <v>3</v>
      </c>
    </row>
    <row r="4041" spans="1:4" x14ac:dyDescent="0.25">
      <c r="A4041">
        <v>54.58</v>
      </c>
      <c r="B4041">
        <v>3.524</v>
      </c>
      <c r="C4041">
        <v>3.6960000000000002</v>
      </c>
      <c r="D4041">
        <v>2.9980000000000002</v>
      </c>
    </row>
    <row r="4042" spans="1:4" x14ac:dyDescent="0.25">
      <c r="A4042">
        <v>54.594000000000001</v>
      </c>
      <c r="B4042">
        <v>3.6659999999999999</v>
      </c>
      <c r="C4042">
        <v>3.7010000000000001</v>
      </c>
      <c r="D4042">
        <v>2.9889999999999999</v>
      </c>
    </row>
    <row r="4043" spans="1:4" x14ac:dyDescent="0.25">
      <c r="A4043">
        <v>54.607999999999997</v>
      </c>
      <c r="B4043">
        <v>3.8149999999999999</v>
      </c>
      <c r="C4043">
        <v>3.7109999999999999</v>
      </c>
      <c r="D4043">
        <v>2.9769999999999999</v>
      </c>
    </row>
    <row r="4044" spans="1:4" x14ac:dyDescent="0.25">
      <c r="A4044">
        <v>54.62</v>
      </c>
      <c r="B4044">
        <v>3.9990000000000001</v>
      </c>
      <c r="C4044">
        <v>3.7240000000000002</v>
      </c>
      <c r="D4044">
        <v>2.9580000000000002</v>
      </c>
    </row>
    <row r="4045" spans="1:4" x14ac:dyDescent="0.25">
      <c r="A4045">
        <v>54.634</v>
      </c>
      <c r="B4045">
        <v>4.1920000000000002</v>
      </c>
      <c r="C4045">
        <v>3.7370000000000001</v>
      </c>
      <c r="D4045">
        <v>2.9340000000000002</v>
      </c>
    </row>
    <row r="4046" spans="1:4" x14ac:dyDescent="0.25">
      <c r="A4046">
        <v>54.648000000000003</v>
      </c>
      <c r="B4046">
        <v>4.3869999999999996</v>
      </c>
      <c r="C4046">
        <v>3.75</v>
      </c>
      <c r="D4046">
        <v>2.9060000000000001</v>
      </c>
    </row>
    <row r="4047" spans="1:4" x14ac:dyDescent="0.25">
      <c r="A4047">
        <v>54.66</v>
      </c>
      <c r="B4047">
        <v>4.5940000000000003</v>
      </c>
      <c r="C4047">
        <v>3.7719999999999998</v>
      </c>
      <c r="D4047">
        <v>2.8719999999999999</v>
      </c>
    </row>
    <row r="4048" spans="1:4" x14ac:dyDescent="0.25">
      <c r="A4048">
        <v>54.673999999999999</v>
      </c>
      <c r="B4048">
        <v>4.8239999999999998</v>
      </c>
      <c r="C4048">
        <v>3.7949999999999999</v>
      </c>
      <c r="D4048">
        <v>2.8330000000000002</v>
      </c>
    </row>
    <row r="4049" spans="1:4" x14ac:dyDescent="0.25">
      <c r="A4049">
        <v>54.688000000000002</v>
      </c>
      <c r="B4049">
        <v>5.056</v>
      </c>
      <c r="C4049">
        <v>3.8290000000000002</v>
      </c>
      <c r="D4049">
        <v>2.778</v>
      </c>
    </row>
    <row r="4050" spans="1:4" x14ac:dyDescent="0.25">
      <c r="A4050">
        <v>54.7</v>
      </c>
      <c r="B4050">
        <v>5.2809999999999997</v>
      </c>
      <c r="C4050">
        <v>3.8679999999999999</v>
      </c>
      <c r="D4050">
        <v>2.7120000000000002</v>
      </c>
    </row>
    <row r="4051" spans="1:4" x14ac:dyDescent="0.25">
      <c r="A4051">
        <v>54.713999999999999</v>
      </c>
      <c r="B4051">
        <v>5.5309999999999997</v>
      </c>
      <c r="C4051">
        <v>3.9129999999999998</v>
      </c>
      <c r="D4051">
        <v>2.633</v>
      </c>
    </row>
    <row r="4052" spans="1:4" x14ac:dyDescent="0.25">
      <c r="A4052">
        <v>54.726999999999997</v>
      </c>
      <c r="B4052">
        <v>5.798</v>
      </c>
      <c r="C4052">
        <v>3.9780000000000002</v>
      </c>
      <c r="D4052">
        <v>2.5369999999999999</v>
      </c>
    </row>
    <row r="4053" spans="1:4" x14ac:dyDescent="0.25">
      <c r="A4053">
        <v>54.74</v>
      </c>
      <c r="B4053">
        <v>6.0549999999999997</v>
      </c>
      <c r="C4053">
        <v>4.0510000000000002</v>
      </c>
      <c r="D4053">
        <v>2.4249999999999998</v>
      </c>
    </row>
    <row r="4054" spans="1:4" x14ac:dyDescent="0.25">
      <c r="A4054">
        <v>54.753999999999998</v>
      </c>
      <c r="B4054">
        <v>6.31</v>
      </c>
      <c r="C4054">
        <v>4.1319999999999997</v>
      </c>
      <c r="D4054">
        <v>2.3090000000000002</v>
      </c>
    </row>
    <row r="4055" spans="1:4" x14ac:dyDescent="0.25">
      <c r="A4055">
        <v>54.768000000000001</v>
      </c>
      <c r="B4055">
        <v>6.5830000000000002</v>
      </c>
      <c r="C4055">
        <v>4.2160000000000002</v>
      </c>
      <c r="D4055">
        <v>2.1960000000000002</v>
      </c>
    </row>
    <row r="4056" spans="1:4" x14ac:dyDescent="0.25">
      <c r="A4056">
        <v>54.78</v>
      </c>
      <c r="B4056">
        <v>6.8659999999999997</v>
      </c>
      <c r="C4056">
        <v>4.2969999999999997</v>
      </c>
      <c r="D4056">
        <v>2.1070000000000002</v>
      </c>
    </row>
    <row r="4057" spans="1:4" x14ac:dyDescent="0.25">
      <c r="A4057">
        <v>54.793999999999997</v>
      </c>
      <c r="B4057">
        <v>7.1440000000000001</v>
      </c>
      <c r="C4057">
        <v>4.3739999999999997</v>
      </c>
      <c r="D4057">
        <v>2.008</v>
      </c>
    </row>
    <row r="4058" spans="1:4" x14ac:dyDescent="0.25">
      <c r="A4058">
        <v>54.808</v>
      </c>
      <c r="B4058">
        <v>7.4219999999999997</v>
      </c>
      <c r="C4058">
        <v>4.4539999999999997</v>
      </c>
      <c r="D4058">
        <v>1.9079999999999999</v>
      </c>
    </row>
    <row r="4059" spans="1:4" x14ac:dyDescent="0.25">
      <c r="A4059">
        <v>54.820999999999998</v>
      </c>
      <c r="B4059">
        <v>7.7089999999999996</v>
      </c>
      <c r="C4059">
        <v>4.5430000000000001</v>
      </c>
      <c r="D4059">
        <v>1.7989999999999999</v>
      </c>
    </row>
    <row r="4060" spans="1:4" x14ac:dyDescent="0.25">
      <c r="A4060">
        <v>54.832999999999998</v>
      </c>
      <c r="B4060">
        <v>8.01</v>
      </c>
      <c r="C4060">
        <v>4.63</v>
      </c>
      <c r="D4060">
        <v>1.6870000000000001</v>
      </c>
    </row>
    <row r="4061" spans="1:4" x14ac:dyDescent="0.25">
      <c r="A4061">
        <v>54.847999999999999</v>
      </c>
      <c r="B4061">
        <v>8.2919999999999998</v>
      </c>
      <c r="C4061">
        <v>4.7110000000000003</v>
      </c>
      <c r="D4061">
        <v>1.579</v>
      </c>
    </row>
    <row r="4062" spans="1:4" x14ac:dyDescent="0.25">
      <c r="A4062">
        <v>54.86</v>
      </c>
      <c r="B4062">
        <v>8.5790000000000006</v>
      </c>
      <c r="C4062">
        <v>4.8</v>
      </c>
      <c r="D4062">
        <v>1.4830000000000001</v>
      </c>
    </row>
    <row r="4063" spans="1:4" x14ac:dyDescent="0.25">
      <c r="A4063">
        <v>54.874000000000002</v>
      </c>
      <c r="B4063">
        <v>8.8849999999999998</v>
      </c>
      <c r="C4063">
        <v>4.8890000000000002</v>
      </c>
      <c r="D4063">
        <v>1.385</v>
      </c>
    </row>
    <row r="4064" spans="1:4" x14ac:dyDescent="0.25">
      <c r="A4064">
        <v>54.887999999999998</v>
      </c>
      <c r="B4064">
        <v>9.1809999999999992</v>
      </c>
      <c r="C4064">
        <v>4.9749999999999996</v>
      </c>
      <c r="D4064">
        <v>1.2889999999999999</v>
      </c>
    </row>
    <row r="4065" spans="1:4" x14ac:dyDescent="0.25">
      <c r="A4065">
        <v>54.9</v>
      </c>
      <c r="B4065">
        <v>9.4659999999999993</v>
      </c>
      <c r="C4065">
        <v>5.0609999999999999</v>
      </c>
      <c r="D4065">
        <v>1.228</v>
      </c>
    </row>
    <row r="4066" spans="1:4" x14ac:dyDescent="0.25">
      <c r="A4066">
        <v>54.914000000000001</v>
      </c>
      <c r="B4066">
        <v>9.7509999999999994</v>
      </c>
      <c r="C4066">
        <v>5.14</v>
      </c>
      <c r="D4066">
        <v>1.1819999999999999</v>
      </c>
    </row>
    <row r="4067" spans="1:4" x14ac:dyDescent="0.25">
      <c r="A4067">
        <v>54.927999999999997</v>
      </c>
      <c r="B4067">
        <v>10.051</v>
      </c>
      <c r="C4067">
        <v>5.2140000000000004</v>
      </c>
      <c r="D4067">
        <v>1.0609999999999999</v>
      </c>
    </row>
    <row r="4068" spans="1:4" x14ac:dyDescent="0.25">
      <c r="A4068">
        <v>54.94</v>
      </c>
      <c r="B4068">
        <v>10.336</v>
      </c>
      <c r="C4068">
        <v>5.2809999999999997</v>
      </c>
      <c r="D4068">
        <v>1.0720000000000001</v>
      </c>
    </row>
    <row r="4069" spans="1:4" x14ac:dyDescent="0.25">
      <c r="A4069">
        <v>54.954000000000001</v>
      </c>
      <c r="B4069">
        <v>10.612</v>
      </c>
      <c r="C4069">
        <v>5.3339999999999996</v>
      </c>
      <c r="D4069">
        <v>1.1020000000000001</v>
      </c>
    </row>
    <row r="4070" spans="1:4" x14ac:dyDescent="0.25">
      <c r="A4070">
        <v>54.968000000000004</v>
      </c>
      <c r="B4070">
        <v>10.897</v>
      </c>
      <c r="C4070">
        <v>5.3780000000000001</v>
      </c>
      <c r="D4070">
        <v>1.032</v>
      </c>
    </row>
    <row r="4071" spans="1:4" x14ac:dyDescent="0.25">
      <c r="A4071">
        <v>54.98</v>
      </c>
      <c r="B4071">
        <v>11.188000000000001</v>
      </c>
      <c r="C4071">
        <v>5.415</v>
      </c>
      <c r="D4071">
        <v>1.0640000000000001</v>
      </c>
    </row>
    <row r="4072" spans="1:4" x14ac:dyDescent="0.25">
      <c r="A4072">
        <v>54.994</v>
      </c>
      <c r="B4072">
        <v>11.459</v>
      </c>
      <c r="C4072">
        <v>5.4429999999999996</v>
      </c>
      <c r="D4072">
        <v>1.0760000000000001</v>
      </c>
    </row>
    <row r="4073" spans="1:4" x14ac:dyDescent="0.25">
      <c r="A4073">
        <v>55.008000000000003</v>
      </c>
      <c r="B4073">
        <v>11.733000000000001</v>
      </c>
      <c r="C4073">
        <v>5.4669999999999996</v>
      </c>
      <c r="D4073">
        <v>1.022</v>
      </c>
    </row>
    <row r="4074" spans="1:4" x14ac:dyDescent="0.25">
      <c r="A4074">
        <v>55.02</v>
      </c>
      <c r="B4074">
        <v>12.007999999999999</v>
      </c>
      <c r="C4074">
        <v>5.4859999999999998</v>
      </c>
      <c r="D4074">
        <v>1.0660000000000001</v>
      </c>
    </row>
    <row r="4075" spans="1:4" x14ac:dyDescent="0.25">
      <c r="A4075">
        <v>55.033999999999999</v>
      </c>
      <c r="B4075">
        <v>12.276999999999999</v>
      </c>
      <c r="C4075">
        <v>5.5069999999999997</v>
      </c>
      <c r="D4075">
        <v>1.0580000000000001</v>
      </c>
    </row>
    <row r="4076" spans="1:4" x14ac:dyDescent="0.25">
      <c r="A4076">
        <v>55.048000000000002</v>
      </c>
      <c r="B4076">
        <v>12.537000000000001</v>
      </c>
      <c r="C4076">
        <v>5.5170000000000003</v>
      </c>
      <c r="D4076">
        <v>1.0209999999999999</v>
      </c>
    </row>
    <row r="4077" spans="1:4" x14ac:dyDescent="0.25">
      <c r="A4077">
        <v>55.06</v>
      </c>
      <c r="B4077">
        <v>12.789</v>
      </c>
      <c r="C4077">
        <v>5.532</v>
      </c>
      <c r="D4077">
        <v>1.0589999999999999</v>
      </c>
    </row>
    <row r="4078" spans="1:4" x14ac:dyDescent="0.25">
      <c r="A4078">
        <v>55.073999999999998</v>
      </c>
      <c r="B4078">
        <v>13.044</v>
      </c>
      <c r="C4078">
        <v>5.5449999999999999</v>
      </c>
      <c r="D4078">
        <v>1.0449999999999999</v>
      </c>
    </row>
    <row r="4079" spans="1:4" x14ac:dyDescent="0.25">
      <c r="A4079">
        <v>55.088000000000001</v>
      </c>
      <c r="B4079">
        <v>13.292</v>
      </c>
      <c r="C4079">
        <v>5.5529999999999999</v>
      </c>
      <c r="D4079">
        <v>1.0269999999999999</v>
      </c>
    </row>
    <row r="4080" spans="1:4" x14ac:dyDescent="0.25">
      <c r="A4080">
        <v>55.1</v>
      </c>
      <c r="B4080">
        <v>13.523999999999999</v>
      </c>
      <c r="C4080">
        <v>5.5609999999999999</v>
      </c>
      <c r="D4080">
        <v>1.056</v>
      </c>
    </row>
    <row r="4081" spans="1:4" x14ac:dyDescent="0.25">
      <c r="A4081">
        <v>55.113999999999997</v>
      </c>
      <c r="B4081">
        <v>13.749000000000001</v>
      </c>
      <c r="C4081">
        <v>5.5670000000000002</v>
      </c>
      <c r="D4081">
        <v>1.0349999999999999</v>
      </c>
    </row>
    <row r="4082" spans="1:4" x14ac:dyDescent="0.25">
      <c r="A4082">
        <v>55.128</v>
      </c>
      <c r="B4082">
        <v>13.972</v>
      </c>
      <c r="C4082">
        <v>5.5670000000000002</v>
      </c>
      <c r="D4082">
        <v>1.0289999999999999</v>
      </c>
    </row>
    <row r="4083" spans="1:4" x14ac:dyDescent="0.25">
      <c r="A4083">
        <v>55.14</v>
      </c>
      <c r="B4083">
        <v>14.180999999999999</v>
      </c>
      <c r="C4083">
        <v>5.5670000000000002</v>
      </c>
      <c r="D4083">
        <v>1.0509999999999999</v>
      </c>
    </row>
    <row r="4084" spans="1:4" x14ac:dyDescent="0.25">
      <c r="A4084">
        <v>55.154000000000003</v>
      </c>
      <c r="B4084">
        <v>14.372</v>
      </c>
      <c r="C4084">
        <v>5.5670000000000002</v>
      </c>
      <c r="D4084">
        <v>1.0289999999999999</v>
      </c>
    </row>
    <row r="4085" spans="1:4" x14ac:dyDescent="0.25">
      <c r="A4085">
        <v>55.167999999999999</v>
      </c>
      <c r="B4085">
        <v>14.561999999999999</v>
      </c>
      <c r="C4085">
        <v>5.5739999999999998</v>
      </c>
      <c r="D4085">
        <v>1.034</v>
      </c>
    </row>
    <row r="4086" spans="1:4" x14ac:dyDescent="0.25">
      <c r="A4086">
        <v>55.18</v>
      </c>
      <c r="B4086">
        <v>14.742000000000001</v>
      </c>
      <c r="C4086">
        <v>5.5789999999999997</v>
      </c>
      <c r="D4086">
        <v>1.0509999999999999</v>
      </c>
    </row>
    <row r="4087" spans="1:4" x14ac:dyDescent="0.25">
      <c r="A4087">
        <v>55.194000000000003</v>
      </c>
      <c r="B4087">
        <v>14.901999999999999</v>
      </c>
      <c r="C4087">
        <v>5.5819999999999999</v>
      </c>
      <c r="D4087">
        <v>1.0249999999999999</v>
      </c>
    </row>
    <row r="4088" spans="1:4" x14ac:dyDescent="0.25">
      <c r="A4088">
        <v>55.207999999999998</v>
      </c>
      <c r="B4088">
        <v>15.047000000000001</v>
      </c>
      <c r="C4088">
        <v>5.5819999999999999</v>
      </c>
      <c r="D4088">
        <v>1.038</v>
      </c>
    </row>
    <row r="4089" spans="1:4" x14ac:dyDescent="0.25">
      <c r="A4089">
        <v>55.22</v>
      </c>
      <c r="B4089">
        <v>15.178000000000001</v>
      </c>
      <c r="C4089">
        <v>5.585</v>
      </c>
      <c r="D4089">
        <v>1.0429999999999999</v>
      </c>
    </row>
    <row r="4090" spans="1:4" x14ac:dyDescent="0.25">
      <c r="A4090">
        <v>55.234000000000002</v>
      </c>
      <c r="B4090">
        <v>15.295</v>
      </c>
      <c r="C4090">
        <v>5.5869999999999997</v>
      </c>
      <c r="D4090">
        <v>1.0249999999999999</v>
      </c>
    </row>
    <row r="4091" spans="1:4" x14ac:dyDescent="0.25">
      <c r="A4091">
        <v>55.247</v>
      </c>
      <c r="B4091">
        <v>15.398</v>
      </c>
      <c r="C4091">
        <v>5.5869999999999997</v>
      </c>
      <c r="D4091">
        <v>1.04</v>
      </c>
    </row>
    <row r="4092" spans="1:4" x14ac:dyDescent="0.25">
      <c r="A4092">
        <v>55.26</v>
      </c>
      <c r="B4092">
        <v>15.486000000000001</v>
      </c>
      <c r="C4092">
        <v>5.5869999999999997</v>
      </c>
      <c r="D4092">
        <v>1.042</v>
      </c>
    </row>
    <row r="4093" spans="1:4" x14ac:dyDescent="0.25">
      <c r="A4093">
        <v>55.274000000000001</v>
      </c>
      <c r="B4093">
        <v>15.548</v>
      </c>
      <c r="C4093">
        <v>5.5869999999999997</v>
      </c>
      <c r="D4093">
        <v>1.03</v>
      </c>
    </row>
    <row r="4094" spans="1:4" x14ac:dyDescent="0.25">
      <c r="A4094">
        <v>55.287999999999997</v>
      </c>
      <c r="B4094">
        <v>15.601000000000001</v>
      </c>
      <c r="C4094">
        <v>5.5880000000000001</v>
      </c>
      <c r="D4094">
        <v>1.0429999999999999</v>
      </c>
    </row>
    <row r="4095" spans="1:4" x14ac:dyDescent="0.25">
      <c r="A4095">
        <v>55.3</v>
      </c>
      <c r="B4095">
        <v>15.64</v>
      </c>
      <c r="C4095">
        <v>5.5819999999999999</v>
      </c>
      <c r="D4095">
        <v>1.04</v>
      </c>
    </row>
    <row r="4096" spans="1:4" x14ac:dyDescent="0.25">
      <c r="A4096">
        <v>55.314</v>
      </c>
      <c r="B4096">
        <v>15.653</v>
      </c>
      <c r="C4096">
        <v>5.59</v>
      </c>
      <c r="D4096">
        <v>1.0289999999999999</v>
      </c>
    </row>
    <row r="4097" spans="1:4" x14ac:dyDescent="0.25">
      <c r="A4097">
        <v>55.328000000000003</v>
      </c>
      <c r="B4097">
        <v>15.648999999999999</v>
      </c>
      <c r="C4097">
        <v>5.5919999999999996</v>
      </c>
      <c r="D4097">
        <v>1.0449999999999999</v>
      </c>
    </row>
    <row r="4098" spans="1:4" x14ac:dyDescent="0.25">
      <c r="A4098">
        <v>55.34</v>
      </c>
      <c r="B4098">
        <v>15.63</v>
      </c>
      <c r="C4098">
        <v>5.5919999999999996</v>
      </c>
      <c r="D4098">
        <v>1.0369999999999999</v>
      </c>
    </row>
    <row r="4099" spans="1:4" x14ac:dyDescent="0.25">
      <c r="A4099">
        <v>55.353999999999999</v>
      </c>
      <c r="B4099">
        <v>15.593999999999999</v>
      </c>
      <c r="C4099">
        <v>5.5919999999999996</v>
      </c>
      <c r="D4099">
        <v>1.034</v>
      </c>
    </row>
    <row r="4100" spans="1:4" x14ac:dyDescent="0.25">
      <c r="A4100">
        <v>55.368000000000002</v>
      </c>
      <c r="B4100">
        <v>15.542999999999999</v>
      </c>
      <c r="C4100">
        <v>5.593</v>
      </c>
      <c r="D4100">
        <v>1.0429999999999999</v>
      </c>
    </row>
    <row r="4101" spans="1:4" x14ac:dyDescent="0.25">
      <c r="A4101">
        <v>55.38</v>
      </c>
      <c r="B4101">
        <v>15.465</v>
      </c>
      <c r="C4101">
        <v>5.593</v>
      </c>
      <c r="D4101">
        <v>1.032</v>
      </c>
    </row>
    <row r="4102" spans="1:4" x14ac:dyDescent="0.25">
      <c r="A4102">
        <v>55.393999999999998</v>
      </c>
      <c r="B4102">
        <v>15.391999999999999</v>
      </c>
      <c r="C4102">
        <v>5.593</v>
      </c>
      <c r="D4102">
        <v>1.034</v>
      </c>
    </row>
    <row r="4103" spans="1:4" x14ac:dyDescent="0.25">
      <c r="A4103">
        <v>55.408000000000001</v>
      </c>
      <c r="B4103">
        <v>15.295</v>
      </c>
      <c r="C4103">
        <v>5.5919999999999996</v>
      </c>
      <c r="D4103">
        <v>1.04</v>
      </c>
    </row>
    <row r="4104" spans="1:4" x14ac:dyDescent="0.25">
      <c r="A4104">
        <v>55.42</v>
      </c>
      <c r="B4104">
        <v>15.183</v>
      </c>
      <c r="C4104">
        <v>5.593</v>
      </c>
      <c r="D4104">
        <v>1.032</v>
      </c>
    </row>
    <row r="4105" spans="1:4" x14ac:dyDescent="0.25">
      <c r="A4105">
        <v>55.433999999999997</v>
      </c>
      <c r="B4105">
        <v>15.061</v>
      </c>
      <c r="C4105">
        <v>5.5880000000000001</v>
      </c>
      <c r="D4105">
        <v>1.038</v>
      </c>
    </row>
    <row r="4106" spans="1:4" x14ac:dyDescent="0.25">
      <c r="A4106">
        <v>55.447000000000003</v>
      </c>
      <c r="B4106">
        <v>14.933999999999999</v>
      </c>
      <c r="C4106">
        <v>5.5919999999999996</v>
      </c>
      <c r="D4106">
        <v>1.038</v>
      </c>
    </row>
    <row r="4107" spans="1:4" x14ac:dyDescent="0.25">
      <c r="A4107">
        <v>55.46</v>
      </c>
      <c r="B4107">
        <v>14.797000000000001</v>
      </c>
      <c r="C4107">
        <v>5.5919999999999996</v>
      </c>
      <c r="D4107">
        <v>1.032</v>
      </c>
    </row>
    <row r="4108" spans="1:4" x14ac:dyDescent="0.25">
      <c r="A4108">
        <v>55.472999999999999</v>
      </c>
      <c r="B4108">
        <v>14.643000000000001</v>
      </c>
      <c r="C4108">
        <v>5.5919999999999996</v>
      </c>
      <c r="D4108">
        <v>1.04</v>
      </c>
    </row>
    <row r="4109" spans="1:4" x14ac:dyDescent="0.25">
      <c r="A4109">
        <v>55.487000000000002</v>
      </c>
      <c r="B4109">
        <v>14.487</v>
      </c>
      <c r="C4109">
        <v>5.59</v>
      </c>
      <c r="D4109">
        <v>1.04</v>
      </c>
    </row>
    <row r="4110" spans="1:4" x14ac:dyDescent="0.25">
      <c r="A4110">
        <v>55.500999999999998</v>
      </c>
      <c r="B4110">
        <v>14.333</v>
      </c>
      <c r="C4110">
        <v>5.5880000000000001</v>
      </c>
      <c r="D4110">
        <v>1.032</v>
      </c>
    </row>
    <row r="4111" spans="1:4" x14ac:dyDescent="0.25">
      <c r="A4111">
        <v>55.512999999999998</v>
      </c>
      <c r="B4111">
        <v>14.16</v>
      </c>
      <c r="C4111">
        <v>5.5830000000000002</v>
      </c>
      <c r="D4111">
        <v>1.04</v>
      </c>
    </row>
    <row r="4112" spans="1:4" x14ac:dyDescent="0.25">
      <c r="A4112">
        <v>55.527000000000001</v>
      </c>
      <c r="B4112">
        <v>13.981</v>
      </c>
      <c r="C4112">
        <v>5.585</v>
      </c>
      <c r="D4112">
        <v>1.0369999999999999</v>
      </c>
    </row>
    <row r="4113" spans="1:4" x14ac:dyDescent="0.25">
      <c r="A4113">
        <v>55.540999999999997</v>
      </c>
      <c r="B4113">
        <v>13.8</v>
      </c>
      <c r="C4113">
        <v>5.5819999999999999</v>
      </c>
      <c r="D4113">
        <v>1.0349999999999999</v>
      </c>
    </row>
    <row r="4114" spans="1:4" x14ac:dyDescent="0.25">
      <c r="A4114">
        <v>55.552999999999997</v>
      </c>
      <c r="B4114">
        <v>13.625</v>
      </c>
      <c r="C4114">
        <v>5.5819999999999999</v>
      </c>
      <c r="D4114">
        <v>1.04</v>
      </c>
    </row>
    <row r="4115" spans="1:4" x14ac:dyDescent="0.25">
      <c r="A4115">
        <v>55.567</v>
      </c>
      <c r="B4115">
        <v>13.43</v>
      </c>
      <c r="C4115">
        <v>5.5819999999999999</v>
      </c>
      <c r="D4115">
        <v>1.0369999999999999</v>
      </c>
    </row>
    <row r="4116" spans="1:4" x14ac:dyDescent="0.25">
      <c r="A4116">
        <v>55.581000000000003</v>
      </c>
      <c r="B4116">
        <v>13.228</v>
      </c>
      <c r="C4116">
        <v>5.5830000000000002</v>
      </c>
      <c r="D4116">
        <v>1.0349999999999999</v>
      </c>
    </row>
    <row r="4117" spans="1:4" x14ac:dyDescent="0.25">
      <c r="A4117">
        <v>55.593000000000004</v>
      </c>
      <c r="B4117">
        <v>13.04</v>
      </c>
      <c r="C4117">
        <v>5.5830000000000002</v>
      </c>
      <c r="D4117">
        <v>1.038</v>
      </c>
    </row>
    <row r="4118" spans="1:4" x14ac:dyDescent="0.25">
      <c r="A4118">
        <v>55.606999999999999</v>
      </c>
      <c r="B4118">
        <v>12.843999999999999</v>
      </c>
      <c r="C4118">
        <v>5.5830000000000002</v>
      </c>
      <c r="D4118">
        <v>1.0349999999999999</v>
      </c>
    </row>
    <row r="4119" spans="1:4" x14ac:dyDescent="0.25">
      <c r="A4119">
        <v>55.621000000000002</v>
      </c>
      <c r="B4119">
        <v>12.635</v>
      </c>
      <c r="C4119">
        <v>5.5830000000000002</v>
      </c>
      <c r="D4119">
        <v>1.04</v>
      </c>
    </row>
    <row r="4120" spans="1:4" x14ac:dyDescent="0.25">
      <c r="A4120">
        <v>55.634</v>
      </c>
      <c r="B4120">
        <v>12.429</v>
      </c>
      <c r="C4120">
        <v>5.585</v>
      </c>
      <c r="D4120">
        <v>1.038</v>
      </c>
    </row>
    <row r="4121" spans="1:4" x14ac:dyDescent="0.25">
      <c r="A4121">
        <v>55.648000000000003</v>
      </c>
      <c r="B4121">
        <v>12.227</v>
      </c>
      <c r="C4121">
        <v>5.5819999999999999</v>
      </c>
      <c r="D4121">
        <v>1.0349999999999999</v>
      </c>
    </row>
    <row r="4122" spans="1:4" x14ac:dyDescent="0.25">
      <c r="A4122">
        <v>55.66</v>
      </c>
      <c r="B4122">
        <v>12.023999999999999</v>
      </c>
      <c r="C4122">
        <v>5.5830000000000002</v>
      </c>
      <c r="D4122">
        <v>1.038</v>
      </c>
    </row>
    <row r="4123" spans="1:4" x14ac:dyDescent="0.25">
      <c r="A4123">
        <v>55.673999999999999</v>
      </c>
      <c r="B4123">
        <v>11.813000000000001</v>
      </c>
      <c r="C4123">
        <v>5.5830000000000002</v>
      </c>
      <c r="D4123">
        <v>1.038</v>
      </c>
    </row>
    <row r="4124" spans="1:4" x14ac:dyDescent="0.25">
      <c r="A4124">
        <v>55.688000000000002</v>
      </c>
      <c r="B4124">
        <v>11.599</v>
      </c>
      <c r="C4124">
        <v>5.5819999999999999</v>
      </c>
      <c r="D4124">
        <v>1.034</v>
      </c>
    </row>
    <row r="4125" spans="1:4" x14ac:dyDescent="0.25">
      <c r="A4125">
        <v>55.7</v>
      </c>
      <c r="B4125">
        <v>11.397</v>
      </c>
      <c r="C4125">
        <v>5.5819999999999999</v>
      </c>
      <c r="D4125">
        <v>1.04</v>
      </c>
    </row>
    <row r="4126" spans="1:4" x14ac:dyDescent="0.25">
      <c r="A4126">
        <v>55.713999999999999</v>
      </c>
      <c r="B4126">
        <v>11.186</v>
      </c>
      <c r="C4126">
        <v>5.5819999999999999</v>
      </c>
      <c r="D4126">
        <v>1.0369999999999999</v>
      </c>
    </row>
    <row r="4127" spans="1:4" x14ac:dyDescent="0.25">
      <c r="A4127">
        <v>55.726999999999997</v>
      </c>
      <c r="B4127">
        <v>10.972</v>
      </c>
      <c r="C4127">
        <v>5.58</v>
      </c>
      <c r="D4127">
        <v>1.0349999999999999</v>
      </c>
    </row>
    <row r="4128" spans="1:4" x14ac:dyDescent="0.25">
      <c r="A4128">
        <v>55.74</v>
      </c>
      <c r="B4128">
        <v>10.77</v>
      </c>
      <c r="C4128">
        <v>5.58</v>
      </c>
      <c r="D4128">
        <v>1.0369999999999999</v>
      </c>
    </row>
    <row r="4129" spans="1:4" x14ac:dyDescent="0.25">
      <c r="A4129">
        <v>55.753999999999998</v>
      </c>
      <c r="B4129">
        <v>10.573</v>
      </c>
      <c r="C4129">
        <v>5.5750000000000002</v>
      </c>
      <c r="D4129">
        <v>1.0349999999999999</v>
      </c>
    </row>
    <row r="4130" spans="1:4" x14ac:dyDescent="0.25">
      <c r="A4130">
        <v>55.768000000000001</v>
      </c>
      <c r="B4130">
        <v>10.366</v>
      </c>
      <c r="C4130">
        <v>5.58</v>
      </c>
      <c r="D4130">
        <v>1.0349999999999999</v>
      </c>
    </row>
    <row r="4131" spans="1:4" x14ac:dyDescent="0.25">
      <c r="A4131">
        <v>55.78</v>
      </c>
      <c r="B4131">
        <v>10.159000000000001</v>
      </c>
      <c r="C4131">
        <v>5.5789999999999997</v>
      </c>
      <c r="D4131">
        <v>1.038</v>
      </c>
    </row>
    <row r="4132" spans="1:4" x14ac:dyDescent="0.25">
      <c r="A4132">
        <v>55.793999999999997</v>
      </c>
      <c r="B4132">
        <v>9.9619999999999997</v>
      </c>
      <c r="C4132">
        <v>5.577</v>
      </c>
      <c r="D4132">
        <v>1.0349999999999999</v>
      </c>
    </row>
    <row r="4133" spans="1:4" x14ac:dyDescent="0.25">
      <c r="A4133">
        <v>55.808</v>
      </c>
      <c r="B4133">
        <v>9.7669999999999995</v>
      </c>
      <c r="C4133">
        <v>5.577</v>
      </c>
      <c r="D4133">
        <v>1.038</v>
      </c>
    </row>
    <row r="4134" spans="1:4" x14ac:dyDescent="0.25">
      <c r="A4134">
        <v>55.820999999999998</v>
      </c>
      <c r="B4134">
        <v>9.5670000000000002</v>
      </c>
      <c r="C4134">
        <v>5.5739999999999998</v>
      </c>
      <c r="D4134">
        <v>1.038</v>
      </c>
    </row>
    <row r="4135" spans="1:4" x14ac:dyDescent="0.25">
      <c r="A4135">
        <v>55.832999999999998</v>
      </c>
      <c r="B4135">
        <v>9.3620000000000001</v>
      </c>
      <c r="C4135">
        <v>5.5789999999999997</v>
      </c>
      <c r="D4135">
        <v>1.0369999999999999</v>
      </c>
    </row>
    <row r="4136" spans="1:4" x14ac:dyDescent="0.25">
      <c r="A4136">
        <v>55.847999999999999</v>
      </c>
      <c r="B4136">
        <v>9.1760000000000002</v>
      </c>
      <c r="C4136">
        <v>5.577</v>
      </c>
      <c r="D4136">
        <v>1.038</v>
      </c>
    </row>
    <row r="4137" spans="1:4" x14ac:dyDescent="0.25">
      <c r="A4137">
        <v>55.86</v>
      </c>
      <c r="B4137">
        <v>8.9860000000000007</v>
      </c>
      <c r="C4137">
        <v>5.5789999999999997</v>
      </c>
      <c r="D4137">
        <v>1.038</v>
      </c>
    </row>
    <row r="4138" spans="1:4" x14ac:dyDescent="0.25">
      <c r="A4138">
        <v>55.874000000000002</v>
      </c>
      <c r="B4138">
        <v>8.7929999999999993</v>
      </c>
      <c r="C4138">
        <v>5.577</v>
      </c>
      <c r="D4138">
        <v>1.0369999999999999</v>
      </c>
    </row>
    <row r="4139" spans="1:4" x14ac:dyDescent="0.25">
      <c r="A4139">
        <v>55.887999999999998</v>
      </c>
      <c r="B4139">
        <v>8.6020000000000003</v>
      </c>
      <c r="C4139">
        <v>5.5789999999999997</v>
      </c>
      <c r="D4139">
        <v>1.0369999999999999</v>
      </c>
    </row>
    <row r="4140" spans="1:4" x14ac:dyDescent="0.25">
      <c r="A4140">
        <v>55.9</v>
      </c>
      <c r="B4140">
        <v>8.4250000000000007</v>
      </c>
      <c r="C4140">
        <v>5.577</v>
      </c>
      <c r="D4140">
        <v>1.038</v>
      </c>
    </row>
    <row r="4141" spans="1:4" x14ac:dyDescent="0.25">
      <c r="A4141">
        <v>55.914000000000001</v>
      </c>
      <c r="B4141">
        <v>8.2439999999999998</v>
      </c>
      <c r="C4141">
        <v>5.577</v>
      </c>
      <c r="D4141">
        <v>1.0349999999999999</v>
      </c>
    </row>
    <row r="4142" spans="1:4" x14ac:dyDescent="0.25">
      <c r="A4142">
        <v>55.927</v>
      </c>
      <c r="B4142">
        <v>8.0549999999999997</v>
      </c>
      <c r="C4142">
        <v>5.577</v>
      </c>
      <c r="D4142">
        <v>1.038</v>
      </c>
    </row>
    <row r="4143" spans="1:4" x14ac:dyDescent="0.25">
      <c r="A4143">
        <v>55.941000000000003</v>
      </c>
      <c r="B4143">
        <v>7.8810000000000002</v>
      </c>
      <c r="C4143">
        <v>5.577</v>
      </c>
      <c r="D4143">
        <v>1.038</v>
      </c>
    </row>
    <row r="4144" spans="1:4" x14ac:dyDescent="0.25">
      <c r="A4144">
        <v>55.953000000000003</v>
      </c>
      <c r="B4144">
        <v>7.7160000000000002</v>
      </c>
      <c r="C4144">
        <v>5.577</v>
      </c>
      <c r="D4144">
        <v>1.0349999999999999</v>
      </c>
    </row>
    <row r="4145" spans="1:4" x14ac:dyDescent="0.25">
      <c r="A4145">
        <v>55.968000000000004</v>
      </c>
      <c r="B4145">
        <v>7.5339999999999998</v>
      </c>
      <c r="C4145">
        <v>5.58</v>
      </c>
      <c r="D4145">
        <v>1.0349999999999999</v>
      </c>
    </row>
    <row r="4146" spans="1:4" x14ac:dyDescent="0.25">
      <c r="A4146">
        <v>55.98</v>
      </c>
      <c r="B4146">
        <v>7.3639999999999999</v>
      </c>
      <c r="C4146">
        <v>5.5819999999999999</v>
      </c>
      <c r="D4146">
        <v>1.038</v>
      </c>
    </row>
    <row r="4147" spans="1:4" x14ac:dyDescent="0.25">
      <c r="A4147">
        <v>55.994</v>
      </c>
      <c r="B4147">
        <v>7.2009999999999996</v>
      </c>
      <c r="C4147">
        <v>5.5819999999999999</v>
      </c>
      <c r="D4147">
        <v>1.0349999999999999</v>
      </c>
    </row>
    <row r="4148" spans="1:4" x14ac:dyDescent="0.25">
      <c r="A4148">
        <v>56.008000000000003</v>
      </c>
      <c r="B4148">
        <v>7.04</v>
      </c>
      <c r="C4148">
        <v>5.5830000000000002</v>
      </c>
      <c r="D4148">
        <v>1.038</v>
      </c>
    </row>
    <row r="4149" spans="1:4" x14ac:dyDescent="0.25">
      <c r="A4149">
        <v>56.02</v>
      </c>
      <c r="B4149">
        <v>6.8769999999999998</v>
      </c>
      <c r="C4149">
        <v>5.5819999999999999</v>
      </c>
      <c r="D4149">
        <v>1.0369999999999999</v>
      </c>
    </row>
    <row r="4150" spans="1:4" x14ac:dyDescent="0.25">
      <c r="A4150">
        <v>56.033999999999999</v>
      </c>
      <c r="B4150">
        <v>6.7119999999999997</v>
      </c>
      <c r="C4150">
        <v>5.58</v>
      </c>
      <c r="D4150">
        <v>1.0369999999999999</v>
      </c>
    </row>
    <row r="4151" spans="1:4" x14ac:dyDescent="0.25">
      <c r="A4151">
        <v>56.048000000000002</v>
      </c>
      <c r="B4151">
        <v>6.5650000000000004</v>
      </c>
      <c r="C4151">
        <v>5.5670000000000002</v>
      </c>
      <c r="D4151">
        <v>1.0760000000000001</v>
      </c>
    </row>
    <row r="4152" spans="1:4" x14ac:dyDescent="0.25">
      <c r="A4152">
        <v>56.06</v>
      </c>
      <c r="B4152">
        <v>6.4089999999999998</v>
      </c>
      <c r="C4152">
        <v>5.5140000000000002</v>
      </c>
      <c r="D4152">
        <v>1.208</v>
      </c>
    </row>
    <row r="4153" spans="1:4" x14ac:dyDescent="0.25">
      <c r="A4153">
        <v>56.073999999999998</v>
      </c>
      <c r="B4153">
        <v>6.2569999999999997</v>
      </c>
      <c r="C4153">
        <v>5.415</v>
      </c>
      <c r="D4153">
        <v>1.365</v>
      </c>
    </row>
    <row r="4154" spans="1:4" x14ac:dyDescent="0.25">
      <c r="A4154">
        <v>56.088000000000001</v>
      </c>
      <c r="B4154">
        <v>6.1050000000000004</v>
      </c>
      <c r="C4154">
        <v>5.2649999999999997</v>
      </c>
      <c r="D4154">
        <v>1.516</v>
      </c>
    </row>
    <row r="4155" spans="1:4" x14ac:dyDescent="0.25">
      <c r="A4155">
        <v>56.1</v>
      </c>
      <c r="B4155">
        <v>5.9610000000000003</v>
      </c>
      <c r="C4155">
        <v>5.0830000000000002</v>
      </c>
      <c r="D4155">
        <v>1.704</v>
      </c>
    </row>
    <row r="4156" spans="1:4" x14ac:dyDescent="0.25">
      <c r="A4156">
        <v>56.113999999999997</v>
      </c>
      <c r="B4156">
        <v>5.8179999999999996</v>
      </c>
      <c r="C4156">
        <v>4.8840000000000003</v>
      </c>
      <c r="D4156">
        <v>1.9139999999999999</v>
      </c>
    </row>
    <row r="4157" spans="1:4" x14ac:dyDescent="0.25">
      <c r="A4157">
        <v>56.128</v>
      </c>
      <c r="B4157">
        <v>5.6760000000000002</v>
      </c>
      <c r="C4157">
        <v>4.6929999999999996</v>
      </c>
      <c r="D4157">
        <v>2.1150000000000002</v>
      </c>
    </row>
    <row r="4158" spans="1:4" x14ac:dyDescent="0.25">
      <c r="A4158">
        <v>56.14</v>
      </c>
      <c r="B4158">
        <v>5.5380000000000003</v>
      </c>
      <c r="C4158">
        <v>4.5270000000000001</v>
      </c>
      <c r="D4158">
        <v>2.2890000000000001</v>
      </c>
    </row>
    <row r="4159" spans="1:4" x14ac:dyDescent="0.25">
      <c r="A4159">
        <v>56.154000000000003</v>
      </c>
      <c r="B4159">
        <v>5.4089999999999998</v>
      </c>
      <c r="C4159">
        <v>4.3819999999999997</v>
      </c>
      <c r="D4159">
        <v>2.4350000000000001</v>
      </c>
    </row>
    <row r="4160" spans="1:4" x14ac:dyDescent="0.25">
      <c r="A4160">
        <v>56.167999999999999</v>
      </c>
      <c r="B4160">
        <v>5.274</v>
      </c>
      <c r="C4160">
        <v>4.266</v>
      </c>
      <c r="D4160">
        <v>2.548</v>
      </c>
    </row>
    <row r="4161" spans="1:4" x14ac:dyDescent="0.25">
      <c r="A4161">
        <v>56.18</v>
      </c>
      <c r="B4161">
        <v>5.1429999999999998</v>
      </c>
      <c r="C4161">
        <v>4.1740000000000004</v>
      </c>
      <c r="D4161">
        <v>2.641</v>
      </c>
    </row>
    <row r="4162" spans="1:4" x14ac:dyDescent="0.25">
      <c r="A4162">
        <v>56.194000000000003</v>
      </c>
      <c r="B4162">
        <v>5.0209999999999999</v>
      </c>
      <c r="C4162">
        <v>4.0960000000000001</v>
      </c>
      <c r="D4162">
        <v>2.7130000000000001</v>
      </c>
    </row>
    <row r="4163" spans="1:4" x14ac:dyDescent="0.25">
      <c r="A4163">
        <v>56.207000000000001</v>
      </c>
      <c r="B4163">
        <v>4.9000000000000004</v>
      </c>
      <c r="C4163">
        <v>4.0359999999999996</v>
      </c>
      <c r="D4163">
        <v>2.78</v>
      </c>
    </row>
    <row r="4164" spans="1:4" x14ac:dyDescent="0.25">
      <c r="A4164">
        <v>56.22</v>
      </c>
      <c r="B4164">
        <v>4.7759999999999998</v>
      </c>
      <c r="C4164">
        <v>3.9830000000000001</v>
      </c>
      <c r="D4164">
        <v>2.8330000000000002</v>
      </c>
    </row>
    <row r="4165" spans="1:4" x14ac:dyDescent="0.25">
      <c r="A4165">
        <v>56.234000000000002</v>
      </c>
      <c r="B4165">
        <v>4.6539999999999999</v>
      </c>
      <c r="C4165">
        <v>3.9390000000000001</v>
      </c>
      <c r="D4165">
        <v>2.87</v>
      </c>
    </row>
    <row r="4166" spans="1:4" x14ac:dyDescent="0.25">
      <c r="A4166">
        <v>56.247999999999998</v>
      </c>
      <c r="B4166">
        <v>4.5389999999999997</v>
      </c>
      <c r="C4166">
        <v>3.9020000000000001</v>
      </c>
      <c r="D4166">
        <v>2.9009999999999998</v>
      </c>
    </row>
    <row r="4167" spans="1:4" x14ac:dyDescent="0.25">
      <c r="A4167">
        <v>56.26</v>
      </c>
      <c r="B4167">
        <v>4.431</v>
      </c>
      <c r="C4167">
        <v>3.8690000000000002</v>
      </c>
      <c r="D4167">
        <v>2.9239999999999999</v>
      </c>
    </row>
    <row r="4168" spans="1:4" x14ac:dyDescent="0.25">
      <c r="A4168">
        <v>56.274000000000001</v>
      </c>
      <c r="B4168">
        <v>4.3140000000000001</v>
      </c>
      <c r="C4168">
        <v>3.847</v>
      </c>
      <c r="D4168">
        <v>2.9430000000000001</v>
      </c>
    </row>
    <row r="4169" spans="1:4" x14ac:dyDescent="0.25">
      <c r="A4169">
        <v>56.287999999999997</v>
      </c>
      <c r="B4169">
        <v>4.2060000000000004</v>
      </c>
      <c r="C4169">
        <v>3.8260000000000001</v>
      </c>
      <c r="D4169">
        <v>2.9590000000000001</v>
      </c>
    </row>
    <row r="4170" spans="1:4" x14ac:dyDescent="0.25">
      <c r="A4170">
        <v>56.3</v>
      </c>
      <c r="B4170">
        <v>4.1050000000000004</v>
      </c>
      <c r="C4170">
        <v>3.806</v>
      </c>
      <c r="D4170">
        <v>2.9689999999999999</v>
      </c>
    </row>
    <row r="4171" spans="1:4" x14ac:dyDescent="0.25">
      <c r="A4171">
        <v>56.314</v>
      </c>
      <c r="B4171">
        <v>3.9990000000000001</v>
      </c>
      <c r="C4171">
        <v>3.7930000000000001</v>
      </c>
      <c r="D4171">
        <v>2.9849999999999999</v>
      </c>
    </row>
    <row r="4172" spans="1:4" x14ac:dyDescent="0.25">
      <c r="A4172">
        <v>56.326999999999998</v>
      </c>
      <c r="B4172">
        <v>3.891</v>
      </c>
      <c r="C4172">
        <v>3.782</v>
      </c>
      <c r="D4172">
        <v>2.9889999999999999</v>
      </c>
    </row>
    <row r="4173" spans="1:4" x14ac:dyDescent="0.25">
      <c r="A4173">
        <v>56.341000000000001</v>
      </c>
      <c r="B4173">
        <v>3.7930000000000001</v>
      </c>
      <c r="C4173">
        <v>3.7669999999999999</v>
      </c>
      <c r="D4173">
        <v>2.99</v>
      </c>
    </row>
    <row r="4174" spans="1:4" x14ac:dyDescent="0.25">
      <c r="A4174">
        <v>56.353000000000002</v>
      </c>
      <c r="B4174">
        <v>3.7050000000000001</v>
      </c>
      <c r="C4174">
        <v>3.7629999999999999</v>
      </c>
      <c r="D4174">
        <v>2.9969999999999999</v>
      </c>
    </row>
    <row r="4175" spans="1:4" x14ac:dyDescent="0.25">
      <c r="A4175">
        <v>56.368000000000002</v>
      </c>
      <c r="B4175">
        <v>3.609</v>
      </c>
      <c r="C4175">
        <v>3.758</v>
      </c>
      <c r="D4175">
        <v>3.0019999999999998</v>
      </c>
    </row>
    <row r="4176" spans="1:4" x14ac:dyDescent="0.25">
      <c r="A4176">
        <v>56.38</v>
      </c>
      <c r="B4176">
        <v>3.5169999999999999</v>
      </c>
      <c r="C4176">
        <v>3.7509999999999999</v>
      </c>
      <c r="D4176">
        <v>3</v>
      </c>
    </row>
    <row r="4177" spans="1:4" x14ac:dyDescent="0.25">
      <c r="A4177">
        <v>56.393999999999998</v>
      </c>
      <c r="B4177">
        <v>3.4390000000000001</v>
      </c>
      <c r="C4177">
        <v>3.7480000000000002</v>
      </c>
      <c r="D4177">
        <v>3.0019999999999998</v>
      </c>
    </row>
    <row r="4178" spans="1:4" x14ac:dyDescent="0.25">
      <c r="A4178">
        <v>56.408000000000001</v>
      </c>
      <c r="B4178">
        <v>3.3559999999999999</v>
      </c>
      <c r="C4178">
        <v>3.746</v>
      </c>
      <c r="D4178">
        <v>3.0059999999999998</v>
      </c>
    </row>
    <row r="4179" spans="1:4" x14ac:dyDescent="0.25">
      <c r="A4179">
        <v>56.42</v>
      </c>
      <c r="B4179">
        <v>3.2829999999999999</v>
      </c>
      <c r="C4179">
        <v>3.7450000000000001</v>
      </c>
      <c r="D4179">
        <v>3.0019999999999998</v>
      </c>
    </row>
    <row r="4180" spans="1:4" x14ac:dyDescent="0.25">
      <c r="A4180">
        <v>56.433999999999997</v>
      </c>
      <c r="B4180">
        <v>3.2160000000000002</v>
      </c>
      <c r="C4180">
        <v>3.738</v>
      </c>
      <c r="D4180">
        <v>3</v>
      </c>
    </row>
    <row r="4181" spans="1:4" x14ac:dyDescent="0.25">
      <c r="A4181">
        <v>56.448</v>
      </c>
      <c r="B4181">
        <v>3.1589999999999998</v>
      </c>
      <c r="C4181">
        <v>3.7320000000000002</v>
      </c>
      <c r="D4181">
        <v>3.0049999999999999</v>
      </c>
    </row>
    <row r="4182" spans="1:4" x14ac:dyDescent="0.25">
      <c r="A4182">
        <v>56.46</v>
      </c>
      <c r="B4182">
        <v>3.1150000000000002</v>
      </c>
      <c r="C4182">
        <v>3.7250000000000001</v>
      </c>
      <c r="D4182">
        <v>3.0019999999999998</v>
      </c>
    </row>
    <row r="4183" spans="1:4" x14ac:dyDescent="0.25">
      <c r="A4183">
        <v>56.473999999999997</v>
      </c>
      <c r="B4183">
        <v>3.085</v>
      </c>
      <c r="C4183">
        <v>3.72</v>
      </c>
      <c r="D4183">
        <v>3.0059999999999998</v>
      </c>
    </row>
    <row r="4184" spans="1:4" x14ac:dyDescent="0.25">
      <c r="A4184">
        <v>56.488</v>
      </c>
      <c r="B4184">
        <v>3.0640000000000001</v>
      </c>
      <c r="C4184">
        <v>3.7160000000000002</v>
      </c>
      <c r="D4184">
        <v>3.008</v>
      </c>
    </row>
    <row r="4185" spans="1:4" x14ac:dyDescent="0.25">
      <c r="A4185">
        <v>56.5</v>
      </c>
      <c r="B4185">
        <v>3.0640000000000001</v>
      </c>
      <c r="C4185">
        <v>3.714</v>
      </c>
      <c r="D4185">
        <v>3.0059999999999998</v>
      </c>
    </row>
    <row r="4186" spans="1:4" x14ac:dyDescent="0.25">
      <c r="A4186">
        <v>56.514000000000003</v>
      </c>
      <c r="B4186">
        <v>3.081</v>
      </c>
      <c r="C4186">
        <v>3.7109999999999999</v>
      </c>
      <c r="D4186">
        <v>3.0049999999999999</v>
      </c>
    </row>
    <row r="4187" spans="1:4" x14ac:dyDescent="0.25">
      <c r="A4187">
        <v>56.527999999999999</v>
      </c>
      <c r="B4187">
        <v>3.1259999999999999</v>
      </c>
      <c r="C4187">
        <v>3.7109999999999999</v>
      </c>
      <c r="D4187">
        <v>3.01</v>
      </c>
    </row>
    <row r="4188" spans="1:4" x14ac:dyDescent="0.25">
      <c r="A4188">
        <v>56.54</v>
      </c>
      <c r="B4188">
        <v>3.1819999999999999</v>
      </c>
      <c r="C4188">
        <v>3.714</v>
      </c>
      <c r="D4188">
        <v>3.0049999999999999</v>
      </c>
    </row>
    <row r="4189" spans="1:4" x14ac:dyDescent="0.25">
      <c r="A4189">
        <v>56.552999999999997</v>
      </c>
      <c r="B4189">
        <v>3.2530000000000001</v>
      </c>
      <c r="C4189">
        <v>3.7080000000000002</v>
      </c>
      <c r="D4189">
        <v>3.0049999999999999</v>
      </c>
    </row>
    <row r="4190" spans="1:4" x14ac:dyDescent="0.25">
      <c r="A4190">
        <v>56.567999999999998</v>
      </c>
      <c r="B4190">
        <v>3.3559999999999999</v>
      </c>
      <c r="C4190">
        <v>3.7029999999999998</v>
      </c>
      <c r="D4190">
        <v>3.0019999999999998</v>
      </c>
    </row>
    <row r="4191" spans="1:4" x14ac:dyDescent="0.25">
      <c r="A4191">
        <v>56.58</v>
      </c>
      <c r="B4191">
        <v>3.4780000000000002</v>
      </c>
      <c r="C4191">
        <v>3.7029999999999998</v>
      </c>
      <c r="D4191">
        <v>2.992</v>
      </c>
    </row>
    <row r="4192" spans="1:4" x14ac:dyDescent="0.25">
      <c r="A4192">
        <v>56.594000000000001</v>
      </c>
      <c r="B4192">
        <v>3.6110000000000002</v>
      </c>
      <c r="C4192">
        <v>3.7090000000000001</v>
      </c>
      <c r="D4192">
        <v>2.9849999999999999</v>
      </c>
    </row>
    <row r="4193" spans="1:4" x14ac:dyDescent="0.25">
      <c r="A4193">
        <v>56.607999999999997</v>
      </c>
      <c r="B4193">
        <v>3.76</v>
      </c>
      <c r="C4193">
        <v>3.7170000000000001</v>
      </c>
      <c r="D4193">
        <v>2.9689999999999999</v>
      </c>
    </row>
    <row r="4194" spans="1:4" x14ac:dyDescent="0.25">
      <c r="A4194">
        <v>56.62</v>
      </c>
      <c r="B4194">
        <v>3.9329999999999998</v>
      </c>
      <c r="C4194">
        <v>3.7250000000000001</v>
      </c>
      <c r="D4194">
        <v>2.9590000000000001</v>
      </c>
    </row>
    <row r="4195" spans="1:4" x14ac:dyDescent="0.25">
      <c r="A4195">
        <v>56.634</v>
      </c>
      <c r="B4195">
        <v>4.1230000000000002</v>
      </c>
      <c r="C4195">
        <v>3.738</v>
      </c>
      <c r="D4195">
        <v>2.9369999999999998</v>
      </c>
    </row>
    <row r="4196" spans="1:4" x14ac:dyDescent="0.25">
      <c r="A4196">
        <v>56.648000000000003</v>
      </c>
      <c r="B4196">
        <v>4.3049999999999997</v>
      </c>
      <c r="C4196">
        <v>3.758</v>
      </c>
      <c r="D4196">
        <v>2.9089999999999998</v>
      </c>
    </row>
    <row r="4197" spans="1:4" x14ac:dyDescent="0.25">
      <c r="A4197">
        <v>56.661000000000001</v>
      </c>
      <c r="B4197">
        <v>4.5110000000000001</v>
      </c>
      <c r="C4197">
        <v>3.7789999999999999</v>
      </c>
      <c r="D4197">
        <v>2.883</v>
      </c>
    </row>
    <row r="4198" spans="1:4" x14ac:dyDescent="0.25">
      <c r="A4198">
        <v>56.673000000000002</v>
      </c>
      <c r="B4198">
        <v>4.7409999999999997</v>
      </c>
      <c r="C4198">
        <v>3.8010000000000002</v>
      </c>
      <c r="D4198">
        <v>2.8410000000000002</v>
      </c>
    </row>
    <row r="4199" spans="1:4" x14ac:dyDescent="0.25">
      <c r="A4199">
        <v>56.688000000000002</v>
      </c>
      <c r="B4199">
        <v>4.9690000000000003</v>
      </c>
      <c r="C4199">
        <v>3.8319999999999999</v>
      </c>
      <c r="D4199">
        <v>2.79</v>
      </c>
    </row>
    <row r="4200" spans="1:4" x14ac:dyDescent="0.25">
      <c r="A4200">
        <v>56.7</v>
      </c>
      <c r="B4200">
        <v>5.1890000000000001</v>
      </c>
      <c r="C4200">
        <v>3.8690000000000002</v>
      </c>
      <c r="D4200">
        <v>2.7280000000000002</v>
      </c>
    </row>
    <row r="4201" spans="1:4" x14ac:dyDescent="0.25">
      <c r="A4201">
        <v>56.713999999999999</v>
      </c>
      <c r="B4201">
        <v>5.4390000000000001</v>
      </c>
      <c r="C4201">
        <v>3.911</v>
      </c>
      <c r="D4201">
        <v>2.6520000000000001</v>
      </c>
    </row>
    <row r="4202" spans="1:4" x14ac:dyDescent="0.25">
      <c r="A4202">
        <v>56.728000000000002</v>
      </c>
      <c r="B4202">
        <v>5.694</v>
      </c>
      <c r="C4202">
        <v>3.9670000000000001</v>
      </c>
      <c r="D4202">
        <v>2.556</v>
      </c>
    </row>
    <row r="4203" spans="1:4" x14ac:dyDescent="0.25">
      <c r="A4203">
        <v>56.74</v>
      </c>
      <c r="B4203">
        <v>5.9489999999999998</v>
      </c>
      <c r="C4203">
        <v>4.0410000000000004</v>
      </c>
      <c r="D4203">
        <v>2.4449999999999998</v>
      </c>
    </row>
    <row r="4204" spans="1:4" x14ac:dyDescent="0.25">
      <c r="A4204">
        <v>56.753999999999998</v>
      </c>
      <c r="B4204">
        <v>6.2039999999999997</v>
      </c>
      <c r="C4204">
        <v>4.1239999999999997</v>
      </c>
      <c r="D4204">
        <v>2.3279999999999998</v>
      </c>
    </row>
    <row r="4205" spans="1:4" x14ac:dyDescent="0.25">
      <c r="A4205">
        <v>56.768000000000001</v>
      </c>
      <c r="B4205">
        <v>6.48</v>
      </c>
      <c r="C4205">
        <v>4.2160000000000002</v>
      </c>
      <c r="D4205">
        <v>2.2069999999999999</v>
      </c>
    </row>
    <row r="4206" spans="1:4" x14ac:dyDescent="0.25">
      <c r="A4206">
        <v>56.78</v>
      </c>
      <c r="B4206">
        <v>6.7649999999999997</v>
      </c>
      <c r="C4206">
        <v>4.2969999999999997</v>
      </c>
      <c r="D4206">
        <v>2.1110000000000002</v>
      </c>
    </row>
    <row r="4207" spans="1:4" x14ac:dyDescent="0.25">
      <c r="A4207">
        <v>56.792999999999999</v>
      </c>
      <c r="B4207">
        <v>7.0359999999999996</v>
      </c>
      <c r="C4207">
        <v>4.3760000000000003</v>
      </c>
      <c r="D4207">
        <v>2.0259999999999998</v>
      </c>
    </row>
    <row r="4208" spans="1:4" x14ac:dyDescent="0.25">
      <c r="A4208">
        <v>56.807000000000002</v>
      </c>
      <c r="B4208">
        <v>7.3140000000000001</v>
      </c>
      <c r="C4208">
        <v>4.46</v>
      </c>
      <c r="D4208">
        <v>1.9219999999999999</v>
      </c>
    </row>
    <row r="4209" spans="1:4" x14ac:dyDescent="0.25">
      <c r="A4209">
        <v>56.820999999999998</v>
      </c>
      <c r="B4209">
        <v>7.6079999999999997</v>
      </c>
      <c r="C4209">
        <v>4.5389999999999997</v>
      </c>
      <c r="D4209">
        <v>1.8140000000000001</v>
      </c>
    </row>
    <row r="4210" spans="1:4" x14ac:dyDescent="0.25">
      <c r="A4210">
        <v>56.834000000000003</v>
      </c>
      <c r="B4210">
        <v>7.9020000000000001</v>
      </c>
      <c r="C4210">
        <v>4.625</v>
      </c>
      <c r="D4210">
        <v>1.702</v>
      </c>
    </row>
    <row r="4211" spans="1:4" x14ac:dyDescent="0.25">
      <c r="A4211">
        <v>56.847999999999999</v>
      </c>
      <c r="B4211">
        <v>8.1790000000000003</v>
      </c>
      <c r="C4211">
        <v>4.7110000000000003</v>
      </c>
      <c r="D4211">
        <v>1.595</v>
      </c>
    </row>
    <row r="4212" spans="1:4" x14ac:dyDescent="0.25">
      <c r="A4212">
        <v>56.86</v>
      </c>
      <c r="B4212">
        <v>8.4689999999999994</v>
      </c>
      <c r="C4212">
        <v>4.7969999999999997</v>
      </c>
      <c r="D4212">
        <v>1.49</v>
      </c>
    </row>
    <row r="4213" spans="1:4" x14ac:dyDescent="0.25">
      <c r="A4213">
        <v>56.874000000000002</v>
      </c>
      <c r="B4213">
        <v>8.7669999999999995</v>
      </c>
      <c r="C4213">
        <v>4.8890000000000002</v>
      </c>
      <c r="D4213">
        <v>1.3939999999999999</v>
      </c>
    </row>
    <row r="4214" spans="1:4" x14ac:dyDescent="0.25">
      <c r="A4214">
        <v>56.887999999999998</v>
      </c>
      <c r="B4214">
        <v>9.0640000000000001</v>
      </c>
      <c r="C4214">
        <v>4.9749999999999996</v>
      </c>
      <c r="D4214">
        <v>1.3009999999999999</v>
      </c>
    </row>
    <row r="4215" spans="1:4" x14ac:dyDescent="0.25">
      <c r="A4215">
        <v>56.9</v>
      </c>
      <c r="B4215">
        <v>9.3350000000000009</v>
      </c>
      <c r="C4215">
        <v>5.0570000000000004</v>
      </c>
      <c r="D4215">
        <v>1.234</v>
      </c>
    </row>
    <row r="4216" spans="1:4" x14ac:dyDescent="0.25">
      <c r="A4216">
        <v>56.914000000000001</v>
      </c>
      <c r="B4216">
        <v>9.6310000000000002</v>
      </c>
      <c r="C4216">
        <v>5.1349999999999998</v>
      </c>
      <c r="D4216">
        <v>1.1970000000000001</v>
      </c>
    </row>
    <row r="4217" spans="1:4" x14ac:dyDescent="0.25">
      <c r="A4217">
        <v>56.927999999999997</v>
      </c>
      <c r="B4217">
        <v>9.9269999999999996</v>
      </c>
      <c r="C4217">
        <v>5.2060000000000004</v>
      </c>
      <c r="D4217">
        <v>1.071</v>
      </c>
    </row>
    <row r="4218" spans="1:4" x14ac:dyDescent="0.25">
      <c r="A4218">
        <v>56.94</v>
      </c>
      <c r="B4218">
        <v>10.218999999999999</v>
      </c>
      <c r="C4218">
        <v>5.2709999999999999</v>
      </c>
      <c r="D4218">
        <v>1.069</v>
      </c>
    </row>
    <row r="4219" spans="1:4" x14ac:dyDescent="0.25">
      <c r="A4219">
        <v>56.954000000000001</v>
      </c>
      <c r="B4219">
        <v>10.494999999999999</v>
      </c>
      <c r="C4219">
        <v>5.3280000000000003</v>
      </c>
      <c r="D4219">
        <v>1.111</v>
      </c>
    </row>
    <row r="4220" spans="1:4" x14ac:dyDescent="0.25">
      <c r="A4220">
        <v>56.968000000000004</v>
      </c>
      <c r="B4220">
        <v>10.782</v>
      </c>
      <c r="C4220">
        <v>5.383</v>
      </c>
      <c r="D4220">
        <v>1.04</v>
      </c>
    </row>
    <row r="4221" spans="1:4" x14ac:dyDescent="0.25">
      <c r="A4221">
        <v>56.98</v>
      </c>
      <c r="B4221">
        <v>11.077999999999999</v>
      </c>
      <c r="C4221">
        <v>5.4219999999999997</v>
      </c>
      <c r="D4221">
        <v>1.0609999999999999</v>
      </c>
    </row>
    <row r="4222" spans="1:4" x14ac:dyDescent="0.25">
      <c r="A4222">
        <v>56.994</v>
      </c>
      <c r="B4222">
        <v>11.345000000000001</v>
      </c>
      <c r="C4222">
        <v>5.4480000000000004</v>
      </c>
      <c r="D4222">
        <v>1.081</v>
      </c>
    </row>
    <row r="4223" spans="1:4" x14ac:dyDescent="0.25">
      <c r="A4223">
        <v>57.006999999999998</v>
      </c>
      <c r="B4223">
        <v>11.616</v>
      </c>
      <c r="C4223">
        <v>5.47</v>
      </c>
      <c r="D4223">
        <v>1.022</v>
      </c>
    </row>
    <row r="4224" spans="1:4" x14ac:dyDescent="0.25">
      <c r="A4224">
        <v>57.02</v>
      </c>
      <c r="B4224">
        <v>11.891</v>
      </c>
      <c r="C4224">
        <v>5.4930000000000003</v>
      </c>
      <c r="D4224">
        <v>1.0640000000000001</v>
      </c>
    </row>
    <row r="4225" spans="1:4" x14ac:dyDescent="0.25">
      <c r="A4225">
        <v>57.033000000000001</v>
      </c>
      <c r="B4225">
        <v>12.16</v>
      </c>
      <c r="C4225">
        <v>5.5069999999999997</v>
      </c>
      <c r="D4225">
        <v>1.0640000000000001</v>
      </c>
    </row>
    <row r="4226" spans="1:4" x14ac:dyDescent="0.25">
      <c r="A4226">
        <v>57.046999999999997</v>
      </c>
      <c r="B4226">
        <v>12.413</v>
      </c>
      <c r="C4226">
        <v>5.524</v>
      </c>
      <c r="D4226">
        <v>1.0209999999999999</v>
      </c>
    </row>
    <row r="4227" spans="1:4" x14ac:dyDescent="0.25">
      <c r="A4227">
        <v>57.061</v>
      </c>
      <c r="B4227">
        <v>12.664999999999999</v>
      </c>
      <c r="C4227">
        <v>5.532</v>
      </c>
      <c r="D4227">
        <v>1.0580000000000001</v>
      </c>
    </row>
    <row r="4228" spans="1:4" x14ac:dyDescent="0.25">
      <c r="A4228">
        <v>57.073</v>
      </c>
      <c r="B4228">
        <v>12.92</v>
      </c>
      <c r="C4228">
        <v>5.5430000000000001</v>
      </c>
      <c r="D4228">
        <v>1.0469999999999999</v>
      </c>
    </row>
    <row r="4229" spans="1:4" x14ac:dyDescent="0.25">
      <c r="A4229">
        <v>57.087000000000003</v>
      </c>
      <c r="B4229">
        <v>13.167999999999999</v>
      </c>
      <c r="C4229">
        <v>5.548</v>
      </c>
      <c r="D4229">
        <v>1.0269999999999999</v>
      </c>
    </row>
    <row r="4230" spans="1:4" x14ac:dyDescent="0.25">
      <c r="A4230">
        <v>57.100999999999999</v>
      </c>
      <c r="B4230">
        <v>13.398</v>
      </c>
      <c r="C4230">
        <v>5.5540000000000003</v>
      </c>
      <c r="D4230">
        <v>1.0580000000000001</v>
      </c>
    </row>
    <row r="4231" spans="1:4" x14ac:dyDescent="0.25">
      <c r="A4231">
        <v>57.113</v>
      </c>
      <c r="B4231">
        <v>13.622999999999999</v>
      </c>
      <c r="C4231">
        <v>5.5659999999999998</v>
      </c>
      <c r="D4231">
        <v>1.0349999999999999</v>
      </c>
    </row>
    <row r="4232" spans="1:4" x14ac:dyDescent="0.25">
      <c r="A4232">
        <v>57.127000000000002</v>
      </c>
      <c r="B4232">
        <v>13.846</v>
      </c>
      <c r="C4232">
        <v>5.5670000000000002</v>
      </c>
      <c r="D4232">
        <v>1.0269999999999999</v>
      </c>
    </row>
    <row r="4233" spans="1:4" x14ac:dyDescent="0.25">
      <c r="A4233">
        <v>57.140999999999998</v>
      </c>
      <c r="B4233">
        <v>14.055</v>
      </c>
      <c r="C4233">
        <v>5.5709999999999997</v>
      </c>
      <c r="D4233">
        <v>1.0549999999999999</v>
      </c>
    </row>
    <row r="4234" spans="1:4" x14ac:dyDescent="0.25">
      <c r="A4234">
        <v>57.152999999999999</v>
      </c>
      <c r="B4234">
        <v>14.25</v>
      </c>
      <c r="C4234">
        <v>5.577</v>
      </c>
      <c r="D4234">
        <v>1.032</v>
      </c>
    </row>
    <row r="4235" spans="1:4" x14ac:dyDescent="0.25">
      <c r="A4235">
        <v>57.167000000000002</v>
      </c>
      <c r="B4235">
        <v>14.436</v>
      </c>
      <c r="C4235">
        <v>5.5750000000000002</v>
      </c>
      <c r="D4235">
        <v>1.0349999999999999</v>
      </c>
    </row>
    <row r="4236" spans="1:4" x14ac:dyDescent="0.25">
      <c r="A4236">
        <v>57.180999999999997</v>
      </c>
      <c r="B4236">
        <v>14.611000000000001</v>
      </c>
      <c r="C4236">
        <v>5.5819999999999999</v>
      </c>
      <c r="D4236">
        <v>1.0469999999999999</v>
      </c>
    </row>
    <row r="4237" spans="1:4" x14ac:dyDescent="0.25">
      <c r="A4237">
        <v>57.194000000000003</v>
      </c>
      <c r="B4237">
        <v>14.773999999999999</v>
      </c>
      <c r="C4237">
        <v>5.5819999999999999</v>
      </c>
      <c r="D4237">
        <v>1.03</v>
      </c>
    </row>
    <row r="4238" spans="1:4" x14ac:dyDescent="0.25">
      <c r="A4238">
        <v>57.207000000000001</v>
      </c>
      <c r="B4238">
        <v>14.923</v>
      </c>
      <c r="C4238">
        <v>5.5819999999999999</v>
      </c>
      <c r="D4238">
        <v>1.038</v>
      </c>
    </row>
    <row r="4239" spans="1:4" x14ac:dyDescent="0.25">
      <c r="A4239">
        <v>57.220999999999997</v>
      </c>
      <c r="B4239">
        <v>15.054</v>
      </c>
      <c r="C4239">
        <v>5.5819999999999999</v>
      </c>
      <c r="D4239">
        <v>1.0449999999999999</v>
      </c>
    </row>
    <row r="4240" spans="1:4" x14ac:dyDescent="0.25">
      <c r="A4240">
        <v>57.234000000000002</v>
      </c>
      <c r="B4240">
        <v>15.169</v>
      </c>
      <c r="C4240">
        <v>5.58</v>
      </c>
      <c r="D4240">
        <v>1.0269999999999999</v>
      </c>
    </row>
    <row r="4241" spans="1:4" x14ac:dyDescent="0.25">
      <c r="A4241">
        <v>57.247999999999998</v>
      </c>
      <c r="B4241">
        <v>15.27</v>
      </c>
      <c r="C4241">
        <v>5.5819999999999999</v>
      </c>
      <c r="D4241">
        <v>1.042</v>
      </c>
    </row>
    <row r="4242" spans="1:4" x14ac:dyDescent="0.25">
      <c r="A4242">
        <v>57.26</v>
      </c>
      <c r="B4242">
        <v>15.356999999999999</v>
      </c>
      <c r="C4242">
        <v>5.585</v>
      </c>
      <c r="D4242">
        <v>1.0429999999999999</v>
      </c>
    </row>
    <row r="4243" spans="1:4" x14ac:dyDescent="0.25">
      <c r="A4243">
        <v>57.274000000000001</v>
      </c>
      <c r="B4243">
        <v>15.423999999999999</v>
      </c>
      <c r="C4243">
        <v>5.5830000000000002</v>
      </c>
      <c r="D4243">
        <v>1.03</v>
      </c>
    </row>
    <row r="4244" spans="1:4" x14ac:dyDescent="0.25">
      <c r="A4244">
        <v>57.287999999999997</v>
      </c>
      <c r="B4244">
        <v>15.474</v>
      </c>
      <c r="C4244">
        <v>5.585</v>
      </c>
      <c r="D4244">
        <v>1.0429999999999999</v>
      </c>
    </row>
    <row r="4245" spans="1:4" x14ac:dyDescent="0.25">
      <c r="A4245">
        <v>57.3</v>
      </c>
      <c r="B4245">
        <v>15.516</v>
      </c>
      <c r="C4245">
        <v>5.5869999999999997</v>
      </c>
      <c r="D4245">
        <v>1.0349999999999999</v>
      </c>
    </row>
    <row r="4246" spans="1:4" x14ac:dyDescent="0.25">
      <c r="A4246">
        <v>57.314</v>
      </c>
      <c r="B4246">
        <v>15.529</v>
      </c>
      <c r="C4246">
        <v>5.5869999999999997</v>
      </c>
      <c r="D4246">
        <v>1.032</v>
      </c>
    </row>
    <row r="4247" spans="1:4" x14ac:dyDescent="0.25">
      <c r="A4247">
        <v>57.328000000000003</v>
      </c>
      <c r="B4247">
        <v>15.529</v>
      </c>
      <c r="C4247">
        <v>5.5869999999999997</v>
      </c>
      <c r="D4247">
        <v>1.042</v>
      </c>
    </row>
    <row r="4248" spans="1:4" x14ac:dyDescent="0.25">
      <c r="A4248">
        <v>57.34</v>
      </c>
      <c r="B4248">
        <v>15.510999999999999</v>
      </c>
      <c r="C4248">
        <v>5.585</v>
      </c>
      <c r="D4248">
        <v>1.034</v>
      </c>
    </row>
    <row r="4249" spans="1:4" x14ac:dyDescent="0.25">
      <c r="A4249">
        <v>57.353999999999999</v>
      </c>
      <c r="B4249">
        <v>15.486000000000001</v>
      </c>
      <c r="C4249">
        <v>5.585</v>
      </c>
      <c r="D4249">
        <v>1.034</v>
      </c>
    </row>
    <row r="4250" spans="1:4" x14ac:dyDescent="0.25">
      <c r="A4250">
        <v>57.366999999999997</v>
      </c>
      <c r="B4250">
        <v>15.426</v>
      </c>
      <c r="C4250">
        <v>5.5830000000000002</v>
      </c>
      <c r="D4250">
        <v>1.04</v>
      </c>
    </row>
    <row r="4251" spans="1:4" x14ac:dyDescent="0.25">
      <c r="A4251">
        <v>57.381</v>
      </c>
      <c r="B4251">
        <v>15.356999999999999</v>
      </c>
      <c r="C4251">
        <v>5.5830000000000002</v>
      </c>
      <c r="D4251">
        <v>1.0349999999999999</v>
      </c>
    </row>
    <row r="4252" spans="1:4" x14ac:dyDescent="0.25">
      <c r="A4252">
        <v>57.393000000000001</v>
      </c>
      <c r="B4252">
        <v>15.281000000000001</v>
      </c>
      <c r="C4252">
        <v>5.58</v>
      </c>
      <c r="D4252">
        <v>1.0369999999999999</v>
      </c>
    </row>
    <row r="4253" spans="1:4" x14ac:dyDescent="0.25">
      <c r="A4253">
        <v>57.408000000000001</v>
      </c>
      <c r="B4253">
        <v>15.189</v>
      </c>
      <c r="C4253">
        <v>5.58</v>
      </c>
      <c r="D4253">
        <v>1.042</v>
      </c>
    </row>
    <row r="4254" spans="1:4" x14ac:dyDescent="0.25">
      <c r="A4254">
        <v>57.42</v>
      </c>
      <c r="B4254">
        <v>15.079000000000001</v>
      </c>
      <c r="C4254">
        <v>5.58</v>
      </c>
      <c r="D4254">
        <v>1.0349999999999999</v>
      </c>
    </row>
    <row r="4255" spans="1:4" x14ac:dyDescent="0.25">
      <c r="A4255">
        <v>57.433999999999997</v>
      </c>
      <c r="B4255">
        <v>14.96</v>
      </c>
      <c r="C4255">
        <v>5.585</v>
      </c>
      <c r="D4255">
        <v>1.0369999999999999</v>
      </c>
    </row>
    <row r="4256" spans="1:4" x14ac:dyDescent="0.25">
      <c r="A4256">
        <v>57.448</v>
      </c>
      <c r="B4256">
        <v>14.843</v>
      </c>
      <c r="C4256">
        <v>5.585</v>
      </c>
      <c r="D4256">
        <v>1.038</v>
      </c>
    </row>
    <row r="4257" spans="1:4" x14ac:dyDescent="0.25">
      <c r="A4257">
        <v>57.460999999999999</v>
      </c>
      <c r="B4257">
        <v>14.707000000000001</v>
      </c>
      <c r="C4257">
        <v>5.58</v>
      </c>
      <c r="D4257">
        <v>1.0349999999999999</v>
      </c>
    </row>
    <row r="4258" spans="1:4" x14ac:dyDescent="0.25">
      <c r="A4258">
        <v>57.472999999999999</v>
      </c>
      <c r="B4258">
        <v>14.555999999999999</v>
      </c>
      <c r="C4258">
        <v>5.5869999999999997</v>
      </c>
      <c r="D4258">
        <v>1.04</v>
      </c>
    </row>
    <row r="4259" spans="1:4" x14ac:dyDescent="0.25">
      <c r="A4259">
        <v>57.487000000000002</v>
      </c>
      <c r="B4259">
        <v>14.401999999999999</v>
      </c>
      <c r="C4259">
        <v>5.5880000000000001</v>
      </c>
      <c r="D4259">
        <v>1.038</v>
      </c>
    </row>
    <row r="4260" spans="1:4" x14ac:dyDescent="0.25">
      <c r="A4260">
        <v>57.500999999999998</v>
      </c>
      <c r="B4260">
        <v>14.247999999999999</v>
      </c>
      <c r="C4260">
        <v>5.5919999999999996</v>
      </c>
      <c r="D4260">
        <v>1.0349999999999999</v>
      </c>
    </row>
    <row r="4261" spans="1:4" x14ac:dyDescent="0.25">
      <c r="A4261">
        <v>57.512999999999998</v>
      </c>
      <c r="B4261">
        <v>14.077999999999999</v>
      </c>
      <c r="C4261">
        <v>5.5880000000000001</v>
      </c>
      <c r="D4261">
        <v>1.04</v>
      </c>
    </row>
    <row r="4262" spans="1:4" x14ac:dyDescent="0.25">
      <c r="A4262">
        <v>57.527000000000001</v>
      </c>
      <c r="B4262">
        <v>13.901</v>
      </c>
      <c r="C4262">
        <v>5.5880000000000001</v>
      </c>
      <c r="D4262">
        <v>1.038</v>
      </c>
    </row>
    <row r="4263" spans="1:4" x14ac:dyDescent="0.25">
      <c r="A4263">
        <v>57.540999999999997</v>
      </c>
      <c r="B4263">
        <v>13.724</v>
      </c>
      <c r="C4263">
        <v>5.59</v>
      </c>
      <c r="D4263">
        <v>1.038</v>
      </c>
    </row>
    <row r="4264" spans="1:4" x14ac:dyDescent="0.25">
      <c r="A4264">
        <v>57.552999999999997</v>
      </c>
      <c r="B4264">
        <v>13.545</v>
      </c>
      <c r="C4264">
        <v>5.5880000000000001</v>
      </c>
      <c r="D4264">
        <v>1.042</v>
      </c>
    </row>
    <row r="4265" spans="1:4" x14ac:dyDescent="0.25">
      <c r="A4265">
        <v>57.567</v>
      </c>
      <c r="B4265">
        <v>13.353999999999999</v>
      </c>
      <c r="C4265">
        <v>5.5869999999999997</v>
      </c>
      <c r="D4265">
        <v>1.0349999999999999</v>
      </c>
    </row>
    <row r="4266" spans="1:4" x14ac:dyDescent="0.25">
      <c r="A4266">
        <v>57.581000000000003</v>
      </c>
      <c r="B4266">
        <v>13.157</v>
      </c>
      <c r="C4266">
        <v>5.5869999999999997</v>
      </c>
      <c r="D4266">
        <v>1.0349999999999999</v>
      </c>
    </row>
    <row r="4267" spans="1:4" x14ac:dyDescent="0.25">
      <c r="A4267">
        <v>57.593000000000004</v>
      </c>
      <c r="B4267">
        <v>12.971</v>
      </c>
      <c r="C4267">
        <v>5.5830000000000002</v>
      </c>
      <c r="D4267">
        <v>1.038</v>
      </c>
    </row>
    <row r="4268" spans="1:4" x14ac:dyDescent="0.25">
      <c r="A4268">
        <v>57.606999999999999</v>
      </c>
      <c r="B4268">
        <v>12.778</v>
      </c>
      <c r="C4268">
        <v>5.585</v>
      </c>
      <c r="D4268">
        <v>1.0369999999999999</v>
      </c>
    </row>
    <row r="4269" spans="1:4" x14ac:dyDescent="0.25">
      <c r="A4269">
        <v>57.621000000000002</v>
      </c>
      <c r="B4269">
        <v>12.564</v>
      </c>
      <c r="C4269">
        <v>5.5830000000000002</v>
      </c>
      <c r="D4269">
        <v>1.038</v>
      </c>
    </row>
    <row r="4270" spans="1:4" x14ac:dyDescent="0.25">
      <c r="A4270">
        <v>57.633000000000003</v>
      </c>
      <c r="B4270">
        <v>12.362</v>
      </c>
      <c r="C4270">
        <v>5.5830000000000002</v>
      </c>
      <c r="D4270">
        <v>1.042</v>
      </c>
    </row>
    <row r="4271" spans="1:4" x14ac:dyDescent="0.25">
      <c r="A4271">
        <v>57.646999999999998</v>
      </c>
      <c r="B4271">
        <v>12.162000000000001</v>
      </c>
      <c r="C4271">
        <v>5.585</v>
      </c>
      <c r="D4271">
        <v>1.0369999999999999</v>
      </c>
    </row>
    <row r="4272" spans="1:4" x14ac:dyDescent="0.25">
      <c r="A4272">
        <v>57.661000000000001</v>
      </c>
      <c r="B4272">
        <v>11.958</v>
      </c>
      <c r="C4272">
        <v>5.585</v>
      </c>
      <c r="D4272">
        <v>1.0369999999999999</v>
      </c>
    </row>
    <row r="4273" spans="1:4" x14ac:dyDescent="0.25">
      <c r="A4273">
        <v>57.673000000000002</v>
      </c>
      <c r="B4273">
        <v>11.749000000000001</v>
      </c>
      <c r="C4273">
        <v>5.5869999999999997</v>
      </c>
      <c r="D4273">
        <v>1.0369999999999999</v>
      </c>
    </row>
    <row r="4274" spans="1:4" x14ac:dyDescent="0.25">
      <c r="A4274">
        <v>57.686999999999998</v>
      </c>
      <c r="B4274">
        <v>11.542</v>
      </c>
      <c r="C4274">
        <v>5.5869999999999997</v>
      </c>
      <c r="D4274">
        <v>1.0369999999999999</v>
      </c>
    </row>
    <row r="4275" spans="1:4" x14ac:dyDescent="0.25">
      <c r="A4275">
        <v>57.701000000000001</v>
      </c>
      <c r="B4275">
        <v>11.34</v>
      </c>
      <c r="C4275">
        <v>5.5830000000000002</v>
      </c>
      <c r="D4275">
        <v>1.038</v>
      </c>
    </row>
    <row r="4276" spans="1:4" x14ac:dyDescent="0.25">
      <c r="A4276">
        <v>57.713000000000001</v>
      </c>
      <c r="B4276">
        <v>11.131</v>
      </c>
      <c r="C4276">
        <v>5.5830000000000002</v>
      </c>
      <c r="D4276">
        <v>1.0349999999999999</v>
      </c>
    </row>
    <row r="4277" spans="1:4" x14ac:dyDescent="0.25">
      <c r="A4277">
        <v>57.726999999999997</v>
      </c>
      <c r="B4277">
        <v>10.917</v>
      </c>
      <c r="C4277">
        <v>5.5830000000000002</v>
      </c>
      <c r="D4277">
        <v>1.0349999999999999</v>
      </c>
    </row>
    <row r="4278" spans="1:4" x14ac:dyDescent="0.25">
      <c r="A4278">
        <v>57.741</v>
      </c>
      <c r="B4278">
        <v>10.72</v>
      </c>
      <c r="C4278">
        <v>5.5819999999999999</v>
      </c>
      <c r="D4278">
        <v>1.04</v>
      </c>
    </row>
    <row r="4279" spans="1:4" x14ac:dyDescent="0.25">
      <c r="A4279">
        <v>57.753</v>
      </c>
      <c r="B4279">
        <v>10.522</v>
      </c>
      <c r="C4279">
        <v>5.5869999999999997</v>
      </c>
      <c r="D4279">
        <v>1.038</v>
      </c>
    </row>
    <row r="4280" spans="1:4" x14ac:dyDescent="0.25">
      <c r="A4280">
        <v>57.767000000000003</v>
      </c>
      <c r="B4280">
        <v>10.318</v>
      </c>
      <c r="C4280">
        <v>5.5869999999999997</v>
      </c>
      <c r="D4280">
        <v>1.034</v>
      </c>
    </row>
    <row r="4281" spans="1:4" x14ac:dyDescent="0.25">
      <c r="A4281">
        <v>57.780999999999999</v>
      </c>
      <c r="B4281">
        <v>10.111000000000001</v>
      </c>
      <c r="C4281">
        <v>5.585</v>
      </c>
      <c r="D4281">
        <v>1.04</v>
      </c>
    </row>
    <row r="4282" spans="1:4" x14ac:dyDescent="0.25">
      <c r="A4282">
        <v>57.792999999999999</v>
      </c>
      <c r="B4282">
        <v>9.9160000000000004</v>
      </c>
      <c r="C4282">
        <v>5.5869999999999997</v>
      </c>
      <c r="D4282">
        <v>1.0369999999999999</v>
      </c>
    </row>
    <row r="4283" spans="1:4" x14ac:dyDescent="0.25">
      <c r="A4283">
        <v>57.807000000000002</v>
      </c>
      <c r="B4283">
        <v>9.7230000000000008</v>
      </c>
      <c r="C4283">
        <v>5.5869999999999997</v>
      </c>
      <c r="D4283">
        <v>1.038</v>
      </c>
    </row>
    <row r="4284" spans="1:4" x14ac:dyDescent="0.25">
      <c r="A4284">
        <v>57.820999999999998</v>
      </c>
      <c r="B4284">
        <v>9.5229999999999997</v>
      </c>
      <c r="C4284">
        <v>5.585</v>
      </c>
      <c r="D4284">
        <v>1.038</v>
      </c>
    </row>
    <row r="4285" spans="1:4" x14ac:dyDescent="0.25">
      <c r="A4285">
        <v>57.832999999999998</v>
      </c>
      <c r="B4285">
        <v>9.3260000000000005</v>
      </c>
      <c r="C4285">
        <v>5.5880000000000001</v>
      </c>
      <c r="D4285">
        <v>1.0369999999999999</v>
      </c>
    </row>
    <row r="4286" spans="1:4" x14ac:dyDescent="0.25">
      <c r="A4286">
        <v>57.847000000000001</v>
      </c>
      <c r="B4286">
        <v>9.14</v>
      </c>
      <c r="C4286">
        <v>5.5880000000000001</v>
      </c>
      <c r="D4286">
        <v>1.038</v>
      </c>
    </row>
    <row r="4287" spans="1:4" x14ac:dyDescent="0.25">
      <c r="A4287">
        <v>57.86</v>
      </c>
      <c r="B4287">
        <v>8.9469999999999992</v>
      </c>
      <c r="C4287">
        <v>5.59</v>
      </c>
      <c r="D4287">
        <v>1.0369999999999999</v>
      </c>
    </row>
    <row r="4288" spans="1:4" x14ac:dyDescent="0.25">
      <c r="A4288">
        <v>57.874000000000002</v>
      </c>
      <c r="B4288">
        <v>8.7539999999999996</v>
      </c>
      <c r="C4288">
        <v>5.59</v>
      </c>
      <c r="D4288">
        <v>1.0369999999999999</v>
      </c>
    </row>
    <row r="4289" spans="1:4" x14ac:dyDescent="0.25">
      <c r="A4289">
        <v>57.887999999999998</v>
      </c>
      <c r="B4289">
        <v>8.5649999999999995</v>
      </c>
      <c r="C4289">
        <v>5.5869999999999997</v>
      </c>
      <c r="D4289">
        <v>1.038</v>
      </c>
    </row>
    <row r="4290" spans="1:4" x14ac:dyDescent="0.25">
      <c r="A4290">
        <v>57.9</v>
      </c>
      <c r="B4290">
        <v>8.3859999999999992</v>
      </c>
      <c r="C4290">
        <v>5.5880000000000001</v>
      </c>
      <c r="D4290">
        <v>1.0349999999999999</v>
      </c>
    </row>
    <row r="4291" spans="1:4" x14ac:dyDescent="0.25">
      <c r="A4291">
        <v>57.914000000000001</v>
      </c>
      <c r="B4291">
        <v>8.2089999999999996</v>
      </c>
      <c r="C4291">
        <v>5.59</v>
      </c>
      <c r="D4291">
        <v>1.0349999999999999</v>
      </c>
    </row>
    <row r="4292" spans="1:4" x14ac:dyDescent="0.25">
      <c r="A4292">
        <v>57.927999999999997</v>
      </c>
      <c r="B4292">
        <v>8.0210000000000008</v>
      </c>
      <c r="C4292">
        <v>5.5869999999999997</v>
      </c>
      <c r="D4292">
        <v>1.0369999999999999</v>
      </c>
    </row>
    <row r="4293" spans="1:4" x14ac:dyDescent="0.25">
      <c r="A4293">
        <v>57.94</v>
      </c>
      <c r="B4293">
        <v>7.8460000000000001</v>
      </c>
      <c r="C4293">
        <v>5.5880000000000001</v>
      </c>
      <c r="D4293">
        <v>1.0369999999999999</v>
      </c>
    </row>
    <row r="4294" spans="1:4" x14ac:dyDescent="0.25">
      <c r="A4294">
        <v>57.954000000000001</v>
      </c>
      <c r="B4294">
        <v>7.6790000000000003</v>
      </c>
      <c r="C4294">
        <v>5.5880000000000001</v>
      </c>
      <c r="D4294">
        <v>1.0349999999999999</v>
      </c>
    </row>
    <row r="4295" spans="1:4" x14ac:dyDescent="0.25">
      <c r="A4295">
        <v>57.968000000000004</v>
      </c>
      <c r="B4295">
        <v>7.5069999999999997</v>
      </c>
      <c r="C4295">
        <v>5.5880000000000001</v>
      </c>
      <c r="D4295">
        <v>1.0369999999999999</v>
      </c>
    </row>
    <row r="4296" spans="1:4" x14ac:dyDescent="0.25">
      <c r="A4296">
        <v>57.98</v>
      </c>
      <c r="B4296">
        <v>7.3319999999999999</v>
      </c>
      <c r="C4296">
        <v>5.5869999999999997</v>
      </c>
      <c r="D4296">
        <v>1.038</v>
      </c>
    </row>
    <row r="4297" spans="1:4" x14ac:dyDescent="0.25">
      <c r="A4297">
        <v>57.994</v>
      </c>
      <c r="B4297">
        <v>7.1689999999999996</v>
      </c>
      <c r="C4297">
        <v>5.59</v>
      </c>
      <c r="D4297">
        <v>1.0369999999999999</v>
      </c>
    </row>
    <row r="4298" spans="1:4" x14ac:dyDescent="0.25">
      <c r="A4298">
        <v>58.008000000000003</v>
      </c>
      <c r="B4298">
        <v>7.01</v>
      </c>
      <c r="C4298">
        <v>5.593</v>
      </c>
      <c r="D4298">
        <v>1.0349999999999999</v>
      </c>
    </row>
    <row r="4299" spans="1:4" x14ac:dyDescent="0.25">
      <c r="A4299">
        <v>58.02</v>
      </c>
      <c r="B4299">
        <v>6.8470000000000004</v>
      </c>
      <c r="C4299">
        <v>5.59</v>
      </c>
      <c r="D4299">
        <v>1.0349999999999999</v>
      </c>
    </row>
    <row r="4300" spans="1:4" x14ac:dyDescent="0.25">
      <c r="A4300">
        <v>58.033000000000001</v>
      </c>
      <c r="B4300">
        <v>6.6820000000000004</v>
      </c>
      <c r="C4300">
        <v>5.585</v>
      </c>
      <c r="D4300">
        <v>1.0369999999999999</v>
      </c>
    </row>
    <row r="4301" spans="1:4" x14ac:dyDescent="0.25">
      <c r="A4301">
        <v>58.046999999999997</v>
      </c>
      <c r="B4301">
        <v>6.5330000000000004</v>
      </c>
      <c r="C4301">
        <v>5.5709999999999997</v>
      </c>
      <c r="D4301">
        <v>1.081</v>
      </c>
    </row>
    <row r="4302" spans="1:4" x14ac:dyDescent="0.25">
      <c r="A4302">
        <v>58.061</v>
      </c>
      <c r="B4302">
        <v>6.3789999999999996</v>
      </c>
      <c r="C4302">
        <v>5.5140000000000002</v>
      </c>
      <c r="D4302">
        <v>1.22</v>
      </c>
    </row>
    <row r="4303" spans="1:4" x14ac:dyDescent="0.25">
      <c r="A4303">
        <v>58.073</v>
      </c>
      <c r="B4303">
        <v>6.2290000000000001</v>
      </c>
      <c r="C4303">
        <v>5.4119999999999999</v>
      </c>
      <c r="D4303">
        <v>1.3779999999999999</v>
      </c>
    </row>
    <row r="4304" spans="1:4" x14ac:dyDescent="0.25">
      <c r="A4304">
        <v>58.087000000000003</v>
      </c>
      <c r="B4304">
        <v>6.0819999999999999</v>
      </c>
      <c r="C4304">
        <v>5.26</v>
      </c>
      <c r="D4304">
        <v>1.5269999999999999</v>
      </c>
    </row>
    <row r="4305" spans="1:4" x14ac:dyDescent="0.25">
      <c r="A4305">
        <v>58.100999999999999</v>
      </c>
      <c r="B4305">
        <v>5.9379999999999997</v>
      </c>
      <c r="C4305">
        <v>5.0720000000000001</v>
      </c>
      <c r="D4305">
        <v>1.7170000000000001</v>
      </c>
    </row>
    <row r="4306" spans="1:4" x14ac:dyDescent="0.25">
      <c r="A4306">
        <v>58.113999999999997</v>
      </c>
      <c r="B4306">
        <v>5.8</v>
      </c>
      <c r="C4306">
        <v>4.87</v>
      </c>
      <c r="D4306">
        <v>1.925</v>
      </c>
    </row>
    <row r="4307" spans="1:4" x14ac:dyDescent="0.25">
      <c r="A4307">
        <v>58.128</v>
      </c>
      <c r="B4307">
        <v>5.6580000000000004</v>
      </c>
      <c r="C4307">
        <v>4.6790000000000003</v>
      </c>
      <c r="D4307">
        <v>2.1259999999999999</v>
      </c>
    </row>
    <row r="4308" spans="1:4" x14ac:dyDescent="0.25">
      <c r="A4308">
        <v>58.14</v>
      </c>
      <c r="B4308">
        <v>5.52</v>
      </c>
      <c r="C4308">
        <v>4.5090000000000003</v>
      </c>
      <c r="D4308">
        <v>2.298</v>
      </c>
    </row>
    <row r="4309" spans="1:4" x14ac:dyDescent="0.25">
      <c r="A4309">
        <v>58.152999999999999</v>
      </c>
      <c r="B4309">
        <v>5.391</v>
      </c>
      <c r="C4309">
        <v>4.37</v>
      </c>
      <c r="D4309">
        <v>2.4369999999999998</v>
      </c>
    </row>
    <row r="4310" spans="1:4" x14ac:dyDescent="0.25">
      <c r="A4310">
        <v>58.167999999999999</v>
      </c>
      <c r="B4310">
        <v>5.2560000000000002</v>
      </c>
      <c r="C4310">
        <v>4.2549999999999999</v>
      </c>
      <c r="D4310">
        <v>2.5470000000000002</v>
      </c>
    </row>
    <row r="4311" spans="1:4" x14ac:dyDescent="0.25">
      <c r="A4311">
        <v>58.18</v>
      </c>
      <c r="B4311">
        <v>5.1269999999999998</v>
      </c>
      <c r="C4311">
        <v>4.1669999999999998</v>
      </c>
      <c r="D4311">
        <v>2.645</v>
      </c>
    </row>
    <row r="4312" spans="1:4" x14ac:dyDescent="0.25">
      <c r="A4312">
        <v>58.194000000000003</v>
      </c>
      <c r="B4312">
        <v>4.9980000000000002</v>
      </c>
      <c r="C4312">
        <v>4.0960000000000001</v>
      </c>
      <c r="D4312">
        <v>2.7250000000000001</v>
      </c>
    </row>
    <row r="4313" spans="1:4" x14ac:dyDescent="0.25">
      <c r="A4313">
        <v>58.207999999999998</v>
      </c>
      <c r="B4313">
        <v>4.8810000000000002</v>
      </c>
      <c r="C4313">
        <v>4.0309999999999997</v>
      </c>
      <c r="D4313">
        <v>2.7829999999999999</v>
      </c>
    </row>
    <row r="4314" spans="1:4" x14ac:dyDescent="0.25">
      <c r="A4314">
        <v>58.22</v>
      </c>
      <c r="B4314">
        <v>4.7549999999999999</v>
      </c>
      <c r="C4314">
        <v>3.9809999999999999</v>
      </c>
      <c r="D4314">
        <v>2.83</v>
      </c>
    </row>
    <row r="4315" spans="1:4" x14ac:dyDescent="0.25">
      <c r="A4315">
        <v>58.234000000000002</v>
      </c>
      <c r="B4315">
        <v>4.6420000000000003</v>
      </c>
      <c r="C4315">
        <v>3.9359999999999999</v>
      </c>
      <c r="D4315">
        <v>2.8620000000000001</v>
      </c>
    </row>
    <row r="4316" spans="1:4" x14ac:dyDescent="0.25">
      <c r="A4316">
        <v>58.247999999999998</v>
      </c>
      <c r="B4316">
        <v>4.5279999999999996</v>
      </c>
      <c r="C4316">
        <v>3.907</v>
      </c>
      <c r="D4316">
        <v>2.887</v>
      </c>
    </row>
    <row r="4317" spans="1:4" x14ac:dyDescent="0.25">
      <c r="A4317">
        <v>58.26</v>
      </c>
      <c r="B4317">
        <v>4.4130000000000003</v>
      </c>
      <c r="C4317">
        <v>3.8809999999999998</v>
      </c>
      <c r="D4317">
        <v>2.9089999999999998</v>
      </c>
    </row>
    <row r="4318" spans="1:4" x14ac:dyDescent="0.25">
      <c r="A4318">
        <v>58.274000000000001</v>
      </c>
      <c r="B4318">
        <v>4.2960000000000003</v>
      </c>
      <c r="C4318">
        <v>3.8559999999999999</v>
      </c>
      <c r="D4318">
        <v>2.9340000000000002</v>
      </c>
    </row>
    <row r="4319" spans="1:4" x14ac:dyDescent="0.25">
      <c r="A4319">
        <v>58.287999999999997</v>
      </c>
      <c r="B4319">
        <v>4.1900000000000004</v>
      </c>
      <c r="C4319">
        <v>3.839</v>
      </c>
      <c r="D4319">
        <v>2.956</v>
      </c>
    </row>
    <row r="4320" spans="1:4" x14ac:dyDescent="0.25">
      <c r="A4320">
        <v>58.301000000000002</v>
      </c>
      <c r="B4320">
        <v>4.0839999999999996</v>
      </c>
      <c r="C4320">
        <v>3.819</v>
      </c>
      <c r="D4320">
        <v>2.9689999999999999</v>
      </c>
    </row>
    <row r="4321" spans="1:4" x14ac:dyDescent="0.25">
      <c r="A4321">
        <v>58.313000000000002</v>
      </c>
      <c r="B4321">
        <v>3.9830000000000001</v>
      </c>
      <c r="C4321">
        <v>3.798</v>
      </c>
      <c r="D4321">
        <v>2.9790000000000001</v>
      </c>
    </row>
    <row r="4322" spans="1:4" x14ac:dyDescent="0.25">
      <c r="A4322">
        <v>58.326999999999998</v>
      </c>
      <c r="B4322">
        <v>3.8780000000000001</v>
      </c>
      <c r="C4322">
        <v>3.7869999999999999</v>
      </c>
      <c r="D4322">
        <v>2.9889999999999999</v>
      </c>
    </row>
    <row r="4323" spans="1:4" x14ac:dyDescent="0.25">
      <c r="A4323">
        <v>58.341000000000001</v>
      </c>
      <c r="B4323">
        <v>3.7810000000000001</v>
      </c>
      <c r="C4323">
        <v>3.774</v>
      </c>
      <c r="D4323">
        <v>2.9969999999999999</v>
      </c>
    </row>
    <row r="4324" spans="1:4" x14ac:dyDescent="0.25">
      <c r="A4324">
        <v>58.353000000000002</v>
      </c>
      <c r="B4324">
        <v>3.6869999999999998</v>
      </c>
      <c r="C4324">
        <v>3.766</v>
      </c>
      <c r="D4324">
        <v>3.0030000000000001</v>
      </c>
    </row>
    <row r="4325" spans="1:4" x14ac:dyDescent="0.25">
      <c r="A4325">
        <v>58.366999999999997</v>
      </c>
      <c r="B4325">
        <v>3.5950000000000002</v>
      </c>
      <c r="C4325">
        <v>3.7530000000000001</v>
      </c>
      <c r="D4325">
        <v>3.0059999999999998</v>
      </c>
    </row>
    <row r="4326" spans="1:4" x14ac:dyDescent="0.25">
      <c r="A4326">
        <v>58.381</v>
      </c>
      <c r="B4326">
        <v>3.5030000000000001</v>
      </c>
      <c r="C4326">
        <v>3.7480000000000002</v>
      </c>
      <c r="D4326">
        <v>3.01</v>
      </c>
    </row>
    <row r="4327" spans="1:4" x14ac:dyDescent="0.25">
      <c r="A4327">
        <v>58.393000000000001</v>
      </c>
      <c r="B4327">
        <v>3.423</v>
      </c>
      <c r="C4327">
        <v>3.74</v>
      </c>
      <c r="D4327">
        <v>3.0110000000000001</v>
      </c>
    </row>
    <row r="4328" spans="1:4" x14ac:dyDescent="0.25">
      <c r="A4328">
        <v>58.406999999999996</v>
      </c>
      <c r="B4328">
        <v>3.3450000000000002</v>
      </c>
      <c r="C4328">
        <v>3.7370000000000001</v>
      </c>
      <c r="D4328">
        <v>3.0129999999999999</v>
      </c>
    </row>
    <row r="4329" spans="1:4" x14ac:dyDescent="0.25">
      <c r="A4329">
        <v>58.42</v>
      </c>
      <c r="B4329">
        <v>3.2730000000000001</v>
      </c>
      <c r="C4329">
        <v>3.73</v>
      </c>
      <c r="D4329">
        <v>3.01</v>
      </c>
    </row>
    <row r="4330" spans="1:4" x14ac:dyDescent="0.25">
      <c r="A4330">
        <v>58.433</v>
      </c>
      <c r="B4330">
        <v>3.2050000000000001</v>
      </c>
      <c r="C4330">
        <v>3.7330000000000001</v>
      </c>
      <c r="D4330">
        <v>3.01</v>
      </c>
    </row>
    <row r="4331" spans="1:4" x14ac:dyDescent="0.25">
      <c r="A4331">
        <v>58.447000000000003</v>
      </c>
      <c r="B4331">
        <v>3.149</v>
      </c>
      <c r="C4331">
        <v>3.7269999999999999</v>
      </c>
      <c r="D4331">
        <v>3.01</v>
      </c>
    </row>
    <row r="4332" spans="1:4" x14ac:dyDescent="0.25">
      <c r="A4332">
        <v>58.46</v>
      </c>
      <c r="B4332">
        <v>3.1059999999999999</v>
      </c>
      <c r="C4332">
        <v>3.7240000000000002</v>
      </c>
      <c r="D4332">
        <v>3.0129999999999999</v>
      </c>
    </row>
    <row r="4333" spans="1:4" x14ac:dyDescent="0.25">
      <c r="A4333">
        <v>58.473999999999997</v>
      </c>
      <c r="B4333">
        <v>3.0779999999999998</v>
      </c>
      <c r="C4333">
        <v>3.7189999999999999</v>
      </c>
      <c r="D4333">
        <v>3.0129999999999999</v>
      </c>
    </row>
    <row r="4334" spans="1:4" x14ac:dyDescent="0.25">
      <c r="A4334">
        <v>58.488</v>
      </c>
      <c r="B4334">
        <v>3.06</v>
      </c>
      <c r="C4334">
        <v>3.7170000000000001</v>
      </c>
      <c r="D4334">
        <v>3.0059999999999998</v>
      </c>
    </row>
    <row r="4335" spans="1:4" x14ac:dyDescent="0.25">
      <c r="A4335">
        <v>58.500999999999998</v>
      </c>
      <c r="B4335">
        <v>3.0550000000000002</v>
      </c>
      <c r="C4335">
        <v>3.714</v>
      </c>
      <c r="D4335">
        <v>3.01</v>
      </c>
    </row>
    <row r="4336" spans="1:4" x14ac:dyDescent="0.25">
      <c r="A4336">
        <v>58.512999999999998</v>
      </c>
      <c r="B4336">
        <v>3.0779999999999998</v>
      </c>
      <c r="C4336">
        <v>3.7120000000000002</v>
      </c>
      <c r="D4336">
        <v>3.01</v>
      </c>
    </row>
    <row r="4337" spans="1:4" x14ac:dyDescent="0.25">
      <c r="A4337">
        <v>58.527999999999999</v>
      </c>
      <c r="B4337">
        <v>3.1219999999999999</v>
      </c>
      <c r="C4337">
        <v>3.7120000000000002</v>
      </c>
      <c r="D4337">
        <v>3.0110000000000001</v>
      </c>
    </row>
    <row r="4338" spans="1:4" x14ac:dyDescent="0.25">
      <c r="A4338">
        <v>58.54</v>
      </c>
      <c r="B4338">
        <v>3.1819999999999999</v>
      </c>
      <c r="C4338">
        <v>3.7080000000000002</v>
      </c>
      <c r="D4338">
        <v>3.0139999999999998</v>
      </c>
    </row>
    <row r="4339" spans="1:4" x14ac:dyDescent="0.25">
      <c r="A4339">
        <v>58.554000000000002</v>
      </c>
      <c r="B4339">
        <v>3.2530000000000001</v>
      </c>
      <c r="C4339">
        <v>3.7109999999999999</v>
      </c>
      <c r="D4339">
        <v>3.0110000000000001</v>
      </c>
    </row>
    <row r="4340" spans="1:4" x14ac:dyDescent="0.25">
      <c r="A4340">
        <v>58.567999999999998</v>
      </c>
      <c r="B4340">
        <v>3.3540000000000001</v>
      </c>
      <c r="C4340">
        <v>3.7040000000000002</v>
      </c>
      <c r="D4340">
        <v>3.01</v>
      </c>
    </row>
    <row r="4341" spans="1:4" x14ac:dyDescent="0.25">
      <c r="A4341">
        <v>58.58</v>
      </c>
      <c r="B4341">
        <v>3.4780000000000002</v>
      </c>
      <c r="C4341">
        <v>3.7109999999999999</v>
      </c>
      <c r="D4341">
        <v>3.0049999999999999</v>
      </c>
    </row>
    <row r="4342" spans="1:4" x14ac:dyDescent="0.25">
      <c r="A4342">
        <v>58.593000000000004</v>
      </c>
      <c r="B4342">
        <v>3.609</v>
      </c>
      <c r="C4342">
        <v>3.7109999999999999</v>
      </c>
      <c r="D4342">
        <v>2.9969999999999999</v>
      </c>
    </row>
    <row r="4343" spans="1:4" x14ac:dyDescent="0.25">
      <c r="A4343">
        <v>58.606999999999999</v>
      </c>
      <c r="B4343">
        <v>3.758</v>
      </c>
      <c r="C4343">
        <v>3.714</v>
      </c>
      <c r="D4343">
        <v>2.9820000000000002</v>
      </c>
    </row>
    <row r="4344" spans="1:4" x14ac:dyDescent="0.25">
      <c r="A4344">
        <v>58.621000000000002</v>
      </c>
      <c r="B4344">
        <v>3.9329999999999998</v>
      </c>
      <c r="C4344">
        <v>3.7250000000000001</v>
      </c>
      <c r="D4344">
        <v>2.9660000000000002</v>
      </c>
    </row>
    <row r="4345" spans="1:4" x14ac:dyDescent="0.25">
      <c r="A4345">
        <v>58.633000000000003</v>
      </c>
      <c r="B4345">
        <v>4.1159999999999997</v>
      </c>
      <c r="C4345">
        <v>3.742</v>
      </c>
      <c r="D4345">
        <v>2.9430000000000001</v>
      </c>
    </row>
    <row r="4346" spans="1:4" x14ac:dyDescent="0.25">
      <c r="A4346">
        <v>58.646999999999998</v>
      </c>
      <c r="B4346">
        <v>4.3049999999999997</v>
      </c>
      <c r="C4346">
        <v>3.7589999999999999</v>
      </c>
      <c r="D4346">
        <v>2.9140000000000001</v>
      </c>
    </row>
    <row r="4347" spans="1:4" x14ac:dyDescent="0.25">
      <c r="A4347">
        <v>58.66</v>
      </c>
      <c r="B4347">
        <v>4.5090000000000003</v>
      </c>
      <c r="C4347">
        <v>3.78</v>
      </c>
      <c r="D4347">
        <v>2.8820000000000001</v>
      </c>
    </row>
    <row r="4348" spans="1:4" x14ac:dyDescent="0.25">
      <c r="A4348">
        <v>58.673999999999999</v>
      </c>
      <c r="B4348">
        <v>4.7430000000000003</v>
      </c>
      <c r="C4348">
        <v>3.8050000000000002</v>
      </c>
      <c r="D4348">
        <v>2.835</v>
      </c>
    </row>
    <row r="4349" spans="1:4" x14ac:dyDescent="0.25">
      <c r="A4349">
        <v>58.686999999999998</v>
      </c>
      <c r="B4349">
        <v>4.9690000000000003</v>
      </c>
      <c r="C4349">
        <v>3.8370000000000002</v>
      </c>
      <c r="D4349">
        <v>2.7730000000000001</v>
      </c>
    </row>
    <row r="4350" spans="1:4" x14ac:dyDescent="0.25">
      <c r="A4350">
        <v>58.7</v>
      </c>
      <c r="B4350">
        <v>5.194</v>
      </c>
      <c r="C4350">
        <v>3.8759999999999999</v>
      </c>
      <c r="D4350">
        <v>2.702</v>
      </c>
    </row>
    <row r="4351" spans="1:4" x14ac:dyDescent="0.25">
      <c r="A4351">
        <v>58.713999999999999</v>
      </c>
      <c r="B4351">
        <v>5.4320000000000004</v>
      </c>
      <c r="C4351">
        <v>3.9289999999999998</v>
      </c>
      <c r="D4351">
        <v>2.621</v>
      </c>
    </row>
    <row r="4352" spans="1:4" x14ac:dyDescent="0.25">
      <c r="A4352">
        <v>58.728000000000002</v>
      </c>
      <c r="B4352">
        <v>5.694</v>
      </c>
      <c r="C4352">
        <v>3.988</v>
      </c>
      <c r="D4352">
        <v>2.5219999999999998</v>
      </c>
    </row>
    <row r="4353" spans="1:4" x14ac:dyDescent="0.25">
      <c r="A4353">
        <v>58.74</v>
      </c>
      <c r="B4353">
        <v>5.9489999999999998</v>
      </c>
      <c r="C4353">
        <v>4.0640000000000001</v>
      </c>
      <c r="D4353">
        <v>2.411</v>
      </c>
    </row>
    <row r="4354" spans="1:4" x14ac:dyDescent="0.25">
      <c r="A4354">
        <v>58.753999999999998</v>
      </c>
      <c r="B4354">
        <v>6.2039999999999997</v>
      </c>
      <c r="C4354">
        <v>4.1509999999999998</v>
      </c>
      <c r="D4354">
        <v>2.2930000000000001</v>
      </c>
    </row>
    <row r="4355" spans="1:4" x14ac:dyDescent="0.25">
      <c r="A4355">
        <v>58.768000000000001</v>
      </c>
      <c r="B4355">
        <v>6.4820000000000002</v>
      </c>
      <c r="C4355">
        <v>4.2380000000000004</v>
      </c>
      <c r="D4355">
        <v>2.1859999999999999</v>
      </c>
    </row>
    <row r="4356" spans="1:4" x14ac:dyDescent="0.25">
      <c r="A4356">
        <v>58.78</v>
      </c>
      <c r="B4356">
        <v>6.76</v>
      </c>
      <c r="C4356">
        <v>4.3179999999999996</v>
      </c>
      <c r="D4356">
        <v>2.0939999999999999</v>
      </c>
    </row>
    <row r="4357" spans="1:4" x14ac:dyDescent="0.25">
      <c r="A4357">
        <v>58.792999999999999</v>
      </c>
      <c r="B4357">
        <v>7.0359999999999996</v>
      </c>
      <c r="C4357">
        <v>4.3949999999999996</v>
      </c>
      <c r="D4357">
        <v>2.0009999999999999</v>
      </c>
    </row>
    <row r="4358" spans="1:4" x14ac:dyDescent="0.25">
      <c r="A4358">
        <v>58.807000000000002</v>
      </c>
      <c r="B4358">
        <v>7.32</v>
      </c>
      <c r="C4358">
        <v>4.476</v>
      </c>
      <c r="D4358">
        <v>1.895</v>
      </c>
    </row>
    <row r="4359" spans="1:4" x14ac:dyDescent="0.25">
      <c r="A4359">
        <v>58.820999999999998</v>
      </c>
      <c r="B4359">
        <v>7.6050000000000004</v>
      </c>
      <c r="C4359">
        <v>4.5609999999999999</v>
      </c>
      <c r="D4359">
        <v>1.788</v>
      </c>
    </row>
    <row r="4360" spans="1:4" x14ac:dyDescent="0.25">
      <c r="A4360">
        <v>58.832999999999998</v>
      </c>
      <c r="B4360">
        <v>7.9039999999999999</v>
      </c>
      <c r="C4360">
        <v>4.641</v>
      </c>
      <c r="D4360">
        <v>1.6779999999999999</v>
      </c>
    </row>
    <row r="4361" spans="1:4" x14ac:dyDescent="0.25">
      <c r="A4361">
        <v>58.847000000000001</v>
      </c>
      <c r="B4361">
        <v>8.1790000000000003</v>
      </c>
      <c r="C4361">
        <v>4.7290000000000001</v>
      </c>
      <c r="D4361">
        <v>1.569</v>
      </c>
    </row>
    <row r="4362" spans="1:4" x14ac:dyDescent="0.25">
      <c r="A4362">
        <v>58.860999999999997</v>
      </c>
      <c r="B4362">
        <v>8.4670000000000005</v>
      </c>
      <c r="C4362">
        <v>4.8179999999999996</v>
      </c>
      <c r="D4362">
        <v>1.4710000000000001</v>
      </c>
    </row>
    <row r="4363" spans="1:4" x14ac:dyDescent="0.25">
      <c r="A4363">
        <v>58.872999999999998</v>
      </c>
      <c r="B4363">
        <v>8.77</v>
      </c>
      <c r="C4363">
        <v>4.9050000000000002</v>
      </c>
      <c r="D4363">
        <v>1.369</v>
      </c>
    </row>
    <row r="4364" spans="1:4" x14ac:dyDescent="0.25">
      <c r="A4364">
        <v>58.887</v>
      </c>
      <c r="B4364">
        <v>9.0640000000000001</v>
      </c>
      <c r="C4364">
        <v>4.9909999999999997</v>
      </c>
      <c r="D4364">
        <v>1.278</v>
      </c>
    </row>
    <row r="4365" spans="1:4" x14ac:dyDescent="0.25">
      <c r="A4365">
        <v>58.9</v>
      </c>
      <c r="B4365">
        <v>9.3439999999999994</v>
      </c>
      <c r="C4365">
        <v>5.0670000000000002</v>
      </c>
      <c r="D4365">
        <v>1.228</v>
      </c>
    </row>
    <row r="4366" spans="1:4" x14ac:dyDescent="0.25">
      <c r="A4366">
        <v>58.914000000000001</v>
      </c>
      <c r="B4366">
        <v>9.6430000000000007</v>
      </c>
      <c r="C4366">
        <v>5.1459999999999999</v>
      </c>
      <c r="D4366">
        <v>1.17</v>
      </c>
    </row>
    <row r="4367" spans="1:4" x14ac:dyDescent="0.25">
      <c r="A4367">
        <v>58.927999999999997</v>
      </c>
      <c r="B4367">
        <v>9.9390000000000001</v>
      </c>
      <c r="C4367">
        <v>5.226</v>
      </c>
      <c r="D4367">
        <v>1.05</v>
      </c>
    </row>
    <row r="4368" spans="1:4" x14ac:dyDescent="0.25">
      <c r="A4368">
        <v>58.94</v>
      </c>
      <c r="B4368">
        <v>10.226000000000001</v>
      </c>
      <c r="C4368">
        <v>5.2839999999999998</v>
      </c>
      <c r="D4368">
        <v>1.0840000000000001</v>
      </c>
    </row>
    <row r="4369" spans="1:4" x14ac:dyDescent="0.25">
      <c r="A4369">
        <v>58.953000000000003</v>
      </c>
      <c r="B4369">
        <v>10.502000000000001</v>
      </c>
      <c r="C4369">
        <v>5.3390000000000004</v>
      </c>
      <c r="D4369">
        <v>1.095</v>
      </c>
    </row>
    <row r="4370" spans="1:4" x14ac:dyDescent="0.25">
      <c r="A4370">
        <v>58.966999999999999</v>
      </c>
      <c r="B4370">
        <v>10.791</v>
      </c>
      <c r="C4370">
        <v>5.3840000000000003</v>
      </c>
      <c r="D4370">
        <v>1.0269999999999999</v>
      </c>
    </row>
    <row r="4371" spans="1:4" x14ac:dyDescent="0.25">
      <c r="A4371">
        <v>58.981000000000002</v>
      </c>
      <c r="B4371">
        <v>11.083</v>
      </c>
      <c r="C4371">
        <v>5.42</v>
      </c>
      <c r="D4371">
        <v>1.0740000000000001</v>
      </c>
    </row>
    <row r="4372" spans="1:4" x14ac:dyDescent="0.25">
      <c r="A4372">
        <v>58.993000000000002</v>
      </c>
      <c r="B4372">
        <v>11.351000000000001</v>
      </c>
      <c r="C4372">
        <v>5.4459999999999997</v>
      </c>
      <c r="D4372">
        <v>1.0660000000000001</v>
      </c>
    </row>
    <row r="4373" spans="1:4" x14ac:dyDescent="0.25">
      <c r="A4373">
        <v>59.008000000000003</v>
      </c>
      <c r="B4373">
        <v>11.618</v>
      </c>
      <c r="C4373">
        <v>5.4690000000000003</v>
      </c>
      <c r="D4373">
        <v>1.0209999999999999</v>
      </c>
    </row>
    <row r="4374" spans="1:4" x14ac:dyDescent="0.25">
      <c r="A4374">
        <v>59.02</v>
      </c>
      <c r="B4374">
        <v>11.898</v>
      </c>
      <c r="C4374">
        <v>5.49</v>
      </c>
      <c r="D4374">
        <v>1.069</v>
      </c>
    </row>
    <row r="4375" spans="1:4" x14ac:dyDescent="0.25">
      <c r="A4375">
        <v>59.033999999999999</v>
      </c>
      <c r="B4375">
        <v>12.167</v>
      </c>
      <c r="C4375">
        <v>5.5060000000000002</v>
      </c>
      <c r="D4375">
        <v>1.05</v>
      </c>
    </row>
    <row r="4376" spans="1:4" x14ac:dyDescent="0.25">
      <c r="A4376">
        <v>59.048000000000002</v>
      </c>
      <c r="B4376">
        <v>12.422000000000001</v>
      </c>
      <c r="C4376">
        <v>5.52</v>
      </c>
      <c r="D4376">
        <v>1.022</v>
      </c>
    </row>
    <row r="4377" spans="1:4" x14ac:dyDescent="0.25">
      <c r="A4377">
        <v>59.06</v>
      </c>
      <c r="B4377">
        <v>12.679</v>
      </c>
      <c r="C4377">
        <v>5.532</v>
      </c>
      <c r="D4377">
        <v>1.0609999999999999</v>
      </c>
    </row>
    <row r="4378" spans="1:4" x14ac:dyDescent="0.25">
      <c r="A4378">
        <v>59.073</v>
      </c>
      <c r="B4378">
        <v>12.939</v>
      </c>
      <c r="C4378">
        <v>5.54</v>
      </c>
      <c r="D4378">
        <v>1.0349999999999999</v>
      </c>
    </row>
    <row r="4379" spans="1:4" x14ac:dyDescent="0.25">
      <c r="A4379">
        <v>59.087000000000003</v>
      </c>
      <c r="B4379">
        <v>13.186999999999999</v>
      </c>
      <c r="C4379">
        <v>5.5490000000000004</v>
      </c>
      <c r="D4379">
        <v>1.032</v>
      </c>
    </row>
    <row r="4380" spans="1:4" x14ac:dyDescent="0.25">
      <c r="A4380">
        <v>59.100999999999999</v>
      </c>
      <c r="B4380">
        <v>13.416</v>
      </c>
      <c r="C4380">
        <v>5.556</v>
      </c>
      <c r="D4380">
        <v>1.0580000000000001</v>
      </c>
    </row>
    <row r="4381" spans="1:4" x14ac:dyDescent="0.25">
      <c r="A4381">
        <v>59.113</v>
      </c>
      <c r="B4381">
        <v>13.638999999999999</v>
      </c>
      <c r="C4381">
        <v>5.5620000000000003</v>
      </c>
      <c r="D4381">
        <v>1.0289999999999999</v>
      </c>
    </row>
    <row r="4382" spans="1:4" x14ac:dyDescent="0.25">
      <c r="A4382">
        <v>59.128</v>
      </c>
      <c r="B4382">
        <v>13.864000000000001</v>
      </c>
      <c r="C4382">
        <v>5.5670000000000002</v>
      </c>
      <c r="D4382">
        <v>1.032</v>
      </c>
    </row>
    <row r="4383" spans="1:4" x14ac:dyDescent="0.25">
      <c r="A4383">
        <v>59.140999999999998</v>
      </c>
      <c r="B4383">
        <v>14.066000000000001</v>
      </c>
      <c r="C4383">
        <v>5.569</v>
      </c>
      <c r="D4383">
        <v>1.056</v>
      </c>
    </row>
    <row r="4384" spans="1:4" x14ac:dyDescent="0.25">
      <c r="A4384">
        <v>59.152999999999999</v>
      </c>
      <c r="B4384">
        <v>14.259</v>
      </c>
      <c r="C4384">
        <v>5.5720000000000001</v>
      </c>
      <c r="D4384">
        <v>1.0289999999999999</v>
      </c>
    </row>
    <row r="4385" spans="1:4" x14ac:dyDescent="0.25">
      <c r="A4385">
        <v>59.167000000000002</v>
      </c>
      <c r="B4385">
        <v>14.443</v>
      </c>
      <c r="C4385">
        <v>5.5750000000000002</v>
      </c>
      <c r="D4385">
        <v>1.038</v>
      </c>
    </row>
    <row r="4386" spans="1:4" x14ac:dyDescent="0.25">
      <c r="A4386">
        <v>59.180999999999997</v>
      </c>
      <c r="B4386">
        <v>14.618</v>
      </c>
      <c r="C4386">
        <v>5.5750000000000002</v>
      </c>
      <c r="D4386">
        <v>1.048</v>
      </c>
    </row>
    <row r="4387" spans="1:4" x14ac:dyDescent="0.25">
      <c r="A4387">
        <v>59.192999999999998</v>
      </c>
      <c r="B4387">
        <v>14.778</v>
      </c>
      <c r="C4387">
        <v>5.577</v>
      </c>
      <c r="D4387">
        <v>1.024</v>
      </c>
    </row>
    <row r="4388" spans="1:4" x14ac:dyDescent="0.25">
      <c r="A4388">
        <v>59.207000000000001</v>
      </c>
      <c r="B4388">
        <v>14.920999999999999</v>
      </c>
      <c r="C4388">
        <v>5.5789999999999997</v>
      </c>
      <c r="D4388">
        <v>1.042</v>
      </c>
    </row>
    <row r="4389" spans="1:4" x14ac:dyDescent="0.25">
      <c r="A4389">
        <v>59.220999999999997</v>
      </c>
      <c r="B4389">
        <v>15.052</v>
      </c>
      <c r="C4389">
        <v>5.5819999999999999</v>
      </c>
      <c r="D4389">
        <v>1.0469999999999999</v>
      </c>
    </row>
    <row r="4390" spans="1:4" x14ac:dyDescent="0.25">
      <c r="A4390">
        <v>59.232999999999997</v>
      </c>
      <c r="B4390">
        <v>15.166</v>
      </c>
      <c r="C4390">
        <v>5.5819999999999999</v>
      </c>
      <c r="D4390">
        <v>1.0249999999999999</v>
      </c>
    </row>
    <row r="4391" spans="1:4" x14ac:dyDescent="0.25">
      <c r="A4391">
        <v>59.247</v>
      </c>
      <c r="B4391">
        <v>15.27</v>
      </c>
      <c r="C4391">
        <v>5.5819999999999999</v>
      </c>
      <c r="D4391">
        <v>1.0429999999999999</v>
      </c>
    </row>
    <row r="4392" spans="1:4" x14ac:dyDescent="0.25">
      <c r="A4392">
        <v>59.261000000000003</v>
      </c>
      <c r="B4392">
        <v>15.348000000000001</v>
      </c>
      <c r="C4392">
        <v>5.5819999999999999</v>
      </c>
      <c r="D4392">
        <v>1.038</v>
      </c>
    </row>
    <row r="4393" spans="1:4" x14ac:dyDescent="0.25">
      <c r="A4393">
        <v>59.273000000000003</v>
      </c>
      <c r="B4393">
        <v>15.412000000000001</v>
      </c>
      <c r="C4393">
        <v>5.5819999999999999</v>
      </c>
      <c r="D4393">
        <v>1.0289999999999999</v>
      </c>
    </row>
    <row r="4394" spans="1:4" x14ac:dyDescent="0.25">
      <c r="A4394">
        <v>59.286999999999999</v>
      </c>
      <c r="B4394">
        <v>15.465</v>
      </c>
      <c r="C4394">
        <v>5.5819999999999999</v>
      </c>
      <c r="D4394">
        <v>1.0449999999999999</v>
      </c>
    </row>
    <row r="4395" spans="1:4" x14ac:dyDescent="0.25">
      <c r="A4395">
        <v>59.301000000000002</v>
      </c>
      <c r="B4395">
        <v>15.5</v>
      </c>
      <c r="C4395">
        <v>5.577</v>
      </c>
      <c r="D4395">
        <v>1.0369999999999999</v>
      </c>
    </row>
    <row r="4396" spans="1:4" x14ac:dyDescent="0.25">
      <c r="A4396">
        <v>59.313000000000002</v>
      </c>
      <c r="B4396">
        <v>15.513</v>
      </c>
      <c r="C4396">
        <v>5.577</v>
      </c>
      <c r="D4396">
        <v>1.034</v>
      </c>
    </row>
    <row r="4397" spans="1:4" x14ac:dyDescent="0.25">
      <c r="A4397">
        <v>59.326999999999998</v>
      </c>
      <c r="B4397">
        <v>15.506</v>
      </c>
      <c r="C4397">
        <v>5.577</v>
      </c>
      <c r="D4397">
        <v>1.0429999999999999</v>
      </c>
    </row>
    <row r="4398" spans="1:4" x14ac:dyDescent="0.25">
      <c r="A4398">
        <v>59.341000000000001</v>
      </c>
      <c r="B4398">
        <v>15.483000000000001</v>
      </c>
      <c r="C4398">
        <v>5.577</v>
      </c>
      <c r="D4398">
        <v>1.032</v>
      </c>
    </row>
    <row r="4399" spans="1:4" x14ac:dyDescent="0.25">
      <c r="A4399">
        <v>59.353000000000002</v>
      </c>
      <c r="B4399">
        <v>15.451000000000001</v>
      </c>
      <c r="C4399">
        <v>5.5750000000000002</v>
      </c>
      <c r="D4399">
        <v>1.0349999999999999</v>
      </c>
    </row>
    <row r="4400" spans="1:4" x14ac:dyDescent="0.25">
      <c r="A4400">
        <v>59.366999999999997</v>
      </c>
      <c r="B4400">
        <v>15.398</v>
      </c>
      <c r="C4400">
        <v>5.5739999999999998</v>
      </c>
      <c r="D4400">
        <v>1.042</v>
      </c>
    </row>
    <row r="4401" spans="1:4" x14ac:dyDescent="0.25">
      <c r="A4401">
        <v>59.381</v>
      </c>
      <c r="B4401">
        <v>15.327</v>
      </c>
      <c r="C4401">
        <v>5.5739999999999998</v>
      </c>
      <c r="D4401">
        <v>1.032</v>
      </c>
    </row>
    <row r="4402" spans="1:4" x14ac:dyDescent="0.25">
      <c r="A4402">
        <v>59.393000000000001</v>
      </c>
      <c r="B4402">
        <v>15.249000000000001</v>
      </c>
      <c r="C4402">
        <v>5.5720000000000001</v>
      </c>
      <c r="D4402">
        <v>1.0369999999999999</v>
      </c>
    </row>
    <row r="4403" spans="1:4" x14ac:dyDescent="0.25">
      <c r="A4403">
        <v>59.406999999999996</v>
      </c>
      <c r="B4403">
        <v>15.16</v>
      </c>
      <c r="C4403">
        <v>5.569</v>
      </c>
      <c r="D4403">
        <v>1.038</v>
      </c>
    </row>
    <row r="4404" spans="1:4" x14ac:dyDescent="0.25">
      <c r="A4404">
        <v>59.42</v>
      </c>
      <c r="B4404">
        <v>15.045</v>
      </c>
      <c r="C4404">
        <v>5.5670000000000002</v>
      </c>
      <c r="D4404">
        <v>1.034</v>
      </c>
    </row>
    <row r="4405" spans="1:4" x14ac:dyDescent="0.25">
      <c r="A4405">
        <v>59.433</v>
      </c>
      <c r="B4405">
        <v>14.925000000000001</v>
      </c>
      <c r="C4405">
        <v>5.5659999999999998</v>
      </c>
      <c r="D4405">
        <v>1.0429999999999999</v>
      </c>
    </row>
    <row r="4406" spans="1:4" x14ac:dyDescent="0.25">
      <c r="A4406">
        <v>59.447000000000003</v>
      </c>
      <c r="B4406">
        <v>14.801</v>
      </c>
      <c r="C4406">
        <v>5.5659999999999998</v>
      </c>
      <c r="D4406">
        <v>1.038</v>
      </c>
    </row>
    <row r="4407" spans="1:4" x14ac:dyDescent="0.25">
      <c r="A4407">
        <v>59.460999999999999</v>
      </c>
      <c r="B4407">
        <v>14.666</v>
      </c>
      <c r="C4407">
        <v>5.5620000000000003</v>
      </c>
      <c r="D4407">
        <v>1.032</v>
      </c>
    </row>
    <row r="4408" spans="1:4" x14ac:dyDescent="0.25">
      <c r="A4408">
        <v>59.472999999999999</v>
      </c>
      <c r="B4408">
        <v>14.51</v>
      </c>
      <c r="C4408">
        <v>5.5620000000000003</v>
      </c>
      <c r="D4408">
        <v>1.04</v>
      </c>
    </row>
    <row r="4409" spans="1:4" x14ac:dyDescent="0.25">
      <c r="A4409">
        <v>59.488</v>
      </c>
      <c r="B4409">
        <v>14.356</v>
      </c>
      <c r="C4409">
        <v>5.5620000000000003</v>
      </c>
      <c r="D4409">
        <v>1.038</v>
      </c>
    </row>
    <row r="4410" spans="1:4" x14ac:dyDescent="0.25">
      <c r="A4410">
        <v>59.5</v>
      </c>
      <c r="B4410">
        <v>14.202</v>
      </c>
      <c r="C4410">
        <v>5.5659999999999998</v>
      </c>
      <c r="D4410">
        <v>1.034</v>
      </c>
    </row>
    <row r="4411" spans="1:4" x14ac:dyDescent="0.25">
      <c r="A4411">
        <v>59.514000000000003</v>
      </c>
      <c r="B4411">
        <v>14.032</v>
      </c>
      <c r="C4411">
        <v>5.5670000000000002</v>
      </c>
      <c r="D4411">
        <v>1.038</v>
      </c>
    </row>
    <row r="4412" spans="1:4" x14ac:dyDescent="0.25">
      <c r="A4412">
        <v>59.527000000000001</v>
      </c>
      <c r="B4412">
        <v>13.85</v>
      </c>
      <c r="C4412">
        <v>5.5659999999999998</v>
      </c>
      <c r="D4412">
        <v>1.0369999999999999</v>
      </c>
    </row>
    <row r="4413" spans="1:4" x14ac:dyDescent="0.25">
      <c r="A4413">
        <v>59.540999999999997</v>
      </c>
      <c r="B4413">
        <v>13.676</v>
      </c>
      <c r="C4413">
        <v>5.569</v>
      </c>
      <c r="D4413">
        <v>1.0369999999999999</v>
      </c>
    </row>
    <row r="4414" spans="1:4" x14ac:dyDescent="0.25">
      <c r="A4414">
        <v>59.552999999999997</v>
      </c>
      <c r="B4414">
        <v>13.499000000000001</v>
      </c>
      <c r="C4414">
        <v>5.5670000000000002</v>
      </c>
      <c r="D4414">
        <v>1.038</v>
      </c>
    </row>
    <row r="4415" spans="1:4" x14ac:dyDescent="0.25">
      <c r="A4415">
        <v>59.567</v>
      </c>
      <c r="B4415">
        <v>13.305999999999999</v>
      </c>
      <c r="C4415">
        <v>5.5670000000000002</v>
      </c>
      <c r="D4415">
        <v>1.034</v>
      </c>
    </row>
    <row r="4416" spans="1:4" x14ac:dyDescent="0.25">
      <c r="A4416">
        <v>59.581000000000003</v>
      </c>
      <c r="B4416">
        <v>13.103999999999999</v>
      </c>
      <c r="C4416">
        <v>5.5659999999999998</v>
      </c>
      <c r="D4416">
        <v>1.034</v>
      </c>
    </row>
    <row r="4417" spans="1:4" x14ac:dyDescent="0.25">
      <c r="A4417">
        <v>59.593000000000004</v>
      </c>
      <c r="B4417">
        <v>12.913</v>
      </c>
      <c r="C4417">
        <v>5.5670000000000002</v>
      </c>
      <c r="D4417">
        <v>1.0369999999999999</v>
      </c>
    </row>
    <row r="4418" spans="1:4" x14ac:dyDescent="0.25">
      <c r="A4418">
        <v>59.606999999999999</v>
      </c>
      <c r="B4418">
        <v>12.723000000000001</v>
      </c>
      <c r="C4418">
        <v>5.5640000000000001</v>
      </c>
      <c r="D4418">
        <v>1.0369999999999999</v>
      </c>
    </row>
    <row r="4419" spans="1:4" x14ac:dyDescent="0.25">
      <c r="A4419">
        <v>59.621000000000002</v>
      </c>
      <c r="B4419">
        <v>12.510999999999999</v>
      </c>
      <c r="C4419">
        <v>5.5620000000000003</v>
      </c>
      <c r="D4419">
        <v>1.0369999999999999</v>
      </c>
    </row>
    <row r="4420" spans="1:4" x14ac:dyDescent="0.25">
      <c r="A4420">
        <v>59.633000000000003</v>
      </c>
      <c r="B4420">
        <v>12.307</v>
      </c>
      <c r="C4420">
        <v>5.5590000000000002</v>
      </c>
      <c r="D4420">
        <v>1.038</v>
      </c>
    </row>
    <row r="4421" spans="1:4" x14ac:dyDescent="0.25">
      <c r="A4421">
        <v>59.646999999999998</v>
      </c>
      <c r="B4421">
        <v>12.114000000000001</v>
      </c>
      <c r="C4421">
        <v>5.5510000000000002</v>
      </c>
      <c r="D4421">
        <v>1.032</v>
      </c>
    </row>
    <row r="4422" spans="1:4" x14ac:dyDescent="0.25">
      <c r="A4422">
        <v>59.661000000000001</v>
      </c>
      <c r="B4422">
        <v>11.907</v>
      </c>
      <c r="C4422">
        <v>5.5510000000000002</v>
      </c>
      <c r="D4422">
        <v>1.038</v>
      </c>
    </row>
    <row r="4423" spans="1:4" x14ac:dyDescent="0.25">
      <c r="A4423">
        <v>59.673000000000002</v>
      </c>
      <c r="B4423">
        <v>11.696</v>
      </c>
      <c r="C4423">
        <v>5.548</v>
      </c>
      <c r="D4423">
        <v>1.0369999999999999</v>
      </c>
    </row>
    <row r="4424" spans="1:4" x14ac:dyDescent="0.25">
      <c r="A4424">
        <v>59.686999999999998</v>
      </c>
      <c r="B4424">
        <v>11.489000000000001</v>
      </c>
      <c r="C4424">
        <v>5.548</v>
      </c>
      <c r="D4424">
        <v>1.0349999999999999</v>
      </c>
    </row>
    <row r="4425" spans="1:4" x14ac:dyDescent="0.25">
      <c r="A4425">
        <v>59.701000000000001</v>
      </c>
      <c r="B4425">
        <v>11.289</v>
      </c>
      <c r="C4425">
        <v>5.5430000000000001</v>
      </c>
      <c r="D4425">
        <v>1.038</v>
      </c>
    </row>
    <row r="4426" spans="1:4" x14ac:dyDescent="0.25">
      <c r="A4426">
        <v>59.713000000000001</v>
      </c>
      <c r="B4426">
        <v>11.085000000000001</v>
      </c>
      <c r="C4426">
        <v>5.5490000000000004</v>
      </c>
      <c r="D4426">
        <v>1.0369999999999999</v>
      </c>
    </row>
    <row r="4427" spans="1:4" x14ac:dyDescent="0.25">
      <c r="A4427">
        <v>59.726999999999997</v>
      </c>
      <c r="B4427">
        <v>10.869</v>
      </c>
      <c r="C4427">
        <v>5.5510000000000002</v>
      </c>
      <c r="D4427">
        <v>1.0349999999999999</v>
      </c>
    </row>
    <row r="4428" spans="1:4" x14ac:dyDescent="0.25">
      <c r="A4428">
        <v>59.74</v>
      </c>
      <c r="B4428">
        <v>10.667</v>
      </c>
      <c r="C4428">
        <v>5.5529999999999999</v>
      </c>
      <c r="D4428">
        <v>1.038</v>
      </c>
    </row>
    <row r="4429" spans="1:4" x14ac:dyDescent="0.25">
      <c r="A4429">
        <v>59.753999999999998</v>
      </c>
      <c r="B4429">
        <v>10.467000000000001</v>
      </c>
      <c r="C4429">
        <v>5.5529999999999999</v>
      </c>
      <c r="D4429">
        <v>1.0349999999999999</v>
      </c>
    </row>
    <row r="4430" spans="1:4" x14ac:dyDescent="0.25">
      <c r="A4430">
        <v>59.768000000000001</v>
      </c>
      <c r="B4430">
        <v>10.263</v>
      </c>
      <c r="C4430">
        <v>5.5540000000000003</v>
      </c>
      <c r="D4430">
        <v>1.0369999999999999</v>
      </c>
    </row>
    <row r="4431" spans="1:4" x14ac:dyDescent="0.25">
      <c r="A4431">
        <v>59.78</v>
      </c>
      <c r="B4431">
        <v>10.055999999999999</v>
      </c>
      <c r="C4431">
        <v>5.5529999999999999</v>
      </c>
      <c r="D4431">
        <v>1.04</v>
      </c>
    </row>
    <row r="4432" spans="1:4" x14ac:dyDescent="0.25">
      <c r="A4432">
        <v>59.792999999999999</v>
      </c>
      <c r="B4432">
        <v>9.8629999999999995</v>
      </c>
      <c r="C4432">
        <v>5.5579999999999998</v>
      </c>
      <c r="D4432">
        <v>1.0369999999999999</v>
      </c>
    </row>
    <row r="4433" spans="1:4" x14ac:dyDescent="0.25">
      <c r="A4433">
        <v>59.805999999999997</v>
      </c>
      <c r="B4433">
        <v>9.67</v>
      </c>
      <c r="C4433">
        <v>5.5590000000000002</v>
      </c>
      <c r="D4433">
        <v>1.038</v>
      </c>
    </row>
    <row r="4434" spans="1:4" x14ac:dyDescent="0.25">
      <c r="A4434">
        <v>59.82</v>
      </c>
      <c r="B4434">
        <v>9.4700000000000006</v>
      </c>
      <c r="C4434">
        <v>5.5620000000000003</v>
      </c>
      <c r="D4434">
        <v>1.0349999999999999</v>
      </c>
    </row>
    <row r="4435" spans="1:4" x14ac:dyDescent="0.25">
      <c r="A4435">
        <v>59.832999999999998</v>
      </c>
      <c r="B4435">
        <v>9.27</v>
      </c>
      <c r="C4435">
        <v>5.5659999999999998</v>
      </c>
      <c r="D4435">
        <v>1.0349999999999999</v>
      </c>
    </row>
    <row r="4436" spans="1:4" x14ac:dyDescent="0.25">
      <c r="A4436">
        <v>59.847000000000001</v>
      </c>
      <c r="B4436">
        <v>9.0869999999999997</v>
      </c>
      <c r="C4436">
        <v>5.569</v>
      </c>
      <c r="D4436">
        <v>1.0369999999999999</v>
      </c>
    </row>
    <row r="4437" spans="1:4" x14ac:dyDescent="0.25">
      <c r="A4437">
        <v>59.86</v>
      </c>
      <c r="B4437">
        <v>8.9009999999999998</v>
      </c>
      <c r="C4437">
        <v>5.5659999999999998</v>
      </c>
      <c r="D4437">
        <v>1.0369999999999999</v>
      </c>
    </row>
    <row r="4438" spans="1:4" x14ac:dyDescent="0.25">
      <c r="A4438">
        <v>59.874000000000002</v>
      </c>
      <c r="B4438">
        <v>8.7100000000000009</v>
      </c>
      <c r="C4438">
        <v>5.569</v>
      </c>
      <c r="D4438">
        <v>1.0369999999999999</v>
      </c>
    </row>
    <row r="4439" spans="1:4" x14ac:dyDescent="0.25">
      <c r="A4439">
        <v>59.886000000000003</v>
      </c>
      <c r="B4439">
        <v>8.5169999999999995</v>
      </c>
      <c r="C4439">
        <v>5.5609999999999999</v>
      </c>
      <c r="D4439">
        <v>1.04</v>
      </c>
    </row>
    <row r="4440" spans="1:4" x14ac:dyDescent="0.25">
      <c r="A4440">
        <v>59.9</v>
      </c>
      <c r="B4440">
        <v>8.3450000000000006</v>
      </c>
      <c r="C4440">
        <v>5.5590000000000002</v>
      </c>
      <c r="D4440">
        <v>1.0349999999999999</v>
      </c>
    </row>
    <row r="4441" spans="1:4" x14ac:dyDescent="0.25">
      <c r="A4441">
        <v>59.912999999999997</v>
      </c>
      <c r="B4441">
        <v>8.1630000000000003</v>
      </c>
      <c r="C4441">
        <v>5.5540000000000003</v>
      </c>
      <c r="D4441">
        <v>1.0349999999999999</v>
      </c>
    </row>
    <row r="4442" spans="1:4" x14ac:dyDescent="0.25">
      <c r="A4442">
        <v>59.927</v>
      </c>
      <c r="B4442">
        <v>7.9749999999999996</v>
      </c>
      <c r="C4442">
        <v>5.5529999999999999</v>
      </c>
      <c r="D4442">
        <v>1.0369999999999999</v>
      </c>
    </row>
    <row r="4443" spans="1:4" x14ac:dyDescent="0.25">
      <c r="A4443">
        <v>59.941000000000003</v>
      </c>
      <c r="B4443">
        <v>7.8049999999999997</v>
      </c>
      <c r="C4443">
        <v>5.5510000000000002</v>
      </c>
      <c r="D4443">
        <v>1.038</v>
      </c>
    </row>
    <row r="4444" spans="1:4" x14ac:dyDescent="0.25">
      <c r="A4444">
        <v>59.953000000000003</v>
      </c>
      <c r="B4444">
        <v>7.6349999999999998</v>
      </c>
      <c r="C4444">
        <v>5.5510000000000002</v>
      </c>
      <c r="D4444">
        <v>1.0369999999999999</v>
      </c>
    </row>
    <row r="4445" spans="1:4" x14ac:dyDescent="0.25">
      <c r="A4445">
        <v>59.966999999999999</v>
      </c>
      <c r="B4445">
        <v>7.4669999999999996</v>
      </c>
      <c r="C4445">
        <v>5.5510000000000002</v>
      </c>
      <c r="D4445">
        <v>1.04</v>
      </c>
    </row>
    <row r="4446" spans="1:4" x14ac:dyDescent="0.25">
      <c r="A4446">
        <v>59.981000000000002</v>
      </c>
      <c r="B4446">
        <v>7.2930000000000001</v>
      </c>
      <c r="C4446">
        <v>5.5510000000000002</v>
      </c>
      <c r="D4446">
        <v>1.0349999999999999</v>
      </c>
    </row>
    <row r="4447" spans="1:4" x14ac:dyDescent="0.25">
      <c r="A4447">
        <v>59.993000000000002</v>
      </c>
      <c r="B4447">
        <v>7.13</v>
      </c>
      <c r="C4447">
        <v>5.5529999999999999</v>
      </c>
      <c r="D4447">
        <v>1.0369999999999999</v>
      </c>
    </row>
    <row r="4448" spans="1:4" x14ac:dyDescent="0.25">
      <c r="A4448">
        <v>60.006999999999998</v>
      </c>
      <c r="B4448">
        <v>6.9740000000000002</v>
      </c>
      <c r="C4448">
        <v>5.5510000000000002</v>
      </c>
      <c r="D4448">
        <v>1.0369999999999999</v>
      </c>
    </row>
    <row r="4449" spans="1:4" x14ac:dyDescent="0.25">
      <c r="A4449">
        <v>60.021000000000001</v>
      </c>
      <c r="B4449">
        <v>6.8079999999999998</v>
      </c>
      <c r="C4449">
        <v>5.5510000000000002</v>
      </c>
      <c r="D4449">
        <v>1.0369999999999999</v>
      </c>
    </row>
    <row r="4450" spans="1:4" x14ac:dyDescent="0.25">
      <c r="A4450">
        <v>60.033999999999999</v>
      </c>
      <c r="B4450">
        <v>6.6520000000000001</v>
      </c>
      <c r="C4450">
        <v>5.5510000000000002</v>
      </c>
      <c r="D4450">
        <v>1.038</v>
      </c>
    </row>
    <row r="4451" spans="1:4" x14ac:dyDescent="0.25">
      <c r="A4451">
        <v>60.045999999999999</v>
      </c>
      <c r="B4451">
        <v>6.4980000000000002</v>
      </c>
      <c r="C4451">
        <v>5.5350000000000001</v>
      </c>
      <c r="D4451">
        <v>1.087</v>
      </c>
    </row>
    <row r="4452" spans="1:4" x14ac:dyDescent="0.25">
      <c r="A4452">
        <v>60.06</v>
      </c>
      <c r="B4452">
        <v>6.3470000000000004</v>
      </c>
      <c r="C4452">
        <v>5.4820000000000002</v>
      </c>
      <c r="D4452">
        <v>1.2290000000000001</v>
      </c>
    </row>
    <row r="4453" spans="1:4" x14ac:dyDescent="0.25">
      <c r="A4453">
        <v>60.073</v>
      </c>
      <c r="B4453">
        <v>6.19</v>
      </c>
      <c r="C4453">
        <v>5.3760000000000003</v>
      </c>
      <c r="D4453">
        <v>1.383</v>
      </c>
    </row>
    <row r="4454" spans="1:4" x14ac:dyDescent="0.25">
      <c r="A4454">
        <v>60.087000000000003</v>
      </c>
      <c r="B4454">
        <v>6.0460000000000003</v>
      </c>
      <c r="C4454">
        <v>5.226</v>
      </c>
      <c r="D4454">
        <v>1.5349999999999999</v>
      </c>
    </row>
    <row r="4455" spans="1:4" x14ac:dyDescent="0.25">
      <c r="A4455">
        <v>60.100999999999999</v>
      </c>
      <c r="B4455">
        <v>5.91</v>
      </c>
      <c r="C4455">
        <v>5.0359999999999996</v>
      </c>
      <c r="D4455">
        <v>1.7310000000000001</v>
      </c>
    </row>
    <row r="4456" spans="1:4" x14ac:dyDescent="0.25">
      <c r="A4456">
        <v>60.113999999999997</v>
      </c>
      <c r="B4456">
        <v>5.77</v>
      </c>
      <c r="C4456">
        <v>4.8339999999999996</v>
      </c>
      <c r="D4456">
        <v>1.9350000000000001</v>
      </c>
    </row>
    <row r="4457" spans="1:4" x14ac:dyDescent="0.25">
      <c r="A4457">
        <v>60.125999999999998</v>
      </c>
      <c r="B4457">
        <v>5.63</v>
      </c>
      <c r="C4457">
        <v>4.6500000000000004</v>
      </c>
      <c r="D4457">
        <v>2.1309999999999998</v>
      </c>
    </row>
    <row r="4458" spans="1:4" x14ac:dyDescent="0.25">
      <c r="A4458">
        <v>60.14</v>
      </c>
      <c r="B4458">
        <v>5.49</v>
      </c>
      <c r="C4458">
        <v>4.4880000000000004</v>
      </c>
      <c r="D4458">
        <v>2.3039999999999998</v>
      </c>
    </row>
    <row r="4459" spans="1:4" x14ac:dyDescent="0.25">
      <c r="A4459">
        <v>60.154000000000003</v>
      </c>
      <c r="B4459">
        <v>5.359</v>
      </c>
      <c r="C4459">
        <v>4.3529999999999998</v>
      </c>
      <c r="D4459">
        <v>2.448</v>
      </c>
    </row>
    <row r="4460" spans="1:4" x14ac:dyDescent="0.25">
      <c r="A4460">
        <v>60.165999999999997</v>
      </c>
      <c r="B4460">
        <v>5.2279999999999998</v>
      </c>
      <c r="C4460">
        <v>4.24</v>
      </c>
      <c r="D4460">
        <v>2.5579999999999998</v>
      </c>
    </row>
    <row r="4461" spans="1:4" x14ac:dyDescent="0.25">
      <c r="A4461">
        <v>60.180999999999997</v>
      </c>
      <c r="B4461">
        <v>5.093</v>
      </c>
      <c r="C4461">
        <v>4.1449999999999996</v>
      </c>
      <c r="D4461">
        <v>2.65</v>
      </c>
    </row>
    <row r="4462" spans="1:4" x14ac:dyDescent="0.25">
      <c r="A4462">
        <v>60.192999999999998</v>
      </c>
      <c r="B4462">
        <v>4.9729999999999999</v>
      </c>
      <c r="C4462">
        <v>4.0720000000000001</v>
      </c>
      <c r="D4462">
        <v>2.726</v>
      </c>
    </row>
    <row r="4463" spans="1:4" x14ac:dyDescent="0.25">
      <c r="A4463">
        <v>60.207000000000001</v>
      </c>
      <c r="B4463">
        <v>4.851</v>
      </c>
      <c r="C4463">
        <v>4.0119999999999996</v>
      </c>
      <c r="D4463">
        <v>2.786</v>
      </c>
    </row>
    <row r="4464" spans="1:4" x14ac:dyDescent="0.25">
      <c r="A4464">
        <v>60.220999999999997</v>
      </c>
      <c r="B4464">
        <v>4.7320000000000002</v>
      </c>
      <c r="C4464">
        <v>3.9630000000000001</v>
      </c>
      <c r="D4464">
        <v>2.8279999999999998</v>
      </c>
    </row>
    <row r="4465" spans="1:4" x14ac:dyDescent="0.25">
      <c r="A4465">
        <v>60.232999999999997</v>
      </c>
      <c r="B4465">
        <v>4.6120000000000001</v>
      </c>
      <c r="C4465">
        <v>3.923</v>
      </c>
      <c r="D4465">
        <v>2.8690000000000002</v>
      </c>
    </row>
    <row r="4466" spans="1:4" x14ac:dyDescent="0.25">
      <c r="A4466">
        <v>60.247</v>
      </c>
      <c r="B4466">
        <v>4.5019999999999998</v>
      </c>
      <c r="C4466">
        <v>3.8919999999999999</v>
      </c>
      <c r="D4466">
        <v>2.8980000000000001</v>
      </c>
    </row>
    <row r="4467" spans="1:4" x14ac:dyDescent="0.25">
      <c r="A4467">
        <v>60.26</v>
      </c>
      <c r="B4467">
        <v>4.3899999999999997</v>
      </c>
      <c r="C4467">
        <v>3.8610000000000002</v>
      </c>
      <c r="D4467">
        <v>2.9209999999999998</v>
      </c>
    </row>
    <row r="4468" spans="1:4" x14ac:dyDescent="0.25">
      <c r="A4468">
        <v>60.274000000000001</v>
      </c>
      <c r="B4468">
        <v>4.2789999999999999</v>
      </c>
      <c r="C4468">
        <v>3.8340000000000001</v>
      </c>
      <c r="D4468">
        <v>2.94</v>
      </c>
    </row>
    <row r="4469" spans="1:4" x14ac:dyDescent="0.25">
      <c r="A4469">
        <v>60.286000000000001</v>
      </c>
      <c r="B4469">
        <v>4.1669999999999998</v>
      </c>
      <c r="C4469">
        <v>3.8140000000000001</v>
      </c>
      <c r="D4469">
        <v>2.9580000000000002</v>
      </c>
    </row>
    <row r="4470" spans="1:4" x14ac:dyDescent="0.25">
      <c r="A4470">
        <v>60.3</v>
      </c>
      <c r="B4470">
        <v>4.0679999999999996</v>
      </c>
      <c r="C4470">
        <v>3.798</v>
      </c>
      <c r="D4470">
        <v>2.968</v>
      </c>
    </row>
    <row r="4471" spans="1:4" x14ac:dyDescent="0.25">
      <c r="A4471">
        <v>60.314</v>
      </c>
      <c r="B4471">
        <v>3.9620000000000002</v>
      </c>
      <c r="C4471">
        <v>3.7850000000000001</v>
      </c>
      <c r="D4471">
        <v>2.9769999999999999</v>
      </c>
    </row>
    <row r="4472" spans="1:4" x14ac:dyDescent="0.25">
      <c r="A4472">
        <v>60.326000000000001</v>
      </c>
      <c r="B4472">
        <v>3.859</v>
      </c>
      <c r="C4472">
        <v>3.774</v>
      </c>
      <c r="D4472">
        <v>2.984</v>
      </c>
    </row>
    <row r="4473" spans="1:4" x14ac:dyDescent="0.25">
      <c r="A4473">
        <v>60.34</v>
      </c>
      <c r="B4473">
        <v>3.7629999999999999</v>
      </c>
      <c r="C4473">
        <v>3.7629999999999999</v>
      </c>
      <c r="D4473">
        <v>2.9889999999999999</v>
      </c>
    </row>
    <row r="4474" spans="1:4" x14ac:dyDescent="0.25">
      <c r="A4474">
        <v>60.353999999999999</v>
      </c>
      <c r="B4474">
        <v>3.6709999999999998</v>
      </c>
      <c r="C4474">
        <v>3.7509999999999999</v>
      </c>
      <c r="D4474">
        <v>2.992</v>
      </c>
    </row>
    <row r="4475" spans="1:4" x14ac:dyDescent="0.25">
      <c r="A4475">
        <v>60.366</v>
      </c>
      <c r="B4475">
        <v>3.581</v>
      </c>
      <c r="C4475">
        <v>3.746</v>
      </c>
      <c r="D4475">
        <v>3</v>
      </c>
    </row>
    <row r="4476" spans="1:4" x14ac:dyDescent="0.25">
      <c r="A4476">
        <v>60.38</v>
      </c>
      <c r="B4476">
        <v>3.4849999999999999</v>
      </c>
      <c r="C4476">
        <v>3.74</v>
      </c>
      <c r="D4476">
        <v>3.0019999999999998</v>
      </c>
    </row>
    <row r="4477" spans="1:4" x14ac:dyDescent="0.25">
      <c r="A4477">
        <v>60.393999999999998</v>
      </c>
      <c r="B4477">
        <v>3.4</v>
      </c>
      <c r="C4477">
        <v>3.7330000000000001</v>
      </c>
      <c r="D4477">
        <v>2.9980000000000002</v>
      </c>
    </row>
    <row r="4478" spans="1:4" x14ac:dyDescent="0.25">
      <c r="A4478">
        <v>60.405999999999999</v>
      </c>
      <c r="B4478">
        <v>3.3239999999999998</v>
      </c>
      <c r="C4478">
        <v>3.7269999999999999</v>
      </c>
      <c r="D4478">
        <v>2.9969999999999999</v>
      </c>
    </row>
    <row r="4479" spans="1:4" x14ac:dyDescent="0.25">
      <c r="A4479">
        <v>60.42</v>
      </c>
      <c r="B4479">
        <v>3.2549999999999999</v>
      </c>
      <c r="C4479">
        <v>3.72</v>
      </c>
      <c r="D4479">
        <v>3</v>
      </c>
    </row>
    <row r="4480" spans="1:4" x14ac:dyDescent="0.25">
      <c r="A4480">
        <v>60.433</v>
      </c>
      <c r="B4480">
        <v>3.1949999999999998</v>
      </c>
      <c r="C4480">
        <v>3.7160000000000002</v>
      </c>
      <c r="D4480">
        <v>3</v>
      </c>
    </row>
    <row r="4481" spans="1:4" x14ac:dyDescent="0.25">
      <c r="A4481">
        <v>60.447000000000003</v>
      </c>
      <c r="B4481">
        <v>3.1360000000000001</v>
      </c>
      <c r="C4481">
        <v>3.714</v>
      </c>
      <c r="D4481">
        <v>3.008</v>
      </c>
    </row>
    <row r="4482" spans="1:4" x14ac:dyDescent="0.25">
      <c r="A4482">
        <v>60.46</v>
      </c>
      <c r="B4482">
        <v>3.0920000000000001</v>
      </c>
      <c r="C4482">
        <v>3.714</v>
      </c>
      <c r="D4482">
        <v>3.0059999999999998</v>
      </c>
    </row>
    <row r="4483" spans="1:4" x14ac:dyDescent="0.25">
      <c r="A4483">
        <v>60.472999999999999</v>
      </c>
      <c r="B4483">
        <v>3.0670000000000002</v>
      </c>
      <c r="C4483">
        <v>3.7090000000000001</v>
      </c>
      <c r="D4483">
        <v>3.008</v>
      </c>
    </row>
    <row r="4484" spans="1:4" x14ac:dyDescent="0.25">
      <c r="A4484">
        <v>60.487000000000002</v>
      </c>
      <c r="B4484">
        <v>3.048</v>
      </c>
      <c r="C4484">
        <v>3.7109999999999999</v>
      </c>
      <c r="D4484">
        <v>3.0059999999999998</v>
      </c>
    </row>
    <row r="4485" spans="1:4" x14ac:dyDescent="0.25">
      <c r="A4485">
        <v>60.500999999999998</v>
      </c>
      <c r="B4485">
        <v>3.048</v>
      </c>
      <c r="C4485">
        <v>3.7029999999999998</v>
      </c>
      <c r="D4485">
        <v>3.008</v>
      </c>
    </row>
    <row r="4486" spans="1:4" x14ac:dyDescent="0.25">
      <c r="A4486">
        <v>60.512999999999998</v>
      </c>
      <c r="B4486">
        <v>3.0670000000000002</v>
      </c>
      <c r="C4486">
        <v>3.6989999999999998</v>
      </c>
      <c r="D4486">
        <v>3.008</v>
      </c>
    </row>
    <row r="4487" spans="1:4" x14ac:dyDescent="0.25">
      <c r="A4487">
        <v>60.527000000000001</v>
      </c>
      <c r="B4487">
        <v>3.12</v>
      </c>
      <c r="C4487">
        <v>3.6960000000000002</v>
      </c>
      <c r="D4487">
        <v>3.0049999999999999</v>
      </c>
    </row>
    <row r="4488" spans="1:4" x14ac:dyDescent="0.25">
      <c r="A4488">
        <v>60.540999999999997</v>
      </c>
      <c r="B4488">
        <v>3.1720000000000002</v>
      </c>
      <c r="C4488">
        <v>3.6909999999999998</v>
      </c>
      <c r="D4488">
        <v>3.0049999999999999</v>
      </c>
    </row>
    <row r="4489" spans="1:4" x14ac:dyDescent="0.25">
      <c r="A4489">
        <v>60.552999999999997</v>
      </c>
      <c r="B4489">
        <v>3.2440000000000002</v>
      </c>
      <c r="C4489">
        <v>3.6909999999999998</v>
      </c>
      <c r="D4489">
        <v>3.0049999999999999</v>
      </c>
    </row>
    <row r="4490" spans="1:4" x14ac:dyDescent="0.25">
      <c r="A4490">
        <v>60.567</v>
      </c>
      <c r="B4490">
        <v>3.347</v>
      </c>
      <c r="C4490">
        <v>3.6909999999999998</v>
      </c>
      <c r="D4490">
        <v>3</v>
      </c>
    </row>
    <row r="4491" spans="1:4" x14ac:dyDescent="0.25">
      <c r="A4491">
        <v>60.581000000000003</v>
      </c>
      <c r="B4491">
        <v>3.4710000000000001</v>
      </c>
      <c r="C4491">
        <v>3.6949999999999998</v>
      </c>
      <c r="D4491">
        <v>2.9929999999999999</v>
      </c>
    </row>
    <row r="4492" spans="1:4" x14ac:dyDescent="0.25">
      <c r="A4492">
        <v>60.593000000000004</v>
      </c>
      <c r="B4492">
        <v>3.6040000000000001</v>
      </c>
      <c r="C4492">
        <v>3.6989999999999998</v>
      </c>
      <c r="D4492">
        <v>2.9849999999999999</v>
      </c>
    </row>
    <row r="4493" spans="1:4" x14ac:dyDescent="0.25">
      <c r="A4493">
        <v>60.606999999999999</v>
      </c>
      <c r="B4493">
        <v>3.7559999999999998</v>
      </c>
      <c r="C4493">
        <v>3.7109999999999999</v>
      </c>
      <c r="D4493">
        <v>2.9790000000000001</v>
      </c>
    </row>
    <row r="4494" spans="1:4" x14ac:dyDescent="0.25">
      <c r="A4494">
        <v>60.621000000000002</v>
      </c>
      <c r="B4494">
        <v>3.9350000000000001</v>
      </c>
      <c r="C4494">
        <v>3.7240000000000002</v>
      </c>
      <c r="D4494">
        <v>2.9630000000000001</v>
      </c>
    </row>
    <row r="4495" spans="1:4" x14ac:dyDescent="0.25">
      <c r="A4495">
        <v>60.633000000000003</v>
      </c>
      <c r="B4495">
        <v>4.1230000000000002</v>
      </c>
      <c r="C4495">
        <v>3.74</v>
      </c>
      <c r="D4495">
        <v>2.9420000000000002</v>
      </c>
    </row>
    <row r="4496" spans="1:4" x14ac:dyDescent="0.25">
      <c r="A4496">
        <v>60.646999999999998</v>
      </c>
      <c r="B4496">
        <v>4.3090000000000002</v>
      </c>
      <c r="C4496">
        <v>3.7589999999999999</v>
      </c>
      <c r="D4496">
        <v>2.9140000000000001</v>
      </c>
    </row>
    <row r="4497" spans="1:4" x14ac:dyDescent="0.25">
      <c r="A4497">
        <v>60.661000000000001</v>
      </c>
      <c r="B4497">
        <v>4.5209999999999999</v>
      </c>
      <c r="C4497">
        <v>3.782</v>
      </c>
      <c r="D4497">
        <v>2.8769999999999998</v>
      </c>
    </row>
    <row r="4498" spans="1:4" x14ac:dyDescent="0.25">
      <c r="A4498">
        <v>60.673000000000002</v>
      </c>
      <c r="B4498">
        <v>4.7460000000000004</v>
      </c>
      <c r="C4498">
        <v>3.806</v>
      </c>
      <c r="D4498">
        <v>2.8319999999999999</v>
      </c>
    </row>
    <row r="4499" spans="1:4" x14ac:dyDescent="0.25">
      <c r="A4499">
        <v>60.686</v>
      </c>
      <c r="B4499">
        <v>4.9749999999999996</v>
      </c>
      <c r="C4499">
        <v>3.839</v>
      </c>
      <c r="D4499">
        <v>2.7770000000000001</v>
      </c>
    </row>
    <row r="4500" spans="1:4" x14ac:dyDescent="0.25">
      <c r="A4500">
        <v>60.701000000000001</v>
      </c>
      <c r="B4500">
        <v>5.2</v>
      </c>
      <c r="C4500">
        <v>3.8809999999999998</v>
      </c>
      <c r="D4500">
        <v>2.7069999999999999</v>
      </c>
    </row>
    <row r="4501" spans="1:4" x14ac:dyDescent="0.25">
      <c r="A4501">
        <v>60.713000000000001</v>
      </c>
      <c r="B4501">
        <v>5.4420000000000002</v>
      </c>
      <c r="C4501">
        <v>3.9289999999999998</v>
      </c>
      <c r="D4501">
        <v>2.621</v>
      </c>
    </row>
    <row r="4502" spans="1:4" x14ac:dyDescent="0.25">
      <c r="A4502">
        <v>60.726999999999997</v>
      </c>
      <c r="B4502">
        <v>5.7080000000000002</v>
      </c>
      <c r="C4502">
        <v>3.9940000000000002</v>
      </c>
      <c r="D4502">
        <v>2.5219999999999998</v>
      </c>
    </row>
    <row r="4503" spans="1:4" x14ac:dyDescent="0.25">
      <c r="A4503">
        <v>60.741</v>
      </c>
      <c r="B4503">
        <v>5.9630000000000001</v>
      </c>
      <c r="C4503">
        <v>4.0670000000000002</v>
      </c>
      <c r="D4503">
        <v>2.4060000000000001</v>
      </c>
    </row>
    <row r="4504" spans="1:4" x14ac:dyDescent="0.25">
      <c r="A4504">
        <v>60.753</v>
      </c>
      <c r="B4504">
        <v>6.22</v>
      </c>
      <c r="C4504">
        <v>4.1509999999999998</v>
      </c>
      <c r="D4504">
        <v>2.2810000000000001</v>
      </c>
    </row>
    <row r="4505" spans="1:4" x14ac:dyDescent="0.25">
      <c r="A4505">
        <v>60.767000000000003</v>
      </c>
      <c r="B4505">
        <v>6.4980000000000002</v>
      </c>
      <c r="C4505">
        <v>4.2370000000000001</v>
      </c>
      <c r="D4505">
        <v>2.16</v>
      </c>
    </row>
    <row r="4506" spans="1:4" x14ac:dyDescent="0.25">
      <c r="A4506">
        <v>60.780999999999999</v>
      </c>
      <c r="B4506">
        <v>6.7779999999999996</v>
      </c>
      <c r="C4506">
        <v>4.3150000000000004</v>
      </c>
      <c r="D4506">
        <v>2.0739999999999998</v>
      </c>
    </row>
    <row r="4507" spans="1:4" x14ac:dyDescent="0.25">
      <c r="A4507">
        <v>60.793999999999997</v>
      </c>
      <c r="B4507">
        <v>7.0540000000000003</v>
      </c>
      <c r="C4507">
        <v>4.3920000000000003</v>
      </c>
      <c r="D4507">
        <v>1.99</v>
      </c>
    </row>
    <row r="4508" spans="1:4" x14ac:dyDescent="0.25">
      <c r="A4508">
        <v>60.807000000000002</v>
      </c>
      <c r="B4508">
        <v>7.33</v>
      </c>
      <c r="C4508">
        <v>4.47</v>
      </c>
      <c r="D4508">
        <v>1.8819999999999999</v>
      </c>
    </row>
    <row r="4509" spans="1:4" x14ac:dyDescent="0.25">
      <c r="A4509">
        <v>60.822000000000003</v>
      </c>
      <c r="B4509">
        <v>7.6239999999999997</v>
      </c>
      <c r="C4509">
        <v>4.556</v>
      </c>
      <c r="D4509">
        <v>1.7729999999999999</v>
      </c>
    </row>
    <row r="4510" spans="1:4" x14ac:dyDescent="0.25">
      <c r="A4510">
        <v>60.834000000000003</v>
      </c>
      <c r="B4510">
        <v>7.92</v>
      </c>
      <c r="C4510">
        <v>4.6349999999999998</v>
      </c>
      <c r="D4510">
        <v>1.67</v>
      </c>
    </row>
    <row r="4511" spans="1:4" x14ac:dyDescent="0.25">
      <c r="A4511">
        <v>60.847999999999999</v>
      </c>
      <c r="B4511">
        <v>8.2050000000000001</v>
      </c>
      <c r="C4511">
        <v>4.7220000000000004</v>
      </c>
      <c r="D4511">
        <v>1.56</v>
      </c>
    </row>
    <row r="4512" spans="1:4" x14ac:dyDescent="0.25">
      <c r="A4512">
        <v>60.862000000000002</v>
      </c>
      <c r="B4512">
        <v>8.49</v>
      </c>
      <c r="C4512">
        <v>4.8099999999999996</v>
      </c>
      <c r="D4512">
        <v>1.4590000000000001</v>
      </c>
    </row>
    <row r="4513" spans="1:4" x14ac:dyDescent="0.25">
      <c r="A4513">
        <v>60.874000000000002</v>
      </c>
      <c r="B4513">
        <v>8.7929999999999993</v>
      </c>
      <c r="C4513">
        <v>4.8940000000000001</v>
      </c>
      <c r="D4513">
        <v>1.3640000000000001</v>
      </c>
    </row>
    <row r="4514" spans="1:4" x14ac:dyDescent="0.25">
      <c r="A4514">
        <v>60.887999999999998</v>
      </c>
      <c r="B4514">
        <v>9.0869999999999997</v>
      </c>
      <c r="C4514">
        <v>4.9809999999999999</v>
      </c>
      <c r="D4514">
        <v>1.2729999999999999</v>
      </c>
    </row>
    <row r="4515" spans="1:4" x14ac:dyDescent="0.25">
      <c r="A4515">
        <v>60.901000000000003</v>
      </c>
      <c r="B4515">
        <v>9.3650000000000002</v>
      </c>
      <c r="C4515">
        <v>5.0590000000000002</v>
      </c>
      <c r="D4515">
        <v>1.2230000000000001</v>
      </c>
    </row>
    <row r="4516" spans="1:4" x14ac:dyDescent="0.25">
      <c r="A4516">
        <v>60.914999999999999</v>
      </c>
      <c r="B4516">
        <v>9.6590000000000007</v>
      </c>
      <c r="C4516">
        <v>5.1379999999999999</v>
      </c>
      <c r="D4516">
        <v>1.1679999999999999</v>
      </c>
    </row>
    <row r="4517" spans="1:4" x14ac:dyDescent="0.25">
      <c r="A4517">
        <v>60.927</v>
      </c>
      <c r="B4517">
        <v>9.9550000000000001</v>
      </c>
      <c r="C4517">
        <v>5.2110000000000003</v>
      </c>
      <c r="D4517">
        <v>1.048</v>
      </c>
    </row>
    <row r="4518" spans="1:4" x14ac:dyDescent="0.25">
      <c r="A4518">
        <v>60.941000000000003</v>
      </c>
      <c r="B4518">
        <v>10.242000000000001</v>
      </c>
      <c r="C4518">
        <v>5.2729999999999997</v>
      </c>
      <c r="D4518">
        <v>1.079</v>
      </c>
    </row>
    <row r="4519" spans="1:4" x14ac:dyDescent="0.25">
      <c r="A4519">
        <v>60.954999999999998</v>
      </c>
      <c r="B4519">
        <v>10.52</v>
      </c>
      <c r="C4519">
        <v>5.3289999999999997</v>
      </c>
      <c r="D4519">
        <v>1.095</v>
      </c>
    </row>
    <row r="4520" spans="1:4" x14ac:dyDescent="0.25">
      <c r="A4520">
        <v>60.966999999999999</v>
      </c>
      <c r="B4520">
        <v>10.811999999999999</v>
      </c>
      <c r="C4520">
        <v>5.375</v>
      </c>
      <c r="D4520">
        <v>1.0289999999999999</v>
      </c>
    </row>
    <row r="4521" spans="1:4" x14ac:dyDescent="0.25">
      <c r="A4521">
        <v>60.981999999999999</v>
      </c>
      <c r="B4521">
        <v>11.106</v>
      </c>
      <c r="C4521">
        <v>5.4139999999999997</v>
      </c>
      <c r="D4521">
        <v>1.071</v>
      </c>
    </row>
    <row r="4522" spans="1:4" x14ac:dyDescent="0.25">
      <c r="A4522">
        <v>60.994999999999997</v>
      </c>
      <c r="B4522">
        <v>11.379</v>
      </c>
      <c r="C4522">
        <v>5.4379999999999997</v>
      </c>
      <c r="D4522">
        <v>1.0660000000000001</v>
      </c>
    </row>
    <row r="4523" spans="1:4" x14ac:dyDescent="0.25">
      <c r="A4523">
        <v>61.006999999999998</v>
      </c>
      <c r="B4523">
        <v>11.65</v>
      </c>
      <c r="C4523">
        <v>5.4640000000000004</v>
      </c>
      <c r="D4523">
        <v>1.022</v>
      </c>
    </row>
    <row r="4524" spans="1:4" x14ac:dyDescent="0.25">
      <c r="A4524">
        <v>61.021000000000001</v>
      </c>
      <c r="B4524">
        <v>11.93</v>
      </c>
      <c r="C4524">
        <v>5.4829999999999997</v>
      </c>
      <c r="D4524">
        <v>1.0660000000000001</v>
      </c>
    </row>
    <row r="4525" spans="1:4" x14ac:dyDescent="0.25">
      <c r="A4525">
        <v>61.033999999999999</v>
      </c>
      <c r="B4525">
        <v>12.201000000000001</v>
      </c>
      <c r="C4525">
        <v>5.4980000000000002</v>
      </c>
      <c r="D4525">
        <v>1.0509999999999999</v>
      </c>
    </row>
    <row r="4526" spans="1:4" x14ac:dyDescent="0.25">
      <c r="A4526">
        <v>61.048000000000002</v>
      </c>
      <c r="B4526">
        <v>12.452</v>
      </c>
      <c r="C4526">
        <v>5.5090000000000003</v>
      </c>
      <c r="D4526">
        <v>1.022</v>
      </c>
    </row>
    <row r="4527" spans="1:4" x14ac:dyDescent="0.25">
      <c r="A4527">
        <v>61.061</v>
      </c>
      <c r="B4527">
        <v>12.709</v>
      </c>
      <c r="C4527">
        <v>5.5190000000000001</v>
      </c>
      <c r="D4527">
        <v>1.0589999999999999</v>
      </c>
    </row>
    <row r="4528" spans="1:4" x14ac:dyDescent="0.25">
      <c r="A4528">
        <v>61.073999999999998</v>
      </c>
      <c r="B4528">
        <v>12.964</v>
      </c>
      <c r="C4528">
        <v>5.5270000000000001</v>
      </c>
      <c r="D4528">
        <v>1.0369999999999999</v>
      </c>
    </row>
    <row r="4529" spans="1:4" x14ac:dyDescent="0.25">
      <c r="A4529">
        <v>61.088000000000001</v>
      </c>
      <c r="B4529">
        <v>13.207000000000001</v>
      </c>
      <c r="C4529">
        <v>5.5380000000000003</v>
      </c>
      <c r="D4529">
        <v>1.03</v>
      </c>
    </row>
    <row r="4530" spans="1:4" x14ac:dyDescent="0.25">
      <c r="A4530">
        <v>61.101999999999997</v>
      </c>
      <c r="B4530">
        <v>13.439</v>
      </c>
      <c r="C4530">
        <v>5.5410000000000004</v>
      </c>
      <c r="D4530">
        <v>1.056</v>
      </c>
    </row>
    <row r="4531" spans="1:4" x14ac:dyDescent="0.25">
      <c r="A4531">
        <v>61.113999999999997</v>
      </c>
      <c r="B4531">
        <v>13.664</v>
      </c>
      <c r="C4531">
        <v>5.5490000000000004</v>
      </c>
      <c r="D4531">
        <v>1.0269999999999999</v>
      </c>
    </row>
    <row r="4532" spans="1:4" x14ac:dyDescent="0.25">
      <c r="A4532">
        <v>61.128</v>
      </c>
      <c r="B4532">
        <v>13.887</v>
      </c>
      <c r="C4532">
        <v>5.5529999999999999</v>
      </c>
      <c r="D4532">
        <v>1.03</v>
      </c>
    </row>
    <row r="4533" spans="1:4" x14ac:dyDescent="0.25">
      <c r="A4533">
        <v>61.142000000000003</v>
      </c>
      <c r="B4533">
        <v>14.093999999999999</v>
      </c>
      <c r="C4533">
        <v>5.5540000000000003</v>
      </c>
      <c r="D4533">
        <v>1.0549999999999999</v>
      </c>
    </row>
    <row r="4534" spans="1:4" x14ac:dyDescent="0.25">
      <c r="A4534">
        <v>61.154000000000003</v>
      </c>
      <c r="B4534">
        <v>14.287000000000001</v>
      </c>
      <c r="C4534">
        <v>5.5590000000000002</v>
      </c>
      <c r="D4534">
        <v>1.0289999999999999</v>
      </c>
    </row>
    <row r="4535" spans="1:4" x14ac:dyDescent="0.25">
      <c r="A4535">
        <v>61.167999999999999</v>
      </c>
      <c r="B4535">
        <v>14.468</v>
      </c>
      <c r="C4535">
        <v>5.5609999999999999</v>
      </c>
      <c r="D4535">
        <v>1.0349999999999999</v>
      </c>
    </row>
    <row r="4536" spans="1:4" x14ac:dyDescent="0.25">
      <c r="A4536">
        <v>61.182000000000002</v>
      </c>
      <c r="B4536">
        <v>14.645</v>
      </c>
      <c r="C4536">
        <v>5.5640000000000001</v>
      </c>
      <c r="D4536">
        <v>1.0469999999999999</v>
      </c>
    </row>
    <row r="4537" spans="1:4" x14ac:dyDescent="0.25">
      <c r="A4537">
        <v>61.195</v>
      </c>
      <c r="B4537">
        <v>14.798999999999999</v>
      </c>
      <c r="C4537">
        <v>5.5670000000000002</v>
      </c>
      <c r="D4537">
        <v>1.0249999999999999</v>
      </c>
    </row>
    <row r="4538" spans="1:4" x14ac:dyDescent="0.25">
      <c r="A4538">
        <v>61.207000000000001</v>
      </c>
      <c r="B4538">
        <v>14.944000000000001</v>
      </c>
      <c r="C4538">
        <v>5.569</v>
      </c>
      <c r="D4538">
        <v>1.04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6E54A-3A03-4E68-B604-916CB8D88F13}">
  <dimension ref="A1:D5700"/>
  <sheetViews>
    <sheetView workbookViewId="0">
      <selection activeCell="M15" sqref="M15"/>
    </sheetView>
  </sheetViews>
  <sheetFormatPr defaultRowHeight="15" x14ac:dyDescent="0.25"/>
  <sheetData>
    <row r="1" spans="1:4" x14ac:dyDescent="0.25">
      <c r="A1">
        <v>0.436</v>
      </c>
      <c r="B1">
        <v>4.8259999999999996</v>
      </c>
      <c r="C1">
        <v>3.9129999999999998</v>
      </c>
      <c r="D1">
        <v>2.9369999999999998</v>
      </c>
    </row>
    <row r="2" spans="1:4" x14ac:dyDescent="0.25">
      <c r="A2">
        <v>0.44800000000000001</v>
      </c>
      <c r="B2">
        <v>4.734</v>
      </c>
      <c r="C2">
        <v>3.911</v>
      </c>
      <c r="D2">
        <v>2.9380000000000002</v>
      </c>
    </row>
    <row r="3" spans="1:4" x14ac:dyDescent="0.25">
      <c r="A3">
        <v>0.46200000000000002</v>
      </c>
      <c r="B3">
        <v>4.6449999999999996</v>
      </c>
      <c r="C3">
        <v>3.91</v>
      </c>
      <c r="D3">
        <v>2.9350000000000001</v>
      </c>
    </row>
    <row r="4" spans="1:4" x14ac:dyDescent="0.25">
      <c r="A4">
        <v>0.47599999999999998</v>
      </c>
      <c r="B4">
        <v>4.5709999999999997</v>
      </c>
      <c r="C4">
        <v>3.911</v>
      </c>
      <c r="D4">
        <v>2.9369999999999998</v>
      </c>
    </row>
    <row r="5" spans="1:4" x14ac:dyDescent="0.25">
      <c r="A5">
        <v>0.48799999999999999</v>
      </c>
      <c r="B5">
        <v>4.516</v>
      </c>
      <c r="C5">
        <v>3.911</v>
      </c>
      <c r="D5">
        <v>2.9350000000000001</v>
      </c>
    </row>
    <row r="6" spans="1:4" x14ac:dyDescent="0.25">
      <c r="A6">
        <v>0.502</v>
      </c>
      <c r="B6">
        <v>4.4820000000000002</v>
      </c>
      <c r="C6">
        <v>3.907</v>
      </c>
      <c r="D6">
        <v>2.93</v>
      </c>
    </row>
    <row r="7" spans="1:4" x14ac:dyDescent="0.25">
      <c r="A7">
        <v>0.51600000000000001</v>
      </c>
      <c r="B7">
        <v>4.47</v>
      </c>
      <c r="C7">
        <v>3.9049999999999998</v>
      </c>
      <c r="D7">
        <v>2.9340000000000002</v>
      </c>
    </row>
    <row r="8" spans="1:4" x14ac:dyDescent="0.25">
      <c r="A8">
        <v>0.52800000000000002</v>
      </c>
      <c r="B8">
        <v>4.47</v>
      </c>
      <c r="C8">
        <v>3.9020000000000001</v>
      </c>
      <c r="D8">
        <v>2.9340000000000002</v>
      </c>
    </row>
    <row r="9" spans="1:4" x14ac:dyDescent="0.25">
      <c r="A9">
        <v>0.54200000000000004</v>
      </c>
      <c r="B9">
        <v>4.4859999999999998</v>
      </c>
      <c r="C9">
        <v>3.899</v>
      </c>
      <c r="D9">
        <v>2.948</v>
      </c>
    </row>
    <row r="10" spans="1:4" x14ac:dyDescent="0.25">
      <c r="A10">
        <v>0.55600000000000005</v>
      </c>
      <c r="B10">
        <v>4.5369999999999999</v>
      </c>
      <c r="C10">
        <v>3.8969999999999998</v>
      </c>
      <c r="D10">
        <v>2.95</v>
      </c>
    </row>
    <row r="11" spans="1:4" x14ac:dyDescent="0.25">
      <c r="A11">
        <v>0.56899999999999995</v>
      </c>
      <c r="B11">
        <v>4.601</v>
      </c>
      <c r="C11">
        <v>3.895</v>
      </c>
      <c r="D11">
        <v>2.9420000000000002</v>
      </c>
    </row>
    <row r="12" spans="1:4" x14ac:dyDescent="0.25">
      <c r="A12">
        <v>0.58099999999999996</v>
      </c>
      <c r="B12">
        <v>4.6790000000000003</v>
      </c>
      <c r="C12">
        <v>3.903</v>
      </c>
      <c r="D12">
        <v>2.9220000000000002</v>
      </c>
    </row>
    <row r="13" spans="1:4" x14ac:dyDescent="0.25">
      <c r="A13">
        <v>0.59499999999999997</v>
      </c>
      <c r="B13">
        <v>4.7729999999999997</v>
      </c>
      <c r="C13">
        <v>3.9159999999999999</v>
      </c>
      <c r="D13">
        <v>2.903</v>
      </c>
    </row>
    <row r="14" spans="1:4" x14ac:dyDescent="0.25">
      <c r="A14">
        <v>0.60899999999999999</v>
      </c>
      <c r="B14">
        <v>4.9020000000000001</v>
      </c>
      <c r="C14">
        <v>3.9369999999999998</v>
      </c>
      <c r="D14">
        <v>2.8639999999999999</v>
      </c>
    </row>
    <row r="15" spans="1:4" x14ac:dyDescent="0.25">
      <c r="A15">
        <v>0.622</v>
      </c>
      <c r="B15">
        <v>5.04</v>
      </c>
      <c r="C15">
        <v>3.968</v>
      </c>
      <c r="D15">
        <v>2.819</v>
      </c>
    </row>
    <row r="16" spans="1:4" x14ac:dyDescent="0.25">
      <c r="A16">
        <v>0.63500000000000001</v>
      </c>
      <c r="B16">
        <v>5.1779999999999999</v>
      </c>
      <c r="C16">
        <v>4.0039999999999996</v>
      </c>
      <c r="D16">
        <v>2.754</v>
      </c>
    </row>
    <row r="17" spans="1:4" x14ac:dyDescent="0.25">
      <c r="A17">
        <v>0.64900000000000002</v>
      </c>
      <c r="B17">
        <v>5.343</v>
      </c>
      <c r="C17">
        <v>4.0519999999999996</v>
      </c>
      <c r="D17">
        <v>2.673</v>
      </c>
    </row>
    <row r="18" spans="1:4" x14ac:dyDescent="0.25">
      <c r="A18">
        <v>0.66100000000000003</v>
      </c>
      <c r="B18">
        <v>5.5220000000000002</v>
      </c>
      <c r="C18">
        <v>4.1120000000000001</v>
      </c>
      <c r="D18">
        <v>2.5760000000000001</v>
      </c>
    </row>
    <row r="19" spans="1:4" x14ac:dyDescent="0.25">
      <c r="A19">
        <v>0.67500000000000004</v>
      </c>
      <c r="B19">
        <v>5.7060000000000004</v>
      </c>
      <c r="C19">
        <v>4.1959999999999997</v>
      </c>
      <c r="D19">
        <v>2.4380000000000002</v>
      </c>
    </row>
    <row r="20" spans="1:4" x14ac:dyDescent="0.25">
      <c r="A20">
        <v>0.68899999999999995</v>
      </c>
      <c r="B20">
        <v>5.8940000000000001</v>
      </c>
      <c r="C20">
        <v>4.3109999999999999</v>
      </c>
      <c r="D20">
        <v>2.2509999999999999</v>
      </c>
    </row>
    <row r="21" spans="1:4" x14ac:dyDescent="0.25">
      <c r="A21">
        <v>0.70099999999999996</v>
      </c>
      <c r="B21">
        <v>6.1029999999999998</v>
      </c>
      <c r="C21">
        <v>4.4340000000000002</v>
      </c>
      <c r="D21">
        <v>2.0470000000000002</v>
      </c>
    </row>
    <row r="22" spans="1:4" x14ac:dyDescent="0.25">
      <c r="A22">
        <v>0.71499999999999997</v>
      </c>
      <c r="B22">
        <v>6.3280000000000003</v>
      </c>
      <c r="C22">
        <v>4.556</v>
      </c>
      <c r="D22">
        <v>1.8819999999999999</v>
      </c>
    </row>
    <row r="23" spans="1:4" x14ac:dyDescent="0.25">
      <c r="A23">
        <v>0.72899999999999998</v>
      </c>
      <c r="B23">
        <v>6.5490000000000004</v>
      </c>
      <c r="C23">
        <v>4.6619999999999999</v>
      </c>
      <c r="D23">
        <v>1.7589999999999999</v>
      </c>
    </row>
    <row r="24" spans="1:4" x14ac:dyDescent="0.25">
      <c r="A24">
        <v>0.74099999999999999</v>
      </c>
      <c r="B24">
        <v>6.774</v>
      </c>
      <c r="C24">
        <v>4.7690000000000001</v>
      </c>
      <c r="D24">
        <v>1.64</v>
      </c>
    </row>
    <row r="25" spans="1:4" x14ac:dyDescent="0.25">
      <c r="A25">
        <v>0.755</v>
      </c>
      <c r="B25">
        <v>7.02</v>
      </c>
      <c r="C25">
        <v>4.8810000000000002</v>
      </c>
      <c r="D25">
        <v>1.454</v>
      </c>
    </row>
    <row r="26" spans="1:4" x14ac:dyDescent="0.25">
      <c r="A26">
        <v>0.76900000000000002</v>
      </c>
      <c r="B26">
        <v>7.2720000000000002</v>
      </c>
      <c r="C26">
        <v>4.9880000000000004</v>
      </c>
      <c r="D26">
        <v>1.32</v>
      </c>
    </row>
    <row r="27" spans="1:4" x14ac:dyDescent="0.25">
      <c r="A27">
        <v>0.78100000000000003</v>
      </c>
      <c r="B27">
        <v>7.5179999999999998</v>
      </c>
      <c r="C27">
        <v>5.0819999999999999</v>
      </c>
      <c r="D27">
        <v>1.216</v>
      </c>
    </row>
    <row r="28" spans="1:4" x14ac:dyDescent="0.25">
      <c r="A28">
        <v>0.79500000000000004</v>
      </c>
      <c r="B28">
        <v>7.766</v>
      </c>
      <c r="C28">
        <v>5.1639999999999997</v>
      </c>
      <c r="D28">
        <v>1.157</v>
      </c>
    </row>
    <row r="29" spans="1:4" x14ac:dyDescent="0.25">
      <c r="A29">
        <v>0.80900000000000005</v>
      </c>
      <c r="B29">
        <v>8.0299999999999994</v>
      </c>
      <c r="C29">
        <v>5.24</v>
      </c>
      <c r="D29">
        <v>1.1659999999999999</v>
      </c>
    </row>
    <row r="30" spans="1:4" x14ac:dyDescent="0.25">
      <c r="A30">
        <v>0.82099999999999995</v>
      </c>
      <c r="B30">
        <v>8.2970000000000006</v>
      </c>
      <c r="C30">
        <v>5.3019999999999996</v>
      </c>
      <c r="D30">
        <v>1.123</v>
      </c>
    </row>
    <row r="31" spans="1:4" x14ac:dyDescent="0.25">
      <c r="A31">
        <v>0.83499999999999996</v>
      </c>
      <c r="B31">
        <v>8.5470000000000006</v>
      </c>
      <c r="C31">
        <v>5.3460000000000001</v>
      </c>
      <c r="D31">
        <v>1.093</v>
      </c>
    </row>
    <row r="32" spans="1:4" x14ac:dyDescent="0.25">
      <c r="A32">
        <v>0.84899999999999998</v>
      </c>
      <c r="B32">
        <v>8.8109999999999999</v>
      </c>
      <c r="C32">
        <v>5.375</v>
      </c>
      <c r="D32">
        <v>1.111</v>
      </c>
    </row>
    <row r="33" spans="1:4" x14ac:dyDescent="0.25">
      <c r="A33">
        <v>0.86099999999999999</v>
      </c>
      <c r="B33">
        <v>9.0909999999999993</v>
      </c>
      <c r="C33">
        <v>5.3970000000000002</v>
      </c>
      <c r="D33">
        <v>1.0760000000000001</v>
      </c>
    </row>
    <row r="34" spans="1:4" x14ac:dyDescent="0.25">
      <c r="A34">
        <v>0.875</v>
      </c>
      <c r="B34">
        <v>9.3580000000000005</v>
      </c>
      <c r="C34">
        <v>5.4219999999999997</v>
      </c>
      <c r="D34">
        <v>1.0640000000000001</v>
      </c>
    </row>
    <row r="35" spans="1:4" x14ac:dyDescent="0.25">
      <c r="A35">
        <v>0.88900000000000001</v>
      </c>
      <c r="B35">
        <v>9.6219999999999999</v>
      </c>
      <c r="C35">
        <v>5.4409999999999998</v>
      </c>
      <c r="D35">
        <v>1.077</v>
      </c>
    </row>
    <row r="36" spans="1:4" x14ac:dyDescent="0.25">
      <c r="A36">
        <v>0.90100000000000002</v>
      </c>
      <c r="B36">
        <v>9.8979999999999997</v>
      </c>
      <c r="C36">
        <v>5.4589999999999996</v>
      </c>
      <c r="D36">
        <v>1.05</v>
      </c>
    </row>
    <row r="37" spans="1:4" x14ac:dyDescent="0.25">
      <c r="A37">
        <v>0.91500000000000004</v>
      </c>
      <c r="B37">
        <v>10.18</v>
      </c>
      <c r="C37">
        <v>5.4669999999999996</v>
      </c>
      <c r="D37">
        <v>1.0549999999999999</v>
      </c>
    </row>
    <row r="38" spans="1:4" x14ac:dyDescent="0.25">
      <c r="A38">
        <v>0.92800000000000005</v>
      </c>
      <c r="B38">
        <v>10.442</v>
      </c>
      <c r="C38">
        <v>5.4779999999999998</v>
      </c>
      <c r="D38">
        <v>1.0589999999999999</v>
      </c>
    </row>
    <row r="39" spans="1:4" x14ac:dyDescent="0.25">
      <c r="A39">
        <v>0.94199999999999995</v>
      </c>
      <c r="B39">
        <v>10.711</v>
      </c>
      <c r="C39">
        <v>5.49</v>
      </c>
      <c r="D39">
        <v>1.0369999999999999</v>
      </c>
    </row>
    <row r="40" spans="1:4" x14ac:dyDescent="0.25">
      <c r="A40">
        <v>0.95499999999999996</v>
      </c>
      <c r="B40">
        <v>10.981999999999999</v>
      </c>
      <c r="C40">
        <v>5.4989999999999997</v>
      </c>
      <c r="D40">
        <v>1.0449999999999999</v>
      </c>
    </row>
    <row r="41" spans="1:4" x14ac:dyDescent="0.25">
      <c r="A41">
        <v>0.96799999999999997</v>
      </c>
      <c r="B41">
        <v>11.253</v>
      </c>
      <c r="C41">
        <v>5.5069999999999997</v>
      </c>
      <c r="D41">
        <v>1.0469999999999999</v>
      </c>
    </row>
    <row r="42" spans="1:4" x14ac:dyDescent="0.25">
      <c r="A42">
        <v>0.98199999999999998</v>
      </c>
      <c r="B42">
        <v>11.51</v>
      </c>
      <c r="C42">
        <v>5.5110000000000001</v>
      </c>
      <c r="D42">
        <v>1.0289999999999999</v>
      </c>
    </row>
    <row r="43" spans="1:4" x14ac:dyDescent="0.25">
      <c r="A43">
        <v>0.996</v>
      </c>
      <c r="B43">
        <v>11.763</v>
      </c>
      <c r="C43">
        <v>5.5170000000000003</v>
      </c>
      <c r="D43">
        <v>1.04</v>
      </c>
    </row>
    <row r="44" spans="1:4" x14ac:dyDescent="0.25">
      <c r="A44">
        <v>1.008</v>
      </c>
      <c r="B44">
        <v>12.02</v>
      </c>
      <c r="C44">
        <v>5.5220000000000002</v>
      </c>
      <c r="D44">
        <v>1.042</v>
      </c>
    </row>
    <row r="45" spans="1:4" x14ac:dyDescent="0.25">
      <c r="A45">
        <v>1.022</v>
      </c>
      <c r="B45">
        <v>12.27</v>
      </c>
      <c r="C45">
        <v>5.524</v>
      </c>
      <c r="D45">
        <v>1.0249999999999999</v>
      </c>
    </row>
    <row r="46" spans="1:4" x14ac:dyDescent="0.25">
      <c r="A46">
        <v>1.036</v>
      </c>
      <c r="B46">
        <v>12.5</v>
      </c>
      <c r="C46">
        <v>5.53</v>
      </c>
      <c r="D46">
        <v>1.04</v>
      </c>
    </row>
    <row r="47" spans="1:4" x14ac:dyDescent="0.25">
      <c r="A47">
        <v>1.048</v>
      </c>
      <c r="B47">
        <v>12.73</v>
      </c>
      <c r="C47">
        <v>5.5270000000000001</v>
      </c>
      <c r="D47">
        <v>1.038</v>
      </c>
    </row>
    <row r="48" spans="1:4" x14ac:dyDescent="0.25">
      <c r="A48">
        <v>1.0620000000000001</v>
      </c>
      <c r="B48">
        <v>12.952</v>
      </c>
      <c r="C48">
        <v>5.53</v>
      </c>
      <c r="D48">
        <v>1.024</v>
      </c>
    </row>
    <row r="49" spans="1:4" x14ac:dyDescent="0.25">
      <c r="A49">
        <v>1.0760000000000001</v>
      </c>
      <c r="B49">
        <v>13.164</v>
      </c>
      <c r="C49">
        <v>5.5350000000000001</v>
      </c>
      <c r="D49">
        <v>1.038</v>
      </c>
    </row>
    <row r="50" spans="1:4" x14ac:dyDescent="0.25">
      <c r="A50">
        <v>1.0880000000000001</v>
      </c>
      <c r="B50">
        <v>13.356999999999999</v>
      </c>
      <c r="C50">
        <v>5.54</v>
      </c>
      <c r="D50">
        <v>1.034</v>
      </c>
    </row>
    <row r="51" spans="1:4" x14ac:dyDescent="0.25">
      <c r="A51">
        <v>1.1020000000000001</v>
      </c>
      <c r="B51">
        <v>13.542999999999999</v>
      </c>
      <c r="C51">
        <v>5.5430000000000001</v>
      </c>
      <c r="D51">
        <v>1.024</v>
      </c>
    </row>
    <row r="52" spans="1:4" x14ac:dyDescent="0.25">
      <c r="A52">
        <v>1.1160000000000001</v>
      </c>
      <c r="B52">
        <v>13.708</v>
      </c>
      <c r="C52">
        <v>5.5430000000000001</v>
      </c>
      <c r="D52">
        <v>1.0349999999999999</v>
      </c>
    </row>
    <row r="53" spans="1:4" x14ac:dyDescent="0.25">
      <c r="A53">
        <v>1.129</v>
      </c>
      <c r="B53">
        <v>13.86</v>
      </c>
      <c r="C53">
        <v>5.5460000000000003</v>
      </c>
      <c r="D53">
        <v>1.0289999999999999</v>
      </c>
    </row>
    <row r="54" spans="1:4" x14ac:dyDescent="0.25">
      <c r="A54">
        <v>1.141</v>
      </c>
      <c r="B54">
        <v>13.994999999999999</v>
      </c>
      <c r="C54">
        <v>5.5449999999999999</v>
      </c>
      <c r="D54">
        <v>1.0289999999999999</v>
      </c>
    </row>
    <row r="55" spans="1:4" x14ac:dyDescent="0.25">
      <c r="A55">
        <v>1.155</v>
      </c>
      <c r="B55">
        <v>14.105</v>
      </c>
      <c r="C55">
        <v>5.5490000000000004</v>
      </c>
      <c r="D55">
        <v>1.038</v>
      </c>
    </row>
    <row r="56" spans="1:4" x14ac:dyDescent="0.25">
      <c r="A56">
        <v>1.1679999999999999</v>
      </c>
      <c r="B56">
        <v>14.202</v>
      </c>
      <c r="C56">
        <v>5.5510000000000002</v>
      </c>
      <c r="D56">
        <v>1.0249999999999999</v>
      </c>
    </row>
    <row r="57" spans="1:4" x14ac:dyDescent="0.25">
      <c r="A57">
        <v>1.1819999999999999</v>
      </c>
      <c r="B57">
        <v>14.28</v>
      </c>
      <c r="C57">
        <v>5.5529999999999999</v>
      </c>
      <c r="D57">
        <v>1.0269999999999999</v>
      </c>
    </row>
    <row r="58" spans="1:4" x14ac:dyDescent="0.25">
      <c r="A58">
        <v>1.1950000000000001</v>
      </c>
      <c r="B58">
        <v>14.335000000000001</v>
      </c>
      <c r="C58">
        <v>5.5529999999999999</v>
      </c>
      <c r="D58">
        <v>1.0369999999999999</v>
      </c>
    </row>
    <row r="59" spans="1:4" x14ac:dyDescent="0.25">
      <c r="A59">
        <v>1.2090000000000001</v>
      </c>
      <c r="B59">
        <v>14.372</v>
      </c>
      <c r="C59">
        <v>5.556</v>
      </c>
      <c r="D59">
        <v>1.0269999999999999</v>
      </c>
    </row>
    <row r="60" spans="1:4" x14ac:dyDescent="0.25">
      <c r="A60">
        <v>1.222</v>
      </c>
      <c r="B60">
        <v>14.388</v>
      </c>
      <c r="C60">
        <v>5.5529999999999999</v>
      </c>
      <c r="D60">
        <v>1.03</v>
      </c>
    </row>
    <row r="61" spans="1:4" x14ac:dyDescent="0.25">
      <c r="A61">
        <v>1.236</v>
      </c>
      <c r="B61">
        <v>14.39</v>
      </c>
      <c r="C61">
        <v>5.5579999999999998</v>
      </c>
      <c r="D61">
        <v>1.034</v>
      </c>
    </row>
    <row r="62" spans="1:4" x14ac:dyDescent="0.25">
      <c r="A62">
        <v>1.248</v>
      </c>
      <c r="B62">
        <v>14.372</v>
      </c>
      <c r="C62">
        <v>5.5540000000000003</v>
      </c>
      <c r="D62">
        <v>1.024</v>
      </c>
    </row>
    <row r="63" spans="1:4" x14ac:dyDescent="0.25">
      <c r="A63">
        <v>1.2609999999999999</v>
      </c>
      <c r="B63">
        <v>14.337</v>
      </c>
      <c r="C63">
        <v>5.556</v>
      </c>
      <c r="D63">
        <v>1.032</v>
      </c>
    </row>
    <row r="64" spans="1:4" x14ac:dyDescent="0.25">
      <c r="A64">
        <v>1.2749999999999999</v>
      </c>
      <c r="B64">
        <v>14.294</v>
      </c>
      <c r="C64">
        <v>5.556</v>
      </c>
      <c r="D64">
        <v>1.032</v>
      </c>
    </row>
    <row r="65" spans="1:4" x14ac:dyDescent="0.25">
      <c r="A65">
        <v>1.2889999999999999</v>
      </c>
      <c r="B65">
        <v>14.231999999999999</v>
      </c>
      <c r="C65">
        <v>5.556</v>
      </c>
      <c r="D65">
        <v>1.0249999999999999</v>
      </c>
    </row>
    <row r="66" spans="1:4" x14ac:dyDescent="0.25">
      <c r="A66">
        <v>1.3009999999999999</v>
      </c>
      <c r="B66">
        <v>14.16</v>
      </c>
      <c r="C66">
        <v>5.5540000000000003</v>
      </c>
      <c r="D66">
        <v>1.032</v>
      </c>
    </row>
    <row r="67" spans="1:4" x14ac:dyDescent="0.25">
      <c r="A67">
        <v>1.3149999999999999</v>
      </c>
      <c r="B67">
        <v>14.064</v>
      </c>
      <c r="C67">
        <v>5.5510000000000002</v>
      </c>
      <c r="D67">
        <v>1.032</v>
      </c>
    </row>
    <row r="68" spans="1:4" x14ac:dyDescent="0.25">
      <c r="A68">
        <v>1.329</v>
      </c>
      <c r="B68">
        <v>13.97</v>
      </c>
      <c r="C68">
        <v>5.5529999999999999</v>
      </c>
      <c r="D68">
        <v>1.024</v>
      </c>
    </row>
    <row r="69" spans="1:4" x14ac:dyDescent="0.25">
      <c r="A69">
        <v>1.3420000000000001</v>
      </c>
      <c r="B69">
        <v>13.866</v>
      </c>
      <c r="C69">
        <v>5.5510000000000002</v>
      </c>
      <c r="D69">
        <v>1.032</v>
      </c>
    </row>
    <row r="70" spans="1:4" x14ac:dyDescent="0.25">
      <c r="A70">
        <v>1.355</v>
      </c>
      <c r="B70">
        <v>13.742000000000001</v>
      </c>
      <c r="C70">
        <v>5.5490000000000004</v>
      </c>
      <c r="D70">
        <v>1.03</v>
      </c>
    </row>
    <row r="71" spans="1:4" x14ac:dyDescent="0.25">
      <c r="A71">
        <v>1.3680000000000001</v>
      </c>
      <c r="B71">
        <v>13.609</v>
      </c>
      <c r="C71">
        <v>5.5490000000000004</v>
      </c>
      <c r="D71">
        <v>1.0269999999999999</v>
      </c>
    </row>
    <row r="72" spans="1:4" x14ac:dyDescent="0.25">
      <c r="A72">
        <v>1.3819999999999999</v>
      </c>
      <c r="B72">
        <v>13.481</v>
      </c>
      <c r="C72">
        <v>5.5490000000000004</v>
      </c>
      <c r="D72">
        <v>1.032</v>
      </c>
    </row>
    <row r="73" spans="1:4" x14ac:dyDescent="0.25">
      <c r="A73">
        <v>1.3959999999999999</v>
      </c>
      <c r="B73">
        <v>13.337999999999999</v>
      </c>
      <c r="C73">
        <v>5.5490000000000004</v>
      </c>
      <c r="D73">
        <v>1.034</v>
      </c>
    </row>
    <row r="74" spans="1:4" x14ac:dyDescent="0.25">
      <c r="A74">
        <v>1.4079999999999999</v>
      </c>
      <c r="B74">
        <v>13.183999999999999</v>
      </c>
      <c r="C74">
        <v>5.5490000000000004</v>
      </c>
      <c r="D74">
        <v>1.0289999999999999</v>
      </c>
    </row>
    <row r="75" spans="1:4" x14ac:dyDescent="0.25">
      <c r="A75">
        <v>1.4219999999999999</v>
      </c>
      <c r="B75">
        <v>13.021000000000001</v>
      </c>
      <c r="C75">
        <v>5.5510000000000002</v>
      </c>
      <c r="D75">
        <v>1.032</v>
      </c>
    </row>
    <row r="76" spans="1:4" x14ac:dyDescent="0.25">
      <c r="A76">
        <v>1.4359999999999999</v>
      </c>
      <c r="B76">
        <v>12.865</v>
      </c>
      <c r="C76">
        <v>5.5529999999999999</v>
      </c>
      <c r="D76">
        <v>1.03</v>
      </c>
    </row>
    <row r="77" spans="1:4" x14ac:dyDescent="0.25">
      <c r="A77">
        <v>1.448</v>
      </c>
      <c r="B77">
        <v>12.695</v>
      </c>
      <c r="C77">
        <v>5.5490000000000004</v>
      </c>
      <c r="D77">
        <v>1.03</v>
      </c>
    </row>
    <row r="78" spans="1:4" x14ac:dyDescent="0.25">
      <c r="A78">
        <v>1.462</v>
      </c>
      <c r="B78">
        <v>12.516</v>
      </c>
      <c r="C78">
        <v>5.5529999999999999</v>
      </c>
      <c r="D78">
        <v>1.032</v>
      </c>
    </row>
    <row r="79" spans="1:4" x14ac:dyDescent="0.25">
      <c r="A79">
        <v>1.476</v>
      </c>
      <c r="B79">
        <v>12.343999999999999</v>
      </c>
      <c r="C79">
        <v>5.5510000000000002</v>
      </c>
      <c r="D79">
        <v>1.03</v>
      </c>
    </row>
    <row r="80" spans="1:4" x14ac:dyDescent="0.25">
      <c r="A80">
        <v>1.488</v>
      </c>
      <c r="B80">
        <v>12.164</v>
      </c>
      <c r="C80">
        <v>5.5529999999999999</v>
      </c>
      <c r="D80">
        <v>1.03</v>
      </c>
    </row>
    <row r="81" spans="1:4" x14ac:dyDescent="0.25">
      <c r="A81">
        <v>1.502</v>
      </c>
      <c r="B81">
        <v>11.983000000000001</v>
      </c>
      <c r="C81">
        <v>5.556</v>
      </c>
      <c r="D81">
        <v>1.03</v>
      </c>
    </row>
    <row r="82" spans="1:4" x14ac:dyDescent="0.25">
      <c r="A82">
        <v>1.516</v>
      </c>
      <c r="B82">
        <v>11.79</v>
      </c>
      <c r="C82">
        <v>5.5540000000000003</v>
      </c>
      <c r="D82">
        <v>1.0269999999999999</v>
      </c>
    </row>
    <row r="83" spans="1:4" x14ac:dyDescent="0.25">
      <c r="A83">
        <v>1.528</v>
      </c>
      <c r="B83">
        <v>11.609</v>
      </c>
      <c r="C83">
        <v>5.5590000000000002</v>
      </c>
      <c r="D83">
        <v>1.0289999999999999</v>
      </c>
    </row>
    <row r="84" spans="1:4" x14ac:dyDescent="0.25">
      <c r="A84">
        <v>1.542</v>
      </c>
      <c r="B84">
        <v>11.423</v>
      </c>
      <c r="C84">
        <v>5.5609999999999999</v>
      </c>
      <c r="D84">
        <v>1.0289999999999999</v>
      </c>
    </row>
    <row r="85" spans="1:4" x14ac:dyDescent="0.25">
      <c r="A85">
        <v>1.5549999999999999</v>
      </c>
      <c r="B85">
        <v>11.225</v>
      </c>
      <c r="C85">
        <v>5.5620000000000003</v>
      </c>
      <c r="D85">
        <v>1.0289999999999999</v>
      </c>
    </row>
    <row r="86" spans="1:4" x14ac:dyDescent="0.25">
      <c r="A86">
        <v>1.569</v>
      </c>
      <c r="B86">
        <v>11.034000000000001</v>
      </c>
      <c r="C86">
        <v>5.5609999999999999</v>
      </c>
      <c r="D86">
        <v>1.03</v>
      </c>
    </row>
    <row r="87" spans="1:4" x14ac:dyDescent="0.25">
      <c r="A87">
        <v>1.581</v>
      </c>
      <c r="B87">
        <v>10.848000000000001</v>
      </c>
      <c r="C87">
        <v>5.5609999999999999</v>
      </c>
      <c r="D87">
        <v>1.03</v>
      </c>
    </row>
    <row r="88" spans="1:4" x14ac:dyDescent="0.25">
      <c r="A88">
        <v>1.595</v>
      </c>
      <c r="B88">
        <v>10.66</v>
      </c>
      <c r="C88">
        <v>5.5590000000000002</v>
      </c>
      <c r="D88">
        <v>1.03</v>
      </c>
    </row>
    <row r="89" spans="1:4" x14ac:dyDescent="0.25">
      <c r="A89">
        <v>1.609</v>
      </c>
      <c r="B89">
        <v>10.467000000000001</v>
      </c>
      <c r="C89">
        <v>5.5590000000000002</v>
      </c>
      <c r="D89">
        <v>1.0289999999999999</v>
      </c>
    </row>
    <row r="90" spans="1:4" x14ac:dyDescent="0.25">
      <c r="A90">
        <v>1.621</v>
      </c>
      <c r="B90">
        <v>10.266999999999999</v>
      </c>
      <c r="C90">
        <v>5.5620000000000003</v>
      </c>
      <c r="D90">
        <v>1.03</v>
      </c>
    </row>
    <row r="91" spans="1:4" x14ac:dyDescent="0.25">
      <c r="A91">
        <v>1.635</v>
      </c>
      <c r="B91">
        <v>10.084</v>
      </c>
      <c r="C91">
        <v>5.5609999999999999</v>
      </c>
      <c r="D91">
        <v>1.0269999999999999</v>
      </c>
    </row>
    <row r="92" spans="1:4" x14ac:dyDescent="0.25">
      <c r="A92">
        <v>1.649</v>
      </c>
      <c r="B92">
        <v>9.8930000000000007</v>
      </c>
      <c r="C92">
        <v>5.5620000000000003</v>
      </c>
      <c r="D92">
        <v>1.032</v>
      </c>
    </row>
    <row r="93" spans="1:4" x14ac:dyDescent="0.25">
      <c r="A93">
        <v>1.661</v>
      </c>
      <c r="B93">
        <v>9.6950000000000003</v>
      </c>
      <c r="C93">
        <v>5.5609999999999999</v>
      </c>
      <c r="D93">
        <v>1.03</v>
      </c>
    </row>
    <row r="94" spans="1:4" x14ac:dyDescent="0.25">
      <c r="A94">
        <v>1.675</v>
      </c>
      <c r="B94">
        <v>9.5050000000000008</v>
      </c>
      <c r="C94">
        <v>5.5590000000000002</v>
      </c>
      <c r="D94">
        <v>1.0289999999999999</v>
      </c>
    </row>
    <row r="95" spans="1:4" x14ac:dyDescent="0.25">
      <c r="A95">
        <v>1.6890000000000001</v>
      </c>
      <c r="B95">
        <v>9.3320000000000007</v>
      </c>
      <c r="C95">
        <v>5.5590000000000002</v>
      </c>
      <c r="D95">
        <v>1.0289999999999999</v>
      </c>
    </row>
    <row r="96" spans="1:4" x14ac:dyDescent="0.25">
      <c r="A96">
        <v>1.702</v>
      </c>
      <c r="B96">
        <v>9.1419999999999995</v>
      </c>
      <c r="C96">
        <v>5.5579999999999998</v>
      </c>
      <c r="D96">
        <v>1.0289999999999999</v>
      </c>
    </row>
    <row r="97" spans="1:4" x14ac:dyDescent="0.25">
      <c r="A97">
        <v>1.716</v>
      </c>
      <c r="B97">
        <v>8.9540000000000006</v>
      </c>
      <c r="C97">
        <v>5.5590000000000002</v>
      </c>
      <c r="D97">
        <v>1.03</v>
      </c>
    </row>
    <row r="98" spans="1:4" x14ac:dyDescent="0.25">
      <c r="A98">
        <v>1.728</v>
      </c>
      <c r="B98">
        <v>8.7739999999999991</v>
      </c>
      <c r="C98">
        <v>5.5579999999999998</v>
      </c>
      <c r="D98">
        <v>1.03</v>
      </c>
    </row>
    <row r="99" spans="1:4" x14ac:dyDescent="0.25">
      <c r="A99">
        <v>1.742</v>
      </c>
      <c r="B99">
        <v>8.6039999999999992</v>
      </c>
      <c r="C99">
        <v>5.556</v>
      </c>
      <c r="D99">
        <v>1.0269999999999999</v>
      </c>
    </row>
    <row r="100" spans="1:4" x14ac:dyDescent="0.25">
      <c r="A100">
        <v>1.756</v>
      </c>
      <c r="B100">
        <v>8.423</v>
      </c>
      <c r="C100">
        <v>5.5579999999999998</v>
      </c>
      <c r="D100">
        <v>1.032</v>
      </c>
    </row>
    <row r="101" spans="1:4" x14ac:dyDescent="0.25">
      <c r="A101">
        <v>1.768</v>
      </c>
      <c r="B101">
        <v>8.2409999999999997</v>
      </c>
      <c r="C101">
        <v>5.5579999999999998</v>
      </c>
      <c r="D101">
        <v>1.0289999999999999</v>
      </c>
    </row>
    <row r="102" spans="1:4" x14ac:dyDescent="0.25">
      <c r="A102">
        <v>1.782</v>
      </c>
      <c r="B102">
        <v>8.0739999999999998</v>
      </c>
      <c r="C102">
        <v>5.556</v>
      </c>
      <c r="D102">
        <v>1.03</v>
      </c>
    </row>
    <row r="103" spans="1:4" x14ac:dyDescent="0.25">
      <c r="A103">
        <v>1.796</v>
      </c>
      <c r="B103">
        <v>7.899</v>
      </c>
      <c r="C103">
        <v>5.5510000000000002</v>
      </c>
      <c r="D103">
        <v>1.0269999999999999</v>
      </c>
    </row>
    <row r="104" spans="1:4" x14ac:dyDescent="0.25">
      <c r="A104">
        <v>1.8080000000000001</v>
      </c>
      <c r="B104">
        <v>7.7249999999999996</v>
      </c>
      <c r="C104">
        <v>5.5540000000000003</v>
      </c>
      <c r="D104">
        <v>1.03</v>
      </c>
    </row>
    <row r="105" spans="1:4" x14ac:dyDescent="0.25">
      <c r="A105">
        <v>1.8220000000000001</v>
      </c>
      <c r="B105">
        <v>7.5549999999999997</v>
      </c>
      <c r="C105">
        <v>5.5540000000000003</v>
      </c>
      <c r="D105">
        <v>1.0289999999999999</v>
      </c>
    </row>
    <row r="106" spans="1:4" x14ac:dyDescent="0.25">
      <c r="A106">
        <v>1.8360000000000001</v>
      </c>
      <c r="B106">
        <v>7.4009999999999998</v>
      </c>
      <c r="C106">
        <v>5.556</v>
      </c>
      <c r="D106">
        <v>1.0289999999999999</v>
      </c>
    </row>
    <row r="107" spans="1:4" x14ac:dyDescent="0.25">
      <c r="A107">
        <v>1.849</v>
      </c>
      <c r="B107">
        <v>7.2350000000000003</v>
      </c>
      <c r="C107">
        <v>5.5529999999999999</v>
      </c>
      <c r="D107">
        <v>1.0289999999999999</v>
      </c>
    </row>
    <row r="108" spans="1:4" x14ac:dyDescent="0.25">
      <c r="A108">
        <v>1.861</v>
      </c>
      <c r="B108">
        <v>7.0720000000000001</v>
      </c>
      <c r="C108">
        <v>5.5579999999999998</v>
      </c>
      <c r="D108">
        <v>1.03</v>
      </c>
    </row>
    <row r="109" spans="1:4" x14ac:dyDescent="0.25">
      <c r="A109">
        <v>1.875</v>
      </c>
      <c r="B109">
        <v>6.9119999999999999</v>
      </c>
      <c r="C109">
        <v>5.5579999999999998</v>
      </c>
      <c r="D109">
        <v>1.03</v>
      </c>
    </row>
    <row r="110" spans="1:4" x14ac:dyDescent="0.25">
      <c r="A110">
        <v>1.889</v>
      </c>
      <c r="B110">
        <v>6.7649999999999997</v>
      </c>
      <c r="C110">
        <v>5.5590000000000002</v>
      </c>
      <c r="D110">
        <v>1.0289999999999999</v>
      </c>
    </row>
    <row r="111" spans="1:4" x14ac:dyDescent="0.25">
      <c r="A111">
        <v>1.9019999999999999</v>
      </c>
      <c r="B111">
        <v>6.6059999999999999</v>
      </c>
      <c r="C111">
        <v>5.5620000000000003</v>
      </c>
      <c r="D111">
        <v>1.03</v>
      </c>
    </row>
    <row r="112" spans="1:4" x14ac:dyDescent="0.25">
      <c r="A112">
        <v>1.9159999999999999</v>
      </c>
      <c r="B112">
        <v>6.4569999999999999</v>
      </c>
      <c r="C112">
        <v>5.5609999999999999</v>
      </c>
      <c r="D112">
        <v>1.0289999999999999</v>
      </c>
    </row>
    <row r="113" spans="1:4" x14ac:dyDescent="0.25">
      <c r="A113">
        <v>1.9279999999999999</v>
      </c>
      <c r="B113">
        <v>6.3029999999999999</v>
      </c>
      <c r="C113">
        <v>5.5590000000000002</v>
      </c>
      <c r="D113">
        <v>1.0289999999999999</v>
      </c>
    </row>
    <row r="114" spans="1:4" x14ac:dyDescent="0.25">
      <c r="A114">
        <v>1.9419999999999999</v>
      </c>
      <c r="B114">
        <v>6.165</v>
      </c>
      <c r="C114">
        <v>5.5609999999999999</v>
      </c>
      <c r="D114">
        <v>1.0289999999999999</v>
      </c>
    </row>
    <row r="115" spans="1:4" x14ac:dyDescent="0.25">
      <c r="A115">
        <v>1.956</v>
      </c>
      <c r="B115">
        <v>6.0179999999999998</v>
      </c>
      <c r="C115">
        <v>5.5609999999999999</v>
      </c>
      <c r="D115">
        <v>1.03</v>
      </c>
    </row>
    <row r="116" spans="1:4" x14ac:dyDescent="0.25">
      <c r="A116">
        <v>1.968</v>
      </c>
      <c r="B116">
        <v>5.8710000000000004</v>
      </c>
      <c r="C116">
        <v>5.556</v>
      </c>
      <c r="D116">
        <v>1.03</v>
      </c>
    </row>
    <row r="117" spans="1:4" x14ac:dyDescent="0.25">
      <c r="A117">
        <v>1.982</v>
      </c>
      <c r="B117">
        <v>5.74</v>
      </c>
      <c r="C117">
        <v>5.5609999999999999</v>
      </c>
      <c r="D117">
        <v>1.03</v>
      </c>
    </row>
    <row r="118" spans="1:4" x14ac:dyDescent="0.25">
      <c r="A118">
        <v>1.996</v>
      </c>
      <c r="B118">
        <v>5.6050000000000004</v>
      </c>
      <c r="C118">
        <v>5.5590000000000002</v>
      </c>
      <c r="D118">
        <v>1.0289999999999999</v>
      </c>
    </row>
    <row r="119" spans="1:4" x14ac:dyDescent="0.25">
      <c r="A119">
        <v>2.008</v>
      </c>
      <c r="B119">
        <v>5.4720000000000004</v>
      </c>
      <c r="C119">
        <v>5.5579999999999998</v>
      </c>
      <c r="D119">
        <v>1.0269999999999999</v>
      </c>
    </row>
    <row r="120" spans="1:4" x14ac:dyDescent="0.25">
      <c r="A120">
        <v>2.0219999999999998</v>
      </c>
      <c r="B120">
        <v>5.3380000000000001</v>
      </c>
      <c r="C120">
        <v>5.5579999999999998</v>
      </c>
      <c r="D120">
        <v>1.0289999999999999</v>
      </c>
    </row>
    <row r="121" spans="1:4" x14ac:dyDescent="0.25">
      <c r="A121">
        <v>2.0350000000000001</v>
      </c>
      <c r="B121">
        <v>5.2169999999999996</v>
      </c>
      <c r="C121">
        <v>5.5579999999999998</v>
      </c>
      <c r="D121">
        <v>1.032</v>
      </c>
    </row>
    <row r="122" spans="1:4" x14ac:dyDescent="0.25">
      <c r="A122">
        <v>2.0489999999999999</v>
      </c>
      <c r="B122">
        <v>5.0949999999999998</v>
      </c>
      <c r="C122">
        <v>5.5380000000000003</v>
      </c>
      <c r="D122">
        <v>1.089</v>
      </c>
    </row>
    <row r="123" spans="1:4" x14ac:dyDescent="0.25">
      <c r="A123">
        <v>2.0609999999999999</v>
      </c>
      <c r="B123">
        <v>4.9690000000000003</v>
      </c>
      <c r="C123">
        <v>5.4820000000000002</v>
      </c>
      <c r="D123">
        <v>1.252</v>
      </c>
    </row>
    <row r="124" spans="1:4" x14ac:dyDescent="0.25">
      <c r="A124">
        <v>2.0750000000000002</v>
      </c>
      <c r="B124">
        <v>4.8440000000000003</v>
      </c>
      <c r="C124">
        <v>5.3810000000000002</v>
      </c>
      <c r="D124">
        <v>1.3819999999999999</v>
      </c>
    </row>
    <row r="125" spans="1:4" x14ac:dyDescent="0.25">
      <c r="A125">
        <v>2.089</v>
      </c>
      <c r="B125">
        <v>4.7300000000000004</v>
      </c>
      <c r="C125">
        <v>5.2229999999999999</v>
      </c>
      <c r="D125">
        <v>1.5580000000000001</v>
      </c>
    </row>
    <row r="126" spans="1:4" x14ac:dyDescent="0.25">
      <c r="A126">
        <v>2.101</v>
      </c>
      <c r="B126">
        <v>4.6150000000000002</v>
      </c>
      <c r="C126">
        <v>5.0330000000000004</v>
      </c>
      <c r="D126">
        <v>1.772</v>
      </c>
    </row>
    <row r="127" spans="1:4" x14ac:dyDescent="0.25">
      <c r="A127">
        <v>2.1160000000000001</v>
      </c>
      <c r="B127">
        <v>4.4950000000000001</v>
      </c>
      <c r="C127">
        <v>4.8440000000000003</v>
      </c>
      <c r="D127">
        <v>1.964</v>
      </c>
    </row>
    <row r="128" spans="1:4" x14ac:dyDescent="0.25">
      <c r="A128">
        <v>2.1280000000000001</v>
      </c>
      <c r="B128">
        <v>4.3849999999999998</v>
      </c>
      <c r="C128">
        <v>4.6849999999999996</v>
      </c>
      <c r="D128">
        <v>2.121</v>
      </c>
    </row>
    <row r="129" spans="1:4" x14ac:dyDescent="0.25">
      <c r="A129">
        <v>2.1419999999999999</v>
      </c>
      <c r="B129">
        <v>4.2789999999999999</v>
      </c>
      <c r="C129">
        <v>4.5490000000000004</v>
      </c>
      <c r="D129">
        <v>2.2570000000000001</v>
      </c>
    </row>
    <row r="130" spans="1:4" x14ac:dyDescent="0.25">
      <c r="A130">
        <v>2.1560000000000001</v>
      </c>
      <c r="B130">
        <v>4.1719999999999997</v>
      </c>
      <c r="C130">
        <v>4.4379999999999997</v>
      </c>
      <c r="D130">
        <v>2.3769999999999998</v>
      </c>
    </row>
    <row r="131" spans="1:4" x14ac:dyDescent="0.25">
      <c r="A131">
        <v>2.1680000000000001</v>
      </c>
      <c r="B131">
        <v>4.07</v>
      </c>
      <c r="C131">
        <v>4.3479999999999999</v>
      </c>
      <c r="D131">
        <v>2.4820000000000002</v>
      </c>
    </row>
    <row r="132" spans="1:4" x14ac:dyDescent="0.25">
      <c r="A132">
        <v>2.181</v>
      </c>
      <c r="B132">
        <v>3.9689999999999999</v>
      </c>
      <c r="C132">
        <v>4.2709999999999999</v>
      </c>
      <c r="D132">
        <v>2.5710000000000002</v>
      </c>
    </row>
    <row r="133" spans="1:4" x14ac:dyDescent="0.25">
      <c r="A133">
        <v>2.1949999999999998</v>
      </c>
      <c r="B133">
        <v>3.871</v>
      </c>
      <c r="C133">
        <v>4.2110000000000003</v>
      </c>
      <c r="D133">
        <v>2.6440000000000001</v>
      </c>
    </row>
    <row r="134" spans="1:4" x14ac:dyDescent="0.25">
      <c r="A134">
        <v>2.2080000000000002</v>
      </c>
      <c r="B134">
        <v>3.774</v>
      </c>
      <c r="C134">
        <v>4.1669999999999998</v>
      </c>
      <c r="D134">
        <v>2.7040000000000002</v>
      </c>
    </row>
    <row r="135" spans="1:4" x14ac:dyDescent="0.25">
      <c r="A135">
        <v>2.222</v>
      </c>
      <c r="B135">
        <v>3.6779999999999999</v>
      </c>
      <c r="C135">
        <v>4.1269999999999998</v>
      </c>
      <c r="D135">
        <v>2.7519999999999998</v>
      </c>
    </row>
    <row r="136" spans="1:4" x14ac:dyDescent="0.25">
      <c r="A136">
        <v>2.2360000000000002</v>
      </c>
      <c r="B136">
        <v>3.5840000000000001</v>
      </c>
      <c r="C136">
        <v>4.0910000000000002</v>
      </c>
      <c r="D136">
        <v>2.7930000000000001</v>
      </c>
    </row>
    <row r="137" spans="1:4" x14ac:dyDescent="0.25">
      <c r="A137">
        <v>2.2490000000000001</v>
      </c>
      <c r="B137">
        <v>3.4940000000000002</v>
      </c>
      <c r="C137">
        <v>4.0650000000000004</v>
      </c>
      <c r="D137">
        <v>2.82</v>
      </c>
    </row>
    <row r="138" spans="1:4" x14ac:dyDescent="0.25">
      <c r="A138">
        <v>2.2610000000000001</v>
      </c>
      <c r="B138">
        <v>3.4020000000000001</v>
      </c>
      <c r="C138">
        <v>4.0469999999999997</v>
      </c>
      <c r="D138">
        <v>2.84</v>
      </c>
    </row>
    <row r="139" spans="1:4" x14ac:dyDescent="0.25">
      <c r="A139">
        <v>2.2759999999999998</v>
      </c>
      <c r="B139">
        <v>3.319</v>
      </c>
      <c r="C139">
        <v>4.0309999999999997</v>
      </c>
      <c r="D139">
        <v>2.8580000000000001</v>
      </c>
    </row>
    <row r="140" spans="1:4" x14ac:dyDescent="0.25">
      <c r="A140">
        <v>2.2879999999999998</v>
      </c>
      <c r="B140">
        <v>3.2389999999999999</v>
      </c>
      <c r="C140">
        <v>4.0179999999999998</v>
      </c>
      <c r="D140">
        <v>2.875</v>
      </c>
    </row>
    <row r="141" spans="1:4" x14ac:dyDescent="0.25">
      <c r="A141">
        <v>2.302</v>
      </c>
      <c r="B141">
        <v>3.1539999999999999</v>
      </c>
      <c r="C141">
        <v>4.0090000000000003</v>
      </c>
      <c r="D141">
        <v>2.9</v>
      </c>
    </row>
    <row r="142" spans="1:4" x14ac:dyDescent="0.25">
      <c r="A142">
        <v>2.3159999999999998</v>
      </c>
      <c r="B142">
        <v>3.069</v>
      </c>
      <c r="C142">
        <v>3.9940000000000002</v>
      </c>
      <c r="D142">
        <v>2.919</v>
      </c>
    </row>
    <row r="143" spans="1:4" x14ac:dyDescent="0.25">
      <c r="A143">
        <v>2.3279999999999998</v>
      </c>
      <c r="B143">
        <v>2.9889999999999999</v>
      </c>
      <c r="C143">
        <v>3.9790000000000001</v>
      </c>
      <c r="D143">
        <v>2.9289999999999998</v>
      </c>
    </row>
    <row r="144" spans="1:4" x14ac:dyDescent="0.25">
      <c r="A144">
        <v>2.3420000000000001</v>
      </c>
      <c r="B144">
        <v>2.9169999999999998</v>
      </c>
      <c r="C144">
        <v>3.9649999999999999</v>
      </c>
      <c r="D144">
        <v>2.94</v>
      </c>
    </row>
    <row r="145" spans="1:4" x14ac:dyDescent="0.25">
      <c r="A145">
        <v>2.3559999999999999</v>
      </c>
      <c r="B145">
        <v>2.839</v>
      </c>
      <c r="C145">
        <v>3.9569999999999999</v>
      </c>
      <c r="D145">
        <v>2.9510000000000001</v>
      </c>
    </row>
    <row r="146" spans="1:4" x14ac:dyDescent="0.25">
      <c r="A146">
        <v>2.3690000000000002</v>
      </c>
      <c r="B146">
        <v>2.7679999999999998</v>
      </c>
      <c r="C146">
        <v>3.9449999999999998</v>
      </c>
      <c r="D146">
        <v>2.9580000000000002</v>
      </c>
    </row>
    <row r="147" spans="1:4" x14ac:dyDescent="0.25">
      <c r="A147">
        <v>2.3809999999999998</v>
      </c>
      <c r="B147">
        <v>2.702</v>
      </c>
      <c r="C147">
        <v>3.9449999999999998</v>
      </c>
      <c r="D147">
        <v>2.9609999999999999</v>
      </c>
    </row>
    <row r="148" spans="1:4" x14ac:dyDescent="0.25">
      <c r="A148">
        <v>2.395</v>
      </c>
      <c r="B148">
        <v>2.6440000000000001</v>
      </c>
      <c r="C148">
        <v>3.9470000000000001</v>
      </c>
      <c r="D148">
        <v>2.9630000000000001</v>
      </c>
    </row>
    <row r="149" spans="1:4" x14ac:dyDescent="0.25">
      <c r="A149">
        <v>2.4089999999999998</v>
      </c>
      <c r="B149">
        <v>2.5819999999999999</v>
      </c>
      <c r="C149">
        <v>3.944</v>
      </c>
      <c r="D149">
        <v>2.9590000000000001</v>
      </c>
    </row>
    <row r="150" spans="1:4" x14ac:dyDescent="0.25">
      <c r="A150">
        <v>2.4209999999999998</v>
      </c>
      <c r="B150">
        <v>2.5270000000000001</v>
      </c>
      <c r="C150">
        <v>3.9420000000000002</v>
      </c>
      <c r="D150">
        <v>2.9529999999999998</v>
      </c>
    </row>
    <row r="151" spans="1:4" x14ac:dyDescent="0.25">
      <c r="A151">
        <v>2.4350000000000001</v>
      </c>
      <c r="B151">
        <v>2.4790000000000001</v>
      </c>
      <c r="C151">
        <v>3.9369999999999998</v>
      </c>
      <c r="D151">
        <v>2.95</v>
      </c>
    </row>
    <row r="152" spans="1:4" x14ac:dyDescent="0.25">
      <c r="A152">
        <v>2.4489999999999998</v>
      </c>
      <c r="B152">
        <v>2.444</v>
      </c>
      <c r="C152">
        <v>3.9329999999999998</v>
      </c>
      <c r="D152">
        <v>2.9580000000000002</v>
      </c>
    </row>
    <row r="153" spans="1:4" x14ac:dyDescent="0.25">
      <c r="A153">
        <v>2.4609999999999999</v>
      </c>
      <c r="B153">
        <v>2.4239999999999999</v>
      </c>
      <c r="C153">
        <v>3.931</v>
      </c>
      <c r="D153">
        <v>2.9590000000000001</v>
      </c>
    </row>
    <row r="154" spans="1:4" x14ac:dyDescent="0.25">
      <c r="A154">
        <v>2.476</v>
      </c>
      <c r="B154">
        <v>2.4119999999999999</v>
      </c>
      <c r="C154">
        <v>3.9239999999999999</v>
      </c>
      <c r="D154">
        <v>2.956</v>
      </c>
    </row>
    <row r="155" spans="1:4" x14ac:dyDescent="0.25">
      <c r="A155">
        <v>2.488</v>
      </c>
      <c r="B155">
        <v>2.41</v>
      </c>
      <c r="C155">
        <v>3.923</v>
      </c>
      <c r="D155">
        <v>2.9609999999999999</v>
      </c>
    </row>
    <row r="156" spans="1:4" x14ac:dyDescent="0.25">
      <c r="A156">
        <v>2.5019999999999998</v>
      </c>
      <c r="B156">
        <v>2.4369999999999998</v>
      </c>
      <c r="C156">
        <v>3.923</v>
      </c>
      <c r="D156">
        <v>2.964</v>
      </c>
    </row>
    <row r="157" spans="1:4" x14ac:dyDescent="0.25">
      <c r="A157">
        <v>2.516</v>
      </c>
      <c r="B157">
        <v>2.4740000000000002</v>
      </c>
      <c r="C157">
        <v>3.9239999999999999</v>
      </c>
      <c r="D157">
        <v>2.9630000000000001</v>
      </c>
    </row>
    <row r="158" spans="1:4" x14ac:dyDescent="0.25">
      <c r="A158">
        <v>2.528</v>
      </c>
      <c r="B158">
        <v>2.5270000000000001</v>
      </c>
      <c r="C158">
        <v>3.9209999999999998</v>
      </c>
      <c r="D158">
        <v>2.9689999999999999</v>
      </c>
    </row>
    <row r="159" spans="1:4" x14ac:dyDescent="0.25">
      <c r="A159">
        <v>2.5419999999999998</v>
      </c>
      <c r="B159">
        <v>2.5979999999999999</v>
      </c>
      <c r="C159">
        <v>3.923</v>
      </c>
      <c r="D159">
        <v>2.9689999999999999</v>
      </c>
    </row>
    <row r="160" spans="1:4" x14ac:dyDescent="0.25">
      <c r="A160">
        <v>2.556</v>
      </c>
      <c r="B160">
        <v>2.6970000000000001</v>
      </c>
      <c r="C160">
        <v>3.923</v>
      </c>
      <c r="D160">
        <v>2.9660000000000002</v>
      </c>
    </row>
    <row r="161" spans="1:4" x14ac:dyDescent="0.25">
      <c r="A161">
        <v>2.5680000000000001</v>
      </c>
      <c r="B161">
        <v>2.8140000000000001</v>
      </c>
      <c r="C161">
        <v>3.9279999999999999</v>
      </c>
      <c r="D161">
        <v>2.9590000000000001</v>
      </c>
    </row>
    <row r="162" spans="1:4" x14ac:dyDescent="0.25">
      <c r="A162">
        <v>2.581</v>
      </c>
      <c r="B162">
        <v>2.94</v>
      </c>
      <c r="C162">
        <v>3.9369999999999998</v>
      </c>
      <c r="D162">
        <v>2.9430000000000001</v>
      </c>
    </row>
    <row r="163" spans="1:4" x14ac:dyDescent="0.25">
      <c r="A163">
        <v>2.5950000000000002</v>
      </c>
      <c r="B163">
        <v>3.085</v>
      </c>
      <c r="C163">
        <v>3.95</v>
      </c>
      <c r="D163">
        <v>2.9209999999999998</v>
      </c>
    </row>
    <row r="164" spans="1:4" x14ac:dyDescent="0.25">
      <c r="A164">
        <v>2.609</v>
      </c>
      <c r="B164">
        <v>3.2549999999999999</v>
      </c>
      <c r="C164">
        <v>3.9670000000000001</v>
      </c>
      <c r="D164">
        <v>2.8820000000000001</v>
      </c>
    </row>
    <row r="165" spans="1:4" x14ac:dyDescent="0.25">
      <c r="A165">
        <v>2.621</v>
      </c>
      <c r="B165">
        <v>3.4390000000000001</v>
      </c>
      <c r="C165">
        <v>3.984</v>
      </c>
      <c r="D165">
        <v>2.8359999999999999</v>
      </c>
    </row>
    <row r="166" spans="1:4" x14ac:dyDescent="0.25">
      <c r="A166">
        <v>2.6349999999999998</v>
      </c>
      <c r="B166">
        <v>3.62</v>
      </c>
      <c r="C166">
        <v>4.0149999999999997</v>
      </c>
      <c r="D166">
        <v>2.7810000000000001</v>
      </c>
    </row>
    <row r="167" spans="1:4" x14ac:dyDescent="0.25">
      <c r="A167">
        <v>2.649</v>
      </c>
      <c r="B167">
        <v>3.8250000000000002</v>
      </c>
      <c r="C167">
        <v>4.0570000000000004</v>
      </c>
      <c r="D167">
        <v>2.71</v>
      </c>
    </row>
    <row r="168" spans="1:4" x14ac:dyDescent="0.25">
      <c r="A168">
        <v>2.661</v>
      </c>
      <c r="B168">
        <v>4.0449999999999999</v>
      </c>
      <c r="C168">
        <v>4.1109999999999998</v>
      </c>
      <c r="D168">
        <v>2.6150000000000002</v>
      </c>
    </row>
    <row r="169" spans="1:4" x14ac:dyDescent="0.25">
      <c r="A169">
        <v>2.6749999999999998</v>
      </c>
      <c r="B169">
        <v>4.2679999999999998</v>
      </c>
      <c r="C169">
        <v>4.1879999999999997</v>
      </c>
      <c r="D169">
        <v>2.5009999999999999</v>
      </c>
    </row>
    <row r="170" spans="1:4" x14ac:dyDescent="0.25">
      <c r="A170">
        <v>2.6890000000000001</v>
      </c>
      <c r="B170">
        <v>4.4909999999999997</v>
      </c>
      <c r="C170">
        <v>4.2889999999999997</v>
      </c>
      <c r="D170">
        <v>2.3359999999999999</v>
      </c>
    </row>
    <row r="171" spans="1:4" x14ac:dyDescent="0.25">
      <c r="A171">
        <v>2.7010000000000001</v>
      </c>
      <c r="B171">
        <v>4.7409999999999997</v>
      </c>
      <c r="C171">
        <v>4.4050000000000002</v>
      </c>
      <c r="D171">
        <v>2.1309999999999998</v>
      </c>
    </row>
    <row r="172" spans="1:4" x14ac:dyDescent="0.25">
      <c r="A172">
        <v>2.7149999999999999</v>
      </c>
      <c r="B172">
        <v>5.0010000000000003</v>
      </c>
      <c r="C172">
        <v>4.5250000000000004</v>
      </c>
      <c r="D172">
        <v>1.9510000000000001</v>
      </c>
    </row>
    <row r="173" spans="1:4" x14ac:dyDescent="0.25">
      <c r="A173">
        <v>2.7290000000000001</v>
      </c>
      <c r="B173">
        <v>5.2510000000000003</v>
      </c>
      <c r="C173">
        <v>4.6319999999999997</v>
      </c>
      <c r="D173">
        <v>1.8140000000000001</v>
      </c>
    </row>
    <row r="174" spans="1:4" x14ac:dyDescent="0.25">
      <c r="A174">
        <v>2.742</v>
      </c>
      <c r="B174">
        <v>5.5110000000000001</v>
      </c>
      <c r="C174">
        <v>4.7320000000000002</v>
      </c>
      <c r="D174">
        <v>1.6990000000000001</v>
      </c>
    </row>
    <row r="175" spans="1:4" x14ac:dyDescent="0.25">
      <c r="A175">
        <v>2.7559999999999998</v>
      </c>
      <c r="B175">
        <v>5.7880000000000003</v>
      </c>
      <c r="C175">
        <v>4.8419999999999996</v>
      </c>
      <c r="D175">
        <v>1.524</v>
      </c>
    </row>
    <row r="176" spans="1:4" x14ac:dyDescent="0.25">
      <c r="A176">
        <v>2.7679999999999998</v>
      </c>
      <c r="B176">
        <v>6.0709999999999997</v>
      </c>
      <c r="C176">
        <v>4.9459999999999997</v>
      </c>
      <c r="D176">
        <v>1.365</v>
      </c>
    </row>
    <row r="177" spans="1:4" x14ac:dyDescent="0.25">
      <c r="A177">
        <v>2.782</v>
      </c>
      <c r="B177">
        <v>6.3419999999999996</v>
      </c>
      <c r="C177">
        <v>5.0490000000000004</v>
      </c>
      <c r="D177">
        <v>1.2709999999999999</v>
      </c>
    </row>
    <row r="178" spans="1:4" x14ac:dyDescent="0.25">
      <c r="A178">
        <v>2.7949999999999999</v>
      </c>
      <c r="B178">
        <v>6.6269999999999998</v>
      </c>
      <c r="C178">
        <v>5.1289999999999996</v>
      </c>
      <c r="D178">
        <v>1.165</v>
      </c>
    </row>
    <row r="179" spans="1:4" x14ac:dyDescent="0.25">
      <c r="A179">
        <v>2.8090000000000002</v>
      </c>
      <c r="B179">
        <v>6.9210000000000003</v>
      </c>
      <c r="C179">
        <v>5.2030000000000003</v>
      </c>
      <c r="D179">
        <v>1.173</v>
      </c>
    </row>
    <row r="180" spans="1:4" x14ac:dyDescent="0.25">
      <c r="A180">
        <v>2.8210000000000002</v>
      </c>
      <c r="B180">
        <v>7.2149999999999999</v>
      </c>
      <c r="C180">
        <v>5.266</v>
      </c>
      <c r="D180">
        <v>1.1519999999999999</v>
      </c>
    </row>
    <row r="181" spans="1:4" x14ac:dyDescent="0.25">
      <c r="A181">
        <v>2.835</v>
      </c>
      <c r="B181">
        <v>7.4969999999999999</v>
      </c>
      <c r="C181">
        <v>5.3150000000000004</v>
      </c>
      <c r="D181">
        <v>1.0920000000000001</v>
      </c>
    </row>
    <row r="182" spans="1:4" x14ac:dyDescent="0.25">
      <c r="A182">
        <v>2.8490000000000002</v>
      </c>
      <c r="B182">
        <v>7.7910000000000004</v>
      </c>
      <c r="C182">
        <v>5.3520000000000003</v>
      </c>
      <c r="D182">
        <v>1.113</v>
      </c>
    </row>
    <row r="183" spans="1:4" x14ac:dyDescent="0.25">
      <c r="A183">
        <v>2.8610000000000002</v>
      </c>
      <c r="B183">
        <v>8.0920000000000005</v>
      </c>
      <c r="C183">
        <v>5.3780000000000001</v>
      </c>
      <c r="D183">
        <v>1.093</v>
      </c>
    </row>
    <row r="184" spans="1:4" x14ac:dyDescent="0.25">
      <c r="A184">
        <v>2.875</v>
      </c>
      <c r="B184">
        <v>8.3859999999999992</v>
      </c>
      <c r="C184">
        <v>5.4020000000000001</v>
      </c>
      <c r="D184">
        <v>1.0580000000000001</v>
      </c>
    </row>
    <row r="185" spans="1:4" x14ac:dyDescent="0.25">
      <c r="A185">
        <v>2.8889999999999998</v>
      </c>
      <c r="B185">
        <v>8.6690000000000005</v>
      </c>
      <c r="C185">
        <v>5.423</v>
      </c>
      <c r="D185">
        <v>1.081</v>
      </c>
    </row>
    <row r="186" spans="1:4" x14ac:dyDescent="0.25">
      <c r="A186">
        <v>2.9009999999999998</v>
      </c>
      <c r="B186">
        <v>8.9649999999999999</v>
      </c>
      <c r="C186">
        <v>5.4459999999999997</v>
      </c>
      <c r="D186">
        <v>1.0640000000000001</v>
      </c>
    </row>
    <row r="187" spans="1:4" x14ac:dyDescent="0.25">
      <c r="A187">
        <v>2.915</v>
      </c>
      <c r="B187">
        <v>9.2639999999999993</v>
      </c>
      <c r="C187">
        <v>5.4640000000000004</v>
      </c>
      <c r="D187">
        <v>1.042</v>
      </c>
    </row>
    <row r="188" spans="1:4" x14ac:dyDescent="0.25">
      <c r="A188">
        <v>2.9289999999999998</v>
      </c>
      <c r="B188">
        <v>9.548</v>
      </c>
      <c r="C188">
        <v>5.4770000000000003</v>
      </c>
      <c r="D188">
        <v>1.0629999999999999</v>
      </c>
    </row>
    <row r="189" spans="1:4" x14ac:dyDescent="0.25">
      <c r="A189">
        <v>2.9409999999999998</v>
      </c>
      <c r="B189">
        <v>9.8379999999999992</v>
      </c>
      <c r="C189">
        <v>5.4880000000000004</v>
      </c>
      <c r="D189">
        <v>1.0429999999999999</v>
      </c>
    </row>
    <row r="190" spans="1:4" x14ac:dyDescent="0.25">
      <c r="A190">
        <v>2.9550000000000001</v>
      </c>
      <c r="B190">
        <v>10.132</v>
      </c>
      <c r="C190">
        <v>5.4980000000000002</v>
      </c>
      <c r="D190">
        <v>1.034</v>
      </c>
    </row>
    <row r="191" spans="1:4" x14ac:dyDescent="0.25">
      <c r="A191">
        <v>2.9689999999999999</v>
      </c>
      <c r="B191">
        <v>10.423</v>
      </c>
      <c r="C191">
        <v>5.5090000000000003</v>
      </c>
      <c r="D191">
        <v>1.0509999999999999</v>
      </c>
    </row>
    <row r="192" spans="1:4" x14ac:dyDescent="0.25">
      <c r="A192">
        <v>2.9809999999999999</v>
      </c>
      <c r="B192">
        <v>10.696999999999999</v>
      </c>
      <c r="C192">
        <v>5.5119999999999996</v>
      </c>
      <c r="D192">
        <v>1.032</v>
      </c>
    </row>
    <row r="193" spans="1:4" x14ac:dyDescent="0.25">
      <c r="A193">
        <v>2.9950000000000001</v>
      </c>
      <c r="B193">
        <v>10.97</v>
      </c>
      <c r="C193">
        <v>5.5190000000000001</v>
      </c>
      <c r="D193">
        <v>1.032</v>
      </c>
    </row>
    <row r="194" spans="1:4" x14ac:dyDescent="0.25">
      <c r="A194">
        <v>3.008</v>
      </c>
      <c r="B194">
        <v>11.25</v>
      </c>
      <c r="C194">
        <v>5.5220000000000002</v>
      </c>
      <c r="D194">
        <v>1.048</v>
      </c>
    </row>
    <row r="195" spans="1:4" x14ac:dyDescent="0.25">
      <c r="A195">
        <v>3.0219999999999998</v>
      </c>
      <c r="B195">
        <v>11.516999999999999</v>
      </c>
      <c r="C195">
        <v>5.53</v>
      </c>
      <c r="D195">
        <v>1.0289999999999999</v>
      </c>
    </row>
    <row r="196" spans="1:4" x14ac:dyDescent="0.25">
      <c r="A196">
        <v>3.0350000000000001</v>
      </c>
      <c r="B196">
        <v>11.765000000000001</v>
      </c>
      <c r="C196">
        <v>5.5330000000000004</v>
      </c>
      <c r="D196">
        <v>1.034</v>
      </c>
    </row>
    <row r="197" spans="1:4" x14ac:dyDescent="0.25">
      <c r="A197">
        <v>3.0489999999999999</v>
      </c>
      <c r="B197">
        <v>12.013</v>
      </c>
      <c r="C197">
        <v>5.5350000000000001</v>
      </c>
      <c r="D197">
        <v>1.042</v>
      </c>
    </row>
    <row r="198" spans="1:4" x14ac:dyDescent="0.25">
      <c r="A198">
        <v>3.0619999999999998</v>
      </c>
      <c r="B198">
        <v>12.254</v>
      </c>
      <c r="C198">
        <v>5.5350000000000001</v>
      </c>
      <c r="D198">
        <v>1.0269999999999999</v>
      </c>
    </row>
    <row r="199" spans="1:4" x14ac:dyDescent="0.25">
      <c r="A199">
        <v>3.0760000000000001</v>
      </c>
      <c r="B199">
        <v>12.478999999999999</v>
      </c>
      <c r="C199">
        <v>5.5369999999999999</v>
      </c>
      <c r="D199">
        <v>1.032</v>
      </c>
    </row>
    <row r="200" spans="1:4" x14ac:dyDescent="0.25">
      <c r="A200">
        <v>3.0880000000000001</v>
      </c>
      <c r="B200">
        <v>12.69</v>
      </c>
      <c r="C200">
        <v>5.5380000000000003</v>
      </c>
      <c r="D200">
        <v>1.04</v>
      </c>
    </row>
    <row r="201" spans="1:4" x14ac:dyDescent="0.25">
      <c r="A201">
        <v>3.1019999999999999</v>
      </c>
      <c r="B201">
        <v>12.885999999999999</v>
      </c>
      <c r="C201">
        <v>5.5369999999999999</v>
      </c>
      <c r="D201">
        <v>1.0249999999999999</v>
      </c>
    </row>
    <row r="202" spans="1:4" x14ac:dyDescent="0.25">
      <c r="A202">
        <v>3.1160000000000001</v>
      </c>
      <c r="B202">
        <v>13.076000000000001</v>
      </c>
      <c r="C202">
        <v>5.5380000000000003</v>
      </c>
      <c r="D202">
        <v>1.034</v>
      </c>
    </row>
    <row r="203" spans="1:4" x14ac:dyDescent="0.25">
      <c r="A203">
        <v>3.1280000000000001</v>
      </c>
      <c r="B203">
        <v>13.246</v>
      </c>
      <c r="C203">
        <v>5.5449999999999999</v>
      </c>
      <c r="D203">
        <v>1.034</v>
      </c>
    </row>
    <row r="204" spans="1:4" x14ac:dyDescent="0.25">
      <c r="A204">
        <v>3.1419999999999999</v>
      </c>
      <c r="B204">
        <v>13.398</v>
      </c>
      <c r="C204">
        <v>5.5430000000000001</v>
      </c>
      <c r="D204">
        <v>1.0269999999999999</v>
      </c>
    </row>
    <row r="205" spans="1:4" x14ac:dyDescent="0.25">
      <c r="A205">
        <v>3.1549999999999998</v>
      </c>
      <c r="B205">
        <v>13.529</v>
      </c>
      <c r="C205">
        <v>5.5449999999999999</v>
      </c>
      <c r="D205">
        <v>1.032</v>
      </c>
    </row>
    <row r="206" spans="1:4" x14ac:dyDescent="0.25">
      <c r="A206">
        <v>3.1680000000000001</v>
      </c>
      <c r="B206">
        <v>13.641</v>
      </c>
      <c r="C206">
        <v>5.548</v>
      </c>
      <c r="D206">
        <v>1.032</v>
      </c>
    </row>
    <row r="207" spans="1:4" x14ac:dyDescent="0.25">
      <c r="A207">
        <v>3.1819999999999999</v>
      </c>
      <c r="B207">
        <v>13.738</v>
      </c>
      <c r="C207">
        <v>5.5510000000000002</v>
      </c>
      <c r="D207">
        <v>1.0249999999999999</v>
      </c>
    </row>
    <row r="208" spans="1:4" x14ac:dyDescent="0.25">
      <c r="A208">
        <v>3.1960000000000002</v>
      </c>
      <c r="B208">
        <v>13.814</v>
      </c>
      <c r="C208">
        <v>5.5529999999999999</v>
      </c>
      <c r="D208">
        <v>1.038</v>
      </c>
    </row>
    <row r="209" spans="1:4" x14ac:dyDescent="0.25">
      <c r="A209">
        <v>3.2080000000000002</v>
      </c>
      <c r="B209">
        <v>13.862</v>
      </c>
      <c r="C209">
        <v>5.5540000000000003</v>
      </c>
      <c r="D209">
        <v>1.0289999999999999</v>
      </c>
    </row>
    <row r="210" spans="1:4" x14ac:dyDescent="0.25">
      <c r="A210">
        <v>3.2210000000000001</v>
      </c>
      <c r="B210">
        <v>13.898999999999999</v>
      </c>
      <c r="C210">
        <v>5.5540000000000003</v>
      </c>
      <c r="D210">
        <v>1.0269999999999999</v>
      </c>
    </row>
    <row r="211" spans="1:4" x14ac:dyDescent="0.25">
      <c r="A211">
        <v>3.2349999999999999</v>
      </c>
      <c r="B211">
        <v>13.917</v>
      </c>
      <c r="C211">
        <v>5.5579999999999998</v>
      </c>
      <c r="D211">
        <v>1.034</v>
      </c>
    </row>
    <row r="212" spans="1:4" x14ac:dyDescent="0.25">
      <c r="A212">
        <v>3.2490000000000001</v>
      </c>
      <c r="B212">
        <v>13.919</v>
      </c>
      <c r="C212">
        <v>5.5579999999999998</v>
      </c>
      <c r="D212">
        <v>1.0289999999999999</v>
      </c>
    </row>
    <row r="213" spans="1:4" x14ac:dyDescent="0.25">
      <c r="A213">
        <v>3.2610000000000001</v>
      </c>
      <c r="B213">
        <v>13.896000000000001</v>
      </c>
      <c r="C213">
        <v>5.556</v>
      </c>
      <c r="D213">
        <v>1.032</v>
      </c>
    </row>
    <row r="214" spans="1:4" x14ac:dyDescent="0.25">
      <c r="A214">
        <v>3.2749999999999999</v>
      </c>
      <c r="B214">
        <v>13.871</v>
      </c>
      <c r="C214">
        <v>5.5529999999999999</v>
      </c>
      <c r="D214">
        <v>1.034</v>
      </c>
    </row>
    <row r="215" spans="1:4" x14ac:dyDescent="0.25">
      <c r="A215">
        <v>3.2890000000000001</v>
      </c>
      <c r="B215">
        <v>13.83</v>
      </c>
      <c r="C215">
        <v>5.5540000000000003</v>
      </c>
      <c r="D215">
        <v>1.03</v>
      </c>
    </row>
    <row r="216" spans="1:4" x14ac:dyDescent="0.25">
      <c r="A216">
        <v>3.3010000000000002</v>
      </c>
      <c r="B216">
        <v>13.768000000000001</v>
      </c>
      <c r="C216">
        <v>5.5540000000000003</v>
      </c>
      <c r="D216">
        <v>1.03</v>
      </c>
    </row>
    <row r="217" spans="1:4" x14ac:dyDescent="0.25">
      <c r="A217">
        <v>3.3149999999999999</v>
      </c>
      <c r="B217">
        <v>13.692</v>
      </c>
      <c r="C217">
        <v>5.5529999999999999</v>
      </c>
      <c r="D217">
        <v>1.032</v>
      </c>
    </row>
    <row r="218" spans="1:4" x14ac:dyDescent="0.25">
      <c r="A218">
        <v>3.3290000000000002</v>
      </c>
      <c r="B218">
        <v>13.609</v>
      </c>
      <c r="C218">
        <v>5.5510000000000002</v>
      </c>
      <c r="D218">
        <v>1.0269999999999999</v>
      </c>
    </row>
    <row r="219" spans="1:4" x14ac:dyDescent="0.25">
      <c r="A219">
        <v>3.3410000000000002</v>
      </c>
      <c r="B219">
        <v>13.513</v>
      </c>
      <c r="C219">
        <v>5.5529999999999999</v>
      </c>
      <c r="D219">
        <v>1.03</v>
      </c>
    </row>
    <row r="220" spans="1:4" x14ac:dyDescent="0.25">
      <c r="A220">
        <v>3.355</v>
      </c>
      <c r="B220">
        <v>13.4</v>
      </c>
      <c r="C220">
        <v>5.5529999999999999</v>
      </c>
      <c r="D220">
        <v>1.032</v>
      </c>
    </row>
    <row r="221" spans="1:4" x14ac:dyDescent="0.25">
      <c r="A221">
        <v>3.3690000000000002</v>
      </c>
      <c r="B221">
        <v>13.281000000000001</v>
      </c>
      <c r="C221">
        <v>5.5510000000000002</v>
      </c>
      <c r="D221">
        <v>1.0269999999999999</v>
      </c>
    </row>
    <row r="222" spans="1:4" x14ac:dyDescent="0.25">
      <c r="A222">
        <v>3.3809999999999998</v>
      </c>
      <c r="B222">
        <v>13.164</v>
      </c>
      <c r="C222">
        <v>5.5529999999999999</v>
      </c>
      <c r="D222">
        <v>1.0289999999999999</v>
      </c>
    </row>
    <row r="223" spans="1:4" x14ac:dyDescent="0.25">
      <c r="A223">
        <v>3.395</v>
      </c>
      <c r="B223">
        <v>13.03</v>
      </c>
      <c r="C223">
        <v>5.556</v>
      </c>
      <c r="D223">
        <v>1.032</v>
      </c>
    </row>
    <row r="224" spans="1:4" x14ac:dyDescent="0.25">
      <c r="A224">
        <v>3.4089999999999998</v>
      </c>
      <c r="B224">
        <v>12.888</v>
      </c>
      <c r="C224">
        <v>5.556</v>
      </c>
      <c r="D224">
        <v>1.0289999999999999</v>
      </c>
    </row>
    <row r="225" spans="1:4" x14ac:dyDescent="0.25">
      <c r="A225">
        <v>3.4209999999999998</v>
      </c>
      <c r="B225">
        <v>12.739000000000001</v>
      </c>
      <c r="C225">
        <v>5.5579999999999998</v>
      </c>
      <c r="D225">
        <v>1.032</v>
      </c>
    </row>
    <row r="226" spans="1:4" x14ac:dyDescent="0.25">
      <c r="A226">
        <v>3.4350000000000001</v>
      </c>
      <c r="B226">
        <v>12.592000000000001</v>
      </c>
      <c r="C226">
        <v>5.556</v>
      </c>
      <c r="D226">
        <v>1.03</v>
      </c>
    </row>
    <row r="227" spans="1:4" x14ac:dyDescent="0.25">
      <c r="A227">
        <v>3.4489999999999998</v>
      </c>
      <c r="B227">
        <v>12.436</v>
      </c>
      <c r="C227">
        <v>5.556</v>
      </c>
      <c r="D227">
        <v>1.03</v>
      </c>
    </row>
    <row r="228" spans="1:4" x14ac:dyDescent="0.25">
      <c r="A228">
        <v>3.4620000000000002</v>
      </c>
      <c r="B228">
        <v>12.266</v>
      </c>
      <c r="C228">
        <v>5.5579999999999998</v>
      </c>
      <c r="D228">
        <v>1.03</v>
      </c>
    </row>
    <row r="229" spans="1:4" x14ac:dyDescent="0.25">
      <c r="A229">
        <v>3.476</v>
      </c>
      <c r="B229">
        <v>12.1</v>
      </c>
      <c r="C229">
        <v>5.556</v>
      </c>
      <c r="D229">
        <v>1.0289999999999999</v>
      </c>
    </row>
    <row r="230" spans="1:4" x14ac:dyDescent="0.25">
      <c r="A230">
        <v>3.488</v>
      </c>
      <c r="B230">
        <v>11.933</v>
      </c>
      <c r="C230">
        <v>5.556</v>
      </c>
      <c r="D230">
        <v>1.0289999999999999</v>
      </c>
    </row>
    <row r="231" spans="1:4" x14ac:dyDescent="0.25">
      <c r="A231">
        <v>3.5019999999999998</v>
      </c>
      <c r="B231">
        <v>11.753</v>
      </c>
      <c r="C231">
        <v>5.5540000000000003</v>
      </c>
      <c r="D231">
        <v>1.03</v>
      </c>
    </row>
    <row r="232" spans="1:4" x14ac:dyDescent="0.25">
      <c r="A232">
        <v>3.516</v>
      </c>
      <c r="B232">
        <v>11.574</v>
      </c>
      <c r="C232">
        <v>5.5529999999999999</v>
      </c>
      <c r="D232">
        <v>1.032</v>
      </c>
    </row>
    <row r="233" spans="1:4" x14ac:dyDescent="0.25">
      <c r="A233">
        <v>3.528</v>
      </c>
      <c r="B233">
        <v>11.395</v>
      </c>
      <c r="C233">
        <v>5.5529999999999999</v>
      </c>
      <c r="D233">
        <v>1.032</v>
      </c>
    </row>
    <row r="234" spans="1:4" x14ac:dyDescent="0.25">
      <c r="A234">
        <v>3.5419999999999998</v>
      </c>
      <c r="B234">
        <v>11.218</v>
      </c>
      <c r="C234">
        <v>5.5540000000000003</v>
      </c>
      <c r="D234">
        <v>1.03</v>
      </c>
    </row>
    <row r="235" spans="1:4" x14ac:dyDescent="0.25">
      <c r="A235">
        <v>3.5550000000000002</v>
      </c>
      <c r="B235">
        <v>11.032</v>
      </c>
      <c r="C235">
        <v>5.5540000000000003</v>
      </c>
      <c r="D235">
        <v>1.0289999999999999</v>
      </c>
    </row>
    <row r="236" spans="1:4" x14ac:dyDescent="0.25">
      <c r="A236">
        <v>3.569</v>
      </c>
      <c r="B236">
        <v>10.842000000000001</v>
      </c>
      <c r="C236">
        <v>5.5510000000000002</v>
      </c>
      <c r="D236">
        <v>1.0269999999999999</v>
      </c>
    </row>
    <row r="237" spans="1:4" x14ac:dyDescent="0.25">
      <c r="A237">
        <v>3.581</v>
      </c>
      <c r="B237">
        <v>10.667</v>
      </c>
      <c r="C237">
        <v>5.5510000000000002</v>
      </c>
      <c r="D237">
        <v>1.0289999999999999</v>
      </c>
    </row>
    <row r="238" spans="1:4" x14ac:dyDescent="0.25">
      <c r="A238">
        <v>3.5950000000000002</v>
      </c>
      <c r="B238">
        <v>10.483000000000001</v>
      </c>
      <c r="C238">
        <v>5.5490000000000004</v>
      </c>
      <c r="D238">
        <v>1.0269999999999999</v>
      </c>
    </row>
    <row r="239" spans="1:4" x14ac:dyDescent="0.25">
      <c r="A239">
        <v>3.609</v>
      </c>
      <c r="B239">
        <v>10.295</v>
      </c>
      <c r="C239">
        <v>5.5529999999999999</v>
      </c>
      <c r="D239">
        <v>1.03</v>
      </c>
    </row>
    <row r="240" spans="1:4" x14ac:dyDescent="0.25">
      <c r="A240">
        <v>3.621</v>
      </c>
      <c r="B240">
        <v>10.102</v>
      </c>
      <c r="C240">
        <v>5.5529999999999999</v>
      </c>
      <c r="D240">
        <v>1.032</v>
      </c>
    </row>
    <row r="241" spans="1:4" x14ac:dyDescent="0.25">
      <c r="A241">
        <v>3.6349999999999998</v>
      </c>
      <c r="B241">
        <v>9.9250000000000007</v>
      </c>
      <c r="C241">
        <v>5.5529999999999999</v>
      </c>
      <c r="D241">
        <v>1.0289999999999999</v>
      </c>
    </row>
    <row r="242" spans="1:4" x14ac:dyDescent="0.25">
      <c r="A242">
        <v>3.649</v>
      </c>
      <c r="B242">
        <v>9.7390000000000008</v>
      </c>
      <c r="C242">
        <v>5.5540000000000003</v>
      </c>
      <c r="D242">
        <v>1.03</v>
      </c>
    </row>
    <row r="243" spans="1:4" x14ac:dyDescent="0.25">
      <c r="A243">
        <v>3.661</v>
      </c>
      <c r="B243">
        <v>9.5530000000000008</v>
      </c>
      <c r="C243">
        <v>5.556</v>
      </c>
      <c r="D243">
        <v>1.0289999999999999</v>
      </c>
    </row>
    <row r="244" spans="1:4" x14ac:dyDescent="0.25">
      <c r="A244">
        <v>3.6749999999999998</v>
      </c>
      <c r="B244">
        <v>9.3740000000000006</v>
      </c>
      <c r="C244">
        <v>5.5540000000000003</v>
      </c>
      <c r="D244">
        <v>1.0289999999999999</v>
      </c>
    </row>
    <row r="245" spans="1:4" x14ac:dyDescent="0.25">
      <c r="A245">
        <v>3.6890000000000001</v>
      </c>
      <c r="B245">
        <v>9.1950000000000003</v>
      </c>
      <c r="C245">
        <v>5.556</v>
      </c>
      <c r="D245">
        <v>1.03</v>
      </c>
    </row>
    <row r="246" spans="1:4" x14ac:dyDescent="0.25">
      <c r="A246">
        <v>3.7010000000000001</v>
      </c>
      <c r="B246">
        <v>9.0129999999999999</v>
      </c>
      <c r="C246">
        <v>5.5540000000000003</v>
      </c>
      <c r="D246">
        <v>1.03</v>
      </c>
    </row>
    <row r="247" spans="1:4" x14ac:dyDescent="0.25">
      <c r="A247">
        <v>3.7160000000000002</v>
      </c>
      <c r="B247">
        <v>8.827</v>
      </c>
      <c r="C247">
        <v>5.5510000000000002</v>
      </c>
      <c r="D247">
        <v>1.032</v>
      </c>
    </row>
    <row r="248" spans="1:4" x14ac:dyDescent="0.25">
      <c r="A248">
        <v>3.7280000000000002</v>
      </c>
      <c r="B248">
        <v>8.6479999999999997</v>
      </c>
      <c r="C248">
        <v>5.5540000000000003</v>
      </c>
      <c r="D248">
        <v>1.03</v>
      </c>
    </row>
    <row r="249" spans="1:4" x14ac:dyDescent="0.25">
      <c r="A249">
        <v>3.742</v>
      </c>
      <c r="B249">
        <v>8.4849999999999994</v>
      </c>
      <c r="C249">
        <v>5.5510000000000002</v>
      </c>
      <c r="D249">
        <v>1.03</v>
      </c>
    </row>
    <row r="250" spans="1:4" x14ac:dyDescent="0.25">
      <c r="A250">
        <v>3.7559999999999998</v>
      </c>
      <c r="B250">
        <v>8.3059999999999992</v>
      </c>
      <c r="C250">
        <v>5.5510000000000002</v>
      </c>
      <c r="D250">
        <v>1.03</v>
      </c>
    </row>
    <row r="251" spans="1:4" x14ac:dyDescent="0.25">
      <c r="A251">
        <v>3.7679999999999998</v>
      </c>
      <c r="B251">
        <v>8.1270000000000007</v>
      </c>
      <c r="C251">
        <v>5.5510000000000002</v>
      </c>
      <c r="D251">
        <v>1.032</v>
      </c>
    </row>
    <row r="252" spans="1:4" x14ac:dyDescent="0.25">
      <c r="A252">
        <v>3.7810000000000001</v>
      </c>
      <c r="B252">
        <v>7.9610000000000003</v>
      </c>
      <c r="C252">
        <v>5.5529999999999999</v>
      </c>
      <c r="D252">
        <v>1.03</v>
      </c>
    </row>
    <row r="253" spans="1:4" x14ac:dyDescent="0.25">
      <c r="A253">
        <v>3.7949999999999999</v>
      </c>
      <c r="B253">
        <v>7.798</v>
      </c>
      <c r="C253">
        <v>5.5540000000000003</v>
      </c>
      <c r="D253">
        <v>1.03</v>
      </c>
    </row>
    <row r="254" spans="1:4" x14ac:dyDescent="0.25">
      <c r="A254">
        <v>3.8090000000000002</v>
      </c>
      <c r="B254">
        <v>7.6260000000000003</v>
      </c>
      <c r="C254">
        <v>5.5579999999999998</v>
      </c>
      <c r="D254">
        <v>1.03</v>
      </c>
    </row>
    <row r="255" spans="1:4" x14ac:dyDescent="0.25">
      <c r="A255">
        <v>3.8210000000000002</v>
      </c>
      <c r="B255">
        <v>7.4580000000000002</v>
      </c>
      <c r="C255">
        <v>5.5590000000000002</v>
      </c>
      <c r="D255">
        <v>1.0269999999999999</v>
      </c>
    </row>
    <row r="256" spans="1:4" x14ac:dyDescent="0.25">
      <c r="A256">
        <v>3.835</v>
      </c>
      <c r="B256">
        <v>7.3040000000000003</v>
      </c>
      <c r="C256">
        <v>5.556</v>
      </c>
      <c r="D256">
        <v>1.03</v>
      </c>
    </row>
    <row r="257" spans="1:4" x14ac:dyDescent="0.25">
      <c r="A257">
        <v>3.8490000000000002</v>
      </c>
      <c r="B257">
        <v>7.1440000000000001</v>
      </c>
      <c r="C257">
        <v>5.556</v>
      </c>
      <c r="D257">
        <v>1.0269999999999999</v>
      </c>
    </row>
    <row r="258" spans="1:4" x14ac:dyDescent="0.25">
      <c r="A258">
        <v>3.8610000000000002</v>
      </c>
      <c r="B258">
        <v>6.9809999999999999</v>
      </c>
      <c r="C258">
        <v>5.556</v>
      </c>
      <c r="D258">
        <v>1.03</v>
      </c>
    </row>
    <row r="259" spans="1:4" x14ac:dyDescent="0.25">
      <c r="A259">
        <v>3.8759999999999999</v>
      </c>
      <c r="B259">
        <v>6.8310000000000004</v>
      </c>
      <c r="C259">
        <v>5.5579999999999998</v>
      </c>
      <c r="D259">
        <v>1.0269999999999999</v>
      </c>
    </row>
    <row r="260" spans="1:4" x14ac:dyDescent="0.25">
      <c r="A260">
        <v>3.8879999999999999</v>
      </c>
      <c r="B260">
        <v>6.6870000000000003</v>
      </c>
      <c r="C260">
        <v>5.5579999999999998</v>
      </c>
      <c r="D260">
        <v>1.0289999999999999</v>
      </c>
    </row>
    <row r="261" spans="1:4" x14ac:dyDescent="0.25">
      <c r="A261">
        <v>3.9020000000000001</v>
      </c>
      <c r="B261">
        <v>6.5330000000000004</v>
      </c>
      <c r="C261">
        <v>5.5590000000000002</v>
      </c>
      <c r="D261">
        <v>1.0289999999999999</v>
      </c>
    </row>
    <row r="262" spans="1:4" x14ac:dyDescent="0.25">
      <c r="A262">
        <v>3.915</v>
      </c>
      <c r="B262">
        <v>6.3810000000000002</v>
      </c>
      <c r="C262">
        <v>5.5620000000000003</v>
      </c>
      <c r="D262">
        <v>1.03</v>
      </c>
    </row>
    <row r="263" spans="1:4" x14ac:dyDescent="0.25">
      <c r="A263">
        <v>3.9279999999999999</v>
      </c>
      <c r="B263">
        <v>6.234</v>
      </c>
      <c r="C263">
        <v>5.5590000000000002</v>
      </c>
      <c r="D263">
        <v>1.03</v>
      </c>
    </row>
    <row r="264" spans="1:4" x14ac:dyDescent="0.25">
      <c r="A264">
        <v>3.9420000000000002</v>
      </c>
      <c r="B264">
        <v>6.0919999999999996</v>
      </c>
      <c r="C264">
        <v>5.5609999999999999</v>
      </c>
      <c r="D264">
        <v>1.0289999999999999</v>
      </c>
    </row>
    <row r="265" spans="1:4" x14ac:dyDescent="0.25">
      <c r="A265">
        <v>3.9550000000000001</v>
      </c>
      <c r="B265">
        <v>5.952</v>
      </c>
      <c r="C265">
        <v>5.5590000000000002</v>
      </c>
      <c r="D265">
        <v>1.0289999999999999</v>
      </c>
    </row>
    <row r="266" spans="1:4" x14ac:dyDescent="0.25">
      <c r="A266">
        <v>3.9689999999999999</v>
      </c>
      <c r="B266">
        <v>5.8090000000000002</v>
      </c>
      <c r="C266">
        <v>5.5620000000000003</v>
      </c>
      <c r="D266">
        <v>1.0289999999999999</v>
      </c>
    </row>
    <row r="267" spans="1:4" x14ac:dyDescent="0.25">
      <c r="A267">
        <v>3.9809999999999999</v>
      </c>
      <c r="B267">
        <v>5.6760000000000002</v>
      </c>
      <c r="C267">
        <v>5.5620000000000003</v>
      </c>
      <c r="D267">
        <v>1.0289999999999999</v>
      </c>
    </row>
    <row r="268" spans="1:4" x14ac:dyDescent="0.25">
      <c r="A268">
        <v>3.9950000000000001</v>
      </c>
      <c r="B268">
        <v>5.5469999999999997</v>
      </c>
      <c r="C268">
        <v>5.5640000000000001</v>
      </c>
      <c r="D268">
        <v>1.0289999999999999</v>
      </c>
    </row>
    <row r="269" spans="1:4" x14ac:dyDescent="0.25">
      <c r="A269">
        <v>4.0090000000000003</v>
      </c>
      <c r="B269">
        <v>5.4119999999999999</v>
      </c>
      <c r="C269">
        <v>5.5620000000000003</v>
      </c>
      <c r="D269">
        <v>1.03</v>
      </c>
    </row>
    <row r="270" spans="1:4" x14ac:dyDescent="0.25">
      <c r="A270">
        <v>4.0209999999999999</v>
      </c>
      <c r="B270">
        <v>5.2830000000000004</v>
      </c>
      <c r="C270">
        <v>5.5620000000000003</v>
      </c>
      <c r="D270">
        <v>1.0289999999999999</v>
      </c>
    </row>
    <row r="271" spans="1:4" x14ac:dyDescent="0.25">
      <c r="A271">
        <v>4.0359999999999996</v>
      </c>
      <c r="B271">
        <v>5.1660000000000004</v>
      </c>
      <c r="C271">
        <v>5.5590000000000002</v>
      </c>
      <c r="D271">
        <v>1.032</v>
      </c>
    </row>
    <row r="272" spans="1:4" x14ac:dyDescent="0.25">
      <c r="A272">
        <v>4.048</v>
      </c>
      <c r="B272">
        <v>5.04</v>
      </c>
      <c r="C272">
        <v>5.5380000000000003</v>
      </c>
      <c r="D272">
        <v>1.085</v>
      </c>
    </row>
    <row r="273" spans="1:4" x14ac:dyDescent="0.25">
      <c r="A273">
        <v>4.0609999999999999</v>
      </c>
      <c r="B273">
        <v>4.9160000000000004</v>
      </c>
      <c r="C273">
        <v>5.4779999999999998</v>
      </c>
      <c r="D273">
        <v>1.2470000000000001</v>
      </c>
    </row>
    <row r="274" spans="1:4" x14ac:dyDescent="0.25">
      <c r="A274">
        <v>4.0750000000000002</v>
      </c>
      <c r="B274">
        <v>4.7960000000000003</v>
      </c>
      <c r="C274">
        <v>5.38</v>
      </c>
      <c r="D274">
        <v>1.3779999999999999</v>
      </c>
    </row>
    <row r="275" spans="1:4" x14ac:dyDescent="0.25">
      <c r="A275">
        <v>4.0890000000000004</v>
      </c>
      <c r="B275">
        <v>4.6790000000000003</v>
      </c>
      <c r="C275">
        <v>5.2240000000000002</v>
      </c>
      <c r="D275">
        <v>1.548</v>
      </c>
    </row>
    <row r="276" spans="1:4" x14ac:dyDescent="0.25">
      <c r="A276">
        <v>4.101</v>
      </c>
      <c r="B276">
        <v>4.5640000000000001</v>
      </c>
      <c r="C276">
        <v>5.0330000000000004</v>
      </c>
      <c r="D276">
        <v>1.7649999999999999</v>
      </c>
    </row>
    <row r="277" spans="1:4" x14ac:dyDescent="0.25">
      <c r="A277">
        <v>4.1150000000000002</v>
      </c>
      <c r="B277">
        <v>4.452</v>
      </c>
      <c r="C277">
        <v>4.8490000000000002</v>
      </c>
      <c r="D277">
        <v>1.958</v>
      </c>
    </row>
    <row r="278" spans="1:4" x14ac:dyDescent="0.25">
      <c r="A278">
        <v>4.1289999999999996</v>
      </c>
      <c r="B278">
        <v>4.3390000000000004</v>
      </c>
      <c r="C278">
        <v>4.6870000000000003</v>
      </c>
      <c r="D278">
        <v>2.121</v>
      </c>
    </row>
    <row r="279" spans="1:4" x14ac:dyDescent="0.25">
      <c r="A279">
        <v>4.141</v>
      </c>
      <c r="B279">
        <v>4.2359999999999998</v>
      </c>
      <c r="C279">
        <v>4.5510000000000002</v>
      </c>
      <c r="D279">
        <v>2.2570000000000001</v>
      </c>
    </row>
    <row r="280" spans="1:4" x14ac:dyDescent="0.25">
      <c r="A280">
        <v>4.1550000000000002</v>
      </c>
      <c r="B280">
        <v>4.1260000000000003</v>
      </c>
      <c r="C280">
        <v>4.4409999999999998</v>
      </c>
      <c r="D280">
        <v>2.37</v>
      </c>
    </row>
    <row r="281" spans="1:4" x14ac:dyDescent="0.25">
      <c r="A281">
        <v>4.1689999999999996</v>
      </c>
      <c r="B281">
        <v>4.0250000000000004</v>
      </c>
      <c r="C281">
        <v>4.3440000000000003</v>
      </c>
      <c r="D281">
        <v>2.4689999999999999</v>
      </c>
    </row>
    <row r="282" spans="1:4" x14ac:dyDescent="0.25">
      <c r="A282">
        <v>4.1820000000000004</v>
      </c>
      <c r="B282">
        <v>3.9209999999999998</v>
      </c>
      <c r="C282">
        <v>4.2679999999999998</v>
      </c>
      <c r="D282">
        <v>2.5499999999999998</v>
      </c>
    </row>
    <row r="283" spans="1:4" x14ac:dyDescent="0.25">
      <c r="A283">
        <v>4.1959999999999997</v>
      </c>
      <c r="B283">
        <v>3.827</v>
      </c>
      <c r="C283">
        <v>4.2039999999999997</v>
      </c>
      <c r="D283">
        <v>2.62</v>
      </c>
    </row>
    <row r="284" spans="1:4" x14ac:dyDescent="0.25">
      <c r="A284">
        <v>4.2080000000000002</v>
      </c>
      <c r="B284">
        <v>3.7309999999999999</v>
      </c>
      <c r="C284">
        <v>4.157</v>
      </c>
      <c r="D284">
        <v>2.6789999999999998</v>
      </c>
    </row>
    <row r="285" spans="1:4" x14ac:dyDescent="0.25">
      <c r="A285">
        <v>4.2210000000000001</v>
      </c>
      <c r="B285">
        <v>3.629</v>
      </c>
      <c r="C285">
        <v>4.1150000000000002</v>
      </c>
      <c r="D285">
        <v>2.738</v>
      </c>
    </row>
    <row r="286" spans="1:4" x14ac:dyDescent="0.25">
      <c r="A286">
        <v>4.2350000000000003</v>
      </c>
      <c r="B286">
        <v>3.5470000000000002</v>
      </c>
      <c r="C286">
        <v>4.085</v>
      </c>
      <c r="D286">
        <v>2.778</v>
      </c>
    </row>
    <row r="287" spans="1:4" x14ac:dyDescent="0.25">
      <c r="A287">
        <v>4.2489999999999997</v>
      </c>
      <c r="B287">
        <v>3.4550000000000001</v>
      </c>
      <c r="C287">
        <v>4.0570000000000004</v>
      </c>
      <c r="D287">
        <v>2.8149999999999999</v>
      </c>
    </row>
    <row r="288" spans="1:4" x14ac:dyDescent="0.25">
      <c r="A288">
        <v>4.2610000000000001</v>
      </c>
      <c r="B288">
        <v>3.363</v>
      </c>
      <c r="C288">
        <v>4.0309999999999997</v>
      </c>
      <c r="D288">
        <v>2.8450000000000002</v>
      </c>
    </row>
    <row r="289" spans="1:4" x14ac:dyDescent="0.25">
      <c r="A289">
        <v>4.2750000000000004</v>
      </c>
      <c r="B289">
        <v>3.28</v>
      </c>
      <c r="C289">
        <v>4.0119999999999996</v>
      </c>
      <c r="D289">
        <v>2.8690000000000002</v>
      </c>
    </row>
    <row r="290" spans="1:4" x14ac:dyDescent="0.25">
      <c r="A290">
        <v>4.2889999999999997</v>
      </c>
      <c r="B290">
        <v>3.198</v>
      </c>
      <c r="C290">
        <v>3.996</v>
      </c>
      <c r="D290">
        <v>2.8929999999999998</v>
      </c>
    </row>
    <row r="291" spans="1:4" x14ac:dyDescent="0.25">
      <c r="A291">
        <v>4.3010000000000002</v>
      </c>
      <c r="B291">
        <v>3.1059999999999999</v>
      </c>
      <c r="C291">
        <v>3.9809999999999999</v>
      </c>
      <c r="D291">
        <v>2.9129999999999998</v>
      </c>
    </row>
    <row r="292" spans="1:4" x14ac:dyDescent="0.25">
      <c r="A292">
        <v>4.3150000000000004</v>
      </c>
      <c r="B292">
        <v>3.028</v>
      </c>
      <c r="C292">
        <v>3.97</v>
      </c>
      <c r="D292">
        <v>2.927</v>
      </c>
    </row>
    <row r="293" spans="1:4" x14ac:dyDescent="0.25">
      <c r="A293">
        <v>4.3289999999999997</v>
      </c>
      <c r="B293">
        <v>2.956</v>
      </c>
      <c r="C293">
        <v>3.96</v>
      </c>
      <c r="D293">
        <v>2.9340000000000002</v>
      </c>
    </row>
    <row r="294" spans="1:4" x14ac:dyDescent="0.25">
      <c r="A294">
        <v>4.3410000000000002</v>
      </c>
      <c r="B294">
        <v>2.8780000000000001</v>
      </c>
      <c r="C294">
        <v>3.95</v>
      </c>
      <c r="D294">
        <v>2.9380000000000002</v>
      </c>
    </row>
    <row r="295" spans="1:4" x14ac:dyDescent="0.25">
      <c r="A295">
        <v>4.3550000000000004</v>
      </c>
      <c r="B295">
        <v>2.8050000000000002</v>
      </c>
      <c r="C295">
        <v>3.9489999999999998</v>
      </c>
      <c r="D295">
        <v>2.9449999999999998</v>
      </c>
    </row>
    <row r="296" spans="1:4" x14ac:dyDescent="0.25">
      <c r="A296">
        <v>4.3689999999999998</v>
      </c>
      <c r="B296">
        <v>2.7309999999999999</v>
      </c>
      <c r="C296">
        <v>3.944</v>
      </c>
      <c r="D296">
        <v>2.9470000000000001</v>
      </c>
    </row>
    <row r="297" spans="1:4" x14ac:dyDescent="0.25">
      <c r="A297">
        <v>4.3810000000000002</v>
      </c>
      <c r="B297">
        <v>2.669</v>
      </c>
      <c r="C297">
        <v>3.944</v>
      </c>
      <c r="D297">
        <v>2.9420000000000002</v>
      </c>
    </row>
    <row r="298" spans="1:4" x14ac:dyDescent="0.25">
      <c r="A298">
        <v>4.3949999999999996</v>
      </c>
      <c r="B298">
        <v>2.6030000000000002</v>
      </c>
      <c r="C298">
        <v>3.9340000000000002</v>
      </c>
      <c r="D298">
        <v>2.9470000000000001</v>
      </c>
    </row>
    <row r="299" spans="1:4" x14ac:dyDescent="0.25">
      <c r="A299">
        <v>4.4089999999999998</v>
      </c>
      <c r="B299">
        <v>2.5499999999999998</v>
      </c>
      <c r="C299">
        <v>3.9329999999999998</v>
      </c>
      <c r="D299">
        <v>2.9529999999999998</v>
      </c>
    </row>
    <row r="300" spans="1:4" x14ac:dyDescent="0.25">
      <c r="A300">
        <v>4.4210000000000003</v>
      </c>
      <c r="B300">
        <v>2.4990000000000001</v>
      </c>
      <c r="C300">
        <v>3.931</v>
      </c>
      <c r="D300">
        <v>2.9529999999999998</v>
      </c>
    </row>
    <row r="301" spans="1:4" x14ac:dyDescent="0.25">
      <c r="A301">
        <v>4.4349999999999996</v>
      </c>
      <c r="B301">
        <v>2.4529999999999998</v>
      </c>
      <c r="C301">
        <v>3.9289999999999998</v>
      </c>
      <c r="D301">
        <v>2.9550000000000001</v>
      </c>
    </row>
    <row r="302" spans="1:4" x14ac:dyDescent="0.25">
      <c r="A302">
        <v>4.4480000000000004</v>
      </c>
      <c r="B302">
        <v>2.419</v>
      </c>
      <c r="C302">
        <v>3.9260000000000002</v>
      </c>
      <c r="D302">
        <v>2.9580000000000002</v>
      </c>
    </row>
    <row r="303" spans="1:4" x14ac:dyDescent="0.25">
      <c r="A303">
        <v>4.4619999999999997</v>
      </c>
      <c r="B303">
        <v>2.3980000000000001</v>
      </c>
      <c r="C303">
        <v>3.923</v>
      </c>
      <c r="D303">
        <v>2.9580000000000002</v>
      </c>
    </row>
    <row r="304" spans="1:4" x14ac:dyDescent="0.25">
      <c r="A304">
        <v>4.476</v>
      </c>
      <c r="B304">
        <v>2.3849999999999998</v>
      </c>
      <c r="C304">
        <v>3.923</v>
      </c>
      <c r="D304">
        <v>2.9590000000000001</v>
      </c>
    </row>
    <row r="305" spans="1:4" x14ac:dyDescent="0.25">
      <c r="A305">
        <v>4.4880000000000004</v>
      </c>
      <c r="B305">
        <v>2.3849999999999998</v>
      </c>
      <c r="C305">
        <v>3.9180000000000001</v>
      </c>
      <c r="D305">
        <v>2.9590000000000001</v>
      </c>
    </row>
    <row r="306" spans="1:4" x14ac:dyDescent="0.25">
      <c r="A306">
        <v>4.5010000000000003</v>
      </c>
      <c r="B306">
        <v>2.4079999999999999</v>
      </c>
      <c r="C306">
        <v>3.9209999999999998</v>
      </c>
      <c r="D306">
        <v>2.9580000000000002</v>
      </c>
    </row>
    <row r="307" spans="1:4" x14ac:dyDescent="0.25">
      <c r="A307">
        <v>4.516</v>
      </c>
      <c r="B307">
        <v>2.4489999999999998</v>
      </c>
      <c r="C307">
        <v>3.915</v>
      </c>
      <c r="D307">
        <v>2.9590000000000001</v>
      </c>
    </row>
    <row r="308" spans="1:4" x14ac:dyDescent="0.25">
      <c r="A308">
        <v>4.5279999999999996</v>
      </c>
      <c r="B308">
        <v>2.4990000000000001</v>
      </c>
      <c r="C308">
        <v>3.915</v>
      </c>
      <c r="D308">
        <v>2.9609999999999999</v>
      </c>
    </row>
    <row r="309" spans="1:4" x14ac:dyDescent="0.25">
      <c r="A309">
        <v>4.5410000000000004</v>
      </c>
      <c r="B309">
        <v>2.573</v>
      </c>
      <c r="C309">
        <v>3.9079999999999999</v>
      </c>
      <c r="D309">
        <v>2.9660000000000002</v>
      </c>
    </row>
    <row r="310" spans="1:4" x14ac:dyDescent="0.25">
      <c r="A310">
        <v>4.5540000000000003</v>
      </c>
      <c r="B310">
        <v>2.6720000000000002</v>
      </c>
      <c r="C310">
        <v>3.9079999999999999</v>
      </c>
      <c r="D310">
        <v>2.9660000000000002</v>
      </c>
    </row>
    <row r="311" spans="1:4" x14ac:dyDescent="0.25">
      <c r="A311">
        <v>4.5670000000000002</v>
      </c>
      <c r="B311">
        <v>2.7890000000000001</v>
      </c>
      <c r="C311">
        <v>3.91</v>
      </c>
      <c r="D311">
        <v>2.9550000000000001</v>
      </c>
    </row>
    <row r="312" spans="1:4" x14ac:dyDescent="0.25">
      <c r="A312">
        <v>4.5819999999999999</v>
      </c>
      <c r="B312">
        <v>2.911</v>
      </c>
      <c r="C312">
        <v>3.9209999999999998</v>
      </c>
      <c r="D312">
        <v>2.9289999999999998</v>
      </c>
    </row>
    <row r="313" spans="1:4" x14ac:dyDescent="0.25">
      <c r="A313">
        <v>4.5960000000000001</v>
      </c>
      <c r="B313">
        <v>3.06</v>
      </c>
      <c r="C313">
        <v>3.9369999999999998</v>
      </c>
      <c r="D313">
        <v>2.895</v>
      </c>
    </row>
    <row r="314" spans="1:4" x14ac:dyDescent="0.25">
      <c r="A314">
        <v>4.6079999999999997</v>
      </c>
      <c r="B314">
        <v>3.234</v>
      </c>
      <c r="C314">
        <v>3.9620000000000002</v>
      </c>
      <c r="D314">
        <v>2.8530000000000002</v>
      </c>
    </row>
    <row r="315" spans="1:4" x14ac:dyDescent="0.25">
      <c r="A315">
        <v>4.6219999999999999</v>
      </c>
      <c r="B315">
        <v>3.4159999999999999</v>
      </c>
      <c r="C315">
        <v>3.9940000000000002</v>
      </c>
      <c r="D315">
        <v>2.8039999999999998</v>
      </c>
    </row>
    <row r="316" spans="1:4" x14ac:dyDescent="0.25">
      <c r="A316">
        <v>4.6360000000000001</v>
      </c>
      <c r="B316">
        <v>3.6019999999999999</v>
      </c>
      <c r="C316">
        <v>4.03</v>
      </c>
      <c r="D316">
        <v>2.7410000000000001</v>
      </c>
    </row>
    <row r="317" spans="1:4" x14ac:dyDescent="0.25">
      <c r="A317">
        <v>4.649</v>
      </c>
      <c r="B317">
        <v>3.806</v>
      </c>
      <c r="C317">
        <v>4.0720000000000001</v>
      </c>
      <c r="D317">
        <v>2.6629999999999998</v>
      </c>
    </row>
    <row r="318" spans="1:4" x14ac:dyDescent="0.25">
      <c r="A318">
        <v>4.6609999999999996</v>
      </c>
      <c r="B318">
        <v>4.0289999999999999</v>
      </c>
      <c r="C318">
        <v>4.1319999999999997</v>
      </c>
      <c r="D318">
        <v>2.56</v>
      </c>
    </row>
    <row r="319" spans="1:4" x14ac:dyDescent="0.25">
      <c r="A319">
        <v>4.6749999999999998</v>
      </c>
      <c r="B319">
        <v>4.2539999999999996</v>
      </c>
      <c r="C319">
        <v>4.2210000000000001</v>
      </c>
      <c r="D319">
        <v>2.411</v>
      </c>
    </row>
    <row r="320" spans="1:4" x14ac:dyDescent="0.25">
      <c r="A320">
        <v>4.6890000000000001</v>
      </c>
      <c r="B320">
        <v>4.4790000000000001</v>
      </c>
      <c r="C320">
        <v>4.34</v>
      </c>
      <c r="D320">
        <v>2.2130000000000001</v>
      </c>
    </row>
    <row r="321" spans="1:4" x14ac:dyDescent="0.25">
      <c r="A321">
        <v>4.7009999999999996</v>
      </c>
      <c r="B321">
        <v>4.7249999999999996</v>
      </c>
      <c r="C321">
        <v>4.4619999999999997</v>
      </c>
      <c r="D321">
        <v>2.0110000000000001</v>
      </c>
    </row>
    <row r="322" spans="1:4" x14ac:dyDescent="0.25">
      <c r="A322">
        <v>4.7149999999999999</v>
      </c>
      <c r="B322">
        <v>4.9820000000000002</v>
      </c>
      <c r="C322">
        <v>4.5819999999999999</v>
      </c>
      <c r="D322">
        <v>1.859</v>
      </c>
    </row>
    <row r="323" spans="1:4" x14ac:dyDescent="0.25">
      <c r="A323">
        <v>4.7290000000000001</v>
      </c>
      <c r="B323">
        <v>5.2329999999999997</v>
      </c>
      <c r="C323">
        <v>4.6840000000000002</v>
      </c>
      <c r="D323">
        <v>1.742</v>
      </c>
    </row>
    <row r="324" spans="1:4" x14ac:dyDescent="0.25">
      <c r="A324">
        <v>4.7409999999999997</v>
      </c>
      <c r="B324">
        <v>5.49</v>
      </c>
      <c r="C324">
        <v>4.7919999999999998</v>
      </c>
      <c r="D324">
        <v>1.6</v>
      </c>
    </row>
    <row r="325" spans="1:4" x14ac:dyDescent="0.25">
      <c r="A325">
        <v>4.7549999999999999</v>
      </c>
      <c r="B325">
        <v>5.7720000000000002</v>
      </c>
      <c r="C325">
        <v>4.9020000000000001</v>
      </c>
      <c r="D325">
        <v>1.409</v>
      </c>
    </row>
    <row r="326" spans="1:4" x14ac:dyDescent="0.25">
      <c r="A326">
        <v>4.7690000000000001</v>
      </c>
      <c r="B326">
        <v>6.0549999999999997</v>
      </c>
      <c r="C326">
        <v>5.0119999999999996</v>
      </c>
      <c r="D326">
        <v>1.3069999999999999</v>
      </c>
    </row>
    <row r="327" spans="1:4" x14ac:dyDescent="0.25">
      <c r="A327">
        <v>4.782</v>
      </c>
      <c r="B327">
        <v>6.3209999999999997</v>
      </c>
      <c r="C327">
        <v>5.1040000000000001</v>
      </c>
      <c r="D327">
        <v>1.1919999999999999</v>
      </c>
    </row>
    <row r="328" spans="1:4" x14ac:dyDescent="0.25">
      <c r="A328">
        <v>4.7960000000000003</v>
      </c>
      <c r="B328">
        <v>6.6020000000000003</v>
      </c>
      <c r="C328">
        <v>5.1840000000000002</v>
      </c>
      <c r="D328">
        <v>1.1679999999999999</v>
      </c>
    </row>
    <row r="329" spans="1:4" x14ac:dyDescent="0.25">
      <c r="A329">
        <v>4.8090000000000002</v>
      </c>
      <c r="B329">
        <v>6.8979999999999997</v>
      </c>
      <c r="C329">
        <v>5.2519999999999998</v>
      </c>
      <c r="D329">
        <v>1.1659999999999999</v>
      </c>
    </row>
    <row r="330" spans="1:4" x14ac:dyDescent="0.25">
      <c r="A330">
        <v>4.8209999999999997</v>
      </c>
      <c r="B330">
        <v>7.1920000000000002</v>
      </c>
      <c r="C330">
        <v>5.3049999999999997</v>
      </c>
      <c r="D330">
        <v>1.1060000000000001</v>
      </c>
    </row>
    <row r="331" spans="1:4" x14ac:dyDescent="0.25">
      <c r="A331">
        <v>4.835</v>
      </c>
      <c r="B331">
        <v>7.4770000000000003</v>
      </c>
      <c r="C331">
        <v>5.3440000000000003</v>
      </c>
      <c r="D331">
        <v>1.105</v>
      </c>
    </row>
    <row r="332" spans="1:4" x14ac:dyDescent="0.25">
      <c r="A332">
        <v>4.8490000000000002</v>
      </c>
      <c r="B332">
        <v>7.7679999999999998</v>
      </c>
      <c r="C332">
        <v>5.3730000000000002</v>
      </c>
      <c r="D332">
        <v>1.1080000000000001</v>
      </c>
    </row>
    <row r="333" spans="1:4" x14ac:dyDescent="0.25">
      <c r="A333">
        <v>4.8609999999999998</v>
      </c>
      <c r="B333">
        <v>8.0690000000000008</v>
      </c>
      <c r="C333">
        <v>5.3959999999999999</v>
      </c>
      <c r="D333">
        <v>1.0640000000000001</v>
      </c>
    </row>
    <row r="334" spans="1:4" x14ac:dyDescent="0.25">
      <c r="A334">
        <v>4.875</v>
      </c>
      <c r="B334">
        <v>8.3680000000000003</v>
      </c>
      <c r="C334">
        <v>5.4249999999999998</v>
      </c>
      <c r="D334">
        <v>1.0760000000000001</v>
      </c>
    </row>
    <row r="335" spans="1:4" x14ac:dyDescent="0.25">
      <c r="A335">
        <v>4.8890000000000002</v>
      </c>
      <c r="B335">
        <v>8.6549999999999994</v>
      </c>
      <c r="C335">
        <v>5.444</v>
      </c>
      <c r="D335">
        <v>1.0720000000000001</v>
      </c>
    </row>
    <row r="336" spans="1:4" x14ac:dyDescent="0.25">
      <c r="A336">
        <v>4.9009999999999998</v>
      </c>
      <c r="B336">
        <v>8.9559999999999995</v>
      </c>
      <c r="C336">
        <v>5.4589999999999996</v>
      </c>
      <c r="D336">
        <v>1.042</v>
      </c>
    </row>
    <row r="337" spans="1:4" x14ac:dyDescent="0.25">
      <c r="A337">
        <v>4.915</v>
      </c>
      <c r="B337">
        <v>9.2590000000000003</v>
      </c>
      <c r="C337">
        <v>5.47</v>
      </c>
      <c r="D337">
        <v>1.0609999999999999</v>
      </c>
    </row>
    <row r="338" spans="1:4" x14ac:dyDescent="0.25">
      <c r="A338">
        <v>4.9290000000000003</v>
      </c>
      <c r="B338">
        <v>9.5440000000000005</v>
      </c>
      <c r="C338">
        <v>5.4829999999999997</v>
      </c>
      <c r="D338">
        <v>1.0549999999999999</v>
      </c>
    </row>
    <row r="339" spans="1:4" x14ac:dyDescent="0.25">
      <c r="A339">
        <v>4.9409999999999998</v>
      </c>
      <c r="B339">
        <v>9.8309999999999995</v>
      </c>
      <c r="C339">
        <v>5.4960000000000004</v>
      </c>
      <c r="D339">
        <v>1.032</v>
      </c>
    </row>
    <row r="340" spans="1:4" x14ac:dyDescent="0.25">
      <c r="A340">
        <v>4.9550000000000001</v>
      </c>
      <c r="B340">
        <v>10.127000000000001</v>
      </c>
      <c r="C340">
        <v>5.5039999999999996</v>
      </c>
      <c r="D340">
        <v>1.048</v>
      </c>
    </row>
    <row r="341" spans="1:4" x14ac:dyDescent="0.25">
      <c r="A341">
        <v>4.9690000000000003</v>
      </c>
      <c r="B341">
        <v>10.417</v>
      </c>
      <c r="C341">
        <v>5.5110000000000001</v>
      </c>
      <c r="D341">
        <v>1.04</v>
      </c>
    </row>
    <row r="342" spans="1:4" x14ac:dyDescent="0.25">
      <c r="A342">
        <v>4.9820000000000002</v>
      </c>
      <c r="B342">
        <v>10.69</v>
      </c>
      <c r="C342">
        <v>5.5190000000000001</v>
      </c>
      <c r="D342">
        <v>1.0289999999999999</v>
      </c>
    </row>
    <row r="343" spans="1:4" x14ac:dyDescent="0.25">
      <c r="A343">
        <v>4.9960000000000004</v>
      </c>
      <c r="B343">
        <v>10.961</v>
      </c>
      <c r="C343">
        <v>5.5220000000000002</v>
      </c>
      <c r="D343">
        <v>1.0449999999999999</v>
      </c>
    </row>
    <row r="344" spans="1:4" x14ac:dyDescent="0.25">
      <c r="A344">
        <v>5.008</v>
      </c>
      <c r="B344">
        <v>11.239000000000001</v>
      </c>
      <c r="C344">
        <v>5.5279999999999996</v>
      </c>
      <c r="D344">
        <v>1.0369999999999999</v>
      </c>
    </row>
    <row r="345" spans="1:4" x14ac:dyDescent="0.25">
      <c r="A345">
        <v>5.0209999999999999</v>
      </c>
      <c r="B345">
        <v>11.497999999999999</v>
      </c>
      <c r="C345">
        <v>5.532</v>
      </c>
      <c r="D345">
        <v>1.0269999999999999</v>
      </c>
    </row>
    <row r="346" spans="1:4" x14ac:dyDescent="0.25">
      <c r="A346">
        <v>5.0350000000000001</v>
      </c>
      <c r="B346">
        <v>11.750999999999999</v>
      </c>
      <c r="C346">
        <v>5.5350000000000001</v>
      </c>
      <c r="D346">
        <v>1.038</v>
      </c>
    </row>
    <row r="347" spans="1:4" x14ac:dyDescent="0.25">
      <c r="A347">
        <v>5.0490000000000004</v>
      </c>
      <c r="B347">
        <v>11.992000000000001</v>
      </c>
      <c r="C347">
        <v>5.54</v>
      </c>
      <c r="D347">
        <v>1.0269999999999999</v>
      </c>
    </row>
    <row r="348" spans="1:4" x14ac:dyDescent="0.25">
      <c r="A348">
        <v>5.0609999999999999</v>
      </c>
      <c r="B348">
        <v>12.231</v>
      </c>
      <c r="C348">
        <v>5.5430000000000001</v>
      </c>
      <c r="D348">
        <v>1.0269999999999999</v>
      </c>
    </row>
    <row r="349" spans="1:4" x14ac:dyDescent="0.25">
      <c r="A349">
        <v>5.0750000000000002</v>
      </c>
      <c r="B349">
        <v>12.449</v>
      </c>
      <c r="C349">
        <v>5.5449999999999999</v>
      </c>
      <c r="D349">
        <v>1.038</v>
      </c>
    </row>
    <row r="350" spans="1:4" x14ac:dyDescent="0.25">
      <c r="A350">
        <v>5.09</v>
      </c>
      <c r="B350">
        <v>12.657999999999999</v>
      </c>
      <c r="C350">
        <v>5.548</v>
      </c>
      <c r="D350">
        <v>1.03</v>
      </c>
    </row>
    <row r="351" spans="1:4" x14ac:dyDescent="0.25">
      <c r="A351">
        <v>5.1020000000000003</v>
      </c>
      <c r="B351">
        <v>12.853999999999999</v>
      </c>
      <c r="C351">
        <v>5.5510000000000002</v>
      </c>
      <c r="D351">
        <v>1.03</v>
      </c>
    </row>
    <row r="352" spans="1:4" x14ac:dyDescent="0.25">
      <c r="A352">
        <v>5.1159999999999997</v>
      </c>
      <c r="B352">
        <v>13.035</v>
      </c>
      <c r="C352">
        <v>5.5540000000000003</v>
      </c>
      <c r="D352">
        <v>1.0369999999999999</v>
      </c>
    </row>
    <row r="353" spans="1:4" x14ac:dyDescent="0.25">
      <c r="A353">
        <v>5.1280000000000001</v>
      </c>
      <c r="B353">
        <v>13.2</v>
      </c>
      <c r="C353">
        <v>5.5510000000000002</v>
      </c>
      <c r="D353">
        <v>1.0289999999999999</v>
      </c>
    </row>
    <row r="354" spans="1:4" x14ac:dyDescent="0.25">
      <c r="A354">
        <v>5.1420000000000003</v>
      </c>
      <c r="B354">
        <v>13.345000000000001</v>
      </c>
      <c r="C354">
        <v>5.556</v>
      </c>
      <c r="D354">
        <v>1.0289999999999999</v>
      </c>
    </row>
    <row r="355" spans="1:4" x14ac:dyDescent="0.25">
      <c r="A355">
        <v>5.1550000000000002</v>
      </c>
      <c r="B355">
        <v>13.465</v>
      </c>
      <c r="C355">
        <v>5.556</v>
      </c>
      <c r="D355">
        <v>1.0349999999999999</v>
      </c>
    </row>
    <row r="356" spans="1:4" x14ac:dyDescent="0.25">
      <c r="A356">
        <v>5.1689999999999996</v>
      </c>
      <c r="B356">
        <v>13.571999999999999</v>
      </c>
      <c r="C356">
        <v>5.556</v>
      </c>
      <c r="D356">
        <v>1.0249999999999999</v>
      </c>
    </row>
    <row r="357" spans="1:4" x14ac:dyDescent="0.25">
      <c r="A357">
        <v>5.181</v>
      </c>
      <c r="B357">
        <v>13.657</v>
      </c>
      <c r="C357">
        <v>5.556</v>
      </c>
      <c r="D357">
        <v>1.034</v>
      </c>
    </row>
    <row r="358" spans="1:4" x14ac:dyDescent="0.25">
      <c r="A358">
        <v>5.1950000000000003</v>
      </c>
      <c r="B358">
        <v>13.722</v>
      </c>
      <c r="C358">
        <v>5.5579999999999998</v>
      </c>
      <c r="D358">
        <v>1.034</v>
      </c>
    </row>
    <row r="359" spans="1:4" x14ac:dyDescent="0.25">
      <c r="A359">
        <v>5.2089999999999996</v>
      </c>
      <c r="B359">
        <v>13.757999999999999</v>
      </c>
      <c r="C359">
        <v>5.5579999999999998</v>
      </c>
      <c r="D359">
        <v>1.0249999999999999</v>
      </c>
    </row>
    <row r="360" spans="1:4" x14ac:dyDescent="0.25">
      <c r="A360">
        <v>5.2210000000000001</v>
      </c>
      <c r="B360">
        <v>13.792999999999999</v>
      </c>
      <c r="C360">
        <v>5.5590000000000002</v>
      </c>
      <c r="D360">
        <v>1.03</v>
      </c>
    </row>
    <row r="361" spans="1:4" x14ac:dyDescent="0.25">
      <c r="A361">
        <v>5.2350000000000003</v>
      </c>
      <c r="B361">
        <v>13.804</v>
      </c>
      <c r="C361">
        <v>5.5609999999999999</v>
      </c>
      <c r="D361">
        <v>1.032</v>
      </c>
    </row>
    <row r="362" spans="1:4" x14ac:dyDescent="0.25">
      <c r="A362">
        <v>5.2489999999999997</v>
      </c>
      <c r="B362">
        <v>13.795</v>
      </c>
      <c r="C362">
        <v>5.5620000000000003</v>
      </c>
      <c r="D362">
        <v>1.0289999999999999</v>
      </c>
    </row>
    <row r="363" spans="1:4" x14ac:dyDescent="0.25">
      <c r="A363">
        <v>5.2610000000000001</v>
      </c>
      <c r="B363">
        <v>13.77</v>
      </c>
      <c r="C363">
        <v>5.5620000000000003</v>
      </c>
      <c r="D363">
        <v>1.034</v>
      </c>
    </row>
    <row r="364" spans="1:4" x14ac:dyDescent="0.25">
      <c r="A364">
        <v>5.2750000000000004</v>
      </c>
      <c r="B364">
        <v>13.731</v>
      </c>
      <c r="C364">
        <v>5.5620000000000003</v>
      </c>
      <c r="D364">
        <v>1.03</v>
      </c>
    </row>
    <row r="365" spans="1:4" x14ac:dyDescent="0.25">
      <c r="A365">
        <v>5.2880000000000003</v>
      </c>
      <c r="B365">
        <v>13.68</v>
      </c>
      <c r="C365">
        <v>5.5609999999999999</v>
      </c>
      <c r="D365">
        <v>1.0249999999999999</v>
      </c>
    </row>
    <row r="366" spans="1:4" x14ac:dyDescent="0.25">
      <c r="A366">
        <v>5.3019999999999996</v>
      </c>
      <c r="B366">
        <v>13.611000000000001</v>
      </c>
      <c r="C366">
        <v>5.5590000000000002</v>
      </c>
      <c r="D366">
        <v>1.034</v>
      </c>
    </row>
    <row r="367" spans="1:4" x14ac:dyDescent="0.25">
      <c r="A367">
        <v>5.3159999999999998</v>
      </c>
      <c r="B367">
        <v>13.531000000000001</v>
      </c>
      <c r="C367">
        <v>5.5620000000000003</v>
      </c>
      <c r="D367">
        <v>1.0269999999999999</v>
      </c>
    </row>
    <row r="368" spans="1:4" x14ac:dyDescent="0.25">
      <c r="A368">
        <v>5.3280000000000003</v>
      </c>
      <c r="B368">
        <v>13.444000000000001</v>
      </c>
      <c r="C368">
        <v>5.5590000000000002</v>
      </c>
      <c r="D368">
        <v>1.0269999999999999</v>
      </c>
    </row>
    <row r="369" spans="1:4" x14ac:dyDescent="0.25">
      <c r="A369">
        <v>5.3419999999999996</v>
      </c>
      <c r="B369">
        <v>13.347</v>
      </c>
      <c r="C369">
        <v>5.5590000000000002</v>
      </c>
      <c r="D369">
        <v>1.032</v>
      </c>
    </row>
    <row r="370" spans="1:4" x14ac:dyDescent="0.25">
      <c r="A370">
        <v>5.3559999999999999</v>
      </c>
      <c r="B370">
        <v>13.233000000000001</v>
      </c>
      <c r="C370">
        <v>5.5609999999999999</v>
      </c>
      <c r="D370">
        <v>1.03</v>
      </c>
    </row>
    <row r="371" spans="1:4" x14ac:dyDescent="0.25">
      <c r="A371">
        <v>5.3680000000000003</v>
      </c>
      <c r="B371">
        <v>13.108000000000001</v>
      </c>
      <c r="C371">
        <v>5.5590000000000002</v>
      </c>
      <c r="D371">
        <v>1.0269999999999999</v>
      </c>
    </row>
    <row r="372" spans="1:4" x14ac:dyDescent="0.25">
      <c r="A372">
        <v>5.3819999999999997</v>
      </c>
      <c r="B372">
        <v>12.987</v>
      </c>
      <c r="C372">
        <v>5.5609999999999999</v>
      </c>
      <c r="D372">
        <v>1.03</v>
      </c>
    </row>
    <row r="373" spans="1:4" x14ac:dyDescent="0.25">
      <c r="A373">
        <v>5.3949999999999996</v>
      </c>
      <c r="B373">
        <v>12.853999999999999</v>
      </c>
      <c r="C373">
        <v>5.5620000000000003</v>
      </c>
      <c r="D373">
        <v>1.0269999999999999</v>
      </c>
    </row>
    <row r="374" spans="1:4" x14ac:dyDescent="0.25">
      <c r="A374">
        <v>5.4080000000000004</v>
      </c>
      <c r="B374">
        <v>12.711</v>
      </c>
      <c r="C374">
        <v>5.5620000000000003</v>
      </c>
      <c r="D374">
        <v>1.03</v>
      </c>
    </row>
    <row r="375" spans="1:4" x14ac:dyDescent="0.25">
      <c r="A375">
        <v>5.4210000000000003</v>
      </c>
      <c r="B375">
        <v>12.56</v>
      </c>
      <c r="C375">
        <v>5.5670000000000002</v>
      </c>
      <c r="D375">
        <v>1.03</v>
      </c>
    </row>
    <row r="376" spans="1:4" x14ac:dyDescent="0.25">
      <c r="A376">
        <v>5.4349999999999996</v>
      </c>
      <c r="B376">
        <v>12.414999999999999</v>
      </c>
      <c r="C376">
        <v>5.5670000000000002</v>
      </c>
      <c r="D376">
        <v>1.0289999999999999</v>
      </c>
    </row>
    <row r="377" spans="1:4" x14ac:dyDescent="0.25">
      <c r="A377">
        <v>5.4480000000000004</v>
      </c>
      <c r="B377">
        <v>12.256</v>
      </c>
      <c r="C377">
        <v>5.569</v>
      </c>
      <c r="D377">
        <v>1.03</v>
      </c>
    </row>
    <row r="378" spans="1:4" x14ac:dyDescent="0.25">
      <c r="A378">
        <v>5.4619999999999997</v>
      </c>
      <c r="B378">
        <v>12.086</v>
      </c>
      <c r="C378">
        <v>5.5670000000000002</v>
      </c>
      <c r="D378">
        <v>1.0289999999999999</v>
      </c>
    </row>
    <row r="379" spans="1:4" x14ac:dyDescent="0.25">
      <c r="A379">
        <v>5.4749999999999996</v>
      </c>
      <c r="B379">
        <v>11.916</v>
      </c>
      <c r="C379">
        <v>5.5670000000000002</v>
      </c>
      <c r="D379">
        <v>1.0269999999999999</v>
      </c>
    </row>
    <row r="380" spans="1:4" x14ac:dyDescent="0.25">
      <c r="A380">
        <v>5.4880000000000004</v>
      </c>
      <c r="B380">
        <v>11.750999999999999</v>
      </c>
      <c r="C380">
        <v>5.569</v>
      </c>
      <c r="D380">
        <v>1.032</v>
      </c>
    </row>
    <row r="381" spans="1:4" x14ac:dyDescent="0.25">
      <c r="A381">
        <v>5.5010000000000003</v>
      </c>
      <c r="B381">
        <v>11.571999999999999</v>
      </c>
      <c r="C381">
        <v>5.5659999999999998</v>
      </c>
      <c r="D381">
        <v>1.0289999999999999</v>
      </c>
    </row>
    <row r="382" spans="1:4" x14ac:dyDescent="0.25">
      <c r="A382">
        <v>5.5149999999999997</v>
      </c>
      <c r="B382">
        <v>11.39</v>
      </c>
      <c r="C382">
        <v>5.5640000000000001</v>
      </c>
      <c r="D382">
        <v>1.03</v>
      </c>
    </row>
    <row r="383" spans="1:4" x14ac:dyDescent="0.25">
      <c r="A383">
        <v>5.5289999999999999</v>
      </c>
      <c r="B383">
        <v>11.215999999999999</v>
      </c>
      <c r="C383">
        <v>5.5640000000000001</v>
      </c>
      <c r="D383">
        <v>1.03</v>
      </c>
    </row>
    <row r="384" spans="1:4" x14ac:dyDescent="0.25">
      <c r="A384">
        <v>5.5410000000000004</v>
      </c>
      <c r="B384">
        <v>11.039</v>
      </c>
      <c r="C384">
        <v>5.5640000000000001</v>
      </c>
      <c r="D384">
        <v>1.0269999999999999</v>
      </c>
    </row>
    <row r="385" spans="1:4" x14ac:dyDescent="0.25">
      <c r="A385">
        <v>5.5549999999999997</v>
      </c>
      <c r="B385">
        <v>10.848000000000001</v>
      </c>
      <c r="C385">
        <v>5.5640000000000001</v>
      </c>
      <c r="D385">
        <v>1.0289999999999999</v>
      </c>
    </row>
    <row r="386" spans="1:4" x14ac:dyDescent="0.25">
      <c r="A386">
        <v>5.569</v>
      </c>
      <c r="B386">
        <v>10.667</v>
      </c>
      <c r="C386">
        <v>5.5659999999999998</v>
      </c>
      <c r="D386">
        <v>1.034</v>
      </c>
    </row>
    <row r="387" spans="1:4" x14ac:dyDescent="0.25">
      <c r="A387">
        <v>5.5810000000000004</v>
      </c>
      <c r="B387">
        <v>10.483000000000001</v>
      </c>
      <c r="C387">
        <v>5.5659999999999998</v>
      </c>
      <c r="D387">
        <v>1.032</v>
      </c>
    </row>
    <row r="388" spans="1:4" x14ac:dyDescent="0.25">
      <c r="A388">
        <v>5.5949999999999998</v>
      </c>
      <c r="B388">
        <v>10.302</v>
      </c>
      <c r="C388">
        <v>5.5659999999999998</v>
      </c>
      <c r="D388">
        <v>1.032</v>
      </c>
    </row>
    <row r="389" spans="1:4" x14ac:dyDescent="0.25">
      <c r="A389">
        <v>5.609</v>
      </c>
      <c r="B389">
        <v>10.111000000000001</v>
      </c>
      <c r="C389">
        <v>5.5659999999999998</v>
      </c>
      <c r="D389">
        <v>1.032</v>
      </c>
    </row>
    <row r="390" spans="1:4" x14ac:dyDescent="0.25">
      <c r="A390">
        <v>5.6210000000000004</v>
      </c>
      <c r="B390">
        <v>9.9179999999999993</v>
      </c>
      <c r="C390">
        <v>5.5670000000000002</v>
      </c>
      <c r="D390">
        <v>1.03</v>
      </c>
    </row>
    <row r="391" spans="1:4" x14ac:dyDescent="0.25">
      <c r="A391">
        <v>5.6349999999999998</v>
      </c>
      <c r="B391">
        <v>9.7460000000000004</v>
      </c>
      <c r="C391">
        <v>5.5670000000000002</v>
      </c>
      <c r="D391">
        <v>1.0289999999999999</v>
      </c>
    </row>
    <row r="392" spans="1:4" x14ac:dyDescent="0.25">
      <c r="A392">
        <v>5.649</v>
      </c>
      <c r="B392">
        <v>9.5619999999999994</v>
      </c>
      <c r="C392">
        <v>5.569</v>
      </c>
      <c r="D392">
        <v>1.032</v>
      </c>
    </row>
    <row r="393" spans="1:4" x14ac:dyDescent="0.25">
      <c r="A393">
        <v>5.6609999999999996</v>
      </c>
      <c r="B393">
        <v>9.3719999999999999</v>
      </c>
      <c r="C393">
        <v>5.5620000000000003</v>
      </c>
      <c r="D393">
        <v>1.03</v>
      </c>
    </row>
    <row r="394" spans="1:4" x14ac:dyDescent="0.25">
      <c r="A394">
        <v>5.6749999999999998</v>
      </c>
      <c r="B394">
        <v>9.1950000000000003</v>
      </c>
      <c r="C394">
        <v>5.5640000000000001</v>
      </c>
      <c r="D394">
        <v>1.0289999999999999</v>
      </c>
    </row>
    <row r="395" spans="1:4" x14ac:dyDescent="0.25">
      <c r="A395">
        <v>5.6890000000000001</v>
      </c>
      <c r="B395">
        <v>9.0180000000000007</v>
      </c>
      <c r="C395">
        <v>5.5659999999999998</v>
      </c>
      <c r="D395">
        <v>1.032</v>
      </c>
    </row>
    <row r="396" spans="1:4" x14ac:dyDescent="0.25">
      <c r="A396">
        <v>5.7009999999999996</v>
      </c>
      <c r="B396">
        <v>8.8360000000000003</v>
      </c>
      <c r="C396">
        <v>5.5659999999999998</v>
      </c>
      <c r="D396">
        <v>1.0289999999999999</v>
      </c>
    </row>
    <row r="397" spans="1:4" x14ac:dyDescent="0.25">
      <c r="A397">
        <v>5.7149999999999999</v>
      </c>
      <c r="B397">
        <v>8.66</v>
      </c>
      <c r="C397">
        <v>5.5579999999999998</v>
      </c>
      <c r="D397">
        <v>1.034</v>
      </c>
    </row>
    <row r="398" spans="1:4" x14ac:dyDescent="0.25">
      <c r="A398">
        <v>5.7279999999999998</v>
      </c>
      <c r="B398">
        <v>8.4870000000000001</v>
      </c>
      <c r="C398">
        <v>5.5590000000000002</v>
      </c>
      <c r="D398">
        <v>1.03</v>
      </c>
    </row>
    <row r="399" spans="1:4" x14ac:dyDescent="0.25">
      <c r="A399">
        <v>5.742</v>
      </c>
      <c r="B399">
        <v>8.3170000000000002</v>
      </c>
      <c r="C399">
        <v>5.5590000000000002</v>
      </c>
      <c r="D399">
        <v>1.032</v>
      </c>
    </row>
    <row r="400" spans="1:4" x14ac:dyDescent="0.25">
      <c r="A400">
        <v>5.7549999999999999</v>
      </c>
      <c r="B400">
        <v>8.1470000000000002</v>
      </c>
      <c r="C400">
        <v>5.5590000000000002</v>
      </c>
      <c r="D400">
        <v>1.0269999999999999</v>
      </c>
    </row>
    <row r="401" spans="1:4" x14ac:dyDescent="0.25">
      <c r="A401">
        <v>5.7690000000000001</v>
      </c>
      <c r="B401">
        <v>7.9729999999999999</v>
      </c>
      <c r="C401">
        <v>5.5609999999999999</v>
      </c>
      <c r="D401">
        <v>1.0269999999999999</v>
      </c>
    </row>
    <row r="402" spans="1:4" x14ac:dyDescent="0.25">
      <c r="A402">
        <v>5.7809999999999997</v>
      </c>
      <c r="B402">
        <v>7.8120000000000003</v>
      </c>
      <c r="C402">
        <v>5.5590000000000002</v>
      </c>
      <c r="D402">
        <v>1.03</v>
      </c>
    </row>
    <row r="403" spans="1:4" x14ac:dyDescent="0.25">
      <c r="A403">
        <v>5.7949999999999999</v>
      </c>
      <c r="B403">
        <v>7.6470000000000002</v>
      </c>
      <c r="C403">
        <v>5.5590000000000002</v>
      </c>
      <c r="D403">
        <v>1.0289999999999999</v>
      </c>
    </row>
    <row r="404" spans="1:4" x14ac:dyDescent="0.25">
      <c r="A404">
        <v>5.8090000000000002</v>
      </c>
      <c r="B404">
        <v>7.4770000000000003</v>
      </c>
      <c r="C404">
        <v>5.5620000000000003</v>
      </c>
      <c r="D404">
        <v>1.0289999999999999</v>
      </c>
    </row>
    <row r="405" spans="1:4" x14ac:dyDescent="0.25">
      <c r="A405">
        <v>5.8209999999999997</v>
      </c>
      <c r="B405">
        <v>7.3109999999999999</v>
      </c>
      <c r="C405">
        <v>5.5579999999999998</v>
      </c>
      <c r="D405">
        <v>1.032</v>
      </c>
    </row>
    <row r="406" spans="1:4" x14ac:dyDescent="0.25">
      <c r="A406">
        <v>5.8360000000000003</v>
      </c>
      <c r="B406">
        <v>7.1619999999999999</v>
      </c>
      <c r="C406">
        <v>5.5590000000000002</v>
      </c>
      <c r="D406">
        <v>1.032</v>
      </c>
    </row>
    <row r="407" spans="1:4" x14ac:dyDescent="0.25">
      <c r="A407">
        <v>5.8490000000000002</v>
      </c>
      <c r="B407">
        <v>7.0010000000000003</v>
      </c>
      <c r="C407">
        <v>5.5609999999999999</v>
      </c>
      <c r="D407">
        <v>1.0289999999999999</v>
      </c>
    </row>
    <row r="408" spans="1:4" x14ac:dyDescent="0.25">
      <c r="A408">
        <v>5.8609999999999998</v>
      </c>
      <c r="B408">
        <v>6.8449999999999998</v>
      </c>
      <c r="C408">
        <v>5.5590000000000002</v>
      </c>
      <c r="D408">
        <v>1.0289999999999999</v>
      </c>
    </row>
    <row r="409" spans="1:4" x14ac:dyDescent="0.25">
      <c r="A409">
        <v>5.875</v>
      </c>
      <c r="B409">
        <v>6.6909999999999998</v>
      </c>
      <c r="C409">
        <v>5.5640000000000001</v>
      </c>
      <c r="D409">
        <v>1.034</v>
      </c>
    </row>
    <row r="410" spans="1:4" x14ac:dyDescent="0.25">
      <c r="A410">
        <v>5.8890000000000002</v>
      </c>
      <c r="B410">
        <v>6.5460000000000003</v>
      </c>
      <c r="C410">
        <v>5.5640000000000001</v>
      </c>
      <c r="D410">
        <v>1.0289999999999999</v>
      </c>
    </row>
    <row r="411" spans="1:4" x14ac:dyDescent="0.25">
      <c r="A411">
        <v>5.9020000000000001</v>
      </c>
      <c r="B411">
        <v>6.3970000000000002</v>
      </c>
      <c r="C411">
        <v>5.5620000000000003</v>
      </c>
      <c r="D411">
        <v>1.03</v>
      </c>
    </row>
    <row r="412" spans="1:4" x14ac:dyDescent="0.25">
      <c r="A412">
        <v>5.9160000000000004</v>
      </c>
      <c r="B412">
        <v>6.2480000000000002</v>
      </c>
      <c r="C412">
        <v>5.5620000000000003</v>
      </c>
      <c r="D412">
        <v>1.0289999999999999</v>
      </c>
    </row>
    <row r="413" spans="1:4" x14ac:dyDescent="0.25">
      <c r="A413">
        <v>5.9279999999999999</v>
      </c>
      <c r="B413">
        <v>6.1079999999999997</v>
      </c>
      <c r="C413">
        <v>5.5609999999999999</v>
      </c>
      <c r="D413">
        <v>1.0289999999999999</v>
      </c>
    </row>
    <row r="414" spans="1:4" x14ac:dyDescent="0.25">
      <c r="A414">
        <v>5.9420000000000002</v>
      </c>
      <c r="B414">
        <v>5.968</v>
      </c>
      <c r="C414">
        <v>5.5620000000000003</v>
      </c>
      <c r="D414">
        <v>1.03</v>
      </c>
    </row>
    <row r="415" spans="1:4" x14ac:dyDescent="0.25">
      <c r="A415">
        <v>5.9560000000000004</v>
      </c>
      <c r="B415">
        <v>5.8319999999999999</v>
      </c>
      <c r="C415">
        <v>5.5609999999999999</v>
      </c>
      <c r="D415">
        <v>1.0289999999999999</v>
      </c>
    </row>
    <row r="416" spans="1:4" x14ac:dyDescent="0.25">
      <c r="A416">
        <v>5.968</v>
      </c>
      <c r="B416">
        <v>5.6920000000000002</v>
      </c>
      <c r="C416">
        <v>5.5609999999999999</v>
      </c>
      <c r="D416">
        <v>1.03</v>
      </c>
    </row>
    <row r="417" spans="1:4" x14ac:dyDescent="0.25">
      <c r="A417">
        <v>5.9820000000000002</v>
      </c>
      <c r="B417">
        <v>5.5609999999999999</v>
      </c>
      <c r="C417">
        <v>5.5609999999999999</v>
      </c>
      <c r="D417">
        <v>1.03</v>
      </c>
    </row>
    <row r="418" spans="1:4" x14ac:dyDescent="0.25">
      <c r="A418">
        <v>5.9960000000000004</v>
      </c>
      <c r="B418">
        <v>5.4349999999999996</v>
      </c>
      <c r="C418">
        <v>5.5590000000000002</v>
      </c>
      <c r="D418">
        <v>1.03</v>
      </c>
    </row>
    <row r="419" spans="1:4" x14ac:dyDescent="0.25">
      <c r="A419">
        <v>6.008</v>
      </c>
      <c r="B419">
        <v>5.3040000000000003</v>
      </c>
      <c r="C419">
        <v>5.5579999999999998</v>
      </c>
      <c r="D419">
        <v>1.03</v>
      </c>
    </row>
    <row r="420" spans="1:4" x14ac:dyDescent="0.25">
      <c r="A420">
        <v>6.0220000000000002</v>
      </c>
      <c r="B420">
        <v>5.173</v>
      </c>
      <c r="C420">
        <v>5.5579999999999998</v>
      </c>
      <c r="D420">
        <v>1.0269999999999999</v>
      </c>
    </row>
    <row r="421" spans="1:4" x14ac:dyDescent="0.25">
      <c r="A421">
        <v>6.0359999999999996</v>
      </c>
      <c r="B421">
        <v>5.0510000000000002</v>
      </c>
      <c r="C421">
        <v>5.556</v>
      </c>
      <c r="D421">
        <v>1.032</v>
      </c>
    </row>
    <row r="422" spans="1:4" x14ac:dyDescent="0.25">
      <c r="A422">
        <v>6.048</v>
      </c>
      <c r="B422">
        <v>4.9320000000000004</v>
      </c>
      <c r="C422">
        <v>5.5350000000000001</v>
      </c>
      <c r="D422">
        <v>1.0920000000000001</v>
      </c>
    </row>
    <row r="423" spans="1:4" x14ac:dyDescent="0.25">
      <c r="A423">
        <v>6.0620000000000003</v>
      </c>
      <c r="B423">
        <v>4.8099999999999996</v>
      </c>
      <c r="C423">
        <v>5.4779999999999998</v>
      </c>
      <c r="D423">
        <v>1.252</v>
      </c>
    </row>
    <row r="424" spans="1:4" x14ac:dyDescent="0.25">
      <c r="A424">
        <v>6.0750000000000002</v>
      </c>
      <c r="B424">
        <v>4.6950000000000003</v>
      </c>
      <c r="C424">
        <v>5.38</v>
      </c>
      <c r="D424">
        <v>1.38</v>
      </c>
    </row>
    <row r="425" spans="1:4" x14ac:dyDescent="0.25">
      <c r="A425">
        <v>6.0890000000000004</v>
      </c>
      <c r="B425">
        <v>4.5830000000000002</v>
      </c>
      <c r="C425">
        <v>5.2229999999999999</v>
      </c>
      <c r="D425">
        <v>1.55</v>
      </c>
    </row>
    <row r="426" spans="1:4" x14ac:dyDescent="0.25">
      <c r="A426">
        <v>6.101</v>
      </c>
      <c r="B426">
        <v>4.468</v>
      </c>
      <c r="C426">
        <v>5.0350000000000001</v>
      </c>
      <c r="D426">
        <v>1.7629999999999999</v>
      </c>
    </row>
    <row r="427" spans="1:4" x14ac:dyDescent="0.25">
      <c r="A427">
        <v>6.1150000000000002</v>
      </c>
      <c r="B427">
        <v>4.3600000000000003</v>
      </c>
      <c r="C427">
        <v>4.8449999999999998</v>
      </c>
      <c r="D427">
        <v>1.9530000000000001</v>
      </c>
    </row>
    <row r="428" spans="1:4" x14ac:dyDescent="0.25">
      <c r="A428">
        <v>6.1280000000000001</v>
      </c>
      <c r="B428">
        <v>4.25</v>
      </c>
      <c r="C428">
        <v>4.6820000000000004</v>
      </c>
      <c r="D428">
        <v>2.11</v>
      </c>
    </row>
    <row r="429" spans="1:4" x14ac:dyDescent="0.25">
      <c r="A429">
        <v>6.141</v>
      </c>
      <c r="B429">
        <v>4.1459999999999999</v>
      </c>
      <c r="C429">
        <v>4.548</v>
      </c>
      <c r="D429">
        <v>2.246</v>
      </c>
    </row>
    <row r="430" spans="1:4" x14ac:dyDescent="0.25">
      <c r="A430">
        <v>6.1550000000000002</v>
      </c>
      <c r="B430">
        <v>4.0430000000000001</v>
      </c>
      <c r="C430">
        <v>4.4340000000000002</v>
      </c>
      <c r="D430">
        <v>2.3610000000000002</v>
      </c>
    </row>
    <row r="431" spans="1:4" x14ac:dyDescent="0.25">
      <c r="A431">
        <v>6.1689999999999996</v>
      </c>
      <c r="B431">
        <v>3.944</v>
      </c>
      <c r="C431">
        <v>4.3369999999999997</v>
      </c>
      <c r="D431">
        <v>2.4590000000000001</v>
      </c>
    </row>
    <row r="432" spans="1:4" x14ac:dyDescent="0.25">
      <c r="A432">
        <v>6.181</v>
      </c>
      <c r="B432">
        <v>3.843</v>
      </c>
      <c r="C432">
        <v>4.2610000000000001</v>
      </c>
      <c r="D432">
        <v>2.5499999999999998</v>
      </c>
    </row>
    <row r="433" spans="1:4" x14ac:dyDescent="0.25">
      <c r="A433">
        <v>6.1950000000000003</v>
      </c>
      <c r="B433">
        <v>3.7469999999999999</v>
      </c>
      <c r="C433">
        <v>4.2</v>
      </c>
      <c r="D433">
        <v>2.6259999999999999</v>
      </c>
    </row>
    <row r="434" spans="1:4" x14ac:dyDescent="0.25">
      <c r="A434">
        <v>6.2089999999999996</v>
      </c>
      <c r="B434">
        <v>3.6480000000000001</v>
      </c>
      <c r="C434">
        <v>4.1479999999999997</v>
      </c>
      <c r="D434">
        <v>2.6880000000000002</v>
      </c>
    </row>
    <row r="435" spans="1:4" x14ac:dyDescent="0.25">
      <c r="A435">
        <v>6.2210000000000001</v>
      </c>
      <c r="B435">
        <v>3.5539999999999998</v>
      </c>
      <c r="C435">
        <v>4.1040000000000001</v>
      </c>
      <c r="D435">
        <v>2.738</v>
      </c>
    </row>
    <row r="436" spans="1:4" x14ac:dyDescent="0.25">
      <c r="A436">
        <v>6.2350000000000003</v>
      </c>
      <c r="B436">
        <v>3.4689999999999999</v>
      </c>
      <c r="C436">
        <v>4.0720000000000001</v>
      </c>
      <c r="D436">
        <v>2.778</v>
      </c>
    </row>
    <row r="437" spans="1:4" x14ac:dyDescent="0.25">
      <c r="A437">
        <v>6.2489999999999997</v>
      </c>
      <c r="B437">
        <v>3.3809999999999998</v>
      </c>
      <c r="C437">
        <v>4.0490000000000004</v>
      </c>
      <c r="D437">
        <v>2.8109999999999999</v>
      </c>
    </row>
    <row r="438" spans="1:4" x14ac:dyDescent="0.25">
      <c r="A438">
        <v>6.2610000000000001</v>
      </c>
      <c r="B438">
        <v>3.294</v>
      </c>
      <c r="C438">
        <v>4.03</v>
      </c>
      <c r="D438">
        <v>2.835</v>
      </c>
    </row>
    <row r="439" spans="1:4" x14ac:dyDescent="0.25">
      <c r="A439">
        <v>6.2750000000000004</v>
      </c>
      <c r="B439">
        <v>3.2090000000000001</v>
      </c>
      <c r="C439">
        <v>4.01</v>
      </c>
      <c r="D439">
        <v>2.859</v>
      </c>
    </row>
    <row r="440" spans="1:4" x14ac:dyDescent="0.25">
      <c r="A440">
        <v>6.2889999999999997</v>
      </c>
      <c r="B440">
        <v>3.129</v>
      </c>
      <c r="C440">
        <v>3.9940000000000002</v>
      </c>
      <c r="D440">
        <v>2.88</v>
      </c>
    </row>
    <row r="441" spans="1:4" x14ac:dyDescent="0.25">
      <c r="A441">
        <v>6.3010000000000002</v>
      </c>
      <c r="B441">
        <v>3.044</v>
      </c>
      <c r="C441">
        <v>3.984</v>
      </c>
      <c r="D441">
        <v>2.891</v>
      </c>
    </row>
    <row r="442" spans="1:4" x14ac:dyDescent="0.25">
      <c r="A442">
        <v>6.3150000000000004</v>
      </c>
      <c r="B442">
        <v>2.968</v>
      </c>
      <c r="C442">
        <v>3.968</v>
      </c>
      <c r="D442">
        <v>2.9009999999999998</v>
      </c>
    </row>
    <row r="443" spans="1:4" x14ac:dyDescent="0.25">
      <c r="A443">
        <v>6.3280000000000003</v>
      </c>
      <c r="B443">
        <v>2.8919999999999999</v>
      </c>
      <c r="C443">
        <v>3.9550000000000001</v>
      </c>
      <c r="D443">
        <v>2.9089999999999998</v>
      </c>
    </row>
    <row r="444" spans="1:4" x14ac:dyDescent="0.25">
      <c r="A444">
        <v>6.3410000000000002</v>
      </c>
      <c r="B444">
        <v>2.8159999999999998</v>
      </c>
      <c r="C444">
        <v>3.95</v>
      </c>
      <c r="D444">
        <v>2.9209999999999998</v>
      </c>
    </row>
    <row r="445" spans="1:4" x14ac:dyDescent="0.25">
      <c r="A445">
        <v>6.3550000000000004</v>
      </c>
      <c r="B445">
        <v>2.7469999999999999</v>
      </c>
      <c r="C445">
        <v>3.9449999999999998</v>
      </c>
      <c r="D445">
        <v>2.9249999999999998</v>
      </c>
    </row>
    <row r="446" spans="1:4" x14ac:dyDescent="0.25">
      <c r="A446">
        <v>6.3689999999999998</v>
      </c>
      <c r="B446">
        <v>2.6739999999999999</v>
      </c>
      <c r="C446">
        <v>3.9390000000000001</v>
      </c>
      <c r="D446">
        <v>2.9380000000000002</v>
      </c>
    </row>
    <row r="447" spans="1:4" x14ac:dyDescent="0.25">
      <c r="A447">
        <v>6.3810000000000002</v>
      </c>
      <c r="B447">
        <v>2.605</v>
      </c>
      <c r="C447">
        <v>3.931</v>
      </c>
      <c r="D447">
        <v>2.9449999999999998</v>
      </c>
    </row>
    <row r="448" spans="1:4" x14ac:dyDescent="0.25">
      <c r="A448">
        <v>6.3949999999999996</v>
      </c>
      <c r="B448">
        <v>2.5430000000000001</v>
      </c>
      <c r="C448">
        <v>3.923</v>
      </c>
      <c r="D448">
        <v>2.9580000000000002</v>
      </c>
    </row>
    <row r="449" spans="1:4" x14ac:dyDescent="0.25">
      <c r="A449">
        <v>6.4089999999999998</v>
      </c>
      <c r="B449">
        <v>2.488</v>
      </c>
      <c r="C449">
        <v>3.911</v>
      </c>
      <c r="D449">
        <v>2.972</v>
      </c>
    </row>
    <row r="450" spans="1:4" x14ac:dyDescent="0.25">
      <c r="A450">
        <v>6.4210000000000003</v>
      </c>
      <c r="B450">
        <v>2.4369999999999998</v>
      </c>
      <c r="C450">
        <v>3.899</v>
      </c>
      <c r="D450">
        <v>2.9820000000000002</v>
      </c>
    </row>
    <row r="451" spans="1:4" x14ac:dyDescent="0.25">
      <c r="A451">
        <v>6.4349999999999996</v>
      </c>
      <c r="B451">
        <v>2.391</v>
      </c>
      <c r="C451">
        <v>3.895</v>
      </c>
      <c r="D451">
        <v>2.9820000000000002</v>
      </c>
    </row>
    <row r="452" spans="1:4" x14ac:dyDescent="0.25">
      <c r="A452">
        <v>6.4489999999999998</v>
      </c>
      <c r="B452">
        <v>2.3639999999999999</v>
      </c>
      <c r="C452">
        <v>3.8940000000000001</v>
      </c>
      <c r="D452">
        <v>2.984</v>
      </c>
    </row>
    <row r="453" spans="1:4" x14ac:dyDescent="0.25">
      <c r="A453">
        <v>6.4610000000000003</v>
      </c>
      <c r="B453">
        <v>2.343</v>
      </c>
      <c r="C453">
        <v>3.887</v>
      </c>
      <c r="D453">
        <v>2.9820000000000002</v>
      </c>
    </row>
    <row r="454" spans="1:4" x14ac:dyDescent="0.25">
      <c r="A454">
        <v>6.4749999999999996</v>
      </c>
      <c r="B454">
        <v>2.3290000000000002</v>
      </c>
      <c r="C454">
        <v>3.887</v>
      </c>
      <c r="D454">
        <v>2.9820000000000002</v>
      </c>
    </row>
    <row r="455" spans="1:4" x14ac:dyDescent="0.25">
      <c r="A455">
        <v>6.4889999999999999</v>
      </c>
      <c r="B455">
        <v>2.3319999999999999</v>
      </c>
      <c r="C455">
        <v>3.8839999999999999</v>
      </c>
      <c r="D455">
        <v>2.9809999999999999</v>
      </c>
    </row>
    <row r="456" spans="1:4" x14ac:dyDescent="0.25">
      <c r="A456">
        <v>6.5010000000000003</v>
      </c>
      <c r="B456">
        <v>2.359</v>
      </c>
      <c r="C456">
        <v>3.8839999999999999</v>
      </c>
      <c r="D456">
        <v>2.972</v>
      </c>
    </row>
    <row r="457" spans="1:4" x14ac:dyDescent="0.25">
      <c r="A457">
        <v>6.5149999999999997</v>
      </c>
      <c r="B457">
        <v>2.4049999999999998</v>
      </c>
      <c r="C457">
        <v>3.887</v>
      </c>
      <c r="D457">
        <v>2.964</v>
      </c>
    </row>
    <row r="458" spans="1:4" x14ac:dyDescent="0.25">
      <c r="A458">
        <v>6.5279999999999996</v>
      </c>
      <c r="B458">
        <v>2.46</v>
      </c>
      <c r="C458">
        <v>3.8940000000000001</v>
      </c>
      <c r="D458">
        <v>2.9590000000000001</v>
      </c>
    </row>
    <row r="459" spans="1:4" x14ac:dyDescent="0.25">
      <c r="A459">
        <v>6.5410000000000004</v>
      </c>
      <c r="B459">
        <v>2.532</v>
      </c>
      <c r="C459">
        <v>3.895</v>
      </c>
      <c r="D459">
        <v>2.9550000000000001</v>
      </c>
    </row>
    <row r="460" spans="1:4" x14ac:dyDescent="0.25">
      <c r="A460">
        <v>6.5549999999999997</v>
      </c>
      <c r="B460">
        <v>2.6349999999999998</v>
      </c>
      <c r="C460">
        <v>3.895</v>
      </c>
      <c r="D460">
        <v>2.9510000000000001</v>
      </c>
    </row>
    <row r="461" spans="1:4" x14ac:dyDescent="0.25">
      <c r="A461">
        <v>6.569</v>
      </c>
      <c r="B461">
        <v>2.7570000000000001</v>
      </c>
      <c r="C461">
        <v>3.9</v>
      </c>
      <c r="D461">
        <v>2.9449999999999998</v>
      </c>
    </row>
    <row r="462" spans="1:4" x14ac:dyDescent="0.25">
      <c r="A462">
        <v>6.5819999999999999</v>
      </c>
      <c r="B462">
        <v>2.8780000000000001</v>
      </c>
      <c r="C462">
        <v>3.9159999999999999</v>
      </c>
      <c r="D462">
        <v>2.9319999999999999</v>
      </c>
    </row>
    <row r="463" spans="1:4" x14ac:dyDescent="0.25">
      <c r="A463">
        <v>6.5960000000000001</v>
      </c>
      <c r="B463">
        <v>3.028</v>
      </c>
      <c r="C463">
        <v>3.931</v>
      </c>
      <c r="D463">
        <v>2.9060000000000001</v>
      </c>
    </row>
    <row r="464" spans="1:4" x14ac:dyDescent="0.25">
      <c r="A464">
        <v>6.609</v>
      </c>
      <c r="B464">
        <v>3.2069999999999999</v>
      </c>
      <c r="C464">
        <v>3.9489999999999998</v>
      </c>
      <c r="D464">
        <v>2.867</v>
      </c>
    </row>
    <row r="465" spans="1:4" x14ac:dyDescent="0.25">
      <c r="A465">
        <v>6.6210000000000004</v>
      </c>
      <c r="B465">
        <v>3.379</v>
      </c>
      <c r="C465">
        <v>3.9729999999999999</v>
      </c>
      <c r="D465">
        <v>2.82</v>
      </c>
    </row>
    <row r="466" spans="1:4" x14ac:dyDescent="0.25">
      <c r="A466">
        <v>6.6349999999999998</v>
      </c>
      <c r="B466">
        <v>3.57</v>
      </c>
      <c r="C466">
        <v>4.0039999999999996</v>
      </c>
      <c r="D466">
        <v>2.77</v>
      </c>
    </row>
    <row r="467" spans="1:4" x14ac:dyDescent="0.25">
      <c r="A467">
        <v>6.649</v>
      </c>
      <c r="B467">
        <v>3.7719999999999998</v>
      </c>
      <c r="C467">
        <v>4.0460000000000003</v>
      </c>
      <c r="D467">
        <v>2.6970000000000001</v>
      </c>
    </row>
    <row r="468" spans="1:4" x14ac:dyDescent="0.25">
      <c r="A468">
        <v>6.6609999999999996</v>
      </c>
      <c r="B468">
        <v>3.992</v>
      </c>
      <c r="C468">
        <v>4.1020000000000003</v>
      </c>
      <c r="D468">
        <v>2.6030000000000002</v>
      </c>
    </row>
    <row r="469" spans="1:4" x14ac:dyDescent="0.25">
      <c r="A469">
        <v>6.6749999999999998</v>
      </c>
      <c r="B469">
        <v>4.2220000000000004</v>
      </c>
      <c r="C469">
        <v>4.1689999999999996</v>
      </c>
      <c r="D469">
        <v>2.492</v>
      </c>
    </row>
    <row r="470" spans="1:4" x14ac:dyDescent="0.25">
      <c r="A470">
        <v>6.6890000000000001</v>
      </c>
      <c r="B470">
        <v>4.4429999999999996</v>
      </c>
      <c r="C470">
        <v>4.266</v>
      </c>
      <c r="D470">
        <v>2.33</v>
      </c>
    </row>
    <row r="471" spans="1:4" x14ac:dyDescent="0.25">
      <c r="A471">
        <v>6.7009999999999996</v>
      </c>
      <c r="B471">
        <v>4.6950000000000003</v>
      </c>
      <c r="C471">
        <v>4.3869999999999996</v>
      </c>
      <c r="D471">
        <v>2.1339999999999999</v>
      </c>
    </row>
    <row r="472" spans="1:4" x14ac:dyDescent="0.25">
      <c r="A472">
        <v>6.7149999999999999</v>
      </c>
      <c r="B472">
        <v>4.9569999999999999</v>
      </c>
      <c r="C472">
        <v>4.5069999999999997</v>
      </c>
      <c r="D472">
        <v>1.958</v>
      </c>
    </row>
    <row r="473" spans="1:4" x14ac:dyDescent="0.25">
      <c r="A473">
        <v>6.7290000000000001</v>
      </c>
      <c r="B473">
        <v>5.21</v>
      </c>
      <c r="C473">
        <v>4.6139999999999999</v>
      </c>
      <c r="D473">
        <v>1.8169999999999999</v>
      </c>
    </row>
    <row r="474" spans="1:4" x14ac:dyDescent="0.25">
      <c r="A474">
        <v>6.7409999999999997</v>
      </c>
      <c r="B474">
        <v>5.4740000000000002</v>
      </c>
      <c r="C474">
        <v>4.7140000000000004</v>
      </c>
      <c r="D474">
        <v>1.7050000000000001</v>
      </c>
    </row>
    <row r="475" spans="1:4" x14ac:dyDescent="0.25">
      <c r="A475">
        <v>6.7549999999999999</v>
      </c>
      <c r="B475">
        <v>5.7489999999999997</v>
      </c>
      <c r="C475">
        <v>4.8239999999999998</v>
      </c>
      <c r="D475">
        <v>1.5509999999999999</v>
      </c>
    </row>
    <row r="476" spans="1:4" x14ac:dyDescent="0.25">
      <c r="A476">
        <v>6.7690000000000001</v>
      </c>
      <c r="B476">
        <v>6.0389999999999997</v>
      </c>
      <c r="C476">
        <v>4.931</v>
      </c>
      <c r="D476">
        <v>1.375</v>
      </c>
    </row>
    <row r="477" spans="1:4" x14ac:dyDescent="0.25">
      <c r="A477">
        <v>6.7809999999999997</v>
      </c>
      <c r="B477">
        <v>6.3140000000000001</v>
      </c>
      <c r="C477">
        <v>5.04</v>
      </c>
      <c r="D477">
        <v>1.278</v>
      </c>
    </row>
    <row r="478" spans="1:4" x14ac:dyDescent="0.25">
      <c r="A478">
        <v>6.7949999999999999</v>
      </c>
      <c r="B478">
        <v>6.5990000000000002</v>
      </c>
      <c r="C478">
        <v>5.13</v>
      </c>
      <c r="D478">
        <v>1.171</v>
      </c>
    </row>
    <row r="479" spans="1:4" x14ac:dyDescent="0.25">
      <c r="A479">
        <v>6.8090000000000002</v>
      </c>
      <c r="B479">
        <v>6.9</v>
      </c>
      <c r="C479">
        <v>5.2030000000000003</v>
      </c>
      <c r="D479">
        <v>1.161</v>
      </c>
    </row>
    <row r="480" spans="1:4" x14ac:dyDescent="0.25">
      <c r="A480">
        <v>6.8209999999999997</v>
      </c>
      <c r="B480">
        <v>7.1920000000000002</v>
      </c>
      <c r="C480">
        <v>5.2690000000000001</v>
      </c>
      <c r="D480">
        <v>1.1599999999999999</v>
      </c>
    </row>
    <row r="481" spans="1:4" x14ac:dyDescent="0.25">
      <c r="A481">
        <v>6.835</v>
      </c>
      <c r="B481">
        <v>7.4720000000000004</v>
      </c>
      <c r="C481">
        <v>5.3159999999999998</v>
      </c>
      <c r="D481">
        <v>1.097</v>
      </c>
    </row>
    <row r="482" spans="1:4" x14ac:dyDescent="0.25">
      <c r="A482">
        <v>6.8490000000000002</v>
      </c>
      <c r="B482">
        <v>7.7679999999999998</v>
      </c>
      <c r="C482">
        <v>5.3540000000000001</v>
      </c>
      <c r="D482">
        <v>1.1060000000000001</v>
      </c>
    </row>
    <row r="483" spans="1:4" x14ac:dyDescent="0.25">
      <c r="A483">
        <v>6.8609999999999998</v>
      </c>
      <c r="B483">
        <v>8.0739999999999998</v>
      </c>
      <c r="C483">
        <v>5.3760000000000003</v>
      </c>
      <c r="D483">
        <v>1.1000000000000001</v>
      </c>
    </row>
    <row r="484" spans="1:4" x14ac:dyDescent="0.25">
      <c r="A484">
        <v>6.875</v>
      </c>
      <c r="B484">
        <v>8.3680000000000003</v>
      </c>
      <c r="C484">
        <v>5.399</v>
      </c>
      <c r="D484">
        <v>1.0580000000000001</v>
      </c>
    </row>
    <row r="485" spans="1:4" x14ac:dyDescent="0.25">
      <c r="A485">
        <v>6.8890000000000002</v>
      </c>
      <c r="B485">
        <v>8.6549999999999994</v>
      </c>
      <c r="C485">
        <v>5.423</v>
      </c>
      <c r="D485">
        <v>1.077</v>
      </c>
    </row>
    <row r="486" spans="1:4" x14ac:dyDescent="0.25">
      <c r="A486">
        <v>6.9009999999999998</v>
      </c>
      <c r="B486">
        <v>8.9580000000000002</v>
      </c>
      <c r="C486">
        <v>5.4429999999999996</v>
      </c>
      <c r="D486">
        <v>1.069</v>
      </c>
    </row>
    <row r="487" spans="1:4" x14ac:dyDescent="0.25">
      <c r="A487">
        <v>6.915</v>
      </c>
      <c r="B487">
        <v>9.266</v>
      </c>
      <c r="C487">
        <v>5.4569999999999999</v>
      </c>
      <c r="D487">
        <v>1.042</v>
      </c>
    </row>
    <row r="488" spans="1:4" x14ac:dyDescent="0.25">
      <c r="A488">
        <v>6.9290000000000003</v>
      </c>
      <c r="B488">
        <v>9.5549999999999997</v>
      </c>
      <c r="C488">
        <v>5.4690000000000003</v>
      </c>
      <c r="D488">
        <v>1.0640000000000001</v>
      </c>
    </row>
    <row r="489" spans="1:4" x14ac:dyDescent="0.25">
      <c r="A489">
        <v>6.9409999999999998</v>
      </c>
      <c r="B489">
        <v>9.8450000000000006</v>
      </c>
      <c r="C489">
        <v>5.4850000000000003</v>
      </c>
      <c r="D489">
        <v>1.05</v>
      </c>
    </row>
    <row r="490" spans="1:4" x14ac:dyDescent="0.25">
      <c r="A490">
        <v>6.9550000000000001</v>
      </c>
      <c r="B490">
        <v>10.138999999999999</v>
      </c>
      <c r="C490">
        <v>5.4989999999999997</v>
      </c>
      <c r="D490">
        <v>1.032</v>
      </c>
    </row>
    <row r="491" spans="1:4" x14ac:dyDescent="0.25">
      <c r="A491">
        <v>6.9690000000000003</v>
      </c>
      <c r="B491">
        <v>10.435</v>
      </c>
      <c r="C491">
        <v>5.5069999999999997</v>
      </c>
      <c r="D491">
        <v>1.0509999999999999</v>
      </c>
    </row>
    <row r="492" spans="1:4" x14ac:dyDescent="0.25">
      <c r="A492">
        <v>6.9809999999999999</v>
      </c>
      <c r="B492">
        <v>10.712999999999999</v>
      </c>
      <c r="C492">
        <v>5.5149999999999997</v>
      </c>
      <c r="D492">
        <v>1.038</v>
      </c>
    </row>
    <row r="493" spans="1:4" x14ac:dyDescent="0.25">
      <c r="A493">
        <v>6.9950000000000001</v>
      </c>
      <c r="B493">
        <v>10.989000000000001</v>
      </c>
      <c r="C493">
        <v>5.52</v>
      </c>
      <c r="D493">
        <v>1.032</v>
      </c>
    </row>
    <row r="494" spans="1:4" x14ac:dyDescent="0.25">
      <c r="A494">
        <v>7.008</v>
      </c>
      <c r="B494">
        <v>11.269</v>
      </c>
      <c r="C494">
        <v>5.5270000000000001</v>
      </c>
      <c r="D494">
        <v>1.0469999999999999</v>
      </c>
    </row>
    <row r="495" spans="1:4" x14ac:dyDescent="0.25">
      <c r="A495">
        <v>7.0209999999999999</v>
      </c>
      <c r="B495">
        <v>11.531000000000001</v>
      </c>
      <c r="C495">
        <v>5.5270000000000001</v>
      </c>
      <c r="D495">
        <v>1.03</v>
      </c>
    </row>
    <row r="496" spans="1:4" x14ac:dyDescent="0.25">
      <c r="A496">
        <v>7.0350000000000001</v>
      </c>
      <c r="B496">
        <v>11.788</v>
      </c>
      <c r="C496">
        <v>5.5330000000000004</v>
      </c>
      <c r="D496">
        <v>1.032</v>
      </c>
    </row>
    <row r="497" spans="1:4" x14ac:dyDescent="0.25">
      <c r="A497">
        <v>7.0490000000000004</v>
      </c>
      <c r="B497">
        <v>12.04</v>
      </c>
      <c r="C497">
        <v>5.5369999999999999</v>
      </c>
      <c r="D497">
        <v>1.0449999999999999</v>
      </c>
    </row>
    <row r="498" spans="1:4" x14ac:dyDescent="0.25">
      <c r="A498">
        <v>7.0609999999999999</v>
      </c>
      <c r="B498">
        <v>12.282</v>
      </c>
      <c r="C498">
        <v>5.5369999999999999</v>
      </c>
      <c r="D498">
        <v>1.03</v>
      </c>
    </row>
    <row r="499" spans="1:4" x14ac:dyDescent="0.25">
      <c r="A499">
        <v>7.0750000000000002</v>
      </c>
      <c r="B499">
        <v>12.513999999999999</v>
      </c>
      <c r="C499">
        <v>5.5430000000000001</v>
      </c>
      <c r="D499">
        <v>1.03</v>
      </c>
    </row>
    <row r="500" spans="1:4" x14ac:dyDescent="0.25">
      <c r="A500">
        <v>7.0890000000000004</v>
      </c>
      <c r="B500">
        <v>12.73</v>
      </c>
      <c r="C500">
        <v>5.5460000000000003</v>
      </c>
      <c r="D500">
        <v>1.04</v>
      </c>
    </row>
    <row r="501" spans="1:4" x14ac:dyDescent="0.25">
      <c r="A501">
        <v>7.101</v>
      </c>
      <c r="B501">
        <v>12.933999999999999</v>
      </c>
      <c r="C501">
        <v>5.5449999999999999</v>
      </c>
      <c r="D501">
        <v>1.0269999999999999</v>
      </c>
    </row>
    <row r="502" spans="1:4" x14ac:dyDescent="0.25">
      <c r="A502">
        <v>7.1150000000000002</v>
      </c>
      <c r="B502">
        <v>13.125</v>
      </c>
      <c r="C502">
        <v>5.5449999999999999</v>
      </c>
      <c r="D502">
        <v>1.032</v>
      </c>
    </row>
    <row r="503" spans="1:4" x14ac:dyDescent="0.25">
      <c r="A503">
        <v>7.1289999999999996</v>
      </c>
      <c r="B503">
        <v>13.292</v>
      </c>
      <c r="C503">
        <v>5.5460000000000003</v>
      </c>
      <c r="D503">
        <v>1.038</v>
      </c>
    </row>
    <row r="504" spans="1:4" x14ac:dyDescent="0.25">
      <c r="A504">
        <v>7.141</v>
      </c>
      <c r="B504">
        <v>13.444000000000001</v>
      </c>
      <c r="C504">
        <v>5.5449999999999999</v>
      </c>
      <c r="D504">
        <v>1.0269999999999999</v>
      </c>
    </row>
    <row r="505" spans="1:4" x14ac:dyDescent="0.25">
      <c r="A505">
        <v>7.1550000000000002</v>
      </c>
      <c r="B505">
        <v>13.579000000000001</v>
      </c>
      <c r="C505">
        <v>5.5430000000000001</v>
      </c>
      <c r="D505">
        <v>1.032</v>
      </c>
    </row>
    <row r="506" spans="1:4" x14ac:dyDescent="0.25">
      <c r="A506">
        <v>7.1689999999999996</v>
      </c>
      <c r="B506">
        <v>13.699</v>
      </c>
      <c r="C506">
        <v>5.5490000000000004</v>
      </c>
      <c r="D506">
        <v>1.034</v>
      </c>
    </row>
    <row r="507" spans="1:4" x14ac:dyDescent="0.25">
      <c r="A507">
        <v>7.181</v>
      </c>
      <c r="B507">
        <v>13.798</v>
      </c>
      <c r="C507">
        <v>5.5510000000000002</v>
      </c>
      <c r="D507">
        <v>1.0269999999999999</v>
      </c>
    </row>
    <row r="508" spans="1:4" x14ac:dyDescent="0.25">
      <c r="A508">
        <v>7.1950000000000003</v>
      </c>
      <c r="B508">
        <v>13.869</v>
      </c>
      <c r="C508">
        <v>5.5510000000000002</v>
      </c>
      <c r="D508">
        <v>1.032</v>
      </c>
    </row>
    <row r="509" spans="1:4" x14ac:dyDescent="0.25">
      <c r="A509">
        <v>7.2089999999999996</v>
      </c>
      <c r="B509">
        <v>13.923999999999999</v>
      </c>
      <c r="C509">
        <v>5.5510000000000002</v>
      </c>
      <c r="D509">
        <v>1.034</v>
      </c>
    </row>
    <row r="510" spans="1:4" x14ac:dyDescent="0.25">
      <c r="A510">
        <v>7.2220000000000004</v>
      </c>
      <c r="B510">
        <v>13.961</v>
      </c>
      <c r="C510">
        <v>5.5529999999999999</v>
      </c>
      <c r="D510">
        <v>1.0249999999999999</v>
      </c>
    </row>
    <row r="511" spans="1:4" x14ac:dyDescent="0.25">
      <c r="A511">
        <v>7.2350000000000003</v>
      </c>
      <c r="B511">
        <v>13.988</v>
      </c>
      <c r="C511">
        <v>5.5529999999999999</v>
      </c>
      <c r="D511">
        <v>1.034</v>
      </c>
    </row>
    <row r="512" spans="1:4" x14ac:dyDescent="0.25">
      <c r="A512">
        <v>7.2489999999999997</v>
      </c>
      <c r="B512">
        <v>13.986000000000001</v>
      </c>
      <c r="C512">
        <v>5.5510000000000002</v>
      </c>
      <c r="D512">
        <v>1.032</v>
      </c>
    </row>
    <row r="513" spans="1:4" x14ac:dyDescent="0.25">
      <c r="A513">
        <v>7.2610000000000001</v>
      </c>
      <c r="B513">
        <v>13.968</v>
      </c>
      <c r="C513">
        <v>5.5529999999999999</v>
      </c>
      <c r="D513">
        <v>1.032</v>
      </c>
    </row>
    <row r="514" spans="1:4" x14ac:dyDescent="0.25">
      <c r="A514">
        <v>7.2750000000000004</v>
      </c>
      <c r="B514">
        <v>13.935</v>
      </c>
      <c r="C514">
        <v>5.5540000000000003</v>
      </c>
      <c r="D514">
        <v>1.0349999999999999</v>
      </c>
    </row>
    <row r="515" spans="1:4" x14ac:dyDescent="0.25">
      <c r="A515">
        <v>7.2889999999999997</v>
      </c>
      <c r="B515">
        <v>13.898999999999999</v>
      </c>
      <c r="C515">
        <v>5.5510000000000002</v>
      </c>
      <c r="D515">
        <v>1.03</v>
      </c>
    </row>
    <row r="516" spans="1:4" x14ac:dyDescent="0.25">
      <c r="A516">
        <v>7.3010000000000002</v>
      </c>
      <c r="B516">
        <v>13.840999999999999</v>
      </c>
      <c r="C516">
        <v>5.5510000000000002</v>
      </c>
      <c r="D516">
        <v>1.03</v>
      </c>
    </row>
    <row r="517" spans="1:4" x14ac:dyDescent="0.25">
      <c r="A517">
        <v>7.3150000000000004</v>
      </c>
      <c r="B517">
        <v>13.756</v>
      </c>
      <c r="C517">
        <v>5.5490000000000004</v>
      </c>
      <c r="D517">
        <v>1.034</v>
      </c>
    </row>
    <row r="518" spans="1:4" x14ac:dyDescent="0.25">
      <c r="A518">
        <v>7.3289999999999997</v>
      </c>
      <c r="B518">
        <v>13.68</v>
      </c>
      <c r="C518">
        <v>5.5510000000000002</v>
      </c>
      <c r="D518">
        <v>1.03</v>
      </c>
    </row>
    <row r="519" spans="1:4" x14ac:dyDescent="0.25">
      <c r="A519">
        <v>7.3410000000000002</v>
      </c>
      <c r="B519">
        <v>13.590999999999999</v>
      </c>
      <c r="C519">
        <v>5.5529999999999999</v>
      </c>
      <c r="D519">
        <v>1.032</v>
      </c>
    </row>
    <row r="520" spans="1:4" x14ac:dyDescent="0.25">
      <c r="A520">
        <v>7.3550000000000004</v>
      </c>
      <c r="B520">
        <v>13.484999999999999</v>
      </c>
      <c r="C520">
        <v>5.5540000000000003</v>
      </c>
      <c r="D520">
        <v>1.034</v>
      </c>
    </row>
    <row r="521" spans="1:4" x14ac:dyDescent="0.25">
      <c r="A521">
        <v>7.3689999999999998</v>
      </c>
      <c r="B521">
        <v>13.363</v>
      </c>
      <c r="C521">
        <v>5.5579999999999998</v>
      </c>
      <c r="D521">
        <v>1.0269999999999999</v>
      </c>
    </row>
    <row r="522" spans="1:4" x14ac:dyDescent="0.25">
      <c r="A522">
        <v>7.3810000000000002</v>
      </c>
      <c r="B522">
        <v>13.244</v>
      </c>
      <c r="C522">
        <v>5.556</v>
      </c>
      <c r="D522">
        <v>1.034</v>
      </c>
    </row>
    <row r="523" spans="1:4" x14ac:dyDescent="0.25">
      <c r="A523">
        <v>7.3949999999999996</v>
      </c>
      <c r="B523">
        <v>13.115</v>
      </c>
      <c r="C523">
        <v>5.5579999999999998</v>
      </c>
      <c r="D523">
        <v>1.03</v>
      </c>
    </row>
    <row r="524" spans="1:4" x14ac:dyDescent="0.25">
      <c r="A524">
        <v>7.4089999999999998</v>
      </c>
      <c r="B524">
        <v>12.964</v>
      </c>
      <c r="C524">
        <v>5.5540000000000003</v>
      </c>
      <c r="D524">
        <v>1.0269999999999999</v>
      </c>
    </row>
    <row r="525" spans="1:4" x14ac:dyDescent="0.25">
      <c r="A525">
        <v>7.4210000000000003</v>
      </c>
      <c r="B525">
        <v>12.819000000000001</v>
      </c>
      <c r="C525">
        <v>5.556</v>
      </c>
      <c r="D525">
        <v>1.034</v>
      </c>
    </row>
    <row r="526" spans="1:4" x14ac:dyDescent="0.25">
      <c r="A526">
        <v>7.4349999999999996</v>
      </c>
      <c r="B526">
        <v>12.673999999999999</v>
      </c>
      <c r="C526">
        <v>5.5579999999999998</v>
      </c>
      <c r="D526">
        <v>1.03</v>
      </c>
    </row>
    <row r="527" spans="1:4" x14ac:dyDescent="0.25">
      <c r="A527">
        <v>7.4489999999999998</v>
      </c>
      <c r="B527">
        <v>12.518000000000001</v>
      </c>
      <c r="C527">
        <v>5.5579999999999998</v>
      </c>
      <c r="D527">
        <v>1.03</v>
      </c>
    </row>
    <row r="528" spans="1:4" x14ac:dyDescent="0.25">
      <c r="A528">
        <v>7.4610000000000003</v>
      </c>
      <c r="B528">
        <v>12.346</v>
      </c>
      <c r="C528">
        <v>5.5590000000000002</v>
      </c>
      <c r="D528">
        <v>1.0289999999999999</v>
      </c>
    </row>
    <row r="529" spans="1:4" x14ac:dyDescent="0.25">
      <c r="A529">
        <v>7.4749999999999996</v>
      </c>
      <c r="B529">
        <v>12.180999999999999</v>
      </c>
      <c r="C529">
        <v>5.5590000000000002</v>
      </c>
      <c r="D529">
        <v>1.03</v>
      </c>
    </row>
    <row r="530" spans="1:4" x14ac:dyDescent="0.25">
      <c r="A530">
        <v>7.4880000000000004</v>
      </c>
      <c r="B530">
        <v>12.010999999999999</v>
      </c>
      <c r="C530">
        <v>5.5579999999999998</v>
      </c>
      <c r="D530">
        <v>1.0289999999999999</v>
      </c>
    </row>
    <row r="531" spans="1:4" x14ac:dyDescent="0.25">
      <c r="A531">
        <v>7.5010000000000003</v>
      </c>
      <c r="B531">
        <v>11.836</v>
      </c>
      <c r="C531">
        <v>5.556</v>
      </c>
      <c r="D531">
        <v>1.032</v>
      </c>
    </row>
    <row r="532" spans="1:4" x14ac:dyDescent="0.25">
      <c r="A532">
        <v>7.5140000000000002</v>
      </c>
      <c r="B532">
        <v>11.65</v>
      </c>
      <c r="C532">
        <v>5.5579999999999998</v>
      </c>
      <c r="D532">
        <v>1.0289999999999999</v>
      </c>
    </row>
    <row r="533" spans="1:4" x14ac:dyDescent="0.25">
      <c r="A533">
        <v>7.5289999999999999</v>
      </c>
      <c r="B533">
        <v>11.478</v>
      </c>
      <c r="C533">
        <v>5.5540000000000003</v>
      </c>
      <c r="D533">
        <v>1.03</v>
      </c>
    </row>
    <row r="534" spans="1:4" x14ac:dyDescent="0.25">
      <c r="A534">
        <v>7.5410000000000004</v>
      </c>
      <c r="B534">
        <v>11.301</v>
      </c>
      <c r="C534">
        <v>5.556</v>
      </c>
      <c r="D534">
        <v>1.0289999999999999</v>
      </c>
    </row>
    <row r="535" spans="1:4" x14ac:dyDescent="0.25">
      <c r="A535">
        <v>7.5549999999999997</v>
      </c>
      <c r="B535">
        <v>11.106</v>
      </c>
      <c r="C535">
        <v>5.5590000000000002</v>
      </c>
      <c r="D535">
        <v>1.0289999999999999</v>
      </c>
    </row>
    <row r="536" spans="1:4" x14ac:dyDescent="0.25">
      <c r="A536">
        <v>7.569</v>
      </c>
      <c r="B536">
        <v>10.917</v>
      </c>
      <c r="C536">
        <v>5.556</v>
      </c>
      <c r="D536">
        <v>1.0269999999999999</v>
      </c>
    </row>
    <row r="537" spans="1:4" x14ac:dyDescent="0.25">
      <c r="A537">
        <v>7.5810000000000004</v>
      </c>
      <c r="B537">
        <v>10.743</v>
      </c>
      <c r="C537">
        <v>5.5579999999999998</v>
      </c>
      <c r="D537">
        <v>1.034</v>
      </c>
    </row>
    <row r="538" spans="1:4" x14ac:dyDescent="0.25">
      <c r="A538">
        <v>7.5949999999999998</v>
      </c>
      <c r="B538">
        <v>10.557</v>
      </c>
      <c r="C538">
        <v>5.556</v>
      </c>
      <c r="D538">
        <v>1.03</v>
      </c>
    </row>
    <row r="539" spans="1:4" x14ac:dyDescent="0.25">
      <c r="A539">
        <v>7.609</v>
      </c>
      <c r="B539">
        <v>10.366</v>
      </c>
      <c r="C539">
        <v>5.5590000000000002</v>
      </c>
      <c r="D539">
        <v>1.03</v>
      </c>
    </row>
    <row r="540" spans="1:4" x14ac:dyDescent="0.25">
      <c r="A540">
        <v>7.6210000000000004</v>
      </c>
      <c r="B540">
        <v>10.178000000000001</v>
      </c>
      <c r="C540">
        <v>5.5579999999999998</v>
      </c>
      <c r="D540">
        <v>1.032</v>
      </c>
    </row>
    <row r="541" spans="1:4" x14ac:dyDescent="0.25">
      <c r="A541">
        <v>7.6349999999999998</v>
      </c>
      <c r="B541">
        <v>9.9939999999999998</v>
      </c>
      <c r="C541">
        <v>5.5579999999999998</v>
      </c>
      <c r="D541">
        <v>1.0289999999999999</v>
      </c>
    </row>
    <row r="542" spans="1:4" x14ac:dyDescent="0.25">
      <c r="A542">
        <v>7.649</v>
      </c>
      <c r="B542">
        <v>9.81</v>
      </c>
      <c r="C542">
        <v>5.556</v>
      </c>
      <c r="D542">
        <v>1.032</v>
      </c>
    </row>
    <row r="543" spans="1:4" x14ac:dyDescent="0.25">
      <c r="A543">
        <v>7.6609999999999996</v>
      </c>
      <c r="B543">
        <v>9.6199999999999992</v>
      </c>
      <c r="C543">
        <v>5.556</v>
      </c>
      <c r="D543">
        <v>1.032</v>
      </c>
    </row>
    <row r="544" spans="1:4" x14ac:dyDescent="0.25">
      <c r="A544">
        <v>7.6749999999999998</v>
      </c>
      <c r="B544">
        <v>9.4359999999999999</v>
      </c>
      <c r="C544">
        <v>5.556</v>
      </c>
      <c r="D544">
        <v>1.03</v>
      </c>
    </row>
    <row r="545" spans="1:4" x14ac:dyDescent="0.25">
      <c r="A545">
        <v>7.6890000000000001</v>
      </c>
      <c r="B545">
        <v>9.2609999999999992</v>
      </c>
      <c r="C545">
        <v>5.5540000000000003</v>
      </c>
      <c r="D545">
        <v>1.03</v>
      </c>
    </row>
    <row r="546" spans="1:4" x14ac:dyDescent="0.25">
      <c r="A546">
        <v>7.7009999999999996</v>
      </c>
      <c r="B546">
        <v>9.0730000000000004</v>
      </c>
      <c r="C546">
        <v>5.5579999999999998</v>
      </c>
      <c r="D546">
        <v>1.03</v>
      </c>
    </row>
    <row r="547" spans="1:4" x14ac:dyDescent="0.25">
      <c r="A547">
        <v>7.7149999999999999</v>
      </c>
      <c r="B547">
        <v>8.891</v>
      </c>
      <c r="C547">
        <v>5.5590000000000002</v>
      </c>
      <c r="D547">
        <v>1.0289999999999999</v>
      </c>
    </row>
    <row r="548" spans="1:4" x14ac:dyDescent="0.25">
      <c r="A548">
        <v>7.7290000000000001</v>
      </c>
      <c r="B548">
        <v>8.7100000000000009</v>
      </c>
      <c r="C548">
        <v>5.5579999999999998</v>
      </c>
      <c r="D548">
        <v>1.03</v>
      </c>
    </row>
    <row r="549" spans="1:4" x14ac:dyDescent="0.25">
      <c r="A549">
        <v>7.7409999999999997</v>
      </c>
      <c r="B549">
        <v>8.5399999999999991</v>
      </c>
      <c r="C549">
        <v>5.5590000000000002</v>
      </c>
      <c r="D549">
        <v>1.0269999999999999</v>
      </c>
    </row>
    <row r="550" spans="1:4" x14ac:dyDescent="0.25">
      <c r="A550">
        <v>7.7549999999999999</v>
      </c>
      <c r="B550">
        <v>8.3610000000000007</v>
      </c>
      <c r="C550">
        <v>5.5590000000000002</v>
      </c>
      <c r="D550">
        <v>1.03</v>
      </c>
    </row>
    <row r="551" spans="1:4" x14ac:dyDescent="0.25">
      <c r="A551">
        <v>7.7690000000000001</v>
      </c>
      <c r="B551">
        <v>8.1820000000000004</v>
      </c>
      <c r="C551">
        <v>5.5620000000000003</v>
      </c>
      <c r="D551">
        <v>1.032</v>
      </c>
    </row>
    <row r="552" spans="1:4" x14ac:dyDescent="0.25">
      <c r="A552">
        <v>7.7809999999999997</v>
      </c>
      <c r="B552">
        <v>8.0190000000000001</v>
      </c>
      <c r="C552">
        <v>5.5609999999999999</v>
      </c>
      <c r="D552">
        <v>1.03</v>
      </c>
    </row>
    <row r="553" spans="1:4" x14ac:dyDescent="0.25">
      <c r="A553">
        <v>7.7949999999999999</v>
      </c>
      <c r="B553">
        <v>7.8490000000000002</v>
      </c>
      <c r="C553">
        <v>5.5579999999999998</v>
      </c>
      <c r="D553">
        <v>1.0289999999999999</v>
      </c>
    </row>
    <row r="554" spans="1:4" x14ac:dyDescent="0.25">
      <c r="A554">
        <v>7.8090000000000002</v>
      </c>
      <c r="B554">
        <v>7.6790000000000003</v>
      </c>
      <c r="C554">
        <v>5.5529999999999999</v>
      </c>
      <c r="D554">
        <v>1.03</v>
      </c>
    </row>
    <row r="555" spans="1:4" x14ac:dyDescent="0.25">
      <c r="A555">
        <v>7.8209999999999997</v>
      </c>
      <c r="B555">
        <v>7.5179999999999998</v>
      </c>
      <c r="C555">
        <v>5.5540000000000003</v>
      </c>
      <c r="D555">
        <v>1.03</v>
      </c>
    </row>
    <row r="556" spans="1:4" x14ac:dyDescent="0.25">
      <c r="A556">
        <v>7.835</v>
      </c>
      <c r="B556">
        <v>7.3529999999999998</v>
      </c>
      <c r="C556">
        <v>5.5540000000000003</v>
      </c>
      <c r="D556">
        <v>1.0289999999999999</v>
      </c>
    </row>
    <row r="557" spans="1:4" x14ac:dyDescent="0.25">
      <c r="A557">
        <v>7.8479999999999999</v>
      </c>
      <c r="B557">
        <v>7.2009999999999996</v>
      </c>
      <c r="C557">
        <v>5.5540000000000003</v>
      </c>
      <c r="D557">
        <v>1.03</v>
      </c>
    </row>
    <row r="558" spans="1:4" x14ac:dyDescent="0.25">
      <c r="A558">
        <v>7.8620000000000001</v>
      </c>
      <c r="B558">
        <v>7.0330000000000004</v>
      </c>
      <c r="C558">
        <v>5.5529999999999999</v>
      </c>
      <c r="D558">
        <v>1.0289999999999999</v>
      </c>
    </row>
    <row r="559" spans="1:4" x14ac:dyDescent="0.25">
      <c r="A559">
        <v>7.8739999999999997</v>
      </c>
      <c r="B559">
        <v>6.8769999999999998</v>
      </c>
      <c r="C559">
        <v>5.5529999999999999</v>
      </c>
      <c r="D559">
        <v>1.0269999999999999</v>
      </c>
    </row>
    <row r="560" spans="1:4" x14ac:dyDescent="0.25">
      <c r="A560">
        <v>7.8879999999999999</v>
      </c>
      <c r="B560">
        <v>6.73</v>
      </c>
      <c r="C560">
        <v>5.5540000000000003</v>
      </c>
      <c r="D560">
        <v>1.0289999999999999</v>
      </c>
    </row>
    <row r="561" spans="1:4" x14ac:dyDescent="0.25">
      <c r="A561">
        <v>7.9009999999999998</v>
      </c>
      <c r="B561">
        <v>6.5739999999999998</v>
      </c>
      <c r="C561">
        <v>5.5529999999999999</v>
      </c>
      <c r="D561">
        <v>1.03</v>
      </c>
    </row>
    <row r="562" spans="1:4" x14ac:dyDescent="0.25">
      <c r="A562">
        <v>7.915</v>
      </c>
      <c r="B562">
        <v>6.4219999999999997</v>
      </c>
      <c r="C562">
        <v>5.556</v>
      </c>
      <c r="D562">
        <v>1.03</v>
      </c>
    </row>
    <row r="563" spans="1:4" x14ac:dyDescent="0.25">
      <c r="A563">
        <v>7.9279999999999999</v>
      </c>
      <c r="B563">
        <v>6.2779999999999996</v>
      </c>
      <c r="C563">
        <v>5.5540000000000003</v>
      </c>
      <c r="D563">
        <v>1.0289999999999999</v>
      </c>
    </row>
    <row r="564" spans="1:4" x14ac:dyDescent="0.25">
      <c r="A564">
        <v>7.9420000000000002</v>
      </c>
      <c r="B564">
        <v>6.14</v>
      </c>
      <c r="C564">
        <v>5.556</v>
      </c>
      <c r="D564">
        <v>1.032</v>
      </c>
    </row>
    <row r="565" spans="1:4" x14ac:dyDescent="0.25">
      <c r="A565">
        <v>7.9539999999999997</v>
      </c>
      <c r="B565">
        <v>5.9950000000000001</v>
      </c>
      <c r="C565">
        <v>5.5579999999999998</v>
      </c>
      <c r="D565">
        <v>1.0289999999999999</v>
      </c>
    </row>
    <row r="566" spans="1:4" x14ac:dyDescent="0.25">
      <c r="A566">
        <v>7.968</v>
      </c>
      <c r="B566">
        <v>5.8550000000000004</v>
      </c>
      <c r="C566">
        <v>5.556</v>
      </c>
      <c r="D566">
        <v>1.0289999999999999</v>
      </c>
    </row>
    <row r="567" spans="1:4" x14ac:dyDescent="0.25">
      <c r="A567">
        <v>7.9820000000000002</v>
      </c>
      <c r="B567">
        <v>5.72</v>
      </c>
      <c r="C567">
        <v>5.556</v>
      </c>
      <c r="D567">
        <v>1.034</v>
      </c>
    </row>
    <row r="568" spans="1:4" x14ac:dyDescent="0.25">
      <c r="A568">
        <v>7.9939999999999998</v>
      </c>
      <c r="B568">
        <v>5.5860000000000003</v>
      </c>
      <c r="C568">
        <v>5.556</v>
      </c>
      <c r="D568">
        <v>1.0289999999999999</v>
      </c>
    </row>
    <row r="569" spans="1:4" x14ac:dyDescent="0.25">
      <c r="A569">
        <v>8.0079999999999991</v>
      </c>
      <c r="B569">
        <v>5.4509999999999996</v>
      </c>
      <c r="C569">
        <v>5.5590000000000002</v>
      </c>
      <c r="D569">
        <v>1.032</v>
      </c>
    </row>
    <row r="570" spans="1:4" x14ac:dyDescent="0.25">
      <c r="A570">
        <v>8.0220000000000002</v>
      </c>
      <c r="B570">
        <v>5.32</v>
      </c>
      <c r="C570">
        <v>5.5590000000000002</v>
      </c>
      <c r="D570">
        <v>1.03</v>
      </c>
    </row>
    <row r="571" spans="1:4" x14ac:dyDescent="0.25">
      <c r="A571">
        <v>8.0340000000000007</v>
      </c>
      <c r="B571">
        <v>5.1959999999999997</v>
      </c>
      <c r="C571">
        <v>5.5579999999999998</v>
      </c>
      <c r="D571">
        <v>1.03</v>
      </c>
    </row>
    <row r="572" spans="1:4" x14ac:dyDescent="0.25">
      <c r="A572">
        <v>8.0489999999999995</v>
      </c>
      <c r="B572">
        <v>5.0739999999999998</v>
      </c>
      <c r="C572">
        <v>5.54</v>
      </c>
      <c r="D572">
        <v>1.087</v>
      </c>
    </row>
    <row r="573" spans="1:4" x14ac:dyDescent="0.25">
      <c r="A573">
        <v>8.0609999999999999</v>
      </c>
      <c r="B573">
        <v>4.9459999999999997</v>
      </c>
      <c r="C573">
        <v>5.4829999999999997</v>
      </c>
      <c r="D573">
        <v>1.244</v>
      </c>
    </row>
    <row r="574" spans="1:4" x14ac:dyDescent="0.25">
      <c r="A574">
        <v>8.0749999999999993</v>
      </c>
      <c r="B574">
        <v>4.8310000000000004</v>
      </c>
      <c r="C574">
        <v>5.3879999999999999</v>
      </c>
      <c r="D574">
        <v>1.3779999999999999</v>
      </c>
    </row>
    <row r="575" spans="1:4" x14ac:dyDescent="0.25">
      <c r="A575">
        <v>8.0879999999999992</v>
      </c>
      <c r="B575">
        <v>4.7160000000000002</v>
      </c>
      <c r="C575">
        <v>5.2350000000000003</v>
      </c>
      <c r="D575">
        <v>1.5449999999999999</v>
      </c>
    </row>
    <row r="576" spans="1:4" x14ac:dyDescent="0.25">
      <c r="A576">
        <v>8.1020000000000003</v>
      </c>
      <c r="B576">
        <v>4.601</v>
      </c>
      <c r="C576">
        <v>5.0380000000000003</v>
      </c>
      <c r="D576">
        <v>1.7629999999999999</v>
      </c>
    </row>
    <row r="577" spans="1:4" x14ac:dyDescent="0.25">
      <c r="A577">
        <v>8.1140000000000008</v>
      </c>
      <c r="B577">
        <v>4.4859999999999998</v>
      </c>
      <c r="C577">
        <v>4.8520000000000003</v>
      </c>
      <c r="D577">
        <v>1.9590000000000001</v>
      </c>
    </row>
    <row r="578" spans="1:4" x14ac:dyDescent="0.25">
      <c r="A578">
        <v>8.1289999999999996</v>
      </c>
      <c r="B578">
        <v>4.3760000000000003</v>
      </c>
      <c r="C578">
        <v>4.6900000000000004</v>
      </c>
      <c r="D578">
        <v>2.1160000000000001</v>
      </c>
    </row>
    <row r="579" spans="1:4" x14ac:dyDescent="0.25">
      <c r="A579">
        <v>8.141</v>
      </c>
      <c r="B579">
        <v>4.2699999999999996</v>
      </c>
      <c r="C579">
        <v>4.5570000000000004</v>
      </c>
      <c r="D579">
        <v>2.2490000000000001</v>
      </c>
    </row>
    <row r="580" spans="1:4" x14ac:dyDescent="0.25">
      <c r="A580">
        <v>8.1549999999999994</v>
      </c>
      <c r="B580">
        <v>4.16</v>
      </c>
      <c r="C580">
        <v>4.4470000000000001</v>
      </c>
      <c r="D580">
        <v>2.3639999999999999</v>
      </c>
    </row>
    <row r="581" spans="1:4" x14ac:dyDescent="0.25">
      <c r="A581">
        <v>8.1690000000000005</v>
      </c>
      <c r="B581">
        <v>4.0540000000000003</v>
      </c>
      <c r="C581">
        <v>4.3529999999999998</v>
      </c>
      <c r="D581">
        <v>2.4580000000000002</v>
      </c>
    </row>
    <row r="582" spans="1:4" x14ac:dyDescent="0.25">
      <c r="A582">
        <v>8.1809999999999992</v>
      </c>
      <c r="B582">
        <v>3.9580000000000002</v>
      </c>
      <c r="C582">
        <v>4.2759999999999998</v>
      </c>
      <c r="D582">
        <v>2.5449999999999999</v>
      </c>
    </row>
    <row r="583" spans="1:4" x14ac:dyDescent="0.25">
      <c r="A583">
        <v>8.1950000000000003</v>
      </c>
      <c r="B583">
        <v>3.8570000000000002</v>
      </c>
      <c r="C583">
        <v>4.2130000000000001</v>
      </c>
      <c r="D583">
        <v>2.621</v>
      </c>
    </row>
    <row r="584" spans="1:4" x14ac:dyDescent="0.25">
      <c r="A584">
        <v>8.2089999999999996</v>
      </c>
      <c r="B584">
        <v>3.758</v>
      </c>
      <c r="C584">
        <v>4.157</v>
      </c>
      <c r="D584">
        <v>2.6890000000000001</v>
      </c>
    </row>
    <row r="585" spans="1:4" x14ac:dyDescent="0.25">
      <c r="A585">
        <v>8.2210000000000001</v>
      </c>
      <c r="B585">
        <v>3.6640000000000001</v>
      </c>
      <c r="C585">
        <v>4.1139999999999999</v>
      </c>
      <c r="D585">
        <v>2.7519999999999998</v>
      </c>
    </row>
    <row r="586" spans="1:4" x14ac:dyDescent="0.25">
      <c r="A586">
        <v>8.2349999999999994</v>
      </c>
      <c r="B586">
        <v>3.5720000000000001</v>
      </c>
      <c r="C586">
        <v>4.08</v>
      </c>
      <c r="D586">
        <v>2.7959999999999998</v>
      </c>
    </row>
    <row r="587" spans="1:4" x14ac:dyDescent="0.25">
      <c r="A587">
        <v>8.2490000000000006</v>
      </c>
      <c r="B587">
        <v>3.48</v>
      </c>
      <c r="C587">
        <v>4.0519999999999996</v>
      </c>
      <c r="D587">
        <v>2.8279999999999998</v>
      </c>
    </row>
    <row r="588" spans="1:4" x14ac:dyDescent="0.25">
      <c r="A588">
        <v>8.2609999999999992</v>
      </c>
      <c r="B588">
        <v>3.3860000000000001</v>
      </c>
      <c r="C588">
        <v>4.0309999999999997</v>
      </c>
      <c r="D588">
        <v>2.8620000000000001</v>
      </c>
    </row>
    <row r="589" spans="1:4" x14ac:dyDescent="0.25">
      <c r="A589">
        <v>8.2739999999999991</v>
      </c>
      <c r="B589">
        <v>3.3010000000000002</v>
      </c>
      <c r="C589">
        <v>4.0129999999999999</v>
      </c>
      <c r="D589">
        <v>2.89</v>
      </c>
    </row>
    <row r="590" spans="1:4" x14ac:dyDescent="0.25">
      <c r="A590">
        <v>8.2880000000000003</v>
      </c>
      <c r="B590">
        <v>3.2160000000000002</v>
      </c>
      <c r="C590">
        <v>3.992</v>
      </c>
      <c r="D590">
        <v>2.9039999999999999</v>
      </c>
    </row>
    <row r="591" spans="1:4" x14ac:dyDescent="0.25">
      <c r="A591">
        <v>8.3019999999999996</v>
      </c>
      <c r="B591">
        <v>3.1309999999999998</v>
      </c>
      <c r="C591">
        <v>3.984</v>
      </c>
      <c r="D591">
        <v>2.9140000000000001</v>
      </c>
    </row>
    <row r="592" spans="1:4" x14ac:dyDescent="0.25">
      <c r="A592">
        <v>8.3140000000000001</v>
      </c>
      <c r="B592">
        <v>3.0510000000000002</v>
      </c>
      <c r="C592">
        <v>3.9729999999999999</v>
      </c>
      <c r="D592">
        <v>2.919</v>
      </c>
    </row>
    <row r="593" spans="1:4" x14ac:dyDescent="0.25">
      <c r="A593">
        <v>8.3279999999999994</v>
      </c>
      <c r="B593">
        <v>2.9750000000000001</v>
      </c>
      <c r="C593">
        <v>3.9649999999999999</v>
      </c>
      <c r="D593">
        <v>2.93</v>
      </c>
    </row>
    <row r="594" spans="1:4" x14ac:dyDescent="0.25">
      <c r="A594">
        <v>8.3420000000000005</v>
      </c>
      <c r="B594">
        <v>2.9009999999999998</v>
      </c>
      <c r="C594">
        <v>3.9550000000000001</v>
      </c>
      <c r="D594">
        <v>2.9350000000000001</v>
      </c>
    </row>
    <row r="595" spans="1:4" x14ac:dyDescent="0.25">
      <c r="A595">
        <v>8.3539999999999992</v>
      </c>
      <c r="B595">
        <v>2.8279999999999998</v>
      </c>
      <c r="C595">
        <v>3.9540000000000002</v>
      </c>
      <c r="D595">
        <v>2.9470000000000001</v>
      </c>
    </row>
    <row r="596" spans="1:4" x14ac:dyDescent="0.25">
      <c r="A596">
        <v>8.3680000000000003</v>
      </c>
      <c r="B596">
        <v>2.754</v>
      </c>
      <c r="C596">
        <v>3.9449999999999998</v>
      </c>
      <c r="D596">
        <v>2.9529999999999998</v>
      </c>
    </row>
    <row r="597" spans="1:4" x14ac:dyDescent="0.25">
      <c r="A597">
        <v>8.3819999999999997</v>
      </c>
      <c r="B597">
        <v>2.6880000000000002</v>
      </c>
      <c r="C597">
        <v>3.9409999999999998</v>
      </c>
      <c r="D597">
        <v>2.9609999999999999</v>
      </c>
    </row>
    <row r="598" spans="1:4" x14ac:dyDescent="0.25">
      <c r="A598">
        <v>8.3949999999999996</v>
      </c>
      <c r="B598">
        <v>2.621</v>
      </c>
      <c r="C598">
        <v>3.9390000000000001</v>
      </c>
      <c r="D598">
        <v>2.9689999999999999</v>
      </c>
    </row>
    <row r="599" spans="1:4" x14ac:dyDescent="0.25">
      <c r="A599">
        <v>8.4090000000000007</v>
      </c>
      <c r="B599">
        <v>2.5640000000000001</v>
      </c>
      <c r="C599">
        <v>3.9359999999999999</v>
      </c>
      <c r="D599">
        <v>2.972</v>
      </c>
    </row>
    <row r="600" spans="1:4" x14ac:dyDescent="0.25">
      <c r="A600">
        <v>8.4209999999999994</v>
      </c>
      <c r="B600">
        <v>2.5110000000000001</v>
      </c>
      <c r="C600">
        <v>3.9279999999999999</v>
      </c>
      <c r="D600">
        <v>2.9689999999999999</v>
      </c>
    </row>
    <row r="601" spans="1:4" x14ac:dyDescent="0.25">
      <c r="A601">
        <v>8.4350000000000005</v>
      </c>
      <c r="B601">
        <v>2.4630000000000001</v>
      </c>
      <c r="C601">
        <v>3.9289999999999998</v>
      </c>
      <c r="D601">
        <v>2.968</v>
      </c>
    </row>
    <row r="602" spans="1:4" x14ac:dyDescent="0.25">
      <c r="A602">
        <v>8.4489999999999998</v>
      </c>
      <c r="B602">
        <v>2.4329999999999998</v>
      </c>
      <c r="C602">
        <v>3.9279999999999999</v>
      </c>
      <c r="D602">
        <v>2.9660000000000002</v>
      </c>
    </row>
    <row r="603" spans="1:4" x14ac:dyDescent="0.25">
      <c r="A603">
        <v>8.4610000000000003</v>
      </c>
      <c r="B603">
        <v>2.4079999999999999</v>
      </c>
      <c r="C603">
        <v>3.923</v>
      </c>
      <c r="D603">
        <v>2.964</v>
      </c>
    </row>
    <row r="604" spans="1:4" x14ac:dyDescent="0.25">
      <c r="A604">
        <v>8.4749999999999996</v>
      </c>
      <c r="B604">
        <v>2.3940000000000001</v>
      </c>
      <c r="C604">
        <v>3.923</v>
      </c>
      <c r="D604">
        <v>2.964</v>
      </c>
    </row>
    <row r="605" spans="1:4" x14ac:dyDescent="0.25">
      <c r="A605">
        <v>8.4890000000000008</v>
      </c>
      <c r="B605">
        <v>2.3940000000000001</v>
      </c>
      <c r="C605">
        <v>3.9209999999999998</v>
      </c>
      <c r="D605">
        <v>2.9609999999999999</v>
      </c>
    </row>
    <row r="606" spans="1:4" x14ac:dyDescent="0.25">
      <c r="A606">
        <v>8.5009999999999994</v>
      </c>
      <c r="B606">
        <v>2.4140000000000001</v>
      </c>
      <c r="C606">
        <v>3.9209999999999998</v>
      </c>
      <c r="D606">
        <v>2.9609999999999999</v>
      </c>
    </row>
    <row r="607" spans="1:4" x14ac:dyDescent="0.25">
      <c r="A607">
        <v>8.5150000000000006</v>
      </c>
      <c r="B607">
        <v>2.456</v>
      </c>
      <c r="C607">
        <v>3.92</v>
      </c>
      <c r="D607">
        <v>2.964</v>
      </c>
    </row>
    <row r="608" spans="1:4" x14ac:dyDescent="0.25">
      <c r="A608">
        <v>8.5289999999999999</v>
      </c>
      <c r="B608">
        <v>2.5089999999999999</v>
      </c>
      <c r="C608">
        <v>3.9159999999999999</v>
      </c>
      <c r="D608">
        <v>2.9590000000000001</v>
      </c>
    </row>
    <row r="609" spans="1:4" x14ac:dyDescent="0.25">
      <c r="A609">
        <v>8.5410000000000004</v>
      </c>
      <c r="B609">
        <v>2.58</v>
      </c>
      <c r="C609">
        <v>3.9159999999999999</v>
      </c>
      <c r="D609">
        <v>2.9609999999999999</v>
      </c>
    </row>
    <row r="610" spans="1:4" x14ac:dyDescent="0.25">
      <c r="A610">
        <v>8.5559999999999992</v>
      </c>
      <c r="B610">
        <v>2.6829999999999998</v>
      </c>
      <c r="C610">
        <v>3.9159999999999999</v>
      </c>
      <c r="D610">
        <v>2.9630000000000001</v>
      </c>
    </row>
    <row r="611" spans="1:4" x14ac:dyDescent="0.25">
      <c r="A611">
        <v>8.5679999999999996</v>
      </c>
      <c r="B611">
        <v>2.7930000000000001</v>
      </c>
      <c r="C611">
        <v>3.9180000000000001</v>
      </c>
      <c r="D611">
        <v>2.9609999999999999</v>
      </c>
    </row>
    <row r="612" spans="1:4" x14ac:dyDescent="0.25">
      <c r="A612">
        <v>8.5820000000000007</v>
      </c>
      <c r="B612">
        <v>2.9239999999999999</v>
      </c>
      <c r="C612">
        <v>3.9260000000000002</v>
      </c>
      <c r="D612">
        <v>2.9510000000000001</v>
      </c>
    </row>
    <row r="613" spans="1:4" x14ac:dyDescent="0.25">
      <c r="A613">
        <v>8.5939999999999994</v>
      </c>
      <c r="B613">
        <v>3.0739999999999998</v>
      </c>
      <c r="C613">
        <v>3.9369999999999998</v>
      </c>
      <c r="D613">
        <v>2.93</v>
      </c>
    </row>
    <row r="614" spans="1:4" x14ac:dyDescent="0.25">
      <c r="A614">
        <v>8.6080000000000005</v>
      </c>
      <c r="B614">
        <v>3.25</v>
      </c>
      <c r="C614">
        <v>3.9550000000000001</v>
      </c>
      <c r="D614">
        <v>2.8980000000000001</v>
      </c>
    </row>
    <row r="615" spans="1:4" x14ac:dyDescent="0.25">
      <c r="A615">
        <v>8.6210000000000004</v>
      </c>
      <c r="B615">
        <v>3.43</v>
      </c>
      <c r="C615">
        <v>3.9790000000000001</v>
      </c>
      <c r="D615">
        <v>2.859</v>
      </c>
    </row>
    <row r="616" spans="1:4" x14ac:dyDescent="0.25">
      <c r="A616">
        <v>8.6349999999999998</v>
      </c>
      <c r="B616">
        <v>3.6059999999999999</v>
      </c>
      <c r="C616">
        <v>4.01</v>
      </c>
      <c r="D616">
        <v>2.806</v>
      </c>
    </row>
    <row r="617" spans="1:4" x14ac:dyDescent="0.25">
      <c r="A617">
        <v>8.6489999999999991</v>
      </c>
      <c r="B617">
        <v>3.8109999999999999</v>
      </c>
      <c r="C617">
        <v>4.0460000000000003</v>
      </c>
      <c r="D617">
        <v>2.738</v>
      </c>
    </row>
    <row r="618" spans="1:4" x14ac:dyDescent="0.25">
      <c r="A618">
        <v>8.6609999999999996</v>
      </c>
      <c r="B618">
        <v>4.0339999999999998</v>
      </c>
      <c r="C618">
        <v>4.0979999999999999</v>
      </c>
      <c r="D618">
        <v>2.6549999999999998</v>
      </c>
    </row>
    <row r="619" spans="1:4" x14ac:dyDescent="0.25">
      <c r="A619">
        <v>8.6750000000000007</v>
      </c>
      <c r="B619">
        <v>4.2539999999999996</v>
      </c>
      <c r="C619">
        <v>4.157</v>
      </c>
      <c r="D619">
        <v>2.5550000000000002</v>
      </c>
    </row>
    <row r="620" spans="1:4" x14ac:dyDescent="0.25">
      <c r="A620">
        <v>8.6890000000000001</v>
      </c>
      <c r="B620">
        <v>4.4770000000000003</v>
      </c>
      <c r="C620">
        <v>4.2469999999999999</v>
      </c>
      <c r="D620">
        <v>2.4209999999999998</v>
      </c>
    </row>
    <row r="621" spans="1:4" x14ac:dyDescent="0.25">
      <c r="A621">
        <v>8.7010000000000005</v>
      </c>
      <c r="B621">
        <v>4.7249999999999996</v>
      </c>
      <c r="C621">
        <v>4.3520000000000003</v>
      </c>
      <c r="D621">
        <v>2.234</v>
      </c>
    </row>
    <row r="622" spans="1:4" x14ac:dyDescent="0.25">
      <c r="A622">
        <v>8.7149999999999999</v>
      </c>
      <c r="B622">
        <v>4.9820000000000002</v>
      </c>
      <c r="C622">
        <v>4.47</v>
      </c>
      <c r="D622">
        <v>2.0369999999999999</v>
      </c>
    </row>
    <row r="623" spans="1:4" x14ac:dyDescent="0.25">
      <c r="A623">
        <v>8.7289999999999992</v>
      </c>
      <c r="B623">
        <v>5.2350000000000003</v>
      </c>
      <c r="C623">
        <v>4.5819999999999999</v>
      </c>
      <c r="D623">
        <v>1.88</v>
      </c>
    </row>
    <row r="624" spans="1:4" x14ac:dyDescent="0.25">
      <c r="A624">
        <v>8.7420000000000009</v>
      </c>
      <c r="B624">
        <v>5.492</v>
      </c>
      <c r="C624">
        <v>4.6849999999999996</v>
      </c>
      <c r="D624">
        <v>1.754</v>
      </c>
    </row>
    <row r="625" spans="1:4" x14ac:dyDescent="0.25">
      <c r="A625">
        <v>8.7550000000000008</v>
      </c>
      <c r="B625">
        <v>5.7679999999999998</v>
      </c>
      <c r="C625">
        <v>4.7869999999999999</v>
      </c>
      <c r="D625">
        <v>1.631</v>
      </c>
    </row>
    <row r="626" spans="1:4" x14ac:dyDescent="0.25">
      <c r="A626">
        <v>8.7690000000000001</v>
      </c>
      <c r="B626">
        <v>6.0529999999999999</v>
      </c>
      <c r="C626">
        <v>4.891</v>
      </c>
      <c r="D626">
        <v>1.4410000000000001</v>
      </c>
    </row>
    <row r="627" spans="1:4" x14ac:dyDescent="0.25">
      <c r="A627">
        <v>8.7810000000000006</v>
      </c>
      <c r="B627">
        <v>6.3239999999999998</v>
      </c>
      <c r="C627">
        <v>4.9980000000000002</v>
      </c>
      <c r="D627">
        <v>1.327</v>
      </c>
    </row>
    <row r="628" spans="1:4" x14ac:dyDescent="0.25">
      <c r="A628">
        <v>8.7949999999999999</v>
      </c>
      <c r="B628">
        <v>6.6059999999999999</v>
      </c>
      <c r="C628">
        <v>5.09</v>
      </c>
      <c r="D628">
        <v>1.216</v>
      </c>
    </row>
    <row r="629" spans="1:4" x14ac:dyDescent="0.25">
      <c r="A629">
        <v>8.8089999999999993</v>
      </c>
      <c r="B629">
        <v>6.9089999999999998</v>
      </c>
      <c r="C629">
        <v>5.1669999999999998</v>
      </c>
      <c r="D629">
        <v>1.153</v>
      </c>
    </row>
    <row r="630" spans="1:4" x14ac:dyDescent="0.25">
      <c r="A630">
        <v>8.8209999999999997</v>
      </c>
      <c r="B630">
        <v>7.1989999999999998</v>
      </c>
      <c r="C630">
        <v>5.2389999999999999</v>
      </c>
      <c r="D630">
        <v>1.171</v>
      </c>
    </row>
    <row r="631" spans="1:4" x14ac:dyDescent="0.25">
      <c r="A631">
        <v>8.8350000000000009</v>
      </c>
      <c r="B631">
        <v>7.4859999999999998</v>
      </c>
      <c r="C631">
        <v>5.2919999999999998</v>
      </c>
      <c r="D631">
        <v>1.1180000000000001</v>
      </c>
    </row>
    <row r="632" spans="1:4" x14ac:dyDescent="0.25">
      <c r="A632">
        <v>8.8490000000000002</v>
      </c>
      <c r="B632">
        <v>7.7779999999999996</v>
      </c>
      <c r="C632">
        <v>5.3369999999999997</v>
      </c>
      <c r="D632">
        <v>1.0920000000000001</v>
      </c>
    </row>
    <row r="633" spans="1:4" x14ac:dyDescent="0.25">
      <c r="A633">
        <v>8.8610000000000007</v>
      </c>
      <c r="B633">
        <v>8.0809999999999995</v>
      </c>
      <c r="C633">
        <v>5.367</v>
      </c>
      <c r="D633">
        <v>1.113</v>
      </c>
    </row>
    <row r="634" spans="1:4" x14ac:dyDescent="0.25">
      <c r="A634">
        <v>8.875</v>
      </c>
      <c r="B634">
        <v>8.375</v>
      </c>
      <c r="C634">
        <v>5.3890000000000002</v>
      </c>
      <c r="D634">
        <v>1.0720000000000001</v>
      </c>
    </row>
    <row r="635" spans="1:4" x14ac:dyDescent="0.25">
      <c r="A635">
        <v>8.8889999999999993</v>
      </c>
      <c r="B635">
        <v>8.657</v>
      </c>
      <c r="C635">
        <v>5.4139999999999997</v>
      </c>
      <c r="D635">
        <v>1.0660000000000001</v>
      </c>
    </row>
    <row r="636" spans="1:4" x14ac:dyDescent="0.25">
      <c r="A636">
        <v>8.9019999999999992</v>
      </c>
      <c r="B636">
        <v>8.9580000000000002</v>
      </c>
      <c r="C636">
        <v>5.4329999999999998</v>
      </c>
      <c r="D636">
        <v>1.081</v>
      </c>
    </row>
    <row r="637" spans="1:4" x14ac:dyDescent="0.25">
      <c r="A637">
        <v>8.9139999999999997</v>
      </c>
      <c r="B637">
        <v>9.2590000000000003</v>
      </c>
      <c r="C637">
        <v>5.4459999999999997</v>
      </c>
      <c r="D637">
        <v>1.0449999999999999</v>
      </c>
    </row>
    <row r="638" spans="1:4" x14ac:dyDescent="0.25">
      <c r="A638">
        <v>8.9280000000000008</v>
      </c>
      <c r="B638">
        <v>9.5440000000000005</v>
      </c>
      <c r="C638">
        <v>5.4589999999999996</v>
      </c>
      <c r="D638">
        <v>1.0509999999999999</v>
      </c>
    </row>
    <row r="639" spans="1:4" x14ac:dyDescent="0.25">
      <c r="A639">
        <v>8.9420000000000002</v>
      </c>
      <c r="B639">
        <v>9.8290000000000006</v>
      </c>
      <c r="C639">
        <v>5.4720000000000004</v>
      </c>
      <c r="D639">
        <v>1.0640000000000001</v>
      </c>
    </row>
    <row r="640" spans="1:4" x14ac:dyDescent="0.25">
      <c r="A640">
        <v>8.9550000000000001</v>
      </c>
      <c r="B640">
        <v>10.125</v>
      </c>
      <c r="C640">
        <v>5.4829999999999997</v>
      </c>
      <c r="D640">
        <v>1.032</v>
      </c>
    </row>
    <row r="641" spans="1:4" x14ac:dyDescent="0.25">
      <c r="A641">
        <v>8.9689999999999994</v>
      </c>
      <c r="B641">
        <v>10.417</v>
      </c>
      <c r="C641">
        <v>5.4909999999999997</v>
      </c>
      <c r="D641">
        <v>1.0429999999999999</v>
      </c>
    </row>
    <row r="642" spans="1:4" x14ac:dyDescent="0.25">
      <c r="A642">
        <v>8.9809999999999999</v>
      </c>
      <c r="B642">
        <v>10.696999999999999</v>
      </c>
      <c r="C642">
        <v>5.5010000000000003</v>
      </c>
      <c r="D642">
        <v>1.0509999999999999</v>
      </c>
    </row>
    <row r="643" spans="1:4" x14ac:dyDescent="0.25">
      <c r="A643">
        <v>8.9949999999999992</v>
      </c>
      <c r="B643">
        <v>10.972</v>
      </c>
      <c r="C643">
        <v>5.5090000000000003</v>
      </c>
      <c r="D643">
        <v>1.03</v>
      </c>
    </row>
    <row r="644" spans="1:4" x14ac:dyDescent="0.25">
      <c r="A644">
        <v>9.0090000000000003</v>
      </c>
      <c r="B644">
        <v>11.246</v>
      </c>
      <c r="C644">
        <v>5.5140000000000002</v>
      </c>
      <c r="D644">
        <v>1.042</v>
      </c>
    </row>
    <row r="645" spans="1:4" x14ac:dyDescent="0.25">
      <c r="A645">
        <v>9.0210000000000008</v>
      </c>
      <c r="B645">
        <v>11.516999999999999</v>
      </c>
      <c r="C645">
        <v>5.5190000000000001</v>
      </c>
      <c r="D645">
        <v>1.0429999999999999</v>
      </c>
    </row>
    <row r="646" spans="1:4" x14ac:dyDescent="0.25">
      <c r="A646">
        <v>9.0350000000000001</v>
      </c>
      <c r="B646">
        <v>11.766999999999999</v>
      </c>
      <c r="C646">
        <v>5.5250000000000004</v>
      </c>
      <c r="D646">
        <v>1.0269999999999999</v>
      </c>
    </row>
    <row r="647" spans="1:4" x14ac:dyDescent="0.25">
      <c r="A647">
        <v>9.0489999999999995</v>
      </c>
      <c r="B647">
        <v>12.016999999999999</v>
      </c>
      <c r="C647">
        <v>5.53</v>
      </c>
      <c r="D647">
        <v>1.038</v>
      </c>
    </row>
    <row r="648" spans="1:4" x14ac:dyDescent="0.25">
      <c r="A648">
        <v>9.0619999999999994</v>
      </c>
      <c r="B648">
        <v>12.266</v>
      </c>
      <c r="C648">
        <v>5.5369999999999999</v>
      </c>
      <c r="D648">
        <v>1.0369999999999999</v>
      </c>
    </row>
    <row r="649" spans="1:4" x14ac:dyDescent="0.25">
      <c r="A649">
        <v>9.0749999999999993</v>
      </c>
      <c r="B649">
        <v>12.493</v>
      </c>
      <c r="C649">
        <v>5.5369999999999999</v>
      </c>
      <c r="D649">
        <v>1.022</v>
      </c>
    </row>
    <row r="650" spans="1:4" x14ac:dyDescent="0.25">
      <c r="A650">
        <v>9.0890000000000004</v>
      </c>
      <c r="B650">
        <v>12.718</v>
      </c>
      <c r="C650">
        <v>5.54</v>
      </c>
      <c r="D650">
        <v>1.038</v>
      </c>
    </row>
    <row r="651" spans="1:4" x14ac:dyDescent="0.25">
      <c r="A651">
        <v>9.1010000000000009</v>
      </c>
      <c r="B651">
        <v>12.922000000000001</v>
      </c>
      <c r="C651">
        <v>5.54</v>
      </c>
      <c r="D651">
        <v>1.0349999999999999</v>
      </c>
    </row>
    <row r="652" spans="1:4" x14ac:dyDescent="0.25">
      <c r="A652">
        <v>9.1150000000000002</v>
      </c>
      <c r="B652">
        <v>13.118</v>
      </c>
      <c r="C652">
        <v>5.5430000000000001</v>
      </c>
      <c r="D652">
        <v>1.0249999999999999</v>
      </c>
    </row>
    <row r="653" spans="1:4" x14ac:dyDescent="0.25">
      <c r="A653">
        <v>9.1280000000000001</v>
      </c>
      <c r="B653">
        <v>13.295</v>
      </c>
      <c r="C653">
        <v>5.5430000000000001</v>
      </c>
      <c r="D653">
        <v>1.038</v>
      </c>
    </row>
    <row r="654" spans="1:4" x14ac:dyDescent="0.25">
      <c r="A654">
        <v>9.141</v>
      </c>
      <c r="B654">
        <v>13.448</v>
      </c>
      <c r="C654">
        <v>5.5410000000000004</v>
      </c>
      <c r="D654">
        <v>1.0289999999999999</v>
      </c>
    </row>
    <row r="655" spans="1:4" x14ac:dyDescent="0.25">
      <c r="A655">
        <v>9.1549999999999994</v>
      </c>
      <c r="B655">
        <v>13.590999999999999</v>
      </c>
      <c r="C655">
        <v>5.5410000000000004</v>
      </c>
      <c r="D655">
        <v>1.0269999999999999</v>
      </c>
    </row>
    <row r="656" spans="1:4" x14ac:dyDescent="0.25">
      <c r="A656">
        <v>9.1690000000000005</v>
      </c>
      <c r="B656">
        <v>13.715</v>
      </c>
      <c r="C656">
        <v>5.5430000000000001</v>
      </c>
      <c r="D656">
        <v>1.0369999999999999</v>
      </c>
    </row>
    <row r="657" spans="1:4" x14ac:dyDescent="0.25">
      <c r="A657">
        <v>9.1809999999999992</v>
      </c>
      <c r="B657">
        <v>13.821</v>
      </c>
      <c r="C657">
        <v>5.548</v>
      </c>
      <c r="D657">
        <v>1.0269999999999999</v>
      </c>
    </row>
    <row r="658" spans="1:4" x14ac:dyDescent="0.25">
      <c r="A658">
        <v>9.1950000000000003</v>
      </c>
      <c r="B658">
        <v>13.904999999999999</v>
      </c>
      <c r="C658">
        <v>5.548</v>
      </c>
      <c r="D658">
        <v>1.0289999999999999</v>
      </c>
    </row>
    <row r="659" spans="1:4" x14ac:dyDescent="0.25">
      <c r="A659">
        <v>9.2089999999999996</v>
      </c>
      <c r="B659">
        <v>13.962999999999999</v>
      </c>
      <c r="C659">
        <v>5.5449999999999999</v>
      </c>
      <c r="D659">
        <v>1.034</v>
      </c>
    </row>
    <row r="660" spans="1:4" x14ac:dyDescent="0.25">
      <c r="A660">
        <v>9.2210000000000001</v>
      </c>
      <c r="B660">
        <v>14.013</v>
      </c>
      <c r="C660">
        <v>5.548</v>
      </c>
      <c r="D660">
        <v>1.0269999999999999</v>
      </c>
    </row>
    <row r="661" spans="1:4" x14ac:dyDescent="0.25">
      <c r="A661">
        <v>9.234</v>
      </c>
      <c r="B661">
        <v>14.041</v>
      </c>
      <c r="C661">
        <v>5.548</v>
      </c>
      <c r="D661">
        <v>1.03</v>
      </c>
    </row>
    <row r="662" spans="1:4" x14ac:dyDescent="0.25">
      <c r="A662">
        <v>9.2479999999999993</v>
      </c>
      <c r="B662">
        <v>14.045999999999999</v>
      </c>
      <c r="C662">
        <v>5.5410000000000004</v>
      </c>
      <c r="D662">
        <v>1.034</v>
      </c>
    </row>
    <row r="663" spans="1:4" x14ac:dyDescent="0.25">
      <c r="A663">
        <v>9.2609999999999992</v>
      </c>
      <c r="B663">
        <v>14.036</v>
      </c>
      <c r="C663">
        <v>5.5430000000000001</v>
      </c>
      <c r="D663">
        <v>1.0289999999999999</v>
      </c>
    </row>
    <row r="664" spans="1:4" x14ac:dyDescent="0.25">
      <c r="A664">
        <v>9.2750000000000004</v>
      </c>
      <c r="B664">
        <v>14.018000000000001</v>
      </c>
      <c r="C664">
        <v>5.5430000000000001</v>
      </c>
      <c r="D664">
        <v>1.032</v>
      </c>
    </row>
    <row r="665" spans="1:4" x14ac:dyDescent="0.25">
      <c r="A665">
        <v>9.2880000000000003</v>
      </c>
      <c r="B665">
        <v>13.977</v>
      </c>
      <c r="C665">
        <v>5.5410000000000004</v>
      </c>
      <c r="D665">
        <v>1.032</v>
      </c>
    </row>
    <row r="666" spans="1:4" x14ac:dyDescent="0.25">
      <c r="A666">
        <v>9.3019999999999996</v>
      </c>
      <c r="B666">
        <v>13.919</v>
      </c>
      <c r="C666">
        <v>5.5410000000000004</v>
      </c>
      <c r="D666">
        <v>1.0249999999999999</v>
      </c>
    </row>
    <row r="667" spans="1:4" x14ac:dyDescent="0.25">
      <c r="A667">
        <v>9.3140000000000001</v>
      </c>
      <c r="B667">
        <v>13.848000000000001</v>
      </c>
      <c r="C667">
        <v>5.5449999999999999</v>
      </c>
      <c r="D667">
        <v>1.034</v>
      </c>
    </row>
    <row r="668" spans="1:4" x14ac:dyDescent="0.25">
      <c r="A668">
        <v>9.3279999999999994</v>
      </c>
      <c r="B668">
        <v>13.765000000000001</v>
      </c>
      <c r="C668">
        <v>5.5460000000000003</v>
      </c>
      <c r="D668">
        <v>1.032</v>
      </c>
    </row>
    <row r="669" spans="1:4" x14ac:dyDescent="0.25">
      <c r="A669">
        <v>9.3420000000000005</v>
      </c>
      <c r="B669">
        <v>13.678000000000001</v>
      </c>
      <c r="C669">
        <v>5.5460000000000003</v>
      </c>
      <c r="D669">
        <v>1.0289999999999999</v>
      </c>
    </row>
    <row r="670" spans="1:4" x14ac:dyDescent="0.25">
      <c r="A670">
        <v>9.3539999999999992</v>
      </c>
      <c r="B670">
        <v>13.57</v>
      </c>
      <c r="C670">
        <v>5.5449999999999999</v>
      </c>
      <c r="D670">
        <v>1.034</v>
      </c>
    </row>
    <row r="671" spans="1:4" x14ac:dyDescent="0.25">
      <c r="A671">
        <v>9.3680000000000003</v>
      </c>
      <c r="B671">
        <v>13.458</v>
      </c>
      <c r="C671">
        <v>5.5449999999999999</v>
      </c>
      <c r="D671">
        <v>1.0289999999999999</v>
      </c>
    </row>
    <row r="672" spans="1:4" x14ac:dyDescent="0.25">
      <c r="A672">
        <v>9.3819999999999997</v>
      </c>
      <c r="B672">
        <v>13.34</v>
      </c>
      <c r="C672">
        <v>5.548</v>
      </c>
      <c r="D672">
        <v>1.03</v>
      </c>
    </row>
    <row r="673" spans="1:4" x14ac:dyDescent="0.25">
      <c r="A673">
        <v>9.3940000000000001</v>
      </c>
      <c r="B673">
        <v>13.215999999999999</v>
      </c>
      <c r="C673">
        <v>5.548</v>
      </c>
      <c r="D673">
        <v>1.032</v>
      </c>
    </row>
    <row r="674" spans="1:4" x14ac:dyDescent="0.25">
      <c r="A674">
        <v>9.4079999999999995</v>
      </c>
      <c r="B674">
        <v>13.071999999999999</v>
      </c>
      <c r="C674">
        <v>5.5510000000000002</v>
      </c>
      <c r="D674">
        <v>1.0289999999999999</v>
      </c>
    </row>
    <row r="675" spans="1:4" x14ac:dyDescent="0.25">
      <c r="A675">
        <v>9.4220000000000006</v>
      </c>
      <c r="B675">
        <v>12.927</v>
      </c>
      <c r="C675">
        <v>5.5490000000000004</v>
      </c>
      <c r="D675">
        <v>1.0289999999999999</v>
      </c>
    </row>
    <row r="676" spans="1:4" x14ac:dyDescent="0.25">
      <c r="A676">
        <v>9.4350000000000005</v>
      </c>
      <c r="B676">
        <v>12.78</v>
      </c>
      <c r="C676">
        <v>5.5510000000000002</v>
      </c>
      <c r="D676">
        <v>1.032</v>
      </c>
    </row>
    <row r="677" spans="1:4" x14ac:dyDescent="0.25">
      <c r="A677">
        <v>9.4489999999999998</v>
      </c>
      <c r="B677">
        <v>12.624000000000001</v>
      </c>
      <c r="C677">
        <v>5.5510000000000002</v>
      </c>
      <c r="D677">
        <v>1.0289999999999999</v>
      </c>
    </row>
    <row r="678" spans="1:4" x14ac:dyDescent="0.25">
      <c r="A678">
        <v>9.4610000000000003</v>
      </c>
      <c r="B678">
        <v>12.456</v>
      </c>
      <c r="C678">
        <v>5.548</v>
      </c>
      <c r="D678">
        <v>1.0289999999999999</v>
      </c>
    </row>
    <row r="679" spans="1:4" x14ac:dyDescent="0.25">
      <c r="A679">
        <v>9.4749999999999996</v>
      </c>
      <c r="B679">
        <v>12.286</v>
      </c>
      <c r="C679">
        <v>5.5490000000000004</v>
      </c>
      <c r="D679">
        <v>1.03</v>
      </c>
    </row>
    <row r="680" spans="1:4" x14ac:dyDescent="0.25">
      <c r="A680">
        <v>9.4890000000000008</v>
      </c>
      <c r="B680">
        <v>12.122999999999999</v>
      </c>
      <c r="C680">
        <v>5.548</v>
      </c>
      <c r="D680">
        <v>1.0289999999999999</v>
      </c>
    </row>
    <row r="681" spans="1:4" x14ac:dyDescent="0.25">
      <c r="A681">
        <v>9.5009999999999994</v>
      </c>
      <c r="B681">
        <v>11.939</v>
      </c>
      <c r="C681">
        <v>5.5490000000000004</v>
      </c>
      <c r="D681">
        <v>1.032</v>
      </c>
    </row>
    <row r="682" spans="1:4" x14ac:dyDescent="0.25">
      <c r="A682">
        <v>9.5150000000000006</v>
      </c>
      <c r="B682">
        <v>11.757999999999999</v>
      </c>
      <c r="C682">
        <v>5.5540000000000003</v>
      </c>
      <c r="D682">
        <v>1.0289999999999999</v>
      </c>
    </row>
    <row r="683" spans="1:4" x14ac:dyDescent="0.25">
      <c r="A683">
        <v>9.5289999999999999</v>
      </c>
      <c r="B683">
        <v>11.586</v>
      </c>
      <c r="C683">
        <v>5.5529999999999999</v>
      </c>
      <c r="D683">
        <v>1.032</v>
      </c>
    </row>
    <row r="684" spans="1:4" x14ac:dyDescent="0.25">
      <c r="A684">
        <v>9.5410000000000004</v>
      </c>
      <c r="B684">
        <v>11.407</v>
      </c>
      <c r="C684">
        <v>5.5510000000000002</v>
      </c>
      <c r="D684">
        <v>1.0289999999999999</v>
      </c>
    </row>
    <row r="685" spans="1:4" x14ac:dyDescent="0.25">
      <c r="A685">
        <v>9.5549999999999997</v>
      </c>
      <c r="B685">
        <v>11.218</v>
      </c>
      <c r="C685">
        <v>5.5529999999999999</v>
      </c>
      <c r="D685">
        <v>1.03</v>
      </c>
    </row>
    <row r="686" spans="1:4" x14ac:dyDescent="0.25">
      <c r="A686">
        <v>9.5690000000000008</v>
      </c>
      <c r="B686">
        <v>11.028</v>
      </c>
      <c r="C686">
        <v>5.5490000000000004</v>
      </c>
      <c r="D686">
        <v>1.0289999999999999</v>
      </c>
    </row>
    <row r="687" spans="1:4" x14ac:dyDescent="0.25">
      <c r="A687">
        <v>9.5820000000000007</v>
      </c>
      <c r="B687">
        <v>10.848000000000001</v>
      </c>
      <c r="C687">
        <v>5.5490000000000004</v>
      </c>
      <c r="D687">
        <v>1.0289999999999999</v>
      </c>
    </row>
    <row r="688" spans="1:4" x14ac:dyDescent="0.25">
      <c r="A688">
        <v>9.5950000000000006</v>
      </c>
      <c r="B688">
        <v>10.664999999999999</v>
      </c>
      <c r="C688">
        <v>5.548</v>
      </c>
      <c r="D688">
        <v>1.03</v>
      </c>
    </row>
    <row r="689" spans="1:4" x14ac:dyDescent="0.25">
      <c r="A689">
        <v>9.609</v>
      </c>
      <c r="B689">
        <v>10.474</v>
      </c>
      <c r="C689">
        <v>5.548</v>
      </c>
      <c r="D689">
        <v>1.03</v>
      </c>
    </row>
    <row r="690" spans="1:4" x14ac:dyDescent="0.25">
      <c r="A690">
        <v>9.6210000000000004</v>
      </c>
      <c r="B690">
        <v>10.281000000000001</v>
      </c>
      <c r="C690">
        <v>5.548</v>
      </c>
      <c r="D690">
        <v>1.0289999999999999</v>
      </c>
    </row>
    <row r="691" spans="1:4" x14ac:dyDescent="0.25">
      <c r="A691">
        <v>9.6349999999999998</v>
      </c>
      <c r="B691">
        <v>10.102</v>
      </c>
      <c r="C691">
        <v>5.548</v>
      </c>
      <c r="D691">
        <v>1.0269999999999999</v>
      </c>
    </row>
    <row r="692" spans="1:4" x14ac:dyDescent="0.25">
      <c r="A692">
        <v>9.6489999999999991</v>
      </c>
      <c r="B692">
        <v>9.9160000000000004</v>
      </c>
      <c r="C692">
        <v>5.548</v>
      </c>
      <c r="D692">
        <v>1.0269999999999999</v>
      </c>
    </row>
    <row r="693" spans="1:4" x14ac:dyDescent="0.25">
      <c r="A693">
        <v>9.6609999999999996</v>
      </c>
      <c r="B693">
        <v>9.7230000000000008</v>
      </c>
      <c r="C693">
        <v>5.5449999999999999</v>
      </c>
      <c r="D693">
        <v>1.03</v>
      </c>
    </row>
    <row r="694" spans="1:4" x14ac:dyDescent="0.25">
      <c r="A694">
        <v>9.6750000000000007</v>
      </c>
      <c r="B694">
        <v>9.5350000000000001</v>
      </c>
      <c r="C694">
        <v>5.5460000000000003</v>
      </c>
      <c r="D694">
        <v>1.03</v>
      </c>
    </row>
    <row r="695" spans="1:4" x14ac:dyDescent="0.25">
      <c r="A695">
        <v>9.6890000000000001</v>
      </c>
      <c r="B695">
        <v>9.36</v>
      </c>
      <c r="C695">
        <v>5.5430000000000001</v>
      </c>
      <c r="D695">
        <v>1.03</v>
      </c>
    </row>
    <row r="696" spans="1:4" x14ac:dyDescent="0.25">
      <c r="A696">
        <v>9.7010000000000005</v>
      </c>
      <c r="B696">
        <v>9.1739999999999995</v>
      </c>
      <c r="C696">
        <v>5.5449999999999999</v>
      </c>
      <c r="D696">
        <v>1.03</v>
      </c>
    </row>
    <row r="697" spans="1:4" x14ac:dyDescent="0.25">
      <c r="A697">
        <v>9.7149999999999999</v>
      </c>
      <c r="B697">
        <v>8.9830000000000005</v>
      </c>
      <c r="C697">
        <v>5.5460000000000003</v>
      </c>
      <c r="D697">
        <v>1.03</v>
      </c>
    </row>
    <row r="698" spans="1:4" x14ac:dyDescent="0.25">
      <c r="A698">
        <v>9.7289999999999992</v>
      </c>
      <c r="B698">
        <v>8.8089999999999993</v>
      </c>
      <c r="C698">
        <v>5.5460000000000003</v>
      </c>
      <c r="D698">
        <v>1.032</v>
      </c>
    </row>
    <row r="699" spans="1:4" x14ac:dyDescent="0.25">
      <c r="A699">
        <v>9.7409999999999997</v>
      </c>
      <c r="B699">
        <v>8.6340000000000003</v>
      </c>
      <c r="C699">
        <v>5.548</v>
      </c>
      <c r="D699">
        <v>1.0269999999999999</v>
      </c>
    </row>
    <row r="700" spans="1:4" x14ac:dyDescent="0.25">
      <c r="A700">
        <v>9.7550000000000008</v>
      </c>
      <c r="B700">
        <v>8.4550000000000001</v>
      </c>
      <c r="C700">
        <v>5.548</v>
      </c>
      <c r="D700">
        <v>1.03</v>
      </c>
    </row>
    <row r="701" spans="1:4" x14ac:dyDescent="0.25">
      <c r="A701">
        <v>9.7680000000000007</v>
      </c>
      <c r="B701">
        <v>8.2759999999999998</v>
      </c>
      <c r="C701">
        <v>5.5449999999999999</v>
      </c>
      <c r="D701">
        <v>1.032</v>
      </c>
    </row>
    <row r="702" spans="1:4" x14ac:dyDescent="0.25">
      <c r="A702">
        <v>9.782</v>
      </c>
      <c r="B702">
        <v>8.1059999999999999</v>
      </c>
      <c r="C702">
        <v>5.5460000000000003</v>
      </c>
      <c r="D702">
        <v>1.03</v>
      </c>
    </row>
    <row r="703" spans="1:4" x14ac:dyDescent="0.25">
      <c r="A703">
        <v>9.7949999999999999</v>
      </c>
      <c r="B703">
        <v>7.9409999999999998</v>
      </c>
      <c r="C703">
        <v>5.5449999999999999</v>
      </c>
      <c r="D703">
        <v>1.032</v>
      </c>
    </row>
    <row r="704" spans="1:4" x14ac:dyDescent="0.25">
      <c r="A704">
        <v>9.8089999999999993</v>
      </c>
      <c r="B704">
        <v>7.7679999999999998</v>
      </c>
      <c r="C704">
        <v>5.5449999999999999</v>
      </c>
      <c r="D704">
        <v>1.0289999999999999</v>
      </c>
    </row>
    <row r="705" spans="1:4" x14ac:dyDescent="0.25">
      <c r="A705">
        <v>9.8209999999999997</v>
      </c>
      <c r="B705">
        <v>7.5979999999999999</v>
      </c>
      <c r="C705">
        <v>5.5490000000000004</v>
      </c>
      <c r="D705">
        <v>1.0289999999999999</v>
      </c>
    </row>
    <row r="706" spans="1:4" x14ac:dyDescent="0.25">
      <c r="A706">
        <v>9.8350000000000009</v>
      </c>
      <c r="B706">
        <v>7.4379999999999997</v>
      </c>
      <c r="C706">
        <v>5.5460000000000003</v>
      </c>
      <c r="D706">
        <v>1.0289999999999999</v>
      </c>
    </row>
    <row r="707" spans="1:4" x14ac:dyDescent="0.25">
      <c r="A707">
        <v>9.8490000000000002</v>
      </c>
      <c r="B707">
        <v>7.2789999999999999</v>
      </c>
      <c r="C707">
        <v>5.548</v>
      </c>
      <c r="D707">
        <v>1.032</v>
      </c>
    </row>
    <row r="708" spans="1:4" x14ac:dyDescent="0.25">
      <c r="A708">
        <v>9.8610000000000007</v>
      </c>
      <c r="B708">
        <v>7.1139999999999999</v>
      </c>
      <c r="C708">
        <v>5.548</v>
      </c>
      <c r="D708">
        <v>1.0289999999999999</v>
      </c>
    </row>
    <row r="709" spans="1:4" x14ac:dyDescent="0.25">
      <c r="A709">
        <v>9.875</v>
      </c>
      <c r="B709">
        <v>6.9550000000000001</v>
      </c>
      <c r="C709">
        <v>5.5490000000000004</v>
      </c>
      <c r="D709">
        <v>1.03</v>
      </c>
    </row>
    <row r="710" spans="1:4" x14ac:dyDescent="0.25">
      <c r="A710">
        <v>9.8889999999999993</v>
      </c>
      <c r="B710">
        <v>6.8129999999999997</v>
      </c>
      <c r="C710">
        <v>5.548</v>
      </c>
      <c r="D710">
        <v>1.0269999999999999</v>
      </c>
    </row>
    <row r="711" spans="1:4" x14ac:dyDescent="0.25">
      <c r="A711">
        <v>9.9009999999999998</v>
      </c>
      <c r="B711">
        <v>6.6539999999999999</v>
      </c>
      <c r="C711">
        <v>5.5490000000000004</v>
      </c>
      <c r="D711">
        <v>1.0289999999999999</v>
      </c>
    </row>
    <row r="712" spans="1:4" x14ac:dyDescent="0.25">
      <c r="A712">
        <v>9.9149999999999991</v>
      </c>
      <c r="B712">
        <v>6.5030000000000001</v>
      </c>
      <c r="C712">
        <v>5.5490000000000004</v>
      </c>
      <c r="D712">
        <v>1.0289999999999999</v>
      </c>
    </row>
    <row r="713" spans="1:4" x14ac:dyDescent="0.25">
      <c r="A713">
        <v>9.9280000000000008</v>
      </c>
      <c r="B713">
        <v>6.351</v>
      </c>
      <c r="C713">
        <v>5.5490000000000004</v>
      </c>
      <c r="D713">
        <v>1.0289999999999999</v>
      </c>
    </row>
    <row r="714" spans="1:4" x14ac:dyDescent="0.25">
      <c r="A714">
        <v>9.9420000000000002</v>
      </c>
      <c r="B714">
        <v>6.2130000000000001</v>
      </c>
      <c r="C714">
        <v>5.5490000000000004</v>
      </c>
      <c r="D714">
        <v>1.03</v>
      </c>
    </row>
    <row r="715" spans="1:4" x14ac:dyDescent="0.25">
      <c r="A715">
        <v>9.9540000000000006</v>
      </c>
      <c r="B715">
        <v>6.069</v>
      </c>
      <c r="C715">
        <v>5.548</v>
      </c>
      <c r="D715">
        <v>1.0289999999999999</v>
      </c>
    </row>
    <row r="716" spans="1:4" x14ac:dyDescent="0.25">
      <c r="A716">
        <v>9.968</v>
      </c>
      <c r="B716">
        <v>5.9219999999999997</v>
      </c>
      <c r="C716">
        <v>5.5449999999999999</v>
      </c>
      <c r="D716">
        <v>1.03</v>
      </c>
    </row>
    <row r="717" spans="1:4" x14ac:dyDescent="0.25">
      <c r="A717">
        <v>9.9819999999999993</v>
      </c>
      <c r="B717">
        <v>5.7880000000000003</v>
      </c>
      <c r="C717">
        <v>5.5460000000000003</v>
      </c>
      <c r="D717">
        <v>1.0289999999999999</v>
      </c>
    </row>
    <row r="718" spans="1:4" x14ac:dyDescent="0.25">
      <c r="A718">
        <v>9.9949999999999992</v>
      </c>
      <c r="B718">
        <v>5.6529999999999996</v>
      </c>
      <c r="C718">
        <v>5.5490000000000004</v>
      </c>
      <c r="D718">
        <v>1.032</v>
      </c>
    </row>
    <row r="719" spans="1:4" x14ac:dyDescent="0.25">
      <c r="A719">
        <v>10.009</v>
      </c>
      <c r="B719">
        <v>5.5170000000000003</v>
      </c>
      <c r="C719">
        <v>5.5490000000000004</v>
      </c>
      <c r="D719">
        <v>1.0269999999999999</v>
      </c>
    </row>
    <row r="720" spans="1:4" x14ac:dyDescent="0.25">
      <c r="A720">
        <v>10.022</v>
      </c>
      <c r="B720">
        <v>5.3869999999999996</v>
      </c>
      <c r="C720">
        <v>5.5510000000000002</v>
      </c>
      <c r="D720">
        <v>1.0289999999999999</v>
      </c>
    </row>
    <row r="721" spans="1:4" x14ac:dyDescent="0.25">
      <c r="A721">
        <v>10.034000000000001</v>
      </c>
      <c r="B721">
        <v>5.26</v>
      </c>
      <c r="C721">
        <v>5.5490000000000004</v>
      </c>
      <c r="D721">
        <v>1.032</v>
      </c>
    </row>
    <row r="722" spans="1:4" x14ac:dyDescent="0.25">
      <c r="A722">
        <v>10.048999999999999</v>
      </c>
      <c r="B722">
        <v>5.1340000000000003</v>
      </c>
      <c r="C722">
        <v>5.532</v>
      </c>
      <c r="D722">
        <v>1.085</v>
      </c>
    </row>
    <row r="723" spans="1:4" x14ac:dyDescent="0.25">
      <c r="A723">
        <v>10.061</v>
      </c>
      <c r="B723">
        <v>5.01</v>
      </c>
      <c r="C723">
        <v>5.4779999999999998</v>
      </c>
      <c r="D723">
        <v>1.2470000000000001</v>
      </c>
    </row>
    <row r="724" spans="1:4" x14ac:dyDescent="0.25">
      <c r="A724">
        <v>10.074999999999999</v>
      </c>
      <c r="B724">
        <v>4.8899999999999997</v>
      </c>
      <c r="C724">
        <v>5.3780000000000001</v>
      </c>
      <c r="D724">
        <v>1.377</v>
      </c>
    </row>
    <row r="725" spans="1:4" x14ac:dyDescent="0.25">
      <c r="A725">
        <v>10.089</v>
      </c>
      <c r="B725">
        <v>4.7759999999999998</v>
      </c>
      <c r="C725">
        <v>5.2240000000000002</v>
      </c>
      <c r="D725">
        <v>1.5449999999999999</v>
      </c>
    </row>
    <row r="726" spans="1:4" x14ac:dyDescent="0.25">
      <c r="A726">
        <v>10.101000000000001</v>
      </c>
      <c r="B726">
        <v>4.6559999999999997</v>
      </c>
      <c r="C726">
        <v>5.0350000000000001</v>
      </c>
      <c r="D726">
        <v>1.7629999999999999</v>
      </c>
    </row>
    <row r="727" spans="1:4" x14ac:dyDescent="0.25">
      <c r="A727">
        <v>10.115</v>
      </c>
      <c r="B727">
        <v>4.5389999999999997</v>
      </c>
      <c r="C727">
        <v>4.8490000000000002</v>
      </c>
      <c r="D727">
        <v>1.956</v>
      </c>
    </row>
    <row r="728" spans="1:4" x14ac:dyDescent="0.25">
      <c r="A728">
        <v>10.129</v>
      </c>
      <c r="B728">
        <v>4.4290000000000003</v>
      </c>
      <c r="C728">
        <v>4.6840000000000002</v>
      </c>
      <c r="D728">
        <v>2.1110000000000002</v>
      </c>
    </row>
    <row r="729" spans="1:4" x14ac:dyDescent="0.25">
      <c r="A729">
        <v>10.141</v>
      </c>
      <c r="B729">
        <v>4.3209999999999997</v>
      </c>
      <c r="C729">
        <v>4.5410000000000004</v>
      </c>
      <c r="D729">
        <v>2.2469999999999999</v>
      </c>
    </row>
    <row r="730" spans="1:4" x14ac:dyDescent="0.25">
      <c r="A730">
        <v>10.154999999999999</v>
      </c>
      <c r="B730">
        <v>4.2149999999999999</v>
      </c>
      <c r="C730">
        <v>4.4329999999999998</v>
      </c>
      <c r="D730">
        <v>2.3610000000000002</v>
      </c>
    </row>
    <row r="731" spans="1:4" x14ac:dyDescent="0.25">
      <c r="A731">
        <v>10.169</v>
      </c>
      <c r="B731">
        <v>4.1120000000000001</v>
      </c>
      <c r="C731">
        <v>4.3369999999999997</v>
      </c>
      <c r="D731">
        <v>2.4609999999999999</v>
      </c>
    </row>
    <row r="732" spans="1:4" x14ac:dyDescent="0.25">
      <c r="A732">
        <v>10.180999999999999</v>
      </c>
      <c r="B732">
        <v>4.0110000000000001</v>
      </c>
      <c r="C732">
        <v>4.258</v>
      </c>
      <c r="D732">
        <v>2.548</v>
      </c>
    </row>
    <row r="733" spans="1:4" x14ac:dyDescent="0.25">
      <c r="A733">
        <v>10.195</v>
      </c>
      <c r="B733">
        <v>3.91</v>
      </c>
      <c r="C733">
        <v>4.1950000000000003</v>
      </c>
      <c r="D733">
        <v>2.6179999999999999</v>
      </c>
    </row>
    <row r="734" spans="1:4" x14ac:dyDescent="0.25">
      <c r="A734">
        <v>10.209</v>
      </c>
      <c r="B734">
        <v>3.8109999999999999</v>
      </c>
      <c r="C734">
        <v>4.1449999999999996</v>
      </c>
      <c r="D734">
        <v>2.6709999999999998</v>
      </c>
    </row>
    <row r="735" spans="1:4" x14ac:dyDescent="0.25">
      <c r="A735">
        <v>10.221</v>
      </c>
      <c r="B735">
        <v>3.7120000000000002</v>
      </c>
      <c r="C735">
        <v>4.1020000000000003</v>
      </c>
      <c r="D735">
        <v>2.7229999999999999</v>
      </c>
    </row>
    <row r="736" spans="1:4" x14ac:dyDescent="0.25">
      <c r="A736">
        <v>10.234999999999999</v>
      </c>
      <c r="B736">
        <v>3.6230000000000002</v>
      </c>
      <c r="C736">
        <v>4.0720000000000001</v>
      </c>
      <c r="D736">
        <v>2.77</v>
      </c>
    </row>
    <row r="737" spans="1:4" x14ac:dyDescent="0.25">
      <c r="A737">
        <v>10.249000000000001</v>
      </c>
      <c r="B737">
        <v>3.524</v>
      </c>
      <c r="C737">
        <v>4.0460000000000003</v>
      </c>
      <c r="D737">
        <v>2.8039999999999998</v>
      </c>
    </row>
    <row r="738" spans="1:4" x14ac:dyDescent="0.25">
      <c r="A738">
        <v>10.260999999999999</v>
      </c>
      <c r="B738">
        <v>3.4319999999999999</v>
      </c>
      <c r="C738">
        <v>4.0199999999999996</v>
      </c>
      <c r="D738">
        <v>2.8380000000000001</v>
      </c>
    </row>
    <row r="739" spans="1:4" x14ac:dyDescent="0.25">
      <c r="A739">
        <v>10.275</v>
      </c>
      <c r="B739">
        <v>3.3450000000000002</v>
      </c>
      <c r="C739">
        <v>4.0019999999999998</v>
      </c>
      <c r="D739">
        <v>2.8639999999999999</v>
      </c>
    </row>
    <row r="740" spans="1:4" x14ac:dyDescent="0.25">
      <c r="A740">
        <v>10.288</v>
      </c>
      <c r="B740">
        <v>3.262</v>
      </c>
      <c r="C740">
        <v>3.9860000000000002</v>
      </c>
      <c r="D740">
        <v>2.8849999999999998</v>
      </c>
    </row>
    <row r="741" spans="1:4" x14ac:dyDescent="0.25">
      <c r="A741">
        <v>10.302</v>
      </c>
      <c r="B741">
        <v>3.177</v>
      </c>
      <c r="C741">
        <v>3.9750000000000001</v>
      </c>
      <c r="D741">
        <v>2.8980000000000001</v>
      </c>
    </row>
    <row r="742" spans="1:4" x14ac:dyDescent="0.25">
      <c r="A742">
        <v>10.314</v>
      </c>
      <c r="B742">
        <v>3.0920000000000001</v>
      </c>
      <c r="C742">
        <v>3.9630000000000001</v>
      </c>
      <c r="D742">
        <v>2.9140000000000001</v>
      </c>
    </row>
    <row r="743" spans="1:4" x14ac:dyDescent="0.25">
      <c r="A743">
        <v>10.329000000000001</v>
      </c>
      <c r="B743">
        <v>3.0139999999999998</v>
      </c>
      <c r="C743">
        <v>3.9540000000000002</v>
      </c>
      <c r="D743">
        <v>2.9289999999999998</v>
      </c>
    </row>
    <row r="744" spans="1:4" x14ac:dyDescent="0.25">
      <c r="A744">
        <v>10.340999999999999</v>
      </c>
      <c r="B744">
        <v>2.9359999999999999</v>
      </c>
      <c r="C744">
        <v>3.9489999999999998</v>
      </c>
      <c r="D744">
        <v>2.9369999999999998</v>
      </c>
    </row>
    <row r="745" spans="1:4" x14ac:dyDescent="0.25">
      <c r="A745">
        <v>10.355</v>
      </c>
      <c r="B745">
        <v>2.8620000000000001</v>
      </c>
      <c r="C745">
        <v>3.9420000000000002</v>
      </c>
      <c r="D745">
        <v>2.9449999999999998</v>
      </c>
    </row>
    <row r="746" spans="1:4" x14ac:dyDescent="0.25">
      <c r="A746">
        <v>10.369</v>
      </c>
      <c r="B746">
        <v>2.7890000000000001</v>
      </c>
      <c r="C746">
        <v>3.931</v>
      </c>
      <c r="D746">
        <v>2.956</v>
      </c>
    </row>
    <row r="747" spans="1:4" x14ac:dyDescent="0.25">
      <c r="A747">
        <v>10.381</v>
      </c>
      <c r="B747">
        <v>2.72</v>
      </c>
      <c r="C747">
        <v>3.9289999999999998</v>
      </c>
      <c r="D747">
        <v>2.964</v>
      </c>
    </row>
    <row r="748" spans="1:4" x14ac:dyDescent="0.25">
      <c r="A748">
        <v>10.395</v>
      </c>
      <c r="B748">
        <v>2.6579999999999999</v>
      </c>
      <c r="C748">
        <v>3.9260000000000002</v>
      </c>
      <c r="D748">
        <v>2.9590000000000001</v>
      </c>
    </row>
    <row r="749" spans="1:4" x14ac:dyDescent="0.25">
      <c r="A749">
        <v>10.409000000000001</v>
      </c>
      <c r="B749">
        <v>2.5979999999999999</v>
      </c>
      <c r="C749">
        <v>3.9209999999999998</v>
      </c>
      <c r="D749">
        <v>2.9710000000000001</v>
      </c>
    </row>
    <row r="750" spans="1:4" x14ac:dyDescent="0.25">
      <c r="A750">
        <v>10.420999999999999</v>
      </c>
      <c r="B750">
        <v>2.5449999999999999</v>
      </c>
      <c r="C750">
        <v>3.9159999999999999</v>
      </c>
      <c r="D750">
        <v>2.976</v>
      </c>
    </row>
    <row r="751" spans="1:4" x14ac:dyDescent="0.25">
      <c r="A751">
        <v>10.435</v>
      </c>
      <c r="B751">
        <v>2.4969999999999999</v>
      </c>
      <c r="C751">
        <v>3.9079999999999999</v>
      </c>
      <c r="D751">
        <v>2.9769999999999999</v>
      </c>
    </row>
    <row r="752" spans="1:4" x14ac:dyDescent="0.25">
      <c r="A752">
        <v>10.449</v>
      </c>
      <c r="B752">
        <v>2.4649999999999999</v>
      </c>
      <c r="C752">
        <v>3.9020000000000001</v>
      </c>
      <c r="D752">
        <v>2.9820000000000002</v>
      </c>
    </row>
    <row r="753" spans="1:4" x14ac:dyDescent="0.25">
      <c r="A753">
        <v>10.461</v>
      </c>
      <c r="B753">
        <v>2.44</v>
      </c>
      <c r="C753">
        <v>3.895</v>
      </c>
      <c r="D753">
        <v>2.9809999999999999</v>
      </c>
    </row>
    <row r="754" spans="1:4" x14ac:dyDescent="0.25">
      <c r="A754">
        <v>10.475</v>
      </c>
      <c r="B754">
        <v>2.4239999999999999</v>
      </c>
      <c r="C754">
        <v>3.895</v>
      </c>
      <c r="D754">
        <v>2.9769999999999999</v>
      </c>
    </row>
    <row r="755" spans="1:4" x14ac:dyDescent="0.25">
      <c r="A755">
        <v>10.488</v>
      </c>
      <c r="B755">
        <v>2.4239999999999999</v>
      </c>
      <c r="C755">
        <v>3.89</v>
      </c>
      <c r="D755">
        <v>2.972</v>
      </c>
    </row>
    <row r="756" spans="1:4" x14ac:dyDescent="0.25">
      <c r="A756">
        <v>10.502000000000001</v>
      </c>
      <c r="B756">
        <v>2.4489999999999998</v>
      </c>
      <c r="C756">
        <v>3.8919999999999999</v>
      </c>
      <c r="D756">
        <v>2.972</v>
      </c>
    </row>
    <row r="757" spans="1:4" x14ac:dyDescent="0.25">
      <c r="A757">
        <v>10.513999999999999</v>
      </c>
      <c r="B757">
        <v>2.488</v>
      </c>
      <c r="C757">
        <v>3.8940000000000001</v>
      </c>
      <c r="D757">
        <v>2.9710000000000001</v>
      </c>
    </row>
    <row r="758" spans="1:4" x14ac:dyDescent="0.25">
      <c r="A758">
        <v>10.528</v>
      </c>
      <c r="B758">
        <v>2.536</v>
      </c>
      <c r="C758">
        <v>3.8940000000000001</v>
      </c>
      <c r="D758">
        <v>2.972</v>
      </c>
    </row>
    <row r="759" spans="1:4" x14ac:dyDescent="0.25">
      <c r="A759">
        <v>10.541</v>
      </c>
      <c r="B759">
        <v>2.6070000000000002</v>
      </c>
      <c r="C759">
        <v>3.89</v>
      </c>
      <c r="D759">
        <v>2.976</v>
      </c>
    </row>
    <row r="760" spans="1:4" x14ac:dyDescent="0.25">
      <c r="A760">
        <v>10.555</v>
      </c>
      <c r="B760">
        <v>2.702</v>
      </c>
      <c r="C760">
        <v>3.89</v>
      </c>
      <c r="D760">
        <v>2.968</v>
      </c>
    </row>
    <row r="761" spans="1:4" x14ac:dyDescent="0.25">
      <c r="A761">
        <v>10.569000000000001</v>
      </c>
      <c r="B761">
        <v>2.8210000000000002</v>
      </c>
      <c r="C761">
        <v>3.899</v>
      </c>
      <c r="D761">
        <v>2.9609999999999999</v>
      </c>
    </row>
    <row r="762" spans="1:4" x14ac:dyDescent="0.25">
      <c r="A762">
        <v>10.581</v>
      </c>
      <c r="B762">
        <v>2.9449999999999998</v>
      </c>
      <c r="C762">
        <v>3.911</v>
      </c>
      <c r="D762">
        <v>2.9420000000000002</v>
      </c>
    </row>
    <row r="763" spans="1:4" x14ac:dyDescent="0.25">
      <c r="A763">
        <v>10.595000000000001</v>
      </c>
      <c r="B763">
        <v>3.09</v>
      </c>
      <c r="C763">
        <v>3.9289999999999998</v>
      </c>
      <c r="D763">
        <v>2.9039999999999999</v>
      </c>
    </row>
    <row r="764" spans="1:4" x14ac:dyDescent="0.25">
      <c r="A764">
        <v>10.609</v>
      </c>
      <c r="B764">
        <v>3.2669999999999999</v>
      </c>
      <c r="C764">
        <v>3.952</v>
      </c>
      <c r="D764">
        <v>2.8660000000000001</v>
      </c>
    </row>
    <row r="765" spans="1:4" x14ac:dyDescent="0.25">
      <c r="A765">
        <v>10.621</v>
      </c>
      <c r="B765">
        <v>3.4409999999999998</v>
      </c>
      <c r="C765">
        <v>3.988</v>
      </c>
      <c r="D765">
        <v>2.8149999999999999</v>
      </c>
    </row>
    <row r="766" spans="1:4" x14ac:dyDescent="0.25">
      <c r="A766">
        <v>10.635</v>
      </c>
      <c r="B766">
        <v>3.6230000000000002</v>
      </c>
      <c r="C766">
        <v>4.0229999999999997</v>
      </c>
      <c r="D766">
        <v>2.7559999999999998</v>
      </c>
    </row>
    <row r="767" spans="1:4" x14ac:dyDescent="0.25">
      <c r="A767">
        <v>10.648999999999999</v>
      </c>
      <c r="B767">
        <v>3.8290000000000002</v>
      </c>
      <c r="C767">
        <v>4.0679999999999996</v>
      </c>
      <c r="D767">
        <v>2.6789999999999998</v>
      </c>
    </row>
    <row r="768" spans="1:4" x14ac:dyDescent="0.25">
      <c r="A768">
        <v>10.661</v>
      </c>
      <c r="B768">
        <v>4.0469999999999997</v>
      </c>
      <c r="C768">
        <v>4.1269999999999998</v>
      </c>
      <c r="D768">
        <v>2.581</v>
      </c>
    </row>
    <row r="769" spans="1:4" x14ac:dyDescent="0.25">
      <c r="A769">
        <v>10.675000000000001</v>
      </c>
      <c r="B769">
        <v>4.266</v>
      </c>
      <c r="C769">
        <v>4.2089999999999996</v>
      </c>
      <c r="D769">
        <v>2.4590000000000001</v>
      </c>
    </row>
    <row r="770" spans="1:4" x14ac:dyDescent="0.25">
      <c r="A770">
        <v>10.689</v>
      </c>
      <c r="B770">
        <v>4.4909999999999997</v>
      </c>
      <c r="C770">
        <v>4.3159999999999998</v>
      </c>
      <c r="D770">
        <v>2.2749999999999999</v>
      </c>
    </row>
    <row r="771" spans="1:4" x14ac:dyDescent="0.25">
      <c r="A771">
        <v>10.701000000000001</v>
      </c>
      <c r="B771">
        <v>4.7389999999999999</v>
      </c>
      <c r="C771">
        <v>4.4340000000000002</v>
      </c>
      <c r="D771">
        <v>2.0680000000000001</v>
      </c>
    </row>
    <row r="772" spans="1:4" x14ac:dyDescent="0.25">
      <c r="A772">
        <v>10.715</v>
      </c>
      <c r="B772">
        <v>4.9939999999999998</v>
      </c>
      <c r="C772">
        <v>4.5590000000000002</v>
      </c>
      <c r="D772">
        <v>1.9039999999999999</v>
      </c>
    </row>
    <row r="773" spans="1:4" x14ac:dyDescent="0.25">
      <c r="A773">
        <v>10.728</v>
      </c>
      <c r="B773">
        <v>5.2560000000000002</v>
      </c>
      <c r="C773">
        <v>4.6589999999999998</v>
      </c>
      <c r="D773">
        <v>1.7729999999999999</v>
      </c>
    </row>
    <row r="774" spans="1:4" x14ac:dyDescent="0.25">
      <c r="A774">
        <v>10.742000000000001</v>
      </c>
      <c r="B774">
        <v>5.5060000000000002</v>
      </c>
      <c r="C774">
        <v>4.7640000000000002</v>
      </c>
      <c r="D774">
        <v>1.657</v>
      </c>
    </row>
    <row r="775" spans="1:4" x14ac:dyDescent="0.25">
      <c r="A775">
        <v>10.755000000000001</v>
      </c>
      <c r="B775">
        <v>5.7880000000000003</v>
      </c>
      <c r="C775">
        <v>4.8680000000000003</v>
      </c>
      <c r="D775">
        <v>1.466</v>
      </c>
    </row>
    <row r="776" spans="1:4" x14ac:dyDescent="0.25">
      <c r="A776">
        <v>10.769</v>
      </c>
      <c r="B776">
        <v>6.0730000000000004</v>
      </c>
      <c r="C776">
        <v>4.9749999999999996</v>
      </c>
      <c r="D776">
        <v>1.3360000000000001</v>
      </c>
    </row>
    <row r="777" spans="1:4" x14ac:dyDescent="0.25">
      <c r="A777">
        <v>10.781000000000001</v>
      </c>
      <c r="B777">
        <v>6.3440000000000003</v>
      </c>
      <c r="C777">
        <v>5.077</v>
      </c>
      <c r="D777">
        <v>1.2310000000000001</v>
      </c>
    </row>
    <row r="778" spans="1:4" x14ac:dyDescent="0.25">
      <c r="A778">
        <v>10.795</v>
      </c>
      <c r="B778">
        <v>6.6269999999999998</v>
      </c>
      <c r="C778">
        <v>5.1559999999999997</v>
      </c>
      <c r="D778">
        <v>1.161</v>
      </c>
    </row>
    <row r="779" spans="1:4" x14ac:dyDescent="0.25">
      <c r="A779">
        <v>10.808999999999999</v>
      </c>
      <c r="B779">
        <v>6.9210000000000003</v>
      </c>
      <c r="C779">
        <v>5.2309999999999999</v>
      </c>
      <c r="D779">
        <v>1.1759999999999999</v>
      </c>
    </row>
    <row r="780" spans="1:4" x14ac:dyDescent="0.25">
      <c r="A780">
        <v>10.821</v>
      </c>
      <c r="B780">
        <v>7.2149999999999999</v>
      </c>
      <c r="C780">
        <v>5.2859999999999996</v>
      </c>
      <c r="D780">
        <v>1.129</v>
      </c>
    </row>
    <row r="781" spans="1:4" x14ac:dyDescent="0.25">
      <c r="A781">
        <v>10.835000000000001</v>
      </c>
      <c r="B781">
        <v>7.4930000000000003</v>
      </c>
      <c r="C781">
        <v>5.3289999999999997</v>
      </c>
      <c r="D781">
        <v>1.095</v>
      </c>
    </row>
    <row r="782" spans="1:4" x14ac:dyDescent="0.25">
      <c r="A782">
        <v>10.849</v>
      </c>
      <c r="B782">
        <v>7.7910000000000004</v>
      </c>
      <c r="C782">
        <v>5.3620000000000001</v>
      </c>
      <c r="D782">
        <v>1.1140000000000001</v>
      </c>
    </row>
    <row r="783" spans="1:4" x14ac:dyDescent="0.25">
      <c r="A783">
        <v>10.861000000000001</v>
      </c>
      <c r="B783">
        <v>8.0920000000000005</v>
      </c>
      <c r="C783">
        <v>5.3890000000000002</v>
      </c>
      <c r="D783">
        <v>1.079</v>
      </c>
    </row>
    <row r="784" spans="1:4" x14ac:dyDescent="0.25">
      <c r="A784">
        <v>10.875</v>
      </c>
      <c r="B784">
        <v>8.3840000000000003</v>
      </c>
      <c r="C784">
        <v>5.415</v>
      </c>
      <c r="D784">
        <v>1.0640000000000001</v>
      </c>
    </row>
    <row r="785" spans="1:4" x14ac:dyDescent="0.25">
      <c r="A785">
        <v>10.888999999999999</v>
      </c>
      <c r="B785">
        <v>8.6690000000000005</v>
      </c>
      <c r="C785">
        <v>5.4349999999999996</v>
      </c>
      <c r="D785">
        <v>1.079</v>
      </c>
    </row>
    <row r="786" spans="1:4" x14ac:dyDescent="0.25">
      <c r="A786">
        <v>10.901</v>
      </c>
      <c r="B786">
        <v>8.9700000000000006</v>
      </c>
      <c r="C786">
        <v>5.4539999999999997</v>
      </c>
      <c r="D786">
        <v>1.05</v>
      </c>
    </row>
    <row r="787" spans="1:4" x14ac:dyDescent="0.25">
      <c r="A787">
        <v>10.914999999999999</v>
      </c>
      <c r="B787">
        <v>9.2769999999999992</v>
      </c>
      <c r="C787">
        <v>5.4669999999999996</v>
      </c>
      <c r="D787">
        <v>1.05</v>
      </c>
    </row>
    <row r="788" spans="1:4" x14ac:dyDescent="0.25">
      <c r="A788">
        <v>10.929</v>
      </c>
      <c r="B788">
        <v>9.5690000000000008</v>
      </c>
      <c r="C788">
        <v>5.4820000000000002</v>
      </c>
      <c r="D788">
        <v>1.0640000000000001</v>
      </c>
    </row>
    <row r="789" spans="1:4" x14ac:dyDescent="0.25">
      <c r="A789">
        <v>10.942</v>
      </c>
      <c r="B789">
        <v>9.8539999999999992</v>
      </c>
      <c r="C789">
        <v>5.49</v>
      </c>
      <c r="D789">
        <v>1.0349999999999999</v>
      </c>
    </row>
    <row r="790" spans="1:4" x14ac:dyDescent="0.25">
      <c r="A790">
        <v>10.954000000000001</v>
      </c>
      <c r="B790">
        <v>10.148</v>
      </c>
      <c r="C790">
        <v>5.4960000000000004</v>
      </c>
      <c r="D790">
        <v>1.0429999999999999</v>
      </c>
    </row>
    <row r="791" spans="1:4" x14ac:dyDescent="0.25">
      <c r="A791">
        <v>10.968</v>
      </c>
      <c r="B791">
        <v>10.444000000000001</v>
      </c>
      <c r="C791">
        <v>5.5060000000000002</v>
      </c>
      <c r="D791">
        <v>1.05</v>
      </c>
    </row>
    <row r="792" spans="1:4" x14ac:dyDescent="0.25">
      <c r="A792">
        <v>10.981999999999999</v>
      </c>
      <c r="B792">
        <v>10.717000000000001</v>
      </c>
      <c r="C792">
        <v>5.5119999999999996</v>
      </c>
      <c r="D792">
        <v>1.0289999999999999</v>
      </c>
    </row>
    <row r="793" spans="1:4" x14ac:dyDescent="0.25">
      <c r="A793">
        <v>10.994</v>
      </c>
      <c r="B793">
        <v>10.989000000000001</v>
      </c>
      <c r="C793">
        <v>5.5190000000000001</v>
      </c>
      <c r="D793">
        <v>1.04</v>
      </c>
    </row>
    <row r="794" spans="1:4" x14ac:dyDescent="0.25">
      <c r="A794">
        <v>11.007999999999999</v>
      </c>
      <c r="B794">
        <v>11.269</v>
      </c>
      <c r="C794">
        <v>5.5270000000000001</v>
      </c>
      <c r="D794">
        <v>1.042</v>
      </c>
    </row>
    <row r="795" spans="1:4" x14ac:dyDescent="0.25">
      <c r="A795">
        <v>11.022</v>
      </c>
      <c r="B795">
        <v>11.535</v>
      </c>
      <c r="C795">
        <v>5.532</v>
      </c>
      <c r="D795">
        <v>1.0269999999999999</v>
      </c>
    </row>
    <row r="796" spans="1:4" x14ac:dyDescent="0.25">
      <c r="A796">
        <v>11.034000000000001</v>
      </c>
      <c r="B796">
        <v>11.788</v>
      </c>
      <c r="C796">
        <v>5.5369999999999999</v>
      </c>
      <c r="D796">
        <v>1.042</v>
      </c>
    </row>
    <row r="797" spans="1:4" x14ac:dyDescent="0.25">
      <c r="A797">
        <v>11.048999999999999</v>
      </c>
      <c r="B797">
        <v>12.029</v>
      </c>
      <c r="C797">
        <v>5.54</v>
      </c>
      <c r="D797">
        <v>1.034</v>
      </c>
    </row>
    <row r="798" spans="1:4" x14ac:dyDescent="0.25">
      <c r="A798">
        <v>11.061</v>
      </c>
      <c r="B798">
        <v>12.266</v>
      </c>
      <c r="C798">
        <v>5.54</v>
      </c>
      <c r="D798">
        <v>1.0269999999999999</v>
      </c>
    </row>
    <row r="799" spans="1:4" x14ac:dyDescent="0.25">
      <c r="A799">
        <v>11.074999999999999</v>
      </c>
      <c r="B799">
        <v>12.5</v>
      </c>
      <c r="C799">
        <v>5.5430000000000001</v>
      </c>
      <c r="D799">
        <v>1.038</v>
      </c>
    </row>
    <row r="800" spans="1:4" x14ac:dyDescent="0.25">
      <c r="A800">
        <v>11.089</v>
      </c>
      <c r="B800">
        <v>12.707000000000001</v>
      </c>
      <c r="C800">
        <v>5.5430000000000001</v>
      </c>
      <c r="D800">
        <v>1.034</v>
      </c>
    </row>
    <row r="801" spans="1:4" x14ac:dyDescent="0.25">
      <c r="A801">
        <v>11.101000000000001</v>
      </c>
      <c r="B801">
        <v>12.906000000000001</v>
      </c>
      <c r="C801">
        <v>5.5410000000000004</v>
      </c>
      <c r="D801">
        <v>1.0289999999999999</v>
      </c>
    </row>
    <row r="802" spans="1:4" x14ac:dyDescent="0.25">
      <c r="A802">
        <v>11.115</v>
      </c>
      <c r="B802">
        <v>13.095000000000001</v>
      </c>
      <c r="C802">
        <v>5.5490000000000004</v>
      </c>
      <c r="D802">
        <v>1.038</v>
      </c>
    </row>
    <row r="803" spans="1:4" x14ac:dyDescent="0.25">
      <c r="A803">
        <v>11.129</v>
      </c>
      <c r="B803">
        <v>13.262</v>
      </c>
      <c r="C803">
        <v>5.5510000000000002</v>
      </c>
      <c r="D803">
        <v>1.03</v>
      </c>
    </row>
    <row r="804" spans="1:4" x14ac:dyDescent="0.25">
      <c r="A804">
        <v>11.141</v>
      </c>
      <c r="B804">
        <v>13.409000000000001</v>
      </c>
      <c r="C804">
        <v>5.5490000000000004</v>
      </c>
      <c r="D804">
        <v>1.0289999999999999</v>
      </c>
    </row>
    <row r="805" spans="1:4" x14ac:dyDescent="0.25">
      <c r="A805">
        <v>11.154999999999999</v>
      </c>
      <c r="B805">
        <v>13.54</v>
      </c>
      <c r="C805">
        <v>5.5510000000000002</v>
      </c>
      <c r="D805">
        <v>1.0369999999999999</v>
      </c>
    </row>
    <row r="806" spans="1:4" x14ac:dyDescent="0.25">
      <c r="A806">
        <v>11.169</v>
      </c>
      <c r="B806">
        <v>13.646000000000001</v>
      </c>
      <c r="C806">
        <v>5.5540000000000003</v>
      </c>
      <c r="D806">
        <v>1.0289999999999999</v>
      </c>
    </row>
    <row r="807" spans="1:4" x14ac:dyDescent="0.25">
      <c r="A807">
        <v>11.180999999999999</v>
      </c>
      <c r="B807">
        <v>13.742000000000001</v>
      </c>
      <c r="C807">
        <v>5.5579999999999998</v>
      </c>
      <c r="D807">
        <v>1.0289999999999999</v>
      </c>
    </row>
    <row r="808" spans="1:4" x14ac:dyDescent="0.25">
      <c r="A808">
        <v>11.195</v>
      </c>
      <c r="B808">
        <v>13.808999999999999</v>
      </c>
      <c r="C808">
        <v>5.5590000000000002</v>
      </c>
      <c r="D808">
        <v>1.0369999999999999</v>
      </c>
    </row>
    <row r="809" spans="1:4" x14ac:dyDescent="0.25">
      <c r="A809">
        <v>11.209</v>
      </c>
      <c r="B809">
        <v>13.856999999999999</v>
      </c>
      <c r="C809">
        <v>5.5590000000000002</v>
      </c>
      <c r="D809">
        <v>1.0289999999999999</v>
      </c>
    </row>
    <row r="810" spans="1:4" x14ac:dyDescent="0.25">
      <c r="A810">
        <v>11.221</v>
      </c>
      <c r="B810">
        <v>13.887</v>
      </c>
      <c r="C810">
        <v>5.5590000000000002</v>
      </c>
      <c r="D810">
        <v>1.032</v>
      </c>
    </row>
    <row r="811" spans="1:4" x14ac:dyDescent="0.25">
      <c r="A811">
        <v>11.234999999999999</v>
      </c>
      <c r="B811">
        <v>13.904999999999999</v>
      </c>
      <c r="C811">
        <v>5.5579999999999998</v>
      </c>
      <c r="D811">
        <v>1.034</v>
      </c>
    </row>
    <row r="812" spans="1:4" x14ac:dyDescent="0.25">
      <c r="A812">
        <v>11.249000000000001</v>
      </c>
      <c r="B812">
        <v>13.903</v>
      </c>
      <c r="C812">
        <v>5.5590000000000002</v>
      </c>
      <c r="D812">
        <v>1.0269999999999999</v>
      </c>
    </row>
    <row r="813" spans="1:4" x14ac:dyDescent="0.25">
      <c r="A813">
        <v>11.260999999999999</v>
      </c>
      <c r="B813">
        <v>13.875999999999999</v>
      </c>
      <c r="C813">
        <v>5.556</v>
      </c>
      <c r="D813">
        <v>1.03</v>
      </c>
    </row>
    <row r="814" spans="1:4" x14ac:dyDescent="0.25">
      <c r="A814">
        <v>11.275</v>
      </c>
      <c r="B814">
        <v>13.840999999999999</v>
      </c>
      <c r="C814">
        <v>5.5540000000000003</v>
      </c>
      <c r="D814">
        <v>1.032</v>
      </c>
    </row>
    <row r="815" spans="1:4" x14ac:dyDescent="0.25">
      <c r="A815">
        <v>11.288</v>
      </c>
      <c r="B815">
        <v>13.792999999999999</v>
      </c>
      <c r="C815">
        <v>5.5540000000000003</v>
      </c>
      <c r="D815">
        <v>1.0269999999999999</v>
      </c>
    </row>
    <row r="816" spans="1:4" x14ac:dyDescent="0.25">
      <c r="A816">
        <v>11.302</v>
      </c>
      <c r="B816">
        <v>13.724</v>
      </c>
      <c r="C816">
        <v>5.5540000000000003</v>
      </c>
      <c r="D816">
        <v>1.032</v>
      </c>
    </row>
    <row r="817" spans="1:4" x14ac:dyDescent="0.25">
      <c r="A817">
        <v>11.314</v>
      </c>
      <c r="B817">
        <v>13.641</v>
      </c>
      <c r="C817">
        <v>5.5540000000000003</v>
      </c>
      <c r="D817">
        <v>1.034</v>
      </c>
    </row>
    <row r="818" spans="1:4" x14ac:dyDescent="0.25">
      <c r="A818">
        <v>11.327999999999999</v>
      </c>
      <c r="B818">
        <v>13.561</v>
      </c>
      <c r="C818">
        <v>5.5579999999999998</v>
      </c>
      <c r="D818">
        <v>1.0289999999999999</v>
      </c>
    </row>
    <row r="819" spans="1:4" x14ac:dyDescent="0.25">
      <c r="A819">
        <v>11.342000000000001</v>
      </c>
      <c r="B819">
        <v>13.467000000000001</v>
      </c>
      <c r="C819">
        <v>5.556</v>
      </c>
      <c r="D819">
        <v>1.034</v>
      </c>
    </row>
    <row r="820" spans="1:4" x14ac:dyDescent="0.25">
      <c r="A820">
        <v>11.353999999999999</v>
      </c>
      <c r="B820">
        <v>13.356999999999999</v>
      </c>
      <c r="C820">
        <v>5.5590000000000002</v>
      </c>
      <c r="D820">
        <v>1.032</v>
      </c>
    </row>
    <row r="821" spans="1:4" x14ac:dyDescent="0.25">
      <c r="A821">
        <v>11.368</v>
      </c>
      <c r="B821">
        <v>13.234999999999999</v>
      </c>
      <c r="C821">
        <v>5.5620000000000003</v>
      </c>
      <c r="D821">
        <v>1.03</v>
      </c>
    </row>
    <row r="822" spans="1:4" x14ac:dyDescent="0.25">
      <c r="A822">
        <v>11.381</v>
      </c>
      <c r="B822">
        <v>13.111000000000001</v>
      </c>
      <c r="C822">
        <v>5.5590000000000002</v>
      </c>
      <c r="D822">
        <v>1.032</v>
      </c>
    </row>
    <row r="823" spans="1:4" x14ac:dyDescent="0.25">
      <c r="A823">
        <v>11.395</v>
      </c>
      <c r="B823">
        <v>12.98</v>
      </c>
      <c r="C823">
        <v>5.5579999999999998</v>
      </c>
      <c r="D823">
        <v>1.03</v>
      </c>
    </row>
    <row r="824" spans="1:4" x14ac:dyDescent="0.25">
      <c r="A824">
        <v>11.409000000000001</v>
      </c>
      <c r="B824">
        <v>12.833</v>
      </c>
      <c r="C824">
        <v>5.5579999999999998</v>
      </c>
      <c r="D824">
        <v>1.03</v>
      </c>
    </row>
    <row r="825" spans="1:4" x14ac:dyDescent="0.25">
      <c r="A825">
        <v>11.420999999999999</v>
      </c>
      <c r="B825">
        <v>12.680999999999999</v>
      </c>
      <c r="C825">
        <v>5.5620000000000003</v>
      </c>
      <c r="D825">
        <v>1.034</v>
      </c>
    </row>
    <row r="826" spans="1:4" x14ac:dyDescent="0.25">
      <c r="A826">
        <v>11.435</v>
      </c>
      <c r="B826">
        <v>12.537000000000001</v>
      </c>
      <c r="C826">
        <v>5.5620000000000003</v>
      </c>
      <c r="D826">
        <v>1.0289999999999999</v>
      </c>
    </row>
    <row r="827" spans="1:4" x14ac:dyDescent="0.25">
      <c r="A827">
        <v>11.448</v>
      </c>
      <c r="B827">
        <v>12.375999999999999</v>
      </c>
      <c r="C827">
        <v>5.5620000000000003</v>
      </c>
      <c r="D827">
        <v>1.03</v>
      </c>
    </row>
    <row r="828" spans="1:4" x14ac:dyDescent="0.25">
      <c r="A828">
        <v>11.462</v>
      </c>
      <c r="B828">
        <v>12.208</v>
      </c>
      <c r="C828">
        <v>5.5609999999999999</v>
      </c>
      <c r="D828">
        <v>1.032</v>
      </c>
    </row>
    <row r="829" spans="1:4" x14ac:dyDescent="0.25">
      <c r="A829">
        <v>11.474</v>
      </c>
      <c r="B829">
        <v>12.042999999999999</v>
      </c>
      <c r="C829">
        <v>5.5609999999999999</v>
      </c>
      <c r="D829">
        <v>1.0269999999999999</v>
      </c>
    </row>
    <row r="830" spans="1:4" x14ac:dyDescent="0.25">
      <c r="A830">
        <v>11.488</v>
      </c>
      <c r="B830">
        <v>11.88</v>
      </c>
      <c r="C830">
        <v>5.5609999999999999</v>
      </c>
      <c r="D830">
        <v>1.032</v>
      </c>
    </row>
    <row r="831" spans="1:4" x14ac:dyDescent="0.25">
      <c r="A831">
        <v>11.500999999999999</v>
      </c>
      <c r="B831">
        <v>11.698</v>
      </c>
      <c r="C831">
        <v>5.5579999999999998</v>
      </c>
      <c r="D831">
        <v>1.032</v>
      </c>
    </row>
    <row r="832" spans="1:4" x14ac:dyDescent="0.25">
      <c r="A832">
        <v>11.515000000000001</v>
      </c>
      <c r="B832">
        <v>11.526</v>
      </c>
      <c r="C832">
        <v>5.556</v>
      </c>
      <c r="D832">
        <v>1.03</v>
      </c>
    </row>
    <row r="833" spans="1:4" x14ac:dyDescent="0.25">
      <c r="A833">
        <v>11.529</v>
      </c>
      <c r="B833">
        <v>11.345000000000001</v>
      </c>
      <c r="C833">
        <v>5.556</v>
      </c>
      <c r="D833">
        <v>1.032</v>
      </c>
    </row>
    <row r="834" spans="1:4" x14ac:dyDescent="0.25">
      <c r="A834">
        <v>11.541</v>
      </c>
      <c r="B834">
        <v>11.167999999999999</v>
      </c>
      <c r="C834">
        <v>5.5590000000000002</v>
      </c>
      <c r="D834">
        <v>1.032</v>
      </c>
    </row>
    <row r="835" spans="1:4" x14ac:dyDescent="0.25">
      <c r="A835">
        <v>11.555</v>
      </c>
      <c r="B835">
        <v>10.978999999999999</v>
      </c>
      <c r="C835">
        <v>5.5579999999999998</v>
      </c>
      <c r="D835">
        <v>1.032</v>
      </c>
    </row>
    <row r="836" spans="1:4" x14ac:dyDescent="0.25">
      <c r="A836">
        <v>11.569000000000001</v>
      </c>
      <c r="B836">
        <v>10.791</v>
      </c>
      <c r="C836">
        <v>5.5590000000000002</v>
      </c>
      <c r="D836">
        <v>1.032</v>
      </c>
    </row>
    <row r="837" spans="1:4" x14ac:dyDescent="0.25">
      <c r="A837">
        <v>11.581</v>
      </c>
      <c r="B837">
        <v>10.612</v>
      </c>
      <c r="C837">
        <v>5.556</v>
      </c>
      <c r="D837">
        <v>1.03</v>
      </c>
    </row>
    <row r="838" spans="1:4" x14ac:dyDescent="0.25">
      <c r="A838">
        <v>11.595000000000001</v>
      </c>
      <c r="B838">
        <v>10.428000000000001</v>
      </c>
      <c r="C838">
        <v>5.5540000000000003</v>
      </c>
      <c r="D838">
        <v>1.0289999999999999</v>
      </c>
    </row>
    <row r="839" spans="1:4" x14ac:dyDescent="0.25">
      <c r="A839">
        <v>11.609</v>
      </c>
      <c r="B839">
        <v>10.233000000000001</v>
      </c>
      <c r="C839">
        <v>5.5529999999999999</v>
      </c>
      <c r="D839">
        <v>1.032</v>
      </c>
    </row>
    <row r="840" spans="1:4" x14ac:dyDescent="0.25">
      <c r="A840">
        <v>11.621</v>
      </c>
      <c r="B840">
        <v>10.047000000000001</v>
      </c>
      <c r="C840">
        <v>5.5510000000000002</v>
      </c>
      <c r="D840">
        <v>1.0289999999999999</v>
      </c>
    </row>
    <row r="841" spans="1:4" x14ac:dyDescent="0.25">
      <c r="A841">
        <v>11.635</v>
      </c>
      <c r="B841">
        <v>9.8650000000000002</v>
      </c>
      <c r="C841">
        <v>5.5490000000000004</v>
      </c>
      <c r="D841">
        <v>1.0289999999999999</v>
      </c>
    </row>
    <row r="842" spans="1:4" x14ac:dyDescent="0.25">
      <c r="A842">
        <v>11.648999999999999</v>
      </c>
      <c r="B842">
        <v>9.6790000000000003</v>
      </c>
      <c r="C842">
        <v>5.5529999999999999</v>
      </c>
      <c r="D842">
        <v>1.032</v>
      </c>
    </row>
    <row r="843" spans="1:4" x14ac:dyDescent="0.25">
      <c r="A843">
        <v>11.661</v>
      </c>
      <c r="B843">
        <v>9.4930000000000003</v>
      </c>
      <c r="C843">
        <v>5.5510000000000002</v>
      </c>
      <c r="D843">
        <v>1.0289999999999999</v>
      </c>
    </row>
    <row r="844" spans="1:4" x14ac:dyDescent="0.25">
      <c r="A844">
        <v>11.675000000000001</v>
      </c>
      <c r="B844">
        <v>9.3119999999999994</v>
      </c>
      <c r="C844">
        <v>5.5529999999999999</v>
      </c>
      <c r="D844">
        <v>1.03</v>
      </c>
    </row>
    <row r="845" spans="1:4" x14ac:dyDescent="0.25">
      <c r="A845">
        <v>11.689</v>
      </c>
      <c r="B845">
        <v>9.14</v>
      </c>
      <c r="C845">
        <v>5.5579999999999998</v>
      </c>
      <c r="D845">
        <v>1.03</v>
      </c>
    </row>
    <row r="846" spans="1:4" x14ac:dyDescent="0.25">
      <c r="A846">
        <v>11.701000000000001</v>
      </c>
      <c r="B846">
        <v>8.9540000000000006</v>
      </c>
      <c r="C846">
        <v>5.5529999999999999</v>
      </c>
      <c r="D846">
        <v>1.03</v>
      </c>
    </row>
    <row r="847" spans="1:4" x14ac:dyDescent="0.25">
      <c r="A847">
        <v>11.715</v>
      </c>
      <c r="B847">
        <v>8.7739999999999991</v>
      </c>
      <c r="C847">
        <v>5.5490000000000004</v>
      </c>
      <c r="D847">
        <v>1.03</v>
      </c>
    </row>
    <row r="848" spans="1:4" x14ac:dyDescent="0.25">
      <c r="A848">
        <v>11.728999999999999</v>
      </c>
      <c r="B848">
        <v>8.6020000000000003</v>
      </c>
      <c r="C848">
        <v>5.5590000000000002</v>
      </c>
      <c r="D848">
        <v>1.032</v>
      </c>
    </row>
    <row r="849" spans="1:4" x14ac:dyDescent="0.25">
      <c r="A849">
        <v>11.741</v>
      </c>
      <c r="B849">
        <v>8.4280000000000008</v>
      </c>
      <c r="C849">
        <v>5.5590000000000002</v>
      </c>
      <c r="D849">
        <v>1.03</v>
      </c>
    </row>
    <row r="850" spans="1:4" x14ac:dyDescent="0.25">
      <c r="A850">
        <v>11.755000000000001</v>
      </c>
      <c r="B850">
        <v>8.2479999999999993</v>
      </c>
      <c r="C850">
        <v>5.5590000000000002</v>
      </c>
      <c r="D850">
        <v>1.03</v>
      </c>
    </row>
    <row r="851" spans="1:4" x14ac:dyDescent="0.25">
      <c r="A851">
        <v>11.769</v>
      </c>
      <c r="B851">
        <v>8.0760000000000005</v>
      </c>
      <c r="C851">
        <v>5.5609999999999999</v>
      </c>
      <c r="D851">
        <v>1.0289999999999999</v>
      </c>
    </row>
    <row r="852" spans="1:4" x14ac:dyDescent="0.25">
      <c r="A852">
        <v>11.782</v>
      </c>
      <c r="B852">
        <v>7.9080000000000004</v>
      </c>
      <c r="C852">
        <v>5.5609999999999999</v>
      </c>
      <c r="D852">
        <v>1.0289999999999999</v>
      </c>
    </row>
    <row r="853" spans="1:4" x14ac:dyDescent="0.25">
      <c r="A853">
        <v>11.795</v>
      </c>
      <c r="B853">
        <v>7.7430000000000003</v>
      </c>
      <c r="C853">
        <v>5.5620000000000003</v>
      </c>
      <c r="D853">
        <v>1.032</v>
      </c>
    </row>
    <row r="854" spans="1:4" x14ac:dyDescent="0.25">
      <c r="A854">
        <v>11.808999999999999</v>
      </c>
      <c r="B854">
        <v>7.5730000000000004</v>
      </c>
      <c r="C854">
        <v>5.5609999999999999</v>
      </c>
      <c r="D854">
        <v>1.03</v>
      </c>
    </row>
    <row r="855" spans="1:4" x14ac:dyDescent="0.25">
      <c r="A855">
        <v>11.821</v>
      </c>
      <c r="B855">
        <v>7.41</v>
      </c>
      <c r="C855">
        <v>5.5579999999999998</v>
      </c>
      <c r="D855">
        <v>1.032</v>
      </c>
    </row>
    <row r="856" spans="1:4" x14ac:dyDescent="0.25">
      <c r="A856">
        <v>11.835000000000001</v>
      </c>
      <c r="B856">
        <v>7.2539999999999996</v>
      </c>
      <c r="C856">
        <v>5.5609999999999999</v>
      </c>
      <c r="D856">
        <v>1.03</v>
      </c>
    </row>
    <row r="857" spans="1:4" x14ac:dyDescent="0.25">
      <c r="A857">
        <v>11.849</v>
      </c>
      <c r="B857">
        <v>7.0949999999999998</v>
      </c>
      <c r="C857">
        <v>5.5590000000000002</v>
      </c>
      <c r="D857">
        <v>1.03</v>
      </c>
    </row>
    <row r="858" spans="1:4" x14ac:dyDescent="0.25">
      <c r="A858">
        <v>11.862</v>
      </c>
      <c r="B858">
        <v>6.9349999999999996</v>
      </c>
      <c r="C858">
        <v>5.5590000000000002</v>
      </c>
      <c r="D858">
        <v>1.03</v>
      </c>
    </row>
    <row r="859" spans="1:4" x14ac:dyDescent="0.25">
      <c r="A859">
        <v>11.874000000000001</v>
      </c>
      <c r="B859">
        <v>6.7809999999999997</v>
      </c>
      <c r="C859">
        <v>5.5609999999999999</v>
      </c>
      <c r="D859">
        <v>1.032</v>
      </c>
    </row>
    <row r="860" spans="1:4" x14ac:dyDescent="0.25">
      <c r="A860">
        <v>11.888</v>
      </c>
      <c r="B860">
        <v>6.6340000000000003</v>
      </c>
      <c r="C860">
        <v>5.5590000000000002</v>
      </c>
      <c r="D860">
        <v>1.032</v>
      </c>
    </row>
    <row r="861" spans="1:4" x14ac:dyDescent="0.25">
      <c r="A861">
        <v>11.901999999999999</v>
      </c>
      <c r="B861">
        <v>6.484</v>
      </c>
      <c r="C861">
        <v>5.5620000000000003</v>
      </c>
      <c r="D861">
        <v>1.032</v>
      </c>
    </row>
    <row r="862" spans="1:4" x14ac:dyDescent="0.25">
      <c r="A862">
        <v>11.914</v>
      </c>
      <c r="B862">
        <v>6.3330000000000002</v>
      </c>
      <c r="C862">
        <v>5.5609999999999999</v>
      </c>
      <c r="D862">
        <v>1.0269999999999999</v>
      </c>
    </row>
    <row r="863" spans="1:4" x14ac:dyDescent="0.25">
      <c r="A863">
        <v>11.929</v>
      </c>
      <c r="B863">
        <v>6.181</v>
      </c>
      <c r="C863">
        <v>5.5579999999999998</v>
      </c>
      <c r="D863">
        <v>1.03</v>
      </c>
    </row>
    <row r="864" spans="1:4" x14ac:dyDescent="0.25">
      <c r="A864">
        <v>11.941000000000001</v>
      </c>
      <c r="B864">
        <v>6.05</v>
      </c>
      <c r="C864">
        <v>5.556</v>
      </c>
      <c r="D864">
        <v>1.0289999999999999</v>
      </c>
    </row>
    <row r="865" spans="1:4" x14ac:dyDescent="0.25">
      <c r="A865">
        <v>11.955</v>
      </c>
      <c r="B865">
        <v>5.9029999999999996</v>
      </c>
      <c r="C865">
        <v>5.5609999999999999</v>
      </c>
      <c r="D865">
        <v>1.0289999999999999</v>
      </c>
    </row>
    <row r="866" spans="1:4" x14ac:dyDescent="0.25">
      <c r="A866">
        <v>11.968999999999999</v>
      </c>
      <c r="B866">
        <v>5.7629999999999999</v>
      </c>
      <c r="C866">
        <v>5.556</v>
      </c>
      <c r="D866">
        <v>1.03</v>
      </c>
    </row>
    <row r="867" spans="1:4" x14ac:dyDescent="0.25">
      <c r="A867">
        <v>11.981999999999999</v>
      </c>
      <c r="B867">
        <v>5.63</v>
      </c>
      <c r="C867">
        <v>5.5579999999999998</v>
      </c>
      <c r="D867">
        <v>1.03</v>
      </c>
    </row>
    <row r="868" spans="1:4" x14ac:dyDescent="0.25">
      <c r="A868">
        <v>11.994</v>
      </c>
      <c r="B868">
        <v>5.4989999999999997</v>
      </c>
      <c r="C868">
        <v>5.5609999999999999</v>
      </c>
      <c r="D868">
        <v>1.03</v>
      </c>
    </row>
    <row r="869" spans="1:4" x14ac:dyDescent="0.25">
      <c r="A869">
        <v>12.007999999999999</v>
      </c>
      <c r="B869">
        <v>5.3680000000000003</v>
      </c>
      <c r="C869">
        <v>5.5590000000000002</v>
      </c>
      <c r="D869">
        <v>1.032</v>
      </c>
    </row>
    <row r="870" spans="1:4" x14ac:dyDescent="0.25">
      <c r="A870">
        <v>12.022</v>
      </c>
      <c r="B870">
        <v>5.242</v>
      </c>
      <c r="C870">
        <v>5.556</v>
      </c>
      <c r="D870">
        <v>1.032</v>
      </c>
    </row>
    <row r="871" spans="1:4" x14ac:dyDescent="0.25">
      <c r="A871">
        <v>12.034000000000001</v>
      </c>
      <c r="B871">
        <v>5.1130000000000004</v>
      </c>
      <c r="C871">
        <v>5.5579999999999998</v>
      </c>
      <c r="D871">
        <v>1.032</v>
      </c>
    </row>
    <row r="872" spans="1:4" x14ac:dyDescent="0.25">
      <c r="A872">
        <v>12.048999999999999</v>
      </c>
      <c r="B872">
        <v>4.9960000000000004</v>
      </c>
      <c r="C872">
        <v>5.5410000000000004</v>
      </c>
      <c r="D872">
        <v>1.085</v>
      </c>
    </row>
    <row r="873" spans="1:4" x14ac:dyDescent="0.25">
      <c r="A873">
        <v>12.061</v>
      </c>
      <c r="B873">
        <v>4.87</v>
      </c>
      <c r="C873">
        <v>5.4850000000000003</v>
      </c>
      <c r="D873">
        <v>1.2410000000000001</v>
      </c>
    </row>
    <row r="874" spans="1:4" x14ac:dyDescent="0.25">
      <c r="A874">
        <v>12.074999999999999</v>
      </c>
      <c r="B874">
        <v>4.7530000000000001</v>
      </c>
      <c r="C874">
        <v>5.391</v>
      </c>
      <c r="D874">
        <v>1.3779999999999999</v>
      </c>
    </row>
    <row r="875" spans="1:4" x14ac:dyDescent="0.25">
      <c r="A875">
        <v>12.087999999999999</v>
      </c>
      <c r="B875">
        <v>4.6379999999999999</v>
      </c>
      <c r="C875">
        <v>5.234</v>
      </c>
      <c r="D875">
        <v>1.5429999999999999</v>
      </c>
    </row>
    <row r="876" spans="1:4" x14ac:dyDescent="0.25">
      <c r="A876">
        <v>12.101000000000001</v>
      </c>
      <c r="B876">
        <v>4.5250000000000004</v>
      </c>
      <c r="C876">
        <v>5.0439999999999996</v>
      </c>
      <c r="D876">
        <v>1.762</v>
      </c>
    </row>
    <row r="877" spans="1:4" x14ac:dyDescent="0.25">
      <c r="A877">
        <v>12.114000000000001</v>
      </c>
      <c r="B877">
        <v>4.415</v>
      </c>
      <c r="C877">
        <v>4.8579999999999997</v>
      </c>
      <c r="D877">
        <v>1.958</v>
      </c>
    </row>
    <row r="878" spans="1:4" x14ac:dyDescent="0.25">
      <c r="A878">
        <v>12.129</v>
      </c>
      <c r="B878">
        <v>4.3090000000000002</v>
      </c>
      <c r="C878">
        <v>4.6920000000000002</v>
      </c>
      <c r="D878">
        <v>2.1160000000000001</v>
      </c>
    </row>
    <row r="879" spans="1:4" x14ac:dyDescent="0.25">
      <c r="A879">
        <v>12.141</v>
      </c>
      <c r="B879">
        <v>4.2009999999999996</v>
      </c>
      <c r="C879">
        <v>4.5540000000000003</v>
      </c>
      <c r="D879">
        <v>2.2570000000000001</v>
      </c>
    </row>
    <row r="880" spans="1:4" x14ac:dyDescent="0.25">
      <c r="A880">
        <v>12.154999999999999</v>
      </c>
      <c r="B880">
        <v>4.0960000000000001</v>
      </c>
      <c r="C880">
        <v>4.4459999999999997</v>
      </c>
      <c r="D880">
        <v>2.3740000000000001</v>
      </c>
    </row>
    <row r="881" spans="1:4" x14ac:dyDescent="0.25">
      <c r="A881">
        <v>12.169</v>
      </c>
      <c r="B881">
        <v>3.992</v>
      </c>
      <c r="C881">
        <v>4.3470000000000004</v>
      </c>
      <c r="D881">
        <v>2.4740000000000002</v>
      </c>
    </row>
    <row r="882" spans="1:4" x14ac:dyDescent="0.25">
      <c r="A882">
        <v>12.180999999999999</v>
      </c>
      <c r="B882">
        <v>3.8940000000000001</v>
      </c>
      <c r="C882">
        <v>4.2709999999999999</v>
      </c>
      <c r="D882">
        <v>2.556</v>
      </c>
    </row>
    <row r="883" spans="1:4" x14ac:dyDescent="0.25">
      <c r="A883">
        <v>12.194000000000001</v>
      </c>
      <c r="B883">
        <v>3.7970000000000002</v>
      </c>
      <c r="C883">
        <v>4.2039999999999997</v>
      </c>
      <c r="D883">
        <v>2.6339999999999999</v>
      </c>
    </row>
    <row r="884" spans="1:4" x14ac:dyDescent="0.25">
      <c r="A884">
        <v>12.209</v>
      </c>
      <c r="B884">
        <v>3.7010000000000001</v>
      </c>
      <c r="C884">
        <v>4.1559999999999997</v>
      </c>
      <c r="D884">
        <v>2.6960000000000002</v>
      </c>
    </row>
    <row r="885" spans="1:4" x14ac:dyDescent="0.25">
      <c r="A885">
        <v>12.221</v>
      </c>
      <c r="B885">
        <v>3.6019999999999999</v>
      </c>
      <c r="C885">
        <v>4.117</v>
      </c>
      <c r="D885">
        <v>2.7519999999999998</v>
      </c>
    </row>
    <row r="886" spans="1:4" x14ac:dyDescent="0.25">
      <c r="A886">
        <v>12.234</v>
      </c>
      <c r="B886">
        <v>3.5169999999999999</v>
      </c>
      <c r="C886">
        <v>4.08</v>
      </c>
      <c r="D886">
        <v>2.7959999999999998</v>
      </c>
    </row>
    <row r="887" spans="1:4" x14ac:dyDescent="0.25">
      <c r="A887">
        <v>12.247999999999999</v>
      </c>
      <c r="B887">
        <v>3.4249999999999998</v>
      </c>
      <c r="C887">
        <v>4.0490000000000004</v>
      </c>
      <c r="D887">
        <v>2.827</v>
      </c>
    </row>
    <row r="888" spans="1:4" x14ac:dyDescent="0.25">
      <c r="A888">
        <v>12.262</v>
      </c>
      <c r="B888">
        <v>3.335</v>
      </c>
      <c r="C888">
        <v>4.0309999999999997</v>
      </c>
      <c r="D888">
        <v>2.8490000000000002</v>
      </c>
    </row>
    <row r="889" spans="1:4" x14ac:dyDescent="0.25">
      <c r="A889">
        <v>12.273999999999999</v>
      </c>
      <c r="B889">
        <v>3.2480000000000002</v>
      </c>
      <c r="C889">
        <v>4.0149999999999997</v>
      </c>
      <c r="D889">
        <v>2.8740000000000001</v>
      </c>
    </row>
    <row r="890" spans="1:4" x14ac:dyDescent="0.25">
      <c r="A890">
        <v>12.288</v>
      </c>
      <c r="B890">
        <v>3.17</v>
      </c>
      <c r="C890">
        <v>3.9990000000000001</v>
      </c>
      <c r="D890">
        <v>2.8879999999999999</v>
      </c>
    </row>
    <row r="891" spans="1:4" x14ac:dyDescent="0.25">
      <c r="A891">
        <v>12.302</v>
      </c>
      <c r="B891">
        <v>3.0830000000000002</v>
      </c>
      <c r="C891">
        <v>3.9889999999999999</v>
      </c>
      <c r="D891">
        <v>2.903</v>
      </c>
    </row>
    <row r="892" spans="1:4" x14ac:dyDescent="0.25">
      <c r="A892">
        <v>12.314</v>
      </c>
      <c r="B892">
        <v>3.0019999999999998</v>
      </c>
      <c r="C892">
        <v>3.9750000000000001</v>
      </c>
      <c r="D892">
        <v>2.9239999999999999</v>
      </c>
    </row>
    <row r="893" spans="1:4" x14ac:dyDescent="0.25">
      <c r="A893">
        <v>12.327999999999999</v>
      </c>
      <c r="B893">
        <v>2.9239999999999999</v>
      </c>
      <c r="C893">
        <v>3.9630000000000001</v>
      </c>
      <c r="D893">
        <v>2.9350000000000001</v>
      </c>
    </row>
    <row r="894" spans="1:4" x14ac:dyDescent="0.25">
      <c r="A894">
        <v>12.342000000000001</v>
      </c>
      <c r="B894">
        <v>2.8490000000000002</v>
      </c>
      <c r="C894">
        <v>3.9470000000000001</v>
      </c>
      <c r="D894">
        <v>2.95</v>
      </c>
    </row>
    <row r="895" spans="1:4" x14ac:dyDescent="0.25">
      <c r="A895">
        <v>12.353999999999999</v>
      </c>
      <c r="B895">
        <v>2.7749999999999999</v>
      </c>
      <c r="C895">
        <v>3.9409999999999998</v>
      </c>
      <c r="D895">
        <v>2.9609999999999999</v>
      </c>
    </row>
    <row r="896" spans="1:4" x14ac:dyDescent="0.25">
      <c r="A896">
        <v>12.369</v>
      </c>
      <c r="B896">
        <v>2.7080000000000002</v>
      </c>
      <c r="C896">
        <v>3.9329999999999998</v>
      </c>
      <c r="D896">
        <v>2.9710000000000001</v>
      </c>
    </row>
    <row r="897" spans="1:4" x14ac:dyDescent="0.25">
      <c r="A897">
        <v>12.381</v>
      </c>
      <c r="B897">
        <v>2.64</v>
      </c>
      <c r="C897">
        <v>3.931</v>
      </c>
      <c r="D897">
        <v>2.9740000000000002</v>
      </c>
    </row>
    <row r="898" spans="1:4" x14ac:dyDescent="0.25">
      <c r="A898">
        <v>12.395</v>
      </c>
      <c r="B898">
        <v>2.58</v>
      </c>
      <c r="C898">
        <v>3.9279999999999999</v>
      </c>
      <c r="D898">
        <v>2.9710000000000001</v>
      </c>
    </row>
    <row r="899" spans="1:4" x14ac:dyDescent="0.25">
      <c r="A899">
        <v>12.409000000000001</v>
      </c>
      <c r="B899">
        <v>2.52</v>
      </c>
      <c r="C899">
        <v>3.9279999999999999</v>
      </c>
      <c r="D899">
        <v>2.9660000000000002</v>
      </c>
    </row>
    <row r="900" spans="1:4" x14ac:dyDescent="0.25">
      <c r="A900">
        <v>12.420999999999999</v>
      </c>
      <c r="B900">
        <v>2.4700000000000002</v>
      </c>
      <c r="C900">
        <v>3.923</v>
      </c>
      <c r="D900">
        <v>2.9630000000000001</v>
      </c>
    </row>
    <row r="901" spans="1:4" x14ac:dyDescent="0.25">
      <c r="A901">
        <v>12.435</v>
      </c>
      <c r="B901">
        <v>2.4209999999999998</v>
      </c>
      <c r="C901">
        <v>3.9180000000000001</v>
      </c>
      <c r="D901">
        <v>2.964</v>
      </c>
    </row>
    <row r="902" spans="1:4" x14ac:dyDescent="0.25">
      <c r="A902">
        <v>12.449</v>
      </c>
      <c r="B902">
        <v>2.3889999999999998</v>
      </c>
      <c r="C902">
        <v>3.9159999999999999</v>
      </c>
      <c r="D902">
        <v>2.9660000000000002</v>
      </c>
    </row>
    <row r="903" spans="1:4" x14ac:dyDescent="0.25">
      <c r="A903">
        <v>12.461</v>
      </c>
      <c r="B903">
        <v>2.3679999999999999</v>
      </c>
      <c r="C903">
        <v>3.915</v>
      </c>
      <c r="D903">
        <v>2.9609999999999999</v>
      </c>
    </row>
    <row r="904" spans="1:4" x14ac:dyDescent="0.25">
      <c r="A904">
        <v>12.475</v>
      </c>
      <c r="B904">
        <v>2.355</v>
      </c>
      <c r="C904">
        <v>3.9129999999999998</v>
      </c>
      <c r="D904">
        <v>2.964</v>
      </c>
    </row>
    <row r="905" spans="1:4" x14ac:dyDescent="0.25">
      <c r="A905">
        <v>12.489000000000001</v>
      </c>
      <c r="B905">
        <v>2.355</v>
      </c>
      <c r="C905">
        <v>3.91</v>
      </c>
      <c r="D905">
        <v>2.964</v>
      </c>
    </row>
    <row r="906" spans="1:4" x14ac:dyDescent="0.25">
      <c r="A906">
        <v>12.500999999999999</v>
      </c>
      <c r="B906">
        <v>2.3780000000000001</v>
      </c>
      <c r="C906">
        <v>3.911</v>
      </c>
      <c r="D906">
        <v>2.9609999999999999</v>
      </c>
    </row>
    <row r="907" spans="1:4" x14ac:dyDescent="0.25">
      <c r="A907">
        <v>12.515000000000001</v>
      </c>
      <c r="B907">
        <v>2.4209999999999998</v>
      </c>
      <c r="C907">
        <v>3.9079999999999999</v>
      </c>
      <c r="D907">
        <v>2.9609999999999999</v>
      </c>
    </row>
    <row r="908" spans="1:4" x14ac:dyDescent="0.25">
      <c r="A908">
        <v>12.528</v>
      </c>
      <c r="B908">
        <v>2.472</v>
      </c>
      <c r="C908">
        <v>3.9</v>
      </c>
      <c r="D908">
        <v>2.9590000000000001</v>
      </c>
    </row>
    <row r="909" spans="1:4" x14ac:dyDescent="0.25">
      <c r="A909">
        <v>12.542</v>
      </c>
      <c r="B909">
        <v>2.548</v>
      </c>
      <c r="C909">
        <v>3.8969999999999998</v>
      </c>
      <c r="D909">
        <v>2.9590000000000001</v>
      </c>
    </row>
    <row r="910" spans="1:4" x14ac:dyDescent="0.25">
      <c r="A910">
        <v>12.554</v>
      </c>
      <c r="B910">
        <v>2.6419999999999999</v>
      </c>
      <c r="C910">
        <v>3.8919999999999999</v>
      </c>
      <c r="D910">
        <v>2.9580000000000002</v>
      </c>
    </row>
    <row r="911" spans="1:4" x14ac:dyDescent="0.25">
      <c r="A911">
        <v>12.567</v>
      </c>
      <c r="B911">
        <v>2.7639999999999998</v>
      </c>
      <c r="C911">
        <v>3.899</v>
      </c>
      <c r="D911">
        <v>2.956</v>
      </c>
    </row>
    <row r="912" spans="1:4" x14ac:dyDescent="0.25">
      <c r="A912">
        <v>12.582000000000001</v>
      </c>
      <c r="B912">
        <v>2.8879999999999999</v>
      </c>
      <c r="C912">
        <v>3.903</v>
      </c>
      <c r="D912">
        <v>2.9369999999999998</v>
      </c>
    </row>
    <row r="913" spans="1:4" x14ac:dyDescent="0.25">
      <c r="A913">
        <v>12.593999999999999</v>
      </c>
      <c r="B913">
        <v>3.032</v>
      </c>
      <c r="C913">
        <v>3.9159999999999999</v>
      </c>
      <c r="D913">
        <v>2.9140000000000001</v>
      </c>
    </row>
    <row r="914" spans="1:4" x14ac:dyDescent="0.25">
      <c r="A914">
        <v>12.608000000000001</v>
      </c>
      <c r="B914">
        <v>3.2069999999999999</v>
      </c>
      <c r="C914">
        <v>3.9369999999999998</v>
      </c>
      <c r="D914">
        <v>2.8719999999999999</v>
      </c>
    </row>
    <row r="915" spans="1:4" x14ac:dyDescent="0.25">
      <c r="A915">
        <v>12.622</v>
      </c>
      <c r="B915">
        <v>3.395</v>
      </c>
      <c r="C915">
        <v>3.97</v>
      </c>
      <c r="D915">
        <v>2.8220000000000001</v>
      </c>
    </row>
    <row r="916" spans="1:4" x14ac:dyDescent="0.25">
      <c r="A916">
        <v>12.634</v>
      </c>
      <c r="B916">
        <v>3.5739999999999998</v>
      </c>
      <c r="C916">
        <v>4.0119999999999996</v>
      </c>
      <c r="D916">
        <v>2.7570000000000001</v>
      </c>
    </row>
    <row r="917" spans="1:4" x14ac:dyDescent="0.25">
      <c r="A917">
        <v>12.648</v>
      </c>
      <c r="B917">
        <v>3.7789999999999999</v>
      </c>
      <c r="C917">
        <v>4.0640000000000001</v>
      </c>
      <c r="D917">
        <v>2.67</v>
      </c>
    </row>
    <row r="918" spans="1:4" x14ac:dyDescent="0.25">
      <c r="A918">
        <v>12.661</v>
      </c>
      <c r="B918">
        <v>4.0039999999999996</v>
      </c>
      <c r="C918">
        <v>4.13</v>
      </c>
      <c r="D918">
        <v>2.556</v>
      </c>
    </row>
    <row r="919" spans="1:4" x14ac:dyDescent="0.25">
      <c r="A919">
        <v>12.673999999999999</v>
      </c>
      <c r="B919">
        <v>4.2290000000000001</v>
      </c>
      <c r="C919">
        <v>4.2249999999999996</v>
      </c>
      <c r="D919">
        <v>2.4089999999999998</v>
      </c>
    </row>
    <row r="920" spans="1:4" x14ac:dyDescent="0.25">
      <c r="A920">
        <v>12.688000000000001</v>
      </c>
      <c r="B920">
        <v>4.452</v>
      </c>
      <c r="C920">
        <v>4.3479999999999999</v>
      </c>
      <c r="D920">
        <v>2.2040000000000002</v>
      </c>
    </row>
    <row r="921" spans="1:4" x14ac:dyDescent="0.25">
      <c r="A921">
        <v>12.702</v>
      </c>
      <c r="B921">
        <v>4.702</v>
      </c>
      <c r="C921">
        <v>4.4669999999999996</v>
      </c>
      <c r="D921">
        <v>2.0129999999999999</v>
      </c>
    </row>
    <row r="922" spans="1:4" x14ac:dyDescent="0.25">
      <c r="A922">
        <v>12.715</v>
      </c>
      <c r="B922">
        <v>4.9619999999999997</v>
      </c>
      <c r="C922">
        <v>4.5860000000000003</v>
      </c>
      <c r="D922">
        <v>1.861</v>
      </c>
    </row>
    <row r="923" spans="1:4" x14ac:dyDescent="0.25">
      <c r="A923">
        <v>12.728999999999999</v>
      </c>
      <c r="B923">
        <v>5.2169999999999996</v>
      </c>
      <c r="C923">
        <v>4.6870000000000003</v>
      </c>
      <c r="D923">
        <v>1.742</v>
      </c>
    </row>
    <row r="924" spans="1:4" x14ac:dyDescent="0.25">
      <c r="A924">
        <v>12.741</v>
      </c>
      <c r="B924">
        <v>5.4720000000000004</v>
      </c>
      <c r="C924">
        <v>4.7919999999999998</v>
      </c>
      <c r="D924">
        <v>1.6060000000000001</v>
      </c>
    </row>
    <row r="925" spans="1:4" x14ac:dyDescent="0.25">
      <c r="A925">
        <v>12.755000000000001</v>
      </c>
      <c r="B925">
        <v>5.7489999999999997</v>
      </c>
      <c r="C925">
        <v>4.8959999999999999</v>
      </c>
      <c r="D925">
        <v>1.4159999999999999</v>
      </c>
    </row>
    <row r="926" spans="1:4" x14ac:dyDescent="0.25">
      <c r="A926">
        <v>12.769</v>
      </c>
      <c r="B926">
        <v>6.0369999999999999</v>
      </c>
      <c r="C926">
        <v>4.9960000000000004</v>
      </c>
      <c r="D926">
        <v>1.31</v>
      </c>
    </row>
    <row r="927" spans="1:4" x14ac:dyDescent="0.25">
      <c r="A927">
        <v>12.781000000000001</v>
      </c>
      <c r="B927">
        <v>6.3120000000000003</v>
      </c>
      <c r="C927">
        <v>5.0910000000000002</v>
      </c>
      <c r="D927">
        <v>1.1970000000000001</v>
      </c>
    </row>
    <row r="928" spans="1:4" x14ac:dyDescent="0.25">
      <c r="A928">
        <v>12.795</v>
      </c>
      <c r="B928">
        <v>6.5970000000000004</v>
      </c>
      <c r="C928">
        <v>5.1740000000000004</v>
      </c>
      <c r="D928">
        <v>1.161</v>
      </c>
    </row>
    <row r="929" spans="1:4" x14ac:dyDescent="0.25">
      <c r="A929">
        <v>12.808999999999999</v>
      </c>
      <c r="B929">
        <v>6.8929999999999998</v>
      </c>
      <c r="C929">
        <v>5.2450000000000001</v>
      </c>
      <c r="D929">
        <v>1.171</v>
      </c>
    </row>
    <row r="930" spans="1:4" x14ac:dyDescent="0.25">
      <c r="A930">
        <v>12.821</v>
      </c>
      <c r="B930">
        <v>7.19</v>
      </c>
      <c r="C930">
        <v>5.2949999999999999</v>
      </c>
      <c r="D930">
        <v>1.1080000000000001</v>
      </c>
    </row>
    <row r="931" spans="1:4" x14ac:dyDescent="0.25">
      <c r="A931">
        <v>12.835000000000001</v>
      </c>
      <c r="B931">
        <v>7.47</v>
      </c>
      <c r="C931">
        <v>5.3419999999999996</v>
      </c>
      <c r="D931">
        <v>1.1020000000000001</v>
      </c>
    </row>
    <row r="932" spans="1:4" x14ac:dyDescent="0.25">
      <c r="A932">
        <v>12.849</v>
      </c>
      <c r="B932">
        <v>7.7640000000000002</v>
      </c>
      <c r="C932">
        <v>5.3760000000000003</v>
      </c>
      <c r="D932">
        <v>1.1080000000000001</v>
      </c>
    </row>
    <row r="933" spans="1:4" x14ac:dyDescent="0.25">
      <c r="A933">
        <v>12.861000000000001</v>
      </c>
      <c r="B933">
        <v>8.0670000000000002</v>
      </c>
      <c r="C933">
        <v>5.4050000000000002</v>
      </c>
      <c r="D933">
        <v>1.0680000000000001</v>
      </c>
    </row>
    <row r="934" spans="1:4" x14ac:dyDescent="0.25">
      <c r="A934">
        <v>12.875</v>
      </c>
      <c r="B934">
        <v>8.3610000000000007</v>
      </c>
      <c r="C934">
        <v>5.4279999999999999</v>
      </c>
      <c r="D934">
        <v>1.0740000000000001</v>
      </c>
    </row>
    <row r="935" spans="1:4" x14ac:dyDescent="0.25">
      <c r="A935">
        <v>12.888999999999999</v>
      </c>
      <c r="B935">
        <v>8.6479999999999997</v>
      </c>
      <c r="C935">
        <v>5.4459999999999997</v>
      </c>
      <c r="D935">
        <v>1.077</v>
      </c>
    </row>
    <row r="936" spans="1:4" x14ac:dyDescent="0.25">
      <c r="A936">
        <v>12.901999999999999</v>
      </c>
      <c r="B936">
        <v>8.9440000000000008</v>
      </c>
      <c r="C936">
        <v>5.46</v>
      </c>
      <c r="D936">
        <v>1.0469999999999999</v>
      </c>
    </row>
    <row r="937" spans="1:4" x14ac:dyDescent="0.25">
      <c r="A937">
        <v>12.914</v>
      </c>
      <c r="B937">
        <v>9.2449999999999992</v>
      </c>
      <c r="C937">
        <v>5.4749999999999996</v>
      </c>
      <c r="D937">
        <v>1.056</v>
      </c>
    </row>
    <row r="938" spans="1:4" x14ac:dyDescent="0.25">
      <c r="A938">
        <v>12.928000000000001</v>
      </c>
      <c r="B938">
        <v>9.532</v>
      </c>
      <c r="C938">
        <v>5.4829999999999997</v>
      </c>
      <c r="D938">
        <v>1.0580000000000001</v>
      </c>
    </row>
    <row r="939" spans="1:4" x14ac:dyDescent="0.25">
      <c r="A939">
        <v>12.942</v>
      </c>
      <c r="B939">
        <v>9.8170000000000002</v>
      </c>
      <c r="C939">
        <v>5.4939999999999998</v>
      </c>
      <c r="D939">
        <v>1.0349999999999999</v>
      </c>
    </row>
    <row r="940" spans="1:4" x14ac:dyDescent="0.25">
      <c r="A940">
        <v>12.954000000000001</v>
      </c>
      <c r="B940">
        <v>10.106999999999999</v>
      </c>
      <c r="C940">
        <v>5.5030000000000001</v>
      </c>
      <c r="D940">
        <v>1.048</v>
      </c>
    </row>
    <row r="941" spans="1:4" x14ac:dyDescent="0.25">
      <c r="A941">
        <v>12.968</v>
      </c>
      <c r="B941">
        <v>10.403</v>
      </c>
      <c r="C941">
        <v>5.5140000000000002</v>
      </c>
      <c r="D941">
        <v>1.0429999999999999</v>
      </c>
    </row>
    <row r="942" spans="1:4" x14ac:dyDescent="0.25">
      <c r="A942">
        <v>12.981999999999999</v>
      </c>
      <c r="B942">
        <v>10.676</v>
      </c>
      <c r="C942">
        <v>5.5190000000000001</v>
      </c>
      <c r="D942">
        <v>1.03</v>
      </c>
    </row>
    <row r="943" spans="1:4" x14ac:dyDescent="0.25">
      <c r="A943">
        <v>12.994</v>
      </c>
      <c r="B943">
        <v>10.952</v>
      </c>
      <c r="C943">
        <v>5.5250000000000004</v>
      </c>
      <c r="D943">
        <v>1.0449999999999999</v>
      </c>
    </row>
    <row r="944" spans="1:4" x14ac:dyDescent="0.25">
      <c r="A944">
        <v>13.007999999999999</v>
      </c>
      <c r="B944">
        <v>11.23</v>
      </c>
      <c r="C944">
        <v>5.5279999999999996</v>
      </c>
      <c r="D944">
        <v>1.038</v>
      </c>
    </row>
    <row r="945" spans="1:4" x14ac:dyDescent="0.25">
      <c r="A945">
        <v>13.022</v>
      </c>
      <c r="B945">
        <v>11.494</v>
      </c>
      <c r="C945">
        <v>5.5350000000000001</v>
      </c>
      <c r="D945">
        <v>1.0269999999999999</v>
      </c>
    </row>
    <row r="946" spans="1:4" x14ac:dyDescent="0.25">
      <c r="A946">
        <v>13.035</v>
      </c>
      <c r="B946">
        <v>11.744</v>
      </c>
      <c r="C946">
        <v>5.5380000000000003</v>
      </c>
      <c r="D946">
        <v>1.042</v>
      </c>
    </row>
    <row r="947" spans="1:4" x14ac:dyDescent="0.25">
      <c r="A947">
        <v>13.048999999999999</v>
      </c>
      <c r="B947">
        <v>11.988</v>
      </c>
      <c r="C947">
        <v>5.5380000000000003</v>
      </c>
      <c r="D947">
        <v>1.0289999999999999</v>
      </c>
    </row>
    <row r="948" spans="1:4" x14ac:dyDescent="0.25">
      <c r="A948">
        <v>13.061</v>
      </c>
      <c r="B948">
        <v>12.227</v>
      </c>
      <c r="C948">
        <v>5.5410000000000004</v>
      </c>
      <c r="D948">
        <v>1.0269999999999999</v>
      </c>
    </row>
    <row r="949" spans="1:4" x14ac:dyDescent="0.25">
      <c r="A949">
        <v>13.074</v>
      </c>
      <c r="B949">
        <v>12.452</v>
      </c>
      <c r="C949">
        <v>5.5430000000000001</v>
      </c>
      <c r="D949">
        <v>1.038</v>
      </c>
    </row>
    <row r="950" spans="1:4" x14ac:dyDescent="0.25">
      <c r="A950">
        <v>13.087999999999999</v>
      </c>
      <c r="B950">
        <v>12.657999999999999</v>
      </c>
      <c r="C950">
        <v>5.5449999999999999</v>
      </c>
      <c r="D950">
        <v>1.03</v>
      </c>
    </row>
    <row r="951" spans="1:4" x14ac:dyDescent="0.25">
      <c r="A951">
        <v>13.102</v>
      </c>
      <c r="B951">
        <v>12.858000000000001</v>
      </c>
      <c r="C951">
        <v>5.5449999999999999</v>
      </c>
      <c r="D951">
        <v>1.03</v>
      </c>
    </row>
    <row r="952" spans="1:4" x14ac:dyDescent="0.25">
      <c r="A952">
        <v>13.114000000000001</v>
      </c>
      <c r="B952">
        <v>13.037000000000001</v>
      </c>
      <c r="C952">
        <v>5.5449999999999999</v>
      </c>
      <c r="D952">
        <v>1.038</v>
      </c>
    </row>
    <row r="953" spans="1:4" x14ac:dyDescent="0.25">
      <c r="A953">
        <v>13.128</v>
      </c>
      <c r="B953">
        <v>13.202999999999999</v>
      </c>
      <c r="C953">
        <v>5.5449999999999999</v>
      </c>
      <c r="D953">
        <v>1.0249999999999999</v>
      </c>
    </row>
    <row r="954" spans="1:4" x14ac:dyDescent="0.25">
      <c r="A954">
        <v>13.141999999999999</v>
      </c>
      <c r="B954">
        <v>13.347</v>
      </c>
      <c r="C954">
        <v>5.5460000000000003</v>
      </c>
      <c r="D954">
        <v>1.032</v>
      </c>
    </row>
    <row r="955" spans="1:4" x14ac:dyDescent="0.25">
      <c r="A955">
        <v>13.154</v>
      </c>
      <c r="B955">
        <v>13.468999999999999</v>
      </c>
      <c r="C955">
        <v>5.5449999999999999</v>
      </c>
      <c r="D955">
        <v>1.0349999999999999</v>
      </c>
    </row>
    <row r="956" spans="1:4" x14ac:dyDescent="0.25">
      <c r="A956">
        <v>13.167999999999999</v>
      </c>
      <c r="B956">
        <v>13.577</v>
      </c>
      <c r="C956">
        <v>5.548</v>
      </c>
      <c r="D956">
        <v>1.0269999999999999</v>
      </c>
    </row>
    <row r="957" spans="1:4" x14ac:dyDescent="0.25">
      <c r="A957">
        <v>13.182</v>
      </c>
      <c r="B957">
        <v>13.664</v>
      </c>
      <c r="C957">
        <v>5.548</v>
      </c>
      <c r="D957">
        <v>1.034</v>
      </c>
    </row>
    <row r="958" spans="1:4" x14ac:dyDescent="0.25">
      <c r="A958">
        <v>13.194000000000001</v>
      </c>
      <c r="B958">
        <v>13.728999999999999</v>
      </c>
      <c r="C958">
        <v>5.5510000000000002</v>
      </c>
      <c r="D958">
        <v>1.034</v>
      </c>
    </row>
    <row r="959" spans="1:4" x14ac:dyDescent="0.25">
      <c r="A959">
        <v>13.208</v>
      </c>
      <c r="B959">
        <v>13.772</v>
      </c>
      <c r="C959">
        <v>5.5540000000000003</v>
      </c>
      <c r="D959">
        <v>1.0269999999999999</v>
      </c>
    </row>
    <row r="960" spans="1:4" x14ac:dyDescent="0.25">
      <c r="A960">
        <v>13.222</v>
      </c>
      <c r="B960">
        <v>13.798</v>
      </c>
      <c r="C960">
        <v>5.5579999999999998</v>
      </c>
      <c r="D960">
        <v>1.032</v>
      </c>
    </row>
    <row r="961" spans="1:4" x14ac:dyDescent="0.25">
      <c r="A961">
        <v>13.234999999999999</v>
      </c>
      <c r="B961">
        <v>13.811</v>
      </c>
      <c r="C961">
        <v>5.5609999999999999</v>
      </c>
      <c r="D961">
        <v>1.032</v>
      </c>
    </row>
    <row r="962" spans="1:4" x14ac:dyDescent="0.25">
      <c r="A962">
        <v>13.249000000000001</v>
      </c>
      <c r="B962">
        <v>13.808999999999999</v>
      </c>
      <c r="C962">
        <v>5.5590000000000002</v>
      </c>
      <c r="D962">
        <v>1.0289999999999999</v>
      </c>
    </row>
    <row r="963" spans="1:4" x14ac:dyDescent="0.25">
      <c r="A963">
        <v>13.260999999999999</v>
      </c>
      <c r="B963">
        <v>13.781000000000001</v>
      </c>
      <c r="C963">
        <v>5.5590000000000002</v>
      </c>
      <c r="D963">
        <v>1.0349999999999999</v>
      </c>
    </row>
    <row r="964" spans="1:4" x14ac:dyDescent="0.25">
      <c r="A964">
        <v>13.275</v>
      </c>
      <c r="B964">
        <v>13.744999999999999</v>
      </c>
      <c r="C964">
        <v>5.5640000000000001</v>
      </c>
      <c r="D964">
        <v>1.032</v>
      </c>
    </row>
    <row r="965" spans="1:4" x14ac:dyDescent="0.25">
      <c r="A965">
        <v>13.289</v>
      </c>
      <c r="B965">
        <v>13.699</v>
      </c>
      <c r="C965">
        <v>5.5640000000000001</v>
      </c>
      <c r="D965">
        <v>1.0289999999999999</v>
      </c>
    </row>
    <row r="966" spans="1:4" x14ac:dyDescent="0.25">
      <c r="A966">
        <v>13.301</v>
      </c>
      <c r="B966">
        <v>13.632</v>
      </c>
      <c r="C966">
        <v>5.5620000000000003</v>
      </c>
      <c r="D966">
        <v>1.032</v>
      </c>
    </row>
    <row r="967" spans="1:4" x14ac:dyDescent="0.25">
      <c r="A967">
        <v>13.315</v>
      </c>
      <c r="B967">
        <v>13.547000000000001</v>
      </c>
      <c r="C967">
        <v>5.5640000000000001</v>
      </c>
      <c r="D967">
        <v>1.03</v>
      </c>
    </row>
    <row r="968" spans="1:4" x14ac:dyDescent="0.25">
      <c r="A968">
        <v>13.327999999999999</v>
      </c>
      <c r="B968">
        <v>13.458</v>
      </c>
      <c r="C968">
        <v>5.5659999999999998</v>
      </c>
      <c r="D968">
        <v>1.034</v>
      </c>
    </row>
    <row r="969" spans="1:4" x14ac:dyDescent="0.25">
      <c r="A969">
        <v>13.342000000000001</v>
      </c>
      <c r="B969">
        <v>13.361000000000001</v>
      </c>
      <c r="C969">
        <v>5.5670000000000002</v>
      </c>
      <c r="D969">
        <v>1.032</v>
      </c>
    </row>
    <row r="970" spans="1:4" x14ac:dyDescent="0.25">
      <c r="A970">
        <v>13.353999999999999</v>
      </c>
      <c r="B970">
        <v>13.250999999999999</v>
      </c>
      <c r="C970">
        <v>5.5670000000000002</v>
      </c>
      <c r="D970">
        <v>1.03</v>
      </c>
    </row>
    <row r="971" spans="1:4" x14ac:dyDescent="0.25">
      <c r="A971">
        <v>13.368</v>
      </c>
      <c r="B971">
        <v>13.127000000000001</v>
      </c>
      <c r="C971">
        <v>5.5670000000000002</v>
      </c>
      <c r="D971">
        <v>1.0289999999999999</v>
      </c>
    </row>
    <row r="972" spans="1:4" x14ac:dyDescent="0.25">
      <c r="A972">
        <v>13.382</v>
      </c>
      <c r="B972">
        <v>13.007</v>
      </c>
      <c r="C972">
        <v>5.569</v>
      </c>
      <c r="D972">
        <v>1.034</v>
      </c>
    </row>
    <row r="973" spans="1:4" x14ac:dyDescent="0.25">
      <c r="A973">
        <v>13.394</v>
      </c>
      <c r="B973">
        <v>12.874000000000001</v>
      </c>
      <c r="C973">
        <v>5.5670000000000002</v>
      </c>
      <c r="D973">
        <v>1.0289999999999999</v>
      </c>
    </row>
    <row r="974" spans="1:4" x14ac:dyDescent="0.25">
      <c r="A974">
        <v>13.407999999999999</v>
      </c>
      <c r="B974">
        <v>12.725</v>
      </c>
      <c r="C974">
        <v>5.5659999999999998</v>
      </c>
      <c r="D974">
        <v>1.032</v>
      </c>
    </row>
    <row r="975" spans="1:4" x14ac:dyDescent="0.25">
      <c r="A975">
        <v>13.422000000000001</v>
      </c>
      <c r="B975">
        <v>12.576000000000001</v>
      </c>
      <c r="C975">
        <v>5.5659999999999998</v>
      </c>
      <c r="D975">
        <v>1.034</v>
      </c>
    </row>
    <row r="976" spans="1:4" x14ac:dyDescent="0.25">
      <c r="A976">
        <v>13.433999999999999</v>
      </c>
      <c r="B976">
        <v>12.426</v>
      </c>
      <c r="C976">
        <v>5.5670000000000002</v>
      </c>
      <c r="D976">
        <v>1.032</v>
      </c>
    </row>
    <row r="977" spans="1:4" x14ac:dyDescent="0.25">
      <c r="A977">
        <v>13.448</v>
      </c>
      <c r="B977">
        <v>12.27</v>
      </c>
      <c r="C977">
        <v>5.5640000000000001</v>
      </c>
      <c r="D977">
        <v>1.03</v>
      </c>
    </row>
    <row r="978" spans="1:4" x14ac:dyDescent="0.25">
      <c r="A978">
        <v>13.462</v>
      </c>
      <c r="B978">
        <v>12.098000000000001</v>
      </c>
      <c r="C978">
        <v>5.5670000000000002</v>
      </c>
      <c r="D978">
        <v>1.032</v>
      </c>
    </row>
    <row r="979" spans="1:4" x14ac:dyDescent="0.25">
      <c r="A979">
        <v>13.474</v>
      </c>
      <c r="B979">
        <v>11.933</v>
      </c>
      <c r="C979">
        <v>5.569</v>
      </c>
      <c r="D979">
        <v>1.03</v>
      </c>
    </row>
    <row r="980" spans="1:4" x14ac:dyDescent="0.25">
      <c r="A980">
        <v>13.489000000000001</v>
      </c>
      <c r="B980">
        <v>11.765000000000001</v>
      </c>
      <c r="C980">
        <v>5.5709999999999997</v>
      </c>
      <c r="D980">
        <v>1.032</v>
      </c>
    </row>
    <row r="981" spans="1:4" x14ac:dyDescent="0.25">
      <c r="A981">
        <v>13.500999999999999</v>
      </c>
      <c r="B981">
        <v>11.587999999999999</v>
      </c>
      <c r="C981">
        <v>5.569</v>
      </c>
      <c r="D981">
        <v>1.0269999999999999</v>
      </c>
    </row>
    <row r="982" spans="1:4" x14ac:dyDescent="0.25">
      <c r="A982">
        <v>13.515000000000001</v>
      </c>
      <c r="B982">
        <v>11.409000000000001</v>
      </c>
      <c r="C982">
        <v>5.569</v>
      </c>
      <c r="D982">
        <v>1.032</v>
      </c>
    </row>
    <row r="983" spans="1:4" x14ac:dyDescent="0.25">
      <c r="A983">
        <v>13.529</v>
      </c>
      <c r="B983">
        <v>11.23</v>
      </c>
      <c r="C983">
        <v>5.5670000000000002</v>
      </c>
      <c r="D983">
        <v>1.034</v>
      </c>
    </row>
    <row r="984" spans="1:4" x14ac:dyDescent="0.25">
      <c r="A984">
        <v>13.541</v>
      </c>
      <c r="B984">
        <v>11.055</v>
      </c>
      <c r="C984">
        <v>5.5659999999999998</v>
      </c>
      <c r="D984">
        <v>1.0289999999999999</v>
      </c>
    </row>
    <row r="985" spans="1:4" x14ac:dyDescent="0.25">
      <c r="A985">
        <v>13.554</v>
      </c>
      <c r="B985">
        <v>10.867000000000001</v>
      </c>
      <c r="C985">
        <v>5.5659999999999998</v>
      </c>
      <c r="D985">
        <v>1.0289999999999999</v>
      </c>
    </row>
    <row r="986" spans="1:4" x14ac:dyDescent="0.25">
      <c r="A986">
        <v>13.569000000000001</v>
      </c>
      <c r="B986">
        <v>10.683</v>
      </c>
      <c r="C986">
        <v>5.5640000000000001</v>
      </c>
      <c r="D986">
        <v>1.032</v>
      </c>
    </row>
    <row r="987" spans="1:4" x14ac:dyDescent="0.25">
      <c r="A987">
        <v>13.581</v>
      </c>
      <c r="B987">
        <v>10.499000000000001</v>
      </c>
      <c r="C987">
        <v>5.5620000000000003</v>
      </c>
      <c r="D987">
        <v>1.03</v>
      </c>
    </row>
    <row r="988" spans="1:4" x14ac:dyDescent="0.25">
      <c r="A988">
        <v>13.595000000000001</v>
      </c>
      <c r="B988">
        <v>10.32</v>
      </c>
      <c r="C988">
        <v>5.5620000000000003</v>
      </c>
      <c r="D988">
        <v>1.03</v>
      </c>
    </row>
    <row r="989" spans="1:4" x14ac:dyDescent="0.25">
      <c r="A989">
        <v>13.609</v>
      </c>
      <c r="B989">
        <v>10.132</v>
      </c>
      <c r="C989">
        <v>5.5620000000000003</v>
      </c>
      <c r="D989">
        <v>1.032</v>
      </c>
    </row>
    <row r="990" spans="1:4" x14ac:dyDescent="0.25">
      <c r="A990">
        <v>13.622</v>
      </c>
      <c r="B990">
        <v>9.9429999999999996</v>
      </c>
      <c r="C990">
        <v>5.5620000000000003</v>
      </c>
      <c r="D990">
        <v>1.032</v>
      </c>
    </row>
    <row r="991" spans="1:4" x14ac:dyDescent="0.25">
      <c r="A991">
        <v>13.634</v>
      </c>
      <c r="B991">
        <v>9.7690000000000001</v>
      </c>
      <c r="C991">
        <v>5.5640000000000001</v>
      </c>
      <c r="D991">
        <v>1.032</v>
      </c>
    </row>
    <row r="992" spans="1:4" x14ac:dyDescent="0.25">
      <c r="A992">
        <v>13.648</v>
      </c>
      <c r="B992">
        <v>9.5920000000000005</v>
      </c>
      <c r="C992">
        <v>5.5620000000000003</v>
      </c>
      <c r="D992">
        <v>1.0289999999999999</v>
      </c>
    </row>
    <row r="993" spans="1:4" x14ac:dyDescent="0.25">
      <c r="A993">
        <v>13.662000000000001</v>
      </c>
      <c r="B993">
        <v>9.3989999999999991</v>
      </c>
      <c r="C993">
        <v>5.5609999999999999</v>
      </c>
      <c r="D993">
        <v>1.032</v>
      </c>
    </row>
    <row r="994" spans="1:4" x14ac:dyDescent="0.25">
      <c r="A994">
        <v>13.673999999999999</v>
      </c>
      <c r="B994">
        <v>9.2200000000000006</v>
      </c>
      <c r="C994">
        <v>5.5609999999999999</v>
      </c>
      <c r="D994">
        <v>1.032</v>
      </c>
    </row>
    <row r="995" spans="1:4" x14ac:dyDescent="0.25">
      <c r="A995">
        <v>13.688000000000001</v>
      </c>
      <c r="B995">
        <v>9.0429999999999993</v>
      </c>
      <c r="C995">
        <v>5.5620000000000003</v>
      </c>
      <c r="D995">
        <v>1.03</v>
      </c>
    </row>
    <row r="996" spans="1:4" x14ac:dyDescent="0.25">
      <c r="A996">
        <v>13.702</v>
      </c>
      <c r="B996">
        <v>8.8640000000000008</v>
      </c>
      <c r="C996">
        <v>5.5620000000000003</v>
      </c>
      <c r="D996">
        <v>1.0289999999999999</v>
      </c>
    </row>
    <row r="997" spans="1:4" x14ac:dyDescent="0.25">
      <c r="A997">
        <v>13.715</v>
      </c>
      <c r="B997">
        <v>8.68</v>
      </c>
      <c r="C997">
        <v>5.5609999999999999</v>
      </c>
      <c r="D997">
        <v>1.032</v>
      </c>
    </row>
    <row r="998" spans="1:4" x14ac:dyDescent="0.25">
      <c r="A998">
        <v>13.727</v>
      </c>
      <c r="B998">
        <v>8.5079999999999991</v>
      </c>
      <c r="C998">
        <v>5.5609999999999999</v>
      </c>
      <c r="D998">
        <v>1.03</v>
      </c>
    </row>
    <row r="999" spans="1:4" x14ac:dyDescent="0.25">
      <c r="A999">
        <v>13.741</v>
      </c>
      <c r="B999">
        <v>8.3379999999999992</v>
      </c>
      <c r="C999">
        <v>5.5620000000000003</v>
      </c>
      <c r="D999">
        <v>1.03</v>
      </c>
    </row>
    <row r="1000" spans="1:4" x14ac:dyDescent="0.25">
      <c r="A1000">
        <v>13.755000000000001</v>
      </c>
      <c r="B1000">
        <v>8.1590000000000007</v>
      </c>
      <c r="C1000">
        <v>5.5620000000000003</v>
      </c>
      <c r="D1000">
        <v>1.0269999999999999</v>
      </c>
    </row>
    <row r="1001" spans="1:4" x14ac:dyDescent="0.25">
      <c r="A1001">
        <v>13.769</v>
      </c>
      <c r="B1001">
        <v>7.9930000000000003</v>
      </c>
      <c r="C1001">
        <v>5.5620000000000003</v>
      </c>
      <c r="D1001">
        <v>1.0289999999999999</v>
      </c>
    </row>
    <row r="1002" spans="1:4" x14ac:dyDescent="0.25">
      <c r="A1002">
        <v>13.781000000000001</v>
      </c>
      <c r="B1002">
        <v>7.8280000000000003</v>
      </c>
      <c r="C1002">
        <v>5.5640000000000001</v>
      </c>
      <c r="D1002">
        <v>1.03</v>
      </c>
    </row>
    <row r="1003" spans="1:4" x14ac:dyDescent="0.25">
      <c r="A1003">
        <v>13.795</v>
      </c>
      <c r="B1003">
        <v>7.665</v>
      </c>
      <c r="C1003">
        <v>5.5640000000000001</v>
      </c>
      <c r="D1003">
        <v>1.0289999999999999</v>
      </c>
    </row>
    <row r="1004" spans="1:4" x14ac:dyDescent="0.25">
      <c r="A1004">
        <v>13.808999999999999</v>
      </c>
      <c r="B1004">
        <v>7.4950000000000001</v>
      </c>
      <c r="C1004">
        <v>5.5640000000000001</v>
      </c>
      <c r="D1004">
        <v>1.0289999999999999</v>
      </c>
    </row>
    <row r="1005" spans="1:4" x14ac:dyDescent="0.25">
      <c r="A1005">
        <v>13.821</v>
      </c>
      <c r="B1005">
        <v>7.327</v>
      </c>
      <c r="C1005">
        <v>5.5640000000000001</v>
      </c>
      <c r="D1005">
        <v>1.0289999999999999</v>
      </c>
    </row>
    <row r="1006" spans="1:4" x14ac:dyDescent="0.25">
      <c r="A1006">
        <v>13.835000000000001</v>
      </c>
      <c r="B1006">
        <v>7.1760000000000002</v>
      </c>
      <c r="C1006">
        <v>5.5659999999999998</v>
      </c>
      <c r="D1006">
        <v>1.03</v>
      </c>
    </row>
    <row r="1007" spans="1:4" x14ac:dyDescent="0.25">
      <c r="A1007">
        <v>13.849</v>
      </c>
      <c r="B1007">
        <v>7.02</v>
      </c>
      <c r="C1007">
        <v>5.5659999999999998</v>
      </c>
      <c r="D1007">
        <v>1.0289999999999999</v>
      </c>
    </row>
    <row r="1008" spans="1:4" x14ac:dyDescent="0.25">
      <c r="A1008">
        <v>13.861000000000001</v>
      </c>
      <c r="B1008">
        <v>6.859</v>
      </c>
      <c r="C1008">
        <v>5.5640000000000001</v>
      </c>
      <c r="D1008">
        <v>1.0289999999999999</v>
      </c>
    </row>
    <row r="1009" spans="1:4" x14ac:dyDescent="0.25">
      <c r="A1009">
        <v>13.875</v>
      </c>
      <c r="B1009">
        <v>6.7069999999999999</v>
      </c>
      <c r="C1009">
        <v>5.5620000000000003</v>
      </c>
      <c r="D1009">
        <v>1.032</v>
      </c>
    </row>
    <row r="1010" spans="1:4" x14ac:dyDescent="0.25">
      <c r="A1010">
        <v>13.888999999999999</v>
      </c>
      <c r="B1010">
        <v>6.56</v>
      </c>
      <c r="C1010">
        <v>5.5640000000000001</v>
      </c>
      <c r="D1010">
        <v>1.03</v>
      </c>
    </row>
    <row r="1011" spans="1:4" x14ac:dyDescent="0.25">
      <c r="A1011">
        <v>13.901</v>
      </c>
      <c r="B1011">
        <v>6.4109999999999996</v>
      </c>
      <c r="C1011">
        <v>5.5620000000000003</v>
      </c>
      <c r="D1011">
        <v>1.03</v>
      </c>
    </row>
    <row r="1012" spans="1:4" x14ac:dyDescent="0.25">
      <c r="A1012">
        <v>13.914999999999999</v>
      </c>
      <c r="B1012">
        <v>6.2590000000000003</v>
      </c>
      <c r="C1012">
        <v>5.5620000000000003</v>
      </c>
      <c r="D1012">
        <v>1.03</v>
      </c>
    </row>
    <row r="1013" spans="1:4" x14ac:dyDescent="0.25">
      <c r="A1013">
        <v>13.927</v>
      </c>
      <c r="B1013">
        <v>6.1189999999999998</v>
      </c>
      <c r="C1013">
        <v>5.5620000000000003</v>
      </c>
      <c r="D1013">
        <v>1.0289999999999999</v>
      </c>
    </row>
    <row r="1014" spans="1:4" x14ac:dyDescent="0.25">
      <c r="A1014">
        <v>13.941000000000001</v>
      </c>
      <c r="B1014">
        <v>5.9790000000000001</v>
      </c>
      <c r="C1014">
        <v>5.5659999999999998</v>
      </c>
      <c r="D1014">
        <v>1.03</v>
      </c>
    </row>
    <row r="1015" spans="1:4" x14ac:dyDescent="0.25">
      <c r="A1015">
        <v>13.955</v>
      </c>
      <c r="B1015">
        <v>5.8410000000000002</v>
      </c>
      <c r="C1015">
        <v>5.5590000000000002</v>
      </c>
      <c r="D1015">
        <v>1.032</v>
      </c>
    </row>
    <row r="1016" spans="1:4" x14ac:dyDescent="0.25">
      <c r="A1016">
        <v>13.968999999999999</v>
      </c>
      <c r="B1016">
        <v>5.6989999999999998</v>
      </c>
      <c r="C1016">
        <v>5.5609999999999999</v>
      </c>
      <c r="D1016">
        <v>1.03</v>
      </c>
    </row>
    <row r="1017" spans="1:4" x14ac:dyDescent="0.25">
      <c r="A1017">
        <v>13.981</v>
      </c>
      <c r="B1017">
        <v>5.5730000000000004</v>
      </c>
      <c r="C1017">
        <v>5.5590000000000002</v>
      </c>
      <c r="D1017">
        <v>1.03</v>
      </c>
    </row>
    <row r="1018" spans="1:4" x14ac:dyDescent="0.25">
      <c r="A1018">
        <v>13.994999999999999</v>
      </c>
      <c r="B1018">
        <v>5.444</v>
      </c>
      <c r="C1018">
        <v>5.5620000000000003</v>
      </c>
      <c r="D1018">
        <v>1.03</v>
      </c>
    </row>
    <row r="1019" spans="1:4" x14ac:dyDescent="0.25">
      <c r="A1019">
        <v>14.009</v>
      </c>
      <c r="B1019">
        <v>5.3129999999999997</v>
      </c>
      <c r="C1019">
        <v>5.5640000000000001</v>
      </c>
      <c r="D1019">
        <v>1.032</v>
      </c>
    </row>
    <row r="1020" spans="1:4" x14ac:dyDescent="0.25">
      <c r="A1020">
        <v>14.021000000000001</v>
      </c>
      <c r="B1020">
        <v>5.1820000000000004</v>
      </c>
      <c r="C1020">
        <v>5.5659999999999998</v>
      </c>
      <c r="D1020">
        <v>1.03</v>
      </c>
    </row>
    <row r="1021" spans="1:4" x14ac:dyDescent="0.25">
      <c r="A1021">
        <v>14.035</v>
      </c>
      <c r="B1021">
        <v>5.0650000000000004</v>
      </c>
      <c r="C1021">
        <v>5.5640000000000001</v>
      </c>
      <c r="D1021">
        <v>1.034</v>
      </c>
    </row>
    <row r="1022" spans="1:4" x14ac:dyDescent="0.25">
      <c r="A1022">
        <v>14.048999999999999</v>
      </c>
      <c r="B1022">
        <v>4.9459999999999997</v>
      </c>
      <c r="C1022">
        <v>5.5460000000000003</v>
      </c>
      <c r="D1022">
        <v>1.089</v>
      </c>
    </row>
    <row r="1023" spans="1:4" x14ac:dyDescent="0.25">
      <c r="A1023">
        <v>14.061</v>
      </c>
      <c r="B1023">
        <v>4.819</v>
      </c>
      <c r="C1023">
        <v>5.4880000000000004</v>
      </c>
      <c r="D1023">
        <v>1.244</v>
      </c>
    </row>
    <row r="1024" spans="1:4" x14ac:dyDescent="0.25">
      <c r="A1024">
        <v>14.074</v>
      </c>
      <c r="B1024">
        <v>4.702</v>
      </c>
      <c r="C1024">
        <v>5.3890000000000002</v>
      </c>
      <c r="D1024">
        <v>1.377</v>
      </c>
    </row>
    <row r="1025" spans="1:4" x14ac:dyDescent="0.25">
      <c r="A1025">
        <v>14.087999999999999</v>
      </c>
      <c r="B1025">
        <v>4.5919999999999996</v>
      </c>
      <c r="C1025">
        <v>5.2320000000000002</v>
      </c>
      <c r="D1025">
        <v>1.542</v>
      </c>
    </row>
    <row r="1026" spans="1:4" x14ac:dyDescent="0.25">
      <c r="A1026">
        <v>14.102</v>
      </c>
      <c r="B1026">
        <v>4.4770000000000003</v>
      </c>
      <c r="C1026">
        <v>5.0410000000000004</v>
      </c>
      <c r="D1026">
        <v>1.7629999999999999</v>
      </c>
    </row>
    <row r="1027" spans="1:4" x14ac:dyDescent="0.25">
      <c r="A1027">
        <v>14.114000000000001</v>
      </c>
      <c r="B1027">
        <v>4.3620000000000001</v>
      </c>
      <c r="C1027">
        <v>4.8499999999999996</v>
      </c>
      <c r="D1027">
        <v>1.9510000000000001</v>
      </c>
    </row>
    <row r="1028" spans="1:4" x14ac:dyDescent="0.25">
      <c r="A1028">
        <v>14.128</v>
      </c>
      <c r="B1028">
        <v>4.2590000000000003</v>
      </c>
      <c r="C1028">
        <v>4.6849999999999996</v>
      </c>
      <c r="D1028">
        <v>2.113</v>
      </c>
    </row>
    <row r="1029" spans="1:4" x14ac:dyDescent="0.25">
      <c r="A1029">
        <v>14.141999999999999</v>
      </c>
      <c r="B1029">
        <v>4.1529999999999996</v>
      </c>
      <c r="C1029">
        <v>4.5490000000000004</v>
      </c>
      <c r="D1029">
        <v>2.2490000000000001</v>
      </c>
    </row>
    <row r="1030" spans="1:4" x14ac:dyDescent="0.25">
      <c r="A1030">
        <v>14.154</v>
      </c>
      <c r="B1030">
        <v>4.0469999999999997</v>
      </c>
      <c r="C1030">
        <v>4.4390000000000001</v>
      </c>
      <c r="D1030">
        <v>2.37</v>
      </c>
    </row>
    <row r="1031" spans="1:4" x14ac:dyDescent="0.25">
      <c r="A1031">
        <v>14.167999999999999</v>
      </c>
      <c r="B1031">
        <v>3.944</v>
      </c>
      <c r="C1031">
        <v>4.3440000000000003</v>
      </c>
      <c r="D1031">
        <v>2.464</v>
      </c>
    </row>
    <row r="1032" spans="1:4" x14ac:dyDescent="0.25">
      <c r="A1032">
        <v>14.180999999999999</v>
      </c>
      <c r="B1032">
        <v>3.85</v>
      </c>
      <c r="C1032">
        <v>4.2690000000000001</v>
      </c>
      <c r="D1032">
        <v>2.548</v>
      </c>
    </row>
    <row r="1033" spans="1:4" x14ac:dyDescent="0.25">
      <c r="A1033">
        <v>14.195</v>
      </c>
      <c r="B1033">
        <v>3.7530000000000001</v>
      </c>
      <c r="C1033">
        <v>4.2080000000000002</v>
      </c>
      <c r="D1033">
        <v>2.62</v>
      </c>
    </row>
    <row r="1034" spans="1:4" x14ac:dyDescent="0.25">
      <c r="A1034">
        <v>14.207000000000001</v>
      </c>
      <c r="B1034">
        <v>3.6589999999999998</v>
      </c>
      <c r="C1034">
        <v>4.157</v>
      </c>
      <c r="D1034">
        <v>2.6829999999999998</v>
      </c>
    </row>
    <row r="1035" spans="1:4" x14ac:dyDescent="0.25">
      <c r="A1035">
        <v>14.221</v>
      </c>
      <c r="B1035">
        <v>3.5649999999999999</v>
      </c>
      <c r="C1035">
        <v>4.117</v>
      </c>
      <c r="D1035">
        <v>2.7349999999999999</v>
      </c>
    </row>
    <row r="1036" spans="1:4" x14ac:dyDescent="0.25">
      <c r="A1036">
        <v>14.234999999999999</v>
      </c>
      <c r="B1036">
        <v>3.4780000000000002</v>
      </c>
      <c r="C1036">
        <v>4.08</v>
      </c>
      <c r="D1036">
        <v>2.778</v>
      </c>
    </row>
    <row r="1037" spans="1:4" x14ac:dyDescent="0.25">
      <c r="A1037">
        <v>14.247</v>
      </c>
      <c r="B1037">
        <v>3.3879999999999999</v>
      </c>
      <c r="C1037">
        <v>4.056</v>
      </c>
      <c r="D1037">
        <v>2.8119999999999998</v>
      </c>
    </row>
    <row r="1038" spans="1:4" x14ac:dyDescent="0.25">
      <c r="A1038">
        <v>14.260999999999999</v>
      </c>
      <c r="B1038">
        <v>3.2959999999999998</v>
      </c>
      <c r="C1038">
        <v>4.0309999999999997</v>
      </c>
      <c r="D1038">
        <v>2.8410000000000002</v>
      </c>
    </row>
    <row r="1039" spans="1:4" x14ac:dyDescent="0.25">
      <c r="A1039">
        <v>14.275</v>
      </c>
      <c r="B1039">
        <v>3.2109999999999999</v>
      </c>
      <c r="C1039">
        <v>4.0179999999999998</v>
      </c>
      <c r="D1039">
        <v>2.8639999999999999</v>
      </c>
    </row>
    <row r="1040" spans="1:4" x14ac:dyDescent="0.25">
      <c r="A1040">
        <v>14.289</v>
      </c>
      <c r="B1040">
        <v>3.133</v>
      </c>
      <c r="C1040">
        <v>3.9990000000000001</v>
      </c>
      <c r="D1040">
        <v>2.883</v>
      </c>
    </row>
    <row r="1041" spans="1:4" x14ac:dyDescent="0.25">
      <c r="A1041">
        <v>14.302</v>
      </c>
      <c r="B1041">
        <v>3.048</v>
      </c>
      <c r="C1041">
        <v>3.9830000000000001</v>
      </c>
      <c r="D1041">
        <v>2.9039999999999999</v>
      </c>
    </row>
    <row r="1042" spans="1:4" x14ac:dyDescent="0.25">
      <c r="A1042">
        <v>14.315</v>
      </c>
      <c r="B1042">
        <v>2.9660000000000002</v>
      </c>
      <c r="C1042">
        <v>3.9649999999999999</v>
      </c>
      <c r="D1042">
        <v>2.9220000000000002</v>
      </c>
    </row>
    <row r="1043" spans="1:4" x14ac:dyDescent="0.25">
      <c r="A1043">
        <v>14.327</v>
      </c>
      <c r="B1043">
        <v>2.8940000000000001</v>
      </c>
      <c r="C1043">
        <v>3.952</v>
      </c>
      <c r="D1043">
        <v>2.9380000000000002</v>
      </c>
    </row>
    <row r="1044" spans="1:4" x14ac:dyDescent="0.25">
      <c r="A1044">
        <v>14.340999999999999</v>
      </c>
      <c r="B1044">
        <v>2.8210000000000002</v>
      </c>
      <c r="C1044">
        <v>3.9420000000000002</v>
      </c>
      <c r="D1044">
        <v>2.95</v>
      </c>
    </row>
    <row r="1045" spans="1:4" x14ac:dyDescent="0.25">
      <c r="A1045">
        <v>14.355</v>
      </c>
      <c r="B1045">
        <v>2.7450000000000001</v>
      </c>
      <c r="C1045">
        <v>3.9329999999999998</v>
      </c>
      <c r="D1045">
        <v>2.9529999999999998</v>
      </c>
    </row>
    <row r="1046" spans="1:4" x14ac:dyDescent="0.25">
      <c r="A1046">
        <v>14.367000000000001</v>
      </c>
      <c r="B1046">
        <v>2.6760000000000002</v>
      </c>
      <c r="C1046">
        <v>3.9279999999999999</v>
      </c>
      <c r="D1046">
        <v>2.9609999999999999</v>
      </c>
    </row>
    <row r="1047" spans="1:4" x14ac:dyDescent="0.25">
      <c r="A1047">
        <v>14.381</v>
      </c>
      <c r="B1047">
        <v>2.6120000000000001</v>
      </c>
      <c r="C1047">
        <v>3.9180000000000001</v>
      </c>
      <c r="D1047">
        <v>2.964</v>
      </c>
    </row>
    <row r="1048" spans="1:4" x14ac:dyDescent="0.25">
      <c r="A1048">
        <v>14.395</v>
      </c>
      <c r="B1048">
        <v>2.5499999999999998</v>
      </c>
      <c r="C1048">
        <v>3.9129999999999998</v>
      </c>
      <c r="D1048">
        <v>2.9689999999999999</v>
      </c>
    </row>
    <row r="1049" spans="1:4" x14ac:dyDescent="0.25">
      <c r="A1049">
        <v>14.407</v>
      </c>
      <c r="B1049">
        <v>2.4950000000000001</v>
      </c>
      <c r="C1049">
        <v>3.915</v>
      </c>
      <c r="D1049">
        <v>2.9689999999999999</v>
      </c>
    </row>
    <row r="1050" spans="1:4" x14ac:dyDescent="0.25">
      <c r="A1050">
        <v>14.420999999999999</v>
      </c>
      <c r="B1050">
        <v>2.444</v>
      </c>
      <c r="C1050">
        <v>3.911</v>
      </c>
      <c r="D1050">
        <v>2.968</v>
      </c>
    </row>
    <row r="1051" spans="1:4" x14ac:dyDescent="0.25">
      <c r="A1051">
        <v>14.435</v>
      </c>
      <c r="B1051">
        <v>2.3940000000000001</v>
      </c>
      <c r="C1051">
        <v>3.9129999999999998</v>
      </c>
      <c r="D1051">
        <v>2.968</v>
      </c>
    </row>
    <row r="1052" spans="1:4" x14ac:dyDescent="0.25">
      <c r="A1052">
        <v>14.446999999999999</v>
      </c>
      <c r="B1052">
        <v>2.3660000000000001</v>
      </c>
      <c r="C1052">
        <v>3.9049999999999998</v>
      </c>
      <c r="D1052">
        <v>2.9660000000000002</v>
      </c>
    </row>
    <row r="1053" spans="1:4" x14ac:dyDescent="0.25">
      <c r="A1053">
        <v>14.461</v>
      </c>
      <c r="B1053">
        <v>2.3460000000000001</v>
      </c>
      <c r="C1053">
        <v>3.903</v>
      </c>
      <c r="D1053">
        <v>2.9660000000000002</v>
      </c>
    </row>
    <row r="1054" spans="1:4" x14ac:dyDescent="0.25">
      <c r="A1054">
        <v>14.475</v>
      </c>
      <c r="B1054">
        <v>2.3319999999999999</v>
      </c>
      <c r="C1054">
        <v>3.9020000000000001</v>
      </c>
      <c r="D1054">
        <v>2.968</v>
      </c>
    </row>
    <row r="1055" spans="1:4" x14ac:dyDescent="0.25">
      <c r="A1055">
        <v>14.488</v>
      </c>
      <c r="B1055">
        <v>2.3290000000000002</v>
      </c>
      <c r="C1055">
        <v>3.8969999999999998</v>
      </c>
      <c r="D1055">
        <v>2.9710000000000001</v>
      </c>
    </row>
    <row r="1056" spans="1:4" x14ac:dyDescent="0.25">
      <c r="A1056">
        <v>14.502000000000001</v>
      </c>
      <c r="B1056">
        <v>2.355</v>
      </c>
      <c r="C1056">
        <v>3.8940000000000001</v>
      </c>
      <c r="D1056">
        <v>2.972</v>
      </c>
    </row>
    <row r="1057" spans="1:4" x14ac:dyDescent="0.25">
      <c r="A1057">
        <v>14.513999999999999</v>
      </c>
      <c r="B1057">
        <v>2.3959999999999999</v>
      </c>
      <c r="C1057">
        <v>3.8889999999999998</v>
      </c>
      <c r="D1057">
        <v>2.9740000000000002</v>
      </c>
    </row>
    <row r="1058" spans="1:4" x14ac:dyDescent="0.25">
      <c r="A1058">
        <v>14.528</v>
      </c>
      <c r="B1058">
        <v>2.4420000000000002</v>
      </c>
      <c r="C1058">
        <v>3.89</v>
      </c>
      <c r="D1058">
        <v>2.9790000000000001</v>
      </c>
    </row>
    <row r="1059" spans="1:4" x14ac:dyDescent="0.25">
      <c r="A1059">
        <v>14.542</v>
      </c>
      <c r="B1059">
        <v>2.52</v>
      </c>
      <c r="C1059">
        <v>3.8839999999999999</v>
      </c>
      <c r="D1059">
        <v>2.9809999999999999</v>
      </c>
    </row>
    <row r="1060" spans="1:4" x14ac:dyDescent="0.25">
      <c r="A1060">
        <v>14.554</v>
      </c>
      <c r="B1060">
        <v>2.6190000000000002</v>
      </c>
      <c r="C1060">
        <v>3.8809999999999998</v>
      </c>
      <c r="D1060">
        <v>2.9820000000000002</v>
      </c>
    </row>
    <row r="1061" spans="1:4" x14ac:dyDescent="0.25">
      <c r="A1061">
        <v>14.568</v>
      </c>
      <c r="B1061">
        <v>2.7410000000000001</v>
      </c>
      <c r="C1061">
        <v>3.8820000000000001</v>
      </c>
      <c r="D1061">
        <v>2.9820000000000002</v>
      </c>
    </row>
    <row r="1062" spans="1:4" x14ac:dyDescent="0.25">
      <c r="A1062">
        <v>14.582000000000001</v>
      </c>
      <c r="B1062">
        <v>2.8580000000000001</v>
      </c>
      <c r="C1062">
        <v>3.8889999999999998</v>
      </c>
      <c r="D1062">
        <v>2.968</v>
      </c>
    </row>
    <row r="1063" spans="1:4" x14ac:dyDescent="0.25">
      <c r="A1063">
        <v>14.593999999999999</v>
      </c>
      <c r="B1063">
        <v>3.0070000000000001</v>
      </c>
      <c r="C1063">
        <v>3.8969999999999998</v>
      </c>
      <c r="D1063">
        <v>2.948</v>
      </c>
    </row>
    <row r="1064" spans="1:4" x14ac:dyDescent="0.25">
      <c r="A1064">
        <v>14.608000000000001</v>
      </c>
      <c r="B1064">
        <v>3.177</v>
      </c>
      <c r="C1064">
        <v>3.9159999999999999</v>
      </c>
      <c r="D1064">
        <v>2.9089999999999998</v>
      </c>
    </row>
    <row r="1065" spans="1:4" x14ac:dyDescent="0.25">
      <c r="A1065">
        <v>14.622</v>
      </c>
      <c r="B1065">
        <v>3.3610000000000002</v>
      </c>
      <c r="C1065">
        <v>3.9369999999999998</v>
      </c>
      <c r="D1065">
        <v>2.8690000000000002</v>
      </c>
    </row>
    <row r="1066" spans="1:4" x14ac:dyDescent="0.25">
      <c r="A1066">
        <v>14.634</v>
      </c>
      <c r="B1066">
        <v>3.5470000000000002</v>
      </c>
      <c r="C1066">
        <v>3.9710000000000001</v>
      </c>
      <c r="D1066">
        <v>2.8140000000000001</v>
      </c>
    </row>
    <row r="1067" spans="1:4" x14ac:dyDescent="0.25">
      <c r="A1067">
        <v>14.648</v>
      </c>
      <c r="B1067">
        <v>3.7509999999999999</v>
      </c>
      <c r="C1067">
        <v>4.0129999999999999</v>
      </c>
      <c r="D1067">
        <v>2.7469999999999999</v>
      </c>
    </row>
    <row r="1068" spans="1:4" x14ac:dyDescent="0.25">
      <c r="A1068">
        <v>14.661</v>
      </c>
      <c r="B1068">
        <v>3.9790000000000001</v>
      </c>
      <c r="C1068">
        <v>4.0679999999999996</v>
      </c>
      <c r="D1068">
        <v>2.66</v>
      </c>
    </row>
    <row r="1069" spans="1:4" x14ac:dyDescent="0.25">
      <c r="A1069">
        <v>14.675000000000001</v>
      </c>
      <c r="B1069">
        <v>4.1970000000000001</v>
      </c>
      <c r="C1069">
        <v>4.1449999999999996</v>
      </c>
      <c r="D1069">
        <v>2.5339999999999998</v>
      </c>
    </row>
    <row r="1070" spans="1:4" x14ac:dyDescent="0.25">
      <c r="A1070">
        <v>14.686999999999999</v>
      </c>
      <c r="B1070">
        <v>4.4240000000000004</v>
      </c>
      <c r="C1070">
        <v>4.2560000000000002</v>
      </c>
      <c r="D1070">
        <v>2.3479999999999999</v>
      </c>
    </row>
    <row r="1071" spans="1:4" x14ac:dyDescent="0.25">
      <c r="A1071">
        <v>14.701000000000001</v>
      </c>
      <c r="B1071">
        <v>4.6719999999999997</v>
      </c>
      <c r="C1071">
        <v>4.3840000000000003</v>
      </c>
      <c r="D1071">
        <v>2.1339999999999999</v>
      </c>
    </row>
    <row r="1072" spans="1:4" x14ac:dyDescent="0.25">
      <c r="A1072">
        <v>14.715</v>
      </c>
      <c r="B1072">
        <v>4.9340000000000002</v>
      </c>
      <c r="C1072">
        <v>4.5039999999999996</v>
      </c>
      <c r="D1072">
        <v>1.9610000000000001</v>
      </c>
    </row>
    <row r="1073" spans="1:4" x14ac:dyDescent="0.25">
      <c r="A1073">
        <v>14.727</v>
      </c>
      <c r="B1073">
        <v>5.1890000000000001</v>
      </c>
      <c r="C1073">
        <v>4.617</v>
      </c>
      <c r="D1073">
        <v>1.8180000000000001</v>
      </c>
    </row>
    <row r="1074" spans="1:4" x14ac:dyDescent="0.25">
      <c r="A1074">
        <v>14.741</v>
      </c>
      <c r="B1074">
        <v>5.444</v>
      </c>
      <c r="C1074">
        <v>4.7210000000000001</v>
      </c>
      <c r="D1074">
        <v>1.7050000000000001</v>
      </c>
    </row>
    <row r="1075" spans="1:4" x14ac:dyDescent="0.25">
      <c r="A1075">
        <v>14.755000000000001</v>
      </c>
      <c r="B1075">
        <v>5.7290000000000001</v>
      </c>
      <c r="C1075">
        <v>4.8289999999999997</v>
      </c>
      <c r="D1075">
        <v>1.5289999999999999</v>
      </c>
    </row>
    <row r="1076" spans="1:4" x14ac:dyDescent="0.25">
      <c r="A1076">
        <v>14.766999999999999</v>
      </c>
      <c r="B1076">
        <v>6.0110000000000001</v>
      </c>
      <c r="C1076">
        <v>4.9340000000000002</v>
      </c>
      <c r="D1076">
        <v>1.365</v>
      </c>
    </row>
    <row r="1077" spans="1:4" x14ac:dyDescent="0.25">
      <c r="A1077">
        <v>14.781000000000001</v>
      </c>
      <c r="B1077">
        <v>6.2779999999999996</v>
      </c>
      <c r="C1077">
        <v>5.0380000000000003</v>
      </c>
      <c r="D1077">
        <v>1.268</v>
      </c>
    </row>
    <row r="1078" spans="1:4" x14ac:dyDescent="0.25">
      <c r="A1078">
        <v>14.795</v>
      </c>
      <c r="B1078">
        <v>6.5650000000000004</v>
      </c>
      <c r="C1078">
        <v>5.1239999999999997</v>
      </c>
      <c r="D1078">
        <v>1.17</v>
      </c>
    </row>
    <row r="1079" spans="1:4" x14ac:dyDescent="0.25">
      <c r="A1079">
        <v>14.807</v>
      </c>
      <c r="B1079">
        <v>6.8680000000000003</v>
      </c>
      <c r="C1079">
        <v>5.1980000000000004</v>
      </c>
      <c r="D1079">
        <v>1.179</v>
      </c>
    </row>
    <row r="1080" spans="1:4" x14ac:dyDescent="0.25">
      <c r="A1080">
        <v>14.821</v>
      </c>
      <c r="B1080">
        <v>7.16</v>
      </c>
      <c r="C1080">
        <v>5.2610000000000001</v>
      </c>
      <c r="D1080">
        <v>1.1519999999999999</v>
      </c>
    </row>
    <row r="1081" spans="1:4" x14ac:dyDescent="0.25">
      <c r="A1081">
        <v>14.835000000000001</v>
      </c>
      <c r="B1081">
        <v>7.44</v>
      </c>
      <c r="C1081">
        <v>5.31</v>
      </c>
      <c r="D1081">
        <v>1.1000000000000001</v>
      </c>
    </row>
    <row r="1082" spans="1:4" x14ac:dyDescent="0.25">
      <c r="A1082">
        <v>14.847</v>
      </c>
      <c r="B1082">
        <v>7.734</v>
      </c>
      <c r="C1082">
        <v>5.3460000000000001</v>
      </c>
      <c r="D1082">
        <v>1.1160000000000001</v>
      </c>
    </row>
    <row r="1083" spans="1:4" x14ac:dyDescent="0.25">
      <c r="A1083">
        <v>14.861000000000001</v>
      </c>
      <c r="B1083">
        <v>8.0389999999999997</v>
      </c>
      <c r="C1083">
        <v>5.375</v>
      </c>
      <c r="D1083">
        <v>1.1000000000000001</v>
      </c>
    </row>
    <row r="1084" spans="1:4" x14ac:dyDescent="0.25">
      <c r="A1084">
        <v>14.875</v>
      </c>
      <c r="B1084">
        <v>8.3330000000000002</v>
      </c>
      <c r="C1084">
        <v>5.3970000000000002</v>
      </c>
      <c r="D1084">
        <v>1.0640000000000001</v>
      </c>
    </row>
    <row r="1085" spans="1:4" x14ac:dyDescent="0.25">
      <c r="A1085">
        <v>14.887</v>
      </c>
      <c r="B1085">
        <v>8.625</v>
      </c>
      <c r="C1085">
        <v>5.4219999999999997</v>
      </c>
      <c r="D1085">
        <v>1.0840000000000001</v>
      </c>
    </row>
    <row r="1086" spans="1:4" x14ac:dyDescent="0.25">
      <c r="A1086">
        <v>14.901</v>
      </c>
      <c r="B1086">
        <v>8.9209999999999994</v>
      </c>
      <c r="C1086">
        <v>5.4429999999999996</v>
      </c>
      <c r="D1086">
        <v>1.0609999999999999</v>
      </c>
    </row>
    <row r="1087" spans="1:4" x14ac:dyDescent="0.25">
      <c r="A1087">
        <v>14.914</v>
      </c>
      <c r="B1087">
        <v>9.2219999999999995</v>
      </c>
      <c r="C1087">
        <v>5.46</v>
      </c>
      <c r="D1087">
        <v>1.0469999999999999</v>
      </c>
    </row>
    <row r="1088" spans="1:4" x14ac:dyDescent="0.25">
      <c r="A1088">
        <v>14.928000000000001</v>
      </c>
      <c r="B1088">
        <v>9.5120000000000005</v>
      </c>
      <c r="C1088">
        <v>5.4729999999999999</v>
      </c>
      <c r="D1088">
        <v>1.069</v>
      </c>
    </row>
    <row r="1089" spans="1:4" x14ac:dyDescent="0.25">
      <c r="A1089">
        <v>14.942</v>
      </c>
      <c r="B1089">
        <v>9.8010000000000002</v>
      </c>
      <c r="C1089">
        <v>5.4850000000000003</v>
      </c>
      <c r="D1089">
        <v>1.0469999999999999</v>
      </c>
    </row>
    <row r="1090" spans="1:4" x14ac:dyDescent="0.25">
      <c r="A1090">
        <v>14.954000000000001</v>
      </c>
      <c r="B1090">
        <v>10.097</v>
      </c>
      <c r="C1090">
        <v>5.4989999999999997</v>
      </c>
      <c r="D1090">
        <v>1.038</v>
      </c>
    </row>
    <row r="1091" spans="1:4" x14ac:dyDescent="0.25">
      <c r="A1091">
        <v>14.968</v>
      </c>
      <c r="B1091">
        <v>10.394</v>
      </c>
      <c r="C1091">
        <v>5.5030000000000001</v>
      </c>
      <c r="D1091">
        <v>1.0549999999999999</v>
      </c>
    </row>
    <row r="1092" spans="1:4" x14ac:dyDescent="0.25">
      <c r="A1092">
        <v>14.981999999999999</v>
      </c>
      <c r="B1092">
        <v>10.672000000000001</v>
      </c>
      <c r="C1092">
        <v>5.5119999999999996</v>
      </c>
      <c r="D1092">
        <v>1.032</v>
      </c>
    </row>
    <row r="1093" spans="1:4" x14ac:dyDescent="0.25">
      <c r="A1093">
        <v>14.994</v>
      </c>
      <c r="B1093">
        <v>10.952</v>
      </c>
      <c r="C1093">
        <v>5.5140000000000002</v>
      </c>
      <c r="D1093">
        <v>1.0369999999999999</v>
      </c>
    </row>
    <row r="1094" spans="1:4" x14ac:dyDescent="0.25">
      <c r="A1094">
        <v>15.007999999999999</v>
      </c>
      <c r="B1094">
        <v>11.227</v>
      </c>
      <c r="C1094">
        <v>5.52</v>
      </c>
      <c r="D1094">
        <v>1.0469999999999999</v>
      </c>
    </row>
    <row r="1095" spans="1:4" x14ac:dyDescent="0.25">
      <c r="A1095">
        <v>15.022</v>
      </c>
      <c r="B1095">
        <v>11.496</v>
      </c>
      <c r="C1095">
        <v>5.5270000000000001</v>
      </c>
      <c r="D1095">
        <v>1.0289999999999999</v>
      </c>
    </row>
    <row r="1096" spans="1:4" x14ac:dyDescent="0.25">
      <c r="A1096">
        <v>15.034000000000001</v>
      </c>
      <c r="B1096">
        <v>11.749000000000001</v>
      </c>
      <c r="C1096">
        <v>5.53</v>
      </c>
      <c r="D1096">
        <v>1.0349999999999999</v>
      </c>
    </row>
    <row r="1097" spans="1:4" x14ac:dyDescent="0.25">
      <c r="A1097">
        <v>15.047000000000001</v>
      </c>
      <c r="B1097">
        <v>11.999000000000001</v>
      </c>
      <c r="C1097">
        <v>5.532</v>
      </c>
      <c r="D1097">
        <v>1.042</v>
      </c>
    </row>
    <row r="1098" spans="1:4" x14ac:dyDescent="0.25">
      <c r="A1098">
        <v>15.061</v>
      </c>
      <c r="B1098">
        <v>12.247</v>
      </c>
      <c r="C1098">
        <v>5.54</v>
      </c>
      <c r="D1098">
        <v>1.0249999999999999</v>
      </c>
    </row>
    <row r="1099" spans="1:4" x14ac:dyDescent="0.25">
      <c r="A1099">
        <v>15.074999999999999</v>
      </c>
      <c r="B1099">
        <v>12.478999999999999</v>
      </c>
      <c r="C1099">
        <v>5.5430000000000001</v>
      </c>
      <c r="D1099">
        <v>1.0369999999999999</v>
      </c>
    </row>
    <row r="1100" spans="1:4" x14ac:dyDescent="0.25">
      <c r="A1100">
        <v>15.087</v>
      </c>
      <c r="B1100">
        <v>12.69</v>
      </c>
      <c r="C1100">
        <v>5.5410000000000004</v>
      </c>
      <c r="D1100">
        <v>1.038</v>
      </c>
    </row>
    <row r="1101" spans="1:4" x14ac:dyDescent="0.25">
      <c r="A1101">
        <v>15.101000000000001</v>
      </c>
      <c r="B1101">
        <v>12.895</v>
      </c>
      <c r="C1101">
        <v>5.5460000000000003</v>
      </c>
      <c r="D1101">
        <v>1.0269999999999999</v>
      </c>
    </row>
    <row r="1102" spans="1:4" x14ac:dyDescent="0.25">
      <c r="A1102">
        <v>15.115</v>
      </c>
      <c r="B1102">
        <v>13.087999999999999</v>
      </c>
      <c r="C1102">
        <v>5.548</v>
      </c>
      <c r="D1102">
        <v>1.0349999999999999</v>
      </c>
    </row>
    <row r="1103" spans="1:4" x14ac:dyDescent="0.25">
      <c r="A1103">
        <v>15.127000000000001</v>
      </c>
      <c r="B1103">
        <v>13.26</v>
      </c>
      <c r="C1103">
        <v>5.5529999999999999</v>
      </c>
      <c r="D1103">
        <v>1.034</v>
      </c>
    </row>
    <row r="1104" spans="1:4" x14ac:dyDescent="0.25">
      <c r="A1104">
        <v>15.141</v>
      </c>
      <c r="B1104">
        <v>13.412000000000001</v>
      </c>
      <c r="C1104">
        <v>5.5529999999999999</v>
      </c>
      <c r="D1104">
        <v>1.0289999999999999</v>
      </c>
    </row>
    <row r="1105" spans="1:4" x14ac:dyDescent="0.25">
      <c r="A1105">
        <v>15.154999999999999</v>
      </c>
      <c r="B1105">
        <v>13.548999999999999</v>
      </c>
      <c r="C1105">
        <v>5.556</v>
      </c>
      <c r="D1105">
        <v>1.04</v>
      </c>
    </row>
    <row r="1106" spans="1:4" x14ac:dyDescent="0.25">
      <c r="A1106">
        <v>15.167</v>
      </c>
      <c r="B1106">
        <v>13.667</v>
      </c>
      <c r="C1106">
        <v>5.5590000000000002</v>
      </c>
      <c r="D1106">
        <v>1.032</v>
      </c>
    </row>
    <row r="1107" spans="1:4" x14ac:dyDescent="0.25">
      <c r="A1107">
        <v>15.180999999999999</v>
      </c>
      <c r="B1107">
        <v>13.765000000000001</v>
      </c>
      <c r="C1107">
        <v>5.5590000000000002</v>
      </c>
      <c r="D1107">
        <v>1.0269999999999999</v>
      </c>
    </row>
    <row r="1108" spans="1:4" x14ac:dyDescent="0.25">
      <c r="A1108">
        <v>15.194000000000001</v>
      </c>
      <c r="B1108">
        <v>13.840999999999999</v>
      </c>
      <c r="C1108">
        <v>5.556</v>
      </c>
      <c r="D1108">
        <v>1.0369999999999999</v>
      </c>
    </row>
    <row r="1109" spans="1:4" x14ac:dyDescent="0.25">
      <c r="A1109">
        <v>15.208</v>
      </c>
      <c r="B1109">
        <v>13.894</v>
      </c>
      <c r="C1109">
        <v>5.5579999999999998</v>
      </c>
      <c r="D1109">
        <v>1.03</v>
      </c>
    </row>
    <row r="1110" spans="1:4" x14ac:dyDescent="0.25">
      <c r="A1110">
        <v>15.221</v>
      </c>
      <c r="B1110">
        <v>13.930999999999999</v>
      </c>
      <c r="C1110">
        <v>5.5609999999999999</v>
      </c>
      <c r="D1110">
        <v>1.0289999999999999</v>
      </c>
    </row>
    <row r="1111" spans="1:4" x14ac:dyDescent="0.25">
      <c r="A1111">
        <v>15.234999999999999</v>
      </c>
      <c r="B1111">
        <v>13.951000000000001</v>
      </c>
      <c r="C1111">
        <v>5.5620000000000003</v>
      </c>
      <c r="D1111">
        <v>1.0349999999999999</v>
      </c>
    </row>
    <row r="1112" spans="1:4" x14ac:dyDescent="0.25">
      <c r="A1112">
        <v>15.247</v>
      </c>
      <c r="B1112">
        <v>13.956</v>
      </c>
      <c r="C1112">
        <v>5.5659999999999998</v>
      </c>
      <c r="D1112">
        <v>1.0289999999999999</v>
      </c>
    </row>
    <row r="1113" spans="1:4" x14ac:dyDescent="0.25">
      <c r="A1113">
        <v>15.260999999999999</v>
      </c>
      <c r="B1113">
        <v>13.935</v>
      </c>
      <c r="C1113">
        <v>5.5670000000000002</v>
      </c>
      <c r="D1113">
        <v>1.032</v>
      </c>
    </row>
    <row r="1114" spans="1:4" x14ac:dyDescent="0.25">
      <c r="A1114">
        <v>15.273999999999999</v>
      </c>
      <c r="B1114">
        <v>13.903</v>
      </c>
      <c r="C1114">
        <v>5.5659999999999998</v>
      </c>
      <c r="D1114">
        <v>1.0349999999999999</v>
      </c>
    </row>
    <row r="1115" spans="1:4" x14ac:dyDescent="0.25">
      <c r="A1115">
        <v>15.288</v>
      </c>
      <c r="B1115">
        <v>13.866</v>
      </c>
      <c r="C1115">
        <v>5.5640000000000001</v>
      </c>
      <c r="D1115">
        <v>1.0289999999999999</v>
      </c>
    </row>
    <row r="1116" spans="1:4" x14ac:dyDescent="0.25">
      <c r="A1116">
        <v>15.302</v>
      </c>
      <c r="B1116">
        <v>13.8</v>
      </c>
      <c r="C1116">
        <v>5.5620000000000003</v>
      </c>
      <c r="D1116">
        <v>1.034</v>
      </c>
    </row>
    <row r="1117" spans="1:4" x14ac:dyDescent="0.25">
      <c r="A1117">
        <v>15.314</v>
      </c>
      <c r="B1117">
        <v>13.726000000000001</v>
      </c>
      <c r="C1117">
        <v>5.5620000000000003</v>
      </c>
      <c r="D1117">
        <v>1.034</v>
      </c>
    </row>
    <row r="1118" spans="1:4" x14ac:dyDescent="0.25">
      <c r="A1118">
        <v>15.329000000000001</v>
      </c>
      <c r="B1118">
        <v>13.646000000000001</v>
      </c>
      <c r="C1118">
        <v>5.5609999999999999</v>
      </c>
      <c r="D1118">
        <v>1.0289999999999999</v>
      </c>
    </row>
    <row r="1119" spans="1:4" x14ac:dyDescent="0.25">
      <c r="A1119">
        <v>15.343</v>
      </c>
      <c r="B1119">
        <v>13.554</v>
      </c>
      <c r="C1119">
        <v>5.5640000000000001</v>
      </c>
      <c r="D1119">
        <v>1.032</v>
      </c>
    </row>
    <row r="1120" spans="1:4" x14ac:dyDescent="0.25">
      <c r="A1120">
        <v>15.355</v>
      </c>
      <c r="B1120">
        <v>13.442</v>
      </c>
      <c r="C1120">
        <v>5.5640000000000001</v>
      </c>
      <c r="D1120">
        <v>1.034</v>
      </c>
    </row>
    <row r="1121" spans="1:4" x14ac:dyDescent="0.25">
      <c r="A1121">
        <v>15.369</v>
      </c>
      <c r="B1121">
        <v>13.324</v>
      </c>
      <c r="C1121">
        <v>5.5620000000000003</v>
      </c>
      <c r="D1121">
        <v>1.03</v>
      </c>
    </row>
    <row r="1122" spans="1:4" x14ac:dyDescent="0.25">
      <c r="A1122">
        <v>15.382999999999999</v>
      </c>
      <c r="B1122">
        <v>13.207000000000001</v>
      </c>
      <c r="C1122">
        <v>5.5640000000000001</v>
      </c>
      <c r="D1122">
        <v>1.03</v>
      </c>
    </row>
    <row r="1123" spans="1:4" x14ac:dyDescent="0.25">
      <c r="A1123">
        <v>15.395</v>
      </c>
      <c r="B1123">
        <v>13.074</v>
      </c>
      <c r="C1123">
        <v>5.5620000000000003</v>
      </c>
      <c r="D1123">
        <v>1.03</v>
      </c>
    </row>
    <row r="1124" spans="1:4" x14ac:dyDescent="0.25">
      <c r="A1124">
        <v>15.409000000000001</v>
      </c>
      <c r="B1124">
        <v>12.925000000000001</v>
      </c>
      <c r="C1124">
        <v>5.5609999999999999</v>
      </c>
      <c r="D1124">
        <v>1.03</v>
      </c>
    </row>
    <row r="1125" spans="1:4" x14ac:dyDescent="0.25">
      <c r="A1125">
        <v>15.422000000000001</v>
      </c>
      <c r="B1125">
        <v>12.782</v>
      </c>
      <c r="C1125">
        <v>5.5609999999999999</v>
      </c>
      <c r="D1125">
        <v>1.032</v>
      </c>
    </row>
    <row r="1126" spans="1:4" x14ac:dyDescent="0.25">
      <c r="A1126">
        <v>15.435</v>
      </c>
      <c r="B1126">
        <v>12.631</v>
      </c>
      <c r="C1126">
        <v>5.5609999999999999</v>
      </c>
      <c r="D1126">
        <v>1.034</v>
      </c>
    </row>
    <row r="1127" spans="1:4" x14ac:dyDescent="0.25">
      <c r="A1127">
        <v>15.449</v>
      </c>
      <c r="B1127">
        <v>12.472</v>
      </c>
      <c r="C1127">
        <v>5.5609999999999999</v>
      </c>
      <c r="D1127">
        <v>1.03</v>
      </c>
    </row>
    <row r="1128" spans="1:4" x14ac:dyDescent="0.25">
      <c r="A1128">
        <v>15.462999999999999</v>
      </c>
      <c r="B1128">
        <v>12.305</v>
      </c>
      <c r="C1128">
        <v>5.5609999999999999</v>
      </c>
      <c r="D1128">
        <v>1.032</v>
      </c>
    </row>
    <row r="1129" spans="1:4" x14ac:dyDescent="0.25">
      <c r="A1129">
        <v>15.475</v>
      </c>
      <c r="B1129">
        <v>12.137</v>
      </c>
      <c r="C1129">
        <v>5.5609999999999999</v>
      </c>
      <c r="D1129">
        <v>1.0289999999999999</v>
      </c>
    </row>
    <row r="1130" spans="1:4" x14ac:dyDescent="0.25">
      <c r="A1130">
        <v>15.489000000000001</v>
      </c>
      <c r="B1130">
        <v>11.968999999999999</v>
      </c>
      <c r="C1130">
        <v>5.5620000000000003</v>
      </c>
      <c r="D1130">
        <v>1.032</v>
      </c>
    </row>
    <row r="1131" spans="1:4" x14ac:dyDescent="0.25">
      <c r="A1131">
        <v>15.503</v>
      </c>
      <c r="B1131">
        <v>11.795</v>
      </c>
      <c r="C1131">
        <v>5.5659999999999998</v>
      </c>
      <c r="D1131">
        <v>1.03</v>
      </c>
    </row>
    <row r="1132" spans="1:4" x14ac:dyDescent="0.25">
      <c r="A1132">
        <v>15.515000000000001</v>
      </c>
      <c r="B1132">
        <v>11.606</v>
      </c>
      <c r="C1132">
        <v>5.5609999999999999</v>
      </c>
      <c r="D1132">
        <v>1.03</v>
      </c>
    </row>
    <row r="1133" spans="1:4" x14ac:dyDescent="0.25">
      <c r="A1133">
        <v>15.529</v>
      </c>
      <c r="B1133">
        <v>11.433999999999999</v>
      </c>
      <c r="C1133">
        <v>5.5609999999999999</v>
      </c>
      <c r="D1133">
        <v>1.032</v>
      </c>
    </row>
    <row r="1134" spans="1:4" x14ac:dyDescent="0.25">
      <c r="A1134">
        <v>15.542999999999999</v>
      </c>
      <c r="B1134">
        <v>11.255000000000001</v>
      </c>
      <c r="C1134">
        <v>5.5609999999999999</v>
      </c>
      <c r="D1134">
        <v>1.032</v>
      </c>
    </row>
    <row r="1135" spans="1:4" x14ac:dyDescent="0.25">
      <c r="A1135">
        <v>15.555</v>
      </c>
      <c r="B1135">
        <v>11.069000000000001</v>
      </c>
      <c r="C1135">
        <v>5.5590000000000002</v>
      </c>
      <c r="D1135">
        <v>1.032</v>
      </c>
    </row>
    <row r="1136" spans="1:4" x14ac:dyDescent="0.25">
      <c r="A1136">
        <v>15.569000000000001</v>
      </c>
      <c r="B1136">
        <v>10.882999999999999</v>
      </c>
      <c r="C1136">
        <v>5.556</v>
      </c>
      <c r="D1136">
        <v>1.032</v>
      </c>
    </row>
    <row r="1137" spans="1:4" x14ac:dyDescent="0.25">
      <c r="A1137">
        <v>15.583</v>
      </c>
      <c r="B1137">
        <v>10.699</v>
      </c>
      <c r="C1137">
        <v>5.556</v>
      </c>
      <c r="D1137">
        <v>1.03</v>
      </c>
    </row>
    <row r="1138" spans="1:4" x14ac:dyDescent="0.25">
      <c r="A1138">
        <v>15.595000000000001</v>
      </c>
      <c r="B1138">
        <v>10.518000000000001</v>
      </c>
      <c r="C1138">
        <v>5.556</v>
      </c>
      <c r="D1138">
        <v>1.03</v>
      </c>
    </row>
    <row r="1139" spans="1:4" x14ac:dyDescent="0.25">
      <c r="A1139">
        <v>15.609</v>
      </c>
      <c r="B1139">
        <v>10.32</v>
      </c>
      <c r="C1139">
        <v>5.556</v>
      </c>
      <c r="D1139">
        <v>1.032</v>
      </c>
    </row>
    <row r="1140" spans="1:4" x14ac:dyDescent="0.25">
      <c r="A1140">
        <v>15.622999999999999</v>
      </c>
      <c r="B1140">
        <v>10.141</v>
      </c>
      <c r="C1140">
        <v>5.5609999999999999</v>
      </c>
      <c r="D1140">
        <v>1.03</v>
      </c>
    </row>
    <row r="1141" spans="1:4" x14ac:dyDescent="0.25">
      <c r="A1141">
        <v>15.635</v>
      </c>
      <c r="B1141">
        <v>9.9600000000000009</v>
      </c>
      <c r="C1141">
        <v>5.5590000000000002</v>
      </c>
      <c r="D1141">
        <v>1.0289999999999999</v>
      </c>
    </row>
    <row r="1142" spans="1:4" x14ac:dyDescent="0.25">
      <c r="A1142">
        <v>15.648999999999999</v>
      </c>
      <c r="B1142">
        <v>9.7729999999999997</v>
      </c>
      <c r="C1142">
        <v>5.5609999999999999</v>
      </c>
      <c r="D1142">
        <v>1.0289999999999999</v>
      </c>
    </row>
    <row r="1143" spans="1:4" x14ac:dyDescent="0.25">
      <c r="A1143">
        <v>15.663</v>
      </c>
      <c r="B1143">
        <v>9.5850000000000009</v>
      </c>
      <c r="C1143">
        <v>5.5609999999999999</v>
      </c>
      <c r="D1143">
        <v>1.0269999999999999</v>
      </c>
    </row>
    <row r="1144" spans="1:4" x14ac:dyDescent="0.25">
      <c r="A1144">
        <v>15.675000000000001</v>
      </c>
      <c r="B1144">
        <v>9.4039999999999999</v>
      </c>
      <c r="C1144">
        <v>5.5590000000000002</v>
      </c>
      <c r="D1144">
        <v>1.03</v>
      </c>
    </row>
    <row r="1145" spans="1:4" x14ac:dyDescent="0.25">
      <c r="A1145">
        <v>15.689</v>
      </c>
      <c r="B1145">
        <v>9.2289999999999992</v>
      </c>
      <c r="C1145">
        <v>5.5590000000000002</v>
      </c>
      <c r="D1145">
        <v>1.03</v>
      </c>
    </row>
    <row r="1146" spans="1:4" x14ac:dyDescent="0.25">
      <c r="A1146">
        <v>15.702999999999999</v>
      </c>
      <c r="B1146">
        <v>9.0429999999999993</v>
      </c>
      <c r="C1146">
        <v>5.556</v>
      </c>
      <c r="D1146">
        <v>1.0289999999999999</v>
      </c>
    </row>
    <row r="1147" spans="1:4" x14ac:dyDescent="0.25">
      <c r="A1147">
        <v>15.715999999999999</v>
      </c>
      <c r="B1147">
        <v>8.859</v>
      </c>
      <c r="C1147">
        <v>5.5590000000000002</v>
      </c>
      <c r="D1147">
        <v>1.032</v>
      </c>
    </row>
    <row r="1148" spans="1:4" x14ac:dyDescent="0.25">
      <c r="A1148">
        <v>15.728</v>
      </c>
      <c r="B1148">
        <v>8.6820000000000004</v>
      </c>
      <c r="C1148">
        <v>5.5579999999999998</v>
      </c>
      <c r="D1148">
        <v>1.032</v>
      </c>
    </row>
    <row r="1149" spans="1:4" x14ac:dyDescent="0.25">
      <c r="A1149">
        <v>15.743</v>
      </c>
      <c r="B1149">
        <v>8.5129999999999999</v>
      </c>
      <c r="C1149">
        <v>5.5590000000000002</v>
      </c>
      <c r="D1149">
        <v>1.032</v>
      </c>
    </row>
    <row r="1150" spans="1:4" x14ac:dyDescent="0.25">
      <c r="A1150">
        <v>15.756</v>
      </c>
      <c r="B1150">
        <v>8.3379999999999992</v>
      </c>
      <c r="C1150">
        <v>5.5590000000000002</v>
      </c>
      <c r="D1150">
        <v>1.034</v>
      </c>
    </row>
    <row r="1151" spans="1:4" x14ac:dyDescent="0.25">
      <c r="A1151">
        <v>15.768000000000001</v>
      </c>
      <c r="B1151">
        <v>8.1609999999999996</v>
      </c>
      <c r="C1151">
        <v>5.5529999999999999</v>
      </c>
      <c r="D1151">
        <v>1.032</v>
      </c>
    </row>
    <row r="1152" spans="1:4" x14ac:dyDescent="0.25">
      <c r="A1152">
        <v>15.782</v>
      </c>
      <c r="B1152">
        <v>7.9930000000000003</v>
      </c>
      <c r="C1152">
        <v>5.556</v>
      </c>
      <c r="D1152">
        <v>1.0269999999999999</v>
      </c>
    </row>
    <row r="1153" spans="1:4" x14ac:dyDescent="0.25">
      <c r="A1153">
        <v>15.795999999999999</v>
      </c>
      <c r="B1153">
        <v>7.8259999999999996</v>
      </c>
      <c r="C1153">
        <v>5.556</v>
      </c>
      <c r="D1153">
        <v>1.03</v>
      </c>
    </row>
    <row r="1154" spans="1:4" x14ac:dyDescent="0.25">
      <c r="A1154">
        <v>15.808</v>
      </c>
      <c r="B1154">
        <v>7.6529999999999996</v>
      </c>
      <c r="C1154">
        <v>5.556</v>
      </c>
      <c r="D1154">
        <v>1.032</v>
      </c>
    </row>
    <row r="1155" spans="1:4" x14ac:dyDescent="0.25">
      <c r="A1155">
        <v>15.823</v>
      </c>
      <c r="B1155">
        <v>7.49</v>
      </c>
      <c r="C1155">
        <v>5.556</v>
      </c>
      <c r="D1155">
        <v>1.0289999999999999</v>
      </c>
    </row>
    <row r="1156" spans="1:4" x14ac:dyDescent="0.25">
      <c r="A1156">
        <v>15.835000000000001</v>
      </c>
      <c r="B1156">
        <v>7.3339999999999996</v>
      </c>
      <c r="C1156">
        <v>5.5579999999999998</v>
      </c>
      <c r="D1156">
        <v>1.032</v>
      </c>
    </row>
    <row r="1157" spans="1:4" x14ac:dyDescent="0.25">
      <c r="A1157">
        <v>15.849</v>
      </c>
      <c r="B1157">
        <v>7.1689999999999996</v>
      </c>
      <c r="C1157">
        <v>5.556</v>
      </c>
      <c r="D1157">
        <v>1.03</v>
      </c>
    </row>
    <row r="1158" spans="1:4" x14ac:dyDescent="0.25">
      <c r="A1158">
        <v>15.863</v>
      </c>
      <c r="B1158">
        <v>7.0060000000000002</v>
      </c>
      <c r="C1158">
        <v>5.5590000000000002</v>
      </c>
      <c r="D1158">
        <v>1.03</v>
      </c>
    </row>
    <row r="1159" spans="1:4" x14ac:dyDescent="0.25">
      <c r="A1159">
        <v>15.875999999999999</v>
      </c>
      <c r="B1159">
        <v>6.8540000000000001</v>
      </c>
      <c r="C1159">
        <v>5.5590000000000002</v>
      </c>
      <c r="D1159">
        <v>1.0289999999999999</v>
      </c>
    </row>
    <row r="1160" spans="1:4" x14ac:dyDescent="0.25">
      <c r="A1160">
        <v>15.888</v>
      </c>
      <c r="B1160">
        <v>6.7050000000000001</v>
      </c>
      <c r="C1160">
        <v>5.5579999999999998</v>
      </c>
      <c r="D1160">
        <v>1.03</v>
      </c>
    </row>
    <row r="1161" spans="1:4" x14ac:dyDescent="0.25">
      <c r="A1161">
        <v>15.901999999999999</v>
      </c>
      <c r="B1161">
        <v>6.556</v>
      </c>
      <c r="C1161">
        <v>5.5590000000000002</v>
      </c>
      <c r="D1161">
        <v>1.0289999999999999</v>
      </c>
    </row>
    <row r="1162" spans="1:4" x14ac:dyDescent="0.25">
      <c r="A1162">
        <v>15.916</v>
      </c>
      <c r="B1162">
        <v>6.399</v>
      </c>
      <c r="C1162">
        <v>5.556</v>
      </c>
      <c r="D1162">
        <v>1.03</v>
      </c>
    </row>
    <row r="1163" spans="1:4" x14ac:dyDescent="0.25">
      <c r="A1163">
        <v>15.928000000000001</v>
      </c>
      <c r="B1163">
        <v>6.2569999999999997</v>
      </c>
      <c r="C1163">
        <v>5.5579999999999998</v>
      </c>
      <c r="D1163">
        <v>1.03</v>
      </c>
    </row>
    <row r="1164" spans="1:4" x14ac:dyDescent="0.25">
      <c r="A1164">
        <v>15.942</v>
      </c>
      <c r="B1164">
        <v>6.1150000000000002</v>
      </c>
      <c r="C1164">
        <v>5.5579999999999998</v>
      </c>
      <c r="D1164">
        <v>1.03</v>
      </c>
    </row>
    <row r="1165" spans="1:4" x14ac:dyDescent="0.25">
      <c r="A1165">
        <v>15.956</v>
      </c>
      <c r="B1165">
        <v>5.968</v>
      </c>
      <c r="C1165">
        <v>5.5609999999999999</v>
      </c>
      <c r="D1165">
        <v>1.03</v>
      </c>
    </row>
    <row r="1166" spans="1:4" x14ac:dyDescent="0.25">
      <c r="A1166">
        <v>15.968</v>
      </c>
      <c r="B1166">
        <v>5.8339999999999996</v>
      </c>
      <c r="C1166">
        <v>5.5590000000000002</v>
      </c>
      <c r="D1166">
        <v>1.0249999999999999</v>
      </c>
    </row>
    <row r="1167" spans="1:4" x14ac:dyDescent="0.25">
      <c r="A1167">
        <v>15.981999999999999</v>
      </c>
      <c r="B1167">
        <v>5.6970000000000001</v>
      </c>
      <c r="C1167">
        <v>5.5590000000000002</v>
      </c>
      <c r="D1167">
        <v>1.0289999999999999</v>
      </c>
    </row>
    <row r="1168" spans="1:4" x14ac:dyDescent="0.25">
      <c r="A1168">
        <v>15.996</v>
      </c>
      <c r="B1168">
        <v>5.5659999999999998</v>
      </c>
      <c r="C1168">
        <v>5.5609999999999999</v>
      </c>
      <c r="D1168">
        <v>1.032</v>
      </c>
    </row>
    <row r="1169" spans="1:4" x14ac:dyDescent="0.25">
      <c r="A1169">
        <v>16.007999999999999</v>
      </c>
      <c r="B1169">
        <v>5.43</v>
      </c>
      <c r="C1169">
        <v>5.5609999999999999</v>
      </c>
      <c r="D1169">
        <v>1.0289999999999999</v>
      </c>
    </row>
    <row r="1170" spans="1:4" x14ac:dyDescent="0.25">
      <c r="A1170">
        <v>16.021999999999998</v>
      </c>
      <c r="B1170">
        <v>5.3019999999999996</v>
      </c>
      <c r="C1170">
        <v>5.5659999999999998</v>
      </c>
      <c r="D1170">
        <v>1.03</v>
      </c>
    </row>
    <row r="1171" spans="1:4" x14ac:dyDescent="0.25">
      <c r="A1171">
        <v>16.036000000000001</v>
      </c>
      <c r="B1171">
        <v>5.1820000000000004</v>
      </c>
      <c r="C1171">
        <v>5.5640000000000001</v>
      </c>
      <c r="D1171">
        <v>1.032</v>
      </c>
    </row>
    <row r="1172" spans="1:4" x14ac:dyDescent="0.25">
      <c r="A1172">
        <v>16.047999999999998</v>
      </c>
      <c r="B1172">
        <v>5.056</v>
      </c>
      <c r="C1172">
        <v>5.5449999999999999</v>
      </c>
      <c r="D1172">
        <v>1.0900000000000001</v>
      </c>
    </row>
    <row r="1173" spans="1:4" x14ac:dyDescent="0.25">
      <c r="A1173">
        <v>16.062000000000001</v>
      </c>
      <c r="B1173">
        <v>4.9320000000000004</v>
      </c>
      <c r="C1173">
        <v>5.4820000000000002</v>
      </c>
      <c r="D1173">
        <v>1.254</v>
      </c>
    </row>
    <row r="1174" spans="1:4" x14ac:dyDescent="0.25">
      <c r="A1174">
        <v>16.076000000000001</v>
      </c>
      <c r="B1174">
        <v>4.8150000000000004</v>
      </c>
      <c r="C1174">
        <v>5.383</v>
      </c>
      <c r="D1174">
        <v>1.383</v>
      </c>
    </row>
    <row r="1175" spans="1:4" x14ac:dyDescent="0.25">
      <c r="A1175">
        <v>16.088000000000001</v>
      </c>
      <c r="B1175">
        <v>4.6929999999999996</v>
      </c>
      <c r="C1175">
        <v>5.2270000000000003</v>
      </c>
      <c r="D1175">
        <v>1.55</v>
      </c>
    </row>
    <row r="1176" spans="1:4" x14ac:dyDescent="0.25">
      <c r="A1176">
        <v>16.102</v>
      </c>
      <c r="B1176">
        <v>4.5780000000000003</v>
      </c>
      <c r="C1176">
        <v>5.032</v>
      </c>
      <c r="D1176">
        <v>1.768</v>
      </c>
    </row>
    <row r="1177" spans="1:4" x14ac:dyDescent="0.25">
      <c r="A1177">
        <v>16.116</v>
      </c>
      <c r="B1177">
        <v>4.4649999999999999</v>
      </c>
      <c r="C1177">
        <v>4.8440000000000003</v>
      </c>
      <c r="D1177">
        <v>1.958</v>
      </c>
    </row>
    <row r="1178" spans="1:4" x14ac:dyDescent="0.25">
      <c r="A1178">
        <v>16.128</v>
      </c>
      <c r="B1178">
        <v>4.3550000000000004</v>
      </c>
      <c r="C1178">
        <v>4.68</v>
      </c>
      <c r="D1178">
        <v>2.1160000000000001</v>
      </c>
    </row>
    <row r="1179" spans="1:4" x14ac:dyDescent="0.25">
      <c r="A1179">
        <v>16.143000000000001</v>
      </c>
      <c r="B1179">
        <v>4.25</v>
      </c>
      <c r="C1179">
        <v>4.548</v>
      </c>
      <c r="D1179">
        <v>2.2589999999999999</v>
      </c>
    </row>
    <row r="1180" spans="1:4" x14ac:dyDescent="0.25">
      <c r="A1180">
        <v>16.155000000000001</v>
      </c>
      <c r="B1180">
        <v>4.1459999999999999</v>
      </c>
      <c r="C1180">
        <v>4.4329999999999998</v>
      </c>
      <c r="D1180">
        <v>2.375</v>
      </c>
    </row>
    <row r="1181" spans="1:4" x14ac:dyDescent="0.25">
      <c r="A1181">
        <v>16.169</v>
      </c>
      <c r="B1181">
        <v>4.0380000000000003</v>
      </c>
      <c r="C1181">
        <v>4.3390000000000004</v>
      </c>
      <c r="D1181">
        <v>2.472</v>
      </c>
    </row>
    <row r="1182" spans="1:4" x14ac:dyDescent="0.25">
      <c r="A1182">
        <v>16.183</v>
      </c>
      <c r="B1182">
        <v>3.9350000000000001</v>
      </c>
      <c r="C1182">
        <v>4.2610000000000001</v>
      </c>
      <c r="D1182">
        <v>2.552</v>
      </c>
    </row>
    <row r="1183" spans="1:4" x14ac:dyDescent="0.25">
      <c r="A1183">
        <v>16.195</v>
      </c>
      <c r="B1183">
        <v>3.8340000000000001</v>
      </c>
      <c r="C1183">
        <v>4.1980000000000004</v>
      </c>
      <c r="D1183">
        <v>2.6280000000000001</v>
      </c>
    </row>
    <row r="1184" spans="1:4" x14ac:dyDescent="0.25">
      <c r="A1184">
        <v>16.209</v>
      </c>
      <c r="B1184">
        <v>3.74</v>
      </c>
      <c r="C1184">
        <v>4.141</v>
      </c>
      <c r="D1184">
        <v>2.6859999999999999</v>
      </c>
    </row>
    <row r="1185" spans="1:4" x14ac:dyDescent="0.25">
      <c r="A1185">
        <v>16.222999999999999</v>
      </c>
      <c r="B1185">
        <v>3.6429999999999998</v>
      </c>
      <c r="C1185">
        <v>4.0960000000000001</v>
      </c>
      <c r="D1185">
        <v>2.73</v>
      </c>
    </row>
    <row r="1186" spans="1:4" x14ac:dyDescent="0.25">
      <c r="A1186">
        <v>16.236000000000001</v>
      </c>
      <c r="B1186">
        <v>3.556</v>
      </c>
      <c r="C1186">
        <v>4.0519999999999996</v>
      </c>
      <c r="D1186">
        <v>2.7639999999999998</v>
      </c>
    </row>
    <row r="1187" spans="1:4" x14ac:dyDescent="0.25">
      <c r="A1187">
        <v>16.248000000000001</v>
      </c>
      <c r="B1187">
        <v>3.4660000000000002</v>
      </c>
      <c r="C1187">
        <v>4.0250000000000004</v>
      </c>
      <c r="D1187">
        <v>2.7930000000000001</v>
      </c>
    </row>
    <row r="1188" spans="1:4" x14ac:dyDescent="0.25">
      <c r="A1188">
        <v>16.262</v>
      </c>
      <c r="B1188">
        <v>3.37</v>
      </c>
      <c r="C1188">
        <v>4.0069999999999997</v>
      </c>
      <c r="D1188">
        <v>2.819</v>
      </c>
    </row>
    <row r="1189" spans="1:4" x14ac:dyDescent="0.25">
      <c r="A1189">
        <v>16.276</v>
      </c>
      <c r="B1189">
        <v>3.29</v>
      </c>
      <c r="C1189">
        <v>3.9940000000000002</v>
      </c>
      <c r="D1189">
        <v>2.8410000000000002</v>
      </c>
    </row>
    <row r="1190" spans="1:4" x14ac:dyDescent="0.25">
      <c r="A1190">
        <v>16.289000000000001</v>
      </c>
      <c r="B1190">
        <v>3.2069999999999999</v>
      </c>
      <c r="C1190">
        <v>3.9830000000000001</v>
      </c>
      <c r="D1190">
        <v>2.8559999999999999</v>
      </c>
    </row>
    <row r="1191" spans="1:4" x14ac:dyDescent="0.25">
      <c r="A1191">
        <v>16.303000000000001</v>
      </c>
      <c r="B1191">
        <v>3.1219999999999999</v>
      </c>
      <c r="C1191">
        <v>3.97</v>
      </c>
      <c r="D1191">
        <v>2.8690000000000002</v>
      </c>
    </row>
    <row r="1192" spans="1:4" x14ac:dyDescent="0.25">
      <c r="A1192">
        <v>16.315000000000001</v>
      </c>
      <c r="B1192">
        <v>3.0390000000000001</v>
      </c>
      <c r="C1192">
        <v>3.9580000000000002</v>
      </c>
      <c r="D1192">
        <v>2.887</v>
      </c>
    </row>
    <row r="1193" spans="1:4" x14ac:dyDescent="0.25">
      <c r="A1193">
        <v>16.329000000000001</v>
      </c>
      <c r="B1193">
        <v>2.9609999999999999</v>
      </c>
      <c r="C1193">
        <v>3.952</v>
      </c>
      <c r="D1193">
        <v>2.8959999999999999</v>
      </c>
    </row>
    <row r="1194" spans="1:4" x14ac:dyDescent="0.25">
      <c r="A1194">
        <v>16.343</v>
      </c>
      <c r="B1194">
        <v>2.89</v>
      </c>
      <c r="C1194">
        <v>3.9420000000000002</v>
      </c>
      <c r="D1194">
        <v>2.9060000000000001</v>
      </c>
    </row>
    <row r="1195" spans="1:4" x14ac:dyDescent="0.25">
      <c r="A1195">
        <v>16.355</v>
      </c>
      <c r="B1195">
        <v>2.8140000000000001</v>
      </c>
      <c r="C1195">
        <v>3.9359999999999999</v>
      </c>
      <c r="D1195">
        <v>2.911</v>
      </c>
    </row>
    <row r="1196" spans="1:4" x14ac:dyDescent="0.25">
      <c r="A1196">
        <v>16.369</v>
      </c>
      <c r="B1196">
        <v>2.7410000000000001</v>
      </c>
      <c r="C1196">
        <v>3.9329999999999998</v>
      </c>
      <c r="D1196">
        <v>2.9169999999999998</v>
      </c>
    </row>
    <row r="1197" spans="1:4" x14ac:dyDescent="0.25">
      <c r="A1197">
        <v>16.382999999999999</v>
      </c>
      <c r="B1197">
        <v>2.6739999999999999</v>
      </c>
      <c r="C1197">
        <v>3.923</v>
      </c>
      <c r="D1197">
        <v>2.9220000000000002</v>
      </c>
    </row>
    <row r="1198" spans="1:4" x14ac:dyDescent="0.25">
      <c r="A1198">
        <v>16.395</v>
      </c>
      <c r="B1198">
        <v>2.6139999999999999</v>
      </c>
      <c r="C1198">
        <v>3.92</v>
      </c>
      <c r="D1198">
        <v>2.9289999999999998</v>
      </c>
    </row>
    <row r="1199" spans="1:4" x14ac:dyDescent="0.25">
      <c r="A1199">
        <v>16.408999999999999</v>
      </c>
      <c r="B1199">
        <v>2.5550000000000002</v>
      </c>
      <c r="C1199">
        <v>3.91</v>
      </c>
      <c r="D1199">
        <v>2.9319999999999999</v>
      </c>
    </row>
    <row r="1200" spans="1:4" x14ac:dyDescent="0.25">
      <c r="A1200">
        <v>16.422999999999998</v>
      </c>
      <c r="B1200">
        <v>2.5019999999999998</v>
      </c>
      <c r="C1200">
        <v>3.91</v>
      </c>
      <c r="D1200">
        <v>2.9369999999999998</v>
      </c>
    </row>
    <row r="1201" spans="1:4" x14ac:dyDescent="0.25">
      <c r="A1201">
        <v>16.434999999999999</v>
      </c>
      <c r="B1201">
        <v>2.4529999999999998</v>
      </c>
      <c r="C1201">
        <v>3.9049999999999998</v>
      </c>
      <c r="D1201">
        <v>2.9369999999999998</v>
      </c>
    </row>
    <row r="1202" spans="1:4" x14ac:dyDescent="0.25">
      <c r="A1202">
        <v>16.449000000000002</v>
      </c>
      <c r="B1202">
        <v>2.419</v>
      </c>
      <c r="C1202">
        <v>3.9</v>
      </c>
      <c r="D1202">
        <v>2.9449999999999998</v>
      </c>
    </row>
    <row r="1203" spans="1:4" x14ac:dyDescent="0.25">
      <c r="A1203">
        <v>16.463000000000001</v>
      </c>
      <c r="B1203">
        <v>2.3980000000000001</v>
      </c>
      <c r="C1203">
        <v>3.8969999999999998</v>
      </c>
      <c r="D1203">
        <v>2.948</v>
      </c>
    </row>
    <row r="1204" spans="1:4" x14ac:dyDescent="0.25">
      <c r="A1204">
        <v>16.475000000000001</v>
      </c>
      <c r="B1204">
        <v>2.387</v>
      </c>
      <c r="C1204">
        <v>3.8969999999999998</v>
      </c>
      <c r="D1204">
        <v>2.9510000000000001</v>
      </c>
    </row>
    <row r="1205" spans="1:4" x14ac:dyDescent="0.25">
      <c r="A1205">
        <v>16.489000000000001</v>
      </c>
      <c r="B1205">
        <v>2.3820000000000001</v>
      </c>
      <c r="C1205">
        <v>3.895</v>
      </c>
      <c r="D1205">
        <v>2.9510000000000001</v>
      </c>
    </row>
    <row r="1206" spans="1:4" x14ac:dyDescent="0.25">
      <c r="A1206">
        <v>16.503</v>
      </c>
      <c r="B1206">
        <v>2.4079999999999999</v>
      </c>
      <c r="C1206">
        <v>3.8919999999999999</v>
      </c>
      <c r="D1206">
        <v>2.9529999999999998</v>
      </c>
    </row>
    <row r="1207" spans="1:4" x14ac:dyDescent="0.25">
      <c r="A1207">
        <v>16.515999999999998</v>
      </c>
      <c r="B1207">
        <v>2.4489999999999998</v>
      </c>
      <c r="C1207">
        <v>3.8919999999999999</v>
      </c>
      <c r="D1207">
        <v>2.9510000000000001</v>
      </c>
    </row>
    <row r="1208" spans="1:4" x14ac:dyDescent="0.25">
      <c r="A1208">
        <v>16.527999999999999</v>
      </c>
      <c r="B1208">
        <v>2.5019999999999998</v>
      </c>
      <c r="C1208">
        <v>3.887</v>
      </c>
      <c r="D1208">
        <v>2.9609999999999999</v>
      </c>
    </row>
    <row r="1209" spans="1:4" x14ac:dyDescent="0.25">
      <c r="A1209">
        <v>16.542000000000002</v>
      </c>
      <c r="B1209">
        <v>2.573</v>
      </c>
      <c r="C1209">
        <v>3.8839999999999999</v>
      </c>
      <c r="D1209">
        <v>2.972</v>
      </c>
    </row>
    <row r="1210" spans="1:4" x14ac:dyDescent="0.25">
      <c r="A1210">
        <v>16.555</v>
      </c>
      <c r="B1210">
        <v>2.6739999999999999</v>
      </c>
      <c r="C1210">
        <v>3.8820000000000001</v>
      </c>
      <c r="D1210">
        <v>2.976</v>
      </c>
    </row>
    <row r="1211" spans="1:4" x14ac:dyDescent="0.25">
      <c r="A1211">
        <v>16.568999999999999</v>
      </c>
      <c r="B1211">
        <v>2.7909999999999999</v>
      </c>
      <c r="C1211">
        <v>3.8839999999999999</v>
      </c>
      <c r="D1211">
        <v>2.9689999999999999</v>
      </c>
    </row>
    <row r="1212" spans="1:4" x14ac:dyDescent="0.25">
      <c r="A1212">
        <v>16.582999999999998</v>
      </c>
      <c r="B1212">
        <v>2.9129999999999998</v>
      </c>
      <c r="C1212">
        <v>3.8889999999999998</v>
      </c>
      <c r="D1212">
        <v>2.964</v>
      </c>
    </row>
    <row r="1213" spans="1:4" x14ac:dyDescent="0.25">
      <c r="A1213">
        <v>16.594999999999999</v>
      </c>
      <c r="B1213">
        <v>3.06</v>
      </c>
      <c r="C1213">
        <v>3.9020000000000001</v>
      </c>
      <c r="D1213">
        <v>2.9350000000000001</v>
      </c>
    </row>
    <row r="1214" spans="1:4" x14ac:dyDescent="0.25">
      <c r="A1214">
        <v>16.609000000000002</v>
      </c>
      <c r="B1214">
        <v>3.2320000000000002</v>
      </c>
      <c r="C1214">
        <v>3.92</v>
      </c>
      <c r="D1214">
        <v>2.8980000000000001</v>
      </c>
    </row>
    <row r="1215" spans="1:4" x14ac:dyDescent="0.25">
      <c r="A1215">
        <v>16.623000000000001</v>
      </c>
      <c r="B1215">
        <v>3.4159999999999999</v>
      </c>
      <c r="C1215">
        <v>3.9489999999999998</v>
      </c>
      <c r="D1215">
        <v>2.851</v>
      </c>
    </row>
    <row r="1216" spans="1:4" x14ac:dyDescent="0.25">
      <c r="A1216">
        <v>16.635000000000002</v>
      </c>
      <c r="B1216">
        <v>3.6019999999999999</v>
      </c>
      <c r="C1216">
        <v>3.9790000000000001</v>
      </c>
      <c r="D1216">
        <v>2.7989999999999999</v>
      </c>
    </row>
    <row r="1217" spans="1:4" x14ac:dyDescent="0.25">
      <c r="A1217">
        <v>16.649000000000001</v>
      </c>
      <c r="B1217">
        <v>3.8090000000000002</v>
      </c>
      <c r="C1217">
        <v>4.0179999999999998</v>
      </c>
      <c r="D1217">
        <v>2.726</v>
      </c>
    </row>
    <row r="1218" spans="1:4" x14ac:dyDescent="0.25">
      <c r="A1218">
        <v>16.663</v>
      </c>
      <c r="B1218">
        <v>4.0289999999999999</v>
      </c>
      <c r="C1218">
        <v>4.0720000000000001</v>
      </c>
      <c r="D1218">
        <v>2.645</v>
      </c>
    </row>
    <row r="1219" spans="1:4" x14ac:dyDescent="0.25">
      <c r="A1219">
        <v>16.675000000000001</v>
      </c>
      <c r="B1219">
        <v>4.25</v>
      </c>
      <c r="C1219">
        <v>4.1319999999999997</v>
      </c>
      <c r="D1219">
        <v>2.54</v>
      </c>
    </row>
    <row r="1220" spans="1:4" x14ac:dyDescent="0.25">
      <c r="A1220">
        <v>16.689</v>
      </c>
      <c r="B1220">
        <v>4.4749999999999996</v>
      </c>
      <c r="C1220">
        <v>4.2249999999999996</v>
      </c>
      <c r="D1220">
        <v>2.3980000000000001</v>
      </c>
    </row>
    <row r="1221" spans="1:4" x14ac:dyDescent="0.25">
      <c r="A1221">
        <v>16.702999999999999</v>
      </c>
      <c r="B1221">
        <v>4.7160000000000002</v>
      </c>
      <c r="C1221">
        <v>4.3390000000000004</v>
      </c>
      <c r="D1221">
        <v>2.2000000000000002</v>
      </c>
    </row>
    <row r="1222" spans="1:4" x14ac:dyDescent="0.25">
      <c r="A1222">
        <v>16.715</v>
      </c>
      <c r="B1222">
        <v>4.9749999999999996</v>
      </c>
      <c r="C1222">
        <v>4.4630000000000001</v>
      </c>
      <c r="D1222">
        <v>2.008</v>
      </c>
    </row>
    <row r="1223" spans="1:4" x14ac:dyDescent="0.25">
      <c r="A1223">
        <v>16.728999999999999</v>
      </c>
      <c r="B1223">
        <v>5.2279999999999998</v>
      </c>
      <c r="C1223">
        <v>4.577</v>
      </c>
      <c r="D1223">
        <v>1.859</v>
      </c>
    </row>
    <row r="1224" spans="1:4" x14ac:dyDescent="0.25">
      <c r="A1224">
        <v>16.742999999999999</v>
      </c>
      <c r="B1224">
        <v>5.4829999999999997</v>
      </c>
      <c r="C1224">
        <v>4.6790000000000003</v>
      </c>
      <c r="D1224">
        <v>1.738</v>
      </c>
    </row>
    <row r="1225" spans="1:4" x14ac:dyDescent="0.25">
      <c r="A1225">
        <v>16.754999999999999</v>
      </c>
      <c r="B1225">
        <v>5.7610000000000001</v>
      </c>
      <c r="C1225">
        <v>4.7859999999999996</v>
      </c>
      <c r="D1225">
        <v>1.6080000000000001</v>
      </c>
    </row>
    <row r="1226" spans="1:4" x14ac:dyDescent="0.25">
      <c r="A1226">
        <v>16.768999999999998</v>
      </c>
      <c r="B1226">
        <v>6.05</v>
      </c>
      <c r="C1226">
        <v>4.899</v>
      </c>
      <c r="D1226">
        <v>1.4219999999999999</v>
      </c>
    </row>
    <row r="1227" spans="1:4" x14ac:dyDescent="0.25">
      <c r="A1227">
        <v>16.783000000000001</v>
      </c>
      <c r="B1227">
        <v>6.3140000000000001</v>
      </c>
      <c r="C1227">
        <v>5.0039999999999996</v>
      </c>
      <c r="D1227">
        <v>1.3049999999999999</v>
      </c>
    </row>
    <row r="1228" spans="1:4" x14ac:dyDescent="0.25">
      <c r="A1228">
        <v>16.795000000000002</v>
      </c>
      <c r="B1228">
        <v>6.5990000000000002</v>
      </c>
      <c r="C1228">
        <v>5.0960000000000001</v>
      </c>
      <c r="D1228">
        <v>1.2</v>
      </c>
    </row>
    <row r="1229" spans="1:4" x14ac:dyDescent="0.25">
      <c r="A1229">
        <v>16.809000000000001</v>
      </c>
      <c r="B1229">
        <v>6.9</v>
      </c>
      <c r="C1229">
        <v>5.1740000000000004</v>
      </c>
      <c r="D1229">
        <v>1.161</v>
      </c>
    </row>
    <row r="1230" spans="1:4" x14ac:dyDescent="0.25">
      <c r="A1230">
        <v>16.823</v>
      </c>
      <c r="B1230">
        <v>7.1849999999999996</v>
      </c>
      <c r="C1230">
        <v>5.242</v>
      </c>
      <c r="D1230">
        <v>1.1679999999999999</v>
      </c>
    </row>
    <row r="1231" spans="1:4" x14ac:dyDescent="0.25">
      <c r="A1231">
        <v>16.835000000000001</v>
      </c>
      <c r="B1231">
        <v>7.4669999999999996</v>
      </c>
      <c r="C1231">
        <v>5.2969999999999997</v>
      </c>
      <c r="D1231">
        <v>1.1100000000000001</v>
      </c>
    </row>
    <row r="1232" spans="1:4" x14ac:dyDescent="0.25">
      <c r="A1232">
        <v>16.849</v>
      </c>
      <c r="B1232">
        <v>7.7640000000000002</v>
      </c>
      <c r="C1232">
        <v>5.3410000000000002</v>
      </c>
      <c r="D1232">
        <v>1.0980000000000001</v>
      </c>
    </row>
    <row r="1233" spans="1:4" x14ac:dyDescent="0.25">
      <c r="A1233">
        <v>16.863</v>
      </c>
      <c r="B1233">
        <v>8.0690000000000008</v>
      </c>
      <c r="C1233">
        <v>5.3680000000000003</v>
      </c>
      <c r="D1233">
        <v>1.1100000000000001</v>
      </c>
    </row>
    <row r="1234" spans="1:4" x14ac:dyDescent="0.25">
      <c r="A1234">
        <v>16.875</v>
      </c>
      <c r="B1234">
        <v>8.3610000000000007</v>
      </c>
      <c r="C1234">
        <v>5.391</v>
      </c>
      <c r="D1234">
        <v>1.0680000000000001</v>
      </c>
    </row>
    <row r="1235" spans="1:4" x14ac:dyDescent="0.25">
      <c r="A1235">
        <v>16.888999999999999</v>
      </c>
      <c r="B1235">
        <v>8.6460000000000008</v>
      </c>
      <c r="C1235">
        <v>5.415</v>
      </c>
      <c r="D1235">
        <v>1.0720000000000001</v>
      </c>
    </row>
    <row r="1236" spans="1:4" x14ac:dyDescent="0.25">
      <c r="A1236">
        <v>16.902000000000001</v>
      </c>
      <c r="B1236">
        <v>8.9440000000000008</v>
      </c>
      <c r="C1236">
        <v>5.4349999999999996</v>
      </c>
      <c r="D1236">
        <v>1.079</v>
      </c>
    </row>
    <row r="1237" spans="1:4" x14ac:dyDescent="0.25">
      <c r="A1237">
        <v>16.916</v>
      </c>
      <c r="B1237">
        <v>9.2449999999999992</v>
      </c>
      <c r="C1237">
        <v>5.4509999999999996</v>
      </c>
      <c r="D1237">
        <v>1.0429999999999999</v>
      </c>
    </row>
    <row r="1238" spans="1:4" x14ac:dyDescent="0.25">
      <c r="A1238">
        <v>16.928000000000001</v>
      </c>
      <c r="B1238">
        <v>9.5350000000000001</v>
      </c>
      <c r="C1238">
        <v>5.4640000000000004</v>
      </c>
      <c r="D1238">
        <v>1.0580000000000001</v>
      </c>
    </row>
    <row r="1239" spans="1:4" x14ac:dyDescent="0.25">
      <c r="A1239">
        <v>16.942</v>
      </c>
      <c r="B1239">
        <v>9.8190000000000008</v>
      </c>
      <c r="C1239">
        <v>5.4770000000000003</v>
      </c>
      <c r="D1239">
        <v>1.056</v>
      </c>
    </row>
    <row r="1240" spans="1:4" x14ac:dyDescent="0.25">
      <c r="A1240">
        <v>16.956</v>
      </c>
      <c r="B1240">
        <v>10.116</v>
      </c>
      <c r="C1240">
        <v>5.4859999999999998</v>
      </c>
      <c r="D1240">
        <v>1.0349999999999999</v>
      </c>
    </row>
    <row r="1241" spans="1:4" x14ac:dyDescent="0.25">
      <c r="A1241">
        <v>16.968</v>
      </c>
      <c r="B1241">
        <v>10.404999999999999</v>
      </c>
      <c r="C1241">
        <v>5.4930000000000003</v>
      </c>
      <c r="D1241">
        <v>1.048</v>
      </c>
    </row>
    <row r="1242" spans="1:4" x14ac:dyDescent="0.25">
      <c r="A1242">
        <v>16.981999999999999</v>
      </c>
      <c r="B1242">
        <v>10.685</v>
      </c>
      <c r="C1242">
        <v>5.5010000000000003</v>
      </c>
      <c r="D1242">
        <v>1.0449999999999999</v>
      </c>
    </row>
    <row r="1243" spans="1:4" x14ac:dyDescent="0.25">
      <c r="A1243">
        <v>16.995999999999999</v>
      </c>
      <c r="B1243">
        <v>10.959</v>
      </c>
      <c r="C1243">
        <v>5.5069999999999997</v>
      </c>
      <c r="D1243">
        <v>1.03</v>
      </c>
    </row>
    <row r="1244" spans="1:4" x14ac:dyDescent="0.25">
      <c r="A1244">
        <v>17.007999999999999</v>
      </c>
      <c r="B1244">
        <v>11.243</v>
      </c>
      <c r="C1244">
        <v>5.5110000000000001</v>
      </c>
      <c r="D1244">
        <v>1.0469999999999999</v>
      </c>
    </row>
    <row r="1245" spans="1:4" x14ac:dyDescent="0.25">
      <c r="A1245">
        <v>17.021999999999998</v>
      </c>
      <c r="B1245">
        <v>11.513999999999999</v>
      </c>
      <c r="C1245">
        <v>5.5170000000000003</v>
      </c>
      <c r="D1245">
        <v>1.0369999999999999</v>
      </c>
    </row>
    <row r="1246" spans="1:4" x14ac:dyDescent="0.25">
      <c r="A1246">
        <v>17.036000000000001</v>
      </c>
      <c r="B1246">
        <v>11.769</v>
      </c>
      <c r="C1246">
        <v>5.52</v>
      </c>
      <c r="D1246">
        <v>1.03</v>
      </c>
    </row>
    <row r="1247" spans="1:4" x14ac:dyDescent="0.25">
      <c r="A1247">
        <v>17.047999999999998</v>
      </c>
      <c r="B1247">
        <v>12.02</v>
      </c>
      <c r="C1247">
        <v>5.524</v>
      </c>
      <c r="D1247">
        <v>1.042</v>
      </c>
    </row>
    <row r="1248" spans="1:4" x14ac:dyDescent="0.25">
      <c r="A1248">
        <v>17.062999999999999</v>
      </c>
      <c r="B1248">
        <v>12.266</v>
      </c>
      <c r="C1248">
        <v>5.5270000000000001</v>
      </c>
      <c r="D1248">
        <v>1.038</v>
      </c>
    </row>
    <row r="1249" spans="1:4" x14ac:dyDescent="0.25">
      <c r="A1249">
        <v>17.076000000000001</v>
      </c>
      <c r="B1249">
        <v>12.5</v>
      </c>
      <c r="C1249">
        <v>5.532</v>
      </c>
      <c r="D1249">
        <v>1.0289999999999999</v>
      </c>
    </row>
    <row r="1250" spans="1:4" x14ac:dyDescent="0.25">
      <c r="A1250">
        <v>17.088000000000001</v>
      </c>
      <c r="B1250">
        <v>12.715999999999999</v>
      </c>
      <c r="C1250">
        <v>5.5330000000000004</v>
      </c>
      <c r="D1250">
        <v>1.042</v>
      </c>
    </row>
    <row r="1251" spans="1:4" x14ac:dyDescent="0.25">
      <c r="A1251">
        <v>17.102</v>
      </c>
      <c r="B1251">
        <v>12.922000000000001</v>
      </c>
      <c r="C1251">
        <v>5.5369999999999999</v>
      </c>
      <c r="D1251">
        <v>1.03</v>
      </c>
    </row>
    <row r="1252" spans="1:4" x14ac:dyDescent="0.25">
      <c r="A1252">
        <v>17.116</v>
      </c>
      <c r="B1252">
        <v>13.111000000000001</v>
      </c>
      <c r="C1252">
        <v>5.5369999999999999</v>
      </c>
      <c r="D1252">
        <v>1.0249999999999999</v>
      </c>
    </row>
    <row r="1253" spans="1:4" x14ac:dyDescent="0.25">
      <c r="A1253">
        <v>17.128</v>
      </c>
      <c r="B1253">
        <v>13.295</v>
      </c>
      <c r="C1253">
        <v>5.5350000000000001</v>
      </c>
      <c r="D1253">
        <v>1.0349999999999999</v>
      </c>
    </row>
    <row r="1254" spans="1:4" x14ac:dyDescent="0.25">
      <c r="A1254">
        <v>17.141999999999999</v>
      </c>
      <c r="B1254">
        <v>13.452999999999999</v>
      </c>
      <c r="C1254">
        <v>5.5350000000000001</v>
      </c>
      <c r="D1254">
        <v>1.0289999999999999</v>
      </c>
    </row>
    <row r="1255" spans="1:4" x14ac:dyDescent="0.25">
      <c r="A1255">
        <v>17.155999999999999</v>
      </c>
      <c r="B1255">
        <v>13.590999999999999</v>
      </c>
      <c r="C1255">
        <v>5.5350000000000001</v>
      </c>
      <c r="D1255">
        <v>1.03</v>
      </c>
    </row>
    <row r="1256" spans="1:4" x14ac:dyDescent="0.25">
      <c r="A1256">
        <v>17.167999999999999</v>
      </c>
      <c r="B1256">
        <v>13.712999999999999</v>
      </c>
      <c r="C1256">
        <v>5.5369999999999999</v>
      </c>
      <c r="D1256">
        <v>1.038</v>
      </c>
    </row>
    <row r="1257" spans="1:4" x14ac:dyDescent="0.25">
      <c r="A1257">
        <v>17.183</v>
      </c>
      <c r="B1257">
        <v>13.818</v>
      </c>
      <c r="C1257">
        <v>5.5410000000000004</v>
      </c>
      <c r="D1257">
        <v>1.0269999999999999</v>
      </c>
    </row>
    <row r="1258" spans="1:4" x14ac:dyDescent="0.25">
      <c r="A1258">
        <v>17.195</v>
      </c>
      <c r="B1258">
        <v>13.898999999999999</v>
      </c>
      <c r="C1258">
        <v>5.5430000000000001</v>
      </c>
      <c r="D1258">
        <v>1.03</v>
      </c>
    </row>
    <row r="1259" spans="1:4" x14ac:dyDescent="0.25">
      <c r="A1259">
        <v>17.209</v>
      </c>
      <c r="B1259">
        <v>13.954000000000001</v>
      </c>
      <c r="C1259">
        <v>5.5460000000000003</v>
      </c>
      <c r="D1259">
        <v>1.034</v>
      </c>
    </row>
    <row r="1260" spans="1:4" x14ac:dyDescent="0.25">
      <c r="A1260">
        <v>17.222999999999999</v>
      </c>
      <c r="B1260">
        <v>14.004</v>
      </c>
      <c r="C1260">
        <v>5.548</v>
      </c>
      <c r="D1260">
        <v>1.0289999999999999</v>
      </c>
    </row>
    <row r="1261" spans="1:4" x14ac:dyDescent="0.25">
      <c r="A1261">
        <v>17.234999999999999</v>
      </c>
      <c r="B1261">
        <v>14.03</v>
      </c>
      <c r="C1261">
        <v>5.5490000000000004</v>
      </c>
      <c r="D1261">
        <v>1.034</v>
      </c>
    </row>
    <row r="1262" spans="1:4" x14ac:dyDescent="0.25">
      <c r="A1262">
        <v>17.248999999999999</v>
      </c>
      <c r="B1262">
        <v>14.041</v>
      </c>
      <c r="C1262">
        <v>5.5540000000000003</v>
      </c>
      <c r="D1262">
        <v>1.032</v>
      </c>
    </row>
    <row r="1263" spans="1:4" x14ac:dyDescent="0.25">
      <c r="A1263">
        <v>17.263000000000002</v>
      </c>
      <c r="B1263">
        <v>14.026999999999999</v>
      </c>
      <c r="C1263">
        <v>5.5510000000000002</v>
      </c>
      <c r="D1263">
        <v>1.03</v>
      </c>
    </row>
    <row r="1264" spans="1:4" x14ac:dyDescent="0.25">
      <c r="A1264">
        <v>17.274999999999999</v>
      </c>
      <c r="B1264">
        <v>14.002000000000001</v>
      </c>
      <c r="C1264">
        <v>5.5510000000000002</v>
      </c>
      <c r="D1264">
        <v>1.0349999999999999</v>
      </c>
    </row>
    <row r="1265" spans="1:4" x14ac:dyDescent="0.25">
      <c r="A1265">
        <v>17.289000000000001</v>
      </c>
      <c r="B1265">
        <v>13.962999999999999</v>
      </c>
      <c r="C1265">
        <v>5.548</v>
      </c>
      <c r="D1265">
        <v>1.032</v>
      </c>
    </row>
    <row r="1266" spans="1:4" x14ac:dyDescent="0.25">
      <c r="A1266">
        <v>17.303000000000001</v>
      </c>
      <c r="B1266">
        <v>13.907999999999999</v>
      </c>
      <c r="C1266">
        <v>5.5460000000000003</v>
      </c>
      <c r="D1266">
        <v>1.0269999999999999</v>
      </c>
    </row>
    <row r="1267" spans="1:4" x14ac:dyDescent="0.25">
      <c r="A1267">
        <v>17.315999999999999</v>
      </c>
      <c r="B1267">
        <v>13.837</v>
      </c>
      <c r="C1267">
        <v>5.548</v>
      </c>
      <c r="D1267">
        <v>1.034</v>
      </c>
    </row>
    <row r="1268" spans="1:4" x14ac:dyDescent="0.25">
      <c r="A1268">
        <v>17.327999999999999</v>
      </c>
      <c r="B1268">
        <v>13.757999999999999</v>
      </c>
      <c r="C1268">
        <v>5.5490000000000004</v>
      </c>
      <c r="D1268">
        <v>1.032</v>
      </c>
    </row>
    <row r="1269" spans="1:4" x14ac:dyDescent="0.25">
      <c r="A1269">
        <v>17.343</v>
      </c>
      <c r="B1269">
        <v>13.670999999999999</v>
      </c>
      <c r="C1269">
        <v>5.5529999999999999</v>
      </c>
      <c r="D1269">
        <v>1.03</v>
      </c>
    </row>
    <row r="1270" spans="1:4" x14ac:dyDescent="0.25">
      <c r="A1270">
        <v>17.355</v>
      </c>
      <c r="B1270">
        <v>13.561</v>
      </c>
      <c r="C1270">
        <v>5.5490000000000004</v>
      </c>
      <c r="D1270">
        <v>1.032</v>
      </c>
    </row>
    <row r="1271" spans="1:4" x14ac:dyDescent="0.25">
      <c r="A1271">
        <v>17.369</v>
      </c>
      <c r="B1271">
        <v>13.446</v>
      </c>
      <c r="C1271">
        <v>5.5510000000000002</v>
      </c>
      <c r="D1271">
        <v>1.03</v>
      </c>
    </row>
    <row r="1272" spans="1:4" x14ac:dyDescent="0.25">
      <c r="A1272">
        <v>17.382999999999999</v>
      </c>
      <c r="B1272">
        <v>13.331</v>
      </c>
      <c r="C1272">
        <v>5.5490000000000004</v>
      </c>
      <c r="D1272">
        <v>1.0289999999999999</v>
      </c>
    </row>
    <row r="1273" spans="1:4" x14ac:dyDescent="0.25">
      <c r="A1273">
        <v>17.395</v>
      </c>
      <c r="B1273">
        <v>13.2</v>
      </c>
      <c r="C1273">
        <v>5.5510000000000002</v>
      </c>
      <c r="D1273">
        <v>1.034</v>
      </c>
    </row>
    <row r="1274" spans="1:4" x14ac:dyDescent="0.25">
      <c r="A1274">
        <v>17.408999999999999</v>
      </c>
      <c r="B1274">
        <v>13.055999999999999</v>
      </c>
      <c r="C1274">
        <v>5.5510000000000002</v>
      </c>
      <c r="D1274">
        <v>1.032</v>
      </c>
    </row>
    <row r="1275" spans="1:4" x14ac:dyDescent="0.25">
      <c r="A1275">
        <v>17.422000000000001</v>
      </c>
      <c r="B1275">
        <v>12.906000000000001</v>
      </c>
      <c r="C1275">
        <v>5.5490000000000004</v>
      </c>
      <c r="D1275">
        <v>1.032</v>
      </c>
    </row>
    <row r="1276" spans="1:4" x14ac:dyDescent="0.25">
      <c r="A1276">
        <v>17.436</v>
      </c>
      <c r="B1276">
        <v>12.762</v>
      </c>
      <c r="C1276">
        <v>5.5490000000000004</v>
      </c>
      <c r="D1276">
        <v>1.034</v>
      </c>
    </row>
    <row r="1277" spans="1:4" x14ac:dyDescent="0.25">
      <c r="A1277">
        <v>17.448</v>
      </c>
      <c r="B1277">
        <v>12.601000000000001</v>
      </c>
      <c r="C1277">
        <v>5.5510000000000002</v>
      </c>
      <c r="D1277">
        <v>1.032</v>
      </c>
    </row>
    <row r="1278" spans="1:4" x14ac:dyDescent="0.25">
      <c r="A1278">
        <v>17.462</v>
      </c>
      <c r="B1278">
        <v>12.433</v>
      </c>
      <c r="C1278">
        <v>5.548</v>
      </c>
      <c r="D1278">
        <v>1.03</v>
      </c>
    </row>
    <row r="1279" spans="1:4" x14ac:dyDescent="0.25">
      <c r="A1279">
        <v>17.475000000000001</v>
      </c>
      <c r="B1279">
        <v>12.263</v>
      </c>
      <c r="C1279">
        <v>5.548</v>
      </c>
      <c r="D1279">
        <v>1.03</v>
      </c>
    </row>
    <row r="1280" spans="1:4" x14ac:dyDescent="0.25">
      <c r="A1280">
        <v>17.489000000000001</v>
      </c>
      <c r="B1280">
        <v>12.102</v>
      </c>
      <c r="C1280">
        <v>5.5490000000000004</v>
      </c>
      <c r="D1280">
        <v>1.0289999999999999</v>
      </c>
    </row>
    <row r="1281" spans="1:4" x14ac:dyDescent="0.25">
      <c r="A1281">
        <v>17.503</v>
      </c>
      <c r="B1281">
        <v>11.928000000000001</v>
      </c>
      <c r="C1281">
        <v>5.5510000000000002</v>
      </c>
      <c r="D1281">
        <v>1.032</v>
      </c>
    </row>
    <row r="1282" spans="1:4" x14ac:dyDescent="0.25">
      <c r="A1282">
        <v>17.515000000000001</v>
      </c>
      <c r="B1282">
        <v>11.742000000000001</v>
      </c>
      <c r="C1282">
        <v>5.5449999999999999</v>
      </c>
      <c r="D1282">
        <v>1.03</v>
      </c>
    </row>
    <row r="1283" spans="1:4" x14ac:dyDescent="0.25">
      <c r="A1283">
        <v>17.529</v>
      </c>
      <c r="B1283">
        <v>11.563000000000001</v>
      </c>
      <c r="C1283">
        <v>5.5460000000000003</v>
      </c>
      <c r="D1283">
        <v>1.0289999999999999</v>
      </c>
    </row>
    <row r="1284" spans="1:4" x14ac:dyDescent="0.25">
      <c r="A1284">
        <v>17.542999999999999</v>
      </c>
      <c r="B1284">
        <v>11.388</v>
      </c>
      <c r="C1284">
        <v>5.5449999999999999</v>
      </c>
      <c r="D1284">
        <v>1.032</v>
      </c>
    </row>
    <row r="1285" spans="1:4" x14ac:dyDescent="0.25">
      <c r="A1285">
        <v>17.555</v>
      </c>
      <c r="B1285">
        <v>11.198</v>
      </c>
      <c r="C1285">
        <v>5.5449999999999999</v>
      </c>
      <c r="D1285">
        <v>1.032</v>
      </c>
    </row>
    <row r="1286" spans="1:4" x14ac:dyDescent="0.25">
      <c r="A1286">
        <v>17.568999999999999</v>
      </c>
      <c r="B1286">
        <v>11.013999999999999</v>
      </c>
      <c r="C1286">
        <v>5.5430000000000001</v>
      </c>
      <c r="D1286">
        <v>1.0289999999999999</v>
      </c>
    </row>
    <row r="1287" spans="1:4" x14ac:dyDescent="0.25">
      <c r="A1287">
        <v>17.582999999999998</v>
      </c>
      <c r="B1287">
        <v>10.832000000000001</v>
      </c>
      <c r="C1287">
        <v>5.5410000000000004</v>
      </c>
      <c r="D1287">
        <v>1.032</v>
      </c>
    </row>
    <row r="1288" spans="1:4" x14ac:dyDescent="0.25">
      <c r="A1288">
        <v>17.594999999999999</v>
      </c>
      <c r="B1288">
        <v>10.644</v>
      </c>
      <c r="C1288">
        <v>5.5410000000000004</v>
      </c>
      <c r="D1288">
        <v>1.032</v>
      </c>
    </row>
    <row r="1289" spans="1:4" x14ac:dyDescent="0.25">
      <c r="A1289">
        <v>17.609000000000002</v>
      </c>
      <c r="B1289">
        <v>10.456</v>
      </c>
      <c r="C1289">
        <v>5.54</v>
      </c>
      <c r="D1289">
        <v>1.032</v>
      </c>
    </row>
    <row r="1290" spans="1:4" x14ac:dyDescent="0.25">
      <c r="A1290">
        <v>17.623000000000001</v>
      </c>
      <c r="B1290">
        <v>10.265000000000001</v>
      </c>
      <c r="C1290">
        <v>5.5430000000000001</v>
      </c>
      <c r="D1290">
        <v>1.032</v>
      </c>
    </row>
    <row r="1291" spans="1:4" x14ac:dyDescent="0.25">
      <c r="A1291">
        <v>17.635000000000002</v>
      </c>
      <c r="B1291">
        <v>10.081</v>
      </c>
      <c r="C1291">
        <v>5.5410000000000004</v>
      </c>
      <c r="D1291">
        <v>1.03</v>
      </c>
    </row>
    <row r="1292" spans="1:4" x14ac:dyDescent="0.25">
      <c r="A1292">
        <v>17.649000000000001</v>
      </c>
      <c r="B1292">
        <v>9.8979999999999997</v>
      </c>
      <c r="C1292">
        <v>5.54</v>
      </c>
      <c r="D1292">
        <v>1.0289999999999999</v>
      </c>
    </row>
    <row r="1293" spans="1:4" x14ac:dyDescent="0.25">
      <c r="A1293">
        <v>17.663</v>
      </c>
      <c r="B1293">
        <v>9.7070000000000007</v>
      </c>
      <c r="C1293">
        <v>5.54</v>
      </c>
      <c r="D1293">
        <v>1.032</v>
      </c>
    </row>
    <row r="1294" spans="1:4" x14ac:dyDescent="0.25">
      <c r="A1294">
        <v>17.675000000000001</v>
      </c>
      <c r="B1294">
        <v>9.5190000000000001</v>
      </c>
      <c r="C1294">
        <v>5.5380000000000003</v>
      </c>
      <c r="D1294">
        <v>1.03</v>
      </c>
    </row>
    <row r="1295" spans="1:4" x14ac:dyDescent="0.25">
      <c r="A1295">
        <v>17.689</v>
      </c>
      <c r="B1295">
        <v>9.3420000000000005</v>
      </c>
      <c r="C1295">
        <v>5.54</v>
      </c>
      <c r="D1295">
        <v>1.032</v>
      </c>
    </row>
    <row r="1296" spans="1:4" x14ac:dyDescent="0.25">
      <c r="A1296">
        <v>17.702999999999999</v>
      </c>
      <c r="B1296">
        <v>9.1530000000000005</v>
      </c>
      <c r="C1296">
        <v>5.54</v>
      </c>
      <c r="D1296">
        <v>1.03</v>
      </c>
    </row>
    <row r="1297" spans="1:4" x14ac:dyDescent="0.25">
      <c r="A1297">
        <v>17.715</v>
      </c>
      <c r="B1297">
        <v>8.9740000000000002</v>
      </c>
      <c r="C1297">
        <v>5.5410000000000004</v>
      </c>
      <c r="D1297">
        <v>1.0289999999999999</v>
      </c>
    </row>
    <row r="1298" spans="1:4" x14ac:dyDescent="0.25">
      <c r="A1298">
        <v>17.728999999999999</v>
      </c>
      <c r="B1298">
        <v>8.7929999999999993</v>
      </c>
      <c r="C1298">
        <v>5.5410000000000004</v>
      </c>
      <c r="D1298">
        <v>1.032</v>
      </c>
    </row>
    <row r="1299" spans="1:4" x14ac:dyDescent="0.25">
      <c r="A1299">
        <v>17.742999999999999</v>
      </c>
      <c r="B1299">
        <v>8.6199999999999992</v>
      </c>
      <c r="C1299">
        <v>5.5410000000000004</v>
      </c>
      <c r="D1299">
        <v>1.032</v>
      </c>
    </row>
    <row r="1300" spans="1:4" x14ac:dyDescent="0.25">
      <c r="A1300">
        <v>17.754999999999999</v>
      </c>
      <c r="B1300">
        <v>8.4390000000000001</v>
      </c>
      <c r="C1300">
        <v>5.5449999999999999</v>
      </c>
      <c r="D1300">
        <v>1.032</v>
      </c>
    </row>
    <row r="1301" spans="1:4" x14ac:dyDescent="0.25">
      <c r="A1301">
        <v>17.768999999999998</v>
      </c>
      <c r="B1301">
        <v>8.26</v>
      </c>
      <c r="C1301">
        <v>5.5430000000000001</v>
      </c>
      <c r="D1301">
        <v>1.032</v>
      </c>
    </row>
    <row r="1302" spans="1:4" x14ac:dyDescent="0.25">
      <c r="A1302">
        <v>17.783000000000001</v>
      </c>
      <c r="B1302">
        <v>8.0939999999999994</v>
      </c>
      <c r="C1302">
        <v>5.5449999999999999</v>
      </c>
      <c r="D1302">
        <v>1.032</v>
      </c>
    </row>
    <row r="1303" spans="1:4" x14ac:dyDescent="0.25">
      <c r="A1303">
        <v>17.795000000000002</v>
      </c>
      <c r="B1303">
        <v>7.9269999999999996</v>
      </c>
      <c r="C1303">
        <v>5.5430000000000001</v>
      </c>
      <c r="D1303">
        <v>1.03</v>
      </c>
    </row>
    <row r="1304" spans="1:4" x14ac:dyDescent="0.25">
      <c r="A1304">
        <v>17.809000000000001</v>
      </c>
      <c r="B1304">
        <v>7.7549999999999999</v>
      </c>
      <c r="C1304">
        <v>5.5430000000000001</v>
      </c>
      <c r="D1304">
        <v>1.03</v>
      </c>
    </row>
    <row r="1305" spans="1:4" x14ac:dyDescent="0.25">
      <c r="A1305">
        <v>17.823</v>
      </c>
      <c r="B1305">
        <v>7.5869999999999997</v>
      </c>
      <c r="C1305">
        <v>5.5449999999999999</v>
      </c>
      <c r="D1305">
        <v>1.03</v>
      </c>
    </row>
    <row r="1306" spans="1:4" x14ac:dyDescent="0.25">
      <c r="A1306">
        <v>17.835999999999999</v>
      </c>
      <c r="B1306">
        <v>7.431</v>
      </c>
      <c r="C1306">
        <v>5.5460000000000003</v>
      </c>
      <c r="D1306">
        <v>1.032</v>
      </c>
    </row>
    <row r="1307" spans="1:4" x14ac:dyDescent="0.25">
      <c r="A1307">
        <v>17.847999999999999</v>
      </c>
      <c r="B1307">
        <v>7.27</v>
      </c>
      <c r="C1307">
        <v>5.5449999999999999</v>
      </c>
      <c r="D1307">
        <v>1.034</v>
      </c>
    </row>
    <row r="1308" spans="1:4" x14ac:dyDescent="0.25">
      <c r="A1308">
        <v>17.861999999999998</v>
      </c>
      <c r="B1308">
        <v>7.1050000000000004</v>
      </c>
      <c r="C1308">
        <v>5.548</v>
      </c>
      <c r="D1308">
        <v>1.032</v>
      </c>
    </row>
    <row r="1309" spans="1:4" x14ac:dyDescent="0.25">
      <c r="A1309">
        <v>17.876000000000001</v>
      </c>
      <c r="B1309">
        <v>6.9480000000000004</v>
      </c>
      <c r="C1309">
        <v>5.5460000000000003</v>
      </c>
      <c r="D1309">
        <v>1.03</v>
      </c>
    </row>
    <row r="1310" spans="1:4" x14ac:dyDescent="0.25">
      <c r="A1310">
        <v>17.888000000000002</v>
      </c>
      <c r="B1310">
        <v>6.7990000000000004</v>
      </c>
      <c r="C1310">
        <v>5.5449999999999999</v>
      </c>
      <c r="D1310">
        <v>1.032</v>
      </c>
    </row>
    <row r="1311" spans="1:4" x14ac:dyDescent="0.25">
      <c r="A1311">
        <v>17.902000000000001</v>
      </c>
      <c r="B1311">
        <v>6.6449999999999996</v>
      </c>
      <c r="C1311">
        <v>5.5460000000000003</v>
      </c>
      <c r="D1311">
        <v>1.03</v>
      </c>
    </row>
    <row r="1312" spans="1:4" x14ac:dyDescent="0.25">
      <c r="A1312">
        <v>17.914999999999999</v>
      </c>
      <c r="B1312">
        <v>6.4889999999999999</v>
      </c>
      <c r="C1312">
        <v>5.5510000000000002</v>
      </c>
      <c r="D1312">
        <v>1.032</v>
      </c>
    </row>
    <row r="1313" spans="1:4" x14ac:dyDescent="0.25">
      <c r="A1313">
        <v>17.928999999999998</v>
      </c>
      <c r="B1313">
        <v>6.3419999999999996</v>
      </c>
      <c r="C1313">
        <v>5.5460000000000003</v>
      </c>
      <c r="D1313">
        <v>1.03</v>
      </c>
    </row>
    <row r="1314" spans="1:4" x14ac:dyDescent="0.25">
      <c r="A1314">
        <v>17.943000000000001</v>
      </c>
      <c r="B1314">
        <v>6.2</v>
      </c>
      <c r="C1314">
        <v>5.548</v>
      </c>
      <c r="D1314">
        <v>1.0269999999999999</v>
      </c>
    </row>
    <row r="1315" spans="1:4" x14ac:dyDescent="0.25">
      <c r="A1315">
        <v>17.954999999999998</v>
      </c>
      <c r="B1315">
        <v>6.0529999999999999</v>
      </c>
      <c r="C1315">
        <v>5.5449999999999999</v>
      </c>
      <c r="D1315">
        <v>1.0249999999999999</v>
      </c>
    </row>
    <row r="1316" spans="1:4" x14ac:dyDescent="0.25">
      <c r="A1316">
        <v>17.969000000000001</v>
      </c>
      <c r="B1316">
        <v>5.9059999999999997</v>
      </c>
      <c r="C1316">
        <v>5.548</v>
      </c>
      <c r="D1316">
        <v>1.032</v>
      </c>
    </row>
    <row r="1317" spans="1:4" x14ac:dyDescent="0.25">
      <c r="A1317">
        <v>17.983000000000001</v>
      </c>
      <c r="B1317">
        <v>5.77</v>
      </c>
      <c r="C1317">
        <v>5.5449999999999999</v>
      </c>
      <c r="D1317">
        <v>1.032</v>
      </c>
    </row>
    <row r="1318" spans="1:4" x14ac:dyDescent="0.25">
      <c r="A1318">
        <v>17.995000000000001</v>
      </c>
      <c r="B1318">
        <v>5.641</v>
      </c>
      <c r="C1318">
        <v>5.548</v>
      </c>
      <c r="D1318">
        <v>1.03</v>
      </c>
    </row>
    <row r="1319" spans="1:4" x14ac:dyDescent="0.25">
      <c r="A1319">
        <v>18.007999999999999</v>
      </c>
      <c r="B1319">
        <v>5.5060000000000002</v>
      </c>
      <c r="C1319">
        <v>5.548</v>
      </c>
      <c r="D1319">
        <v>1.0269999999999999</v>
      </c>
    </row>
    <row r="1320" spans="1:4" x14ac:dyDescent="0.25">
      <c r="A1320">
        <v>18.021999999999998</v>
      </c>
      <c r="B1320">
        <v>5.375</v>
      </c>
      <c r="C1320">
        <v>5.5460000000000003</v>
      </c>
      <c r="D1320">
        <v>1.03</v>
      </c>
    </row>
    <row r="1321" spans="1:4" x14ac:dyDescent="0.25">
      <c r="A1321">
        <v>18.036000000000001</v>
      </c>
      <c r="B1321">
        <v>5.2489999999999997</v>
      </c>
      <c r="C1321">
        <v>5.548</v>
      </c>
      <c r="D1321">
        <v>1.032</v>
      </c>
    </row>
    <row r="1322" spans="1:4" x14ac:dyDescent="0.25">
      <c r="A1322">
        <v>18.047999999999998</v>
      </c>
      <c r="B1322">
        <v>5.1219999999999999</v>
      </c>
      <c r="C1322">
        <v>5.532</v>
      </c>
      <c r="D1322">
        <v>1.093</v>
      </c>
    </row>
    <row r="1323" spans="1:4" x14ac:dyDescent="0.25">
      <c r="A1323">
        <v>18.062000000000001</v>
      </c>
      <c r="B1323">
        <v>4.9960000000000004</v>
      </c>
      <c r="C1323">
        <v>5.47</v>
      </c>
      <c r="D1323">
        <v>1.2569999999999999</v>
      </c>
    </row>
    <row r="1324" spans="1:4" x14ac:dyDescent="0.25">
      <c r="A1324">
        <v>18.076000000000001</v>
      </c>
      <c r="B1324">
        <v>4.8789999999999996</v>
      </c>
      <c r="C1324">
        <v>5.3710000000000004</v>
      </c>
      <c r="D1324">
        <v>1.385</v>
      </c>
    </row>
    <row r="1325" spans="1:4" x14ac:dyDescent="0.25">
      <c r="A1325">
        <v>18.088000000000001</v>
      </c>
      <c r="B1325">
        <v>4.7590000000000003</v>
      </c>
      <c r="C1325">
        <v>5.218</v>
      </c>
      <c r="D1325">
        <v>1.5529999999999999</v>
      </c>
    </row>
    <row r="1326" spans="1:4" x14ac:dyDescent="0.25">
      <c r="A1326">
        <v>18.103000000000002</v>
      </c>
      <c r="B1326">
        <v>4.6470000000000002</v>
      </c>
      <c r="C1326">
        <v>5.0270000000000001</v>
      </c>
      <c r="D1326">
        <v>1.768</v>
      </c>
    </row>
    <row r="1327" spans="1:4" x14ac:dyDescent="0.25">
      <c r="A1327">
        <v>18.114999999999998</v>
      </c>
      <c r="B1327">
        <v>4.532</v>
      </c>
      <c r="C1327">
        <v>4.8360000000000003</v>
      </c>
      <c r="D1327">
        <v>1.958</v>
      </c>
    </row>
    <row r="1328" spans="1:4" x14ac:dyDescent="0.25">
      <c r="A1328">
        <v>18.129000000000001</v>
      </c>
      <c r="B1328">
        <v>4.42</v>
      </c>
      <c r="C1328">
        <v>4.6719999999999997</v>
      </c>
      <c r="D1328">
        <v>2.121</v>
      </c>
    </row>
    <row r="1329" spans="1:4" x14ac:dyDescent="0.25">
      <c r="A1329">
        <v>18.143000000000001</v>
      </c>
      <c r="B1329">
        <v>4.3090000000000002</v>
      </c>
      <c r="C1329">
        <v>4.5380000000000003</v>
      </c>
      <c r="D1329">
        <v>2.254</v>
      </c>
    </row>
    <row r="1330" spans="1:4" x14ac:dyDescent="0.25">
      <c r="A1330">
        <v>18.155000000000001</v>
      </c>
      <c r="B1330">
        <v>4.2009999999999996</v>
      </c>
      <c r="C1330">
        <v>4.423</v>
      </c>
      <c r="D1330">
        <v>2.3719999999999999</v>
      </c>
    </row>
    <row r="1331" spans="1:4" x14ac:dyDescent="0.25">
      <c r="A1331">
        <v>18.169</v>
      </c>
      <c r="B1331">
        <v>4.0960000000000001</v>
      </c>
      <c r="C1331">
        <v>4.3289999999999997</v>
      </c>
      <c r="D1331">
        <v>2.472</v>
      </c>
    </row>
    <row r="1332" spans="1:4" x14ac:dyDescent="0.25">
      <c r="A1332">
        <v>18.181999999999999</v>
      </c>
      <c r="B1332">
        <v>3.9950000000000001</v>
      </c>
      <c r="C1332">
        <v>4.2510000000000003</v>
      </c>
      <c r="D1332">
        <v>2.556</v>
      </c>
    </row>
    <row r="1333" spans="1:4" x14ac:dyDescent="0.25">
      <c r="A1333">
        <v>18.196000000000002</v>
      </c>
      <c r="B1333">
        <v>3.8959999999999999</v>
      </c>
      <c r="C1333">
        <v>4.1900000000000004</v>
      </c>
      <c r="D1333">
        <v>2.6240000000000001</v>
      </c>
    </row>
    <row r="1334" spans="1:4" x14ac:dyDescent="0.25">
      <c r="A1334">
        <v>18.207999999999998</v>
      </c>
      <c r="B1334">
        <v>3.79</v>
      </c>
      <c r="C1334">
        <v>4.1429999999999998</v>
      </c>
      <c r="D1334">
        <v>2.6749999999999998</v>
      </c>
    </row>
    <row r="1335" spans="1:4" x14ac:dyDescent="0.25">
      <c r="A1335">
        <v>18.222999999999999</v>
      </c>
      <c r="B1335">
        <v>3.698</v>
      </c>
      <c r="C1335">
        <v>4.0979999999999999</v>
      </c>
      <c r="D1335">
        <v>2.7130000000000001</v>
      </c>
    </row>
    <row r="1336" spans="1:4" x14ac:dyDescent="0.25">
      <c r="A1336">
        <v>18.234999999999999</v>
      </c>
      <c r="B1336">
        <v>3.609</v>
      </c>
      <c r="C1336">
        <v>4.0650000000000004</v>
      </c>
      <c r="D1336">
        <v>2.754</v>
      </c>
    </row>
    <row r="1337" spans="1:4" x14ac:dyDescent="0.25">
      <c r="A1337">
        <v>18.248999999999999</v>
      </c>
      <c r="B1337">
        <v>3.5150000000000001</v>
      </c>
      <c r="C1337">
        <v>4.0339999999999998</v>
      </c>
      <c r="D1337">
        <v>2.7930000000000001</v>
      </c>
    </row>
    <row r="1338" spans="1:4" x14ac:dyDescent="0.25">
      <c r="A1338">
        <v>18.263000000000002</v>
      </c>
      <c r="B1338">
        <v>3.427</v>
      </c>
      <c r="C1338">
        <v>4.0149999999999997</v>
      </c>
      <c r="D1338">
        <v>2.819</v>
      </c>
    </row>
    <row r="1339" spans="1:4" x14ac:dyDescent="0.25">
      <c r="A1339">
        <v>18.274999999999999</v>
      </c>
      <c r="B1339">
        <v>3.335</v>
      </c>
      <c r="C1339">
        <v>3.9969999999999999</v>
      </c>
      <c r="D1339">
        <v>2.8450000000000002</v>
      </c>
    </row>
    <row r="1340" spans="1:4" x14ac:dyDescent="0.25">
      <c r="A1340">
        <v>18.289000000000001</v>
      </c>
      <c r="B1340">
        <v>3.2530000000000001</v>
      </c>
      <c r="C1340">
        <v>3.9860000000000002</v>
      </c>
      <c r="D1340">
        <v>2.8610000000000002</v>
      </c>
    </row>
    <row r="1341" spans="1:4" x14ac:dyDescent="0.25">
      <c r="A1341">
        <v>18.302</v>
      </c>
      <c r="B1341">
        <v>3.17</v>
      </c>
      <c r="C1341">
        <v>3.9729999999999999</v>
      </c>
      <c r="D1341">
        <v>2.879</v>
      </c>
    </row>
    <row r="1342" spans="1:4" x14ac:dyDescent="0.25">
      <c r="A1342">
        <v>18.315000000000001</v>
      </c>
      <c r="B1342">
        <v>3.0870000000000002</v>
      </c>
      <c r="C1342">
        <v>3.9649999999999999</v>
      </c>
      <c r="D1342">
        <v>2.8959999999999999</v>
      </c>
    </row>
    <row r="1343" spans="1:4" x14ac:dyDescent="0.25">
      <c r="A1343">
        <v>18.329000000000001</v>
      </c>
      <c r="B1343">
        <v>3.0089999999999999</v>
      </c>
      <c r="C1343">
        <v>3.9489999999999998</v>
      </c>
      <c r="D1343">
        <v>2.9060000000000001</v>
      </c>
    </row>
    <row r="1344" spans="1:4" x14ac:dyDescent="0.25">
      <c r="A1344">
        <v>18.343</v>
      </c>
      <c r="B1344">
        <v>2.9289999999999998</v>
      </c>
      <c r="C1344">
        <v>3.9420000000000002</v>
      </c>
      <c r="D1344">
        <v>2.9169999999999998</v>
      </c>
    </row>
    <row r="1345" spans="1:4" x14ac:dyDescent="0.25">
      <c r="A1345">
        <v>18.355</v>
      </c>
      <c r="B1345">
        <v>2.8580000000000001</v>
      </c>
      <c r="C1345">
        <v>3.9390000000000001</v>
      </c>
      <c r="D1345">
        <v>2.927</v>
      </c>
    </row>
    <row r="1346" spans="1:4" x14ac:dyDescent="0.25">
      <c r="A1346">
        <v>18.369</v>
      </c>
      <c r="B1346">
        <v>2.782</v>
      </c>
      <c r="C1346">
        <v>3.9359999999999999</v>
      </c>
      <c r="D1346">
        <v>2.9319999999999999</v>
      </c>
    </row>
    <row r="1347" spans="1:4" x14ac:dyDescent="0.25">
      <c r="A1347">
        <v>18.382999999999999</v>
      </c>
      <c r="B1347">
        <v>2.7109999999999999</v>
      </c>
      <c r="C1347">
        <v>3.9289999999999998</v>
      </c>
      <c r="D1347">
        <v>2.9289999999999998</v>
      </c>
    </row>
    <row r="1348" spans="1:4" x14ac:dyDescent="0.25">
      <c r="A1348">
        <v>18.395</v>
      </c>
      <c r="B1348">
        <v>2.649</v>
      </c>
      <c r="C1348">
        <v>3.9260000000000002</v>
      </c>
      <c r="D1348">
        <v>2.9340000000000002</v>
      </c>
    </row>
    <row r="1349" spans="1:4" x14ac:dyDescent="0.25">
      <c r="A1349">
        <v>18.408999999999999</v>
      </c>
      <c r="B1349">
        <v>2.5910000000000002</v>
      </c>
      <c r="C1349">
        <v>3.9239999999999999</v>
      </c>
      <c r="D1349">
        <v>2.93</v>
      </c>
    </row>
    <row r="1350" spans="1:4" x14ac:dyDescent="0.25">
      <c r="A1350">
        <v>18.422999999999998</v>
      </c>
      <c r="B1350">
        <v>2.5339999999999998</v>
      </c>
      <c r="C1350">
        <v>3.9159999999999999</v>
      </c>
      <c r="D1350">
        <v>2.93</v>
      </c>
    </row>
    <row r="1351" spans="1:4" x14ac:dyDescent="0.25">
      <c r="A1351">
        <v>18.434999999999999</v>
      </c>
      <c r="B1351">
        <v>2.488</v>
      </c>
      <c r="C1351">
        <v>3.9129999999999998</v>
      </c>
      <c r="D1351">
        <v>2.9340000000000002</v>
      </c>
    </row>
    <row r="1352" spans="1:4" x14ac:dyDescent="0.25">
      <c r="A1352">
        <v>18.449000000000002</v>
      </c>
      <c r="B1352">
        <v>2.4510000000000001</v>
      </c>
      <c r="C1352">
        <v>3.9049999999999998</v>
      </c>
      <c r="D1352">
        <v>2.9420000000000002</v>
      </c>
    </row>
    <row r="1353" spans="1:4" x14ac:dyDescent="0.25">
      <c r="A1353">
        <v>18.463000000000001</v>
      </c>
      <c r="B1353">
        <v>2.431</v>
      </c>
      <c r="C1353">
        <v>3.907</v>
      </c>
      <c r="D1353">
        <v>2.9449999999999998</v>
      </c>
    </row>
    <row r="1354" spans="1:4" x14ac:dyDescent="0.25">
      <c r="A1354">
        <v>18.475000000000001</v>
      </c>
      <c r="B1354">
        <v>2.4140000000000001</v>
      </c>
      <c r="C1354">
        <v>3.8969999999999998</v>
      </c>
      <c r="D1354">
        <v>2.9470000000000001</v>
      </c>
    </row>
    <row r="1355" spans="1:4" x14ac:dyDescent="0.25">
      <c r="A1355">
        <v>18.489000000000001</v>
      </c>
      <c r="B1355">
        <v>2.4119999999999999</v>
      </c>
      <c r="C1355">
        <v>3.8940000000000001</v>
      </c>
      <c r="D1355">
        <v>2.9449999999999998</v>
      </c>
    </row>
    <row r="1356" spans="1:4" x14ac:dyDescent="0.25">
      <c r="A1356">
        <v>18.503</v>
      </c>
      <c r="B1356">
        <v>2.4329999999999998</v>
      </c>
      <c r="C1356">
        <v>3.8940000000000001</v>
      </c>
      <c r="D1356">
        <v>2.9529999999999998</v>
      </c>
    </row>
    <row r="1357" spans="1:4" x14ac:dyDescent="0.25">
      <c r="A1357">
        <v>18.515000000000001</v>
      </c>
      <c r="B1357">
        <v>2.476</v>
      </c>
      <c r="C1357">
        <v>3.8919999999999999</v>
      </c>
      <c r="D1357">
        <v>2.9510000000000001</v>
      </c>
    </row>
    <row r="1358" spans="1:4" x14ac:dyDescent="0.25">
      <c r="A1358">
        <v>18.529</v>
      </c>
      <c r="B1358">
        <v>2.5289999999999999</v>
      </c>
      <c r="C1358">
        <v>3.8919999999999999</v>
      </c>
      <c r="D1358">
        <v>2.9550000000000001</v>
      </c>
    </row>
    <row r="1359" spans="1:4" x14ac:dyDescent="0.25">
      <c r="A1359">
        <v>18.542999999999999</v>
      </c>
      <c r="B1359">
        <v>2.5979999999999999</v>
      </c>
      <c r="C1359">
        <v>3.8940000000000001</v>
      </c>
      <c r="D1359">
        <v>2.948</v>
      </c>
    </row>
    <row r="1360" spans="1:4" x14ac:dyDescent="0.25">
      <c r="A1360">
        <v>18.555</v>
      </c>
      <c r="B1360">
        <v>2.6970000000000001</v>
      </c>
      <c r="C1360">
        <v>3.8940000000000001</v>
      </c>
      <c r="D1360">
        <v>2.9430000000000001</v>
      </c>
    </row>
    <row r="1361" spans="1:4" x14ac:dyDescent="0.25">
      <c r="A1361">
        <v>18.568999999999999</v>
      </c>
      <c r="B1361">
        <v>2.8140000000000001</v>
      </c>
      <c r="C1361">
        <v>3.8940000000000001</v>
      </c>
      <c r="D1361">
        <v>2.93</v>
      </c>
    </row>
    <row r="1362" spans="1:4" x14ac:dyDescent="0.25">
      <c r="A1362">
        <v>18.582999999999998</v>
      </c>
      <c r="B1362">
        <v>2.9340000000000002</v>
      </c>
      <c r="C1362">
        <v>3.907</v>
      </c>
      <c r="D1362">
        <v>2.9140000000000001</v>
      </c>
    </row>
    <row r="1363" spans="1:4" x14ac:dyDescent="0.25">
      <c r="A1363">
        <v>18.594999999999999</v>
      </c>
      <c r="B1363">
        <v>3.085</v>
      </c>
      <c r="C1363">
        <v>3.9209999999999998</v>
      </c>
      <c r="D1363">
        <v>2.88</v>
      </c>
    </row>
    <row r="1364" spans="1:4" x14ac:dyDescent="0.25">
      <c r="A1364">
        <v>18.609000000000002</v>
      </c>
      <c r="B1364">
        <v>3.2570000000000001</v>
      </c>
      <c r="C1364">
        <v>3.9409999999999998</v>
      </c>
      <c r="D1364">
        <v>2.8359999999999999</v>
      </c>
    </row>
    <row r="1365" spans="1:4" x14ac:dyDescent="0.25">
      <c r="A1365">
        <v>18.623000000000001</v>
      </c>
      <c r="B1365">
        <v>3.4409999999999998</v>
      </c>
      <c r="C1365">
        <v>3.976</v>
      </c>
      <c r="D1365">
        <v>2.7850000000000001</v>
      </c>
    </row>
    <row r="1366" spans="1:4" x14ac:dyDescent="0.25">
      <c r="A1366">
        <v>18.635000000000002</v>
      </c>
      <c r="B1366">
        <v>3.625</v>
      </c>
      <c r="C1366">
        <v>4.0220000000000002</v>
      </c>
      <c r="D1366">
        <v>2.722</v>
      </c>
    </row>
    <row r="1367" spans="1:4" x14ac:dyDescent="0.25">
      <c r="A1367">
        <v>18.649000000000001</v>
      </c>
      <c r="B1367">
        <v>3.827</v>
      </c>
      <c r="C1367">
        <v>4.0720000000000001</v>
      </c>
      <c r="D1367">
        <v>2.637</v>
      </c>
    </row>
    <row r="1368" spans="1:4" x14ac:dyDescent="0.25">
      <c r="A1368">
        <v>18.663</v>
      </c>
      <c r="B1368">
        <v>4.0469999999999997</v>
      </c>
      <c r="C1368">
        <v>4.1349999999999998</v>
      </c>
      <c r="D1368">
        <v>2.532</v>
      </c>
    </row>
    <row r="1369" spans="1:4" x14ac:dyDescent="0.25">
      <c r="A1369">
        <v>18.675000000000001</v>
      </c>
      <c r="B1369">
        <v>4.2699999999999996</v>
      </c>
      <c r="C1369">
        <v>4.2249999999999996</v>
      </c>
      <c r="D1369">
        <v>2.387</v>
      </c>
    </row>
    <row r="1370" spans="1:4" x14ac:dyDescent="0.25">
      <c r="A1370">
        <v>18.689</v>
      </c>
      <c r="B1370">
        <v>4.4909999999999997</v>
      </c>
      <c r="C1370">
        <v>4.3479999999999999</v>
      </c>
      <c r="D1370">
        <v>2.1779999999999999</v>
      </c>
    </row>
    <row r="1371" spans="1:4" x14ac:dyDescent="0.25">
      <c r="A1371">
        <v>18.702999999999999</v>
      </c>
      <c r="B1371">
        <v>4.734</v>
      </c>
      <c r="C1371">
        <v>4.4729999999999999</v>
      </c>
      <c r="D1371">
        <v>1.984</v>
      </c>
    </row>
    <row r="1372" spans="1:4" x14ac:dyDescent="0.25">
      <c r="A1372">
        <v>18.715</v>
      </c>
      <c r="B1372">
        <v>4.9939999999999998</v>
      </c>
      <c r="C1372">
        <v>4.5880000000000001</v>
      </c>
      <c r="D1372">
        <v>1.8380000000000001</v>
      </c>
    </row>
    <row r="1373" spans="1:4" x14ac:dyDescent="0.25">
      <c r="A1373">
        <v>18.728999999999999</v>
      </c>
      <c r="B1373">
        <v>5.2489999999999997</v>
      </c>
      <c r="C1373">
        <v>4.6879999999999997</v>
      </c>
      <c r="D1373">
        <v>1.7250000000000001</v>
      </c>
    </row>
    <row r="1374" spans="1:4" x14ac:dyDescent="0.25">
      <c r="A1374">
        <v>18.742999999999999</v>
      </c>
      <c r="B1374">
        <v>5.5060000000000002</v>
      </c>
      <c r="C1374">
        <v>4.7949999999999999</v>
      </c>
      <c r="D1374">
        <v>1.577</v>
      </c>
    </row>
    <row r="1375" spans="1:4" x14ac:dyDescent="0.25">
      <c r="A1375">
        <v>18.754999999999999</v>
      </c>
      <c r="B1375">
        <v>5.7839999999999998</v>
      </c>
      <c r="C1375">
        <v>4.899</v>
      </c>
      <c r="D1375">
        <v>1.391</v>
      </c>
    </row>
    <row r="1376" spans="1:4" x14ac:dyDescent="0.25">
      <c r="A1376">
        <v>18.768999999999998</v>
      </c>
      <c r="B1376">
        <v>6.0709999999999997</v>
      </c>
      <c r="C1376">
        <v>5.01</v>
      </c>
      <c r="D1376">
        <v>1.278</v>
      </c>
    </row>
    <row r="1377" spans="1:4" x14ac:dyDescent="0.25">
      <c r="A1377">
        <v>18.783000000000001</v>
      </c>
      <c r="B1377">
        <v>6.34</v>
      </c>
      <c r="C1377">
        <v>5.101</v>
      </c>
      <c r="D1377">
        <v>1.1819999999999999</v>
      </c>
    </row>
    <row r="1378" spans="1:4" x14ac:dyDescent="0.25">
      <c r="A1378">
        <v>18.795000000000002</v>
      </c>
      <c r="B1378">
        <v>6.6269999999999998</v>
      </c>
      <c r="C1378">
        <v>5.1820000000000004</v>
      </c>
      <c r="D1378">
        <v>1.17</v>
      </c>
    </row>
    <row r="1379" spans="1:4" x14ac:dyDescent="0.25">
      <c r="A1379">
        <v>18.809000000000001</v>
      </c>
      <c r="B1379">
        <v>6.9189999999999996</v>
      </c>
      <c r="C1379">
        <v>5.2450000000000001</v>
      </c>
      <c r="D1379">
        <v>1.153</v>
      </c>
    </row>
    <row r="1380" spans="1:4" x14ac:dyDescent="0.25">
      <c r="A1380">
        <v>18.823</v>
      </c>
      <c r="B1380">
        <v>7.2130000000000001</v>
      </c>
      <c r="C1380">
        <v>5.2949999999999999</v>
      </c>
      <c r="D1380">
        <v>1.105</v>
      </c>
    </row>
    <row r="1381" spans="1:4" x14ac:dyDescent="0.25">
      <c r="A1381">
        <v>18.835000000000001</v>
      </c>
      <c r="B1381">
        <v>7.49</v>
      </c>
      <c r="C1381">
        <v>5.3410000000000002</v>
      </c>
      <c r="D1381">
        <v>1.1100000000000001</v>
      </c>
    </row>
    <row r="1382" spans="1:4" x14ac:dyDescent="0.25">
      <c r="A1382">
        <v>18.849</v>
      </c>
      <c r="B1382">
        <v>7.7869999999999999</v>
      </c>
      <c r="C1382">
        <v>5.3630000000000004</v>
      </c>
      <c r="D1382">
        <v>1.1000000000000001</v>
      </c>
    </row>
    <row r="1383" spans="1:4" x14ac:dyDescent="0.25">
      <c r="A1383">
        <v>18.863</v>
      </c>
      <c r="B1383">
        <v>8.0920000000000005</v>
      </c>
      <c r="C1383">
        <v>5.3920000000000003</v>
      </c>
      <c r="D1383">
        <v>1.0660000000000001</v>
      </c>
    </row>
    <row r="1384" spans="1:4" x14ac:dyDescent="0.25">
      <c r="A1384">
        <v>18.875</v>
      </c>
      <c r="B1384">
        <v>8.3879999999999999</v>
      </c>
      <c r="C1384">
        <v>5.4139999999999997</v>
      </c>
      <c r="D1384">
        <v>1.079</v>
      </c>
    </row>
    <row r="1385" spans="1:4" x14ac:dyDescent="0.25">
      <c r="A1385">
        <v>18.888999999999999</v>
      </c>
      <c r="B1385">
        <v>8.673</v>
      </c>
      <c r="C1385">
        <v>5.4349999999999996</v>
      </c>
      <c r="D1385">
        <v>1.0640000000000001</v>
      </c>
    </row>
    <row r="1386" spans="1:4" x14ac:dyDescent="0.25">
      <c r="A1386">
        <v>18.902999999999999</v>
      </c>
      <c r="B1386">
        <v>8.9740000000000002</v>
      </c>
      <c r="C1386">
        <v>5.452</v>
      </c>
      <c r="D1386">
        <v>1.0469999999999999</v>
      </c>
    </row>
    <row r="1387" spans="1:4" x14ac:dyDescent="0.25">
      <c r="A1387">
        <v>18.914999999999999</v>
      </c>
      <c r="B1387">
        <v>9.2799999999999994</v>
      </c>
      <c r="C1387">
        <v>5.4690000000000003</v>
      </c>
      <c r="D1387">
        <v>1.0640000000000001</v>
      </c>
    </row>
    <row r="1388" spans="1:4" x14ac:dyDescent="0.25">
      <c r="A1388">
        <v>18.928999999999998</v>
      </c>
      <c r="B1388">
        <v>9.5640000000000001</v>
      </c>
      <c r="C1388">
        <v>5.4770000000000003</v>
      </c>
      <c r="D1388">
        <v>1.05</v>
      </c>
    </row>
    <row r="1389" spans="1:4" x14ac:dyDescent="0.25">
      <c r="A1389">
        <v>18.942</v>
      </c>
      <c r="B1389">
        <v>9.8490000000000002</v>
      </c>
      <c r="C1389">
        <v>5.4880000000000004</v>
      </c>
      <c r="D1389">
        <v>1.0369999999999999</v>
      </c>
    </row>
    <row r="1390" spans="1:4" x14ac:dyDescent="0.25">
      <c r="A1390">
        <v>18.956</v>
      </c>
      <c r="B1390">
        <v>10.143000000000001</v>
      </c>
      <c r="C1390">
        <v>5.4989999999999997</v>
      </c>
      <c r="D1390">
        <v>1.048</v>
      </c>
    </row>
    <row r="1391" spans="1:4" x14ac:dyDescent="0.25">
      <c r="A1391">
        <v>18.968</v>
      </c>
      <c r="B1391">
        <v>10.435</v>
      </c>
      <c r="C1391">
        <v>5.5039999999999996</v>
      </c>
      <c r="D1391">
        <v>1.04</v>
      </c>
    </row>
    <row r="1392" spans="1:4" x14ac:dyDescent="0.25">
      <c r="A1392">
        <v>18.983000000000001</v>
      </c>
      <c r="B1392">
        <v>10.711</v>
      </c>
      <c r="C1392">
        <v>5.5090000000000003</v>
      </c>
      <c r="D1392">
        <v>1.032</v>
      </c>
    </row>
    <row r="1393" spans="1:4" x14ac:dyDescent="0.25">
      <c r="A1393">
        <v>18.995000000000001</v>
      </c>
      <c r="B1393">
        <v>10.981999999999999</v>
      </c>
      <c r="C1393">
        <v>5.5140000000000002</v>
      </c>
      <c r="D1393">
        <v>1.0429999999999999</v>
      </c>
    </row>
    <row r="1394" spans="1:4" x14ac:dyDescent="0.25">
      <c r="A1394">
        <v>19.009</v>
      </c>
      <c r="B1394">
        <v>11.26</v>
      </c>
      <c r="C1394">
        <v>5.5190000000000001</v>
      </c>
      <c r="D1394">
        <v>1.032</v>
      </c>
    </row>
    <row r="1395" spans="1:4" x14ac:dyDescent="0.25">
      <c r="A1395">
        <v>19.023</v>
      </c>
      <c r="B1395">
        <v>11.526</v>
      </c>
      <c r="C1395">
        <v>5.52</v>
      </c>
      <c r="D1395">
        <v>1.034</v>
      </c>
    </row>
    <row r="1396" spans="1:4" x14ac:dyDescent="0.25">
      <c r="A1396">
        <v>19.035</v>
      </c>
      <c r="B1396">
        <v>11.769</v>
      </c>
      <c r="C1396">
        <v>5.5279999999999996</v>
      </c>
      <c r="D1396">
        <v>1.04</v>
      </c>
    </row>
    <row r="1397" spans="1:4" x14ac:dyDescent="0.25">
      <c r="A1397">
        <v>19.048999999999999</v>
      </c>
      <c r="B1397">
        <v>12.016999999999999</v>
      </c>
      <c r="C1397">
        <v>5.53</v>
      </c>
      <c r="D1397">
        <v>1.03</v>
      </c>
    </row>
    <row r="1398" spans="1:4" x14ac:dyDescent="0.25">
      <c r="A1398">
        <v>19.062000000000001</v>
      </c>
      <c r="B1398">
        <v>12.256</v>
      </c>
      <c r="C1398">
        <v>5.54</v>
      </c>
      <c r="D1398">
        <v>1.032</v>
      </c>
    </row>
    <row r="1399" spans="1:4" x14ac:dyDescent="0.25">
      <c r="A1399">
        <v>19.076000000000001</v>
      </c>
      <c r="B1399">
        <v>12.478999999999999</v>
      </c>
      <c r="C1399">
        <v>5.5430000000000001</v>
      </c>
      <c r="D1399">
        <v>1.0369999999999999</v>
      </c>
    </row>
    <row r="1400" spans="1:4" x14ac:dyDescent="0.25">
      <c r="A1400">
        <v>19.088000000000001</v>
      </c>
      <c r="B1400">
        <v>12.69</v>
      </c>
      <c r="C1400">
        <v>5.5460000000000003</v>
      </c>
      <c r="D1400">
        <v>1.0289999999999999</v>
      </c>
    </row>
    <row r="1401" spans="1:4" x14ac:dyDescent="0.25">
      <c r="A1401">
        <v>19.102</v>
      </c>
      <c r="B1401">
        <v>12.888</v>
      </c>
      <c r="C1401">
        <v>5.5460000000000003</v>
      </c>
      <c r="D1401">
        <v>1.032</v>
      </c>
    </row>
    <row r="1402" spans="1:4" x14ac:dyDescent="0.25">
      <c r="A1402">
        <v>19.116</v>
      </c>
      <c r="B1402">
        <v>13.069000000000001</v>
      </c>
      <c r="C1402">
        <v>5.5490000000000004</v>
      </c>
      <c r="D1402">
        <v>1.034</v>
      </c>
    </row>
    <row r="1403" spans="1:4" x14ac:dyDescent="0.25">
      <c r="A1403">
        <v>19.128</v>
      </c>
      <c r="B1403">
        <v>13.223000000000001</v>
      </c>
      <c r="C1403">
        <v>5.5510000000000002</v>
      </c>
      <c r="D1403">
        <v>1.0269999999999999</v>
      </c>
    </row>
    <row r="1404" spans="1:4" x14ac:dyDescent="0.25">
      <c r="A1404">
        <v>19.141999999999999</v>
      </c>
      <c r="B1404">
        <v>13.368</v>
      </c>
      <c r="C1404">
        <v>5.5490000000000004</v>
      </c>
      <c r="D1404">
        <v>1.032</v>
      </c>
    </row>
    <row r="1405" spans="1:4" x14ac:dyDescent="0.25">
      <c r="A1405">
        <v>19.155000000000001</v>
      </c>
      <c r="B1405">
        <v>13.494</v>
      </c>
      <c r="C1405">
        <v>5.5490000000000004</v>
      </c>
      <c r="D1405">
        <v>1.034</v>
      </c>
    </row>
    <row r="1406" spans="1:4" x14ac:dyDescent="0.25">
      <c r="A1406">
        <v>19.169</v>
      </c>
      <c r="B1406">
        <v>13.595000000000001</v>
      </c>
      <c r="C1406">
        <v>5.5529999999999999</v>
      </c>
      <c r="D1406">
        <v>1.0249999999999999</v>
      </c>
    </row>
    <row r="1407" spans="1:4" x14ac:dyDescent="0.25">
      <c r="A1407">
        <v>19.183</v>
      </c>
      <c r="B1407">
        <v>13.683</v>
      </c>
      <c r="C1407">
        <v>5.556</v>
      </c>
      <c r="D1407">
        <v>1.034</v>
      </c>
    </row>
    <row r="1408" spans="1:4" x14ac:dyDescent="0.25">
      <c r="A1408">
        <v>19.195</v>
      </c>
      <c r="B1408">
        <v>13.744999999999999</v>
      </c>
      <c r="C1408">
        <v>5.5540000000000003</v>
      </c>
      <c r="D1408">
        <v>1.032</v>
      </c>
    </row>
    <row r="1409" spans="1:4" x14ac:dyDescent="0.25">
      <c r="A1409">
        <v>19.207999999999998</v>
      </c>
      <c r="B1409">
        <v>13.788</v>
      </c>
      <c r="C1409">
        <v>5.556</v>
      </c>
      <c r="D1409">
        <v>1.0269999999999999</v>
      </c>
    </row>
    <row r="1410" spans="1:4" x14ac:dyDescent="0.25">
      <c r="A1410">
        <v>19.222000000000001</v>
      </c>
      <c r="B1410">
        <v>13.818</v>
      </c>
      <c r="C1410">
        <v>5.5590000000000002</v>
      </c>
      <c r="D1410">
        <v>1.034</v>
      </c>
    </row>
    <row r="1411" spans="1:4" x14ac:dyDescent="0.25">
      <c r="A1411">
        <v>19.236000000000001</v>
      </c>
      <c r="B1411">
        <v>13.827</v>
      </c>
      <c r="C1411">
        <v>5.5609999999999999</v>
      </c>
      <c r="D1411">
        <v>1.0289999999999999</v>
      </c>
    </row>
    <row r="1412" spans="1:4" x14ac:dyDescent="0.25">
      <c r="A1412">
        <v>19.248000000000001</v>
      </c>
      <c r="B1412">
        <v>13.818</v>
      </c>
      <c r="C1412">
        <v>5.5510000000000002</v>
      </c>
      <c r="D1412">
        <v>1.03</v>
      </c>
    </row>
    <row r="1413" spans="1:4" x14ac:dyDescent="0.25">
      <c r="A1413">
        <v>19.263000000000002</v>
      </c>
      <c r="B1413">
        <v>13.791</v>
      </c>
      <c r="C1413">
        <v>5.5529999999999999</v>
      </c>
      <c r="D1413">
        <v>1.034</v>
      </c>
    </row>
    <row r="1414" spans="1:4" x14ac:dyDescent="0.25">
      <c r="A1414">
        <v>19.274999999999999</v>
      </c>
      <c r="B1414">
        <v>13.752000000000001</v>
      </c>
      <c r="C1414">
        <v>5.5529999999999999</v>
      </c>
      <c r="D1414">
        <v>1.0249999999999999</v>
      </c>
    </row>
    <row r="1415" spans="1:4" x14ac:dyDescent="0.25">
      <c r="A1415">
        <v>19.289000000000001</v>
      </c>
      <c r="B1415">
        <v>13.701000000000001</v>
      </c>
      <c r="C1415">
        <v>5.5529999999999999</v>
      </c>
      <c r="D1415">
        <v>1.03</v>
      </c>
    </row>
    <row r="1416" spans="1:4" x14ac:dyDescent="0.25">
      <c r="A1416">
        <v>19.303000000000001</v>
      </c>
      <c r="B1416">
        <v>13.637</v>
      </c>
      <c r="C1416">
        <v>5.556</v>
      </c>
      <c r="D1416">
        <v>1.032</v>
      </c>
    </row>
    <row r="1417" spans="1:4" x14ac:dyDescent="0.25">
      <c r="A1417">
        <v>19.315000000000001</v>
      </c>
      <c r="B1417">
        <v>13.547000000000001</v>
      </c>
      <c r="C1417">
        <v>5.5529999999999999</v>
      </c>
      <c r="D1417">
        <v>1.032</v>
      </c>
    </row>
    <row r="1418" spans="1:4" x14ac:dyDescent="0.25">
      <c r="A1418">
        <v>19.329000000000001</v>
      </c>
      <c r="B1418">
        <v>13.467000000000001</v>
      </c>
      <c r="C1418">
        <v>5.5540000000000003</v>
      </c>
      <c r="D1418">
        <v>1.03</v>
      </c>
    </row>
    <row r="1419" spans="1:4" x14ac:dyDescent="0.25">
      <c r="A1419">
        <v>19.343</v>
      </c>
      <c r="B1419">
        <v>13.368</v>
      </c>
      <c r="C1419">
        <v>5.5529999999999999</v>
      </c>
      <c r="D1419">
        <v>1.032</v>
      </c>
    </row>
    <row r="1420" spans="1:4" x14ac:dyDescent="0.25">
      <c r="A1420">
        <v>19.355</v>
      </c>
      <c r="B1420">
        <v>13.250999999999999</v>
      </c>
      <c r="C1420">
        <v>5.5529999999999999</v>
      </c>
      <c r="D1420">
        <v>1.03</v>
      </c>
    </row>
    <row r="1421" spans="1:4" x14ac:dyDescent="0.25">
      <c r="A1421">
        <v>19.369</v>
      </c>
      <c r="B1421">
        <v>13.127000000000001</v>
      </c>
      <c r="C1421">
        <v>5.5510000000000002</v>
      </c>
      <c r="D1421">
        <v>1.03</v>
      </c>
    </row>
    <row r="1422" spans="1:4" x14ac:dyDescent="0.25">
      <c r="A1422">
        <v>19.382999999999999</v>
      </c>
      <c r="B1422">
        <v>13.000999999999999</v>
      </c>
      <c r="C1422">
        <v>5.5529999999999999</v>
      </c>
      <c r="D1422">
        <v>1.03</v>
      </c>
    </row>
    <row r="1423" spans="1:4" x14ac:dyDescent="0.25">
      <c r="A1423">
        <v>19.395</v>
      </c>
      <c r="B1423">
        <v>12.87</v>
      </c>
      <c r="C1423">
        <v>5.5529999999999999</v>
      </c>
      <c r="D1423">
        <v>1.0289999999999999</v>
      </c>
    </row>
    <row r="1424" spans="1:4" x14ac:dyDescent="0.25">
      <c r="A1424">
        <v>19.408999999999999</v>
      </c>
      <c r="B1424">
        <v>12.723000000000001</v>
      </c>
      <c r="C1424">
        <v>5.5540000000000003</v>
      </c>
      <c r="D1424">
        <v>1.0289999999999999</v>
      </c>
    </row>
    <row r="1425" spans="1:4" x14ac:dyDescent="0.25">
      <c r="A1425">
        <v>19.422999999999998</v>
      </c>
      <c r="B1425">
        <v>12.573</v>
      </c>
      <c r="C1425">
        <v>5.5540000000000003</v>
      </c>
      <c r="D1425">
        <v>1.032</v>
      </c>
    </row>
    <row r="1426" spans="1:4" x14ac:dyDescent="0.25">
      <c r="A1426">
        <v>19.434999999999999</v>
      </c>
      <c r="B1426">
        <v>12.423999999999999</v>
      </c>
      <c r="C1426">
        <v>5.5540000000000003</v>
      </c>
      <c r="D1426">
        <v>1.03</v>
      </c>
    </row>
    <row r="1427" spans="1:4" x14ac:dyDescent="0.25">
      <c r="A1427">
        <v>19.449000000000002</v>
      </c>
      <c r="B1427">
        <v>12.263</v>
      </c>
      <c r="C1427">
        <v>5.5540000000000003</v>
      </c>
      <c r="D1427">
        <v>1.034</v>
      </c>
    </row>
    <row r="1428" spans="1:4" x14ac:dyDescent="0.25">
      <c r="A1428">
        <v>19.463000000000001</v>
      </c>
      <c r="B1428">
        <v>12.096</v>
      </c>
      <c r="C1428">
        <v>5.5579999999999998</v>
      </c>
      <c r="D1428">
        <v>1.0349999999999999</v>
      </c>
    </row>
    <row r="1429" spans="1:4" x14ac:dyDescent="0.25">
      <c r="A1429">
        <v>19.475000000000001</v>
      </c>
      <c r="B1429">
        <v>11.928000000000001</v>
      </c>
      <c r="C1429">
        <v>5.556</v>
      </c>
      <c r="D1429">
        <v>1.03</v>
      </c>
    </row>
    <row r="1430" spans="1:4" x14ac:dyDescent="0.25">
      <c r="A1430">
        <v>19.489000000000001</v>
      </c>
      <c r="B1430">
        <v>11.763</v>
      </c>
      <c r="C1430">
        <v>5.5590000000000002</v>
      </c>
      <c r="D1430">
        <v>1.032</v>
      </c>
    </row>
    <row r="1431" spans="1:4" x14ac:dyDescent="0.25">
      <c r="A1431">
        <v>19.501999999999999</v>
      </c>
      <c r="B1431">
        <v>11.579000000000001</v>
      </c>
      <c r="C1431">
        <v>5.5540000000000003</v>
      </c>
      <c r="D1431">
        <v>1.034</v>
      </c>
    </row>
    <row r="1432" spans="1:4" x14ac:dyDescent="0.25">
      <c r="A1432">
        <v>19.515000000000001</v>
      </c>
      <c r="B1432">
        <v>11.401999999999999</v>
      </c>
      <c r="C1432">
        <v>5.5579999999999998</v>
      </c>
      <c r="D1432">
        <v>1.032</v>
      </c>
    </row>
    <row r="1433" spans="1:4" x14ac:dyDescent="0.25">
      <c r="A1433">
        <v>19.529</v>
      </c>
      <c r="B1433">
        <v>11.223000000000001</v>
      </c>
      <c r="C1433">
        <v>5.556</v>
      </c>
      <c r="D1433">
        <v>1.032</v>
      </c>
    </row>
    <row r="1434" spans="1:4" x14ac:dyDescent="0.25">
      <c r="A1434">
        <v>19.542999999999999</v>
      </c>
      <c r="B1434">
        <v>11.041</v>
      </c>
      <c r="C1434">
        <v>5.5540000000000003</v>
      </c>
      <c r="D1434">
        <v>1.03</v>
      </c>
    </row>
    <row r="1435" spans="1:4" x14ac:dyDescent="0.25">
      <c r="A1435">
        <v>19.555</v>
      </c>
      <c r="B1435">
        <v>10.858000000000001</v>
      </c>
      <c r="C1435">
        <v>5.556</v>
      </c>
      <c r="D1435">
        <v>1.032</v>
      </c>
    </row>
    <row r="1436" spans="1:4" x14ac:dyDescent="0.25">
      <c r="A1436">
        <v>19.568999999999999</v>
      </c>
      <c r="B1436">
        <v>10.667</v>
      </c>
      <c r="C1436">
        <v>5.5579999999999998</v>
      </c>
      <c r="D1436">
        <v>1.03</v>
      </c>
    </row>
    <row r="1437" spans="1:4" x14ac:dyDescent="0.25">
      <c r="A1437">
        <v>19.582999999999998</v>
      </c>
      <c r="B1437">
        <v>10.488</v>
      </c>
      <c r="C1437">
        <v>5.5579999999999998</v>
      </c>
      <c r="D1437">
        <v>1.0289999999999999</v>
      </c>
    </row>
    <row r="1438" spans="1:4" x14ac:dyDescent="0.25">
      <c r="A1438">
        <v>19.594999999999999</v>
      </c>
      <c r="B1438">
        <v>10.308999999999999</v>
      </c>
      <c r="C1438">
        <v>5.5609999999999999</v>
      </c>
      <c r="D1438">
        <v>1.032</v>
      </c>
    </row>
    <row r="1439" spans="1:4" x14ac:dyDescent="0.25">
      <c r="A1439">
        <v>19.609000000000002</v>
      </c>
      <c r="B1439">
        <v>10.118</v>
      </c>
      <c r="C1439">
        <v>5.5609999999999999</v>
      </c>
      <c r="D1439">
        <v>1.032</v>
      </c>
    </row>
    <row r="1440" spans="1:4" x14ac:dyDescent="0.25">
      <c r="A1440">
        <v>19.623000000000001</v>
      </c>
      <c r="B1440">
        <v>9.9390000000000001</v>
      </c>
      <c r="C1440">
        <v>5.5590000000000002</v>
      </c>
      <c r="D1440">
        <v>1.03</v>
      </c>
    </row>
    <row r="1441" spans="1:4" x14ac:dyDescent="0.25">
      <c r="A1441">
        <v>19.635000000000002</v>
      </c>
      <c r="B1441">
        <v>9.76</v>
      </c>
      <c r="C1441">
        <v>5.5590000000000002</v>
      </c>
      <c r="D1441">
        <v>1.032</v>
      </c>
    </row>
    <row r="1442" spans="1:4" x14ac:dyDescent="0.25">
      <c r="A1442">
        <v>19.649000000000001</v>
      </c>
      <c r="B1442">
        <v>9.5739999999999998</v>
      </c>
      <c r="C1442">
        <v>5.5620000000000003</v>
      </c>
      <c r="D1442">
        <v>1.032</v>
      </c>
    </row>
    <row r="1443" spans="1:4" x14ac:dyDescent="0.25">
      <c r="A1443">
        <v>19.663</v>
      </c>
      <c r="B1443">
        <v>9.3879999999999999</v>
      </c>
      <c r="C1443">
        <v>5.5620000000000003</v>
      </c>
      <c r="D1443">
        <v>1.032</v>
      </c>
    </row>
    <row r="1444" spans="1:4" x14ac:dyDescent="0.25">
      <c r="A1444">
        <v>19.675000000000001</v>
      </c>
      <c r="B1444">
        <v>9.2040000000000006</v>
      </c>
      <c r="C1444">
        <v>5.5620000000000003</v>
      </c>
      <c r="D1444">
        <v>1.03</v>
      </c>
    </row>
    <row r="1445" spans="1:4" x14ac:dyDescent="0.25">
      <c r="A1445">
        <v>19.689</v>
      </c>
      <c r="B1445">
        <v>9.032</v>
      </c>
      <c r="C1445">
        <v>5.5640000000000001</v>
      </c>
      <c r="D1445">
        <v>1.032</v>
      </c>
    </row>
    <row r="1446" spans="1:4" x14ac:dyDescent="0.25">
      <c r="A1446">
        <v>19.702999999999999</v>
      </c>
      <c r="B1446">
        <v>8.8460000000000001</v>
      </c>
      <c r="C1446">
        <v>5.5590000000000002</v>
      </c>
      <c r="D1446">
        <v>1.03</v>
      </c>
    </row>
    <row r="1447" spans="1:4" x14ac:dyDescent="0.25">
      <c r="A1447">
        <v>19.715</v>
      </c>
      <c r="B1447">
        <v>8.6660000000000004</v>
      </c>
      <c r="C1447">
        <v>5.5590000000000002</v>
      </c>
      <c r="D1447">
        <v>1.032</v>
      </c>
    </row>
    <row r="1448" spans="1:4" x14ac:dyDescent="0.25">
      <c r="A1448">
        <v>19.728999999999999</v>
      </c>
      <c r="B1448">
        <v>8.4939999999999998</v>
      </c>
      <c r="C1448">
        <v>5.5590000000000002</v>
      </c>
      <c r="D1448">
        <v>1.03</v>
      </c>
    </row>
    <row r="1449" spans="1:4" x14ac:dyDescent="0.25">
      <c r="A1449">
        <v>19.742999999999999</v>
      </c>
      <c r="B1449">
        <v>8.3239999999999998</v>
      </c>
      <c r="C1449">
        <v>5.5609999999999999</v>
      </c>
      <c r="D1449">
        <v>1.0289999999999999</v>
      </c>
    </row>
    <row r="1450" spans="1:4" x14ac:dyDescent="0.25">
      <c r="A1450">
        <v>19.754999999999999</v>
      </c>
      <c r="B1450">
        <v>8.15</v>
      </c>
      <c r="C1450">
        <v>5.5609999999999999</v>
      </c>
      <c r="D1450">
        <v>1.03</v>
      </c>
    </row>
    <row r="1451" spans="1:4" x14ac:dyDescent="0.25">
      <c r="A1451">
        <v>19.768999999999998</v>
      </c>
      <c r="B1451">
        <v>7.9749999999999996</v>
      </c>
      <c r="C1451">
        <v>5.5590000000000002</v>
      </c>
      <c r="D1451">
        <v>1.0289999999999999</v>
      </c>
    </row>
    <row r="1452" spans="1:4" x14ac:dyDescent="0.25">
      <c r="A1452">
        <v>19.783000000000001</v>
      </c>
      <c r="B1452">
        <v>7.8120000000000003</v>
      </c>
      <c r="C1452">
        <v>5.5590000000000002</v>
      </c>
      <c r="D1452">
        <v>1.0289999999999999</v>
      </c>
    </row>
    <row r="1453" spans="1:4" x14ac:dyDescent="0.25">
      <c r="A1453">
        <v>19.795000000000002</v>
      </c>
      <c r="B1453">
        <v>7.649</v>
      </c>
      <c r="C1453">
        <v>5.556</v>
      </c>
      <c r="D1453">
        <v>1.032</v>
      </c>
    </row>
    <row r="1454" spans="1:4" x14ac:dyDescent="0.25">
      <c r="A1454">
        <v>19.808</v>
      </c>
      <c r="B1454">
        <v>7.4809999999999999</v>
      </c>
      <c r="C1454">
        <v>5.5540000000000003</v>
      </c>
      <c r="D1454">
        <v>1.0289999999999999</v>
      </c>
    </row>
    <row r="1455" spans="1:4" x14ac:dyDescent="0.25">
      <c r="A1455">
        <v>19.821999999999999</v>
      </c>
      <c r="B1455">
        <v>7.3159999999999998</v>
      </c>
      <c r="C1455">
        <v>5.556</v>
      </c>
      <c r="D1455">
        <v>1.032</v>
      </c>
    </row>
    <row r="1456" spans="1:4" x14ac:dyDescent="0.25">
      <c r="A1456">
        <v>19.835999999999999</v>
      </c>
      <c r="B1456">
        <v>7.16</v>
      </c>
      <c r="C1456">
        <v>5.5529999999999999</v>
      </c>
      <c r="D1456">
        <v>1.032</v>
      </c>
    </row>
    <row r="1457" spans="1:4" x14ac:dyDescent="0.25">
      <c r="A1457">
        <v>19.847999999999999</v>
      </c>
      <c r="B1457">
        <v>7.008</v>
      </c>
      <c r="C1457">
        <v>5.5529999999999999</v>
      </c>
      <c r="D1457">
        <v>1.03</v>
      </c>
    </row>
    <row r="1458" spans="1:4" x14ac:dyDescent="0.25">
      <c r="A1458">
        <v>19.863</v>
      </c>
      <c r="B1458">
        <v>6.8470000000000004</v>
      </c>
      <c r="C1458">
        <v>5.5529999999999999</v>
      </c>
      <c r="D1458">
        <v>1.032</v>
      </c>
    </row>
    <row r="1459" spans="1:4" x14ac:dyDescent="0.25">
      <c r="A1459">
        <v>19.875</v>
      </c>
      <c r="B1459">
        <v>6.6980000000000004</v>
      </c>
      <c r="C1459">
        <v>5.5529999999999999</v>
      </c>
      <c r="D1459">
        <v>1.032</v>
      </c>
    </row>
    <row r="1460" spans="1:4" x14ac:dyDescent="0.25">
      <c r="A1460">
        <v>19.888999999999999</v>
      </c>
      <c r="B1460">
        <v>6.5490000000000004</v>
      </c>
      <c r="C1460">
        <v>5.5510000000000002</v>
      </c>
      <c r="D1460">
        <v>1.032</v>
      </c>
    </row>
    <row r="1461" spans="1:4" x14ac:dyDescent="0.25">
      <c r="A1461">
        <v>19.902999999999999</v>
      </c>
      <c r="B1461">
        <v>6.4020000000000001</v>
      </c>
      <c r="C1461">
        <v>5.548</v>
      </c>
      <c r="D1461">
        <v>1.032</v>
      </c>
    </row>
    <row r="1462" spans="1:4" x14ac:dyDescent="0.25">
      <c r="A1462">
        <v>19.914999999999999</v>
      </c>
      <c r="B1462">
        <v>6.25</v>
      </c>
      <c r="C1462">
        <v>5.548</v>
      </c>
      <c r="D1462">
        <v>1.032</v>
      </c>
    </row>
    <row r="1463" spans="1:4" x14ac:dyDescent="0.25">
      <c r="A1463">
        <v>19.928999999999998</v>
      </c>
      <c r="B1463">
        <v>6.11</v>
      </c>
      <c r="C1463">
        <v>5.5529999999999999</v>
      </c>
      <c r="D1463">
        <v>1.0289999999999999</v>
      </c>
    </row>
    <row r="1464" spans="1:4" x14ac:dyDescent="0.25">
      <c r="A1464">
        <v>19.943000000000001</v>
      </c>
      <c r="B1464">
        <v>5.9770000000000003</v>
      </c>
      <c r="C1464">
        <v>5.5510000000000002</v>
      </c>
      <c r="D1464">
        <v>1.0269999999999999</v>
      </c>
    </row>
    <row r="1465" spans="1:4" x14ac:dyDescent="0.25">
      <c r="A1465">
        <v>19.954999999999998</v>
      </c>
      <c r="B1465">
        <v>5.8410000000000002</v>
      </c>
      <c r="C1465">
        <v>5.5490000000000004</v>
      </c>
      <c r="D1465">
        <v>1.0269999999999999</v>
      </c>
    </row>
    <row r="1466" spans="1:4" x14ac:dyDescent="0.25">
      <c r="A1466">
        <v>19.968</v>
      </c>
      <c r="B1466">
        <v>5.6970000000000001</v>
      </c>
      <c r="C1466">
        <v>5.5490000000000004</v>
      </c>
      <c r="D1466">
        <v>1.032</v>
      </c>
    </row>
    <row r="1467" spans="1:4" x14ac:dyDescent="0.25">
      <c r="A1467">
        <v>19.983000000000001</v>
      </c>
      <c r="B1467">
        <v>5.5679999999999996</v>
      </c>
      <c r="C1467">
        <v>5.548</v>
      </c>
      <c r="D1467">
        <v>1.03</v>
      </c>
    </row>
    <row r="1468" spans="1:4" x14ac:dyDescent="0.25">
      <c r="A1468">
        <v>19.995000000000001</v>
      </c>
      <c r="B1468">
        <v>5.4370000000000003</v>
      </c>
      <c r="C1468">
        <v>5.548</v>
      </c>
      <c r="D1468">
        <v>1.03</v>
      </c>
    </row>
    <row r="1469" spans="1:4" x14ac:dyDescent="0.25">
      <c r="A1469">
        <v>20.009</v>
      </c>
      <c r="B1469">
        <v>5.3019999999999996</v>
      </c>
      <c r="C1469">
        <v>5.5510000000000002</v>
      </c>
      <c r="D1469">
        <v>1.03</v>
      </c>
    </row>
    <row r="1470" spans="1:4" x14ac:dyDescent="0.25">
      <c r="A1470">
        <v>20.023</v>
      </c>
      <c r="B1470">
        <v>5.1779999999999999</v>
      </c>
      <c r="C1470">
        <v>5.5529999999999999</v>
      </c>
      <c r="D1470">
        <v>1.03</v>
      </c>
    </row>
    <row r="1471" spans="1:4" x14ac:dyDescent="0.25">
      <c r="A1471">
        <v>20.035</v>
      </c>
      <c r="B1471">
        <v>5.0579999999999998</v>
      </c>
      <c r="C1471">
        <v>5.5510000000000002</v>
      </c>
      <c r="D1471">
        <v>1.0349999999999999</v>
      </c>
    </row>
    <row r="1472" spans="1:4" x14ac:dyDescent="0.25">
      <c r="A1472">
        <v>20.048999999999999</v>
      </c>
      <c r="B1472">
        <v>4.9359999999999999</v>
      </c>
      <c r="C1472">
        <v>5.53</v>
      </c>
      <c r="D1472">
        <v>1.0900000000000001</v>
      </c>
    </row>
    <row r="1473" spans="1:4" x14ac:dyDescent="0.25">
      <c r="A1473">
        <v>20.062999999999999</v>
      </c>
      <c r="B1473">
        <v>4.8150000000000004</v>
      </c>
      <c r="C1473">
        <v>5.4669999999999996</v>
      </c>
      <c r="D1473">
        <v>1.254</v>
      </c>
    </row>
    <row r="1474" spans="1:4" x14ac:dyDescent="0.25">
      <c r="A1474">
        <v>20.076000000000001</v>
      </c>
      <c r="B1474">
        <v>4.6950000000000003</v>
      </c>
      <c r="C1474">
        <v>5.3680000000000003</v>
      </c>
      <c r="D1474">
        <v>1.377</v>
      </c>
    </row>
    <row r="1475" spans="1:4" x14ac:dyDescent="0.25">
      <c r="A1475">
        <v>20.088000000000001</v>
      </c>
      <c r="B1475">
        <v>4.5869999999999997</v>
      </c>
      <c r="C1475">
        <v>5.2110000000000003</v>
      </c>
      <c r="D1475">
        <v>1.5469999999999999</v>
      </c>
    </row>
    <row r="1476" spans="1:4" x14ac:dyDescent="0.25">
      <c r="A1476">
        <v>20.102</v>
      </c>
      <c r="B1476">
        <v>4.4749999999999996</v>
      </c>
      <c r="C1476">
        <v>5.0220000000000002</v>
      </c>
      <c r="D1476">
        <v>1.76</v>
      </c>
    </row>
    <row r="1477" spans="1:4" x14ac:dyDescent="0.25">
      <c r="A1477">
        <v>20.116</v>
      </c>
      <c r="B1477">
        <v>4.3600000000000003</v>
      </c>
      <c r="C1477">
        <v>4.8339999999999996</v>
      </c>
      <c r="D1477">
        <v>1.95</v>
      </c>
    </row>
    <row r="1478" spans="1:4" x14ac:dyDescent="0.25">
      <c r="A1478">
        <v>20.128</v>
      </c>
      <c r="B1478">
        <v>4.2519999999999998</v>
      </c>
      <c r="C1478">
        <v>4.6719999999999997</v>
      </c>
      <c r="D1478">
        <v>2.11</v>
      </c>
    </row>
    <row r="1479" spans="1:4" x14ac:dyDescent="0.25">
      <c r="A1479">
        <v>20.141999999999999</v>
      </c>
      <c r="B1479">
        <v>4.1459999999999999</v>
      </c>
      <c r="C1479">
        <v>4.5359999999999996</v>
      </c>
      <c r="D1479">
        <v>2.246</v>
      </c>
    </row>
    <row r="1480" spans="1:4" x14ac:dyDescent="0.25">
      <c r="A1480">
        <v>20.155000000000001</v>
      </c>
      <c r="B1480">
        <v>4.0449999999999999</v>
      </c>
      <c r="C1480">
        <v>4.4210000000000003</v>
      </c>
      <c r="D1480">
        <v>2.3620000000000001</v>
      </c>
    </row>
    <row r="1481" spans="1:4" x14ac:dyDescent="0.25">
      <c r="A1481">
        <v>20.169</v>
      </c>
      <c r="B1481">
        <v>3.9420000000000002</v>
      </c>
      <c r="C1481">
        <v>4.3319999999999999</v>
      </c>
      <c r="D1481">
        <v>2.4630000000000001</v>
      </c>
    </row>
    <row r="1482" spans="1:4" x14ac:dyDescent="0.25">
      <c r="A1482">
        <v>20.183</v>
      </c>
      <c r="B1482">
        <v>3.8450000000000002</v>
      </c>
      <c r="C1482">
        <v>4.25</v>
      </c>
      <c r="D1482">
        <v>2.5449999999999999</v>
      </c>
    </row>
    <row r="1483" spans="1:4" x14ac:dyDescent="0.25">
      <c r="A1483">
        <v>20.195</v>
      </c>
      <c r="B1483">
        <v>3.7469999999999999</v>
      </c>
      <c r="C1483">
        <v>4.1829999999999998</v>
      </c>
      <c r="D1483">
        <v>2.6070000000000002</v>
      </c>
    </row>
    <row r="1484" spans="1:4" x14ac:dyDescent="0.25">
      <c r="A1484">
        <v>20.209</v>
      </c>
      <c r="B1484">
        <v>3.6549999999999998</v>
      </c>
      <c r="C1484">
        <v>4.1319999999999997</v>
      </c>
      <c r="D1484">
        <v>2.66</v>
      </c>
    </row>
    <row r="1485" spans="1:4" x14ac:dyDescent="0.25">
      <c r="A1485">
        <v>20.222999999999999</v>
      </c>
      <c r="B1485">
        <v>3.5579999999999998</v>
      </c>
      <c r="C1485">
        <v>4.0880000000000001</v>
      </c>
      <c r="D1485">
        <v>2.702</v>
      </c>
    </row>
    <row r="1486" spans="1:4" x14ac:dyDescent="0.25">
      <c r="A1486">
        <v>20.234999999999999</v>
      </c>
      <c r="B1486">
        <v>3.4729999999999999</v>
      </c>
      <c r="C1486">
        <v>4.0540000000000003</v>
      </c>
      <c r="D1486">
        <v>2.7469999999999999</v>
      </c>
    </row>
    <row r="1487" spans="1:4" x14ac:dyDescent="0.25">
      <c r="A1487">
        <v>20.248999999999999</v>
      </c>
      <c r="B1487">
        <v>3.3860000000000001</v>
      </c>
      <c r="C1487">
        <v>4.0259999999999998</v>
      </c>
      <c r="D1487">
        <v>2.7850000000000001</v>
      </c>
    </row>
    <row r="1488" spans="1:4" x14ac:dyDescent="0.25">
      <c r="A1488">
        <v>20.263000000000002</v>
      </c>
      <c r="B1488">
        <v>3.294</v>
      </c>
      <c r="C1488">
        <v>4.0049999999999999</v>
      </c>
      <c r="D1488">
        <v>2.819</v>
      </c>
    </row>
    <row r="1489" spans="1:4" x14ac:dyDescent="0.25">
      <c r="A1489">
        <v>20.274999999999999</v>
      </c>
      <c r="B1489">
        <v>3.2090000000000001</v>
      </c>
      <c r="C1489">
        <v>3.988</v>
      </c>
      <c r="D1489">
        <v>2.843</v>
      </c>
    </row>
    <row r="1490" spans="1:4" x14ac:dyDescent="0.25">
      <c r="A1490">
        <v>20.288</v>
      </c>
      <c r="B1490">
        <v>3.1259999999999999</v>
      </c>
      <c r="C1490">
        <v>3.9750000000000001</v>
      </c>
      <c r="D1490">
        <v>2.8580000000000001</v>
      </c>
    </row>
    <row r="1491" spans="1:4" x14ac:dyDescent="0.25">
      <c r="A1491">
        <v>20.302</v>
      </c>
      <c r="B1491">
        <v>3.0409999999999999</v>
      </c>
      <c r="C1491">
        <v>3.96</v>
      </c>
      <c r="D1491">
        <v>2.875</v>
      </c>
    </row>
    <row r="1492" spans="1:4" x14ac:dyDescent="0.25">
      <c r="A1492">
        <v>20.315999999999999</v>
      </c>
      <c r="B1492">
        <v>2.9590000000000001</v>
      </c>
      <c r="C1492">
        <v>3.952</v>
      </c>
      <c r="D1492">
        <v>2.89</v>
      </c>
    </row>
    <row r="1493" spans="1:4" x14ac:dyDescent="0.25">
      <c r="A1493">
        <v>20.327999999999999</v>
      </c>
      <c r="B1493">
        <v>2.8919999999999999</v>
      </c>
      <c r="C1493">
        <v>3.9420000000000002</v>
      </c>
      <c r="D1493">
        <v>2.8980000000000001</v>
      </c>
    </row>
    <row r="1494" spans="1:4" x14ac:dyDescent="0.25">
      <c r="A1494">
        <v>20.341999999999999</v>
      </c>
      <c r="B1494">
        <v>2.8159999999999998</v>
      </c>
      <c r="C1494">
        <v>3.9340000000000002</v>
      </c>
      <c r="D1494">
        <v>2.9009999999999998</v>
      </c>
    </row>
    <row r="1495" spans="1:4" x14ac:dyDescent="0.25">
      <c r="A1495">
        <v>20.356000000000002</v>
      </c>
      <c r="B1495">
        <v>2.7429999999999999</v>
      </c>
      <c r="C1495">
        <v>3.9329999999999998</v>
      </c>
      <c r="D1495">
        <v>2.9089999999999998</v>
      </c>
    </row>
    <row r="1496" spans="1:4" x14ac:dyDescent="0.25">
      <c r="A1496">
        <v>20.369</v>
      </c>
      <c r="B1496">
        <v>2.6720000000000002</v>
      </c>
      <c r="C1496">
        <v>3.9340000000000002</v>
      </c>
      <c r="D1496">
        <v>2.9209999999999998</v>
      </c>
    </row>
    <row r="1497" spans="1:4" x14ac:dyDescent="0.25">
      <c r="A1497">
        <v>20.382999999999999</v>
      </c>
      <c r="B1497">
        <v>2.6070000000000002</v>
      </c>
      <c r="C1497">
        <v>3.9289999999999998</v>
      </c>
      <c r="D1497">
        <v>2.9220000000000002</v>
      </c>
    </row>
    <row r="1498" spans="1:4" x14ac:dyDescent="0.25">
      <c r="A1498">
        <v>20.395</v>
      </c>
      <c r="B1498">
        <v>2.548</v>
      </c>
      <c r="C1498">
        <v>3.9260000000000002</v>
      </c>
      <c r="D1498">
        <v>2.927</v>
      </c>
    </row>
    <row r="1499" spans="1:4" x14ac:dyDescent="0.25">
      <c r="A1499">
        <v>20.408999999999999</v>
      </c>
      <c r="B1499">
        <v>2.4929999999999999</v>
      </c>
      <c r="C1499">
        <v>3.923</v>
      </c>
      <c r="D1499">
        <v>2.9249999999999998</v>
      </c>
    </row>
    <row r="1500" spans="1:4" x14ac:dyDescent="0.25">
      <c r="A1500">
        <v>20.422999999999998</v>
      </c>
      <c r="B1500">
        <v>2.44</v>
      </c>
      <c r="C1500">
        <v>3.9159999999999999</v>
      </c>
      <c r="D1500">
        <v>2.9289999999999998</v>
      </c>
    </row>
    <row r="1501" spans="1:4" x14ac:dyDescent="0.25">
      <c r="A1501">
        <v>20.434999999999999</v>
      </c>
      <c r="B1501">
        <v>2.3940000000000001</v>
      </c>
      <c r="C1501">
        <v>3.9129999999999998</v>
      </c>
      <c r="D1501">
        <v>2.9319999999999999</v>
      </c>
    </row>
    <row r="1502" spans="1:4" x14ac:dyDescent="0.25">
      <c r="A1502">
        <v>20.449000000000002</v>
      </c>
      <c r="B1502">
        <v>2.3620000000000001</v>
      </c>
      <c r="C1502">
        <v>3.9129999999999998</v>
      </c>
      <c r="D1502">
        <v>2.9350000000000001</v>
      </c>
    </row>
    <row r="1503" spans="1:4" x14ac:dyDescent="0.25">
      <c r="A1503">
        <v>20.463000000000001</v>
      </c>
      <c r="B1503">
        <v>2.339</v>
      </c>
      <c r="C1503">
        <v>3.91</v>
      </c>
      <c r="D1503">
        <v>2.93</v>
      </c>
    </row>
    <row r="1504" spans="1:4" x14ac:dyDescent="0.25">
      <c r="A1504">
        <v>20.475000000000001</v>
      </c>
      <c r="B1504">
        <v>2.327</v>
      </c>
      <c r="C1504">
        <v>3.9079999999999999</v>
      </c>
      <c r="D1504">
        <v>2.9369999999999998</v>
      </c>
    </row>
    <row r="1505" spans="1:4" x14ac:dyDescent="0.25">
      <c r="A1505">
        <v>20.489000000000001</v>
      </c>
      <c r="B1505">
        <v>2.327</v>
      </c>
      <c r="C1505">
        <v>3.911</v>
      </c>
      <c r="D1505">
        <v>2.9420000000000002</v>
      </c>
    </row>
    <row r="1506" spans="1:4" x14ac:dyDescent="0.25">
      <c r="A1506">
        <v>20.503</v>
      </c>
      <c r="B1506">
        <v>2.3479999999999999</v>
      </c>
      <c r="C1506">
        <v>3.91</v>
      </c>
      <c r="D1506">
        <v>2.94</v>
      </c>
    </row>
    <row r="1507" spans="1:4" x14ac:dyDescent="0.25">
      <c r="A1507">
        <v>20.515000000000001</v>
      </c>
      <c r="B1507">
        <v>2.3889999999999998</v>
      </c>
      <c r="C1507">
        <v>3.903</v>
      </c>
      <c r="D1507">
        <v>2.9430000000000001</v>
      </c>
    </row>
    <row r="1508" spans="1:4" x14ac:dyDescent="0.25">
      <c r="A1508">
        <v>20.529</v>
      </c>
      <c r="B1508">
        <v>2.444</v>
      </c>
      <c r="C1508">
        <v>3.907</v>
      </c>
      <c r="D1508">
        <v>2.9340000000000002</v>
      </c>
    </row>
    <row r="1509" spans="1:4" x14ac:dyDescent="0.25">
      <c r="A1509">
        <v>20.542999999999999</v>
      </c>
      <c r="B1509">
        <v>2.5129999999999999</v>
      </c>
      <c r="C1509">
        <v>3.903</v>
      </c>
      <c r="D1509">
        <v>2.9369999999999998</v>
      </c>
    </row>
    <row r="1510" spans="1:4" x14ac:dyDescent="0.25">
      <c r="A1510">
        <v>20.555</v>
      </c>
      <c r="B1510">
        <v>2.617</v>
      </c>
      <c r="C1510">
        <v>3.9</v>
      </c>
      <c r="D1510">
        <v>2.9380000000000002</v>
      </c>
    </row>
    <row r="1511" spans="1:4" x14ac:dyDescent="0.25">
      <c r="A1511">
        <v>20.568999999999999</v>
      </c>
      <c r="B1511">
        <v>2.734</v>
      </c>
      <c r="C1511">
        <v>3.903</v>
      </c>
      <c r="D1511">
        <v>2.93</v>
      </c>
    </row>
    <row r="1512" spans="1:4" x14ac:dyDescent="0.25">
      <c r="A1512">
        <v>20.582999999999998</v>
      </c>
      <c r="B1512">
        <v>2.86</v>
      </c>
      <c r="C1512">
        <v>3.91</v>
      </c>
      <c r="D1512">
        <v>2.9169999999999998</v>
      </c>
    </row>
    <row r="1513" spans="1:4" x14ac:dyDescent="0.25">
      <c r="A1513">
        <v>20.594999999999999</v>
      </c>
      <c r="B1513">
        <v>3.0089999999999999</v>
      </c>
      <c r="C1513">
        <v>3.9260000000000002</v>
      </c>
      <c r="D1513">
        <v>2.89</v>
      </c>
    </row>
    <row r="1514" spans="1:4" x14ac:dyDescent="0.25">
      <c r="A1514">
        <v>20.609000000000002</v>
      </c>
      <c r="B1514">
        <v>3.1819999999999999</v>
      </c>
      <c r="C1514">
        <v>3.9449999999999998</v>
      </c>
      <c r="D1514">
        <v>2.8479999999999999</v>
      </c>
    </row>
    <row r="1515" spans="1:4" x14ac:dyDescent="0.25">
      <c r="A1515">
        <v>20.623000000000001</v>
      </c>
      <c r="B1515">
        <v>3.3610000000000002</v>
      </c>
      <c r="C1515">
        <v>3.9710000000000001</v>
      </c>
      <c r="D1515">
        <v>2.794</v>
      </c>
    </row>
    <row r="1516" spans="1:4" x14ac:dyDescent="0.25">
      <c r="A1516">
        <v>20.635000000000002</v>
      </c>
      <c r="B1516">
        <v>3.5419999999999998</v>
      </c>
      <c r="C1516">
        <v>4.0090000000000003</v>
      </c>
      <c r="D1516">
        <v>2.73</v>
      </c>
    </row>
    <row r="1517" spans="1:4" x14ac:dyDescent="0.25">
      <c r="A1517">
        <v>20.649000000000001</v>
      </c>
      <c r="B1517">
        <v>3.7490000000000001</v>
      </c>
      <c r="C1517">
        <v>4.0620000000000003</v>
      </c>
      <c r="D1517">
        <v>2.649</v>
      </c>
    </row>
    <row r="1518" spans="1:4" x14ac:dyDescent="0.25">
      <c r="A1518">
        <v>20.661999999999999</v>
      </c>
      <c r="B1518">
        <v>3.9649999999999999</v>
      </c>
      <c r="C1518">
        <v>4.125</v>
      </c>
      <c r="D1518">
        <v>2.54</v>
      </c>
    </row>
    <row r="1519" spans="1:4" x14ac:dyDescent="0.25">
      <c r="A1519">
        <v>20.675000000000001</v>
      </c>
      <c r="B1519">
        <v>4.1920000000000002</v>
      </c>
      <c r="C1519">
        <v>4.2210000000000001</v>
      </c>
      <c r="D1519">
        <v>2.39</v>
      </c>
    </row>
    <row r="1520" spans="1:4" x14ac:dyDescent="0.25">
      <c r="A1520">
        <v>20.689</v>
      </c>
      <c r="B1520">
        <v>4.4130000000000003</v>
      </c>
      <c r="C1520">
        <v>4.3369999999999997</v>
      </c>
      <c r="D1520">
        <v>2.1829999999999998</v>
      </c>
    </row>
    <row r="1521" spans="1:4" x14ac:dyDescent="0.25">
      <c r="A1521">
        <v>20.702999999999999</v>
      </c>
      <c r="B1521">
        <v>4.6559999999999997</v>
      </c>
      <c r="C1521">
        <v>4.4619999999999997</v>
      </c>
      <c r="D1521">
        <v>1.9950000000000001</v>
      </c>
    </row>
    <row r="1522" spans="1:4" x14ac:dyDescent="0.25">
      <c r="A1522">
        <v>20.716000000000001</v>
      </c>
      <c r="B1522">
        <v>4.9180000000000001</v>
      </c>
      <c r="C1522">
        <v>4.58</v>
      </c>
      <c r="D1522">
        <v>1.8440000000000001</v>
      </c>
    </row>
    <row r="1523" spans="1:4" x14ac:dyDescent="0.25">
      <c r="A1523">
        <v>20.728000000000002</v>
      </c>
      <c r="B1523">
        <v>5.1710000000000003</v>
      </c>
      <c r="C1523">
        <v>4.6820000000000004</v>
      </c>
      <c r="D1523">
        <v>1.728</v>
      </c>
    </row>
    <row r="1524" spans="1:4" x14ac:dyDescent="0.25">
      <c r="A1524">
        <v>20.742000000000001</v>
      </c>
      <c r="B1524">
        <v>5.4260000000000002</v>
      </c>
      <c r="C1524">
        <v>4.7859999999999996</v>
      </c>
      <c r="D1524">
        <v>1.5980000000000001</v>
      </c>
    </row>
    <row r="1525" spans="1:4" x14ac:dyDescent="0.25">
      <c r="A1525">
        <v>20.756</v>
      </c>
      <c r="B1525">
        <v>5.7060000000000004</v>
      </c>
      <c r="C1525">
        <v>4.8869999999999996</v>
      </c>
      <c r="D1525">
        <v>1.409</v>
      </c>
    </row>
    <row r="1526" spans="1:4" x14ac:dyDescent="0.25">
      <c r="A1526">
        <v>20.768999999999998</v>
      </c>
      <c r="B1526">
        <v>5.9880000000000004</v>
      </c>
      <c r="C1526">
        <v>4.9909999999999997</v>
      </c>
      <c r="D1526">
        <v>1.3049999999999999</v>
      </c>
    </row>
    <row r="1527" spans="1:4" x14ac:dyDescent="0.25">
      <c r="A1527">
        <v>20.783000000000001</v>
      </c>
      <c r="B1527">
        <v>6.2619999999999996</v>
      </c>
      <c r="C1527">
        <v>5.085</v>
      </c>
      <c r="D1527">
        <v>1.194</v>
      </c>
    </row>
    <row r="1528" spans="1:4" x14ac:dyDescent="0.25">
      <c r="A1528">
        <v>20.795000000000002</v>
      </c>
      <c r="B1528">
        <v>6.5419999999999998</v>
      </c>
      <c r="C1528">
        <v>5.1630000000000003</v>
      </c>
      <c r="D1528">
        <v>1.1519999999999999</v>
      </c>
    </row>
    <row r="1529" spans="1:4" x14ac:dyDescent="0.25">
      <c r="A1529">
        <v>20.809000000000001</v>
      </c>
      <c r="B1529">
        <v>6.8380000000000001</v>
      </c>
      <c r="C1529">
        <v>5.2309999999999999</v>
      </c>
      <c r="D1529">
        <v>1.1679999999999999</v>
      </c>
    </row>
    <row r="1530" spans="1:4" x14ac:dyDescent="0.25">
      <c r="A1530">
        <v>20.823</v>
      </c>
      <c r="B1530">
        <v>7.13</v>
      </c>
      <c r="C1530">
        <v>5.2839999999999998</v>
      </c>
      <c r="D1530">
        <v>1.1060000000000001</v>
      </c>
    </row>
    <row r="1531" spans="1:4" x14ac:dyDescent="0.25">
      <c r="A1531">
        <v>20.835000000000001</v>
      </c>
      <c r="B1531">
        <v>7.4169999999999998</v>
      </c>
      <c r="C1531">
        <v>5.3259999999999996</v>
      </c>
      <c r="D1531">
        <v>1.095</v>
      </c>
    </row>
    <row r="1532" spans="1:4" x14ac:dyDescent="0.25">
      <c r="A1532">
        <v>20.849</v>
      </c>
      <c r="B1532">
        <v>7.7060000000000004</v>
      </c>
      <c r="C1532">
        <v>5.3570000000000002</v>
      </c>
      <c r="D1532">
        <v>1.111</v>
      </c>
    </row>
    <row r="1533" spans="1:4" x14ac:dyDescent="0.25">
      <c r="A1533">
        <v>20.863</v>
      </c>
      <c r="B1533">
        <v>8.01</v>
      </c>
      <c r="C1533">
        <v>5.3879999999999999</v>
      </c>
      <c r="D1533">
        <v>1.0629999999999999</v>
      </c>
    </row>
    <row r="1534" spans="1:4" x14ac:dyDescent="0.25">
      <c r="A1534">
        <v>20.875</v>
      </c>
      <c r="B1534">
        <v>8.3040000000000003</v>
      </c>
      <c r="C1534">
        <v>5.4089999999999998</v>
      </c>
      <c r="D1534">
        <v>1.0660000000000001</v>
      </c>
    </row>
    <row r="1535" spans="1:4" x14ac:dyDescent="0.25">
      <c r="A1535">
        <v>20.888999999999999</v>
      </c>
      <c r="B1535">
        <v>8.5879999999999992</v>
      </c>
      <c r="C1535">
        <v>5.4329999999999998</v>
      </c>
      <c r="D1535">
        <v>1.0760000000000001</v>
      </c>
    </row>
    <row r="1536" spans="1:4" x14ac:dyDescent="0.25">
      <c r="A1536">
        <v>20.902999999999999</v>
      </c>
      <c r="B1536">
        <v>8.891</v>
      </c>
      <c r="C1536">
        <v>5.4509999999999996</v>
      </c>
      <c r="D1536">
        <v>1.0449999999999999</v>
      </c>
    </row>
    <row r="1537" spans="1:4" x14ac:dyDescent="0.25">
      <c r="A1537">
        <v>20.914999999999999</v>
      </c>
      <c r="B1537">
        <v>9.19</v>
      </c>
      <c r="C1537">
        <v>5.4649999999999999</v>
      </c>
      <c r="D1537">
        <v>1.0580000000000001</v>
      </c>
    </row>
    <row r="1538" spans="1:4" x14ac:dyDescent="0.25">
      <c r="A1538">
        <v>20.928999999999998</v>
      </c>
      <c r="B1538">
        <v>9.484</v>
      </c>
      <c r="C1538">
        <v>5.4779999999999998</v>
      </c>
      <c r="D1538">
        <v>1.0589999999999999</v>
      </c>
    </row>
    <row r="1539" spans="1:4" x14ac:dyDescent="0.25">
      <c r="A1539">
        <v>20.940999999999999</v>
      </c>
      <c r="B1539">
        <v>9.7669999999999995</v>
      </c>
      <c r="C1539">
        <v>5.49</v>
      </c>
      <c r="D1539">
        <v>1.034</v>
      </c>
    </row>
    <row r="1540" spans="1:4" x14ac:dyDescent="0.25">
      <c r="A1540">
        <v>20.954999999999998</v>
      </c>
      <c r="B1540">
        <v>10.065</v>
      </c>
      <c r="C1540">
        <v>5.4980000000000002</v>
      </c>
      <c r="D1540">
        <v>1.048</v>
      </c>
    </row>
    <row r="1541" spans="1:4" x14ac:dyDescent="0.25">
      <c r="A1541">
        <v>20.969000000000001</v>
      </c>
      <c r="B1541">
        <v>10.355</v>
      </c>
      <c r="C1541">
        <v>5.5069999999999997</v>
      </c>
      <c r="D1541">
        <v>1.0449999999999999</v>
      </c>
    </row>
    <row r="1542" spans="1:4" x14ac:dyDescent="0.25">
      <c r="A1542">
        <v>20.983000000000001</v>
      </c>
      <c r="B1542">
        <v>10.63</v>
      </c>
      <c r="C1542">
        <v>5.5190000000000001</v>
      </c>
      <c r="D1542">
        <v>1.0289999999999999</v>
      </c>
    </row>
    <row r="1543" spans="1:4" x14ac:dyDescent="0.25">
      <c r="A1543">
        <v>20.995000000000001</v>
      </c>
      <c r="B1543">
        <v>10.901</v>
      </c>
      <c r="C1543">
        <v>5.5250000000000004</v>
      </c>
      <c r="D1543">
        <v>1.0449999999999999</v>
      </c>
    </row>
    <row r="1544" spans="1:4" x14ac:dyDescent="0.25">
      <c r="A1544">
        <v>21.009</v>
      </c>
      <c r="B1544">
        <v>11.177</v>
      </c>
      <c r="C1544">
        <v>5.53</v>
      </c>
      <c r="D1544">
        <v>1.038</v>
      </c>
    </row>
    <row r="1545" spans="1:4" x14ac:dyDescent="0.25">
      <c r="A1545">
        <v>21.023</v>
      </c>
      <c r="B1545">
        <v>11.443</v>
      </c>
      <c r="C1545">
        <v>5.53</v>
      </c>
      <c r="D1545">
        <v>1.0289999999999999</v>
      </c>
    </row>
    <row r="1546" spans="1:4" x14ac:dyDescent="0.25">
      <c r="A1546">
        <v>21.035</v>
      </c>
      <c r="B1546">
        <v>11.689</v>
      </c>
      <c r="C1546">
        <v>5.5369999999999999</v>
      </c>
      <c r="D1546">
        <v>1.0449999999999999</v>
      </c>
    </row>
    <row r="1547" spans="1:4" x14ac:dyDescent="0.25">
      <c r="A1547">
        <v>21.048999999999999</v>
      </c>
      <c r="B1547">
        <v>11.935</v>
      </c>
      <c r="C1547">
        <v>5.5369999999999999</v>
      </c>
      <c r="D1547">
        <v>1.034</v>
      </c>
    </row>
    <row r="1548" spans="1:4" x14ac:dyDescent="0.25">
      <c r="A1548">
        <v>21.061</v>
      </c>
      <c r="B1548">
        <v>12.176</v>
      </c>
      <c r="C1548">
        <v>5.5350000000000001</v>
      </c>
      <c r="D1548">
        <v>1.0289999999999999</v>
      </c>
    </row>
    <row r="1549" spans="1:4" x14ac:dyDescent="0.25">
      <c r="A1549">
        <v>21.076000000000001</v>
      </c>
      <c r="B1549">
        <v>12.401</v>
      </c>
      <c r="C1549">
        <v>5.5350000000000001</v>
      </c>
      <c r="D1549">
        <v>1.042</v>
      </c>
    </row>
    <row r="1550" spans="1:4" x14ac:dyDescent="0.25">
      <c r="A1550">
        <v>21.088000000000001</v>
      </c>
      <c r="B1550">
        <v>12.608000000000001</v>
      </c>
      <c r="C1550">
        <v>5.54</v>
      </c>
      <c r="D1550">
        <v>1.0289999999999999</v>
      </c>
    </row>
    <row r="1551" spans="1:4" x14ac:dyDescent="0.25">
      <c r="A1551">
        <v>21.102</v>
      </c>
      <c r="B1551">
        <v>12.808</v>
      </c>
      <c r="C1551">
        <v>5.5410000000000004</v>
      </c>
      <c r="D1551">
        <v>1.0269999999999999</v>
      </c>
    </row>
    <row r="1552" spans="1:4" x14ac:dyDescent="0.25">
      <c r="A1552">
        <v>21.116</v>
      </c>
      <c r="B1552">
        <v>12.987</v>
      </c>
      <c r="C1552">
        <v>5.5410000000000004</v>
      </c>
      <c r="D1552">
        <v>1.038</v>
      </c>
    </row>
    <row r="1553" spans="1:4" x14ac:dyDescent="0.25">
      <c r="A1553">
        <v>21.129000000000001</v>
      </c>
      <c r="B1553">
        <v>13.154</v>
      </c>
      <c r="C1553">
        <v>5.5430000000000001</v>
      </c>
      <c r="D1553">
        <v>1.0289999999999999</v>
      </c>
    </row>
    <row r="1554" spans="1:4" x14ac:dyDescent="0.25">
      <c r="A1554">
        <v>21.141999999999999</v>
      </c>
      <c r="B1554">
        <v>13.298999999999999</v>
      </c>
      <c r="C1554">
        <v>5.5430000000000001</v>
      </c>
      <c r="D1554">
        <v>1.03</v>
      </c>
    </row>
    <row r="1555" spans="1:4" x14ac:dyDescent="0.25">
      <c r="A1555">
        <v>21.155999999999999</v>
      </c>
      <c r="B1555">
        <v>13.420999999999999</v>
      </c>
      <c r="C1555">
        <v>5.548</v>
      </c>
      <c r="D1555">
        <v>1.0369999999999999</v>
      </c>
    </row>
    <row r="1556" spans="1:4" x14ac:dyDescent="0.25">
      <c r="A1556">
        <v>21.167999999999999</v>
      </c>
      <c r="B1556">
        <v>13.523999999999999</v>
      </c>
      <c r="C1556">
        <v>5.5430000000000001</v>
      </c>
      <c r="D1556">
        <v>1.0269999999999999</v>
      </c>
    </row>
    <row r="1557" spans="1:4" x14ac:dyDescent="0.25">
      <c r="A1557">
        <v>21.181999999999999</v>
      </c>
      <c r="B1557">
        <v>13.616</v>
      </c>
      <c r="C1557">
        <v>5.548</v>
      </c>
      <c r="D1557">
        <v>1.032</v>
      </c>
    </row>
    <row r="1558" spans="1:4" x14ac:dyDescent="0.25">
      <c r="A1558">
        <v>21.195</v>
      </c>
      <c r="B1558">
        <v>13.683</v>
      </c>
      <c r="C1558">
        <v>5.548</v>
      </c>
      <c r="D1558">
        <v>1.03</v>
      </c>
    </row>
    <row r="1559" spans="1:4" x14ac:dyDescent="0.25">
      <c r="A1559">
        <v>21.209</v>
      </c>
      <c r="B1559">
        <v>13.726000000000001</v>
      </c>
      <c r="C1559">
        <v>5.5490000000000004</v>
      </c>
      <c r="D1559">
        <v>1.0289999999999999</v>
      </c>
    </row>
    <row r="1560" spans="1:4" x14ac:dyDescent="0.25">
      <c r="A1560">
        <v>21.221</v>
      </c>
      <c r="B1560">
        <v>13.754</v>
      </c>
      <c r="C1560">
        <v>5.5510000000000002</v>
      </c>
      <c r="D1560">
        <v>1.0349999999999999</v>
      </c>
    </row>
    <row r="1561" spans="1:4" x14ac:dyDescent="0.25">
      <c r="A1561">
        <v>21.234999999999999</v>
      </c>
      <c r="B1561">
        <v>13.775</v>
      </c>
      <c r="C1561">
        <v>5.5529999999999999</v>
      </c>
      <c r="D1561">
        <v>1.034</v>
      </c>
    </row>
    <row r="1562" spans="1:4" x14ac:dyDescent="0.25">
      <c r="A1562">
        <v>21.248000000000001</v>
      </c>
      <c r="B1562">
        <v>13.763</v>
      </c>
      <c r="C1562">
        <v>5.5540000000000003</v>
      </c>
      <c r="D1562">
        <v>1.0289999999999999</v>
      </c>
    </row>
    <row r="1563" spans="1:4" x14ac:dyDescent="0.25">
      <c r="A1563">
        <v>21.262</v>
      </c>
      <c r="B1563">
        <v>13.74</v>
      </c>
      <c r="C1563">
        <v>5.556</v>
      </c>
      <c r="D1563">
        <v>1.034</v>
      </c>
    </row>
    <row r="1564" spans="1:4" x14ac:dyDescent="0.25">
      <c r="A1564">
        <v>21.276</v>
      </c>
      <c r="B1564">
        <v>13.702999999999999</v>
      </c>
      <c r="C1564">
        <v>5.5529999999999999</v>
      </c>
      <c r="D1564">
        <v>1.03</v>
      </c>
    </row>
    <row r="1565" spans="1:4" x14ac:dyDescent="0.25">
      <c r="A1565">
        <v>21.289000000000001</v>
      </c>
      <c r="B1565">
        <v>13.657</v>
      </c>
      <c r="C1565">
        <v>5.5529999999999999</v>
      </c>
      <c r="D1565">
        <v>1.0269999999999999</v>
      </c>
    </row>
    <row r="1566" spans="1:4" x14ac:dyDescent="0.25">
      <c r="A1566">
        <v>21.300999999999998</v>
      </c>
      <c r="B1566">
        <v>13.593</v>
      </c>
      <c r="C1566">
        <v>5.5529999999999999</v>
      </c>
      <c r="D1566">
        <v>1.032</v>
      </c>
    </row>
    <row r="1567" spans="1:4" x14ac:dyDescent="0.25">
      <c r="A1567">
        <v>21.315000000000001</v>
      </c>
      <c r="B1567">
        <v>13.51</v>
      </c>
      <c r="C1567">
        <v>5.5529999999999999</v>
      </c>
      <c r="D1567">
        <v>1.0289999999999999</v>
      </c>
    </row>
    <row r="1568" spans="1:4" x14ac:dyDescent="0.25">
      <c r="A1568">
        <v>21.329000000000001</v>
      </c>
      <c r="B1568">
        <v>13.425000000000001</v>
      </c>
      <c r="C1568">
        <v>5.5510000000000002</v>
      </c>
      <c r="D1568">
        <v>1.03</v>
      </c>
    </row>
    <row r="1569" spans="1:4" x14ac:dyDescent="0.25">
      <c r="A1569">
        <v>21.341000000000001</v>
      </c>
      <c r="B1569">
        <v>13.334</v>
      </c>
      <c r="C1569">
        <v>5.5540000000000003</v>
      </c>
      <c r="D1569">
        <v>1.034</v>
      </c>
    </row>
    <row r="1570" spans="1:4" x14ac:dyDescent="0.25">
      <c r="A1570">
        <v>21.355</v>
      </c>
      <c r="B1570">
        <v>13.214</v>
      </c>
      <c r="C1570">
        <v>5.5540000000000003</v>
      </c>
      <c r="D1570">
        <v>1.03</v>
      </c>
    </row>
    <row r="1571" spans="1:4" x14ac:dyDescent="0.25">
      <c r="A1571">
        <v>21.369</v>
      </c>
      <c r="B1571">
        <v>13.095000000000001</v>
      </c>
      <c r="C1571">
        <v>5.5529999999999999</v>
      </c>
      <c r="D1571">
        <v>1.032</v>
      </c>
    </row>
    <row r="1572" spans="1:4" x14ac:dyDescent="0.25">
      <c r="A1572">
        <v>21.381</v>
      </c>
      <c r="B1572">
        <v>12.975</v>
      </c>
      <c r="C1572">
        <v>5.5540000000000003</v>
      </c>
      <c r="D1572">
        <v>1.032</v>
      </c>
    </row>
    <row r="1573" spans="1:4" x14ac:dyDescent="0.25">
      <c r="A1573">
        <v>21.396000000000001</v>
      </c>
      <c r="B1573">
        <v>12.842000000000001</v>
      </c>
      <c r="C1573">
        <v>5.5529999999999999</v>
      </c>
      <c r="D1573">
        <v>1.03</v>
      </c>
    </row>
    <row r="1574" spans="1:4" x14ac:dyDescent="0.25">
      <c r="A1574">
        <v>21.408000000000001</v>
      </c>
      <c r="B1574">
        <v>12.695</v>
      </c>
      <c r="C1574">
        <v>5.556</v>
      </c>
      <c r="D1574">
        <v>1.032</v>
      </c>
    </row>
    <row r="1575" spans="1:4" x14ac:dyDescent="0.25">
      <c r="A1575">
        <v>21.420999999999999</v>
      </c>
      <c r="B1575">
        <v>12.541</v>
      </c>
      <c r="C1575">
        <v>5.5590000000000002</v>
      </c>
      <c r="D1575">
        <v>1.032</v>
      </c>
    </row>
    <row r="1576" spans="1:4" x14ac:dyDescent="0.25">
      <c r="A1576">
        <v>21.434999999999999</v>
      </c>
      <c r="B1576">
        <v>12.398999999999999</v>
      </c>
      <c r="C1576">
        <v>5.5590000000000002</v>
      </c>
      <c r="D1576">
        <v>1.0249999999999999</v>
      </c>
    </row>
    <row r="1577" spans="1:4" x14ac:dyDescent="0.25">
      <c r="A1577">
        <v>21.449000000000002</v>
      </c>
      <c r="B1577">
        <v>12.24</v>
      </c>
      <c r="C1577">
        <v>5.5590000000000002</v>
      </c>
      <c r="D1577">
        <v>1.0289999999999999</v>
      </c>
    </row>
    <row r="1578" spans="1:4" x14ac:dyDescent="0.25">
      <c r="A1578">
        <v>21.462</v>
      </c>
      <c r="B1578">
        <v>12.068</v>
      </c>
      <c r="C1578">
        <v>5.5590000000000002</v>
      </c>
      <c r="D1578">
        <v>1.032</v>
      </c>
    </row>
    <row r="1579" spans="1:4" x14ac:dyDescent="0.25">
      <c r="A1579">
        <v>21.475000000000001</v>
      </c>
      <c r="B1579">
        <v>11.904999999999999</v>
      </c>
      <c r="C1579">
        <v>5.5609999999999999</v>
      </c>
      <c r="D1579">
        <v>1.0289999999999999</v>
      </c>
    </row>
    <row r="1580" spans="1:4" x14ac:dyDescent="0.25">
      <c r="A1580">
        <v>21.489000000000001</v>
      </c>
      <c r="B1580">
        <v>11.737</v>
      </c>
      <c r="C1580">
        <v>5.5609999999999999</v>
      </c>
      <c r="D1580">
        <v>1.032</v>
      </c>
    </row>
    <row r="1581" spans="1:4" x14ac:dyDescent="0.25">
      <c r="A1581">
        <v>21.501999999999999</v>
      </c>
      <c r="B1581">
        <v>11.563000000000001</v>
      </c>
      <c r="C1581">
        <v>5.5620000000000003</v>
      </c>
      <c r="D1581">
        <v>1.0289999999999999</v>
      </c>
    </row>
    <row r="1582" spans="1:4" x14ac:dyDescent="0.25">
      <c r="A1582">
        <v>21.515999999999998</v>
      </c>
      <c r="B1582">
        <v>11.381</v>
      </c>
      <c r="C1582">
        <v>5.5620000000000003</v>
      </c>
      <c r="D1582">
        <v>1.03</v>
      </c>
    </row>
    <row r="1583" spans="1:4" x14ac:dyDescent="0.25">
      <c r="A1583">
        <v>21.527999999999999</v>
      </c>
      <c r="B1583">
        <v>11.204000000000001</v>
      </c>
      <c r="C1583">
        <v>5.5620000000000003</v>
      </c>
      <c r="D1583">
        <v>1.0349999999999999</v>
      </c>
    </row>
    <row r="1584" spans="1:4" x14ac:dyDescent="0.25">
      <c r="A1584">
        <v>21.541</v>
      </c>
      <c r="B1584">
        <v>11.028</v>
      </c>
      <c r="C1584">
        <v>5.5609999999999999</v>
      </c>
      <c r="D1584">
        <v>1.0289999999999999</v>
      </c>
    </row>
    <row r="1585" spans="1:4" x14ac:dyDescent="0.25">
      <c r="A1585">
        <v>21.555</v>
      </c>
      <c r="B1585">
        <v>10.842000000000001</v>
      </c>
      <c r="C1585">
        <v>5.5670000000000002</v>
      </c>
      <c r="D1585">
        <v>1.03</v>
      </c>
    </row>
    <row r="1586" spans="1:4" x14ac:dyDescent="0.25">
      <c r="A1586">
        <v>21.568999999999999</v>
      </c>
      <c r="B1586">
        <v>10.657999999999999</v>
      </c>
      <c r="C1586">
        <v>5.5640000000000001</v>
      </c>
      <c r="D1586">
        <v>1.0289999999999999</v>
      </c>
    </row>
    <row r="1587" spans="1:4" x14ac:dyDescent="0.25">
      <c r="A1587">
        <v>21.581</v>
      </c>
      <c r="B1587">
        <v>10.478999999999999</v>
      </c>
      <c r="C1587">
        <v>5.5640000000000001</v>
      </c>
      <c r="D1587">
        <v>1.0289999999999999</v>
      </c>
    </row>
    <row r="1588" spans="1:4" x14ac:dyDescent="0.25">
      <c r="A1588">
        <v>21.594999999999999</v>
      </c>
      <c r="B1588">
        <v>10.298999999999999</v>
      </c>
      <c r="C1588">
        <v>5.5659999999999998</v>
      </c>
      <c r="D1588">
        <v>1.0289999999999999</v>
      </c>
    </row>
    <row r="1589" spans="1:4" x14ac:dyDescent="0.25">
      <c r="A1589">
        <v>21.609000000000002</v>
      </c>
      <c r="B1589">
        <v>10.109</v>
      </c>
      <c r="C1589">
        <v>5.5670000000000002</v>
      </c>
      <c r="D1589">
        <v>1.0289999999999999</v>
      </c>
    </row>
    <row r="1590" spans="1:4" x14ac:dyDescent="0.25">
      <c r="A1590">
        <v>21.620999999999999</v>
      </c>
      <c r="B1590">
        <v>9.9250000000000007</v>
      </c>
      <c r="C1590">
        <v>5.5620000000000003</v>
      </c>
      <c r="D1590">
        <v>1.0289999999999999</v>
      </c>
    </row>
    <row r="1591" spans="1:4" x14ac:dyDescent="0.25">
      <c r="A1591">
        <v>21.635000000000002</v>
      </c>
      <c r="B1591">
        <v>9.7439999999999998</v>
      </c>
      <c r="C1591">
        <v>5.5609999999999999</v>
      </c>
      <c r="D1591">
        <v>1.032</v>
      </c>
    </row>
    <row r="1592" spans="1:4" x14ac:dyDescent="0.25">
      <c r="A1592">
        <v>21.649000000000001</v>
      </c>
      <c r="B1592">
        <v>9.5640000000000001</v>
      </c>
      <c r="C1592">
        <v>5.5609999999999999</v>
      </c>
      <c r="D1592">
        <v>1.0289999999999999</v>
      </c>
    </row>
    <row r="1593" spans="1:4" x14ac:dyDescent="0.25">
      <c r="A1593">
        <v>21.661000000000001</v>
      </c>
      <c r="B1593">
        <v>9.3740000000000006</v>
      </c>
      <c r="C1593">
        <v>5.5609999999999999</v>
      </c>
      <c r="D1593">
        <v>1.0269999999999999</v>
      </c>
    </row>
    <row r="1594" spans="1:4" x14ac:dyDescent="0.25">
      <c r="A1594">
        <v>21.675000000000001</v>
      </c>
      <c r="B1594">
        <v>9.1920000000000002</v>
      </c>
      <c r="C1594">
        <v>5.5579999999999998</v>
      </c>
      <c r="D1594">
        <v>1.0289999999999999</v>
      </c>
    </row>
    <row r="1595" spans="1:4" x14ac:dyDescent="0.25">
      <c r="A1595">
        <v>21.689</v>
      </c>
      <c r="B1595">
        <v>9.0180000000000007</v>
      </c>
      <c r="C1595">
        <v>5.5609999999999999</v>
      </c>
      <c r="D1595">
        <v>1.032</v>
      </c>
    </row>
    <row r="1596" spans="1:4" x14ac:dyDescent="0.25">
      <c r="A1596">
        <v>21.701000000000001</v>
      </c>
      <c r="B1596">
        <v>8.8409999999999993</v>
      </c>
      <c r="C1596">
        <v>5.5579999999999998</v>
      </c>
      <c r="D1596">
        <v>1.03</v>
      </c>
    </row>
    <row r="1597" spans="1:4" x14ac:dyDescent="0.25">
      <c r="A1597">
        <v>21.715</v>
      </c>
      <c r="B1597">
        <v>8.66</v>
      </c>
      <c r="C1597">
        <v>5.5540000000000003</v>
      </c>
      <c r="D1597">
        <v>1.0289999999999999</v>
      </c>
    </row>
    <row r="1598" spans="1:4" x14ac:dyDescent="0.25">
      <c r="A1598">
        <v>21.728999999999999</v>
      </c>
      <c r="B1598">
        <v>8.49</v>
      </c>
      <c r="C1598">
        <v>5.5579999999999998</v>
      </c>
      <c r="D1598">
        <v>1.03</v>
      </c>
    </row>
    <row r="1599" spans="1:4" x14ac:dyDescent="0.25">
      <c r="A1599">
        <v>21.741</v>
      </c>
      <c r="B1599">
        <v>8.32</v>
      </c>
      <c r="C1599">
        <v>5.5529999999999999</v>
      </c>
      <c r="D1599">
        <v>1.032</v>
      </c>
    </row>
    <row r="1600" spans="1:4" x14ac:dyDescent="0.25">
      <c r="A1600">
        <v>21.754999999999999</v>
      </c>
      <c r="B1600">
        <v>8.14</v>
      </c>
      <c r="C1600">
        <v>5.5540000000000003</v>
      </c>
      <c r="D1600">
        <v>1.03</v>
      </c>
    </row>
    <row r="1601" spans="1:4" x14ac:dyDescent="0.25">
      <c r="A1601">
        <v>21.768000000000001</v>
      </c>
      <c r="B1601">
        <v>7.9729999999999999</v>
      </c>
      <c r="C1601">
        <v>5.5540000000000003</v>
      </c>
      <c r="D1601">
        <v>1.0269999999999999</v>
      </c>
    </row>
    <row r="1602" spans="1:4" x14ac:dyDescent="0.25">
      <c r="A1602">
        <v>21.780999999999999</v>
      </c>
      <c r="B1602">
        <v>7.81</v>
      </c>
      <c r="C1602">
        <v>5.5529999999999999</v>
      </c>
      <c r="D1602">
        <v>1.03</v>
      </c>
    </row>
    <row r="1603" spans="1:4" x14ac:dyDescent="0.25">
      <c r="A1603">
        <v>21.795999999999999</v>
      </c>
      <c r="B1603">
        <v>7.6509999999999998</v>
      </c>
      <c r="C1603">
        <v>5.5510000000000002</v>
      </c>
      <c r="D1603">
        <v>1.0289999999999999</v>
      </c>
    </row>
    <row r="1604" spans="1:4" x14ac:dyDescent="0.25">
      <c r="A1604">
        <v>21.808</v>
      </c>
      <c r="B1604">
        <v>7.4740000000000002</v>
      </c>
      <c r="C1604">
        <v>5.5510000000000002</v>
      </c>
      <c r="D1604">
        <v>1.03</v>
      </c>
    </row>
    <row r="1605" spans="1:4" x14ac:dyDescent="0.25">
      <c r="A1605">
        <v>21.821000000000002</v>
      </c>
      <c r="B1605">
        <v>7.3109999999999999</v>
      </c>
      <c r="C1605">
        <v>5.548</v>
      </c>
      <c r="D1605">
        <v>1.032</v>
      </c>
    </row>
    <row r="1606" spans="1:4" x14ac:dyDescent="0.25">
      <c r="A1606">
        <v>21.835000000000001</v>
      </c>
      <c r="B1606">
        <v>7.16</v>
      </c>
      <c r="C1606">
        <v>5.5510000000000002</v>
      </c>
      <c r="D1606">
        <v>1.03</v>
      </c>
    </row>
    <row r="1607" spans="1:4" x14ac:dyDescent="0.25">
      <c r="A1607">
        <v>21.847999999999999</v>
      </c>
      <c r="B1607">
        <v>7.008</v>
      </c>
      <c r="C1607">
        <v>5.5490000000000004</v>
      </c>
      <c r="D1607">
        <v>1.0289999999999999</v>
      </c>
    </row>
    <row r="1608" spans="1:4" x14ac:dyDescent="0.25">
      <c r="A1608">
        <v>21.861000000000001</v>
      </c>
      <c r="B1608">
        <v>6.8540000000000001</v>
      </c>
      <c r="C1608">
        <v>5.5490000000000004</v>
      </c>
      <c r="D1608">
        <v>1.03</v>
      </c>
    </row>
    <row r="1609" spans="1:4" x14ac:dyDescent="0.25">
      <c r="A1609">
        <v>21.875</v>
      </c>
      <c r="B1609">
        <v>6.6959999999999997</v>
      </c>
      <c r="C1609">
        <v>5.5510000000000002</v>
      </c>
      <c r="D1609">
        <v>1.0289999999999999</v>
      </c>
    </row>
    <row r="1610" spans="1:4" x14ac:dyDescent="0.25">
      <c r="A1610">
        <v>21.888999999999999</v>
      </c>
      <c r="B1610">
        <v>6.5529999999999999</v>
      </c>
      <c r="C1610">
        <v>5.548</v>
      </c>
      <c r="D1610">
        <v>1.0289999999999999</v>
      </c>
    </row>
    <row r="1611" spans="1:4" x14ac:dyDescent="0.25">
      <c r="A1611">
        <v>21.901</v>
      </c>
      <c r="B1611">
        <v>6.3970000000000002</v>
      </c>
      <c r="C1611">
        <v>5.5490000000000004</v>
      </c>
      <c r="D1611">
        <v>1.03</v>
      </c>
    </row>
    <row r="1612" spans="1:4" x14ac:dyDescent="0.25">
      <c r="A1612">
        <v>21.916</v>
      </c>
      <c r="B1612">
        <v>6.25</v>
      </c>
      <c r="C1612">
        <v>5.548</v>
      </c>
      <c r="D1612">
        <v>1.03</v>
      </c>
    </row>
    <row r="1613" spans="1:4" x14ac:dyDescent="0.25">
      <c r="A1613">
        <v>21.928000000000001</v>
      </c>
      <c r="B1613">
        <v>6.1079999999999997</v>
      </c>
      <c r="C1613">
        <v>5.5490000000000004</v>
      </c>
      <c r="D1613">
        <v>1.032</v>
      </c>
    </row>
    <row r="1614" spans="1:4" x14ac:dyDescent="0.25">
      <c r="A1614">
        <v>21.940999999999999</v>
      </c>
      <c r="B1614">
        <v>5.9720000000000004</v>
      </c>
      <c r="C1614">
        <v>5.5510000000000002</v>
      </c>
      <c r="D1614">
        <v>1.03</v>
      </c>
    </row>
    <row r="1615" spans="1:4" x14ac:dyDescent="0.25">
      <c r="A1615">
        <v>21.954999999999998</v>
      </c>
      <c r="B1615">
        <v>5.8280000000000003</v>
      </c>
      <c r="C1615">
        <v>5.5510000000000002</v>
      </c>
      <c r="D1615">
        <v>1.0289999999999999</v>
      </c>
    </row>
    <row r="1616" spans="1:4" x14ac:dyDescent="0.25">
      <c r="A1616">
        <v>21.969000000000001</v>
      </c>
      <c r="B1616">
        <v>5.6870000000000003</v>
      </c>
      <c r="C1616">
        <v>5.5529999999999999</v>
      </c>
      <c r="D1616">
        <v>1.0269999999999999</v>
      </c>
    </row>
    <row r="1617" spans="1:4" x14ac:dyDescent="0.25">
      <c r="A1617">
        <v>21.981000000000002</v>
      </c>
      <c r="B1617">
        <v>5.5609999999999999</v>
      </c>
      <c r="C1617">
        <v>5.5529999999999999</v>
      </c>
      <c r="D1617">
        <v>1.0289999999999999</v>
      </c>
    </row>
    <row r="1618" spans="1:4" x14ac:dyDescent="0.25">
      <c r="A1618">
        <v>21.995000000000001</v>
      </c>
      <c r="B1618">
        <v>5.43</v>
      </c>
      <c r="C1618">
        <v>5.5540000000000003</v>
      </c>
      <c r="D1618">
        <v>1.032</v>
      </c>
    </row>
    <row r="1619" spans="1:4" x14ac:dyDescent="0.25">
      <c r="A1619">
        <v>22.009</v>
      </c>
      <c r="B1619">
        <v>5.2990000000000004</v>
      </c>
      <c r="C1619">
        <v>5.5540000000000003</v>
      </c>
      <c r="D1619">
        <v>1.03</v>
      </c>
    </row>
    <row r="1620" spans="1:4" x14ac:dyDescent="0.25">
      <c r="A1620">
        <v>22.021000000000001</v>
      </c>
      <c r="B1620">
        <v>5.173</v>
      </c>
      <c r="C1620">
        <v>5.5540000000000003</v>
      </c>
      <c r="D1620">
        <v>1.03</v>
      </c>
    </row>
    <row r="1621" spans="1:4" x14ac:dyDescent="0.25">
      <c r="A1621">
        <v>22.035</v>
      </c>
      <c r="B1621">
        <v>5.0510000000000002</v>
      </c>
      <c r="C1621">
        <v>5.5529999999999999</v>
      </c>
      <c r="D1621">
        <v>1.032</v>
      </c>
    </row>
    <row r="1622" spans="1:4" x14ac:dyDescent="0.25">
      <c r="A1622">
        <v>22.048999999999999</v>
      </c>
      <c r="B1622">
        <v>4.9320000000000004</v>
      </c>
      <c r="C1622">
        <v>5.532</v>
      </c>
      <c r="D1622">
        <v>1.0920000000000001</v>
      </c>
    </row>
    <row r="1623" spans="1:4" x14ac:dyDescent="0.25">
      <c r="A1623">
        <v>22.061</v>
      </c>
      <c r="B1623">
        <v>4.8099999999999996</v>
      </c>
      <c r="C1623">
        <v>5.4729999999999999</v>
      </c>
      <c r="D1623">
        <v>1.2549999999999999</v>
      </c>
    </row>
    <row r="1624" spans="1:4" x14ac:dyDescent="0.25">
      <c r="A1624">
        <v>22.074999999999999</v>
      </c>
      <c r="B1624">
        <v>4.6950000000000003</v>
      </c>
      <c r="C1624">
        <v>5.375</v>
      </c>
      <c r="D1624">
        <v>1.38</v>
      </c>
    </row>
    <row r="1625" spans="1:4" x14ac:dyDescent="0.25">
      <c r="A1625">
        <v>22.088999999999999</v>
      </c>
      <c r="B1625">
        <v>4.585</v>
      </c>
      <c r="C1625">
        <v>5.2190000000000003</v>
      </c>
      <c r="D1625">
        <v>1.5549999999999999</v>
      </c>
    </row>
    <row r="1626" spans="1:4" x14ac:dyDescent="0.25">
      <c r="A1626">
        <v>22.100999999999999</v>
      </c>
      <c r="B1626">
        <v>4.4720000000000004</v>
      </c>
      <c r="C1626">
        <v>5.0250000000000004</v>
      </c>
      <c r="D1626">
        <v>1.772</v>
      </c>
    </row>
    <row r="1627" spans="1:4" x14ac:dyDescent="0.25">
      <c r="A1627">
        <v>22.116</v>
      </c>
      <c r="B1627">
        <v>4.3579999999999997</v>
      </c>
      <c r="C1627">
        <v>4.8390000000000004</v>
      </c>
      <c r="D1627">
        <v>1.964</v>
      </c>
    </row>
    <row r="1628" spans="1:4" x14ac:dyDescent="0.25">
      <c r="A1628">
        <v>22.128</v>
      </c>
      <c r="B1628">
        <v>4.2539999999999996</v>
      </c>
      <c r="C1628">
        <v>4.6719999999999997</v>
      </c>
      <c r="D1628">
        <v>2.121</v>
      </c>
    </row>
    <row r="1629" spans="1:4" x14ac:dyDescent="0.25">
      <c r="A1629">
        <v>22.141999999999999</v>
      </c>
      <c r="B1629">
        <v>4.1509999999999998</v>
      </c>
      <c r="C1629">
        <v>4.5359999999999996</v>
      </c>
      <c r="D1629">
        <v>2.2549999999999999</v>
      </c>
    </row>
    <row r="1630" spans="1:4" x14ac:dyDescent="0.25">
      <c r="A1630">
        <v>22.155000000000001</v>
      </c>
      <c r="B1630">
        <v>4.0430000000000001</v>
      </c>
      <c r="C1630">
        <v>4.431</v>
      </c>
      <c r="D1630">
        <v>2.3820000000000001</v>
      </c>
    </row>
    <row r="1631" spans="1:4" x14ac:dyDescent="0.25">
      <c r="A1631">
        <v>22.169</v>
      </c>
      <c r="B1631">
        <v>3.9369999999999998</v>
      </c>
      <c r="C1631">
        <v>4.34</v>
      </c>
      <c r="D1631">
        <v>2.4790000000000001</v>
      </c>
    </row>
    <row r="1632" spans="1:4" x14ac:dyDescent="0.25">
      <c r="A1632">
        <v>22.181000000000001</v>
      </c>
      <c r="B1632">
        <v>3.8380000000000001</v>
      </c>
      <c r="C1632">
        <v>4.2629999999999999</v>
      </c>
      <c r="D1632">
        <v>2.556</v>
      </c>
    </row>
    <row r="1633" spans="1:4" x14ac:dyDescent="0.25">
      <c r="A1633">
        <v>22.195</v>
      </c>
      <c r="B1633">
        <v>3.7440000000000002</v>
      </c>
      <c r="C1633">
        <v>4.2009999999999996</v>
      </c>
      <c r="D1633">
        <v>2.6230000000000002</v>
      </c>
    </row>
    <row r="1634" spans="1:4" x14ac:dyDescent="0.25">
      <c r="A1634">
        <v>22.209</v>
      </c>
      <c r="B1634">
        <v>3.6520000000000001</v>
      </c>
      <c r="C1634">
        <v>4.149</v>
      </c>
      <c r="D1634">
        <v>2.6779999999999999</v>
      </c>
    </row>
    <row r="1635" spans="1:4" x14ac:dyDescent="0.25">
      <c r="A1635">
        <v>22.221</v>
      </c>
      <c r="B1635">
        <v>3.5579999999999998</v>
      </c>
      <c r="C1635">
        <v>4.0990000000000002</v>
      </c>
      <c r="D1635">
        <v>2.72</v>
      </c>
    </row>
    <row r="1636" spans="1:4" x14ac:dyDescent="0.25">
      <c r="A1636">
        <v>22.234999999999999</v>
      </c>
      <c r="B1636">
        <v>3.4710000000000001</v>
      </c>
      <c r="C1636">
        <v>4.056</v>
      </c>
      <c r="D1636">
        <v>2.7570000000000001</v>
      </c>
    </row>
    <row r="1637" spans="1:4" x14ac:dyDescent="0.25">
      <c r="A1637">
        <v>22.248999999999999</v>
      </c>
      <c r="B1637">
        <v>3.3839999999999999</v>
      </c>
      <c r="C1637">
        <v>4.0250000000000004</v>
      </c>
      <c r="D1637">
        <v>2.79</v>
      </c>
    </row>
    <row r="1638" spans="1:4" x14ac:dyDescent="0.25">
      <c r="A1638">
        <v>22.260999999999999</v>
      </c>
      <c r="B1638">
        <v>3.2959999999999998</v>
      </c>
      <c r="C1638">
        <v>3.9990000000000001</v>
      </c>
      <c r="D1638">
        <v>2.8220000000000001</v>
      </c>
    </row>
    <row r="1639" spans="1:4" x14ac:dyDescent="0.25">
      <c r="A1639">
        <v>22.274999999999999</v>
      </c>
      <c r="B1639">
        <v>3.2109999999999999</v>
      </c>
      <c r="C1639">
        <v>3.9750000000000001</v>
      </c>
      <c r="D1639">
        <v>2.8359999999999999</v>
      </c>
    </row>
    <row r="1640" spans="1:4" x14ac:dyDescent="0.25">
      <c r="A1640">
        <v>22.289000000000001</v>
      </c>
      <c r="B1640">
        <v>3.1309999999999998</v>
      </c>
      <c r="C1640">
        <v>3.95</v>
      </c>
      <c r="D1640">
        <v>2.851</v>
      </c>
    </row>
    <row r="1641" spans="1:4" x14ac:dyDescent="0.25">
      <c r="A1641">
        <v>22.300999999999998</v>
      </c>
      <c r="B1641">
        <v>3.048</v>
      </c>
      <c r="C1641">
        <v>3.9359999999999999</v>
      </c>
      <c r="D1641">
        <v>2.8690000000000002</v>
      </c>
    </row>
    <row r="1642" spans="1:4" x14ac:dyDescent="0.25">
      <c r="A1642">
        <v>22.315000000000001</v>
      </c>
      <c r="B1642">
        <v>2.9660000000000002</v>
      </c>
      <c r="C1642">
        <v>3.9289999999999998</v>
      </c>
      <c r="D1642">
        <v>2.879</v>
      </c>
    </row>
    <row r="1643" spans="1:4" x14ac:dyDescent="0.25">
      <c r="A1643">
        <v>22.329000000000001</v>
      </c>
      <c r="B1643">
        <v>2.8879999999999999</v>
      </c>
      <c r="C1643">
        <v>3.923</v>
      </c>
      <c r="D1643">
        <v>2.8959999999999999</v>
      </c>
    </row>
    <row r="1644" spans="1:4" x14ac:dyDescent="0.25">
      <c r="A1644">
        <v>22.341000000000001</v>
      </c>
      <c r="B1644">
        <v>2.8140000000000001</v>
      </c>
      <c r="C1644">
        <v>3.9180000000000001</v>
      </c>
      <c r="D1644">
        <v>2.903</v>
      </c>
    </row>
    <row r="1645" spans="1:4" x14ac:dyDescent="0.25">
      <c r="A1645">
        <v>22.355</v>
      </c>
      <c r="B1645">
        <v>2.7450000000000001</v>
      </c>
      <c r="C1645">
        <v>3.92</v>
      </c>
      <c r="D1645">
        <v>2.9129999999999998</v>
      </c>
    </row>
    <row r="1646" spans="1:4" x14ac:dyDescent="0.25">
      <c r="A1646">
        <v>22.369</v>
      </c>
      <c r="B1646">
        <v>2.6739999999999999</v>
      </c>
      <c r="C1646">
        <v>3.915</v>
      </c>
      <c r="D1646">
        <v>2.919</v>
      </c>
    </row>
    <row r="1647" spans="1:4" x14ac:dyDescent="0.25">
      <c r="A1647">
        <v>22.381</v>
      </c>
      <c r="B1647">
        <v>2.6070000000000002</v>
      </c>
      <c r="C1647">
        <v>3.915</v>
      </c>
      <c r="D1647">
        <v>2.9249999999999998</v>
      </c>
    </row>
    <row r="1648" spans="1:4" x14ac:dyDescent="0.25">
      <c r="A1648">
        <v>22.395</v>
      </c>
      <c r="B1648">
        <v>2.552</v>
      </c>
      <c r="C1648">
        <v>3.91</v>
      </c>
      <c r="D1648">
        <v>2.9249999999999998</v>
      </c>
    </row>
    <row r="1649" spans="1:4" x14ac:dyDescent="0.25">
      <c r="A1649">
        <v>22.408999999999999</v>
      </c>
      <c r="B1649">
        <v>2.488</v>
      </c>
      <c r="C1649">
        <v>3.907</v>
      </c>
      <c r="D1649">
        <v>2.93</v>
      </c>
    </row>
    <row r="1650" spans="1:4" x14ac:dyDescent="0.25">
      <c r="A1650">
        <v>22.420999999999999</v>
      </c>
      <c r="B1650">
        <v>2.44</v>
      </c>
      <c r="C1650">
        <v>3.9020000000000001</v>
      </c>
      <c r="D1650">
        <v>2.9289999999999998</v>
      </c>
    </row>
    <row r="1651" spans="1:4" x14ac:dyDescent="0.25">
      <c r="A1651">
        <v>22.434999999999999</v>
      </c>
      <c r="B1651">
        <v>2.3980000000000001</v>
      </c>
      <c r="C1651">
        <v>3.9</v>
      </c>
      <c r="D1651">
        <v>2.9319999999999999</v>
      </c>
    </row>
    <row r="1652" spans="1:4" x14ac:dyDescent="0.25">
      <c r="A1652">
        <v>22.449000000000002</v>
      </c>
      <c r="B1652">
        <v>2.3660000000000001</v>
      </c>
      <c r="C1652">
        <v>3.9</v>
      </c>
      <c r="D1652">
        <v>2.9340000000000002</v>
      </c>
    </row>
    <row r="1653" spans="1:4" x14ac:dyDescent="0.25">
      <c r="A1653">
        <v>22.460999999999999</v>
      </c>
      <c r="B1653">
        <v>2.3479999999999999</v>
      </c>
      <c r="C1653">
        <v>3.9020000000000001</v>
      </c>
      <c r="D1653">
        <v>2.9369999999999998</v>
      </c>
    </row>
    <row r="1654" spans="1:4" x14ac:dyDescent="0.25">
      <c r="A1654">
        <v>22.475000000000001</v>
      </c>
      <c r="B1654">
        <v>2.3319999999999999</v>
      </c>
      <c r="C1654">
        <v>3.9020000000000001</v>
      </c>
      <c r="D1654">
        <v>2.9289999999999998</v>
      </c>
    </row>
    <row r="1655" spans="1:4" x14ac:dyDescent="0.25">
      <c r="A1655">
        <v>22.489000000000001</v>
      </c>
      <c r="B1655">
        <v>2.3319999999999999</v>
      </c>
      <c r="C1655">
        <v>3.9020000000000001</v>
      </c>
      <c r="D1655">
        <v>2.9340000000000002</v>
      </c>
    </row>
    <row r="1656" spans="1:4" x14ac:dyDescent="0.25">
      <c r="A1656">
        <v>22.501000000000001</v>
      </c>
      <c r="B1656">
        <v>2.355</v>
      </c>
      <c r="C1656">
        <v>3.8969999999999998</v>
      </c>
      <c r="D1656">
        <v>2.9289999999999998</v>
      </c>
    </row>
    <row r="1657" spans="1:4" x14ac:dyDescent="0.25">
      <c r="A1657">
        <v>22.515999999999998</v>
      </c>
      <c r="B1657">
        <v>2.3980000000000001</v>
      </c>
      <c r="C1657">
        <v>3.8969999999999998</v>
      </c>
      <c r="D1657">
        <v>2.9289999999999998</v>
      </c>
    </row>
    <row r="1658" spans="1:4" x14ac:dyDescent="0.25">
      <c r="A1658">
        <v>22.527999999999999</v>
      </c>
      <c r="B1658">
        <v>2.4489999999999998</v>
      </c>
      <c r="C1658">
        <v>3.8940000000000001</v>
      </c>
      <c r="D1658">
        <v>2.9249999999999998</v>
      </c>
    </row>
    <row r="1659" spans="1:4" x14ac:dyDescent="0.25">
      <c r="A1659">
        <v>22.542000000000002</v>
      </c>
      <c r="B1659">
        <v>2.5219999999999998</v>
      </c>
      <c r="C1659">
        <v>3.895</v>
      </c>
      <c r="D1659">
        <v>2.9289999999999998</v>
      </c>
    </row>
    <row r="1660" spans="1:4" x14ac:dyDescent="0.25">
      <c r="A1660">
        <v>22.555</v>
      </c>
      <c r="B1660">
        <v>2.633</v>
      </c>
      <c r="C1660">
        <v>3.8969999999999998</v>
      </c>
      <c r="D1660">
        <v>2.9239999999999999</v>
      </c>
    </row>
    <row r="1661" spans="1:4" x14ac:dyDescent="0.25">
      <c r="A1661">
        <v>22.568999999999999</v>
      </c>
      <c r="B1661">
        <v>2.7469999999999999</v>
      </c>
      <c r="C1661">
        <v>3.903</v>
      </c>
      <c r="D1661">
        <v>2.9140000000000001</v>
      </c>
    </row>
    <row r="1662" spans="1:4" x14ac:dyDescent="0.25">
      <c r="A1662">
        <v>22.581</v>
      </c>
      <c r="B1662">
        <v>2.8719999999999999</v>
      </c>
      <c r="C1662">
        <v>3.9129999999999998</v>
      </c>
      <c r="D1662">
        <v>2.8959999999999999</v>
      </c>
    </row>
    <row r="1663" spans="1:4" x14ac:dyDescent="0.25">
      <c r="A1663">
        <v>22.594999999999999</v>
      </c>
      <c r="B1663">
        <v>3.0209999999999999</v>
      </c>
      <c r="C1663">
        <v>3.9289999999999998</v>
      </c>
      <c r="D1663">
        <v>2.8740000000000001</v>
      </c>
    </row>
    <row r="1664" spans="1:4" x14ac:dyDescent="0.25">
      <c r="A1664">
        <v>22.609000000000002</v>
      </c>
      <c r="B1664">
        <v>3.1909999999999998</v>
      </c>
      <c r="C1664">
        <v>3.9540000000000002</v>
      </c>
      <c r="D1664">
        <v>2.8319999999999999</v>
      </c>
    </row>
    <row r="1665" spans="1:4" x14ac:dyDescent="0.25">
      <c r="A1665">
        <v>22.620999999999999</v>
      </c>
      <c r="B1665">
        <v>3.375</v>
      </c>
      <c r="C1665">
        <v>3.988</v>
      </c>
      <c r="D1665">
        <v>2.7749999999999999</v>
      </c>
    </row>
    <row r="1666" spans="1:4" x14ac:dyDescent="0.25">
      <c r="A1666">
        <v>22.635000000000002</v>
      </c>
      <c r="B1666">
        <v>3.556</v>
      </c>
      <c r="C1666">
        <v>4.0250000000000004</v>
      </c>
      <c r="D1666">
        <v>2.7040000000000002</v>
      </c>
    </row>
    <row r="1667" spans="1:4" x14ac:dyDescent="0.25">
      <c r="A1667">
        <v>22.649000000000001</v>
      </c>
      <c r="B1667">
        <v>3.758</v>
      </c>
      <c r="C1667">
        <v>4.0810000000000004</v>
      </c>
      <c r="D1667">
        <v>2.605</v>
      </c>
    </row>
    <row r="1668" spans="1:4" x14ac:dyDescent="0.25">
      <c r="A1668">
        <v>22.661000000000001</v>
      </c>
      <c r="B1668">
        <v>3.9809999999999999</v>
      </c>
      <c r="C1668">
        <v>4.1639999999999997</v>
      </c>
      <c r="D1668">
        <v>2.4790000000000001</v>
      </c>
    </row>
    <row r="1669" spans="1:4" x14ac:dyDescent="0.25">
      <c r="A1669">
        <v>22.675000000000001</v>
      </c>
      <c r="B1669">
        <v>4.2060000000000004</v>
      </c>
      <c r="C1669">
        <v>4.2690000000000001</v>
      </c>
      <c r="D1669">
        <v>2.3090000000000002</v>
      </c>
    </row>
    <row r="1670" spans="1:4" x14ac:dyDescent="0.25">
      <c r="A1670">
        <v>22.689</v>
      </c>
      <c r="B1670">
        <v>4.4260000000000002</v>
      </c>
      <c r="C1670">
        <v>4.3869999999999996</v>
      </c>
      <c r="D1670">
        <v>2.1150000000000002</v>
      </c>
    </row>
    <row r="1671" spans="1:4" x14ac:dyDescent="0.25">
      <c r="A1671">
        <v>22.701000000000001</v>
      </c>
      <c r="B1671">
        <v>4.6719999999999997</v>
      </c>
      <c r="C1671">
        <v>4.5039999999999996</v>
      </c>
      <c r="D1671">
        <v>1.9379999999999999</v>
      </c>
    </row>
    <row r="1672" spans="1:4" x14ac:dyDescent="0.25">
      <c r="A1672">
        <v>22.716000000000001</v>
      </c>
      <c r="B1672">
        <v>4.9290000000000003</v>
      </c>
      <c r="C1672">
        <v>4.6109999999999998</v>
      </c>
      <c r="D1672">
        <v>1.8009999999999999</v>
      </c>
    </row>
    <row r="1673" spans="1:4" x14ac:dyDescent="0.25">
      <c r="A1673">
        <v>22.728000000000002</v>
      </c>
      <c r="B1673">
        <v>5.1749999999999998</v>
      </c>
      <c r="C1673">
        <v>4.7009999999999996</v>
      </c>
      <c r="D1673">
        <v>1.6919999999999999</v>
      </c>
    </row>
    <row r="1674" spans="1:4" x14ac:dyDescent="0.25">
      <c r="A1674">
        <v>22.741</v>
      </c>
      <c r="B1674">
        <v>5.43</v>
      </c>
      <c r="C1674">
        <v>4.8070000000000004</v>
      </c>
      <c r="D1674">
        <v>1.53</v>
      </c>
    </row>
    <row r="1675" spans="1:4" x14ac:dyDescent="0.25">
      <c r="A1675">
        <v>22.754999999999999</v>
      </c>
      <c r="B1675">
        <v>5.7080000000000002</v>
      </c>
      <c r="C1675">
        <v>4.9050000000000002</v>
      </c>
      <c r="D1675">
        <v>1.3560000000000001</v>
      </c>
    </row>
    <row r="1676" spans="1:4" x14ac:dyDescent="0.25">
      <c r="A1676">
        <v>22.768999999999998</v>
      </c>
      <c r="B1676">
        <v>5.9859999999999998</v>
      </c>
      <c r="C1676">
        <v>5.0060000000000002</v>
      </c>
      <c r="D1676">
        <v>1.2629999999999999</v>
      </c>
    </row>
    <row r="1677" spans="1:4" x14ac:dyDescent="0.25">
      <c r="A1677">
        <v>22.780999999999999</v>
      </c>
      <c r="B1677">
        <v>6.2590000000000003</v>
      </c>
      <c r="C1677">
        <v>5.0979999999999999</v>
      </c>
      <c r="D1677">
        <v>1.1659999999999999</v>
      </c>
    </row>
    <row r="1678" spans="1:4" x14ac:dyDescent="0.25">
      <c r="A1678">
        <v>22.795000000000002</v>
      </c>
      <c r="B1678">
        <v>6.5419999999999998</v>
      </c>
      <c r="C1678">
        <v>5.1760000000000002</v>
      </c>
      <c r="D1678">
        <v>1.1659999999999999</v>
      </c>
    </row>
    <row r="1679" spans="1:4" x14ac:dyDescent="0.25">
      <c r="A1679">
        <v>22.809000000000001</v>
      </c>
      <c r="B1679">
        <v>6.84</v>
      </c>
      <c r="C1679">
        <v>5.242</v>
      </c>
      <c r="D1679">
        <v>1.147</v>
      </c>
    </row>
    <row r="1680" spans="1:4" x14ac:dyDescent="0.25">
      <c r="A1680">
        <v>22.821000000000002</v>
      </c>
      <c r="B1680">
        <v>7.1319999999999997</v>
      </c>
      <c r="C1680">
        <v>5.2969999999999997</v>
      </c>
      <c r="D1680">
        <v>1.093</v>
      </c>
    </row>
    <row r="1681" spans="1:4" x14ac:dyDescent="0.25">
      <c r="A1681">
        <v>22.835000000000001</v>
      </c>
      <c r="B1681">
        <v>7.41</v>
      </c>
      <c r="C1681">
        <v>5.3310000000000004</v>
      </c>
      <c r="D1681">
        <v>1.1100000000000001</v>
      </c>
    </row>
    <row r="1682" spans="1:4" x14ac:dyDescent="0.25">
      <c r="A1682">
        <v>22.849</v>
      </c>
      <c r="B1682">
        <v>7.7039999999999997</v>
      </c>
      <c r="C1682">
        <v>5.36</v>
      </c>
      <c r="D1682">
        <v>1.0920000000000001</v>
      </c>
    </row>
    <row r="1683" spans="1:4" x14ac:dyDescent="0.25">
      <c r="A1683">
        <v>22.861000000000001</v>
      </c>
      <c r="B1683">
        <v>8.01</v>
      </c>
      <c r="C1683">
        <v>5.3879999999999999</v>
      </c>
      <c r="D1683">
        <v>1.0580000000000001</v>
      </c>
    </row>
    <row r="1684" spans="1:4" x14ac:dyDescent="0.25">
      <c r="A1684">
        <v>22.875</v>
      </c>
      <c r="B1684">
        <v>8.3010000000000002</v>
      </c>
      <c r="C1684">
        <v>5.4119999999999999</v>
      </c>
      <c r="D1684">
        <v>1.081</v>
      </c>
    </row>
    <row r="1685" spans="1:4" x14ac:dyDescent="0.25">
      <c r="A1685">
        <v>22.888999999999999</v>
      </c>
      <c r="B1685">
        <v>8.5860000000000003</v>
      </c>
      <c r="C1685">
        <v>5.4349999999999996</v>
      </c>
      <c r="D1685">
        <v>1.0609999999999999</v>
      </c>
    </row>
    <row r="1686" spans="1:4" x14ac:dyDescent="0.25">
      <c r="A1686">
        <v>22.901</v>
      </c>
      <c r="B1686">
        <v>8.8780000000000001</v>
      </c>
      <c r="C1686">
        <v>5.4539999999999997</v>
      </c>
      <c r="D1686">
        <v>1.0429999999999999</v>
      </c>
    </row>
    <row r="1687" spans="1:4" x14ac:dyDescent="0.25">
      <c r="A1687">
        <v>22.916</v>
      </c>
      <c r="B1687">
        <v>9.1829999999999998</v>
      </c>
      <c r="C1687">
        <v>5.4729999999999999</v>
      </c>
      <c r="D1687">
        <v>1.0640000000000001</v>
      </c>
    </row>
    <row r="1688" spans="1:4" x14ac:dyDescent="0.25">
      <c r="A1688">
        <v>22.928999999999998</v>
      </c>
      <c r="B1688">
        <v>9.4700000000000006</v>
      </c>
      <c r="C1688">
        <v>5.4850000000000003</v>
      </c>
      <c r="D1688">
        <v>1.0429999999999999</v>
      </c>
    </row>
    <row r="1689" spans="1:4" x14ac:dyDescent="0.25">
      <c r="A1689">
        <v>22.942</v>
      </c>
      <c r="B1689">
        <v>9.7530000000000001</v>
      </c>
      <c r="C1689">
        <v>5.4980000000000002</v>
      </c>
      <c r="D1689">
        <v>1.0369999999999999</v>
      </c>
    </row>
    <row r="1690" spans="1:4" x14ac:dyDescent="0.25">
      <c r="A1690">
        <v>22.956</v>
      </c>
      <c r="B1690">
        <v>10.042</v>
      </c>
      <c r="C1690">
        <v>5.5090000000000003</v>
      </c>
      <c r="D1690">
        <v>1.0509999999999999</v>
      </c>
    </row>
    <row r="1691" spans="1:4" x14ac:dyDescent="0.25">
      <c r="A1691">
        <v>22.968</v>
      </c>
      <c r="B1691">
        <v>10.336</v>
      </c>
      <c r="C1691">
        <v>5.5149999999999997</v>
      </c>
      <c r="D1691">
        <v>1.034</v>
      </c>
    </row>
    <row r="1692" spans="1:4" x14ac:dyDescent="0.25">
      <c r="A1692">
        <v>22.981000000000002</v>
      </c>
      <c r="B1692">
        <v>10.605</v>
      </c>
      <c r="C1692">
        <v>5.5170000000000003</v>
      </c>
      <c r="D1692">
        <v>1.034</v>
      </c>
    </row>
    <row r="1693" spans="1:4" x14ac:dyDescent="0.25">
      <c r="A1693">
        <v>22.995000000000001</v>
      </c>
      <c r="B1693">
        <v>10.878</v>
      </c>
      <c r="C1693">
        <v>5.524</v>
      </c>
      <c r="D1693">
        <v>1.0469999999999999</v>
      </c>
    </row>
    <row r="1694" spans="1:4" x14ac:dyDescent="0.25">
      <c r="A1694">
        <v>23.009</v>
      </c>
      <c r="B1694">
        <v>11.151999999999999</v>
      </c>
      <c r="C1694">
        <v>5.53</v>
      </c>
      <c r="D1694">
        <v>1.03</v>
      </c>
    </row>
    <row r="1695" spans="1:4" x14ac:dyDescent="0.25">
      <c r="A1695">
        <v>23.021000000000001</v>
      </c>
      <c r="B1695">
        <v>11.413</v>
      </c>
      <c r="C1695">
        <v>5.532</v>
      </c>
      <c r="D1695">
        <v>1.034</v>
      </c>
    </row>
    <row r="1696" spans="1:4" x14ac:dyDescent="0.25">
      <c r="A1696">
        <v>23.035</v>
      </c>
      <c r="B1696">
        <v>11.659000000000001</v>
      </c>
      <c r="C1696">
        <v>5.5380000000000003</v>
      </c>
      <c r="D1696">
        <v>1.04</v>
      </c>
    </row>
    <row r="1697" spans="1:4" x14ac:dyDescent="0.25">
      <c r="A1697">
        <v>23.048999999999999</v>
      </c>
      <c r="B1697">
        <v>11.891</v>
      </c>
      <c r="C1697">
        <v>5.54</v>
      </c>
      <c r="D1697">
        <v>1.0249999999999999</v>
      </c>
    </row>
    <row r="1698" spans="1:4" x14ac:dyDescent="0.25">
      <c r="A1698">
        <v>23.061</v>
      </c>
      <c r="B1698">
        <v>12.13</v>
      </c>
      <c r="C1698">
        <v>5.548</v>
      </c>
      <c r="D1698">
        <v>1.0349999999999999</v>
      </c>
    </row>
    <row r="1699" spans="1:4" x14ac:dyDescent="0.25">
      <c r="A1699">
        <v>23.074999999999999</v>
      </c>
      <c r="B1699">
        <v>12.355</v>
      </c>
      <c r="C1699">
        <v>5.5529999999999999</v>
      </c>
      <c r="D1699">
        <v>1.038</v>
      </c>
    </row>
    <row r="1700" spans="1:4" x14ac:dyDescent="0.25">
      <c r="A1700">
        <v>23.088999999999999</v>
      </c>
      <c r="B1700">
        <v>12.555</v>
      </c>
      <c r="C1700">
        <v>5.556</v>
      </c>
      <c r="D1700">
        <v>1.0269999999999999</v>
      </c>
    </row>
    <row r="1701" spans="1:4" x14ac:dyDescent="0.25">
      <c r="A1701">
        <v>23.100999999999999</v>
      </c>
      <c r="B1701">
        <v>12.747999999999999</v>
      </c>
      <c r="C1701">
        <v>5.5620000000000003</v>
      </c>
      <c r="D1701">
        <v>1.0369999999999999</v>
      </c>
    </row>
    <row r="1702" spans="1:4" x14ac:dyDescent="0.25">
      <c r="A1702">
        <v>23.116</v>
      </c>
      <c r="B1702">
        <v>12.927</v>
      </c>
      <c r="C1702">
        <v>5.5620000000000003</v>
      </c>
      <c r="D1702">
        <v>1.0349999999999999</v>
      </c>
    </row>
    <row r="1703" spans="1:4" x14ac:dyDescent="0.25">
      <c r="A1703">
        <v>23.128</v>
      </c>
      <c r="B1703">
        <v>13.086</v>
      </c>
      <c r="C1703">
        <v>5.5590000000000002</v>
      </c>
      <c r="D1703">
        <v>1.0269999999999999</v>
      </c>
    </row>
    <row r="1704" spans="1:4" x14ac:dyDescent="0.25">
      <c r="A1704">
        <v>23.140999999999998</v>
      </c>
      <c r="B1704">
        <v>13.223000000000001</v>
      </c>
      <c r="C1704">
        <v>5.5609999999999999</v>
      </c>
      <c r="D1704">
        <v>1.0349999999999999</v>
      </c>
    </row>
    <row r="1705" spans="1:4" x14ac:dyDescent="0.25">
      <c r="A1705">
        <v>23.155000000000001</v>
      </c>
      <c r="B1705">
        <v>13.34</v>
      </c>
      <c r="C1705">
        <v>5.556</v>
      </c>
      <c r="D1705">
        <v>1.032</v>
      </c>
    </row>
    <row r="1706" spans="1:4" x14ac:dyDescent="0.25">
      <c r="A1706">
        <v>23.169</v>
      </c>
      <c r="B1706">
        <v>13.444000000000001</v>
      </c>
      <c r="C1706">
        <v>5.556</v>
      </c>
      <c r="D1706">
        <v>1.0289999999999999</v>
      </c>
    </row>
    <row r="1707" spans="1:4" x14ac:dyDescent="0.25">
      <c r="A1707">
        <v>23.181000000000001</v>
      </c>
      <c r="B1707">
        <v>13.523999999999999</v>
      </c>
      <c r="C1707">
        <v>5.556</v>
      </c>
      <c r="D1707">
        <v>1.0369999999999999</v>
      </c>
    </row>
    <row r="1708" spans="1:4" x14ac:dyDescent="0.25">
      <c r="A1708">
        <v>23.195</v>
      </c>
      <c r="B1708">
        <v>13.584</v>
      </c>
      <c r="C1708">
        <v>5.556</v>
      </c>
      <c r="D1708">
        <v>1.034</v>
      </c>
    </row>
    <row r="1709" spans="1:4" x14ac:dyDescent="0.25">
      <c r="A1709">
        <v>23.209</v>
      </c>
      <c r="B1709">
        <v>13.621</v>
      </c>
      <c r="C1709">
        <v>5.5579999999999998</v>
      </c>
      <c r="D1709">
        <v>1.0269999999999999</v>
      </c>
    </row>
    <row r="1710" spans="1:4" x14ac:dyDescent="0.25">
      <c r="A1710">
        <v>23.221</v>
      </c>
      <c r="B1710">
        <v>13.646000000000001</v>
      </c>
      <c r="C1710">
        <v>5.556</v>
      </c>
      <c r="D1710">
        <v>1.034</v>
      </c>
    </row>
    <row r="1711" spans="1:4" x14ac:dyDescent="0.25">
      <c r="A1711">
        <v>23.234999999999999</v>
      </c>
      <c r="B1711">
        <v>13.653</v>
      </c>
      <c r="C1711">
        <v>5.556</v>
      </c>
      <c r="D1711">
        <v>1.0289999999999999</v>
      </c>
    </row>
    <row r="1712" spans="1:4" x14ac:dyDescent="0.25">
      <c r="A1712">
        <v>23.248999999999999</v>
      </c>
      <c r="B1712">
        <v>13.641</v>
      </c>
      <c r="C1712">
        <v>5.5590000000000002</v>
      </c>
      <c r="D1712">
        <v>1.03</v>
      </c>
    </row>
    <row r="1713" spans="1:4" x14ac:dyDescent="0.25">
      <c r="A1713">
        <v>23.260999999999999</v>
      </c>
      <c r="B1713">
        <v>13.614000000000001</v>
      </c>
      <c r="C1713">
        <v>5.5579999999999998</v>
      </c>
      <c r="D1713">
        <v>1.0349999999999999</v>
      </c>
    </row>
    <row r="1714" spans="1:4" x14ac:dyDescent="0.25">
      <c r="A1714">
        <v>23.274999999999999</v>
      </c>
      <c r="B1714">
        <v>13.574999999999999</v>
      </c>
      <c r="C1714">
        <v>5.5590000000000002</v>
      </c>
      <c r="D1714">
        <v>1.0269999999999999</v>
      </c>
    </row>
    <row r="1715" spans="1:4" x14ac:dyDescent="0.25">
      <c r="A1715">
        <v>23.289000000000001</v>
      </c>
      <c r="B1715">
        <v>13.526999999999999</v>
      </c>
      <c r="C1715">
        <v>5.556</v>
      </c>
      <c r="D1715">
        <v>1.032</v>
      </c>
    </row>
    <row r="1716" spans="1:4" x14ac:dyDescent="0.25">
      <c r="A1716">
        <v>23.300999999999998</v>
      </c>
      <c r="B1716">
        <v>13.458</v>
      </c>
      <c r="C1716">
        <v>5.5540000000000003</v>
      </c>
      <c r="D1716">
        <v>1.032</v>
      </c>
    </row>
    <row r="1717" spans="1:4" x14ac:dyDescent="0.25">
      <c r="A1717">
        <v>23.315000000000001</v>
      </c>
      <c r="B1717">
        <v>13.372999999999999</v>
      </c>
      <c r="C1717">
        <v>5.556</v>
      </c>
      <c r="D1717">
        <v>1.0269999999999999</v>
      </c>
    </row>
    <row r="1718" spans="1:4" x14ac:dyDescent="0.25">
      <c r="A1718">
        <v>23.329000000000001</v>
      </c>
      <c r="B1718">
        <v>13.282999999999999</v>
      </c>
      <c r="C1718">
        <v>5.5540000000000003</v>
      </c>
      <c r="D1718">
        <v>1.03</v>
      </c>
    </row>
    <row r="1719" spans="1:4" x14ac:dyDescent="0.25">
      <c r="A1719">
        <v>23.341000000000001</v>
      </c>
      <c r="B1719">
        <v>13.186999999999999</v>
      </c>
      <c r="C1719">
        <v>5.5540000000000003</v>
      </c>
      <c r="D1719">
        <v>1.032</v>
      </c>
    </row>
    <row r="1720" spans="1:4" x14ac:dyDescent="0.25">
      <c r="A1720">
        <v>23.355</v>
      </c>
      <c r="B1720">
        <v>13.074</v>
      </c>
      <c r="C1720">
        <v>5.556</v>
      </c>
      <c r="D1720">
        <v>1.0289999999999999</v>
      </c>
    </row>
    <row r="1721" spans="1:4" x14ac:dyDescent="0.25">
      <c r="A1721">
        <v>23.369</v>
      </c>
      <c r="B1721">
        <v>12.95</v>
      </c>
      <c r="C1721">
        <v>5.5579999999999998</v>
      </c>
      <c r="D1721">
        <v>1.034</v>
      </c>
    </row>
    <row r="1722" spans="1:4" x14ac:dyDescent="0.25">
      <c r="A1722">
        <v>23.381</v>
      </c>
      <c r="B1722">
        <v>12.821</v>
      </c>
      <c r="C1722">
        <v>5.5540000000000003</v>
      </c>
      <c r="D1722">
        <v>1.03</v>
      </c>
    </row>
    <row r="1723" spans="1:4" x14ac:dyDescent="0.25">
      <c r="A1723">
        <v>23.395</v>
      </c>
      <c r="B1723">
        <v>12.69</v>
      </c>
      <c r="C1723">
        <v>5.5579999999999998</v>
      </c>
      <c r="D1723">
        <v>1.03</v>
      </c>
    </row>
    <row r="1724" spans="1:4" x14ac:dyDescent="0.25">
      <c r="A1724">
        <v>23.408999999999999</v>
      </c>
      <c r="B1724">
        <v>12.542999999999999</v>
      </c>
      <c r="C1724">
        <v>5.556</v>
      </c>
      <c r="D1724">
        <v>1.032</v>
      </c>
    </row>
    <row r="1725" spans="1:4" x14ac:dyDescent="0.25">
      <c r="A1725">
        <v>23.420999999999999</v>
      </c>
      <c r="B1725">
        <v>12.401</v>
      </c>
      <c r="C1725">
        <v>5.5609999999999999</v>
      </c>
      <c r="D1725">
        <v>1.032</v>
      </c>
    </row>
    <row r="1726" spans="1:4" x14ac:dyDescent="0.25">
      <c r="A1726">
        <v>23.436</v>
      </c>
      <c r="B1726">
        <v>12.249000000000001</v>
      </c>
      <c r="C1726">
        <v>5.5590000000000002</v>
      </c>
      <c r="D1726">
        <v>1.032</v>
      </c>
    </row>
    <row r="1727" spans="1:4" x14ac:dyDescent="0.25">
      <c r="A1727">
        <v>23.448</v>
      </c>
      <c r="B1727">
        <v>12.089</v>
      </c>
      <c r="C1727">
        <v>5.5609999999999999</v>
      </c>
      <c r="D1727">
        <v>1.0289999999999999</v>
      </c>
    </row>
    <row r="1728" spans="1:4" x14ac:dyDescent="0.25">
      <c r="A1728">
        <v>23.460999999999999</v>
      </c>
      <c r="B1728">
        <v>11.923</v>
      </c>
      <c r="C1728">
        <v>5.5579999999999998</v>
      </c>
      <c r="D1728">
        <v>1.032</v>
      </c>
    </row>
    <row r="1729" spans="1:4" x14ac:dyDescent="0.25">
      <c r="A1729">
        <v>23.475000000000001</v>
      </c>
      <c r="B1729">
        <v>11.756</v>
      </c>
      <c r="C1729">
        <v>5.5590000000000002</v>
      </c>
      <c r="D1729">
        <v>1.0289999999999999</v>
      </c>
    </row>
    <row r="1730" spans="1:4" x14ac:dyDescent="0.25">
      <c r="A1730">
        <v>23.489000000000001</v>
      </c>
      <c r="B1730">
        <v>11.595000000000001</v>
      </c>
      <c r="C1730">
        <v>5.5620000000000003</v>
      </c>
      <c r="D1730">
        <v>1.034</v>
      </c>
    </row>
    <row r="1731" spans="1:4" x14ac:dyDescent="0.25">
      <c r="A1731">
        <v>23.501000000000001</v>
      </c>
      <c r="B1731">
        <v>11.416</v>
      </c>
      <c r="C1731">
        <v>5.5609999999999999</v>
      </c>
      <c r="D1731">
        <v>1.0269999999999999</v>
      </c>
    </row>
    <row r="1732" spans="1:4" x14ac:dyDescent="0.25">
      <c r="A1732">
        <v>23.515000000000001</v>
      </c>
      <c r="B1732">
        <v>11.239000000000001</v>
      </c>
      <c r="C1732">
        <v>5.5620000000000003</v>
      </c>
      <c r="D1732">
        <v>1.03</v>
      </c>
    </row>
    <row r="1733" spans="1:4" x14ac:dyDescent="0.25">
      <c r="A1733">
        <v>23.529</v>
      </c>
      <c r="B1733">
        <v>11.06</v>
      </c>
      <c r="C1733">
        <v>5.5620000000000003</v>
      </c>
      <c r="D1733">
        <v>1.03</v>
      </c>
    </row>
    <row r="1734" spans="1:4" x14ac:dyDescent="0.25">
      <c r="A1734">
        <v>23.541</v>
      </c>
      <c r="B1734">
        <v>10.882999999999999</v>
      </c>
      <c r="C1734">
        <v>5.5609999999999999</v>
      </c>
      <c r="D1734">
        <v>1.03</v>
      </c>
    </row>
    <row r="1735" spans="1:4" x14ac:dyDescent="0.25">
      <c r="A1735">
        <v>23.555</v>
      </c>
      <c r="B1735">
        <v>10.704000000000001</v>
      </c>
      <c r="C1735">
        <v>5.5579999999999998</v>
      </c>
      <c r="D1735">
        <v>1.03</v>
      </c>
    </row>
    <row r="1736" spans="1:4" x14ac:dyDescent="0.25">
      <c r="A1736">
        <v>23.568999999999999</v>
      </c>
      <c r="B1736">
        <v>10.52</v>
      </c>
      <c r="C1736">
        <v>5.5590000000000002</v>
      </c>
      <c r="D1736">
        <v>1.0289999999999999</v>
      </c>
    </row>
    <row r="1737" spans="1:4" x14ac:dyDescent="0.25">
      <c r="A1737">
        <v>23.581</v>
      </c>
      <c r="B1737">
        <v>10.340999999999999</v>
      </c>
      <c r="C1737">
        <v>5.556</v>
      </c>
      <c r="D1737">
        <v>1.0289999999999999</v>
      </c>
    </row>
    <row r="1738" spans="1:4" x14ac:dyDescent="0.25">
      <c r="A1738">
        <v>23.594999999999999</v>
      </c>
      <c r="B1738">
        <v>10.159000000000001</v>
      </c>
      <c r="C1738">
        <v>5.5579999999999998</v>
      </c>
      <c r="D1738">
        <v>1.032</v>
      </c>
    </row>
    <row r="1739" spans="1:4" x14ac:dyDescent="0.25">
      <c r="A1739">
        <v>23.609000000000002</v>
      </c>
      <c r="B1739">
        <v>9.9689999999999994</v>
      </c>
      <c r="C1739">
        <v>5.5590000000000002</v>
      </c>
      <c r="D1739">
        <v>1.032</v>
      </c>
    </row>
    <row r="1740" spans="1:4" x14ac:dyDescent="0.25">
      <c r="A1740">
        <v>23.620999999999999</v>
      </c>
      <c r="B1740">
        <v>9.7870000000000008</v>
      </c>
      <c r="C1740">
        <v>5.5590000000000002</v>
      </c>
      <c r="D1740">
        <v>1.0289999999999999</v>
      </c>
    </row>
    <row r="1741" spans="1:4" x14ac:dyDescent="0.25">
      <c r="A1741">
        <v>23.635000000000002</v>
      </c>
      <c r="B1741">
        <v>9.6059999999999999</v>
      </c>
      <c r="C1741">
        <v>5.5620000000000003</v>
      </c>
      <c r="D1741">
        <v>1.03</v>
      </c>
    </row>
    <row r="1742" spans="1:4" x14ac:dyDescent="0.25">
      <c r="A1742">
        <v>23.649000000000001</v>
      </c>
      <c r="B1742">
        <v>9.4269999999999996</v>
      </c>
      <c r="C1742">
        <v>5.5620000000000003</v>
      </c>
      <c r="D1742">
        <v>1.03</v>
      </c>
    </row>
    <row r="1743" spans="1:4" x14ac:dyDescent="0.25">
      <c r="A1743">
        <v>23.661000000000001</v>
      </c>
      <c r="B1743">
        <v>9.2430000000000003</v>
      </c>
      <c r="C1743">
        <v>5.5590000000000002</v>
      </c>
      <c r="D1743">
        <v>1.03</v>
      </c>
    </row>
    <row r="1744" spans="1:4" x14ac:dyDescent="0.25">
      <c r="A1744">
        <v>23.675000000000001</v>
      </c>
      <c r="B1744">
        <v>9.0640000000000001</v>
      </c>
      <c r="C1744">
        <v>5.5590000000000002</v>
      </c>
      <c r="D1744">
        <v>1.03</v>
      </c>
    </row>
    <row r="1745" spans="1:4" x14ac:dyDescent="0.25">
      <c r="A1745">
        <v>23.689</v>
      </c>
      <c r="B1745">
        <v>8.8960000000000008</v>
      </c>
      <c r="C1745">
        <v>5.556</v>
      </c>
      <c r="D1745">
        <v>1.0289999999999999</v>
      </c>
    </row>
    <row r="1746" spans="1:4" x14ac:dyDescent="0.25">
      <c r="A1746">
        <v>23.701000000000001</v>
      </c>
      <c r="B1746">
        <v>8.7119999999999997</v>
      </c>
      <c r="C1746">
        <v>5.5540000000000003</v>
      </c>
      <c r="D1746">
        <v>1.0269999999999999</v>
      </c>
    </row>
    <row r="1747" spans="1:4" x14ac:dyDescent="0.25">
      <c r="A1747">
        <v>23.715</v>
      </c>
      <c r="B1747">
        <v>8.5380000000000003</v>
      </c>
      <c r="C1747">
        <v>5.5579999999999998</v>
      </c>
      <c r="D1747">
        <v>1.032</v>
      </c>
    </row>
    <row r="1748" spans="1:4" x14ac:dyDescent="0.25">
      <c r="A1748">
        <v>23.728999999999999</v>
      </c>
      <c r="B1748">
        <v>8.3659999999999997</v>
      </c>
      <c r="C1748">
        <v>5.5590000000000002</v>
      </c>
      <c r="D1748">
        <v>1.032</v>
      </c>
    </row>
    <row r="1749" spans="1:4" x14ac:dyDescent="0.25">
      <c r="A1749">
        <v>23.741</v>
      </c>
      <c r="B1749">
        <v>8.1999999999999993</v>
      </c>
      <c r="C1749">
        <v>5.5659999999999998</v>
      </c>
      <c r="D1749">
        <v>1.03</v>
      </c>
    </row>
    <row r="1750" spans="1:4" x14ac:dyDescent="0.25">
      <c r="A1750">
        <v>23.756</v>
      </c>
      <c r="B1750">
        <v>8.0259999999999998</v>
      </c>
      <c r="C1750">
        <v>5.5620000000000003</v>
      </c>
      <c r="D1750">
        <v>1.03</v>
      </c>
    </row>
    <row r="1751" spans="1:4" x14ac:dyDescent="0.25">
      <c r="A1751">
        <v>23.768999999999998</v>
      </c>
      <c r="B1751">
        <v>7.8559999999999999</v>
      </c>
      <c r="C1751">
        <v>5.5640000000000001</v>
      </c>
      <c r="D1751">
        <v>1.03</v>
      </c>
    </row>
    <row r="1752" spans="1:4" x14ac:dyDescent="0.25">
      <c r="A1752">
        <v>23.780999999999999</v>
      </c>
      <c r="B1752">
        <v>7.6970000000000001</v>
      </c>
      <c r="C1752">
        <v>5.5640000000000001</v>
      </c>
      <c r="D1752">
        <v>1.032</v>
      </c>
    </row>
    <row r="1753" spans="1:4" x14ac:dyDescent="0.25">
      <c r="A1753">
        <v>23.795000000000002</v>
      </c>
      <c r="B1753">
        <v>7.5270000000000001</v>
      </c>
      <c r="C1753">
        <v>5.5620000000000003</v>
      </c>
      <c r="D1753">
        <v>1.03</v>
      </c>
    </row>
    <row r="1754" spans="1:4" x14ac:dyDescent="0.25">
      <c r="A1754">
        <v>23.809000000000001</v>
      </c>
      <c r="B1754">
        <v>7.3620000000000001</v>
      </c>
      <c r="C1754">
        <v>5.5609999999999999</v>
      </c>
      <c r="D1754">
        <v>1.03</v>
      </c>
    </row>
    <row r="1755" spans="1:4" x14ac:dyDescent="0.25">
      <c r="A1755">
        <v>23.821000000000002</v>
      </c>
      <c r="B1755">
        <v>7.2009999999999996</v>
      </c>
      <c r="C1755">
        <v>5.5620000000000003</v>
      </c>
      <c r="D1755">
        <v>1.0289999999999999</v>
      </c>
    </row>
    <row r="1756" spans="1:4" x14ac:dyDescent="0.25">
      <c r="A1756">
        <v>23.835000000000001</v>
      </c>
      <c r="B1756">
        <v>7.0519999999999996</v>
      </c>
      <c r="C1756">
        <v>5.5620000000000003</v>
      </c>
      <c r="D1756">
        <v>1.03</v>
      </c>
    </row>
    <row r="1757" spans="1:4" x14ac:dyDescent="0.25">
      <c r="A1757">
        <v>23.849</v>
      </c>
      <c r="B1757">
        <v>6.8979999999999997</v>
      </c>
      <c r="C1757">
        <v>5.5609999999999999</v>
      </c>
      <c r="D1757">
        <v>1.0289999999999999</v>
      </c>
    </row>
    <row r="1758" spans="1:4" x14ac:dyDescent="0.25">
      <c r="A1758">
        <v>23.861000000000001</v>
      </c>
      <c r="B1758">
        <v>6.742</v>
      </c>
      <c r="C1758">
        <v>5.5620000000000003</v>
      </c>
      <c r="D1758">
        <v>1.03</v>
      </c>
    </row>
    <row r="1759" spans="1:4" x14ac:dyDescent="0.25">
      <c r="A1759">
        <v>23.875</v>
      </c>
      <c r="B1759">
        <v>6.5919999999999996</v>
      </c>
      <c r="C1759">
        <v>5.5609999999999999</v>
      </c>
      <c r="D1759">
        <v>1.0289999999999999</v>
      </c>
    </row>
    <row r="1760" spans="1:4" x14ac:dyDescent="0.25">
      <c r="A1760">
        <v>23.888999999999999</v>
      </c>
      <c r="B1760">
        <v>6.452</v>
      </c>
      <c r="C1760">
        <v>5.5609999999999999</v>
      </c>
      <c r="D1760">
        <v>1.0289999999999999</v>
      </c>
    </row>
    <row r="1761" spans="1:4" x14ac:dyDescent="0.25">
      <c r="A1761">
        <v>23.901</v>
      </c>
      <c r="B1761">
        <v>6.3010000000000002</v>
      </c>
      <c r="C1761">
        <v>5.5529999999999999</v>
      </c>
      <c r="D1761">
        <v>1.0269999999999999</v>
      </c>
    </row>
    <row r="1762" spans="1:4" x14ac:dyDescent="0.25">
      <c r="A1762">
        <v>23.914999999999999</v>
      </c>
      <c r="B1762">
        <v>6.1559999999999997</v>
      </c>
      <c r="C1762">
        <v>5.556</v>
      </c>
      <c r="D1762">
        <v>1.0289999999999999</v>
      </c>
    </row>
    <row r="1763" spans="1:4" x14ac:dyDescent="0.25">
      <c r="A1763">
        <v>23.928999999999998</v>
      </c>
      <c r="B1763">
        <v>6.0140000000000002</v>
      </c>
      <c r="C1763">
        <v>5.5529999999999999</v>
      </c>
      <c r="D1763">
        <v>1.03</v>
      </c>
    </row>
    <row r="1764" spans="1:4" x14ac:dyDescent="0.25">
      <c r="A1764">
        <v>23.940999999999999</v>
      </c>
      <c r="B1764">
        <v>5.8760000000000003</v>
      </c>
      <c r="C1764">
        <v>5.5529999999999999</v>
      </c>
      <c r="D1764">
        <v>1.032</v>
      </c>
    </row>
    <row r="1765" spans="1:4" x14ac:dyDescent="0.25">
      <c r="A1765">
        <v>23.954999999999998</v>
      </c>
      <c r="B1765">
        <v>5.74</v>
      </c>
      <c r="C1765">
        <v>5.5540000000000003</v>
      </c>
      <c r="D1765">
        <v>1.03</v>
      </c>
    </row>
    <row r="1766" spans="1:4" x14ac:dyDescent="0.25">
      <c r="A1766">
        <v>23.969000000000001</v>
      </c>
      <c r="B1766">
        <v>5.6020000000000003</v>
      </c>
      <c r="C1766">
        <v>5.556</v>
      </c>
      <c r="D1766">
        <v>1.03</v>
      </c>
    </row>
    <row r="1767" spans="1:4" x14ac:dyDescent="0.25">
      <c r="A1767">
        <v>23.981000000000002</v>
      </c>
      <c r="B1767">
        <v>5.4740000000000002</v>
      </c>
      <c r="C1767">
        <v>5.5579999999999998</v>
      </c>
      <c r="D1767">
        <v>1.032</v>
      </c>
    </row>
    <row r="1768" spans="1:4" x14ac:dyDescent="0.25">
      <c r="A1768">
        <v>23.995000000000001</v>
      </c>
      <c r="B1768">
        <v>5.3470000000000004</v>
      </c>
      <c r="C1768">
        <v>5.5590000000000002</v>
      </c>
      <c r="D1768">
        <v>1.03</v>
      </c>
    </row>
    <row r="1769" spans="1:4" x14ac:dyDescent="0.25">
      <c r="A1769">
        <v>24.009</v>
      </c>
      <c r="B1769">
        <v>5.2140000000000004</v>
      </c>
      <c r="C1769">
        <v>5.5609999999999999</v>
      </c>
      <c r="D1769">
        <v>1.03</v>
      </c>
    </row>
    <row r="1770" spans="1:4" x14ac:dyDescent="0.25">
      <c r="A1770">
        <v>24.021000000000001</v>
      </c>
      <c r="B1770">
        <v>5.093</v>
      </c>
      <c r="C1770">
        <v>5.5609999999999999</v>
      </c>
      <c r="D1770">
        <v>1.0269999999999999</v>
      </c>
    </row>
    <row r="1771" spans="1:4" x14ac:dyDescent="0.25">
      <c r="A1771">
        <v>24.035</v>
      </c>
      <c r="B1771">
        <v>4.9749999999999996</v>
      </c>
      <c r="C1771">
        <v>5.5609999999999999</v>
      </c>
      <c r="D1771">
        <v>1.03</v>
      </c>
    </row>
    <row r="1772" spans="1:4" x14ac:dyDescent="0.25">
      <c r="A1772">
        <v>24.048999999999999</v>
      </c>
      <c r="B1772">
        <v>4.8579999999999997</v>
      </c>
      <c r="C1772">
        <v>5.5369999999999999</v>
      </c>
      <c r="D1772">
        <v>1.087</v>
      </c>
    </row>
    <row r="1773" spans="1:4" x14ac:dyDescent="0.25">
      <c r="A1773">
        <v>24.061</v>
      </c>
      <c r="B1773">
        <v>4.7389999999999999</v>
      </c>
      <c r="C1773">
        <v>5.4729999999999999</v>
      </c>
      <c r="D1773">
        <v>1.246</v>
      </c>
    </row>
    <row r="1774" spans="1:4" x14ac:dyDescent="0.25">
      <c r="A1774">
        <v>24.074999999999999</v>
      </c>
      <c r="B1774">
        <v>4.6239999999999997</v>
      </c>
      <c r="C1774">
        <v>5.3710000000000004</v>
      </c>
      <c r="D1774">
        <v>1.377</v>
      </c>
    </row>
    <row r="1775" spans="1:4" x14ac:dyDescent="0.25">
      <c r="A1775">
        <v>24.088999999999999</v>
      </c>
      <c r="B1775">
        <v>4.5110000000000001</v>
      </c>
      <c r="C1775">
        <v>5.2160000000000002</v>
      </c>
      <c r="D1775">
        <v>1.542</v>
      </c>
    </row>
    <row r="1776" spans="1:4" x14ac:dyDescent="0.25">
      <c r="A1776">
        <v>24.100999999999999</v>
      </c>
      <c r="B1776">
        <v>4.4009999999999998</v>
      </c>
      <c r="C1776">
        <v>5.0229999999999997</v>
      </c>
      <c r="D1776">
        <v>1.7569999999999999</v>
      </c>
    </row>
    <row r="1777" spans="1:4" x14ac:dyDescent="0.25">
      <c r="A1777">
        <v>24.114999999999998</v>
      </c>
      <c r="B1777">
        <v>4.2859999999999996</v>
      </c>
      <c r="C1777">
        <v>4.8369999999999997</v>
      </c>
      <c r="D1777">
        <v>1.948</v>
      </c>
    </row>
    <row r="1778" spans="1:4" x14ac:dyDescent="0.25">
      <c r="A1778">
        <v>24.129000000000001</v>
      </c>
      <c r="B1778">
        <v>4.1879999999999997</v>
      </c>
      <c r="C1778">
        <v>4.6740000000000004</v>
      </c>
      <c r="D1778">
        <v>2.1080000000000001</v>
      </c>
    </row>
    <row r="1779" spans="1:4" x14ac:dyDescent="0.25">
      <c r="A1779">
        <v>24.140999999999998</v>
      </c>
      <c r="B1779">
        <v>4.08</v>
      </c>
      <c r="C1779">
        <v>4.5359999999999996</v>
      </c>
      <c r="D1779">
        <v>2.2429999999999999</v>
      </c>
    </row>
    <row r="1780" spans="1:4" x14ac:dyDescent="0.25">
      <c r="A1780">
        <v>24.155000000000001</v>
      </c>
      <c r="B1780">
        <v>3.9809999999999999</v>
      </c>
      <c r="C1780">
        <v>4.4260000000000002</v>
      </c>
      <c r="D1780">
        <v>2.367</v>
      </c>
    </row>
    <row r="1781" spans="1:4" x14ac:dyDescent="0.25">
      <c r="A1781">
        <v>24.169</v>
      </c>
      <c r="B1781">
        <v>3.8780000000000001</v>
      </c>
      <c r="C1781">
        <v>4.3339999999999996</v>
      </c>
      <c r="D1781">
        <v>2.4710000000000001</v>
      </c>
    </row>
    <row r="1782" spans="1:4" x14ac:dyDescent="0.25">
      <c r="A1782">
        <v>24.181000000000001</v>
      </c>
      <c r="B1782">
        <v>3.7789999999999999</v>
      </c>
      <c r="C1782">
        <v>4.2560000000000002</v>
      </c>
      <c r="D1782">
        <v>2.552</v>
      </c>
    </row>
    <row r="1783" spans="1:4" x14ac:dyDescent="0.25">
      <c r="A1783">
        <v>24.195</v>
      </c>
      <c r="B1783">
        <v>3.6819999999999999</v>
      </c>
      <c r="C1783">
        <v>4.1959999999999997</v>
      </c>
      <c r="D1783">
        <v>2.6179999999999999</v>
      </c>
    </row>
    <row r="1784" spans="1:4" x14ac:dyDescent="0.25">
      <c r="A1784">
        <v>24.209</v>
      </c>
      <c r="B1784">
        <v>3.593</v>
      </c>
      <c r="C1784">
        <v>4.1360000000000001</v>
      </c>
      <c r="D1784">
        <v>2.6749999999999998</v>
      </c>
    </row>
    <row r="1785" spans="1:4" x14ac:dyDescent="0.25">
      <c r="A1785">
        <v>24.221</v>
      </c>
      <c r="B1785">
        <v>3.5030000000000001</v>
      </c>
      <c r="C1785">
        <v>4.09</v>
      </c>
      <c r="D1785">
        <v>2.718</v>
      </c>
    </row>
    <row r="1786" spans="1:4" x14ac:dyDescent="0.25">
      <c r="A1786">
        <v>24.234999999999999</v>
      </c>
      <c r="B1786">
        <v>3.4140000000000001</v>
      </c>
      <c r="C1786">
        <v>4.0439999999999996</v>
      </c>
      <c r="D1786">
        <v>2.7589999999999999</v>
      </c>
    </row>
    <row r="1787" spans="1:4" x14ac:dyDescent="0.25">
      <c r="A1787">
        <v>24.248999999999999</v>
      </c>
      <c r="B1787">
        <v>3.3290000000000002</v>
      </c>
      <c r="C1787">
        <v>4.0149999999999997</v>
      </c>
      <c r="D1787">
        <v>2.7909999999999999</v>
      </c>
    </row>
    <row r="1788" spans="1:4" x14ac:dyDescent="0.25">
      <c r="A1788">
        <v>24.260999999999999</v>
      </c>
      <c r="B1788">
        <v>3.2389999999999999</v>
      </c>
      <c r="C1788">
        <v>3.9910000000000001</v>
      </c>
      <c r="D1788">
        <v>2.8090000000000002</v>
      </c>
    </row>
    <row r="1789" spans="1:4" x14ac:dyDescent="0.25">
      <c r="A1789">
        <v>24.274999999999999</v>
      </c>
      <c r="B1789">
        <v>3.1539999999999999</v>
      </c>
      <c r="C1789">
        <v>3.968</v>
      </c>
      <c r="D1789">
        <v>2.835</v>
      </c>
    </row>
    <row r="1790" spans="1:4" x14ac:dyDescent="0.25">
      <c r="A1790">
        <v>24.289000000000001</v>
      </c>
      <c r="B1790">
        <v>3.0760000000000001</v>
      </c>
      <c r="C1790">
        <v>3.9420000000000002</v>
      </c>
      <c r="D1790">
        <v>2.8530000000000002</v>
      </c>
    </row>
    <row r="1791" spans="1:4" x14ac:dyDescent="0.25">
      <c r="A1791">
        <v>24.300999999999998</v>
      </c>
      <c r="B1791">
        <v>2.996</v>
      </c>
      <c r="C1791">
        <v>3.9239999999999999</v>
      </c>
      <c r="D1791">
        <v>2.875</v>
      </c>
    </row>
    <row r="1792" spans="1:4" x14ac:dyDescent="0.25">
      <c r="A1792">
        <v>24.315000000000001</v>
      </c>
      <c r="B1792">
        <v>2.915</v>
      </c>
      <c r="C1792">
        <v>3.9129999999999998</v>
      </c>
      <c r="D1792">
        <v>2.895</v>
      </c>
    </row>
    <row r="1793" spans="1:4" x14ac:dyDescent="0.25">
      <c r="A1793">
        <v>24.329000000000001</v>
      </c>
      <c r="B1793">
        <v>2.8460000000000001</v>
      </c>
      <c r="C1793">
        <v>3.9</v>
      </c>
      <c r="D1793">
        <v>2.9060000000000001</v>
      </c>
    </row>
    <row r="1794" spans="1:4" x14ac:dyDescent="0.25">
      <c r="A1794">
        <v>24.341000000000001</v>
      </c>
      <c r="B1794">
        <v>2.77</v>
      </c>
      <c r="C1794">
        <v>3.895</v>
      </c>
      <c r="D1794">
        <v>2.9140000000000001</v>
      </c>
    </row>
    <row r="1795" spans="1:4" x14ac:dyDescent="0.25">
      <c r="A1795">
        <v>24.355</v>
      </c>
      <c r="B1795">
        <v>2.6989999999999998</v>
      </c>
      <c r="C1795">
        <v>3.8940000000000001</v>
      </c>
      <c r="D1795">
        <v>2.9140000000000001</v>
      </c>
    </row>
    <row r="1796" spans="1:4" x14ac:dyDescent="0.25">
      <c r="A1796">
        <v>24.369</v>
      </c>
      <c r="B1796">
        <v>2.633</v>
      </c>
      <c r="C1796">
        <v>3.8889999999999998</v>
      </c>
      <c r="D1796">
        <v>2.919</v>
      </c>
    </row>
    <row r="1797" spans="1:4" x14ac:dyDescent="0.25">
      <c r="A1797">
        <v>24.381</v>
      </c>
      <c r="B1797">
        <v>2.5659999999999998</v>
      </c>
      <c r="C1797">
        <v>3.8839999999999999</v>
      </c>
      <c r="D1797">
        <v>2.9239999999999999</v>
      </c>
    </row>
    <row r="1798" spans="1:4" x14ac:dyDescent="0.25">
      <c r="A1798">
        <v>24.395</v>
      </c>
      <c r="B1798">
        <v>2.504</v>
      </c>
      <c r="C1798">
        <v>3.8820000000000001</v>
      </c>
      <c r="D1798">
        <v>2.9220000000000002</v>
      </c>
    </row>
    <row r="1799" spans="1:4" x14ac:dyDescent="0.25">
      <c r="A1799">
        <v>24.408999999999999</v>
      </c>
      <c r="B1799">
        <v>2.4489999999999998</v>
      </c>
      <c r="C1799">
        <v>3.8820000000000001</v>
      </c>
      <c r="D1799">
        <v>2.9249999999999998</v>
      </c>
    </row>
    <row r="1800" spans="1:4" x14ac:dyDescent="0.25">
      <c r="A1800">
        <v>24.420999999999999</v>
      </c>
      <c r="B1800">
        <v>2.4009999999999998</v>
      </c>
      <c r="C1800">
        <v>3.8759999999999999</v>
      </c>
      <c r="D1800">
        <v>2.9369999999999998</v>
      </c>
    </row>
    <row r="1801" spans="1:4" x14ac:dyDescent="0.25">
      <c r="A1801">
        <v>24.434999999999999</v>
      </c>
      <c r="B1801">
        <v>2.3519999999999999</v>
      </c>
      <c r="C1801">
        <v>3.8740000000000001</v>
      </c>
      <c r="D1801">
        <v>2.948</v>
      </c>
    </row>
    <row r="1802" spans="1:4" x14ac:dyDescent="0.25">
      <c r="A1802">
        <v>24.449000000000002</v>
      </c>
      <c r="B1802">
        <v>2.3199999999999998</v>
      </c>
      <c r="C1802">
        <v>3.8679999999999999</v>
      </c>
      <c r="D1802">
        <v>2.948</v>
      </c>
    </row>
    <row r="1803" spans="1:4" x14ac:dyDescent="0.25">
      <c r="A1803">
        <v>24.460999999999999</v>
      </c>
      <c r="B1803">
        <v>2.3039999999999998</v>
      </c>
      <c r="C1803">
        <v>3.8660000000000001</v>
      </c>
      <c r="D1803">
        <v>2.9449999999999998</v>
      </c>
    </row>
    <row r="1804" spans="1:4" x14ac:dyDescent="0.25">
      <c r="A1804">
        <v>24.475999999999999</v>
      </c>
      <c r="B1804">
        <v>2.29</v>
      </c>
      <c r="C1804">
        <v>3.86</v>
      </c>
      <c r="D1804">
        <v>2.95</v>
      </c>
    </row>
    <row r="1805" spans="1:4" x14ac:dyDescent="0.25">
      <c r="A1805">
        <v>24.489000000000001</v>
      </c>
      <c r="B1805">
        <v>2.2879999999999998</v>
      </c>
      <c r="C1805">
        <v>3.86</v>
      </c>
      <c r="D1805">
        <v>2.9529999999999998</v>
      </c>
    </row>
    <row r="1806" spans="1:4" x14ac:dyDescent="0.25">
      <c r="A1806">
        <v>24.501000000000001</v>
      </c>
      <c r="B1806">
        <v>2.3159999999999998</v>
      </c>
      <c r="C1806">
        <v>3.86</v>
      </c>
      <c r="D1806">
        <v>2.956</v>
      </c>
    </row>
    <row r="1807" spans="1:4" x14ac:dyDescent="0.25">
      <c r="A1807">
        <v>24.515000000000001</v>
      </c>
      <c r="B1807">
        <v>2.3620000000000001</v>
      </c>
      <c r="C1807">
        <v>3.8580000000000001</v>
      </c>
      <c r="D1807">
        <v>2.9529999999999998</v>
      </c>
    </row>
    <row r="1808" spans="1:4" x14ac:dyDescent="0.25">
      <c r="A1808">
        <v>24.529</v>
      </c>
      <c r="B1808">
        <v>2.4140000000000001</v>
      </c>
      <c r="C1808">
        <v>3.86</v>
      </c>
      <c r="D1808">
        <v>2.956</v>
      </c>
    </row>
    <row r="1809" spans="1:4" x14ac:dyDescent="0.25">
      <c r="A1809">
        <v>24.541</v>
      </c>
      <c r="B1809">
        <v>2.4790000000000001</v>
      </c>
      <c r="C1809">
        <v>3.8559999999999999</v>
      </c>
      <c r="D1809">
        <v>2.9609999999999999</v>
      </c>
    </row>
    <row r="1810" spans="1:4" x14ac:dyDescent="0.25">
      <c r="A1810">
        <v>24.555</v>
      </c>
      <c r="B1810">
        <v>2.5840000000000001</v>
      </c>
      <c r="C1810">
        <v>3.8530000000000002</v>
      </c>
      <c r="D1810">
        <v>2.964</v>
      </c>
    </row>
    <row r="1811" spans="1:4" x14ac:dyDescent="0.25">
      <c r="A1811">
        <v>24.568999999999999</v>
      </c>
      <c r="B1811">
        <v>2.6989999999999998</v>
      </c>
      <c r="C1811">
        <v>3.8519999999999999</v>
      </c>
      <c r="D1811">
        <v>2.968</v>
      </c>
    </row>
    <row r="1812" spans="1:4" x14ac:dyDescent="0.25">
      <c r="A1812">
        <v>24.581</v>
      </c>
      <c r="B1812">
        <v>2.823</v>
      </c>
      <c r="C1812">
        <v>3.85</v>
      </c>
      <c r="D1812">
        <v>2.968</v>
      </c>
    </row>
    <row r="1813" spans="1:4" x14ac:dyDescent="0.25">
      <c r="A1813">
        <v>24.596</v>
      </c>
      <c r="B1813">
        <v>2.9750000000000001</v>
      </c>
      <c r="C1813">
        <v>3.855</v>
      </c>
      <c r="D1813">
        <v>2.9590000000000001</v>
      </c>
    </row>
    <row r="1814" spans="1:4" x14ac:dyDescent="0.25">
      <c r="A1814">
        <v>24.609000000000002</v>
      </c>
      <c r="B1814">
        <v>3.1469999999999998</v>
      </c>
      <c r="C1814">
        <v>3.8690000000000002</v>
      </c>
      <c r="D1814">
        <v>2.9350000000000001</v>
      </c>
    </row>
    <row r="1815" spans="1:4" x14ac:dyDescent="0.25">
      <c r="A1815">
        <v>24.620999999999999</v>
      </c>
      <c r="B1815">
        <v>3.331</v>
      </c>
      <c r="C1815">
        <v>3.8889999999999998</v>
      </c>
      <c r="D1815">
        <v>2.9</v>
      </c>
    </row>
    <row r="1816" spans="1:4" x14ac:dyDescent="0.25">
      <c r="A1816">
        <v>24.635000000000002</v>
      </c>
      <c r="B1816">
        <v>3.512</v>
      </c>
      <c r="C1816">
        <v>3.915</v>
      </c>
      <c r="D1816">
        <v>2.8540000000000001</v>
      </c>
    </row>
    <row r="1817" spans="1:4" x14ac:dyDescent="0.25">
      <c r="A1817">
        <v>24.649000000000001</v>
      </c>
      <c r="B1817">
        <v>3.7210000000000001</v>
      </c>
      <c r="C1817">
        <v>3.9470000000000001</v>
      </c>
      <c r="D1817">
        <v>2.794</v>
      </c>
    </row>
    <row r="1818" spans="1:4" x14ac:dyDescent="0.25">
      <c r="A1818">
        <v>24.661000000000001</v>
      </c>
      <c r="B1818">
        <v>3.94</v>
      </c>
      <c r="C1818">
        <v>3.992</v>
      </c>
      <c r="D1818">
        <v>2.722</v>
      </c>
    </row>
    <row r="1819" spans="1:4" x14ac:dyDescent="0.25">
      <c r="A1819">
        <v>24.675000000000001</v>
      </c>
      <c r="B1819">
        <v>4.1669999999999998</v>
      </c>
      <c r="C1819">
        <v>4.0469999999999997</v>
      </c>
      <c r="D1819">
        <v>2.633</v>
      </c>
    </row>
    <row r="1820" spans="1:4" x14ac:dyDescent="0.25">
      <c r="A1820">
        <v>24.689</v>
      </c>
      <c r="B1820">
        <v>4.3869999999999996</v>
      </c>
      <c r="C1820">
        <v>4.12</v>
      </c>
      <c r="D1820">
        <v>2.516</v>
      </c>
    </row>
    <row r="1821" spans="1:4" x14ac:dyDescent="0.25">
      <c r="A1821">
        <v>24.701000000000001</v>
      </c>
      <c r="B1821">
        <v>4.6349999999999998</v>
      </c>
      <c r="C1821">
        <v>4.2190000000000003</v>
      </c>
      <c r="D1821">
        <v>2.3660000000000001</v>
      </c>
    </row>
    <row r="1822" spans="1:4" x14ac:dyDescent="0.25">
      <c r="A1822">
        <v>24.716000000000001</v>
      </c>
      <c r="B1822">
        <v>4.8970000000000002</v>
      </c>
      <c r="C1822">
        <v>4.3319999999999999</v>
      </c>
      <c r="D1822">
        <v>2.1680000000000001</v>
      </c>
    </row>
    <row r="1823" spans="1:4" x14ac:dyDescent="0.25">
      <c r="A1823">
        <v>24.728999999999999</v>
      </c>
      <c r="B1823">
        <v>5.15</v>
      </c>
      <c r="C1823">
        <v>4.4489999999999998</v>
      </c>
      <c r="D1823">
        <v>1.98</v>
      </c>
    </row>
    <row r="1824" spans="1:4" x14ac:dyDescent="0.25">
      <c r="A1824">
        <v>24.741</v>
      </c>
      <c r="B1824">
        <v>5.4089999999999998</v>
      </c>
      <c r="C1824">
        <v>4.5620000000000003</v>
      </c>
      <c r="D1824">
        <v>1.835</v>
      </c>
    </row>
    <row r="1825" spans="1:4" x14ac:dyDescent="0.25">
      <c r="A1825">
        <v>24.754999999999999</v>
      </c>
      <c r="B1825">
        <v>5.694</v>
      </c>
      <c r="C1825">
        <v>4.6539999999999999</v>
      </c>
      <c r="D1825">
        <v>1.7210000000000001</v>
      </c>
    </row>
    <row r="1826" spans="1:4" x14ac:dyDescent="0.25">
      <c r="A1826">
        <v>24.768000000000001</v>
      </c>
      <c r="B1826">
        <v>5.9790000000000001</v>
      </c>
      <c r="C1826">
        <v>4.7519999999999998</v>
      </c>
      <c r="D1826">
        <v>1.589</v>
      </c>
    </row>
    <row r="1827" spans="1:4" x14ac:dyDescent="0.25">
      <c r="A1827">
        <v>24.782</v>
      </c>
      <c r="B1827">
        <v>6.25</v>
      </c>
      <c r="C1827">
        <v>4.8579999999999997</v>
      </c>
      <c r="D1827">
        <v>1.4039999999999999</v>
      </c>
    </row>
    <row r="1828" spans="1:4" x14ac:dyDescent="0.25">
      <c r="A1828">
        <v>24.795000000000002</v>
      </c>
      <c r="B1828">
        <v>6.5279999999999996</v>
      </c>
      <c r="C1828">
        <v>4.9589999999999996</v>
      </c>
      <c r="D1828">
        <v>1.302</v>
      </c>
    </row>
    <row r="1829" spans="1:4" x14ac:dyDescent="0.25">
      <c r="A1829">
        <v>24.809000000000001</v>
      </c>
      <c r="B1829">
        <v>6.8289999999999997</v>
      </c>
      <c r="C1829">
        <v>5.0540000000000003</v>
      </c>
      <c r="D1829">
        <v>1.1890000000000001</v>
      </c>
    </row>
    <row r="1830" spans="1:4" x14ac:dyDescent="0.25">
      <c r="A1830">
        <v>24.821999999999999</v>
      </c>
      <c r="B1830">
        <v>7.1210000000000004</v>
      </c>
      <c r="C1830">
        <v>5.14</v>
      </c>
      <c r="D1830">
        <v>1.1519999999999999</v>
      </c>
    </row>
    <row r="1831" spans="1:4" x14ac:dyDescent="0.25">
      <c r="A1831">
        <v>24.835999999999999</v>
      </c>
      <c r="B1831">
        <v>7.399</v>
      </c>
      <c r="C1831">
        <v>5.2110000000000003</v>
      </c>
      <c r="D1831">
        <v>1.1679999999999999</v>
      </c>
    </row>
    <row r="1832" spans="1:4" x14ac:dyDescent="0.25">
      <c r="A1832">
        <v>24.847999999999999</v>
      </c>
      <c r="B1832">
        <v>7.6929999999999996</v>
      </c>
      <c r="C1832">
        <v>5.2690000000000001</v>
      </c>
      <c r="D1832">
        <v>1.1060000000000001</v>
      </c>
    </row>
    <row r="1833" spans="1:4" x14ac:dyDescent="0.25">
      <c r="A1833">
        <v>24.863</v>
      </c>
      <c r="B1833">
        <v>7.9960000000000004</v>
      </c>
      <c r="C1833">
        <v>5.3150000000000004</v>
      </c>
      <c r="D1833">
        <v>1.097</v>
      </c>
    </row>
    <row r="1834" spans="1:4" x14ac:dyDescent="0.25">
      <c r="A1834">
        <v>24.875</v>
      </c>
      <c r="B1834">
        <v>8.2919999999999998</v>
      </c>
      <c r="C1834">
        <v>5.3520000000000003</v>
      </c>
      <c r="D1834">
        <v>1.1100000000000001</v>
      </c>
    </row>
    <row r="1835" spans="1:4" x14ac:dyDescent="0.25">
      <c r="A1835">
        <v>24.888999999999999</v>
      </c>
      <c r="B1835">
        <v>8.577</v>
      </c>
      <c r="C1835">
        <v>5.3840000000000003</v>
      </c>
      <c r="D1835">
        <v>1.0680000000000001</v>
      </c>
    </row>
    <row r="1836" spans="1:4" x14ac:dyDescent="0.25">
      <c r="A1836">
        <v>24.901</v>
      </c>
      <c r="B1836">
        <v>8.875</v>
      </c>
      <c r="C1836">
        <v>5.4089999999999998</v>
      </c>
      <c r="D1836">
        <v>1.0680000000000001</v>
      </c>
    </row>
    <row r="1837" spans="1:4" x14ac:dyDescent="0.25">
      <c r="A1837">
        <v>24.916</v>
      </c>
      <c r="B1837">
        <v>9.1809999999999992</v>
      </c>
      <c r="C1837">
        <v>5.4279999999999999</v>
      </c>
      <c r="D1837">
        <v>1.077</v>
      </c>
    </row>
    <row r="1838" spans="1:4" x14ac:dyDescent="0.25">
      <c r="A1838">
        <v>24.928000000000001</v>
      </c>
      <c r="B1838">
        <v>9.4700000000000006</v>
      </c>
      <c r="C1838">
        <v>5.4489999999999998</v>
      </c>
      <c r="D1838">
        <v>1.04</v>
      </c>
    </row>
    <row r="1839" spans="1:4" x14ac:dyDescent="0.25">
      <c r="A1839">
        <v>24.940999999999999</v>
      </c>
      <c r="B1839">
        <v>9.7569999999999997</v>
      </c>
      <c r="C1839">
        <v>5.4640000000000004</v>
      </c>
      <c r="D1839">
        <v>1.056</v>
      </c>
    </row>
    <row r="1840" spans="1:4" x14ac:dyDescent="0.25">
      <c r="A1840">
        <v>24.954999999999998</v>
      </c>
      <c r="B1840">
        <v>10.055999999999999</v>
      </c>
      <c r="C1840">
        <v>5.4770000000000003</v>
      </c>
      <c r="D1840">
        <v>1.0580000000000001</v>
      </c>
    </row>
    <row r="1841" spans="1:4" x14ac:dyDescent="0.25">
      <c r="A1841">
        <v>24.968</v>
      </c>
      <c r="B1841">
        <v>10.352</v>
      </c>
      <c r="C1841">
        <v>5.4859999999999998</v>
      </c>
      <c r="D1841">
        <v>1.032</v>
      </c>
    </row>
    <row r="1842" spans="1:4" x14ac:dyDescent="0.25">
      <c r="A1842">
        <v>24.981000000000002</v>
      </c>
      <c r="B1842">
        <v>10.632</v>
      </c>
      <c r="C1842">
        <v>5.4989999999999997</v>
      </c>
      <c r="D1842">
        <v>1.05</v>
      </c>
    </row>
    <row r="1843" spans="1:4" x14ac:dyDescent="0.25">
      <c r="A1843">
        <v>24.995000000000001</v>
      </c>
      <c r="B1843">
        <v>10.907999999999999</v>
      </c>
      <c r="C1843">
        <v>5.5110000000000001</v>
      </c>
      <c r="D1843">
        <v>1.0429999999999999</v>
      </c>
    </row>
    <row r="1844" spans="1:4" x14ac:dyDescent="0.25">
      <c r="A1844">
        <v>25.009</v>
      </c>
      <c r="B1844">
        <v>11.186</v>
      </c>
      <c r="C1844">
        <v>5.5149999999999997</v>
      </c>
      <c r="D1844">
        <v>1.0289999999999999</v>
      </c>
    </row>
    <row r="1845" spans="1:4" x14ac:dyDescent="0.25">
      <c r="A1845">
        <v>25.021000000000001</v>
      </c>
      <c r="B1845">
        <v>11.464</v>
      </c>
      <c r="C1845">
        <v>5.5250000000000004</v>
      </c>
      <c r="D1845">
        <v>1.0429999999999999</v>
      </c>
    </row>
    <row r="1846" spans="1:4" x14ac:dyDescent="0.25">
      <c r="A1846">
        <v>25.035</v>
      </c>
      <c r="B1846">
        <v>11.718999999999999</v>
      </c>
      <c r="C1846">
        <v>5.53</v>
      </c>
      <c r="D1846">
        <v>1.0369999999999999</v>
      </c>
    </row>
    <row r="1847" spans="1:4" x14ac:dyDescent="0.25">
      <c r="A1847">
        <v>25.048999999999999</v>
      </c>
      <c r="B1847">
        <v>11.976000000000001</v>
      </c>
      <c r="C1847">
        <v>5.5350000000000001</v>
      </c>
      <c r="D1847">
        <v>1.0249999999999999</v>
      </c>
    </row>
    <row r="1848" spans="1:4" x14ac:dyDescent="0.25">
      <c r="A1848">
        <v>25.061</v>
      </c>
      <c r="B1848">
        <v>12.228999999999999</v>
      </c>
      <c r="C1848">
        <v>5.5369999999999999</v>
      </c>
      <c r="D1848">
        <v>1.0449999999999999</v>
      </c>
    </row>
    <row r="1849" spans="1:4" x14ac:dyDescent="0.25">
      <c r="A1849">
        <v>25.074999999999999</v>
      </c>
      <c r="B1849">
        <v>12.475</v>
      </c>
      <c r="C1849">
        <v>5.5410000000000004</v>
      </c>
      <c r="D1849">
        <v>1.0349999999999999</v>
      </c>
    </row>
    <row r="1850" spans="1:4" x14ac:dyDescent="0.25">
      <c r="A1850">
        <v>25.088999999999999</v>
      </c>
      <c r="B1850">
        <v>12.7</v>
      </c>
      <c r="C1850">
        <v>5.5449999999999999</v>
      </c>
      <c r="D1850">
        <v>1.0269999999999999</v>
      </c>
    </row>
    <row r="1851" spans="1:4" x14ac:dyDescent="0.25">
      <c r="A1851">
        <v>25.100999999999999</v>
      </c>
      <c r="B1851">
        <v>12.917999999999999</v>
      </c>
      <c r="C1851">
        <v>5.5430000000000001</v>
      </c>
      <c r="D1851">
        <v>1.04</v>
      </c>
    </row>
    <row r="1852" spans="1:4" x14ac:dyDescent="0.25">
      <c r="A1852">
        <v>25.114999999999998</v>
      </c>
      <c r="B1852">
        <v>13.122</v>
      </c>
      <c r="C1852">
        <v>5.5490000000000004</v>
      </c>
      <c r="D1852">
        <v>1.03</v>
      </c>
    </row>
    <row r="1853" spans="1:4" x14ac:dyDescent="0.25">
      <c r="A1853">
        <v>25.129000000000001</v>
      </c>
      <c r="B1853">
        <v>13.311</v>
      </c>
      <c r="C1853">
        <v>5.5540000000000003</v>
      </c>
      <c r="D1853">
        <v>1.03</v>
      </c>
    </row>
    <row r="1854" spans="1:4" x14ac:dyDescent="0.25">
      <c r="A1854">
        <v>25.140999999999998</v>
      </c>
      <c r="B1854">
        <v>13.478</v>
      </c>
      <c r="C1854">
        <v>5.5540000000000003</v>
      </c>
      <c r="D1854">
        <v>1.038</v>
      </c>
    </row>
    <row r="1855" spans="1:4" x14ac:dyDescent="0.25">
      <c r="A1855">
        <v>25.155000000000001</v>
      </c>
      <c r="B1855">
        <v>13.638999999999999</v>
      </c>
      <c r="C1855">
        <v>5.556</v>
      </c>
      <c r="D1855">
        <v>1.0269999999999999</v>
      </c>
    </row>
    <row r="1856" spans="1:4" x14ac:dyDescent="0.25">
      <c r="A1856">
        <v>25.169</v>
      </c>
      <c r="B1856">
        <v>13.77</v>
      </c>
      <c r="C1856">
        <v>5.5540000000000003</v>
      </c>
      <c r="D1856">
        <v>1.03</v>
      </c>
    </row>
    <row r="1857" spans="1:4" x14ac:dyDescent="0.25">
      <c r="A1857">
        <v>25.181000000000001</v>
      </c>
      <c r="B1857">
        <v>13.894</v>
      </c>
      <c r="C1857">
        <v>5.5540000000000003</v>
      </c>
      <c r="D1857">
        <v>1.038</v>
      </c>
    </row>
    <row r="1858" spans="1:4" x14ac:dyDescent="0.25">
      <c r="A1858">
        <v>25.195</v>
      </c>
      <c r="B1858">
        <v>13.988</v>
      </c>
      <c r="C1858">
        <v>5.5579999999999998</v>
      </c>
      <c r="D1858">
        <v>1.0269999999999999</v>
      </c>
    </row>
    <row r="1859" spans="1:4" x14ac:dyDescent="0.25">
      <c r="A1859">
        <v>25.209</v>
      </c>
      <c r="B1859">
        <v>14.064</v>
      </c>
      <c r="C1859">
        <v>5.5579999999999998</v>
      </c>
      <c r="D1859">
        <v>1.034</v>
      </c>
    </row>
    <row r="1860" spans="1:4" x14ac:dyDescent="0.25">
      <c r="A1860">
        <v>25.221</v>
      </c>
      <c r="B1860">
        <v>14.124000000000001</v>
      </c>
      <c r="C1860">
        <v>5.5579999999999998</v>
      </c>
      <c r="D1860">
        <v>1.0349999999999999</v>
      </c>
    </row>
    <row r="1861" spans="1:4" x14ac:dyDescent="0.25">
      <c r="A1861">
        <v>25.234999999999999</v>
      </c>
      <c r="B1861">
        <v>14.17</v>
      </c>
      <c r="C1861">
        <v>5.5579999999999998</v>
      </c>
      <c r="D1861">
        <v>1.0269999999999999</v>
      </c>
    </row>
    <row r="1862" spans="1:4" x14ac:dyDescent="0.25">
      <c r="A1862">
        <v>25.248999999999999</v>
      </c>
      <c r="B1862">
        <v>14.188000000000001</v>
      </c>
      <c r="C1862">
        <v>5.556</v>
      </c>
      <c r="D1862">
        <v>1.032</v>
      </c>
    </row>
    <row r="1863" spans="1:4" x14ac:dyDescent="0.25">
      <c r="A1863">
        <v>25.260999999999999</v>
      </c>
      <c r="B1863">
        <v>14.188000000000001</v>
      </c>
      <c r="C1863">
        <v>5.5529999999999999</v>
      </c>
      <c r="D1863">
        <v>1.032</v>
      </c>
    </row>
    <row r="1864" spans="1:4" x14ac:dyDescent="0.25">
      <c r="A1864">
        <v>25.274999999999999</v>
      </c>
      <c r="B1864">
        <v>14.17</v>
      </c>
      <c r="C1864">
        <v>5.5510000000000002</v>
      </c>
      <c r="D1864">
        <v>1.0269999999999999</v>
      </c>
    </row>
    <row r="1865" spans="1:4" x14ac:dyDescent="0.25">
      <c r="A1865">
        <v>25.289000000000001</v>
      </c>
      <c r="B1865">
        <v>14.141999999999999</v>
      </c>
      <c r="C1865">
        <v>5.5540000000000003</v>
      </c>
      <c r="D1865">
        <v>1.034</v>
      </c>
    </row>
    <row r="1866" spans="1:4" x14ac:dyDescent="0.25">
      <c r="A1866">
        <v>25.300999999999998</v>
      </c>
      <c r="B1866">
        <v>14.093999999999999</v>
      </c>
      <c r="C1866">
        <v>5.5579999999999998</v>
      </c>
      <c r="D1866">
        <v>1.032</v>
      </c>
    </row>
    <row r="1867" spans="1:4" x14ac:dyDescent="0.25">
      <c r="A1867">
        <v>25.315000000000001</v>
      </c>
      <c r="B1867">
        <v>14.032</v>
      </c>
      <c r="C1867">
        <v>5.5590000000000002</v>
      </c>
      <c r="D1867">
        <v>1.0289999999999999</v>
      </c>
    </row>
    <row r="1868" spans="1:4" x14ac:dyDescent="0.25">
      <c r="A1868">
        <v>25.329000000000001</v>
      </c>
      <c r="B1868">
        <v>13.961</v>
      </c>
      <c r="C1868">
        <v>5.5529999999999999</v>
      </c>
      <c r="D1868">
        <v>1.034</v>
      </c>
    </row>
    <row r="1869" spans="1:4" x14ac:dyDescent="0.25">
      <c r="A1869">
        <v>25.341000000000001</v>
      </c>
      <c r="B1869">
        <v>13.882999999999999</v>
      </c>
      <c r="C1869">
        <v>5.556</v>
      </c>
      <c r="D1869">
        <v>1.032</v>
      </c>
    </row>
    <row r="1870" spans="1:4" x14ac:dyDescent="0.25">
      <c r="A1870">
        <v>25.355</v>
      </c>
      <c r="B1870">
        <v>13.781000000000001</v>
      </c>
      <c r="C1870">
        <v>5.5540000000000003</v>
      </c>
      <c r="D1870">
        <v>1.0289999999999999</v>
      </c>
    </row>
    <row r="1871" spans="1:4" x14ac:dyDescent="0.25">
      <c r="A1871">
        <v>25.369</v>
      </c>
      <c r="B1871">
        <v>13.670999999999999</v>
      </c>
      <c r="C1871">
        <v>5.556</v>
      </c>
      <c r="D1871">
        <v>1.032</v>
      </c>
    </row>
    <row r="1872" spans="1:4" x14ac:dyDescent="0.25">
      <c r="A1872">
        <v>25.381</v>
      </c>
      <c r="B1872">
        <v>13.558999999999999</v>
      </c>
      <c r="C1872">
        <v>5.5529999999999999</v>
      </c>
      <c r="D1872">
        <v>1.03</v>
      </c>
    </row>
    <row r="1873" spans="1:4" x14ac:dyDescent="0.25">
      <c r="A1873">
        <v>25.395</v>
      </c>
      <c r="B1873">
        <v>13.435</v>
      </c>
      <c r="C1873">
        <v>5.5579999999999998</v>
      </c>
      <c r="D1873">
        <v>1.03</v>
      </c>
    </row>
    <row r="1874" spans="1:4" x14ac:dyDescent="0.25">
      <c r="A1874">
        <v>25.408999999999999</v>
      </c>
      <c r="B1874">
        <v>13.297000000000001</v>
      </c>
      <c r="C1874">
        <v>5.5590000000000002</v>
      </c>
      <c r="D1874">
        <v>1.032</v>
      </c>
    </row>
    <row r="1875" spans="1:4" x14ac:dyDescent="0.25">
      <c r="A1875">
        <v>25.420999999999999</v>
      </c>
      <c r="B1875">
        <v>13.157</v>
      </c>
      <c r="C1875">
        <v>5.5620000000000003</v>
      </c>
      <c r="D1875">
        <v>1.032</v>
      </c>
    </row>
    <row r="1876" spans="1:4" x14ac:dyDescent="0.25">
      <c r="A1876">
        <v>25.434999999999999</v>
      </c>
      <c r="B1876">
        <v>13.016999999999999</v>
      </c>
      <c r="C1876">
        <v>5.5579999999999998</v>
      </c>
      <c r="D1876">
        <v>1.03</v>
      </c>
    </row>
    <row r="1877" spans="1:4" x14ac:dyDescent="0.25">
      <c r="A1877">
        <v>25.449000000000002</v>
      </c>
      <c r="B1877">
        <v>12.856</v>
      </c>
      <c r="C1877">
        <v>5.5620000000000003</v>
      </c>
      <c r="D1877">
        <v>1.03</v>
      </c>
    </row>
    <row r="1878" spans="1:4" x14ac:dyDescent="0.25">
      <c r="A1878">
        <v>25.460999999999999</v>
      </c>
      <c r="B1878">
        <v>12.693</v>
      </c>
      <c r="C1878">
        <v>5.5620000000000003</v>
      </c>
      <c r="D1878">
        <v>1.03</v>
      </c>
    </row>
    <row r="1879" spans="1:4" x14ac:dyDescent="0.25">
      <c r="A1879">
        <v>25.475000000000001</v>
      </c>
      <c r="B1879">
        <v>12.523</v>
      </c>
      <c r="C1879">
        <v>5.5609999999999999</v>
      </c>
      <c r="D1879">
        <v>1.032</v>
      </c>
    </row>
    <row r="1880" spans="1:4" x14ac:dyDescent="0.25">
      <c r="A1880">
        <v>25.489000000000001</v>
      </c>
      <c r="B1880">
        <v>12.364000000000001</v>
      </c>
      <c r="C1880">
        <v>5.5640000000000001</v>
      </c>
      <c r="D1880">
        <v>1.032</v>
      </c>
    </row>
    <row r="1881" spans="1:4" x14ac:dyDescent="0.25">
      <c r="A1881">
        <v>25.501000000000001</v>
      </c>
      <c r="B1881">
        <v>12.19</v>
      </c>
      <c r="C1881">
        <v>5.5659999999999998</v>
      </c>
      <c r="D1881">
        <v>1.0289999999999999</v>
      </c>
    </row>
    <row r="1882" spans="1:4" x14ac:dyDescent="0.25">
      <c r="A1882">
        <v>25.515000000000001</v>
      </c>
      <c r="B1882">
        <v>12.007999999999999</v>
      </c>
      <c r="C1882">
        <v>5.5640000000000001</v>
      </c>
      <c r="D1882">
        <v>1.03</v>
      </c>
    </row>
    <row r="1883" spans="1:4" x14ac:dyDescent="0.25">
      <c r="A1883">
        <v>25.529</v>
      </c>
      <c r="B1883">
        <v>11.831</v>
      </c>
      <c r="C1883">
        <v>5.5659999999999998</v>
      </c>
      <c r="D1883">
        <v>1.032</v>
      </c>
    </row>
    <row r="1884" spans="1:4" x14ac:dyDescent="0.25">
      <c r="A1884">
        <v>25.541</v>
      </c>
      <c r="B1884">
        <v>11.657</v>
      </c>
      <c r="C1884">
        <v>5.5670000000000002</v>
      </c>
      <c r="D1884">
        <v>1.03</v>
      </c>
    </row>
    <row r="1885" spans="1:4" x14ac:dyDescent="0.25">
      <c r="A1885">
        <v>25.555</v>
      </c>
      <c r="B1885">
        <v>11.464</v>
      </c>
      <c r="C1885">
        <v>5.5620000000000003</v>
      </c>
      <c r="D1885">
        <v>1.032</v>
      </c>
    </row>
    <row r="1886" spans="1:4" x14ac:dyDescent="0.25">
      <c r="A1886">
        <v>25.568999999999999</v>
      </c>
      <c r="B1886">
        <v>11.278</v>
      </c>
      <c r="C1886">
        <v>5.5670000000000002</v>
      </c>
      <c r="D1886">
        <v>1.032</v>
      </c>
    </row>
    <row r="1887" spans="1:4" x14ac:dyDescent="0.25">
      <c r="A1887">
        <v>25.581</v>
      </c>
      <c r="B1887">
        <v>11.099</v>
      </c>
      <c r="C1887">
        <v>5.569</v>
      </c>
      <c r="D1887">
        <v>1.032</v>
      </c>
    </row>
    <row r="1888" spans="1:4" x14ac:dyDescent="0.25">
      <c r="A1888">
        <v>25.594999999999999</v>
      </c>
      <c r="B1888">
        <v>10.907999999999999</v>
      </c>
      <c r="C1888">
        <v>5.5620000000000003</v>
      </c>
      <c r="D1888">
        <v>1.03</v>
      </c>
    </row>
    <row r="1889" spans="1:4" x14ac:dyDescent="0.25">
      <c r="A1889">
        <v>25.609000000000002</v>
      </c>
      <c r="B1889">
        <v>10.715</v>
      </c>
      <c r="C1889">
        <v>5.5640000000000001</v>
      </c>
      <c r="D1889">
        <v>1.032</v>
      </c>
    </row>
    <row r="1890" spans="1:4" x14ac:dyDescent="0.25">
      <c r="A1890">
        <v>25.620999999999999</v>
      </c>
      <c r="B1890">
        <v>10.525</v>
      </c>
      <c r="C1890">
        <v>5.5609999999999999</v>
      </c>
      <c r="D1890">
        <v>1.0289999999999999</v>
      </c>
    </row>
    <row r="1891" spans="1:4" x14ac:dyDescent="0.25">
      <c r="A1891">
        <v>25.635999999999999</v>
      </c>
      <c r="B1891">
        <v>10.340999999999999</v>
      </c>
      <c r="C1891">
        <v>5.5609999999999999</v>
      </c>
      <c r="D1891">
        <v>1.03</v>
      </c>
    </row>
    <row r="1892" spans="1:4" x14ac:dyDescent="0.25">
      <c r="A1892">
        <v>25.648</v>
      </c>
      <c r="B1892">
        <v>10.15</v>
      </c>
      <c r="C1892">
        <v>5.5609999999999999</v>
      </c>
      <c r="D1892">
        <v>1.032</v>
      </c>
    </row>
    <row r="1893" spans="1:4" x14ac:dyDescent="0.25">
      <c r="A1893">
        <v>25.661000000000001</v>
      </c>
      <c r="B1893">
        <v>9.9550000000000001</v>
      </c>
      <c r="C1893">
        <v>5.5620000000000003</v>
      </c>
      <c r="D1893">
        <v>1.032</v>
      </c>
    </row>
    <row r="1894" spans="1:4" x14ac:dyDescent="0.25">
      <c r="A1894">
        <v>25.675000000000001</v>
      </c>
      <c r="B1894">
        <v>9.7690000000000001</v>
      </c>
      <c r="C1894">
        <v>5.5620000000000003</v>
      </c>
      <c r="D1894">
        <v>1.032</v>
      </c>
    </row>
    <row r="1895" spans="1:4" x14ac:dyDescent="0.25">
      <c r="A1895">
        <v>25.689</v>
      </c>
      <c r="B1895">
        <v>9.5920000000000005</v>
      </c>
      <c r="C1895">
        <v>5.5659999999999998</v>
      </c>
      <c r="D1895">
        <v>1.032</v>
      </c>
    </row>
    <row r="1896" spans="1:4" x14ac:dyDescent="0.25">
      <c r="A1896">
        <v>25.701000000000001</v>
      </c>
      <c r="B1896">
        <v>9.3989999999999991</v>
      </c>
      <c r="C1896">
        <v>5.5609999999999999</v>
      </c>
      <c r="D1896">
        <v>1.032</v>
      </c>
    </row>
    <row r="1897" spans="1:4" x14ac:dyDescent="0.25">
      <c r="A1897">
        <v>25.716000000000001</v>
      </c>
      <c r="B1897">
        <v>9.2110000000000003</v>
      </c>
      <c r="C1897">
        <v>5.5620000000000003</v>
      </c>
      <c r="D1897">
        <v>1.034</v>
      </c>
    </row>
    <row r="1898" spans="1:4" x14ac:dyDescent="0.25">
      <c r="A1898">
        <v>25.728000000000002</v>
      </c>
      <c r="B1898">
        <v>9.0289999999999999</v>
      </c>
      <c r="C1898">
        <v>5.5620000000000003</v>
      </c>
      <c r="D1898">
        <v>1.0289999999999999</v>
      </c>
    </row>
    <row r="1899" spans="1:4" x14ac:dyDescent="0.25">
      <c r="A1899">
        <v>25.742000000000001</v>
      </c>
      <c r="B1899">
        <v>8.8550000000000004</v>
      </c>
      <c r="C1899">
        <v>5.5620000000000003</v>
      </c>
      <c r="D1899">
        <v>1.032</v>
      </c>
    </row>
    <row r="1900" spans="1:4" x14ac:dyDescent="0.25">
      <c r="A1900">
        <v>25.756</v>
      </c>
      <c r="B1900">
        <v>8.6709999999999994</v>
      </c>
      <c r="C1900">
        <v>5.5590000000000002</v>
      </c>
      <c r="D1900">
        <v>1.03</v>
      </c>
    </row>
    <row r="1901" spans="1:4" x14ac:dyDescent="0.25">
      <c r="A1901">
        <v>25.768000000000001</v>
      </c>
      <c r="B1901">
        <v>8.4870000000000001</v>
      </c>
      <c r="C1901">
        <v>5.5609999999999999</v>
      </c>
      <c r="D1901">
        <v>1.0289999999999999</v>
      </c>
    </row>
    <row r="1902" spans="1:4" x14ac:dyDescent="0.25">
      <c r="A1902">
        <v>25.782</v>
      </c>
      <c r="B1902">
        <v>8.3149999999999995</v>
      </c>
      <c r="C1902">
        <v>5.5590000000000002</v>
      </c>
      <c r="D1902">
        <v>1.032</v>
      </c>
    </row>
    <row r="1903" spans="1:4" x14ac:dyDescent="0.25">
      <c r="A1903">
        <v>25.795999999999999</v>
      </c>
      <c r="B1903">
        <v>8.1519999999999992</v>
      </c>
      <c r="C1903">
        <v>5.5579999999999998</v>
      </c>
      <c r="D1903">
        <v>1.0289999999999999</v>
      </c>
    </row>
    <row r="1904" spans="1:4" x14ac:dyDescent="0.25">
      <c r="A1904">
        <v>25.809000000000001</v>
      </c>
      <c r="B1904">
        <v>7.9749999999999996</v>
      </c>
      <c r="C1904">
        <v>5.5609999999999999</v>
      </c>
      <c r="D1904">
        <v>1.0269999999999999</v>
      </c>
    </row>
    <row r="1905" spans="1:4" x14ac:dyDescent="0.25">
      <c r="A1905">
        <v>25.821000000000002</v>
      </c>
      <c r="B1905">
        <v>7.8029999999999999</v>
      </c>
      <c r="C1905">
        <v>5.5609999999999999</v>
      </c>
      <c r="D1905">
        <v>1.03</v>
      </c>
    </row>
    <row r="1906" spans="1:4" x14ac:dyDescent="0.25">
      <c r="A1906">
        <v>25.835000000000001</v>
      </c>
      <c r="B1906">
        <v>7.6349999999999998</v>
      </c>
      <c r="C1906">
        <v>5.5620000000000003</v>
      </c>
      <c r="D1906">
        <v>1.03</v>
      </c>
    </row>
    <row r="1907" spans="1:4" x14ac:dyDescent="0.25">
      <c r="A1907">
        <v>25.849</v>
      </c>
      <c r="B1907">
        <v>7.4720000000000004</v>
      </c>
      <c r="C1907">
        <v>5.5640000000000001</v>
      </c>
      <c r="D1907">
        <v>1.0289999999999999</v>
      </c>
    </row>
    <row r="1908" spans="1:4" x14ac:dyDescent="0.25">
      <c r="A1908">
        <v>25.861000000000001</v>
      </c>
      <c r="B1908">
        <v>7.3040000000000003</v>
      </c>
      <c r="C1908">
        <v>5.5620000000000003</v>
      </c>
      <c r="D1908">
        <v>1.034</v>
      </c>
    </row>
    <row r="1909" spans="1:4" x14ac:dyDescent="0.25">
      <c r="A1909">
        <v>25.875</v>
      </c>
      <c r="B1909">
        <v>7.141</v>
      </c>
      <c r="C1909">
        <v>5.5640000000000001</v>
      </c>
      <c r="D1909">
        <v>1.03</v>
      </c>
    </row>
    <row r="1910" spans="1:4" x14ac:dyDescent="0.25">
      <c r="A1910">
        <v>25.888999999999999</v>
      </c>
      <c r="B1910">
        <v>6.99</v>
      </c>
      <c r="C1910">
        <v>5.5670000000000002</v>
      </c>
      <c r="D1910">
        <v>1.03</v>
      </c>
    </row>
    <row r="1911" spans="1:4" x14ac:dyDescent="0.25">
      <c r="A1911">
        <v>25.901</v>
      </c>
      <c r="B1911">
        <v>6.8310000000000004</v>
      </c>
      <c r="C1911">
        <v>5.5670000000000002</v>
      </c>
      <c r="D1911">
        <v>1.0269999999999999</v>
      </c>
    </row>
    <row r="1912" spans="1:4" x14ac:dyDescent="0.25">
      <c r="A1912">
        <v>25.916</v>
      </c>
      <c r="B1912">
        <v>6.673</v>
      </c>
      <c r="C1912">
        <v>5.5670000000000002</v>
      </c>
      <c r="D1912">
        <v>1.0269999999999999</v>
      </c>
    </row>
    <row r="1913" spans="1:4" x14ac:dyDescent="0.25">
      <c r="A1913">
        <v>25.928000000000001</v>
      </c>
      <c r="B1913">
        <v>6.5259999999999998</v>
      </c>
      <c r="C1913">
        <v>5.569</v>
      </c>
      <c r="D1913">
        <v>1.0289999999999999</v>
      </c>
    </row>
    <row r="1914" spans="1:4" x14ac:dyDescent="0.25">
      <c r="A1914">
        <v>25.942</v>
      </c>
      <c r="B1914">
        <v>6.3760000000000003</v>
      </c>
      <c r="C1914">
        <v>5.569</v>
      </c>
      <c r="D1914">
        <v>1.0269999999999999</v>
      </c>
    </row>
    <row r="1915" spans="1:4" x14ac:dyDescent="0.25">
      <c r="A1915">
        <v>25.956</v>
      </c>
      <c r="B1915">
        <v>6.2290000000000001</v>
      </c>
      <c r="C1915">
        <v>5.5670000000000002</v>
      </c>
      <c r="D1915">
        <v>1.0289999999999999</v>
      </c>
    </row>
    <row r="1916" spans="1:4" x14ac:dyDescent="0.25">
      <c r="A1916">
        <v>25.968</v>
      </c>
      <c r="B1916">
        <v>6.08</v>
      </c>
      <c r="C1916">
        <v>5.5659999999999998</v>
      </c>
      <c r="D1916">
        <v>1.0289999999999999</v>
      </c>
    </row>
    <row r="1917" spans="1:4" x14ac:dyDescent="0.25">
      <c r="A1917">
        <v>25.981999999999999</v>
      </c>
      <c r="B1917">
        <v>5.9450000000000003</v>
      </c>
      <c r="C1917">
        <v>5.5590000000000002</v>
      </c>
      <c r="D1917">
        <v>1.03</v>
      </c>
    </row>
    <row r="1918" spans="1:4" x14ac:dyDescent="0.25">
      <c r="A1918">
        <v>25.995999999999999</v>
      </c>
      <c r="B1918">
        <v>5.8070000000000004</v>
      </c>
      <c r="C1918">
        <v>5.5609999999999999</v>
      </c>
      <c r="D1918">
        <v>1.03</v>
      </c>
    </row>
    <row r="1919" spans="1:4" x14ac:dyDescent="0.25">
      <c r="A1919">
        <v>26.007999999999999</v>
      </c>
      <c r="B1919">
        <v>5.6689999999999996</v>
      </c>
      <c r="C1919">
        <v>5.5590000000000002</v>
      </c>
      <c r="D1919">
        <v>1.03</v>
      </c>
    </row>
    <row r="1920" spans="1:4" x14ac:dyDescent="0.25">
      <c r="A1920">
        <v>26.021999999999998</v>
      </c>
      <c r="B1920">
        <v>5.5309999999999997</v>
      </c>
      <c r="C1920">
        <v>5.5609999999999999</v>
      </c>
      <c r="D1920">
        <v>1.03</v>
      </c>
    </row>
    <row r="1921" spans="1:4" x14ac:dyDescent="0.25">
      <c r="A1921">
        <v>26.036000000000001</v>
      </c>
      <c r="B1921">
        <v>5.4050000000000002</v>
      </c>
      <c r="C1921">
        <v>5.5620000000000003</v>
      </c>
      <c r="D1921">
        <v>1.032</v>
      </c>
    </row>
    <row r="1922" spans="1:4" x14ac:dyDescent="0.25">
      <c r="A1922">
        <v>26.047999999999998</v>
      </c>
      <c r="B1922">
        <v>5.2789999999999999</v>
      </c>
      <c r="C1922">
        <v>5.5430000000000001</v>
      </c>
      <c r="D1922">
        <v>1.095</v>
      </c>
    </row>
    <row r="1923" spans="1:4" x14ac:dyDescent="0.25">
      <c r="A1923">
        <v>26.062000000000001</v>
      </c>
      <c r="B1923">
        <v>5.15</v>
      </c>
      <c r="C1923">
        <v>5.4820000000000002</v>
      </c>
      <c r="D1923">
        <v>1.2549999999999999</v>
      </c>
    </row>
    <row r="1924" spans="1:4" x14ac:dyDescent="0.25">
      <c r="A1924">
        <v>26.076000000000001</v>
      </c>
      <c r="B1924">
        <v>5.024</v>
      </c>
      <c r="C1924">
        <v>5.38</v>
      </c>
      <c r="D1924">
        <v>1.383</v>
      </c>
    </row>
    <row r="1925" spans="1:4" x14ac:dyDescent="0.25">
      <c r="A1925">
        <v>26.088999999999999</v>
      </c>
      <c r="B1925">
        <v>4.9089999999999998</v>
      </c>
      <c r="C1925">
        <v>5.2210000000000001</v>
      </c>
      <c r="D1925">
        <v>1.5529999999999999</v>
      </c>
    </row>
    <row r="1926" spans="1:4" x14ac:dyDescent="0.25">
      <c r="A1926">
        <v>26.100999999999999</v>
      </c>
      <c r="B1926">
        <v>4.7850000000000001</v>
      </c>
      <c r="C1926">
        <v>5.0270000000000001</v>
      </c>
      <c r="D1926">
        <v>1.77</v>
      </c>
    </row>
    <row r="1927" spans="1:4" x14ac:dyDescent="0.25">
      <c r="A1927">
        <v>26.114999999999998</v>
      </c>
      <c r="B1927">
        <v>4.6680000000000001</v>
      </c>
      <c r="C1927">
        <v>4.8410000000000002</v>
      </c>
      <c r="D1927">
        <v>1.9530000000000001</v>
      </c>
    </row>
    <row r="1928" spans="1:4" x14ac:dyDescent="0.25">
      <c r="A1928">
        <v>26.129000000000001</v>
      </c>
      <c r="B1928">
        <v>4.5529999999999999</v>
      </c>
      <c r="C1928">
        <v>4.6820000000000004</v>
      </c>
      <c r="D1928">
        <v>2.11</v>
      </c>
    </row>
    <row r="1929" spans="1:4" x14ac:dyDescent="0.25">
      <c r="A1929">
        <v>26.140999999999998</v>
      </c>
      <c r="B1929">
        <v>4.4429999999999996</v>
      </c>
      <c r="C1929">
        <v>4.5490000000000004</v>
      </c>
      <c r="D1929">
        <v>2.246</v>
      </c>
    </row>
    <row r="1930" spans="1:4" x14ac:dyDescent="0.25">
      <c r="A1930">
        <v>26.155000000000001</v>
      </c>
      <c r="B1930">
        <v>4.33</v>
      </c>
      <c r="C1930">
        <v>4.4379999999999997</v>
      </c>
      <c r="D1930">
        <v>2.3639999999999999</v>
      </c>
    </row>
    <row r="1931" spans="1:4" x14ac:dyDescent="0.25">
      <c r="A1931">
        <v>26.169</v>
      </c>
      <c r="B1931">
        <v>4.2169999999999996</v>
      </c>
      <c r="C1931">
        <v>4.3419999999999996</v>
      </c>
      <c r="D1931">
        <v>2.4689999999999999</v>
      </c>
    </row>
    <row r="1932" spans="1:4" x14ac:dyDescent="0.25">
      <c r="A1932">
        <v>26.181000000000001</v>
      </c>
      <c r="B1932">
        <v>4.1159999999999997</v>
      </c>
      <c r="C1932">
        <v>4.266</v>
      </c>
      <c r="D1932">
        <v>2.5550000000000002</v>
      </c>
    </row>
    <row r="1933" spans="1:4" x14ac:dyDescent="0.25">
      <c r="A1933">
        <v>26.195</v>
      </c>
      <c r="B1933">
        <v>4.0179999999999998</v>
      </c>
      <c r="C1933">
        <v>4.2009999999999996</v>
      </c>
      <c r="D1933">
        <v>2.62</v>
      </c>
    </row>
    <row r="1934" spans="1:4" x14ac:dyDescent="0.25">
      <c r="A1934">
        <v>26.209</v>
      </c>
      <c r="B1934">
        <v>3.9119999999999999</v>
      </c>
      <c r="C1934">
        <v>4.1449999999999996</v>
      </c>
      <c r="D1934">
        <v>2.67</v>
      </c>
    </row>
    <row r="1935" spans="1:4" x14ac:dyDescent="0.25">
      <c r="A1935">
        <v>26.222000000000001</v>
      </c>
      <c r="B1935">
        <v>3.8109999999999999</v>
      </c>
      <c r="C1935">
        <v>4.101</v>
      </c>
      <c r="D1935">
        <v>2.7120000000000002</v>
      </c>
    </row>
    <row r="1936" spans="1:4" x14ac:dyDescent="0.25">
      <c r="A1936">
        <v>26.236000000000001</v>
      </c>
      <c r="B1936">
        <v>3.7170000000000001</v>
      </c>
      <c r="C1936">
        <v>4.0599999999999996</v>
      </c>
      <c r="D1936">
        <v>2.754</v>
      </c>
    </row>
    <row r="1937" spans="1:4" x14ac:dyDescent="0.25">
      <c r="A1937">
        <v>26.248999999999999</v>
      </c>
      <c r="B1937">
        <v>3.6269999999999998</v>
      </c>
      <c r="C1937">
        <v>4.0359999999999996</v>
      </c>
      <c r="D1937">
        <v>2.7850000000000001</v>
      </c>
    </row>
    <row r="1938" spans="1:4" x14ac:dyDescent="0.25">
      <c r="A1938">
        <v>26.260999999999999</v>
      </c>
      <c r="B1938">
        <v>3.5329999999999999</v>
      </c>
      <c r="C1938">
        <v>4.0179999999999998</v>
      </c>
      <c r="D1938">
        <v>2.8149999999999999</v>
      </c>
    </row>
    <row r="1939" spans="1:4" x14ac:dyDescent="0.25">
      <c r="A1939">
        <v>26.274999999999999</v>
      </c>
      <c r="B1939">
        <v>3.4430000000000001</v>
      </c>
      <c r="C1939">
        <v>3.9990000000000001</v>
      </c>
      <c r="D1939">
        <v>2.843</v>
      </c>
    </row>
    <row r="1940" spans="1:4" x14ac:dyDescent="0.25">
      <c r="A1940">
        <v>26.289000000000001</v>
      </c>
      <c r="B1940">
        <v>3.3559999999999999</v>
      </c>
      <c r="C1940">
        <v>3.988</v>
      </c>
      <c r="D1940">
        <v>2.867</v>
      </c>
    </row>
    <row r="1941" spans="1:4" x14ac:dyDescent="0.25">
      <c r="A1941">
        <v>26.300999999999998</v>
      </c>
      <c r="B1941">
        <v>3.2669999999999999</v>
      </c>
      <c r="C1941">
        <v>3.9780000000000002</v>
      </c>
      <c r="D1941">
        <v>2.8769999999999998</v>
      </c>
    </row>
    <row r="1942" spans="1:4" x14ac:dyDescent="0.25">
      <c r="A1942">
        <v>26.315000000000001</v>
      </c>
      <c r="B1942">
        <v>3.1840000000000002</v>
      </c>
      <c r="C1942">
        <v>3.968</v>
      </c>
      <c r="D1942">
        <v>2.89</v>
      </c>
    </row>
    <row r="1943" spans="1:4" x14ac:dyDescent="0.25">
      <c r="A1943">
        <v>26.329000000000001</v>
      </c>
      <c r="B1943">
        <v>3.1059999999999999</v>
      </c>
      <c r="C1943">
        <v>3.96</v>
      </c>
      <c r="D1943">
        <v>2.9009999999999998</v>
      </c>
    </row>
    <row r="1944" spans="1:4" x14ac:dyDescent="0.25">
      <c r="A1944">
        <v>26.341000000000001</v>
      </c>
      <c r="B1944">
        <v>3.0249999999999999</v>
      </c>
      <c r="C1944">
        <v>3.9489999999999998</v>
      </c>
      <c r="D1944">
        <v>2.911</v>
      </c>
    </row>
    <row r="1945" spans="1:4" x14ac:dyDescent="0.25">
      <c r="A1945">
        <v>26.355</v>
      </c>
      <c r="B1945">
        <v>2.9449999999999998</v>
      </c>
      <c r="C1945">
        <v>3.9409999999999998</v>
      </c>
      <c r="D1945">
        <v>2.9220000000000002</v>
      </c>
    </row>
    <row r="1946" spans="1:4" x14ac:dyDescent="0.25">
      <c r="A1946">
        <v>26.369</v>
      </c>
      <c r="B1946">
        <v>2.8690000000000002</v>
      </c>
      <c r="C1946">
        <v>3.9279999999999999</v>
      </c>
      <c r="D1946">
        <v>2.927</v>
      </c>
    </row>
    <row r="1947" spans="1:4" x14ac:dyDescent="0.25">
      <c r="A1947">
        <v>26.381</v>
      </c>
      <c r="B1947">
        <v>2.8</v>
      </c>
      <c r="C1947">
        <v>3.9209999999999998</v>
      </c>
      <c r="D1947">
        <v>2.9319999999999999</v>
      </c>
    </row>
    <row r="1948" spans="1:4" x14ac:dyDescent="0.25">
      <c r="A1948">
        <v>26.395</v>
      </c>
      <c r="B1948">
        <v>2.7360000000000002</v>
      </c>
      <c r="C1948">
        <v>3.9159999999999999</v>
      </c>
      <c r="D1948">
        <v>2.94</v>
      </c>
    </row>
    <row r="1949" spans="1:4" x14ac:dyDescent="0.25">
      <c r="A1949">
        <v>26.408999999999999</v>
      </c>
      <c r="B1949">
        <v>2.6739999999999999</v>
      </c>
      <c r="C1949">
        <v>3.911</v>
      </c>
      <c r="D1949">
        <v>2.9529999999999998</v>
      </c>
    </row>
    <row r="1950" spans="1:4" x14ac:dyDescent="0.25">
      <c r="A1950">
        <v>26.420999999999999</v>
      </c>
      <c r="B1950">
        <v>2.6139999999999999</v>
      </c>
      <c r="C1950">
        <v>3.911</v>
      </c>
      <c r="D1950">
        <v>2.9590000000000001</v>
      </c>
    </row>
    <row r="1951" spans="1:4" x14ac:dyDescent="0.25">
      <c r="A1951">
        <v>26.434999999999999</v>
      </c>
      <c r="B1951">
        <v>2.5659999999999998</v>
      </c>
      <c r="C1951">
        <v>3.9079999999999999</v>
      </c>
      <c r="D1951">
        <v>2.9580000000000002</v>
      </c>
    </row>
    <row r="1952" spans="1:4" x14ac:dyDescent="0.25">
      <c r="A1952">
        <v>26.449000000000002</v>
      </c>
      <c r="B1952">
        <v>2.5270000000000001</v>
      </c>
      <c r="C1952">
        <v>3.9020000000000001</v>
      </c>
      <c r="D1952">
        <v>2.956</v>
      </c>
    </row>
    <row r="1953" spans="1:4" x14ac:dyDescent="0.25">
      <c r="A1953">
        <v>26.460999999999999</v>
      </c>
      <c r="B1953">
        <v>2.5019999999999998</v>
      </c>
      <c r="C1953">
        <v>3.895</v>
      </c>
      <c r="D1953">
        <v>2.9609999999999999</v>
      </c>
    </row>
    <row r="1954" spans="1:4" x14ac:dyDescent="0.25">
      <c r="A1954">
        <v>26.475000000000001</v>
      </c>
      <c r="B1954">
        <v>2.4830000000000001</v>
      </c>
      <c r="C1954">
        <v>3.8919999999999999</v>
      </c>
      <c r="D1954">
        <v>2.964</v>
      </c>
    </row>
    <row r="1955" spans="1:4" x14ac:dyDescent="0.25">
      <c r="A1955">
        <v>26.489000000000001</v>
      </c>
      <c r="B1955">
        <v>2.4830000000000001</v>
      </c>
      <c r="C1955">
        <v>3.8889999999999998</v>
      </c>
      <c r="D1955">
        <v>2.964</v>
      </c>
    </row>
    <row r="1956" spans="1:4" x14ac:dyDescent="0.25">
      <c r="A1956">
        <v>26.501000000000001</v>
      </c>
      <c r="B1956">
        <v>2.504</v>
      </c>
      <c r="C1956">
        <v>3.8860000000000001</v>
      </c>
      <c r="D1956">
        <v>2.964</v>
      </c>
    </row>
    <row r="1957" spans="1:4" x14ac:dyDescent="0.25">
      <c r="A1957">
        <v>26.515000000000001</v>
      </c>
      <c r="B1957">
        <v>2.5409999999999999</v>
      </c>
      <c r="C1957">
        <v>3.8860000000000001</v>
      </c>
      <c r="D1957">
        <v>2.964</v>
      </c>
    </row>
    <row r="1958" spans="1:4" x14ac:dyDescent="0.25">
      <c r="A1958">
        <v>26.529</v>
      </c>
      <c r="B1958">
        <v>2.5910000000000002</v>
      </c>
      <c r="C1958">
        <v>3.8889999999999998</v>
      </c>
      <c r="D1958">
        <v>2.9609999999999999</v>
      </c>
    </row>
    <row r="1959" spans="1:4" x14ac:dyDescent="0.25">
      <c r="A1959">
        <v>26.542000000000002</v>
      </c>
      <c r="B1959">
        <v>2.6579999999999999</v>
      </c>
      <c r="C1959">
        <v>3.8919999999999999</v>
      </c>
      <c r="D1959">
        <v>2.9630000000000001</v>
      </c>
    </row>
    <row r="1960" spans="1:4" x14ac:dyDescent="0.25">
      <c r="A1960">
        <v>26.556000000000001</v>
      </c>
      <c r="B1960">
        <v>2.7610000000000001</v>
      </c>
      <c r="C1960">
        <v>3.8940000000000001</v>
      </c>
      <c r="D1960">
        <v>2.9609999999999999</v>
      </c>
    </row>
    <row r="1961" spans="1:4" x14ac:dyDescent="0.25">
      <c r="A1961">
        <v>26.568000000000001</v>
      </c>
      <c r="B1961">
        <v>2.8759999999999999</v>
      </c>
      <c r="C1961">
        <v>3.895</v>
      </c>
      <c r="D1961">
        <v>2.9529999999999998</v>
      </c>
    </row>
    <row r="1962" spans="1:4" x14ac:dyDescent="0.25">
      <c r="A1962">
        <v>26.581</v>
      </c>
      <c r="B1962">
        <v>2.9929999999999999</v>
      </c>
      <c r="C1962">
        <v>3.907</v>
      </c>
      <c r="D1962">
        <v>2.9340000000000002</v>
      </c>
    </row>
    <row r="1963" spans="1:4" x14ac:dyDescent="0.25">
      <c r="A1963">
        <v>26.594999999999999</v>
      </c>
      <c r="B1963">
        <v>3.133</v>
      </c>
      <c r="C1963">
        <v>3.9209999999999998</v>
      </c>
      <c r="D1963">
        <v>2.895</v>
      </c>
    </row>
    <row r="1964" spans="1:4" x14ac:dyDescent="0.25">
      <c r="A1964">
        <v>26.609000000000002</v>
      </c>
      <c r="B1964">
        <v>3.306</v>
      </c>
      <c r="C1964">
        <v>3.944</v>
      </c>
      <c r="D1964">
        <v>2.8530000000000002</v>
      </c>
    </row>
    <row r="1965" spans="1:4" x14ac:dyDescent="0.25">
      <c r="A1965">
        <v>26.620999999999999</v>
      </c>
      <c r="B1965">
        <v>3.4870000000000001</v>
      </c>
      <c r="C1965">
        <v>3.9710000000000001</v>
      </c>
      <c r="D1965">
        <v>2.8010000000000002</v>
      </c>
    </row>
    <row r="1966" spans="1:4" x14ac:dyDescent="0.25">
      <c r="A1966">
        <v>26.635000000000002</v>
      </c>
      <c r="B1966">
        <v>3.6619999999999999</v>
      </c>
      <c r="C1966">
        <v>4.0119999999999996</v>
      </c>
      <c r="D1966">
        <v>2.7429999999999999</v>
      </c>
    </row>
    <row r="1967" spans="1:4" x14ac:dyDescent="0.25">
      <c r="A1967">
        <v>26.649000000000001</v>
      </c>
      <c r="B1967">
        <v>3.8639999999999999</v>
      </c>
      <c r="C1967">
        <v>4.0570000000000004</v>
      </c>
      <c r="D1967">
        <v>2.67</v>
      </c>
    </row>
    <row r="1968" spans="1:4" x14ac:dyDescent="0.25">
      <c r="A1968">
        <v>26.661999999999999</v>
      </c>
      <c r="B1968">
        <v>4.0819999999999999</v>
      </c>
      <c r="C1968">
        <v>4.12</v>
      </c>
      <c r="D1968">
        <v>2.5680000000000001</v>
      </c>
    </row>
    <row r="1969" spans="1:4" x14ac:dyDescent="0.25">
      <c r="A1969">
        <v>26.675999999999998</v>
      </c>
      <c r="B1969">
        <v>4.3049999999999997</v>
      </c>
      <c r="C1969">
        <v>4.2030000000000003</v>
      </c>
      <c r="D1969">
        <v>2.4380000000000002</v>
      </c>
    </row>
    <row r="1970" spans="1:4" x14ac:dyDescent="0.25">
      <c r="A1970">
        <v>26.687999999999999</v>
      </c>
      <c r="B1970">
        <v>4.5250000000000004</v>
      </c>
      <c r="C1970">
        <v>4.3129999999999997</v>
      </c>
      <c r="D1970">
        <v>2.2440000000000002</v>
      </c>
    </row>
    <row r="1971" spans="1:4" x14ac:dyDescent="0.25">
      <c r="A1971">
        <v>26.701000000000001</v>
      </c>
      <c r="B1971">
        <v>4.7690000000000001</v>
      </c>
      <c r="C1971">
        <v>4.4359999999999999</v>
      </c>
      <c r="D1971">
        <v>2.0369999999999999</v>
      </c>
    </row>
    <row r="1972" spans="1:4" x14ac:dyDescent="0.25">
      <c r="A1972">
        <v>26.715</v>
      </c>
      <c r="B1972">
        <v>5.0259999999999998</v>
      </c>
      <c r="C1972">
        <v>4.5540000000000003</v>
      </c>
      <c r="D1972">
        <v>1.8740000000000001</v>
      </c>
    </row>
    <row r="1973" spans="1:4" x14ac:dyDescent="0.25">
      <c r="A1973">
        <v>26.728999999999999</v>
      </c>
      <c r="B1973">
        <v>5.274</v>
      </c>
      <c r="C1973">
        <v>4.6589999999999998</v>
      </c>
      <c r="D1973">
        <v>1.7569999999999999</v>
      </c>
    </row>
    <row r="1974" spans="1:4" x14ac:dyDescent="0.25">
      <c r="A1974">
        <v>26.741</v>
      </c>
      <c r="B1974">
        <v>5.5339999999999998</v>
      </c>
      <c r="C1974">
        <v>4.7629999999999999</v>
      </c>
      <c r="D1974">
        <v>1.631</v>
      </c>
    </row>
    <row r="1975" spans="1:4" x14ac:dyDescent="0.25">
      <c r="A1975">
        <v>26.756</v>
      </c>
      <c r="B1975">
        <v>5.8109999999999999</v>
      </c>
      <c r="C1975">
        <v>4.8680000000000003</v>
      </c>
      <c r="D1975">
        <v>1.4410000000000001</v>
      </c>
    </row>
    <row r="1976" spans="1:4" x14ac:dyDescent="0.25">
      <c r="A1976">
        <v>26.768000000000001</v>
      </c>
      <c r="B1976">
        <v>6.0890000000000004</v>
      </c>
      <c r="C1976">
        <v>4.9720000000000004</v>
      </c>
      <c r="D1976">
        <v>1.3120000000000001</v>
      </c>
    </row>
    <row r="1977" spans="1:4" x14ac:dyDescent="0.25">
      <c r="A1977">
        <v>26.782</v>
      </c>
      <c r="B1977">
        <v>6.36</v>
      </c>
      <c r="C1977">
        <v>5.07</v>
      </c>
      <c r="D1977">
        <v>1.204</v>
      </c>
    </row>
    <row r="1978" spans="1:4" x14ac:dyDescent="0.25">
      <c r="A1978">
        <v>26.795000000000002</v>
      </c>
      <c r="B1978">
        <v>6.6429999999999998</v>
      </c>
      <c r="C1978">
        <v>5.1479999999999997</v>
      </c>
      <c r="D1978">
        <v>1.1659999999999999</v>
      </c>
    </row>
    <row r="1979" spans="1:4" x14ac:dyDescent="0.25">
      <c r="A1979">
        <v>26.808</v>
      </c>
      <c r="B1979">
        <v>6.9390000000000001</v>
      </c>
      <c r="C1979">
        <v>5.2160000000000002</v>
      </c>
      <c r="D1979">
        <v>1.171</v>
      </c>
    </row>
    <row r="1980" spans="1:4" x14ac:dyDescent="0.25">
      <c r="A1980">
        <v>26.821000000000002</v>
      </c>
      <c r="B1980">
        <v>7.2309999999999999</v>
      </c>
      <c r="C1980">
        <v>5.274</v>
      </c>
      <c r="D1980">
        <v>1.1160000000000001</v>
      </c>
    </row>
    <row r="1981" spans="1:4" x14ac:dyDescent="0.25">
      <c r="A1981">
        <v>26.835000000000001</v>
      </c>
      <c r="B1981">
        <v>7.5090000000000003</v>
      </c>
      <c r="C1981">
        <v>5.3159999999999998</v>
      </c>
      <c r="D1981">
        <v>1.103</v>
      </c>
    </row>
    <row r="1982" spans="1:4" x14ac:dyDescent="0.25">
      <c r="A1982">
        <v>26.849</v>
      </c>
      <c r="B1982">
        <v>7.8</v>
      </c>
      <c r="C1982">
        <v>5.3520000000000003</v>
      </c>
      <c r="D1982">
        <v>1.1100000000000001</v>
      </c>
    </row>
    <row r="1983" spans="1:4" x14ac:dyDescent="0.25">
      <c r="A1983">
        <v>26.861999999999998</v>
      </c>
      <c r="B1983">
        <v>8.1039999999999992</v>
      </c>
      <c r="C1983">
        <v>5.38</v>
      </c>
      <c r="D1983">
        <v>1.0720000000000001</v>
      </c>
    </row>
    <row r="1984" spans="1:4" x14ac:dyDescent="0.25">
      <c r="A1984">
        <v>26.875</v>
      </c>
      <c r="B1984">
        <v>8.3879999999999999</v>
      </c>
      <c r="C1984">
        <v>5.4089999999999998</v>
      </c>
      <c r="D1984">
        <v>1.0740000000000001</v>
      </c>
    </row>
    <row r="1985" spans="1:4" x14ac:dyDescent="0.25">
      <c r="A1985">
        <v>26.888000000000002</v>
      </c>
      <c r="B1985">
        <v>8.673</v>
      </c>
      <c r="C1985">
        <v>5.4329999999999998</v>
      </c>
      <c r="D1985">
        <v>1.0760000000000001</v>
      </c>
    </row>
    <row r="1986" spans="1:4" x14ac:dyDescent="0.25">
      <c r="A1986">
        <v>26.902000000000001</v>
      </c>
      <c r="B1986">
        <v>8.9629999999999992</v>
      </c>
      <c r="C1986">
        <v>5.4480000000000004</v>
      </c>
      <c r="D1986">
        <v>1.0469999999999999</v>
      </c>
    </row>
    <row r="1987" spans="1:4" x14ac:dyDescent="0.25">
      <c r="A1987">
        <v>26.914999999999999</v>
      </c>
      <c r="B1987">
        <v>9.2680000000000007</v>
      </c>
      <c r="C1987">
        <v>5.4640000000000004</v>
      </c>
      <c r="D1987">
        <v>1.056</v>
      </c>
    </row>
    <row r="1988" spans="1:4" x14ac:dyDescent="0.25">
      <c r="A1988">
        <v>26.928999999999998</v>
      </c>
      <c r="B1988">
        <v>9.5549999999999997</v>
      </c>
      <c r="C1988">
        <v>5.4749999999999996</v>
      </c>
      <c r="D1988">
        <v>1.0609999999999999</v>
      </c>
    </row>
    <row r="1989" spans="1:4" x14ac:dyDescent="0.25">
      <c r="A1989">
        <v>26.940999999999999</v>
      </c>
      <c r="B1989">
        <v>9.8330000000000002</v>
      </c>
      <c r="C1989">
        <v>5.4880000000000004</v>
      </c>
      <c r="D1989">
        <v>1.0349999999999999</v>
      </c>
    </row>
    <row r="1990" spans="1:4" x14ac:dyDescent="0.25">
      <c r="A1990">
        <v>26.954999999999998</v>
      </c>
      <c r="B1990">
        <v>10.125</v>
      </c>
      <c r="C1990">
        <v>5.4909999999999997</v>
      </c>
      <c r="D1990">
        <v>1.0469999999999999</v>
      </c>
    </row>
    <row r="1991" spans="1:4" x14ac:dyDescent="0.25">
      <c r="A1991">
        <v>26.969000000000001</v>
      </c>
      <c r="B1991">
        <v>10.419</v>
      </c>
      <c r="C1991">
        <v>5.5030000000000001</v>
      </c>
      <c r="D1991">
        <v>1.0449999999999999</v>
      </c>
    </row>
    <row r="1992" spans="1:4" x14ac:dyDescent="0.25">
      <c r="A1992">
        <v>26.981000000000002</v>
      </c>
      <c r="B1992">
        <v>10.692</v>
      </c>
      <c r="C1992">
        <v>5.5090000000000003</v>
      </c>
      <c r="D1992">
        <v>1.03</v>
      </c>
    </row>
    <row r="1993" spans="1:4" x14ac:dyDescent="0.25">
      <c r="A1993">
        <v>26.995000000000001</v>
      </c>
      <c r="B1993">
        <v>10.965999999999999</v>
      </c>
      <c r="C1993">
        <v>5.5170000000000003</v>
      </c>
      <c r="D1993">
        <v>1.0429999999999999</v>
      </c>
    </row>
    <row r="1994" spans="1:4" x14ac:dyDescent="0.25">
      <c r="A1994">
        <v>27.009</v>
      </c>
      <c r="B1994">
        <v>11.241</v>
      </c>
      <c r="C1994">
        <v>5.5220000000000002</v>
      </c>
      <c r="D1994">
        <v>1.038</v>
      </c>
    </row>
    <row r="1995" spans="1:4" x14ac:dyDescent="0.25">
      <c r="A1995">
        <v>27.021000000000001</v>
      </c>
      <c r="B1995">
        <v>11.507999999999999</v>
      </c>
      <c r="C1995">
        <v>5.5250000000000004</v>
      </c>
      <c r="D1995">
        <v>1.0289999999999999</v>
      </c>
    </row>
    <row r="1996" spans="1:4" x14ac:dyDescent="0.25">
      <c r="A1996">
        <v>27.035</v>
      </c>
      <c r="B1996">
        <v>11.757999999999999</v>
      </c>
      <c r="C1996">
        <v>5.5330000000000004</v>
      </c>
      <c r="D1996">
        <v>1.04</v>
      </c>
    </row>
    <row r="1997" spans="1:4" x14ac:dyDescent="0.25">
      <c r="A1997">
        <v>27.048999999999999</v>
      </c>
      <c r="B1997">
        <v>12.007999999999999</v>
      </c>
      <c r="C1997">
        <v>5.5380000000000003</v>
      </c>
      <c r="D1997">
        <v>1.0349999999999999</v>
      </c>
    </row>
    <row r="1998" spans="1:4" x14ac:dyDescent="0.25">
      <c r="A1998">
        <v>27.061</v>
      </c>
      <c r="B1998">
        <v>12.247</v>
      </c>
      <c r="C1998">
        <v>5.5410000000000004</v>
      </c>
      <c r="D1998">
        <v>1.0269999999999999</v>
      </c>
    </row>
    <row r="1999" spans="1:4" x14ac:dyDescent="0.25">
      <c r="A1999">
        <v>27.074999999999999</v>
      </c>
      <c r="B1999">
        <v>12.47</v>
      </c>
      <c r="C1999">
        <v>5.5430000000000001</v>
      </c>
      <c r="D1999">
        <v>1.04</v>
      </c>
    </row>
    <row r="2000" spans="1:4" x14ac:dyDescent="0.25">
      <c r="A2000">
        <v>27.088999999999999</v>
      </c>
      <c r="B2000">
        <v>12.680999999999999</v>
      </c>
      <c r="C2000">
        <v>5.5449999999999999</v>
      </c>
      <c r="D2000">
        <v>1.032</v>
      </c>
    </row>
    <row r="2001" spans="1:4" x14ac:dyDescent="0.25">
      <c r="A2001">
        <v>27.100999999999999</v>
      </c>
      <c r="B2001">
        <v>12.879</v>
      </c>
      <c r="C2001">
        <v>5.5510000000000002</v>
      </c>
      <c r="D2001">
        <v>1.032</v>
      </c>
    </row>
    <row r="2002" spans="1:4" x14ac:dyDescent="0.25">
      <c r="A2002">
        <v>27.114999999999998</v>
      </c>
      <c r="B2002">
        <v>13.06</v>
      </c>
      <c r="C2002">
        <v>5.5460000000000003</v>
      </c>
      <c r="D2002">
        <v>1.038</v>
      </c>
    </row>
    <row r="2003" spans="1:4" x14ac:dyDescent="0.25">
      <c r="A2003">
        <v>27.129000000000001</v>
      </c>
      <c r="B2003">
        <v>13.23</v>
      </c>
      <c r="C2003">
        <v>5.548</v>
      </c>
      <c r="D2003">
        <v>1.0289999999999999</v>
      </c>
    </row>
    <row r="2004" spans="1:4" x14ac:dyDescent="0.25">
      <c r="A2004">
        <v>27.140999999999998</v>
      </c>
      <c r="B2004">
        <v>13.375</v>
      </c>
      <c r="C2004">
        <v>5.5529999999999999</v>
      </c>
      <c r="D2004">
        <v>1.0289999999999999</v>
      </c>
    </row>
    <row r="2005" spans="1:4" x14ac:dyDescent="0.25">
      <c r="A2005">
        <v>27.155000000000001</v>
      </c>
      <c r="B2005">
        <v>13.499000000000001</v>
      </c>
      <c r="C2005">
        <v>5.5540000000000003</v>
      </c>
      <c r="D2005">
        <v>1.0369999999999999</v>
      </c>
    </row>
    <row r="2006" spans="1:4" x14ac:dyDescent="0.25">
      <c r="A2006">
        <v>27.169</v>
      </c>
      <c r="B2006">
        <v>13.609</v>
      </c>
      <c r="C2006">
        <v>5.556</v>
      </c>
      <c r="D2006">
        <v>1.0289999999999999</v>
      </c>
    </row>
    <row r="2007" spans="1:4" x14ac:dyDescent="0.25">
      <c r="A2007">
        <v>27.181000000000001</v>
      </c>
      <c r="B2007">
        <v>13.699</v>
      </c>
      <c r="C2007">
        <v>5.5590000000000002</v>
      </c>
      <c r="D2007">
        <v>1.03</v>
      </c>
    </row>
    <row r="2008" spans="1:4" x14ac:dyDescent="0.25">
      <c r="A2008">
        <v>27.195</v>
      </c>
      <c r="B2008">
        <v>13.772</v>
      </c>
      <c r="C2008">
        <v>5.5579999999999998</v>
      </c>
      <c r="D2008">
        <v>1.034</v>
      </c>
    </row>
    <row r="2009" spans="1:4" x14ac:dyDescent="0.25">
      <c r="A2009">
        <v>27.209</v>
      </c>
      <c r="B2009">
        <v>13.821</v>
      </c>
      <c r="C2009">
        <v>5.5579999999999998</v>
      </c>
      <c r="D2009">
        <v>1.0269999999999999</v>
      </c>
    </row>
    <row r="2010" spans="1:4" x14ac:dyDescent="0.25">
      <c r="A2010">
        <v>27.221</v>
      </c>
      <c r="B2010">
        <v>13.848000000000001</v>
      </c>
      <c r="C2010">
        <v>5.5609999999999999</v>
      </c>
      <c r="D2010">
        <v>1.03</v>
      </c>
    </row>
    <row r="2011" spans="1:4" x14ac:dyDescent="0.25">
      <c r="A2011">
        <v>27.234999999999999</v>
      </c>
      <c r="B2011">
        <v>13.866</v>
      </c>
      <c r="C2011">
        <v>5.5579999999999998</v>
      </c>
      <c r="D2011">
        <v>1.032</v>
      </c>
    </row>
    <row r="2012" spans="1:4" x14ac:dyDescent="0.25">
      <c r="A2012">
        <v>27.248999999999999</v>
      </c>
      <c r="B2012">
        <v>13.86</v>
      </c>
      <c r="C2012">
        <v>5.5579999999999998</v>
      </c>
      <c r="D2012">
        <v>1.0289999999999999</v>
      </c>
    </row>
    <row r="2013" spans="1:4" x14ac:dyDescent="0.25">
      <c r="A2013">
        <v>27.262</v>
      </c>
      <c r="B2013">
        <v>13.834</v>
      </c>
      <c r="C2013">
        <v>5.5540000000000003</v>
      </c>
      <c r="D2013">
        <v>1.032</v>
      </c>
    </row>
    <row r="2014" spans="1:4" x14ac:dyDescent="0.25">
      <c r="A2014">
        <v>27.274999999999999</v>
      </c>
      <c r="B2014">
        <v>13.8</v>
      </c>
      <c r="C2014">
        <v>5.5579999999999998</v>
      </c>
      <c r="D2014">
        <v>1.032</v>
      </c>
    </row>
    <row r="2015" spans="1:4" x14ac:dyDescent="0.25">
      <c r="A2015">
        <v>27.289000000000001</v>
      </c>
      <c r="B2015">
        <v>13.754</v>
      </c>
      <c r="C2015">
        <v>5.556</v>
      </c>
      <c r="D2015">
        <v>1.0249999999999999</v>
      </c>
    </row>
    <row r="2016" spans="1:4" x14ac:dyDescent="0.25">
      <c r="A2016">
        <v>27.300999999999998</v>
      </c>
      <c r="B2016">
        <v>13.685</v>
      </c>
      <c r="C2016">
        <v>5.556</v>
      </c>
      <c r="D2016">
        <v>1.034</v>
      </c>
    </row>
    <row r="2017" spans="1:4" x14ac:dyDescent="0.25">
      <c r="A2017">
        <v>27.315999999999999</v>
      </c>
      <c r="B2017">
        <v>13.605</v>
      </c>
      <c r="C2017">
        <v>5.5529999999999999</v>
      </c>
      <c r="D2017">
        <v>1.032</v>
      </c>
    </row>
    <row r="2018" spans="1:4" x14ac:dyDescent="0.25">
      <c r="A2018">
        <v>27.327999999999999</v>
      </c>
      <c r="B2018">
        <v>13.522</v>
      </c>
      <c r="C2018">
        <v>5.5579999999999998</v>
      </c>
      <c r="D2018">
        <v>1.03</v>
      </c>
    </row>
    <row r="2019" spans="1:4" x14ac:dyDescent="0.25">
      <c r="A2019">
        <v>27.341999999999999</v>
      </c>
      <c r="B2019">
        <v>13.420999999999999</v>
      </c>
      <c r="C2019">
        <v>5.5540000000000003</v>
      </c>
      <c r="D2019">
        <v>1.0349999999999999</v>
      </c>
    </row>
    <row r="2020" spans="1:4" x14ac:dyDescent="0.25">
      <c r="A2020">
        <v>27.356000000000002</v>
      </c>
      <c r="B2020">
        <v>13.308</v>
      </c>
      <c r="C2020">
        <v>5.5590000000000002</v>
      </c>
      <c r="D2020">
        <v>1.03</v>
      </c>
    </row>
    <row r="2021" spans="1:4" x14ac:dyDescent="0.25">
      <c r="A2021">
        <v>27.369</v>
      </c>
      <c r="B2021">
        <v>13.183999999999999</v>
      </c>
      <c r="C2021">
        <v>5.5590000000000002</v>
      </c>
      <c r="D2021">
        <v>1.0269999999999999</v>
      </c>
    </row>
    <row r="2022" spans="1:4" x14ac:dyDescent="0.25">
      <c r="A2022">
        <v>27.381</v>
      </c>
      <c r="B2022">
        <v>13.063000000000001</v>
      </c>
      <c r="C2022">
        <v>5.5590000000000002</v>
      </c>
      <c r="D2022">
        <v>1.034</v>
      </c>
    </row>
    <row r="2023" spans="1:4" x14ac:dyDescent="0.25">
      <c r="A2023">
        <v>27.395</v>
      </c>
      <c r="B2023">
        <v>12.933999999999999</v>
      </c>
      <c r="C2023">
        <v>5.5590000000000002</v>
      </c>
      <c r="D2023">
        <v>1.03</v>
      </c>
    </row>
    <row r="2024" spans="1:4" x14ac:dyDescent="0.25">
      <c r="A2024">
        <v>27.408999999999999</v>
      </c>
      <c r="B2024">
        <v>12.789</v>
      </c>
      <c r="C2024">
        <v>5.5590000000000002</v>
      </c>
      <c r="D2024">
        <v>1.03</v>
      </c>
    </row>
    <row r="2025" spans="1:4" x14ac:dyDescent="0.25">
      <c r="A2025">
        <v>27.420999999999999</v>
      </c>
      <c r="B2025">
        <v>12.635</v>
      </c>
      <c r="C2025">
        <v>5.5590000000000002</v>
      </c>
      <c r="D2025">
        <v>1.032</v>
      </c>
    </row>
    <row r="2026" spans="1:4" x14ac:dyDescent="0.25">
      <c r="A2026">
        <v>27.434999999999999</v>
      </c>
      <c r="B2026">
        <v>12.493</v>
      </c>
      <c r="C2026">
        <v>5.5609999999999999</v>
      </c>
      <c r="D2026">
        <v>1.03</v>
      </c>
    </row>
    <row r="2027" spans="1:4" x14ac:dyDescent="0.25">
      <c r="A2027">
        <v>27.449000000000002</v>
      </c>
      <c r="B2027">
        <v>12.337</v>
      </c>
      <c r="C2027">
        <v>5.5579999999999998</v>
      </c>
      <c r="D2027">
        <v>1.03</v>
      </c>
    </row>
    <row r="2028" spans="1:4" x14ac:dyDescent="0.25">
      <c r="A2028">
        <v>27.460999999999999</v>
      </c>
      <c r="B2028">
        <v>12.164</v>
      </c>
      <c r="C2028">
        <v>5.5540000000000003</v>
      </c>
      <c r="D2028">
        <v>1.034</v>
      </c>
    </row>
    <row r="2029" spans="1:4" x14ac:dyDescent="0.25">
      <c r="A2029">
        <v>27.475000000000001</v>
      </c>
      <c r="B2029">
        <v>11.994999999999999</v>
      </c>
      <c r="C2029">
        <v>5.556</v>
      </c>
      <c r="D2029">
        <v>1.0289999999999999</v>
      </c>
    </row>
    <row r="2030" spans="1:4" x14ac:dyDescent="0.25">
      <c r="A2030">
        <v>27.489000000000001</v>
      </c>
      <c r="B2030">
        <v>11.836</v>
      </c>
      <c r="C2030">
        <v>5.5579999999999998</v>
      </c>
      <c r="D2030">
        <v>1.03</v>
      </c>
    </row>
    <row r="2031" spans="1:4" x14ac:dyDescent="0.25">
      <c r="A2031">
        <v>27.501000000000001</v>
      </c>
      <c r="B2031">
        <v>11.657</v>
      </c>
      <c r="C2031">
        <v>5.5579999999999998</v>
      </c>
      <c r="D2031">
        <v>1.03</v>
      </c>
    </row>
    <row r="2032" spans="1:4" x14ac:dyDescent="0.25">
      <c r="A2032">
        <v>27.515000000000001</v>
      </c>
      <c r="B2032">
        <v>11.475</v>
      </c>
      <c r="C2032">
        <v>5.556</v>
      </c>
      <c r="D2032">
        <v>1.0289999999999999</v>
      </c>
    </row>
    <row r="2033" spans="1:4" x14ac:dyDescent="0.25">
      <c r="A2033">
        <v>27.529</v>
      </c>
      <c r="B2033">
        <v>11.295999999999999</v>
      </c>
      <c r="C2033">
        <v>5.5579999999999998</v>
      </c>
      <c r="D2033">
        <v>1.03</v>
      </c>
    </row>
    <row r="2034" spans="1:4" x14ac:dyDescent="0.25">
      <c r="A2034">
        <v>27.541</v>
      </c>
      <c r="B2034">
        <v>11.119</v>
      </c>
      <c r="C2034">
        <v>5.5609999999999999</v>
      </c>
      <c r="D2034">
        <v>1.032</v>
      </c>
    </row>
    <row r="2035" spans="1:4" x14ac:dyDescent="0.25">
      <c r="A2035">
        <v>27.555</v>
      </c>
      <c r="B2035">
        <v>10.930999999999999</v>
      </c>
      <c r="C2035">
        <v>5.5609999999999999</v>
      </c>
      <c r="D2035">
        <v>1.0289999999999999</v>
      </c>
    </row>
    <row r="2036" spans="1:4" x14ac:dyDescent="0.25">
      <c r="A2036">
        <v>27.568999999999999</v>
      </c>
      <c r="B2036">
        <v>10.74</v>
      </c>
      <c r="C2036">
        <v>5.5609999999999999</v>
      </c>
      <c r="D2036">
        <v>1.03</v>
      </c>
    </row>
    <row r="2037" spans="1:4" x14ac:dyDescent="0.25">
      <c r="A2037">
        <v>27.581</v>
      </c>
      <c r="B2037">
        <v>10.557</v>
      </c>
      <c r="C2037">
        <v>5.5590000000000002</v>
      </c>
      <c r="D2037">
        <v>1.032</v>
      </c>
    </row>
    <row r="2038" spans="1:4" x14ac:dyDescent="0.25">
      <c r="A2038">
        <v>27.596</v>
      </c>
      <c r="B2038">
        <v>10.375</v>
      </c>
      <c r="C2038">
        <v>5.5609999999999999</v>
      </c>
      <c r="D2038">
        <v>1.03</v>
      </c>
    </row>
    <row r="2039" spans="1:4" x14ac:dyDescent="0.25">
      <c r="A2039">
        <v>27.609000000000002</v>
      </c>
      <c r="B2039">
        <v>10.189</v>
      </c>
      <c r="C2039">
        <v>5.5620000000000003</v>
      </c>
      <c r="D2039">
        <v>1.03</v>
      </c>
    </row>
    <row r="2040" spans="1:4" x14ac:dyDescent="0.25">
      <c r="A2040">
        <v>27.620999999999999</v>
      </c>
      <c r="B2040">
        <v>10.003</v>
      </c>
      <c r="C2040">
        <v>5.5609999999999999</v>
      </c>
      <c r="D2040">
        <v>1.0289999999999999</v>
      </c>
    </row>
    <row r="2041" spans="1:4" x14ac:dyDescent="0.25">
      <c r="A2041">
        <v>27.635000000000002</v>
      </c>
      <c r="B2041">
        <v>9.8239999999999998</v>
      </c>
      <c r="C2041">
        <v>5.5609999999999999</v>
      </c>
      <c r="D2041">
        <v>1.0289999999999999</v>
      </c>
    </row>
    <row r="2042" spans="1:4" x14ac:dyDescent="0.25">
      <c r="A2042">
        <v>27.649000000000001</v>
      </c>
      <c r="B2042">
        <v>9.6430000000000007</v>
      </c>
      <c r="C2042">
        <v>5.5640000000000001</v>
      </c>
      <c r="D2042">
        <v>1.034</v>
      </c>
    </row>
    <row r="2043" spans="1:4" x14ac:dyDescent="0.25">
      <c r="A2043">
        <v>27.661000000000001</v>
      </c>
      <c r="B2043">
        <v>9.452</v>
      </c>
      <c r="C2043">
        <v>5.5609999999999999</v>
      </c>
      <c r="D2043">
        <v>1.03</v>
      </c>
    </row>
    <row r="2044" spans="1:4" x14ac:dyDescent="0.25">
      <c r="A2044">
        <v>27.675000000000001</v>
      </c>
      <c r="B2044">
        <v>9.2729999999999997</v>
      </c>
      <c r="C2044">
        <v>5.5590000000000002</v>
      </c>
      <c r="D2044">
        <v>1.0289999999999999</v>
      </c>
    </row>
    <row r="2045" spans="1:4" x14ac:dyDescent="0.25">
      <c r="A2045">
        <v>27.689</v>
      </c>
      <c r="B2045">
        <v>9.1029999999999998</v>
      </c>
      <c r="C2045">
        <v>5.5620000000000003</v>
      </c>
      <c r="D2045">
        <v>1.032</v>
      </c>
    </row>
    <row r="2046" spans="1:4" x14ac:dyDescent="0.25">
      <c r="A2046">
        <v>27.701000000000001</v>
      </c>
      <c r="B2046">
        <v>8.9190000000000005</v>
      </c>
      <c r="C2046">
        <v>5.5579999999999998</v>
      </c>
      <c r="D2046">
        <v>1.0289999999999999</v>
      </c>
    </row>
    <row r="2047" spans="1:4" x14ac:dyDescent="0.25">
      <c r="A2047">
        <v>27.715</v>
      </c>
      <c r="B2047">
        <v>8.7330000000000005</v>
      </c>
      <c r="C2047">
        <v>5.5620000000000003</v>
      </c>
      <c r="D2047">
        <v>1.03</v>
      </c>
    </row>
    <row r="2048" spans="1:4" x14ac:dyDescent="0.25">
      <c r="A2048">
        <v>27.728999999999999</v>
      </c>
      <c r="B2048">
        <v>8.5649999999999995</v>
      </c>
      <c r="C2048">
        <v>5.5620000000000003</v>
      </c>
      <c r="D2048">
        <v>1.032</v>
      </c>
    </row>
    <row r="2049" spans="1:4" x14ac:dyDescent="0.25">
      <c r="A2049">
        <v>27.741</v>
      </c>
      <c r="B2049">
        <v>8.3949999999999996</v>
      </c>
      <c r="C2049">
        <v>5.5659999999999998</v>
      </c>
      <c r="D2049">
        <v>1.03</v>
      </c>
    </row>
    <row r="2050" spans="1:4" x14ac:dyDescent="0.25">
      <c r="A2050">
        <v>27.754999999999999</v>
      </c>
      <c r="B2050">
        <v>8.2159999999999993</v>
      </c>
      <c r="C2050">
        <v>5.5620000000000003</v>
      </c>
      <c r="D2050">
        <v>1.03</v>
      </c>
    </row>
    <row r="2051" spans="1:4" x14ac:dyDescent="0.25">
      <c r="A2051">
        <v>27.768000000000001</v>
      </c>
      <c r="B2051">
        <v>8.0389999999999997</v>
      </c>
      <c r="C2051">
        <v>5.5620000000000003</v>
      </c>
      <c r="D2051">
        <v>1.03</v>
      </c>
    </row>
    <row r="2052" spans="1:4" x14ac:dyDescent="0.25">
      <c r="A2052">
        <v>27.782</v>
      </c>
      <c r="B2052">
        <v>7.8789999999999996</v>
      </c>
      <c r="C2052">
        <v>5.5609999999999999</v>
      </c>
      <c r="D2052">
        <v>1.03</v>
      </c>
    </row>
    <row r="2053" spans="1:4" x14ac:dyDescent="0.25">
      <c r="A2053">
        <v>27.795000000000002</v>
      </c>
      <c r="B2053">
        <v>7.7130000000000001</v>
      </c>
      <c r="C2053">
        <v>5.5620000000000003</v>
      </c>
      <c r="D2053">
        <v>1.03</v>
      </c>
    </row>
    <row r="2054" spans="1:4" x14ac:dyDescent="0.25">
      <c r="A2054">
        <v>27.809000000000001</v>
      </c>
      <c r="B2054">
        <v>7.5410000000000004</v>
      </c>
      <c r="C2054">
        <v>5.5609999999999999</v>
      </c>
      <c r="D2054">
        <v>1.03</v>
      </c>
    </row>
    <row r="2055" spans="1:4" x14ac:dyDescent="0.25">
      <c r="A2055">
        <v>27.821000000000002</v>
      </c>
      <c r="B2055">
        <v>7.3760000000000003</v>
      </c>
      <c r="C2055">
        <v>5.5590000000000002</v>
      </c>
      <c r="D2055">
        <v>1.032</v>
      </c>
    </row>
    <row r="2056" spans="1:4" x14ac:dyDescent="0.25">
      <c r="A2056">
        <v>27.835999999999999</v>
      </c>
      <c r="B2056">
        <v>7.2240000000000002</v>
      </c>
      <c r="C2056">
        <v>5.5620000000000003</v>
      </c>
      <c r="D2056">
        <v>1.034</v>
      </c>
    </row>
    <row r="2057" spans="1:4" x14ac:dyDescent="0.25">
      <c r="A2057">
        <v>27.849</v>
      </c>
      <c r="B2057">
        <v>7.0629999999999997</v>
      </c>
      <c r="C2057">
        <v>5.5620000000000003</v>
      </c>
      <c r="D2057">
        <v>1.03</v>
      </c>
    </row>
    <row r="2058" spans="1:4" x14ac:dyDescent="0.25">
      <c r="A2058">
        <v>27.861000000000001</v>
      </c>
      <c r="B2058">
        <v>6.8979999999999997</v>
      </c>
      <c r="C2058">
        <v>5.5640000000000001</v>
      </c>
      <c r="D2058">
        <v>1.03</v>
      </c>
    </row>
    <row r="2059" spans="1:4" x14ac:dyDescent="0.25">
      <c r="A2059">
        <v>27.875</v>
      </c>
      <c r="B2059">
        <v>6.7439999999999998</v>
      </c>
      <c r="C2059">
        <v>5.5640000000000001</v>
      </c>
      <c r="D2059">
        <v>1.0289999999999999</v>
      </c>
    </row>
    <row r="2060" spans="1:4" x14ac:dyDescent="0.25">
      <c r="A2060">
        <v>27.888999999999999</v>
      </c>
      <c r="B2060">
        <v>6.5970000000000004</v>
      </c>
      <c r="C2060">
        <v>5.5640000000000001</v>
      </c>
      <c r="D2060">
        <v>1.0289999999999999</v>
      </c>
    </row>
    <row r="2061" spans="1:4" x14ac:dyDescent="0.25">
      <c r="A2061">
        <v>27.902000000000001</v>
      </c>
      <c r="B2061">
        <v>6.4480000000000004</v>
      </c>
      <c r="C2061">
        <v>5.5640000000000001</v>
      </c>
      <c r="D2061">
        <v>1.03</v>
      </c>
    </row>
    <row r="2062" spans="1:4" x14ac:dyDescent="0.25">
      <c r="A2062">
        <v>27.916</v>
      </c>
      <c r="B2062">
        <v>6.298</v>
      </c>
      <c r="C2062">
        <v>5.5609999999999999</v>
      </c>
      <c r="D2062">
        <v>1.03</v>
      </c>
    </row>
    <row r="2063" spans="1:4" x14ac:dyDescent="0.25">
      <c r="A2063">
        <v>27.928999999999998</v>
      </c>
      <c r="B2063">
        <v>6.1609999999999996</v>
      </c>
      <c r="C2063">
        <v>5.5590000000000002</v>
      </c>
      <c r="D2063">
        <v>1.03</v>
      </c>
    </row>
    <row r="2064" spans="1:4" x14ac:dyDescent="0.25">
      <c r="A2064">
        <v>27.940999999999999</v>
      </c>
      <c r="B2064">
        <v>6.02</v>
      </c>
      <c r="C2064">
        <v>5.5590000000000002</v>
      </c>
      <c r="D2064">
        <v>1.0289999999999999</v>
      </c>
    </row>
    <row r="2065" spans="1:4" x14ac:dyDescent="0.25">
      <c r="A2065">
        <v>27.954999999999998</v>
      </c>
      <c r="B2065">
        <v>5.8780000000000001</v>
      </c>
      <c r="C2065">
        <v>5.5590000000000002</v>
      </c>
      <c r="D2065">
        <v>1.0289999999999999</v>
      </c>
    </row>
    <row r="2066" spans="1:4" x14ac:dyDescent="0.25">
      <c r="A2066">
        <v>27.969000000000001</v>
      </c>
      <c r="B2066">
        <v>5.7380000000000004</v>
      </c>
      <c r="C2066">
        <v>5.5579999999999998</v>
      </c>
      <c r="D2066">
        <v>1.03</v>
      </c>
    </row>
    <row r="2067" spans="1:4" x14ac:dyDescent="0.25">
      <c r="A2067">
        <v>27.981000000000002</v>
      </c>
      <c r="B2067">
        <v>5.6139999999999999</v>
      </c>
      <c r="C2067">
        <v>5.556</v>
      </c>
      <c r="D2067">
        <v>1.032</v>
      </c>
    </row>
    <row r="2068" spans="1:4" x14ac:dyDescent="0.25">
      <c r="A2068">
        <v>27.995000000000001</v>
      </c>
      <c r="B2068">
        <v>5.476</v>
      </c>
      <c r="C2068">
        <v>5.5540000000000003</v>
      </c>
      <c r="D2068">
        <v>1.03</v>
      </c>
    </row>
    <row r="2069" spans="1:4" x14ac:dyDescent="0.25">
      <c r="A2069">
        <v>28.009</v>
      </c>
      <c r="B2069">
        <v>5.343</v>
      </c>
      <c r="C2069">
        <v>5.5590000000000002</v>
      </c>
      <c r="D2069">
        <v>1.0289999999999999</v>
      </c>
    </row>
    <row r="2070" spans="1:4" x14ac:dyDescent="0.25">
      <c r="A2070">
        <v>28.021000000000001</v>
      </c>
      <c r="B2070">
        <v>5.2140000000000004</v>
      </c>
      <c r="C2070">
        <v>5.5590000000000002</v>
      </c>
      <c r="D2070">
        <v>1.03</v>
      </c>
    </row>
    <row r="2071" spans="1:4" x14ac:dyDescent="0.25">
      <c r="A2071">
        <v>28.035</v>
      </c>
      <c r="B2071">
        <v>5.093</v>
      </c>
      <c r="C2071">
        <v>5.5579999999999998</v>
      </c>
      <c r="D2071">
        <v>1.032</v>
      </c>
    </row>
    <row r="2072" spans="1:4" x14ac:dyDescent="0.25">
      <c r="A2072">
        <v>28.048999999999999</v>
      </c>
      <c r="B2072">
        <v>4.9710000000000001</v>
      </c>
      <c r="C2072">
        <v>5.54</v>
      </c>
      <c r="D2072">
        <v>1.089</v>
      </c>
    </row>
    <row r="2073" spans="1:4" x14ac:dyDescent="0.25">
      <c r="A2073">
        <v>28.061</v>
      </c>
      <c r="B2073">
        <v>4.8440000000000003</v>
      </c>
      <c r="C2073">
        <v>5.4829999999999997</v>
      </c>
      <c r="D2073">
        <v>1.2470000000000001</v>
      </c>
    </row>
    <row r="2074" spans="1:4" x14ac:dyDescent="0.25">
      <c r="A2074">
        <v>28.074999999999999</v>
      </c>
      <c r="B2074">
        <v>4.7300000000000004</v>
      </c>
      <c r="C2074">
        <v>5.38</v>
      </c>
      <c r="D2074">
        <v>1.375</v>
      </c>
    </row>
    <row r="2075" spans="1:4" x14ac:dyDescent="0.25">
      <c r="A2075">
        <v>28.088999999999999</v>
      </c>
      <c r="B2075">
        <v>4.6189999999999998</v>
      </c>
      <c r="C2075">
        <v>5.2240000000000002</v>
      </c>
      <c r="D2075">
        <v>1.542</v>
      </c>
    </row>
    <row r="2076" spans="1:4" x14ac:dyDescent="0.25">
      <c r="A2076">
        <v>28.100999999999999</v>
      </c>
      <c r="B2076">
        <v>4.5069999999999997</v>
      </c>
      <c r="C2076">
        <v>5.032</v>
      </c>
      <c r="D2076">
        <v>1.7569999999999999</v>
      </c>
    </row>
    <row r="2077" spans="1:4" x14ac:dyDescent="0.25">
      <c r="A2077">
        <v>28.114999999999998</v>
      </c>
      <c r="B2077">
        <v>4.3920000000000003</v>
      </c>
      <c r="C2077">
        <v>4.8410000000000002</v>
      </c>
      <c r="D2077">
        <v>1.9510000000000001</v>
      </c>
    </row>
    <row r="2078" spans="1:4" x14ac:dyDescent="0.25">
      <c r="A2078">
        <v>28.129000000000001</v>
      </c>
      <c r="B2078">
        <v>4.2859999999999996</v>
      </c>
      <c r="C2078">
        <v>4.6749999999999998</v>
      </c>
      <c r="D2078">
        <v>2.1110000000000002</v>
      </c>
    </row>
    <row r="2079" spans="1:4" x14ac:dyDescent="0.25">
      <c r="A2079">
        <v>28.140999999999998</v>
      </c>
      <c r="B2079">
        <v>4.1829999999999998</v>
      </c>
      <c r="C2079">
        <v>4.5359999999999996</v>
      </c>
      <c r="D2079">
        <v>2.2469999999999999</v>
      </c>
    </row>
    <row r="2080" spans="1:4" x14ac:dyDescent="0.25">
      <c r="A2080">
        <v>28.155000000000001</v>
      </c>
      <c r="B2080">
        <v>4.0750000000000002</v>
      </c>
      <c r="C2080">
        <v>4.423</v>
      </c>
      <c r="D2080">
        <v>2.367</v>
      </c>
    </row>
    <row r="2081" spans="1:4" x14ac:dyDescent="0.25">
      <c r="A2081">
        <v>28.169</v>
      </c>
      <c r="B2081">
        <v>3.976</v>
      </c>
      <c r="C2081">
        <v>4.3310000000000004</v>
      </c>
      <c r="D2081">
        <v>2.4710000000000001</v>
      </c>
    </row>
    <row r="2082" spans="1:4" x14ac:dyDescent="0.25">
      <c r="A2082">
        <v>28.181000000000001</v>
      </c>
      <c r="B2082">
        <v>3.875</v>
      </c>
      <c r="C2082">
        <v>4.2530000000000001</v>
      </c>
      <c r="D2082">
        <v>2.552</v>
      </c>
    </row>
    <row r="2083" spans="1:4" x14ac:dyDescent="0.25">
      <c r="A2083">
        <v>28.195</v>
      </c>
      <c r="B2083">
        <v>3.7810000000000001</v>
      </c>
      <c r="C2083">
        <v>4.1879999999999997</v>
      </c>
      <c r="D2083">
        <v>2.621</v>
      </c>
    </row>
    <row r="2084" spans="1:4" x14ac:dyDescent="0.25">
      <c r="A2084">
        <v>28.209</v>
      </c>
      <c r="B2084">
        <v>3.6819999999999999</v>
      </c>
      <c r="C2084">
        <v>4.1360000000000001</v>
      </c>
      <c r="D2084">
        <v>2.6789999999999998</v>
      </c>
    </row>
    <row r="2085" spans="1:4" x14ac:dyDescent="0.25">
      <c r="A2085">
        <v>28.222000000000001</v>
      </c>
      <c r="B2085">
        <v>3.5859999999999999</v>
      </c>
      <c r="C2085">
        <v>4.0880000000000001</v>
      </c>
      <c r="D2085">
        <v>2.7280000000000002</v>
      </c>
    </row>
    <row r="2086" spans="1:4" x14ac:dyDescent="0.25">
      <c r="A2086">
        <v>28.236000000000001</v>
      </c>
      <c r="B2086">
        <v>3.5009999999999999</v>
      </c>
      <c r="C2086">
        <v>4.0469999999999997</v>
      </c>
      <c r="D2086">
        <v>2.7589999999999999</v>
      </c>
    </row>
    <row r="2087" spans="1:4" x14ac:dyDescent="0.25">
      <c r="A2087">
        <v>28.248000000000001</v>
      </c>
      <c r="B2087">
        <v>3.4089999999999998</v>
      </c>
      <c r="C2087">
        <v>4.0179999999999998</v>
      </c>
      <c r="D2087">
        <v>2.7879999999999998</v>
      </c>
    </row>
    <row r="2088" spans="1:4" x14ac:dyDescent="0.25">
      <c r="A2088">
        <v>28.262</v>
      </c>
      <c r="B2088">
        <v>3.319</v>
      </c>
      <c r="C2088">
        <v>3.9969999999999999</v>
      </c>
      <c r="D2088">
        <v>2.8069999999999999</v>
      </c>
    </row>
    <row r="2089" spans="1:4" x14ac:dyDescent="0.25">
      <c r="A2089">
        <v>28.274000000000001</v>
      </c>
      <c r="B2089">
        <v>3.2370000000000001</v>
      </c>
      <c r="C2089">
        <v>3.97</v>
      </c>
      <c r="D2089">
        <v>2.8239999999999998</v>
      </c>
    </row>
    <row r="2090" spans="1:4" x14ac:dyDescent="0.25">
      <c r="A2090">
        <v>28.288</v>
      </c>
      <c r="B2090">
        <v>3.1560000000000001</v>
      </c>
      <c r="C2090">
        <v>3.9540000000000002</v>
      </c>
      <c r="D2090">
        <v>2.8410000000000002</v>
      </c>
    </row>
    <row r="2091" spans="1:4" x14ac:dyDescent="0.25">
      <c r="A2091">
        <v>28.302</v>
      </c>
      <c r="B2091">
        <v>3.0739999999999998</v>
      </c>
      <c r="C2091">
        <v>3.9329999999999998</v>
      </c>
      <c r="D2091">
        <v>2.851</v>
      </c>
    </row>
    <row r="2092" spans="1:4" x14ac:dyDescent="0.25">
      <c r="A2092">
        <v>28.314</v>
      </c>
      <c r="B2092">
        <v>2.9889999999999999</v>
      </c>
      <c r="C2092">
        <v>3.9209999999999998</v>
      </c>
      <c r="D2092">
        <v>2.8620000000000001</v>
      </c>
    </row>
    <row r="2093" spans="1:4" x14ac:dyDescent="0.25">
      <c r="A2093">
        <v>28.327999999999999</v>
      </c>
      <c r="B2093">
        <v>2.9129999999999998</v>
      </c>
      <c r="C2093">
        <v>3.911</v>
      </c>
      <c r="D2093">
        <v>2.879</v>
      </c>
    </row>
    <row r="2094" spans="1:4" x14ac:dyDescent="0.25">
      <c r="A2094">
        <v>28.341999999999999</v>
      </c>
      <c r="B2094">
        <v>2.8439999999999999</v>
      </c>
      <c r="C2094">
        <v>3.9079999999999999</v>
      </c>
      <c r="D2094">
        <v>2.8879999999999999</v>
      </c>
    </row>
    <row r="2095" spans="1:4" x14ac:dyDescent="0.25">
      <c r="A2095">
        <v>28.353999999999999</v>
      </c>
      <c r="B2095">
        <v>2.7610000000000001</v>
      </c>
      <c r="C2095">
        <v>3.9</v>
      </c>
      <c r="D2095">
        <v>2.9039999999999999</v>
      </c>
    </row>
    <row r="2096" spans="1:4" x14ac:dyDescent="0.25">
      <c r="A2096">
        <v>28.367999999999999</v>
      </c>
      <c r="B2096">
        <v>2.69</v>
      </c>
      <c r="C2096">
        <v>3.8919999999999999</v>
      </c>
      <c r="D2096">
        <v>2.9140000000000001</v>
      </c>
    </row>
    <row r="2097" spans="1:4" x14ac:dyDescent="0.25">
      <c r="A2097">
        <v>28.382000000000001</v>
      </c>
      <c r="B2097">
        <v>2.63</v>
      </c>
      <c r="C2097">
        <v>3.89</v>
      </c>
      <c r="D2097">
        <v>2.9220000000000002</v>
      </c>
    </row>
    <row r="2098" spans="1:4" x14ac:dyDescent="0.25">
      <c r="A2098">
        <v>28.393999999999998</v>
      </c>
      <c r="B2098">
        <v>2.5659999999999998</v>
      </c>
      <c r="C2098">
        <v>3.8860000000000001</v>
      </c>
      <c r="D2098">
        <v>2.9319999999999999</v>
      </c>
    </row>
    <row r="2099" spans="1:4" x14ac:dyDescent="0.25">
      <c r="A2099">
        <v>28.408000000000001</v>
      </c>
      <c r="B2099">
        <v>2.5129999999999999</v>
      </c>
      <c r="C2099">
        <v>3.8769999999999998</v>
      </c>
      <c r="D2099">
        <v>2.9430000000000001</v>
      </c>
    </row>
    <row r="2100" spans="1:4" x14ac:dyDescent="0.25">
      <c r="A2100">
        <v>28.422000000000001</v>
      </c>
      <c r="B2100">
        <v>2.4630000000000001</v>
      </c>
      <c r="C2100">
        <v>3.8759999999999999</v>
      </c>
      <c r="D2100">
        <v>2.956</v>
      </c>
    </row>
    <row r="2101" spans="1:4" x14ac:dyDescent="0.25">
      <c r="A2101">
        <v>28.434999999999999</v>
      </c>
      <c r="B2101">
        <v>2.4140000000000001</v>
      </c>
      <c r="C2101">
        <v>3.8769999999999998</v>
      </c>
      <c r="D2101">
        <v>2.964</v>
      </c>
    </row>
    <row r="2102" spans="1:4" x14ac:dyDescent="0.25">
      <c r="A2102">
        <v>28.449000000000002</v>
      </c>
      <c r="B2102">
        <v>2.3820000000000001</v>
      </c>
      <c r="C2102">
        <v>3.8759999999999999</v>
      </c>
      <c r="D2102">
        <v>2.964</v>
      </c>
    </row>
    <row r="2103" spans="1:4" x14ac:dyDescent="0.25">
      <c r="A2103">
        <v>28.460999999999999</v>
      </c>
      <c r="B2103">
        <v>2.3570000000000002</v>
      </c>
      <c r="C2103">
        <v>3.8769999999999998</v>
      </c>
      <c r="D2103">
        <v>2.968</v>
      </c>
    </row>
    <row r="2104" spans="1:4" x14ac:dyDescent="0.25">
      <c r="A2104">
        <v>28.475000000000001</v>
      </c>
      <c r="B2104">
        <v>2.3460000000000001</v>
      </c>
      <c r="C2104">
        <v>3.8730000000000002</v>
      </c>
      <c r="D2104">
        <v>2.9660000000000002</v>
      </c>
    </row>
    <row r="2105" spans="1:4" x14ac:dyDescent="0.25">
      <c r="A2105">
        <v>28.489000000000001</v>
      </c>
      <c r="B2105">
        <v>2.339</v>
      </c>
      <c r="C2105">
        <v>3.8759999999999999</v>
      </c>
      <c r="D2105">
        <v>2.9609999999999999</v>
      </c>
    </row>
    <row r="2106" spans="1:4" x14ac:dyDescent="0.25">
      <c r="A2106">
        <v>28.501000000000001</v>
      </c>
      <c r="B2106">
        <v>2.3639999999999999</v>
      </c>
      <c r="C2106">
        <v>3.8730000000000002</v>
      </c>
      <c r="D2106">
        <v>2.9630000000000001</v>
      </c>
    </row>
    <row r="2107" spans="1:4" x14ac:dyDescent="0.25">
      <c r="A2107">
        <v>28.515000000000001</v>
      </c>
      <c r="B2107">
        <v>2.403</v>
      </c>
      <c r="C2107">
        <v>3.8679999999999999</v>
      </c>
      <c r="D2107">
        <v>2.9630000000000001</v>
      </c>
    </row>
    <row r="2108" spans="1:4" x14ac:dyDescent="0.25">
      <c r="A2108">
        <v>28.529</v>
      </c>
      <c r="B2108">
        <v>2.4489999999999998</v>
      </c>
      <c r="C2108">
        <v>3.8690000000000002</v>
      </c>
      <c r="D2108">
        <v>2.964</v>
      </c>
    </row>
    <row r="2109" spans="1:4" x14ac:dyDescent="0.25">
      <c r="A2109">
        <v>28.541</v>
      </c>
      <c r="B2109">
        <v>2.5219999999999998</v>
      </c>
      <c r="C2109">
        <v>3.8690000000000002</v>
      </c>
      <c r="D2109">
        <v>2.964</v>
      </c>
    </row>
    <row r="2110" spans="1:4" x14ac:dyDescent="0.25">
      <c r="A2110">
        <v>28.555</v>
      </c>
      <c r="B2110">
        <v>2.6230000000000002</v>
      </c>
      <c r="C2110">
        <v>3.8660000000000001</v>
      </c>
      <c r="D2110">
        <v>2.9590000000000001</v>
      </c>
    </row>
    <row r="2111" spans="1:4" x14ac:dyDescent="0.25">
      <c r="A2111">
        <v>28.568999999999999</v>
      </c>
      <c r="B2111">
        <v>2.738</v>
      </c>
      <c r="C2111">
        <v>3.871</v>
      </c>
      <c r="D2111">
        <v>2.956</v>
      </c>
    </row>
    <row r="2112" spans="1:4" x14ac:dyDescent="0.25">
      <c r="A2112">
        <v>28.581</v>
      </c>
      <c r="B2112">
        <v>2.8580000000000001</v>
      </c>
      <c r="C2112">
        <v>3.8809999999999998</v>
      </c>
      <c r="D2112">
        <v>2.94</v>
      </c>
    </row>
    <row r="2113" spans="1:4" x14ac:dyDescent="0.25">
      <c r="A2113">
        <v>28.594999999999999</v>
      </c>
      <c r="B2113">
        <v>3</v>
      </c>
      <c r="C2113">
        <v>3.9</v>
      </c>
      <c r="D2113">
        <v>2.9060000000000001</v>
      </c>
    </row>
    <row r="2114" spans="1:4" x14ac:dyDescent="0.25">
      <c r="A2114">
        <v>28.609000000000002</v>
      </c>
      <c r="B2114">
        <v>3.1749999999999998</v>
      </c>
      <c r="C2114">
        <v>3.9260000000000002</v>
      </c>
      <c r="D2114">
        <v>2.8620000000000001</v>
      </c>
    </row>
    <row r="2115" spans="1:4" x14ac:dyDescent="0.25">
      <c r="A2115">
        <v>28.620999999999999</v>
      </c>
      <c r="B2115">
        <v>3.3490000000000002</v>
      </c>
      <c r="C2115">
        <v>3.9710000000000001</v>
      </c>
      <c r="D2115">
        <v>2.798</v>
      </c>
    </row>
    <row r="2116" spans="1:4" x14ac:dyDescent="0.25">
      <c r="A2116">
        <v>28.635000000000002</v>
      </c>
      <c r="B2116">
        <v>3.5310000000000001</v>
      </c>
      <c r="C2116">
        <v>4.0179999999999998</v>
      </c>
      <c r="D2116">
        <v>2.7250000000000001</v>
      </c>
    </row>
    <row r="2117" spans="1:4" x14ac:dyDescent="0.25">
      <c r="A2117">
        <v>28.649000000000001</v>
      </c>
      <c r="B2117">
        <v>3.7349999999999999</v>
      </c>
      <c r="C2117">
        <v>4.0780000000000003</v>
      </c>
      <c r="D2117">
        <v>2.6339999999999999</v>
      </c>
    </row>
    <row r="2118" spans="1:4" x14ac:dyDescent="0.25">
      <c r="A2118">
        <v>28.661999999999999</v>
      </c>
      <c r="B2118">
        <v>3.96</v>
      </c>
      <c r="C2118">
        <v>4.157</v>
      </c>
      <c r="D2118">
        <v>2.508</v>
      </c>
    </row>
    <row r="2119" spans="1:4" x14ac:dyDescent="0.25">
      <c r="A2119">
        <v>28.673999999999999</v>
      </c>
      <c r="B2119">
        <v>4.1760000000000002</v>
      </c>
      <c r="C2119">
        <v>4.2610000000000001</v>
      </c>
      <c r="D2119">
        <v>2.327</v>
      </c>
    </row>
    <row r="2120" spans="1:4" x14ac:dyDescent="0.25">
      <c r="A2120">
        <v>28.687999999999999</v>
      </c>
      <c r="B2120">
        <v>4.399</v>
      </c>
      <c r="C2120">
        <v>4.3789999999999996</v>
      </c>
      <c r="D2120">
        <v>2.1150000000000002</v>
      </c>
    </row>
    <row r="2121" spans="1:4" x14ac:dyDescent="0.25">
      <c r="A2121">
        <v>28.701000000000001</v>
      </c>
      <c r="B2121">
        <v>4.6420000000000003</v>
      </c>
      <c r="C2121">
        <v>4.4969999999999999</v>
      </c>
      <c r="D2121">
        <v>1.9379999999999999</v>
      </c>
    </row>
    <row r="2122" spans="1:4" x14ac:dyDescent="0.25">
      <c r="A2122">
        <v>28.713999999999999</v>
      </c>
      <c r="B2122">
        <v>4.9000000000000004</v>
      </c>
      <c r="C2122">
        <v>4.5979999999999999</v>
      </c>
      <c r="D2122">
        <v>1.802</v>
      </c>
    </row>
    <row r="2123" spans="1:4" x14ac:dyDescent="0.25">
      <c r="A2123">
        <v>28.728000000000002</v>
      </c>
      <c r="B2123">
        <v>5.15</v>
      </c>
      <c r="C2123">
        <v>4.6920000000000002</v>
      </c>
      <c r="D2123">
        <v>1.694</v>
      </c>
    </row>
    <row r="2124" spans="1:4" x14ac:dyDescent="0.25">
      <c r="A2124">
        <v>28.742000000000001</v>
      </c>
      <c r="B2124">
        <v>5.4029999999999996</v>
      </c>
      <c r="C2124">
        <v>4.7969999999999997</v>
      </c>
      <c r="D2124">
        <v>1.5109999999999999</v>
      </c>
    </row>
    <row r="2125" spans="1:4" x14ac:dyDescent="0.25">
      <c r="A2125">
        <v>28.754000000000001</v>
      </c>
      <c r="B2125">
        <v>5.681</v>
      </c>
      <c r="C2125">
        <v>4.9020000000000001</v>
      </c>
      <c r="D2125">
        <v>1.349</v>
      </c>
    </row>
    <row r="2126" spans="1:4" x14ac:dyDescent="0.25">
      <c r="A2126">
        <v>28.768000000000001</v>
      </c>
      <c r="B2126">
        <v>5.9630000000000001</v>
      </c>
      <c r="C2126">
        <v>5.0060000000000002</v>
      </c>
      <c r="D2126">
        <v>1.244</v>
      </c>
    </row>
    <row r="2127" spans="1:4" x14ac:dyDescent="0.25">
      <c r="A2127">
        <v>28.782</v>
      </c>
      <c r="B2127">
        <v>6.2290000000000001</v>
      </c>
      <c r="C2127">
        <v>5.093</v>
      </c>
      <c r="D2127">
        <v>1.181</v>
      </c>
    </row>
    <row r="2128" spans="1:4" x14ac:dyDescent="0.25">
      <c r="A2128">
        <v>28.794</v>
      </c>
      <c r="B2128">
        <v>6.5119999999999996</v>
      </c>
      <c r="C2128">
        <v>5.1710000000000003</v>
      </c>
      <c r="D2128">
        <v>1.1779999999999999</v>
      </c>
    </row>
    <row r="2129" spans="1:4" x14ac:dyDescent="0.25">
      <c r="A2129">
        <v>28.808</v>
      </c>
      <c r="B2129">
        <v>6.8040000000000003</v>
      </c>
      <c r="C2129">
        <v>5.2350000000000003</v>
      </c>
      <c r="D2129">
        <v>1.137</v>
      </c>
    </row>
    <row r="2130" spans="1:4" x14ac:dyDescent="0.25">
      <c r="A2130">
        <v>28.821000000000002</v>
      </c>
      <c r="B2130">
        <v>7.0910000000000002</v>
      </c>
      <c r="C2130">
        <v>5.2910000000000004</v>
      </c>
      <c r="D2130">
        <v>1.105</v>
      </c>
    </row>
    <row r="2131" spans="1:4" x14ac:dyDescent="0.25">
      <c r="A2131">
        <v>28.835000000000001</v>
      </c>
      <c r="B2131">
        <v>7.3659999999999997</v>
      </c>
      <c r="C2131">
        <v>5.3289999999999997</v>
      </c>
      <c r="D2131">
        <v>1.113</v>
      </c>
    </row>
    <row r="2132" spans="1:4" x14ac:dyDescent="0.25">
      <c r="A2132">
        <v>28.849</v>
      </c>
      <c r="B2132">
        <v>7.6580000000000004</v>
      </c>
      <c r="C2132">
        <v>5.3630000000000004</v>
      </c>
      <c r="D2132">
        <v>1.0840000000000001</v>
      </c>
    </row>
    <row r="2133" spans="1:4" x14ac:dyDescent="0.25">
      <c r="A2133">
        <v>28.864000000000001</v>
      </c>
      <c r="B2133">
        <v>7.9589999999999996</v>
      </c>
      <c r="C2133">
        <v>5.391</v>
      </c>
      <c r="D2133">
        <v>1.0720000000000001</v>
      </c>
    </row>
    <row r="2134" spans="1:4" x14ac:dyDescent="0.25">
      <c r="A2134">
        <v>28.875</v>
      </c>
      <c r="B2134">
        <v>8.2479999999999993</v>
      </c>
      <c r="C2134">
        <v>5.415</v>
      </c>
      <c r="D2134">
        <v>1.079</v>
      </c>
    </row>
    <row r="2135" spans="1:4" x14ac:dyDescent="0.25">
      <c r="A2135">
        <v>28.888999999999999</v>
      </c>
      <c r="B2135">
        <v>8.5380000000000003</v>
      </c>
      <c r="C2135">
        <v>5.4379999999999997</v>
      </c>
      <c r="D2135">
        <v>1.056</v>
      </c>
    </row>
    <row r="2136" spans="1:4" x14ac:dyDescent="0.25">
      <c r="A2136">
        <v>28.901</v>
      </c>
      <c r="B2136">
        <v>8.8320000000000007</v>
      </c>
      <c r="C2136">
        <v>5.4569999999999999</v>
      </c>
      <c r="D2136">
        <v>1.0529999999999999</v>
      </c>
    </row>
    <row r="2137" spans="1:4" x14ac:dyDescent="0.25">
      <c r="A2137">
        <v>28.914999999999999</v>
      </c>
      <c r="B2137">
        <v>9.1300000000000008</v>
      </c>
      <c r="C2137">
        <v>5.4749999999999996</v>
      </c>
      <c r="D2137">
        <v>1.0629999999999999</v>
      </c>
    </row>
    <row r="2138" spans="1:4" x14ac:dyDescent="0.25">
      <c r="A2138">
        <v>28.928999999999998</v>
      </c>
      <c r="B2138">
        <v>9.42</v>
      </c>
      <c r="C2138">
        <v>5.4859999999999998</v>
      </c>
      <c r="D2138">
        <v>1.0429999999999999</v>
      </c>
    </row>
    <row r="2139" spans="1:4" x14ac:dyDescent="0.25">
      <c r="A2139">
        <v>28.940999999999999</v>
      </c>
      <c r="B2139">
        <v>9.7050000000000001</v>
      </c>
      <c r="C2139">
        <v>5.5010000000000003</v>
      </c>
      <c r="D2139">
        <v>1.0449999999999999</v>
      </c>
    </row>
    <row r="2140" spans="1:4" x14ac:dyDescent="0.25">
      <c r="A2140">
        <v>28.954000000000001</v>
      </c>
      <c r="B2140">
        <v>9.9960000000000004</v>
      </c>
      <c r="C2140">
        <v>5.5090000000000003</v>
      </c>
      <c r="D2140">
        <v>1.0469999999999999</v>
      </c>
    </row>
    <row r="2141" spans="1:4" x14ac:dyDescent="0.25">
      <c r="A2141">
        <v>28.968</v>
      </c>
      <c r="B2141">
        <v>10.29</v>
      </c>
      <c r="C2141">
        <v>5.5190000000000001</v>
      </c>
      <c r="D2141">
        <v>1.032</v>
      </c>
    </row>
    <row r="2142" spans="1:4" x14ac:dyDescent="0.25">
      <c r="A2142">
        <v>28.981000000000002</v>
      </c>
      <c r="B2142">
        <v>10.561</v>
      </c>
      <c r="C2142">
        <v>5.524</v>
      </c>
      <c r="D2142">
        <v>1.0429999999999999</v>
      </c>
    </row>
    <row r="2143" spans="1:4" x14ac:dyDescent="0.25">
      <c r="A2143">
        <v>28.995000000000001</v>
      </c>
      <c r="B2143">
        <v>10.832000000000001</v>
      </c>
      <c r="C2143">
        <v>5.5270000000000001</v>
      </c>
      <c r="D2143">
        <v>1.0429999999999999</v>
      </c>
    </row>
    <row r="2144" spans="1:4" x14ac:dyDescent="0.25">
      <c r="A2144">
        <v>29.009</v>
      </c>
      <c r="B2144">
        <v>11.103</v>
      </c>
      <c r="C2144">
        <v>5.53</v>
      </c>
      <c r="D2144">
        <v>1.03</v>
      </c>
    </row>
    <row r="2145" spans="1:4" x14ac:dyDescent="0.25">
      <c r="A2145">
        <v>29.021000000000001</v>
      </c>
      <c r="B2145">
        <v>11.365</v>
      </c>
      <c r="C2145">
        <v>5.53</v>
      </c>
      <c r="D2145">
        <v>1.04</v>
      </c>
    </row>
    <row r="2146" spans="1:4" x14ac:dyDescent="0.25">
      <c r="A2146">
        <v>29.035</v>
      </c>
      <c r="B2146">
        <v>11.609</v>
      </c>
      <c r="C2146">
        <v>5.532</v>
      </c>
      <c r="D2146">
        <v>1.038</v>
      </c>
    </row>
    <row r="2147" spans="1:4" x14ac:dyDescent="0.25">
      <c r="A2147">
        <v>29.048999999999999</v>
      </c>
      <c r="B2147">
        <v>11.845000000000001</v>
      </c>
      <c r="C2147">
        <v>5.5350000000000001</v>
      </c>
      <c r="D2147">
        <v>1.0289999999999999</v>
      </c>
    </row>
    <row r="2148" spans="1:4" x14ac:dyDescent="0.25">
      <c r="A2148">
        <v>29.061</v>
      </c>
      <c r="B2148">
        <v>12.082000000000001</v>
      </c>
      <c r="C2148">
        <v>5.54</v>
      </c>
      <c r="D2148">
        <v>1.0369999999999999</v>
      </c>
    </row>
    <row r="2149" spans="1:4" x14ac:dyDescent="0.25">
      <c r="A2149">
        <v>29.074999999999999</v>
      </c>
      <c r="B2149">
        <v>12.302</v>
      </c>
      <c r="C2149">
        <v>5.5430000000000001</v>
      </c>
      <c r="D2149">
        <v>1.034</v>
      </c>
    </row>
    <row r="2150" spans="1:4" x14ac:dyDescent="0.25">
      <c r="A2150">
        <v>29.088999999999999</v>
      </c>
      <c r="B2150">
        <v>12.502000000000001</v>
      </c>
      <c r="C2150">
        <v>5.5460000000000003</v>
      </c>
      <c r="D2150">
        <v>1.0269999999999999</v>
      </c>
    </row>
    <row r="2151" spans="1:4" x14ac:dyDescent="0.25">
      <c r="A2151">
        <v>29.100999999999999</v>
      </c>
      <c r="B2151">
        <v>12.696999999999999</v>
      </c>
      <c r="C2151">
        <v>5.5529999999999999</v>
      </c>
      <c r="D2151">
        <v>1.038</v>
      </c>
    </row>
    <row r="2152" spans="1:4" x14ac:dyDescent="0.25">
      <c r="A2152">
        <v>29.114999999999998</v>
      </c>
      <c r="B2152">
        <v>12.872</v>
      </c>
      <c r="C2152">
        <v>5.5529999999999999</v>
      </c>
      <c r="D2152">
        <v>1.032</v>
      </c>
    </row>
    <row r="2153" spans="1:4" x14ac:dyDescent="0.25">
      <c r="A2153">
        <v>29.128</v>
      </c>
      <c r="B2153">
        <v>13.03</v>
      </c>
      <c r="C2153">
        <v>5.5529999999999999</v>
      </c>
      <c r="D2153">
        <v>1.03</v>
      </c>
    </row>
    <row r="2154" spans="1:4" x14ac:dyDescent="0.25">
      <c r="A2154">
        <v>29.141999999999999</v>
      </c>
      <c r="B2154">
        <v>13.166</v>
      </c>
      <c r="C2154">
        <v>5.5540000000000003</v>
      </c>
      <c r="D2154">
        <v>1.0369999999999999</v>
      </c>
    </row>
    <row r="2155" spans="1:4" x14ac:dyDescent="0.25">
      <c r="A2155">
        <v>29.154</v>
      </c>
      <c r="B2155">
        <v>13.282999999999999</v>
      </c>
      <c r="C2155">
        <v>5.5590000000000002</v>
      </c>
      <c r="D2155">
        <v>1.03</v>
      </c>
    </row>
    <row r="2156" spans="1:4" x14ac:dyDescent="0.25">
      <c r="A2156">
        <v>29.167999999999999</v>
      </c>
      <c r="B2156">
        <v>13.382</v>
      </c>
      <c r="C2156">
        <v>5.5540000000000003</v>
      </c>
      <c r="D2156">
        <v>1.032</v>
      </c>
    </row>
    <row r="2157" spans="1:4" x14ac:dyDescent="0.25">
      <c r="A2157">
        <v>29.181000000000001</v>
      </c>
      <c r="B2157">
        <v>13.46</v>
      </c>
      <c r="C2157">
        <v>5.5540000000000003</v>
      </c>
      <c r="D2157">
        <v>1.0369999999999999</v>
      </c>
    </row>
    <row r="2158" spans="1:4" x14ac:dyDescent="0.25">
      <c r="A2158">
        <v>29.193999999999999</v>
      </c>
      <c r="B2158">
        <v>13.52</v>
      </c>
      <c r="C2158">
        <v>5.5529999999999999</v>
      </c>
      <c r="D2158">
        <v>1.032</v>
      </c>
    </row>
    <row r="2159" spans="1:4" x14ac:dyDescent="0.25">
      <c r="A2159">
        <v>29.207999999999998</v>
      </c>
      <c r="B2159">
        <v>13.555999999999999</v>
      </c>
      <c r="C2159">
        <v>5.5460000000000003</v>
      </c>
      <c r="D2159">
        <v>1.032</v>
      </c>
    </row>
    <row r="2160" spans="1:4" x14ac:dyDescent="0.25">
      <c r="A2160">
        <v>29.222000000000001</v>
      </c>
      <c r="B2160">
        <v>13.582000000000001</v>
      </c>
      <c r="C2160">
        <v>5.5510000000000002</v>
      </c>
      <c r="D2160">
        <v>1.034</v>
      </c>
    </row>
    <row r="2161" spans="1:4" x14ac:dyDescent="0.25">
      <c r="A2161">
        <v>29.234000000000002</v>
      </c>
      <c r="B2161">
        <v>13.586</v>
      </c>
      <c r="C2161">
        <v>5.5510000000000002</v>
      </c>
      <c r="D2161">
        <v>1.032</v>
      </c>
    </row>
    <row r="2162" spans="1:4" x14ac:dyDescent="0.25">
      <c r="A2162">
        <v>29.248999999999999</v>
      </c>
      <c r="B2162">
        <v>13.571999999999999</v>
      </c>
      <c r="C2162">
        <v>5.5510000000000002</v>
      </c>
      <c r="D2162">
        <v>1.034</v>
      </c>
    </row>
    <row r="2163" spans="1:4" x14ac:dyDescent="0.25">
      <c r="A2163">
        <v>29.260999999999999</v>
      </c>
      <c r="B2163">
        <v>13.538</v>
      </c>
      <c r="C2163">
        <v>5.5510000000000002</v>
      </c>
      <c r="D2163">
        <v>1.034</v>
      </c>
    </row>
    <row r="2164" spans="1:4" x14ac:dyDescent="0.25">
      <c r="A2164">
        <v>29.274999999999999</v>
      </c>
      <c r="B2164">
        <v>13.499000000000001</v>
      </c>
      <c r="C2164">
        <v>5.5490000000000004</v>
      </c>
      <c r="D2164">
        <v>1.03</v>
      </c>
    </row>
    <row r="2165" spans="1:4" x14ac:dyDescent="0.25">
      <c r="A2165">
        <v>29.288</v>
      </c>
      <c r="B2165">
        <v>13.448</v>
      </c>
      <c r="C2165">
        <v>5.5540000000000003</v>
      </c>
      <c r="D2165">
        <v>1.034</v>
      </c>
    </row>
    <row r="2166" spans="1:4" x14ac:dyDescent="0.25">
      <c r="A2166">
        <v>29.302</v>
      </c>
      <c r="B2166">
        <v>13.377000000000001</v>
      </c>
      <c r="C2166">
        <v>5.5510000000000002</v>
      </c>
      <c r="D2166">
        <v>1.03</v>
      </c>
    </row>
    <row r="2167" spans="1:4" x14ac:dyDescent="0.25">
      <c r="A2167">
        <v>29.314</v>
      </c>
      <c r="B2167">
        <v>13.297000000000001</v>
      </c>
      <c r="C2167">
        <v>5.5540000000000003</v>
      </c>
      <c r="D2167">
        <v>1.032</v>
      </c>
    </row>
    <row r="2168" spans="1:4" x14ac:dyDescent="0.25">
      <c r="A2168">
        <v>29.327999999999999</v>
      </c>
      <c r="B2168">
        <v>13.205</v>
      </c>
      <c r="C2168">
        <v>5.5540000000000003</v>
      </c>
      <c r="D2168">
        <v>1.032</v>
      </c>
    </row>
    <row r="2169" spans="1:4" x14ac:dyDescent="0.25">
      <c r="A2169">
        <v>29.341999999999999</v>
      </c>
      <c r="B2169">
        <v>13.106</v>
      </c>
      <c r="C2169">
        <v>5.556</v>
      </c>
      <c r="D2169">
        <v>1.032</v>
      </c>
    </row>
    <row r="2170" spans="1:4" x14ac:dyDescent="0.25">
      <c r="A2170">
        <v>29.353999999999999</v>
      </c>
      <c r="B2170">
        <v>12.994</v>
      </c>
      <c r="C2170">
        <v>5.5529999999999999</v>
      </c>
      <c r="D2170">
        <v>1.0289999999999999</v>
      </c>
    </row>
    <row r="2171" spans="1:4" x14ac:dyDescent="0.25">
      <c r="A2171">
        <v>29.367999999999999</v>
      </c>
      <c r="B2171">
        <v>12.87</v>
      </c>
      <c r="C2171">
        <v>5.556</v>
      </c>
      <c r="D2171">
        <v>1.032</v>
      </c>
    </row>
    <row r="2172" spans="1:4" x14ac:dyDescent="0.25">
      <c r="A2172">
        <v>29.382000000000001</v>
      </c>
      <c r="B2172">
        <v>12.747999999999999</v>
      </c>
      <c r="C2172">
        <v>5.556</v>
      </c>
      <c r="D2172">
        <v>1.0289999999999999</v>
      </c>
    </row>
    <row r="2173" spans="1:4" x14ac:dyDescent="0.25">
      <c r="A2173">
        <v>29.395</v>
      </c>
      <c r="B2173">
        <v>12.612</v>
      </c>
      <c r="C2173">
        <v>5.556</v>
      </c>
      <c r="D2173">
        <v>1.03</v>
      </c>
    </row>
    <row r="2174" spans="1:4" x14ac:dyDescent="0.25">
      <c r="A2174">
        <v>29.408999999999999</v>
      </c>
      <c r="B2174">
        <v>12.47</v>
      </c>
      <c r="C2174">
        <v>5.5579999999999998</v>
      </c>
      <c r="D2174">
        <v>1.032</v>
      </c>
    </row>
    <row r="2175" spans="1:4" x14ac:dyDescent="0.25">
      <c r="A2175">
        <v>29.420999999999999</v>
      </c>
      <c r="B2175">
        <v>12.316000000000001</v>
      </c>
      <c r="C2175">
        <v>5.5540000000000003</v>
      </c>
      <c r="D2175">
        <v>1.03</v>
      </c>
    </row>
    <row r="2176" spans="1:4" x14ac:dyDescent="0.25">
      <c r="A2176">
        <v>29.434999999999999</v>
      </c>
      <c r="B2176">
        <v>12.169</v>
      </c>
      <c r="C2176">
        <v>5.5579999999999998</v>
      </c>
      <c r="D2176">
        <v>1.03</v>
      </c>
    </row>
    <row r="2177" spans="1:4" x14ac:dyDescent="0.25">
      <c r="A2177">
        <v>29.449000000000002</v>
      </c>
      <c r="B2177">
        <v>12.010999999999999</v>
      </c>
      <c r="C2177">
        <v>5.5510000000000002</v>
      </c>
      <c r="D2177">
        <v>1.032</v>
      </c>
    </row>
    <row r="2178" spans="1:4" x14ac:dyDescent="0.25">
      <c r="A2178">
        <v>29.460999999999999</v>
      </c>
      <c r="B2178">
        <v>11.845000000000001</v>
      </c>
      <c r="C2178">
        <v>5.5540000000000003</v>
      </c>
      <c r="D2178">
        <v>1.034</v>
      </c>
    </row>
    <row r="2179" spans="1:4" x14ac:dyDescent="0.25">
      <c r="A2179">
        <v>29.475000000000001</v>
      </c>
      <c r="B2179">
        <v>11.675000000000001</v>
      </c>
      <c r="C2179">
        <v>5.5579999999999998</v>
      </c>
      <c r="D2179">
        <v>1.0349999999999999</v>
      </c>
    </row>
    <row r="2180" spans="1:4" x14ac:dyDescent="0.25">
      <c r="A2180">
        <v>29.489000000000001</v>
      </c>
      <c r="B2180">
        <v>11.513999999999999</v>
      </c>
      <c r="C2180">
        <v>5.556</v>
      </c>
      <c r="D2180">
        <v>1.032</v>
      </c>
    </row>
    <row r="2181" spans="1:4" x14ac:dyDescent="0.25">
      <c r="A2181">
        <v>29.501000000000001</v>
      </c>
      <c r="B2181">
        <v>11.333</v>
      </c>
      <c r="C2181">
        <v>5.5579999999999998</v>
      </c>
      <c r="D2181">
        <v>1.032</v>
      </c>
    </row>
    <row r="2182" spans="1:4" x14ac:dyDescent="0.25">
      <c r="A2182">
        <v>29.515000000000001</v>
      </c>
      <c r="B2182">
        <v>11.161</v>
      </c>
      <c r="C2182">
        <v>5.5579999999999998</v>
      </c>
      <c r="D2182">
        <v>1.032</v>
      </c>
    </row>
    <row r="2183" spans="1:4" x14ac:dyDescent="0.25">
      <c r="A2183">
        <v>29.527999999999999</v>
      </c>
      <c r="B2183">
        <v>10.981999999999999</v>
      </c>
      <c r="C2183">
        <v>5.556</v>
      </c>
      <c r="D2183">
        <v>1.032</v>
      </c>
    </row>
    <row r="2184" spans="1:4" x14ac:dyDescent="0.25">
      <c r="A2184">
        <v>29.542000000000002</v>
      </c>
      <c r="B2184">
        <v>10.807</v>
      </c>
      <c r="C2184">
        <v>5.556</v>
      </c>
      <c r="D2184">
        <v>1.032</v>
      </c>
    </row>
    <row r="2185" spans="1:4" x14ac:dyDescent="0.25">
      <c r="A2185">
        <v>29.553999999999998</v>
      </c>
      <c r="B2185">
        <v>10.622999999999999</v>
      </c>
      <c r="C2185">
        <v>5.5590000000000002</v>
      </c>
      <c r="D2185">
        <v>1.03</v>
      </c>
    </row>
    <row r="2186" spans="1:4" x14ac:dyDescent="0.25">
      <c r="A2186">
        <v>29.568999999999999</v>
      </c>
      <c r="B2186">
        <v>10.436999999999999</v>
      </c>
      <c r="C2186">
        <v>5.5590000000000002</v>
      </c>
      <c r="D2186">
        <v>1.0289999999999999</v>
      </c>
    </row>
    <row r="2187" spans="1:4" x14ac:dyDescent="0.25">
      <c r="A2187">
        <v>29.581</v>
      </c>
      <c r="B2187">
        <v>10.26</v>
      </c>
      <c r="C2187">
        <v>5.5590000000000002</v>
      </c>
      <c r="D2187">
        <v>1.032</v>
      </c>
    </row>
    <row r="2188" spans="1:4" x14ac:dyDescent="0.25">
      <c r="A2188">
        <v>29.594999999999999</v>
      </c>
      <c r="B2188">
        <v>10.084</v>
      </c>
      <c r="C2188">
        <v>5.5609999999999999</v>
      </c>
      <c r="D2188">
        <v>1.034</v>
      </c>
    </row>
    <row r="2189" spans="1:4" x14ac:dyDescent="0.25">
      <c r="A2189">
        <v>29.609000000000002</v>
      </c>
      <c r="B2189">
        <v>9.8979999999999997</v>
      </c>
      <c r="C2189">
        <v>5.5590000000000002</v>
      </c>
      <c r="D2189">
        <v>1.03</v>
      </c>
    </row>
    <row r="2190" spans="1:4" x14ac:dyDescent="0.25">
      <c r="A2190">
        <v>29.620999999999999</v>
      </c>
      <c r="B2190">
        <v>9.7140000000000004</v>
      </c>
      <c r="C2190">
        <v>5.5620000000000003</v>
      </c>
      <c r="D2190">
        <v>1.0289999999999999</v>
      </c>
    </row>
    <row r="2191" spans="1:4" x14ac:dyDescent="0.25">
      <c r="A2191">
        <v>29.635000000000002</v>
      </c>
      <c r="B2191">
        <v>9.5410000000000004</v>
      </c>
      <c r="C2191">
        <v>5.5620000000000003</v>
      </c>
      <c r="D2191">
        <v>1.03</v>
      </c>
    </row>
    <row r="2192" spans="1:4" x14ac:dyDescent="0.25">
      <c r="A2192">
        <v>29.649000000000001</v>
      </c>
      <c r="B2192">
        <v>9.36</v>
      </c>
      <c r="C2192">
        <v>5.5590000000000002</v>
      </c>
      <c r="D2192">
        <v>1.032</v>
      </c>
    </row>
    <row r="2193" spans="1:4" x14ac:dyDescent="0.25">
      <c r="A2193">
        <v>29.661000000000001</v>
      </c>
      <c r="B2193">
        <v>9.1739999999999995</v>
      </c>
      <c r="C2193">
        <v>5.5609999999999999</v>
      </c>
      <c r="D2193">
        <v>1.03</v>
      </c>
    </row>
    <row r="2194" spans="1:4" x14ac:dyDescent="0.25">
      <c r="A2194">
        <v>29.675000000000001</v>
      </c>
      <c r="B2194">
        <v>8.9990000000000006</v>
      </c>
      <c r="C2194">
        <v>5.5590000000000002</v>
      </c>
      <c r="D2194">
        <v>1.032</v>
      </c>
    </row>
    <row r="2195" spans="1:4" x14ac:dyDescent="0.25">
      <c r="A2195">
        <v>29.689</v>
      </c>
      <c r="B2195">
        <v>8.8320000000000007</v>
      </c>
      <c r="C2195">
        <v>5.5609999999999999</v>
      </c>
      <c r="D2195">
        <v>1.034</v>
      </c>
    </row>
    <row r="2196" spans="1:4" x14ac:dyDescent="0.25">
      <c r="A2196">
        <v>29.701000000000001</v>
      </c>
      <c r="B2196">
        <v>8.6549999999999994</v>
      </c>
      <c r="C2196">
        <v>5.5579999999999998</v>
      </c>
      <c r="D2196">
        <v>1.0289999999999999</v>
      </c>
    </row>
    <row r="2197" spans="1:4" x14ac:dyDescent="0.25">
      <c r="A2197">
        <v>29.713999999999999</v>
      </c>
      <c r="B2197">
        <v>8.4760000000000009</v>
      </c>
      <c r="C2197">
        <v>5.5609999999999999</v>
      </c>
      <c r="D2197">
        <v>1.032</v>
      </c>
    </row>
    <row r="2198" spans="1:4" x14ac:dyDescent="0.25">
      <c r="A2198">
        <v>29.728999999999999</v>
      </c>
      <c r="B2198">
        <v>8.31</v>
      </c>
      <c r="C2198">
        <v>5.5590000000000002</v>
      </c>
      <c r="D2198">
        <v>1.03</v>
      </c>
    </row>
    <row r="2199" spans="1:4" x14ac:dyDescent="0.25">
      <c r="A2199">
        <v>29.741</v>
      </c>
      <c r="B2199">
        <v>8.1470000000000002</v>
      </c>
      <c r="C2199">
        <v>5.5620000000000003</v>
      </c>
      <c r="D2199">
        <v>1.032</v>
      </c>
    </row>
    <row r="2200" spans="1:4" x14ac:dyDescent="0.25">
      <c r="A2200">
        <v>29.754999999999999</v>
      </c>
      <c r="B2200">
        <v>7.9770000000000003</v>
      </c>
      <c r="C2200">
        <v>5.5609999999999999</v>
      </c>
      <c r="D2200">
        <v>1.03</v>
      </c>
    </row>
    <row r="2201" spans="1:4" x14ac:dyDescent="0.25">
      <c r="A2201">
        <v>29.768999999999998</v>
      </c>
      <c r="B2201">
        <v>7.8</v>
      </c>
      <c r="C2201">
        <v>5.5640000000000001</v>
      </c>
      <c r="D2201">
        <v>1.03</v>
      </c>
    </row>
    <row r="2202" spans="1:4" x14ac:dyDescent="0.25">
      <c r="A2202">
        <v>29.780999999999999</v>
      </c>
      <c r="B2202">
        <v>7.6440000000000001</v>
      </c>
      <c r="C2202">
        <v>5.5620000000000003</v>
      </c>
      <c r="D2202">
        <v>1.03</v>
      </c>
    </row>
    <row r="2203" spans="1:4" x14ac:dyDescent="0.25">
      <c r="A2203">
        <v>29.795000000000002</v>
      </c>
      <c r="B2203">
        <v>7.4809999999999999</v>
      </c>
      <c r="C2203">
        <v>5.5609999999999999</v>
      </c>
      <c r="D2203">
        <v>1.03</v>
      </c>
    </row>
    <row r="2204" spans="1:4" x14ac:dyDescent="0.25">
      <c r="A2204">
        <v>29.809000000000001</v>
      </c>
      <c r="B2204">
        <v>7.3159999999999998</v>
      </c>
      <c r="C2204">
        <v>5.5620000000000003</v>
      </c>
      <c r="D2204">
        <v>1.0289999999999999</v>
      </c>
    </row>
    <row r="2205" spans="1:4" x14ac:dyDescent="0.25">
      <c r="A2205">
        <v>29.821000000000002</v>
      </c>
      <c r="B2205">
        <v>7.1550000000000002</v>
      </c>
      <c r="C2205">
        <v>5.5579999999999998</v>
      </c>
      <c r="D2205">
        <v>1.0289999999999999</v>
      </c>
    </row>
    <row r="2206" spans="1:4" x14ac:dyDescent="0.25">
      <c r="A2206">
        <v>29.835000000000001</v>
      </c>
      <c r="B2206">
        <v>7.0060000000000002</v>
      </c>
      <c r="C2206">
        <v>5.5609999999999999</v>
      </c>
      <c r="D2206">
        <v>1.03</v>
      </c>
    </row>
    <row r="2207" spans="1:4" x14ac:dyDescent="0.25">
      <c r="A2207">
        <v>29.849</v>
      </c>
      <c r="B2207">
        <v>6.8520000000000003</v>
      </c>
      <c r="C2207">
        <v>5.5609999999999999</v>
      </c>
      <c r="D2207">
        <v>1.03</v>
      </c>
    </row>
    <row r="2208" spans="1:4" x14ac:dyDescent="0.25">
      <c r="A2208">
        <v>29.861000000000001</v>
      </c>
      <c r="B2208">
        <v>6.6980000000000004</v>
      </c>
      <c r="C2208">
        <v>5.5640000000000001</v>
      </c>
      <c r="D2208">
        <v>1.032</v>
      </c>
    </row>
    <row r="2209" spans="1:4" x14ac:dyDescent="0.25">
      <c r="A2209">
        <v>29.875</v>
      </c>
      <c r="B2209">
        <v>6.5490000000000004</v>
      </c>
      <c r="C2209">
        <v>5.5640000000000001</v>
      </c>
      <c r="D2209">
        <v>1.032</v>
      </c>
    </row>
    <row r="2210" spans="1:4" x14ac:dyDescent="0.25">
      <c r="A2210">
        <v>29.888999999999999</v>
      </c>
      <c r="B2210">
        <v>6.4039999999999999</v>
      </c>
      <c r="C2210">
        <v>5.5659999999999998</v>
      </c>
      <c r="D2210">
        <v>1.032</v>
      </c>
    </row>
    <row r="2211" spans="1:4" x14ac:dyDescent="0.25">
      <c r="A2211">
        <v>29.902000000000001</v>
      </c>
      <c r="B2211">
        <v>6.2569999999999997</v>
      </c>
      <c r="C2211">
        <v>5.5640000000000001</v>
      </c>
      <c r="D2211">
        <v>1.03</v>
      </c>
    </row>
    <row r="2212" spans="1:4" x14ac:dyDescent="0.25">
      <c r="A2212">
        <v>29.914000000000001</v>
      </c>
      <c r="B2212">
        <v>6.11</v>
      </c>
      <c r="C2212">
        <v>5.5620000000000003</v>
      </c>
      <c r="D2212">
        <v>1.03</v>
      </c>
    </row>
    <row r="2213" spans="1:4" x14ac:dyDescent="0.25">
      <c r="A2213">
        <v>29.928000000000001</v>
      </c>
      <c r="B2213">
        <v>5.9749999999999996</v>
      </c>
      <c r="C2213">
        <v>5.5609999999999999</v>
      </c>
      <c r="D2213">
        <v>1.032</v>
      </c>
    </row>
    <row r="2214" spans="1:4" x14ac:dyDescent="0.25">
      <c r="A2214">
        <v>29.942</v>
      </c>
      <c r="B2214">
        <v>5.8410000000000002</v>
      </c>
      <c r="C2214">
        <v>5.5620000000000003</v>
      </c>
      <c r="D2214">
        <v>1.03</v>
      </c>
    </row>
    <row r="2215" spans="1:4" x14ac:dyDescent="0.25">
      <c r="A2215">
        <v>29.954000000000001</v>
      </c>
      <c r="B2215">
        <v>5.7009999999999996</v>
      </c>
      <c r="C2215">
        <v>5.5609999999999999</v>
      </c>
      <c r="D2215">
        <v>1.03</v>
      </c>
    </row>
    <row r="2216" spans="1:4" x14ac:dyDescent="0.25">
      <c r="A2216">
        <v>29.968</v>
      </c>
      <c r="B2216">
        <v>5.5659999999999998</v>
      </c>
      <c r="C2216">
        <v>5.5609999999999999</v>
      </c>
      <c r="D2216">
        <v>1.032</v>
      </c>
    </row>
    <row r="2217" spans="1:4" x14ac:dyDescent="0.25">
      <c r="A2217">
        <v>29.981999999999999</v>
      </c>
      <c r="B2217">
        <v>5.4390000000000001</v>
      </c>
      <c r="C2217">
        <v>5.556</v>
      </c>
      <c r="D2217">
        <v>1.032</v>
      </c>
    </row>
    <row r="2218" spans="1:4" x14ac:dyDescent="0.25">
      <c r="A2218">
        <v>29.994</v>
      </c>
      <c r="B2218">
        <v>5.3150000000000004</v>
      </c>
      <c r="C2218">
        <v>5.556</v>
      </c>
      <c r="D2218">
        <v>1.03</v>
      </c>
    </row>
    <row r="2219" spans="1:4" x14ac:dyDescent="0.25">
      <c r="A2219">
        <v>30.007999999999999</v>
      </c>
      <c r="B2219">
        <v>5.1840000000000002</v>
      </c>
      <c r="C2219">
        <v>5.5590000000000002</v>
      </c>
      <c r="D2219">
        <v>1.032</v>
      </c>
    </row>
    <row r="2220" spans="1:4" x14ac:dyDescent="0.25">
      <c r="A2220">
        <v>30.021999999999998</v>
      </c>
      <c r="B2220">
        <v>5.0599999999999996</v>
      </c>
      <c r="C2220">
        <v>5.556</v>
      </c>
      <c r="D2220">
        <v>1.03</v>
      </c>
    </row>
    <row r="2221" spans="1:4" x14ac:dyDescent="0.25">
      <c r="A2221">
        <v>30.033999999999999</v>
      </c>
      <c r="B2221">
        <v>4.9459999999999997</v>
      </c>
      <c r="C2221">
        <v>5.5579999999999998</v>
      </c>
      <c r="D2221">
        <v>1.032</v>
      </c>
    </row>
    <row r="2222" spans="1:4" x14ac:dyDescent="0.25">
      <c r="A2222">
        <v>30.048999999999999</v>
      </c>
      <c r="B2222">
        <v>4.8259999999999996</v>
      </c>
      <c r="C2222">
        <v>5.5369999999999999</v>
      </c>
      <c r="D2222">
        <v>1.0900000000000001</v>
      </c>
    </row>
    <row r="2223" spans="1:4" x14ac:dyDescent="0.25">
      <c r="A2223">
        <v>30.061</v>
      </c>
      <c r="B2223">
        <v>4.7039999999999997</v>
      </c>
      <c r="C2223">
        <v>5.4729999999999999</v>
      </c>
      <c r="D2223">
        <v>1.2490000000000001</v>
      </c>
    </row>
    <row r="2224" spans="1:4" x14ac:dyDescent="0.25">
      <c r="A2224">
        <v>30.074999999999999</v>
      </c>
      <c r="B2224">
        <v>4.5869999999999997</v>
      </c>
      <c r="C2224">
        <v>5.3760000000000003</v>
      </c>
      <c r="D2224">
        <v>1.377</v>
      </c>
    </row>
    <row r="2225" spans="1:4" x14ac:dyDescent="0.25">
      <c r="A2225">
        <v>30.088999999999999</v>
      </c>
      <c r="B2225">
        <v>4.4790000000000001</v>
      </c>
      <c r="C2225">
        <v>5.2240000000000002</v>
      </c>
      <c r="D2225">
        <v>1.5469999999999999</v>
      </c>
    </row>
    <row r="2226" spans="1:4" x14ac:dyDescent="0.25">
      <c r="A2226">
        <v>30.100999999999999</v>
      </c>
      <c r="B2226">
        <v>4.367</v>
      </c>
      <c r="C2226">
        <v>5.0359999999999996</v>
      </c>
      <c r="D2226">
        <v>1.762</v>
      </c>
    </row>
    <row r="2227" spans="1:4" x14ac:dyDescent="0.25">
      <c r="A2227">
        <v>30.114999999999998</v>
      </c>
      <c r="B2227">
        <v>4.2590000000000003</v>
      </c>
      <c r="C2227">
        <v>4.8419999999999996</v>
      </c>
      <c r="D2227">
        <v>1.9530000000000001</v>
      </c>
    </row>
    <row r="2228" spans="1:4" x14ac:dyDescent="0.25">
      <c r="A2228">
        <v>30.129000000000001</v>
      </c>
      <c r="B2228">
        <v>4.1550000000000002</v>
      </c>
      <c r="C2228">
        <v>4.6840000000000002</v>
      </c>
      <c r="D2228">
        <v>2.1070000000000002</v>
      </c>
    </row>
    <row r="2229" spans="1:4" x14ac:dyDescent="0.25">
      <c r="A2229">
        <v>30.140999999999998</v>
      </c>
      <c r="B2229">
        <v>4.0519999999999996</v>
      </c>
      <c r="C2229">
        <v>4.5439999999999996</v>
      </c>
      <c r="D2229">
        <v>2.246</v>
      </c>
    </row>
    <row r="2230" spans="1:4" x14ac:dyDescent="0.25">
      <c r="A2230">
        <v>30.155000000000001</v>
      </c>
      <c r="B2230">
        <v>3.9510000000000001</v>
      </c>
      <c r="C2230">
        <v>4.4359999999999999</v>
      </c>
      <c r="D2230">
        <v>2.3660000000000001</v>
      </c>
    </row>
    <row r="2231" spans="1:4" x14ac:dyDescent="0.25">
      <c r="A2231">
        <v>30.169</v>
      </c>
      <c r="B2231">
        <v>3.8479999999999999</v>
      </c>
      <c r="C2231">
        <v>4.3390000000000004</v>
      </c>
      <c r="D2231">
        <v>2.464</v>
      </c>
    </row>
    <row r="2232" spans="1:4" x14ac:dyDescent="0.25">
      <c r="A2232">
        <v>30.181000000000001</v>
      </c>
      <c r="B2232">
        <v>3.7509999999999999</v>
      </c>
      <c r="C2232">
        <v>4.266</v>
      </c>
      <c r="D2232">
        <v>2.5470000000000002</v>
      </c>
    </row>
    <row r="2233" spans="1:4" x14ac:dyDescent="0.25">
      <c r="A2233">
        <v>30.195</v>
      </c>
      <c r="B2233">
        <v>3.657</v>
      </c>
      <c r="C2233">
        <v>4.2009999999999996</v>
      </c>
      <c r="D2233">
        <v>2.6230000000000002</v>
      </c>
    </row>
    <row r="2234" spans="1:4" x14ac:dyDescent="0.25">
      <c r="A2234">
        <v>30.209</v>
      </c>
      <c r="B2234">
        <v>3.5630000000000002</v>
      </c>
      <c r="C2234">
        <v>4.1449999999999996</v>
      </c>
      <c r="D2234">
        <v>2.6829999999999998</v>
      </c>
    </row>
    <row r="2235" spans="1:4" x14ac:dyDescent="0.25">
      <c r="A2235">
        <v>30.222000000000001</v>
      </c>
      <c r="B2235">
        <v>3.4729999999999999</v>
      </c>
      <c r="C2235">
        <v>4.0990000000000002</v>
      </c>
      <c r="D2235">
        <v>2.7309999999999999</v>
      </c>
    </row>
    <row r="2236" spans="1:4" x14ac:dyDescent="0.25">
      <c r="A2236">
        <v>30.234999999999999</v>
      </c>
      <c r="B2236">
        <v>3.3860000000000001</v>
      </c>
      <c r="C2236">
        <v>4.0599999999999996</v>
      </c>
      <c r="D2236">
        <v>2.7719999999999998</v>
      </c>
    </row>
    <row r="2237" spans="1:4" x14ac:dyDescent="0.25">
      <c r="A2237">
        <v>30.248000000000001</v>
      </c>
      <c r="B2237">
        <v>3.3029999999999999</v>
      </c>
      <c r="C2237">
        <v>4.0250000000000004</v>
      </c>
      <c r="D2237">
        <v>2.8069999999999999</v>
      </c>
    </row>
    <row r="2238" spans="1:4" x14ac:dyDescent="0.25">
      <c r="A2238">
        <v>30.262</v>
      </c>
      <c r="B2238">
        <v>3.2160000000000002</v>
      </c>
      <c r="C2238">
        <v>3.9969999999999999</v>
      </c>
      <c r="D2238">
        <v>2.835</v>
      </c>
    </row>
    <row r="2239" spans="1:4" x14ac:dyDescent="0.25">
      <c r="A2239">
        <v>30.274999999999999</v>
      </c>
      <c r="B2239">
        <v>3.133</v>
      </c>
      <c r="C2239">
        <v>3.9790000000000001</v>
      </c>
      <c r="D2239">
        <v>2.8620000000000001</v>
      </c>
    </row>
    <row r="2240" spans="1:4" x14ac:dyDescent="0.25">
      <c r="A2240">
        <v>30.289000000000001</v>
      </c>
      <c r="B2240">
        <v>3.0579999999999998</v>
      </c>
      <c r="C2240">
        <v>3.9670000000000001</v>
      </c>
      <c r="D2240">
        <v>2.887</v>
      </c>
    </row>
    <row r="2241" spans="1:4" x14ac:dyDescent="0.25">
      <c r="A2241">
        <v>30.300999999999998</v>
      </c>
      <c r="B2241">
        <v>2.9790000000000001</v>
      </c>
      <c r="C2241">
        <v>3.9550000000000001</v>
      </c>
      <c r="D2241">
        <v>2.9079999999999999</v>
      </c>
    </row>
    <row r="2242" spans="1:4" x14ac:dyDescent="0.25">
      <c r="A2242">
        <v>30.315000000000001</v>
      </c>
      <c r="B2242">
        <v>2.899</v>
      </c>
      <c r="C2242">
        <v>3.9470000000000001</v>
      </c>
      <c r="D2242">
        <v>2.9140000000000001</v>
      </c>
    </row>
    <row r="2243" spans="1:4" x14ac:dyDescent="0.25">
      <c r="A2243">
        <v>30.329000000000001</v>
      </c>
      <c r="B2243">
        <v>2.823</v>
      </c>
      <c r="C2243">
        <v>3.9369999999999998</v>
      </c>
      <c r="D2243">
        <v>2.9239999999999999</v>
      </c>
    </row>
    <row r="2244" spans="1:4" x14ac:dyDescent="0.25">
      <c r="A2244">
        <v>30.341999999999999</v>
      </c>
      <c r="B2244">
        <v>2.7469999999999999</v>
      </c>
      <c r="C2244">
        <v>3.9289999999999998</v>
      </c>
      <c r="D2244">
        <v>2.9239999999999999</v>
      </c>
    </row>
    <row r="2245" spans="1:4" x14ac:dyDescent="0.25">
      <c r="A2245">
        <v>30.353999999999999</v>
      </c>
      <c r="B2245">
        <v>2.6789999999999998</v>
      </c>
      <c r="C2245">
        <v>3.9239999999999999</v>
      </c>
      <c r="D2245">
        <v>2.9289999999999998</v>
      </c>
    </row>
    <row r="2246" spans="1:4" x14ac:dyDescent="0.25">
      <c r="A2246">
        <v>30.367999999999999</v>
      </c>
      <c r="B2246">
        <v>2.6070000000000002</v>
      </c>
      <c r="C2246">
        <v>3.9209999999999998</v>
      </c>
      <c r="D2246">
        <v>2.9380000000000002</v>
      </c>
    </row>
    <row r="2247" spans="1:4" x14ac:dyDescent="0.25">
      <c r="A2247">
        <v>30.382000000000001</v>
      </c>
      <c r="B2247">
        <v>2.5449999999999999</v>
      </c>
      <c r="C2247">
        <v>3.9180000000000001</v>
      </c>
      <c r="D2247">
        <v>2.9369999999999998</v>
      </c>
    </row>
    <row r="2248" spans="1:4" x14ac:dyDescent="0.25">
      <c r="A2248">
        <v>30.393999999999998</v>
      </c>
      <c r="B2248">
        <v>2.4860000000000002</v>
      </c>
      <c r="C2248">
        <v>3.9159999999999999</v>
      </c>
      <c r="D2248">
        <v>2.9340000000000002</v>
      </c>
    </row>
    <row r="2249" spans="1:4" x14ac:dyDescent="0.25">
      <c r="A2249">
        <v>30.408000000000001</v>
      </c>
      <c r="B2249">
        <v>2.4329999999999998</v>
      </c>
      <c r="C2249">
        <v>3.911</v>
      </c>
      <c r="D2249">
        <v>2.9340000000000002</v>
      </c>
    </row>
    <row r="2250" spans="1:4" x14ac:dyDescent="0.25">
      <c r="A2250">
        <v>30.422000000000001</v>
      </c>
      <c r="B2250">
        <v>2.3820000000000001</v>
      </c>
      <c r="C2250">
        <v>3.9049999999999998</v>
      </c>
      <c r="D2250">
        <v>2.9350000000000001</v>
      </c>
    </row>
    <row r="2251" spans="1:4" x14ac:dyDescent="0.25">
      <c r="A2251">
        <v>30.434000000000001</v>
      </c>
      <c r="B2251">
        <v>2.3340000000000001</v>
      </c>
      <c r="C2251">
        <v>3.9079999999999999</v>
      </c>
      <c r="D2251">
        <v>2.9430000000000001</v>
      </c>
    </row>
    <row r="2252" spans="1:4" x14ac:dyDescent="0.25">
      <c r="A2252">
        <v>30.448</v>
      </c>
      <c r="B2252">
        <v>2.302</v>
      </c>
      <c r="C2252">
        <v>3.9020000000000001</v>
      </c>
      <c r="D2252">
        <v>2.95</v>
      </c>
    </row>
    <row r="2253" spans="1:4" x14ac:dyDescent="0.25">
      <c r="A2253">
        <v>30.462</v>
      </c>
      <c r="B2253">
        <v>2.2839999999999998</v>
      </c>
      <c r="C2253">
        <v>3.899</v>
      </c>
      <c r="D2253">
        <v>2.948</v>
      </c>
    </row>
    <row r="2254" spans="1:4" x14ac:dyDescent="0.25">
      <c r="A2254">
        <v>30.474</v>
      </c>
      <c r="B2254">
        <v>2.2719999999999998</v>
      </c>
      <c r="C2254">
        <v>3.9</v>
      </c>
      <c r="D2254">
        <v>2.9550000000000001</v>
      </c>
    </row>
    <row r="2255" spans="1:4" x14ac:dyDescent="0.25">
      <c r="A2255">
        <v>30.489000000000001</v>
      </c>
      <c r="B2255">
        <v>2.2719999999999998</v>
      </c>
      <c r="C2255">
        <v>3.903</v>
      </c>
      <c r="D2255">
        <v>2.9510000000000001</v>
      </c>
    </row>
    <row r="2256" spans="1:4" x14ac:dyDescent="0.25">
      <c r="A2256">
        <v>30.501000000000001</v>
      </c>
      <c r="B2256">
        <v>2.2970000000000002</v>
      </c>
      <c r="C2256">
        <v>3.903</v>
      </c>
      <c r="D2256">
        <v>2.95</v>
      </c>
    </row>
    <row r="2257" spans="1:4" x14ac:dyDescent="0.25">
      <c r="A2257">
        <v>30.515000000000001</v>
      </c>
      <c r="B2257">
        <v>2.339</v>
      </c>
      <c r="C2257">
        <v>3.899</v>
      </c>
      <c r="D2257">
        <v>2.9470000000000001</v>
      </c>
    </row>
    <row r="2258" spans="1:4" x14ac:dyDescent="0.25">
      <c r="A2258">
        <v>30.529</v>
      </c>
      <c r="B2258">
        <v>2.391</v>
      </c>
      <c r="C2258">
        <v>3.899</v>
      </c>
      <c r="D2258">
        <v>2.9550000000000001</v>
      </c>
    </row>
    <row r="2259" spans="1:4" x14ac:dyDescent="0.25">
      <c r="A2259">
        <v>30.541</v>
      </c>
      <c r="B2259">
        <v>2.4630000000000001</v>
      </c>
      <c r="C2259">
        <v>3.9</v>
      </c>
      <c r="D2259">
        <v>2.9550000000000001</v>
      </c>
    </row>
    <row r="2260" spans="1:4" x14ac:dyDescent="0.25">
      <c r="A2260">
        <v>30.555</v>
      </c>
      <c r="B2260">
        <v>2.5640000000000001</v>
      </c>
      <c r="C2260">
        <v>3.9</v>
      </c>
      <c r="D2260">
        <v>2.95</v>
      </c>
    </row>
    <row r="2261" spans="1:4" x14ac:dyDescent="0.25">
      <c r="A2261">
        <v>30.568000000000001</v>
      </c>
      <c r="B2261">
        <v>2.6880000000000002</v>
      </c>
      <c r="C2261">
        <v>3.899</v>
      </c>
      <c r="D2261">
        <v>2.9340000000000002</v>
      </c>
    </row>
    <row r="2262" spans="1:4" x14ac:dyDescent="0.25">
      <c r="A2262">
        <v>30.581</v>
      </c>
      <c r="B2262">
        <v>2.8090000000000002</v>
      </c>
      <c r="C2262">
        <v>3.9079999999999999</v>
      </c>
      <c r="D2262">
        <v>2.9159999999999999</v>
      </c>
    </row>
    <row r="2263" spans="1:4" x14ac:dyDescent="0.25">
      <c r="A2263">
        <v>30.594999999999999</v>
      </c>
      <c r="B2263">
        <v>2.956</v>
      </c>
      <c r="C2263">
        <v>3.9260000000000002</v>
      </c>
      <c r="D2263">
        <v>2.891</v>
      </c>
    </row>
    <row r="2264" spans="1:4" x14ac:dyDescent="0.25">
      <c r="A2264">
        <v>30.609000000000002</v>
      </c>
      <c r="B2264">
        <v>3.1219999999999999</v>
      </c>
      <c r="C2264">
        <v>3.9489999999999998</v>
      </c>
      <c r="D2264">
        <v>2.8479999999999999</v>
      </c>
    </row>
    <row r="2265" spans="1:4" x14ac:dyDescent="0.25">
      <c r="A2265">
        <v>30.622</v>
      </c>
      <c r="B2265">
        <v>3.306</v>
      </c>
      <c r="C2265">
        <v>3.9790000000000001</v>
      </c>
      <c r="D2265">
        <v>2.794</v>
      </c>
    </row>
    <row r="2266" spans="1:4" x14ac:dyDescent="0.25">
      <c r="A2266">
        <v>30.634</v>
      </c>
      <c r="B2266">
        <v>3.4889999999999999</v>
      </c>
      <c r="C2266">
        <v>4.0220000000000002</v>
      </c>
      <c r="D2266">
        <v>2.7280000000000002</v>
      </c>
    </row>
    <row r="2267" spans="1:4" x14ac:dyDescent="0.25">
      <c r="A2267">
        <v>30.648</v>
      </c>
      <c r="B2267">
        <v>3.698</v>
      </c>
      <c r="C2267">
        <v>4.0780000000000003</v>
      </c>
      <c r="D2267">
        <v>2.641</v>
      </c>
    </row>
    <row r="2268" spans="1:4" x14ac:dyDescent="0.25">
      <c r="A2268">
        <v>30.661999999999999</v>
      </c>
      <c r="B2268">
        <v>3.923</v>
      </c>
      <c r="C2268">
        <v>4.1509999999999998</v>
      </c>
      <c r="D2268">
        <v>2.5259999999999998</v>
      </c>
    </row>
    <row r="2269" spans="1:4" x14ac:dyDescent="0.25">
      <c r="A2269">
        <v>30.673999999999999</v>
      </c>
      <c r="B2269">
        <v>4.149</v>
      </c>
      <c r="C2269">
        <v>4.25</v>
      </c>
      <c r="D2269">
        <v>2.359</v>
      </c>
    </row>
    <row r="2270" spans="1:4" x14ac:dyDescent="0.25">
      <c r="A2270">
        <v>30.687999999999999</v>
      </c>
      <c r="B2270">
        <v>4.3739999999999997</v>
      </c>
      <c r="C2270">
        <v>4.3680000000000003</v>
      </c>
      <c r="D2270">
        <v>2.149</v>
      </c>
    </row>
    <row r="2271" spans="1:4" x14ac:dyDescent="0.25">
      <c r="A2271">
        <v>30.702000000000002</v>
      </c>
      <c r="B2271">
        <v>4.6239999999999997</v>
      </c>
      <c r="C2271">
        <v>4.4909999999999997</v>
      </c>
      <c r="D2271">
        <v>1.966</v>
      </c>
    </row>
    <row r="2272" spans="1:4" x14ac:dyDescent="0.25">
      <c r="A2272">
        <v>30.713999999999999</v>
      </c>
      <c r="B2272">
        <v>4.8789999999999996</v>
      </c>
      <c r="C2272">
        <v>4.5990000000000002</v>
      </c>
      <c r="D2272">
        <v>1.827</v>
      </c>
    </row>
    <row r="2273" spans="1:4" x14ac:dyDescent="0.25">
      <c r="A2273">
        <v>30.728000000000002</v>
      </c>
      <c r="B2273">
        <v>5.1289999999999996</v>
      </c>
      <c r="C2273">
        <v>4.6980000000000004</v>
      </c>
      <c r="D2273">
        <v>1.7150000000000001</v>
      </c>
    </row>
    <row r="2274" spans="1:4" x14ac:dyDescent="0.25">
      <c r="A2274">
        <v>30.741</v>
      </c>
      <c r="B2274">
        <v>5.3890000000000002</v>
      </c>
      <c r="C2274">
        <v>4.8</v>
      </c>
      <c r="D2274">
        <v>1.5449999999999999</v>
      </c>
    </row>
    <row r="2275" spans="1:4" x14ac:dyDescent="0.25">
      <c r="A2275">
        <v>30.754999999999999</v>
      </c>
      <c r="B2275">
        <v>5.6689999999999996</v>
      </c>
      <c r="C2275">
        <v>4.9039999999999999</v>
      </c>
      <c r="D2275">
        <v>1.377</v>
      </c>
    </row>
    <row r="2276" spans="1:4" x14ac:dyDescent="0.25">
      <c r="A2276">
        <v>30.768999999999998</v>
      </c>
      <c r="B2276">
        <v>5.9539999999999997</v>
      </c>
      <c r="C2276">
        <v>5.01</v>
      </c>
      <c r="D2276">
        <v>1.2809999999999999</v>
      </c>
    </row>
    <row r="2277" spans="1:4" x14ac:dyDescent="0.25">
      <c r="A2277">
        <v>30.782</v>
      </c>
      <c r="B2277">
        <v>6.2229999999999999</v>
      </c>
      <c r="C2277">
        <v>5.0979999999999999</v>
      </c>
      <c r="D2277">
        <v>1.1739999999999999</v>
      </c>
    </row>
    <row r="2278" spans="1:4" x14ac:dyDescent="0.25">
      <c r="A2278">
        <v>30.794</v>
      </c>
      <c r="B2278">
        <v>6.5</v>
      </c>
      <c r="C2278">
        <v>5.1760000000000002</v>
      </c>
      <c r="D2278">
        <v>1.17</v>
      </c>
    </row>
    <row r="2279" spans="1:4" x14ac:dyDescent="0.25">
      <c r="A2279">
        <v>30.808</v>
      </c>
      <c r="B2279">
        <v>6.7969999999999997</v>
      </c>
      <c r="C2279">
        <v>5.2370000000000001</v>
      </c>
      <c r="D2279">
        <v>1.1599999999999999</v>
      </c>
    </row>
    <row r="2280" spans="1:4" x14ac:dyDescent="0.25">
      <c r="A2280">
        <v>30.821999999999999</v>
      </c>
      <c r="B2280">
        <v>7.093</v>
      </c>
      <c r="C2280">
        <v>5.2939999999999996</v>
      </c>
      <c r="D2280">
        <v>1.097</v>
      </c>
    </row>
    <row r="2281" spans="1:4" x14ac:dyDescent="0.25">
      <c r="A2281">
        <v>30.834</v>
      </c>
      <c r="B2281">
        <v>7.3760000000000003</v>
      </c>
      <c r="C2281">
        <v>5.3330000000000002</v>
      </c>
      <c r="D2281">
        <v>1.111</v>
      </c>
    </row>
    <row r="2282" spans="1:4" x14ac:dyDescent="0.25">
      <c r="A2282">
        <v>30.849</v>
      </c>
      <c r="B2282">
        <v>7.6669999999999998</v>
      </c>
      <c r="C2282">
        <v>5.367</v>
      </c>
      <c r="D2282">
        <v>1.0980000000000001</v>
      </c>
    </row>
    <row r="2283" spans="1:4" x14ac:dyDescent="0.25">
      <c r="A2283">
        <v>30.866</v>
      </c>
      <c r="B2283">
        <v>7.968</v>
      </c>
      <c r="C2283">
        <v>5.3959999999999999</v>
      </c>
      <c r="D2283">
        <v>1.0589999999999999</v>
      </c>
    </row>
    <row r="2284" spans="1:4" x14ac:dyDescent="0.25">
      <c r="A2284">
        <v>30.875</v>
      </c>
      <c r="B2284">
        <v>8.2620000000000005</v>
      </c>
      <c r="C2284">
        <v>5.42</v>
      </c>
      <c r="D2284">
        <v>1.079</v>
      </c>
    </row>
    <row r="2285" spans="1:4" x14ac:dyDescent="0.25">
      <c r="A2285">
        <v>30.888999999999999</v>
      </c>
      <c r="B2285">
        <v>8.5470000000000006</v>
      </c>
      <c r="C2285">
        <v>5.4429999999999996</v>
      </c>
      <c r="D2285">
        <v>1.0660000000000001</v>
      </c>
    </row>
    <row r="2286" spans="1:4" x14ac:dyDescent="0.25">
      <c r="A2286">
        <v>30.902000000000001</v>
      </c>
      <c r="B2286">
        <v>8.8460000000000001</v>
      </c>
      <c r="C2286">
        <v>5.4589999999999996</v>
      </c>
      <c r="D2286">
        <v>1.042</v>
      </c>
    </row>
    <row r="2287" spans="1:4" x14ac:dyDescent="0.25">
      <c r="A2287">
        <v>30.914000000000001</v>
      </c>
      <c r="B2287">
        <v>9.1419999999999995</v>
      </c>
      <c r="C2287">
        <v>5.4770000000000003</v>
      </c>
      <c r="D2287">
        <v>1.0629999999999999</v>
      </c>
    </row>
    <row r="2288" spans="1:4" x14ac:dyDescent="0.25">
      <c r="A2288">
        <v>30.928999999999998</v>
      </c>
      <c r="B2288">
        <v>9.4269999999999996</v>
      </c>
      <c r="C2288">
        <v>5.4859999999999998</v>
      </c>
      <c r="D2288">
        <v>1.0509999999999999</v>
      </c>
    </row>
    <row r="2289" spans="1:4" x14ac:dyDescent="0.25">
      <c r="A2289">
        <v>30.942</v>
      </c>
      <c r="B2289">
        <v>9.7089999999999996</v>
      </c>
      <c r="C2289">
        <v>5.4960000000000004</v>
      </c>
      <c r="D2289">
        <v>1.0349999999999999</v>
      </c>
    </row>
    <row r="2290" spans="1:4" x14ac:dyDescent="0.25">
      <c r="A2290">
        <v>30.954999999999998</v>
      </c>
      <c r="B2290">
        <v>10.005000000000001</v>
      </c>
      <c r="C2290">
        <v>5.5069999999999997</v>
      </c>
      <c r="D2290">
        <v>1.0549999999999999</v>
      </c>
    </row>
    <row r="2291" spans="1:4" x14ac:dyDescent="0.25">
      <c r="A2291">
        <v>30.968</v>
      </c>
      <c r="B2291">
        <v>10.298999999999999</v>
      </c>
      <c r="C2291">
        <v>5.5170000000000003</v>
      </c>
      <c r="D2291">
        <v>1.04</v>
      </c>
    </row>
    <row r="2292" spans="1:4" x14ac:dyDescent="0.25">
      <c r="A2292">
        <v>30.981999999999999</v>
      </c>
      <c r="B2292">
        <v>10.574999999999999</v>
      </c>
      <c r="C2292">
        <v>5.52</v>
      </c>
      <c r="D2292">
        <v>1.0289999999999999</v>
      </c>
    </row>
    <row r="2293" spans="1:4" x14ac:dyDescent="0.25">
      <c r="A2293">
        <v>30.994</v>
      </c>
      <c r="B2293">
        <v>10.848000000000001</v>
      </c>
      <c r="C2293">
        <v>5.53</v>
      </c>
      <c r="D2293">
        <v>1.0449999999999999</v>
      </c>
    </row>
    <row r="2294" spans="1:4" x14ac:dyDescent="0.25">
      <c r="A2294">
        <v>31.009</v>
      </c>
      <c r="B2294">
        <v>11.124000000000001</v>
      </c>
      <c r="C2294">
        <v>5.5350000000000001</v>
      </c>
      <c r="D2294">
        <v>1.032</v>
      </c>
    </row>
    <row r="2295" spans="1:4" x14ac:dyDescent="0.25">
      <c r="A2295">
        <v>31.021000000000001</v>
      </c>
      <c r="B2295">
        <v>11.381</v>
      </c>
      <c r="C2295">
        <v>5.54</v>
      </c>
      <c r="D2295">
        <v>1.032</v>
      </c>
    </row>
    <row r="2296" spans="1:4" x14ac:dyDescent="0.25">
      <c r="A2296">
        <v>31.035</v>
      </c>
      <c r="B2296">
        <v>11.627000000000001</v>
      </c>
      <c r="C2296">
        <v>5.5410000000000004</v>
      </c>
      <c r="D2296">
        <v>1.04</v>
      </c>
    </row>
    <row r="2297" spans="1:4" x14ac:dyDescent="0.25">
      <c r="A2297">
        <v>31.048999999999999</v>
      </c>
      <c r="B2297">
        <v>11.87</v>
      </c>
      <c r="C2297">
        <v>5.5449999999999999</v>
      </c>
      <c r="D2297">
        <v>1.0269999999999999</v>
      </c>
    </row>
    <row r="2298" spans="1:4" x14ac:dyDescent="0.25">
      <c r="A2298">
        <v>31.061</v>
      </c>
      <c r="B2298">
        <v>12.109</v>
      </c>
      <c r="C2298">
        <v>5.548</v>
      </c>
      <c r="D2298">
        <v>1.034</v>
      </c>
    </row>
    <row r="2299" spans="1:4" x14ac:dyDescent="0.25">
      <c r="A2299">
        <v>31.074999999999999</v>
      </c>
      <c r="B2299">
        <v>12.33</v>
      </c>
      <c r="C2299">
        <v>5.5490000000000004</v>
      </c>
      <c r="D2299">
        <v>1.04</v>
      </c>
    </row>
    <row r="2300" spans="1:4" x14ac:dyDescent="0.25">
      <c r="A2300">
        <v>31.088999999999999</v>
      </c>
      <c r="B2300">
        <v>12.537000000000001</v>
      </c>
      <c r="C2300">
        <v>5.5510000000000002</v>
      </c>
      <c r="D2300">
        <v>1.0289999999999999</v>
      </c>
    </row>
    <row r="2301" spans="1:4" x14ac:dyDescent="0.25">
      <c r="A2301">
        <v>31.100999999999999</v>
      </c>
      <c r="B2301">
        <v>12.725</v>
      </c>
      <c r="C2301">
        <v>5.5529999999999999</v>
      </c>
      <c r="D2301">
        <v>1.032</v>
      </c>
    </row>
    <row r="2302" spans="1:4" x14ac:dyDescent="0.25">
      <c r="A2302">
        <v>31.114999999999998</v>
      </c>
      <c r="B2302">
        <v>12.904</v>
      </c>
      <c r="C2302">
        <v>5.5529999999999999</v>
      </c>
      <c r="D2302">
        <v>1.034</v>
      </c>
    </row>
    <row r="2303" spans="1:4" x14ac:dyDescent="0.25">
      <c r="A2303">
        <v>31.129000000000001</v>
      </c>
      <c r="B2303">
        <v>13.067</v>
      </c>
      <c r="C2303">
        <v>5.556</v>
      </c>
      <c r="D2303">
        <v>1.0249999999999999</v>
      </c>
    </row>
    <row r="2304" spans="1:4" x14ac:dyDescent="0.25">
      <c r="A2304">
        <v>31.140999999999998</v>
      </c>
      <c r="B2304">
        <v>13.205</v>
      </c>
      <c r="C2304">
        <v>5.5529999999999999</v>
      </c>
      <c r="D2304">
        <v>1.03</v>
      </c>
    </row>
    <row r="2305" spans="1:4" x14ac:dyDescent="0.25">
      <c r="A2305">
        <v>31.155000000000001</v>
      </c>
      <c r="B2305">
        <v>13.329000000000001</v>
      </c>
      <c r="C2305">
        <v>5.5540000000000003</v>
      </c>
      <c r="D2305">
        <v>1.0349999999999999</v>
      </c>
    </row>
    <row r="2306" spans="1:4" x14ac:dyDescent="0.25">
      <c r="A2306">
        <v>31.169</v>
      </c>
      <c r="B2306">
        <v>13.428000000000001</v>
      </c>
      <c r="C2306">
        <v>5.5540000000000003</v>
      </c>
      <c r="D2306">
        <v>1.024</v>
      </c>
    </row>
    <row r="2307" spans="1:4" x14ac:dyDescent="0.25">
      <c r="A2307">
        <v>31.181000000000001</v>
      </c>
      <c r="B2307">
        <v>13.513</v>
      </c>
      <c r="C2307">
        <v>5.5540000000000003</v>
      </c>
      <c r="D2307">
        <v>1.0349999999999999</v>
      </c>
    </row>
    <row r="2308" spans="1:4" x14ac:dyDescent="0.25">
      <c r="A2308">
        <v>31.193999999999999</v>
      </c>
      <c r="B2308">
        <v>13.577</v>
      </c>
      <c r="C2308">
        <v>5.5529999999999999</v>
      </c>
      <c r="D2308">
        <v>1.03</v>
      </c>
    </row>
    <row r="2309" spans="1:4" x14ac:dyDescent="0.25">
      <c r="A2309">
        <v>31.207999999999998</v>
      </c>
      <c r="B2309">
        <v>13.614000000000001</v>
      </c>
      <c r="C2309">
        <v>5.5540000000000003</v>
      </c>
      <c r="D2309">
        <v>1.0269999999999999</v>
      </c>
    </row>
    <row r="2310" spans="1:4" x14ac:dyDescent="0.25">
      <c r="A2310">
        <v>31.221</v>
      </c>
      <c r="B2310">
        <v>13.638999999999999</v>
      </c>
      <c r="C2310">
        <v>5.556</v>
      </c>
      <c r="D2310">
        <v>1.032</v>
      </c>
    </row>
    <row r="2311" spans="1:4" x14ac:dyDescent="0.25">
      <c r="A2311">
        <v>31.234999999999999</v>
      </c>
      <c r="B2311">
        <v>13.651</v>
      </c>
      <c r="C2311">
        <v>5.5579999999999998</v>
      </c>
      <c r="D2311">
        <v>1.03</v>
      </c>
    </row>
    <row r="2312" spans="1:4" x14ac:dyDescent="0.25">
      <c r="A2312">
        <v>31.248999999999999</v>
      </c>
      <c r="B2312">
        <v>13.638999999999999</v>
      </c>
      <c r="C2312">
        <v>5.5590000000000002</v>
      </c>
      <c r="D2312">
        <v>1.0289999999999999</v>
      </c>
    </row>
    <row r="2313" spans="1:4" x14ac:dyDescent="0.25">
      <c r="A2313">
        <v>31.260999999999999</v>
      </c>
      <c r="B2313">
        <v>13.611000000000001</v>
      </c>
      <c r="C2313">
        <v>5.5609999999999999</v>
      </c>
      <c r="D2313">
        <v>1.034</v>
      </c>
    </row>
    <row r="2314" spans="1:4" x14ac:dyDescent="0.25">
      <c r="A2314">
        <v>31.274999999999999</v>
      </c>
      <c r="B2314">
        <v>13.574999999999999</v>
      </c>
      <c r="C2314">
        <v>5.5620000000000003</v>
      </c>
      <c r="D2314">
        <v>1.0289999999999999</v>
      </c>
    </row>
    <row r="2315" spans="1:4" x14ac:dyDescent="0.25">
      <c r="A2315">
        <v>31.289000000000001</v>
      </c>
      <c r="B2315">
        <v>13.531000000000001</v>
      </c>
      <c r="C2315">
        <v>5.5640000000000001</v>
      </c>
      <c r="D2315">
        <v>1.03</v>
      </c>
    </row>
    <row r="2316" spans="1:4" x14ac:dyDescent="0.25">
      <c r="A2316">
        <v>31.302</v>
      </c>
      <c r="B2316">
        <v>13.455</v>
      </c>
      <c r="C2316">
        <v>5.5659999999999998</v>
      </c>
      <c r="D2316">
        <v>1.032</v>
      </c>
    </row>
    <row r="2317" spans="1:4" x14ac:dyDescent="0.25">
      <c r="A2317">
        <v>31.314</v>
      </c>
      <c r="B2317">
        <v>13.375</v>
      </c>
      <c r="C2317">
        <v>5.5640000000000001</v>
      </c>
      <c r="D2317">
        <v>1.0269999999999999</v>
      </c>
    </row>
    <row r="2318" spans="1:4" x14ac:dyDescent="0.25">
      <c r="A2318">
        <v>31.329000000000001</v>
      </c>
      <c r="B2318">
        <v>13.288</v>
      </c>
      <c r="C2318">
        <v>5.5620000000000003</v>
      </c>
      <c r="D2318">
        <v>1.03</v>
      </c>
    </row>
    <row r="2319" spans="1:4" x14ac:dyDescent="0.25">
      <c r="A2319">
        <v>31.341999999999999</v>
      </c>
      <c r="B2319">
        <v>13.186999999999999</v>
      </c>
      <c r="C2319">
        <v>5.5609999999999999</v>
      </c>
      <c r="D2319">
        <v>1.034</v>
      </c>
    </row>
    <row r="2320" spans="1:4" x14ac:dyDescent="0.25">
      <c r="A2320">
        <v>31.353999999999999</v>
      </c>
      <c r="B2320">
        <v>13.076000000000001</v>
      </c>
      <c r="C2320">
        <v>5.5640000000000001</v>
      </c>
      <c r="D2320">
        <v>1.0289999999999999</v>
      </c>
    </row>
    <row r="2321" spans="1:4" x14ac:dyDescent="0.25">
      <c r="A2321">
        <v>31.367999999999999</v>
      </c>
      <c r="B2321">
        <v>12.952</v>
      </c>
      <c r="C2321">
        <v>5.5640000000000001</v>
      </c>
      <c r="D2321">
        <v>1.034</v>
      </c>
    </row>
    <row r="2322" spans="1:4" x14ac:dyDescent="0.25">
      <c r="A2322">
        <v>31.382000000000001</v>
      </c>
      <c r="B2322">
        <v>12.827999999999999</v>
      </c>
      <c r="C2322">
        <v>5.5590000000000002</v>
      </c>
      <c r="D2322">
        <v>1.03</v>
      </c>
    </row>
    <row r="2323" spans="1:4" x14ac:dyDescent="0.25">
      <c r="A2323">
        <v>31.395</v>
      </c>
      <c r="B2323">
        <v>12.7</v>
      </c>
      <c r="C2323">
        <v>5.5579999999999998</v>
      </c>
      <c r="D2323">
        <v>1.0289999999999999</v>
      </c>
    </row>
    <row r="2324" spans="1:4" x14ac:dyDescent="0.25">
      <c r="A2324">
        <v>31.408999999999999</v>
      </c>
      <c r="B2324">
        <v>12.553000000000001</v>
      </c>
      <c r="C2324">
        <v>5.556</v>
      </c>
      <c r="D2324">
        <v>1.034</v>
      </c>
    </row>
    <row r="2325" spans="1:4" x14ac:dyDescent="0.25">
      <c r="A2325">
        <v>31.422000000000001</v>
      </c>
      <c r="B2325">
        <v>12.401</v>
      </c>
      <c r="C2325">
        <v>5.5590000000000002</v>
      </c>
      <c r="D2325">
        <v>1.032</v>
      </c>
    </row>
    <row r="2326" spans="1:4" x14ac:dyDescent="0.25">
      <c r="A2326">
        <v>31.434000000000001</v>
      </c>
      <c r="B2326">
        <v>12.259</v>
      </c>
      <c r="C2326">
        <v>5.5609999999999999</v>
      </c>
      <c r="D2326">
        <v>1.03</v>
      </c>
    </row>
    <row r="2327" spans="1:4" x14ac:dyDescent="0.25">
      <c r="A2327">
        <v>31.448</v>
      </c>
      <c r="B2327">
        <v>12.102</v>
      </c>
      <c r="C2327">
        <v>5.5590000000000002</v>
      </c>
      <c r="D2327">
        <v>1.03</v>
      </c>
    </row>
    <row r="2328" spans="1:4" x14ac:dyDescent="0.25">
      <c r="A2328">
        <v>31.460999999999999</v>
      </c>
      <c r="B2328">
        <v>11.935</v>
      </c>
      <c r="C2328">
        <v>5.5640000000000001</v>
      </c>
      <c r="D2328">
        <v>1.0289999999999999</v>
      </c>
    </row>
    <row r="2329" spans="1:4" x14ac:dyDescent="0.25">
      <c r="A2329">
        <v>31.475000000000001</v>
      </c>
      <c r="B2329">
        <v>11.772</v>
      </c>
      <c r="C2329">
        <v>5.5640000000000001</v>
      </c>
      <c r="D2329">
        <v>1.03</v>
      </c>
    </row>
    <row r="2330" spans="1:4" x14ac:dyDescent="0.25">
      <c r="A2330">
        <v>31.489000000000001</v>
      </c>
      <c r="B2330">
        <v>11.597</v>
      </c>
      <c r="C2330">
        <v>5.5659999999999998</v>
      </c>
      <c r="D2330">
        <v>1.034</v>
      </c>
    </row>
    <row r="2331" spans="1:4" x14ac:dyDescent="0.25">
      <c r="A2331">
        <v>31.501000000000001</v>
      </c>
      <c r="B2331">
        <v>11.425000000000001</v>
      </c>
      <c r="C2331">
        <v>5.5640000000000001</v>
      </c>
      <c r="D2331">
        <v>1.032</v>
      </c>
    </row>
    <row r="2332" spans="1:4" x14ac:dyDescent="0.25">
      <c r="A2332">
        <v>31.515000000000001</v>
      </c>
      <c r="B2332">
        <v>11.243</v>
      </c>
      <c r="C2332">
        <v>5.5609999999999999</v>
      </c>
      <c r="D2332">
        <v>1.03</v>
      </c>
    </row>
    <row r="2333" spans="1:4" x14ac:dyDescent="0.25">
      <c r="A2333">
        <v>31.529</v>
      </c>
      <c r="B2333">
        <v>11.067</v>
      </c>
      <c r="C2333">
        <v>5.5579999999999998</v>
      </c>
      <c r="D2333">
        <v>1.034</v>
      </c>
    </row>
    <row r="2334" spans="1:4" x14ac:dyDescent="0.25">
      <c r="A2334">
        <v>31.541</v>
      </c>
      <c r="B2334">
        <v>10.891999999999999</v>
      </c>
      <c r="C2334">
        <v>5.5590000000000002</v>
      </c>
      <c r="D2334">
        <v>1.03</v>
      </c>
    </row>
    <row r="2335" spans="1:4" x14ac:dyDescent="0.25">
      <c r="A2335">
        <v>31.553999999999998</v>
      </c>
      <c r="B2335">
        <v>10.706</v>
      </c>
      <c r="C2335">
        <v>5.5609999999999999</v>
      </c>
      <c r="D2335">
        <v>1.032</v>
      </c>
    </row>
    <row r="2336" spans="1:4" x14ac:dyDescent="0.25">
      <c r="A2336">
        <v>31.568000000000001</v>
      </c>
      <c r="B2336">
        <v>10.522</v>
      </c>
      <c r="C2336">
        <v>5.5590000000000002</v>
      </c>
      <c r="D2336">
        <v>1.032</v>
      </c>
    </row>
    <row r="2337" spans="1:4" x14ac:dyDescent="0.25">
      <c r="A2337">
        <v>31.582000000000001</v>
      </c>
      <c r="B2337">
        <v>10.337999999999999</v>
      </c>
      <c r="C2337">
        <v>5.5609999999999999</v>
      </c>
      <c r="D2337">
        <v>1.03</v>
      </c>
    </row>
    <row r="2338" spans="1:4" x14ac:dyDescent="0.25">
      <c r="A2338">
        <v>31.594000000000001</v>
      </c>
      <c r="B2338">
        <v>10.169</v>
      </c>
      <c r="C2338">
        <v>5.5620000000000003</v>
      </c>
      <c r="D2338">
        <v>1.032</v>
      </c>
    </row>
    <row r="2339" spans="1:4" x14ac:dyDescent="0.25">
      <c r="A2339">
        <v>31.608000000000001</v>
      </c>
      <c r="B2339">
        <v>9.9760000000000009</v>
      </c>
      <c r="C2339">
        <v>5.5590000000000002</v>
      </c>
      <c r="D2339">
        <v>1.03</v>
      </c>
    </row>
    <row r="2340" spans="1:4" x14ac:dyDescent="0.25">
      <c r="A2340">
        <v>31.622</v>
      </c>
      <c r="B2340">
        <v>9.7899999999999991</v>
      </c>
      <c r="C2340">
        <v>5.5620000000000003</v>
      </c>
      <c r="D2340">
        <v>1.032</v>
      </c>
    </row>
    <row r="2341" spans="1:4" x14ac:dyDescent="0.25">
      <c r="A2341">
        <v>31.634</v>
      </c>
      <c r="B2341">
        <v>9.6150000000000002</v>
      </c>
      <c r="C2341">
        <v>5.5609999999999999</v>
      </c>
      <c r="D2341">
        <v>1.032</v>
      </c>
    </row>
    <row r="2342" spans="1:4" x14ac:dyDescent="0.25">
      <c r="A2342">
        <v>31.648</v>
      </c>
      <c r="B2342">
        <v>9.4290000000000003</v>
      </c>
      <c r="C2342">
        <v>5.5590000000000002</v>
      </c>
      <c r="D2342">
        <v>1.03</v>
      </c>
    </row>
    <row r="2343" spans="1:4" x14ac:dyDescent="0.25">
      <c r="A2343">
        <v>31.661999999999999</v>
      </c>
      <c r="B2343">
        <v>9.2520000000000007</v>
      </c>
      <c r="C2343">
        <v>5.5579999999999998</v>
      </c>
      <c r="D2343">
        <v>1.032</v>
      </c>
    </row>
    <row r="2344" spans="1:4" x14ac:dyDescent="0.25">
      <c r="A2344">
        <v>31.675000000000001</v>
      </c>
      <c r="B2344">
        <v>9.0779999999999994</v>
      </c>
      <c r="C2344">
        <v>5.5590000000000002</v>
      </c>
      <c r="D2344">
        <v>1.0289999999999999</v>
      </c>
    </row>
    <row r="2345" spans="1:4" x14ac:dyDescent="0.25">
      <c r="A2345">
        <v>31.689</v>
      </c>
      <c r="B2345">
        <v>8.9079999999999995</v>
      </c>
      <c r="C2345">
        <v>5.5579999999999998</v>
      </c>
      <c r="D2345">
        <v>1.0289999999999999</v>
      </c>
    </row>
    <row r="2346" spans="1:4" x14ac:dyDescent="0.25">
      <c r="A2346">
        <v>31.701000000000001</v>
      </c>
      <c r="B2346">
        <v>8.7309999999999999</v>
      </c>
      <c r="C2346">
        <v>5.5590000000000002</v>
      </c>
      <c r="D2346">
        <v>1.03</v>
      </c>
    </row>
    <row r="2347" spans="1:4" x14ac:dyDescent="0.25">
      <c r="A2347">
        <v>31.715</v>
      </c>
      <c r="B2347">
        <v>8.5540000000000003</v>
      </c>
      <c r="C2347">
        <v>5.5590000000000002</v>
      </c>
      <c r="D2347">
        <v>1.032</v>
      </c>
    </row>
    <row r="2348" spans="1:4" x14ac:dyDescent="0.25">
      <c r="A2348">
        <v>31.728999999999999</v>
      </c>
      <c r="B2348">
        <v>8.3819999999999997</v>
      </c>
      <c r="C2348">
        <v>5.5590000000000002</v>
      </c>
      <c r="D2348">
        <v>1.032</v>
      </c>
    </row>
    <row r="2349" spans="1:4" x14ac:dyDescent="0.25">
      <c r="A2349">
        <v>31.742000000000001</v>
      </c>
      <c r="B2349">
        <v>8.2159999999999993</v>
      </c>
      <c r="C2349">
        <v>5.5609999999999999</v>
      </c>
      <c r="D2349">
        <v>1.032</v>
      </c>
    </row>
    <row r="2350" spans="1:4" x14ac:dyDescent="0.25">
      <c r="A2350">
        <v>31.754000000000001</v>
      </c>
      <c r="B2350">
        <v>8.0389999999999997</v>
      </c>
      <c r="C2350">
        <v>5.5640000000000001</v>
      </c>
      <c r="D2350">
        <v>1.03</v>
      </c>
    </row>
    <row r="2351" spans="1:4" x14ac:dyDescent="0.25">
      <c r="A2351">
        <v>31.768000000000001</v>
      </c>
      <c r="B2351">
        <v>7.867</v>
      </c>
      <c r="C2351">
        <v>5.5640000000000001</v>
      </c>
      <c r="D2351">
        <v>1.03</v>
      </c>
    </row>
    <row r="2352" spans="1:4" x14ac:dyDescent="0.25">
      <c r="A2352">
        <v>31.780999999999999</v>
      </c>
      <c r="B2352">
        <v>7.7039999999999997</v>
      </c>
      <c r="C2352">
        <v>5.5640000000000001</v>
      </c>
      <c r="D2352">
        <v>1.0289999999999999</v>
      </c>
    </row>
    <row r="2353" spans="1:4" x14ac:dyDescent="0.25">
      <c r="A2353">
        <v>31.795000000000002</v>
      </c>
      <c r="B2353">
        <v>7.5410000000000004</v>
      </c>
      <c r="C2353">
        <v>5.5670000000000002</v>
      </c>
      <c r="D2353">
        <v>1.032</v>
      </c>
    </row>
    <row r="2354" spans="1:4" x14ac:dyDescent="0.25">
      <c r="A2354">
        <v>31.809000000000001</v>
      </c>
      <c r="B2354">
        <v>7.3780000000000001</v>
      </c>
      <c r="C2354">
        <v>5.5670000000000002</v>
      </c>
      <c r="D2354">
        <v>1.03</v>
      </c>
    </row>
    <row r="2355" spans="1:4" x14ac:dyDescent="0.25">
      <c r="A2355">
        <v>31.821000000000002</v>
      </c>
      <c r="B2355">
        <v>7.2190000000000003</v>
      </c>
      <c r="C2355">
        <v>5.5670000000000002</v>
      </c>
      <c r="D2355">
        <v>1.03</v>
      </c>
    </row>
    <row r="2356" spans="1:4" x14ac:dyDescent="0.25">
      <c r="A2356">
        <v>31.835000000000001</v>
      </c>
      <c r="B2356">
        <v>7.0659999999999998</v>
      </c>
      <c r="C2356">
        <v>5.5620000000000003</v>
      </c>
      <c r="D2356">
        <v>1.032</v>
      </c>
    </row>
    <row r="2357" spans="1:4" x14ac:dyDescent="0.25">
      <c r="A2357">
        <v>31.847999999999999</v>
      </c>
      <c r="B2357">
        <v>6.9160000000000004</v>
      </c>
      <c r="C2357">
        <v>5.5609999999999999</v>
      </c>
      <c r="D2357">
        <v>1.03</v>
      </c>
    </row>
    <row r="2358" spans="1:4" x14ac:dyDescent="0.25">
      <c r="A2358">
        <v>31.861000000000001</v>
      </c>
      <c r="B2358">
        <v>6.7549999999999999</v>
      </c>
      <c r="C2358">
        <v>5.5609999999999999</v>
      </c>
      <c r="D2358">
        <v>1.0289999999999999</v>
      </c>
    </row>
    <row r="2359" spans="1:4" x14ac:dyDescent="0.25">
      <c r="A2359">
        <v>31.875</v>
      </c>
      <c r="B2359">
        <v>6.6109999999999998</v>
      </c>
      <c r="C2359">
        <v>5.5620000000000003</v>
      </c>
      <c r="D2359">
        <v>1.03</v>
      </c>
    </row>
    <row r="2360" spans="1:4" x14ac:dyDescent="0.25">
      <c r="A2360">
        <v>31.888999999999999</v>
      </c>
      <c r="B2360">
        <v>6.4640000000000004</v>
      </c>
      <c r="C2360">
        <v>5.5579999999999998</v>
      </c>
      <c r="D2360">
        <v>1.03</v>
      </c>
    </row>
    <row r="2361" spans="1:4" x14ac:dyDescent="0.25">
      <c r="A2361">
        <v>31.901</v>
      </c>
      <c r="B2361">
        <v>6.319</v>
      </c>
      <c r="C2361">
        <v>5.5579999999999998</v>
      </c>
      <c r="D2361">
        <v>1.0269999999999999</v>
      </c>
    </row>
    <row r="2362" spans="1:4" x14ac:dyDescent="0.25">
      <c r="A2362">
        <v>31.914999999999999</v>
      </c>
      <c r="B2362">
        <v>6.1719999999999997</v>
      </c>
      <c r="C2362">
        <v>5.5590000000000002</v>
      </c>
      <c r="D2362">
        <v>1.0289999999999999</v>
      </c>
    </row>
    <row r="2363" spans="1:4" x14ac:dyDescent="0.25">
      <c r="A2363">
        <v>31.928999999999998</v>
      </c>
      <c r="B2363">
        <v>6.032</v>
      </c>
      <c r="C2363">
        <v>5.5609999999999999</v>
      </c>
      <c r="D2363">
        <v>1.032</v>
      </c>
    </row>
    <row r="2364" spans="1:4" x14ac:dyDescent="0.25">
      <c r="A2364">
        <v>31.940999999999999</v>
      </c>
      <c r="B2364">
        <v>5.8920000000000003</v>
      </c>
      <c r="C2364">
        <v>5.5590000000000002</v>
      </c>
      <c r="D2364">
        <v>1.0289999999999999</v>
      </c>
    </row>
    <row r="2365" spans="1:4" x14ac:dyDescent="0.25">
      <c r="A2365">
        <v>31.954999999999998</v>
      </c>
      <c r="B2365">
        <v>5.7539999999999996</v>
      </c>
      <c r="C2365">
        <v>5.5609999999999999</v>
      </c>
      <c r="D2365">
        <v>1.0289999999999999</v>
      </c>
    </row>
    <row r="2366" spans="1:4" x14ac:dyDescent="0.25">
      <c r="A2366">
        <v>31.969000000000001</v>
      </c>
      <c r="B2366">
        <v>5.6189999999999998</v>
      </c>
      <c r="C2366">
        <v>5.5640000000000001</v>
      </c>
      <c r="D2366">
        <v>1.03</v>
      </c>
    </row>
    <row r="2367" spans="1:4" x14ac:dyDescent="0.25">
      <c r="A2367">
        <v>31.981999999999999</v>
      </c>
      <c r="B2367">
        <v>5.492</v>
      </c>
      <c r="C2367">
        <v>5.5590000000000002</v>
      </c>
      <c r="D2367">
        <v>1.032</v>
      </c>
    </row>
    <row r="2368" spans="1:4" x14ac:dyDescent="0.25">
      <c r="A2368">
        <v>31.995000000000001</v>
      </c>
      <c r="B2368">
        <v>5.3639999999999999</v>
      </c>
      <c r="C2368">
        <v>5.556</v>
      </c>
      <c r="D2368">
        <v>1.0289999999999999</v>
      </c>
    </row>
    <row r="2369" spans="1:4" x14ac:dyDescent="0.25">
      <c r="A2369">
        <v>32.008000000000003</v>
      </c>
      <c r="B2369">
        <v>5.2329999999999997</v>
      </c>
      <c r="C2369">
        <v>5.556</v>
      </c>
      <c r="D2369">
        <v>1.03</v>
      </c>
    </row>
    <row r="2370" spans="1:4" x14ac:dyDescent="0.25">
      <c r="A2370">
        <v>32.021999999999998</v>
      </c>
      <c r="B2370">
        <v>5.1059999999999999</v>
      </c>
      <c r="C2370">
        <v>5.556</v>
      </c>
      <c r="D2370">
        <v>1.03</v>
      </c>
    </row>
    <row r="2371" spans="1:4" x14ac:dyDescent="0.25">
      <c r="A2371">
        <v>32.034999999999997</v>
      </c>
      <c r="B2371">
        <v>4.9889999999999999</v>
      </c>
      <c r="C2371">
        <v>5.5579999999999998</v>
      </c>
      <c r="D2371">
        <v>1.032</v>
      </c>
    </row>
    <row r="2372" spans="1:4" x14ac:dyDescent="0.25">
      <c r="A2372">
        <v>32.048999999999999</v>
      </c>
      <c r="B2372">
        <v>4.867</v>
      </c>
      <c r="C2372">
        <v>5.5410000000000004</v>
      </c>
      <c r="D2372">
        <v>1.0840000000000001</v>
      </c>
    </row>
    <row r="2373" spans="1:4" x14ac:dyDescent="0.25">
      <c r="A2373">
        <v>32.061999999999998</v>
      </c>
      <c r="B2373">
        <v>4.75</v>
      </c>
      <c r="C2373">
        <v>5.4829999999999997</v>
      </c>
      <c r="D2373">
        <v>1.2410000000000001</v>
      </c>
    </row>
    <row r="2374" spans="1:4" x14ac:dyDescent="0.25">
      <c r="A2374">
        <v>32.073999999999998</v>
      </c>
      <c r="B2374">
        <v>4.633</v>
      </c>
      <c r="C2374">
        <v>5.3840000000000003</v>
      </c>
      <c r="D2374">
        <v>1.3720000000000001</v>
      </c>
    </row>
    <row r="2375" spans="1:4" x14ac:dyDescent="0.25">
      <c r="A2375">
        <v>32.088000000000001</v>
      </c>
      <c r="B2375">
        <v>4.5209999999999999</v>
      </c>
      <c r="C2375">
        <v>5.2309999999999999</v>
      </c>
      <c r="D2375">
        <v>1.5349999999999999</v>
      </c>
    </row>
    <row r="2376" spans="1:4" x14ac:dyDescent="0.25">
      <c r="A2376">
        <v>32.101999999999997</v>
      </c>
      <c r="B2376">
        <v>4.41</v>
      </c>
      <c r="C2376">
        <v>5.0410000000000004</v>
      </c>
      <c r="D2376">
        <v>1.752</v>
      </c>
    </row>
    <row r="2377" spans="1:4" x14ac:dyDescent="0.25">
      <c r="A2377">
        <v>32.113999999999997</v>
      </c>
      <c r="B2377">
        <v>4.3</v>
      </c>
      <c r="C2377">
        <v>4.8529999999999998</v>
      </c>
      <c r="D2377">
        <v>1.946</v>
      </c>
    </row>
    <row r="2378" spans="1:4" x14ac:dyDescent="0.25">
      <c r="A2378">
        <v>32.128</v>
      </c>
      <c r="B2378">
        <v>4.194</v>
      </c>
      <c r="C2378">
        <v>4.6920000000000002</v>
      </c>
      <c r="D2378">
        <v>2.105</v>
      </c>
    </row>
    <row r="2379" spans="1:4" x14ac:dyDescent="0.25">
      <c r="A2379">
        <v>32.142000000000003</v>
      </c>
      <c r="B2379">
        <v>4.0910000000000002</v>
      </c>
      <c r="C2379">
        <v>4.5519999999999996</v>
      </c>
      <c r="D2379">
        <v>2.2410000000000001</v>
      </c>
    </row>
    <row r="2380" spans="1:4" x14ac:dyDescent="0.25">
      <c r="A2380">
        <v>32.154000000000003</v>
      </c>
      <c r="B2380">
        <v>3.988</v>
      </c>
      <c r="C2380">
        <v>4.4390000000000001</v>
      </c>
      <c r="D2380">
        <v>2.3570000000000002</v>
      </c>
    </row>
    <row r="2381" spans="1:4" x14ac:dyDescent="0.25">
      <c r="A2381">
        <v>32.167999999999999</v>
      </c>
      <c r="B2381">
        <v>3.887</v>
      </c>
      <c r="C2381">
        <v>4.3470000000000004</v>
      </c>
      <c r="D2381">
        <v>2.4609999999999999</v>
      </c>
    </row>
    <row r="2382" spans="1:4" x14ac:dyDescent="0.25">
      <c r="A2382">
        <v>32.182000000000002</v>
      </c>
      <c r="B2382">
        <v>3.7879999999999998</v>
      </c>
      <c r="C2382">
        <v>4.2690000000000001</v>
      </c>
      <c r="D2382">
        <v>2.5449999999999999</v>
      </c>
    </row>
    <row r="2383" spans="1:4" x14ac:dyDescent="0.25">
      <c r="A2383">
        <v>32.195</v>
      </c>
      <c r="B2383">
        <v>3.6960000000000002</v>
      </c>
      <c r="C2383">
        <v>4.2009999999999996</v>
      </c>
      <c r="D2383">
        <v>2.6120000000000001</v>
      </c>
    </row>
    <row r="2384" spans="1:4" x14ac:dyDescent="0.25">
      <c r="A2384">
        <v>32.209000000000003</v>
      </c>
      <c r="B2384">
        <v>3.6</v>
      </c>
      <c r="C2384">
        <v>4.1449999999999996</v>
      </c>
      <c r="D2384">
        <v>2.6629999999999998</v>
      </c>
    </row>
    <row r="2385" spans="1:4" x14ac:dyDescent="0.25">
      <c r="A2385">
        <v>32.220999999999997</v>
      </c>
      <c r="B2385">
        <v>3.5049999999999999</v>
      </c>
      <c r="C2385">
        <v>4.0990000000000002</v>
      </c>
      <c r="D2385">
        <v>2.7149999999999999</v>
      </c>
    </row>
    <row r="2386" spans="1:4" x14ac:dyDescent="0.25">
      <c r="A2386">
        <v>32.234999999999999</v>
      </c>
      <c r="B2386">
        <v>3.4180000000000001</v>
      </c>
      <c r="C2386">
        <v>4.0519999999999996</v>
      </c>
      <c r="D2386">
        <v>2.76</v>
      </c>
    </row>
    <row r="2387" spans="1:4" x14ac:dyDescent="0.25">
      <c r="A2387">
        <v>32.249000000000002</v>
      </c>
      <c r="B2387">
        <v>3.3290000000000002</v>
      </c>
      <c r="C2387">
        <v>4.0250000000000004</v>
      </c>
      <c r="D2387">
        <v>2.7989999999999999</v>
      </c>
    </row>
    <row r="2388" spans="1:4" x14ac:dyDescent="0.25">
      <c r="A2388">
        <v>32.261000000000003</v>
      </c>
      <c r="B2388">
        <v>3.246</v>
      </c>
      <c r="C2388">
        <v>4.0019999999999998</v>
      </c>
      <c r="D2388">
        <v>2.8319999999999999</v>
      </c>
    </row>
    <row r="2389" spans="1:4" x14ac:dyDescent="0.25">
      <c r="A2389">
        <v>32.274999999999999</v>
      </c>
      <c r="B2389">
        <v>3.1629999999999998</v>
      </c>
      <c r="C2389">
        <v>3.984</v>
      </c>
      <c r="D2389">
        <v>2.8620000000000001</v>
      </c>
    </row>
    <row r="2390" spans="1:4" x14ac:dyDescent="0.25">
      <c r="A2390">
        <v>32.287999999999997</v>
      </c>
      <c r="B2390">
        <v>3.0779999999999998</v>
      </c>
      <c r="C2390">
        <v>3.97</v>
      </c>
      <c r="D2390">
        <v>2.8879999999999999</v>
      </c>
    </row>
    <row r="2391" spans="1:4" x14ac:dyDescent="0.25">
      <c r="A2391">
        <v>32.302</v>
      </c>
      <c r="B2391">
        <v>3</v>
      </c>
      <c r="C2391">
        <v>3.9569999999999999</v>
      </c>
      <c r="D2391">
        <v>2.9079999999999999</v>
      </c>
    </row>
    <row r="2392" spans="1:4" x14ac:dyDescent="0.25">
      <c r="A2392">
        <v>32.314</v>
      </c>
      <c r="B2392">
        <v>2.9220000000000002</v>
      </c>
      <c r="C2392">
        <v>3.9470000000000001</v>
      </c>
      <c r="D2392">
        <v>2.9169999999999998</v>
      </c>
    </row>
    <row r="2393" spans="1:4" x14ac:dyDescent="0.25">
      <c r="A2393">
        <v>32.328000000000003</v>
      </c>
      <c r="B2393">
        <v>2.8460000000000001</v>
      </c>
      <c r="C2393">
        <v>3.9409999999999998</v>
      </c>
      <c r="D2393">
        <v>2.9249999999999998</v>
      </c>
    </row>
    <row r="2394" spans="1:4" x14ac:dyDescent="0.25">
      <c r="A2394">
        <v>32.341999999999999</v>
      </c>
      <c r="B2394">
        <v>2.7749999999999999</v>
      </c>
      <c r="C2394">
        <v>3.9340000000000002</v>
      </c>
      <c r="D2394">
        <v>2.9340000000000002</v>
      </c>
    </row>
    <row r="2395" spans="1:4" x14ac:dyDescent="0.25">
      <c r="A2395">
        <v>32.353999999999999</v>
      </c>
      <c r="B2395">
        <v>2.702</v>
      </c>
      <c r="C2395">
        <v>3.9289999999999998</v>
      </c>
      <c r="D2395">
        <v>2.9430000000000001</v>
      </c>
    </row>
    <row r="2396" spans="1:4" x14ac:dyDescent="0.25">
      <c r="A2396">
        <v>32.369</v>
      </c>
      <c r="B2396">
        <v>2.63</v>
      </c>
      <c r="C2396">
        <v>3.9279999999999999</v>
      </c>
      <c r="D2396">
        <v>2.9470000000000001</v>
      </c>
    </row>
    <row r="2397" spans="1:4" x14ac:dyDescent="0.25">
      <c r="A2397">
        <v>32.381</v>
      </c>
      <c r="B2397">
        <v>2.5710000000000002</v>
      </c>
      <c r="C2397">
        <v>3.9209999999999998</v>
      </c>
      <c r="D2397">
        <v>2.9510000000000001</v>
      </c>
    </row>
    <row r="2398" spans="1:4" x14ac:dyDescent="0.25">
      <c r="A2398">
        <v>32.395000000000003</v>
      </c>
      <c r="B2398">
        <v>2.5059999999999998</v>
      </c>
      <c r="C2398">
        <v>3.9209999999999998</v>
      </c>
      <c r="D2398">
        <v>2.9510000000000001</v>
      </c>
    </row>
    <row r="2399" spans="1:4" x14ac:dyDescent="0.25">
      <c r="A2399">
        <v>32.408999999999999</v>
      </c>
      <c r="B2399">
        <v>2.4510000000000001</v>
      </c>
      <c r="C2399">
        <v>3.92</v>
      </c>
      <c r="D2399">
        <v>2.9529999999999998</v>
      </c>
    </row>
    <row r="2400" spans="1:4" x14ac:dyDescent="0.25">
      <c r="A2400">
        <v>32.421999999999997</v>
      </c>
      <c r="B2400">
        <v>2.3980000000000001</v>
      </c>
      <c r="C2400">
        <v>3.915</v>
      </c>
      <c r="D2400">
        <v>2.956</v>
      </c>
    </row>
    <row r="2401" spans="1:4" x14ac:dyDescent="0.25">
      <c r="A2401">
        <v>32.433999999999997</v>
      </c>
      <c r="B2401">
        <v>2.359</v>
      </c>
      <c r="C2401">
        <v>3.9159999999999999</v>
      </c>
      <c r="D2401">
        <v>2.956</v>
      </c>
    </row>
    <row r="2402" spans="1:4" x14ac:dyDescent="0.25">
      <c r="A2402">
        <v>32.448</v>
      </c>
      <c r="B2402">
        <v>2.323</v>
      </c>
      <c r="C2402">
        <v>3.911</v>
      </c>
      <c r="D2402">
        <v>2.956</v>
      </c>
    </row>
    <row r="2403" spans="1:4" x14ac:dyDescent="0.25">
      <c r="A2403">
        <v>32.462000000000003</v>
      </c>
      <c r="B2403">
        <v>2.302</v>
      </c>
      <c r="C2403">
        <v>3.9079999999999999</v>
      </c>
      <c r="D2403">
        <v>2.9510000000000001</v>
      </c>
    </row>
    <row r="2404" spans="1:4" x14ac:dyDescent="0.25">
      <c r="A2404">
        <v>32.473999999999997</v>
      </c>
      <c r="B2404">
        <v>2.286</v>
      </c>
      <c r="C2404">
        <v>3.903</v>
      </c>
      <c r="D2404">
        <v>2.948</v>
      </c>
    </row>
    <row r="2405" spans="1:4" x14ac:dyDescent="0.25">
      <c r="A2405">
        <v>32.488</v>
      </c>
      <c r="B2405">
        <v>2.29</v>
      </c>
      <c r="C2405">
        <v>3.9</v>
      </c>
      <c r="D2405">
        <v>2.948</v>
      </c>
    </row>
    <row r="2406" spans="1:4" x14ac:dyDescent="0.25">
      <c r="A2406">
        <v>32.502000000000002</v>
      </c>
      <c r="B2406">
        <v>2.323</v>
      </c>
      <c r="C2406">
        <v>3.9</v>
      </c>
      <c r="D2406">
        <v>2.9529999999999998</v>
      </c>
    </row>
    <row r="2407" spans="1:4" x14ac:dyDescent="0.25">
      <c r="A2407">
        <v>32.514000000000003</v>
      </c>
      <c r="B2407">
        <v>2.359</v>
      </c>
      <c r="C2407">
        <v>3.895</v>
      </c>
      <c r="D2407">
        <v>2.9609999999999999</v>
      </c>
    </row>
    <row r="2408" spans="1:4" x14ac:dyDescent="0.25">
      <c r="A2408">
        <v>32.527999999999999</v>
      </c>
      <c r="B2408">
        <v>2.4079999999999999</v>
      </c>
      <c r="C2408">
        <v>3.8919999999999999</v>
      </c>
      <c r="D2408">
        <v>2.968</v>
      </c>
    </row>
    <row r="2409" spans="1:4" x14ac:dyDescent="0.25">
      <c r="A2409">
        <v>32.542000000000002</v>
      </c>
      <c r="B2409">
        <v>2.476</v>
      </c>
      <c r="C2409">
        <v>3.8919999999999999</v>
      </c>
      <c r="D2409">
        <v>2.968</v>
      </c>
    </row>
    <row r="2410" spans="1:4" x14ac:dyDescent="0.25">
      <c r="A2410">
        <v>32.554000000000002</v>
      </c>
      <c r="B2410">
        <v>2.5779999999999998</v>
      </c>
      <c r="C2410">
        <v>3.8889999999999998</v>
      </c>
      <c r="D2410">
        <v>2.9660000000000002</v>
      </c>
    </row>
    <row r="2411" spans="1:4" x14ac:dyDescent="0.25">
      <c r="A2411">
        <v>32.567999999999998</v>
      </c>
      <c r="B2411">
        <v>2.6989999999999998</v>
      </c>
      <c r="C2411">
        <v>3.8860000000000001</v>
      </c>
      <c r="D2411">
        <v>2.956</v>
      </c>
    </row>
    <row r="2412" spans="1:4" x14ac:dyDescent="0.25">
      <c r="A2412">
        <v>32.582000000000001</v>
      </c>
      <c r="B2412">
        <v>2.8210000000000002</v>
      </c>
      <c r="C2412">
        <v>3.895</v>
      </c>
      <c r="D2412">
        <v>2.9430000000000001</v>
      </c>
    </row>
    <row r="2413" spans="1:4" x14ac:dyDescent="0.25">
      <c r="A2413">
        <v>32.594000000000001</v>
      </c>
      <c r="B2413">
        <v>2.9609999999999999</v>
      </c>
      <c r="C2413">
        <v>3.9159999999999999</v>
      </c>
      <c r="D2413">
        <v>2.9089999999999998</v>
      </c>
    </row>
    <row r="2414" spans="1:4" x14ac:dyDescent="0.25">
      <c r="A2414">
        <v>32.607999999999997</v>
      </c>
      <c r="B2414">
        <v>3.1360000000000001</v>
      </c>
      <c r="C2414">
        <v>3.9359999999999999</v>
      </c>
      <c r="D2414">
        <v>2.8690000000000002</v>
      </c>
    </row>
    <row r="2415" spans="1:4" x14ac:dyDescent="0.25">
      <c r="A2415">
        <v>32.622</v>
      </c>
      <c r="B2415">
        <v>3.3149999999999999</v>
      </c>
      <c r="C2415">
        <v>3.96</v>
      </c>
      <c r="D2415">
        <v>2.8220000000000001</v>
      </c>
    </row>
    <row r="2416" spans="1:4" x14ac:dyDescent="0.25">
      <c r="A2416">
        <v>32.634</v>
      </c>
      <c r="B2416">
        <v>3.4990000000000001</v>
      </c>
      <c r="C2416">
        <v>3.9940000000000002</v>
      </c>
      <c r="D2416">
        <v>2.7589999999999999</v>
      </c>
    </row>
    <row r="2417" spans="1:4" x14ac:dyDescent="0.25">
      <c r="A2417">
        <v>32.648000000000003</v>
      </c>
      <c r="B2417">
        <v>3.7029999999999998</v>
      </c>
      <c r="C2417">
        <v>4.0410000000000004</v>
      </c>
      <c r="D2417">
        <v>2.6829999999999998</v>
      </c>
    </row>
    <row r="2418" spans="1:4" x14ac:dyDescent="0.25">
      <c r="A2418">
        <v>32.661999999999999</v>
      </c>
      <c r="B2418">
        <v>3.93</v>
      </c>
      <c r="C2418">
        <v>4.0990000000000002</v>
      </c>
      <c r="D2418">
        <v>2.589</v>
      </c>
    </row>
    <row r="2419" spans="1:4" x14ac:dyDescent="0.25">
      <c r="A2419">
        <v>32.673999999999999</v>
      </c>
      <c r="B2419">
        <v>4.1509999999999998</v>
      </c>
      <c r="C2419">
        <v>4.18</v>
      </c>
      <c r="D2419">
        <v>2.4609999999999999</v>
      </c>
    </row>
    <row r="2420" spans="1:4" x14ac:dyDescent="0.25">
      <c r="A2420">
        <v>32.688000000000002</v>
      </c>
      <c r="B2420">
        <v>4.3689999999999998</v>
      </c>
      <c r="C2420">
        <v>4.2919999999999998</v>
      </c>
      <c r="D2420">
        <v>2.2799999999999998</v>
      </c>
    </row>
    <row r="2421" spans="1:4" x14ac:dyDescent="0.25">
      <c r="A2421">
        <v>32.701999999999998</v>
      </c>
      <c r="B2421">
        <v>4.617</v>
      </c>
      <c r="C2421">
        <v>4.4130000000000003</v>
      </c>
      <c r="D2421">
        <v>2.0739999999999998</v>
      </c>
    </row>
    <row r="2422" spans="1:4" x14ac:dyDescent="0.25">
      <c r="A2422">
        <v>32.713999999999999</v>
      </c>
      <c r="B2422">
        <v>4.8769999999999998</v>
      </c>
      <c r="C2422">
        <v>4.5279999999999996</v>
      </c>
      <c r="D2422">
        <v>1.9059999999999999</v>
      </c>
    </row>
    <row r="2423" spans="1:4" x14ac:dyDescent="0.25">
      <c r="A2423">
        <v>32.728000000000002</v>
      </c>
      <c r="B2423">
        <v>5.1289999999999996</v>
      </c>
      <c r="C2423">
        <v>4.6379999999999999</v>
      </c>
      <c r="D2423">
        <v>1.778</v>
      </c>
    </row>
    <row r="2424" spans="1:4" x14ac:dyDescent="0.25">
      <c r="A2424">
        <v>32.741999999999997</v>
      </c>
      <c r="B2424">
        <v>5.3869999999999996</v>
      </c>
      <c r="C2424">
        <v>4.7370000000000001</v>
      </c>
      <c r="D2424">
        <v>1.6619999999999999</v>
      </c>
    </row>
    <row r="2425" spans="1:4" x14ac:dyDescent="0.25">
      <c r="A2425">
        <v>32.753999999999998</v>
      </c>
      <c r="B2425">
        <v>5.6639999999999997</v>
      </c>
      <c r="C2425">
        <v>4.8440000000000003</v>
      </c>
      <c r="D2425">
        <v>1.4830000000000001</v>
      </c>
    </row>
    <row r="2426" spans="1:4" x14ac:dyDescent="0.25">
      <c r="A2426">
        <v>32.768999999999998</v>
      </c>
      <c r="B2426">
        <v>5.952</v>
      </c>
      <c r="C2426">
        <v>4.9459999999999997</v>
      </c>
      <c r="D2426">
        <v>1.341</v>
      </c>
    </row>
    <row r="2427" spans="1:4" x14ac:dyDescent="0.25">
      <c r="A2427">
        <v>32.780999999999999</v>
      </c>
      <c r="B2427">
        <v>6.22</v>
      </c>
      <c r="C2427">
        <v>5.0460000000000003</v>
      </c>
      <c r="D2427">
        <v>1.2410000000000001</v>
      </c>
    </row>
    <row r="2428" spans="1:4" x14ac:dyDescent="0.25">
      <c r="A2428">
        <v>32.795000000000002</v>
      </c>
      <c r="B2428">
        <v>6.5030000000000001</v>
      </c>
      <c r="C2428">
        <v>5.1319999999999997</v>
      </c>
      <c r="D2428">
        <v>1.1519999999999999</v>
      </c>
    </row>
    <row r="2429" spans="1:4" x14ac:dyDescent="0.25">
      <c r="A2429">
        <v>32.808999999999997</v>
      </c>
      <c r="B2429">
        <v>6.8010000000000002</v>
      </c>
      <c r="C2429">
        <v>5.2050000000000001</v>
      </c>
      <c r="D2429">
        <v>1.1679999999999999</v>
      </c>
    </row>
    <row r="2430" spans="1:4" x14ac:dyDescent="0.25">
      <c r="A2430">
        <v>32.822000000000003</v>
      </c>
      <c r="B2430">
        <v>7.1</v>
      </c>
      <c r="C2430">
        <v>5.2649999999999997</v>
      </c>
      <c r="D2430">
        <v>1.1359999999999999</v>
      </c>
    </row>
    <row r="2431" spans="1:4" x14ac:dyDescent="0.25">
      <c r="A2431">
        <v>32.835999999999999</v>
      </c>
      <c r="B2431">
        <v>7.3780000000000001</v>
      </c>
      <c r="C2431">
        <v>5.31</v>
      </c>
      <c r="D2431">
        <v>1.085</v>
      </c>
    </row>
    <row r="2432" spans="1:4" x14ac:dyDescent="0.25">
      <c r="A2432">
        <v>32.85</v>
      </c>
      <c r="B2432">
        <v>7.6740000000000004</v>
      </c>
      <c r="C2432">
        <v>5.3440000000000003</v>
      </c>
      <c r="D2432">
        <v>1.111</v>
      </c>
    </row>
    <row r="2433" spans="1:4" x14ac:dyDescent="0.25">
      <c r="A2433">
        <v>32.863999999999997</v>
      </c>
      <c r="B2433">
        <v>7.9729999999999999</v>
      </c>
      <c r="C2433">
        <v>5.3760000000000003</v>
      </c>
      <c r="D2433">
        <v>1.087</v>
      </c>
    </row>
    <row r="2434" spans="1:4" x14ac:dyDescent="0.25">
      <c r="A2434">
        <v>32.878999999999998</v>
      </c>
      <c r="B2434">
        <v>8.2669999999999995</v>
      </c>
      <c r="C2434">
        <v>5.4039999999999999</v>
      </c>
      <c r="D2434">
        <v>1.056</v>
      </c>
    </row>
    <row r="2435" spans="1:4" x14ac:dyDescent="0.25">
      <c r="A2435">
        <v>32.89</v>
      </c>
      <c r="B2435">
        <v>8.5579999999999998</v>
      </c>
      <c r="C2435">
        <v>5.4249999999999998</v>
      </c>
      <c r="D2435">
        <v>1.081</v>
      </c>
    </row>
    <row r="2436" spans="1:4" x14ac:dyDescent="0.25">
      <c r="A2436">
        <v>32.902000000000001</v>
      </c>
      <c r="B2436">
        <v>8.8620000000000001</v>
      </c>
      <c r="C2436">
        <v>5.4409999999999998</v>
      </c>
      <c r="D2436">
        <v>1.056</v>
      </c>
    </row>
    <row r="2437" spans="1:4" x14ac:dyDescent="0.25">
      <c r="A2437">
        <v>32.915999999999997</v>
      </c>
      <c r="B2437">
        <v>9.1649999999999991</v>
      </c>
      <c r="C2437">
        <v>5.46</v>
      </c>
      <c r="D2437">
        <v>1.04</v>
      </c>
    </row>
    <row r="2438" spans="1:4" x14ac:dyDescent="0.25">
      <c r="A2438">
        <v>32.93</v>
      </c>
      <c r="B2438">
        <v>9.4570000000000007</v>
      </c>
      <c r="C2438">
        <v>5.47</v>
      </c>
      <c r="D2438">
        <v>1.0660000000000001</v>
      </c>
    </row>
    <row r="2439" spans="1:4" x14ac:dyDescent="0.25">
      <c r="A2439">
        <v>32.942</v>
      </c>
      <c r="B2439">
        <v>9.7439999999999998</v>
      </c>
      <c r="C2439">
        <v>5.4820000000000002</v>
      </c>
      <c r="D2439">
        <v>1.0429999999999999</v>
      </c>
    </row>
    <row r="2440" spans="1:4" x14ac:dyDescent="0.25">
      <c r="A2440">
        <v>32.956000000000003</v>
      </c>
      <c r="B2440">
        <v>10.042</v>
      </c>
      <c r="C2440">
        <v>5.49</v>
      </c>
      <c r="D2440">
        <v>1.0349999999999999</v>
      </c>
    </row>
    <row r="2441" spans="1:4" x14ac:dyDescent="0.25">
      <c r="A2441">
        <v>32.97</v>
      </c>
      <c r="B2441">
        <v>10.332000000000001</v>
      </c>
      <c r="C2441">
        <v>5.5030000000000001</v>
      </c>
      <c r="D2441">
        <v>1.0509999999999999</v>
      </c>
    </row>
    <row r="2442" spans="1:4" x14ac:dyDescent="0.25">
      <c r="A2442">
        <v>32.981999999999999</v>
      </c>
      <c r="B2442">
        <v>10.612</v>
      </c>
      <c r="C2442">
        <v>5.5119999999999996</v>
      </c>
      <c r="D2442">
        <v>1.034</v>
      </c>
    </row>
    <row r="2443" spans="1:4" x14ac:dyDescent="0.25">
      <c r="A2443">
        <v>32.996000000000002</v>
      </c>
      <c r="B2443">
        <v>10.887</v>
      </c>
      <c r="C2443">
        <v>5.52</v>
      </c>
      <c r="D2443">
        <v>1.0349999999999999</v>
      </c>
    </row>
    <row r="2444" spans="1:4" x14ac:dyDescent="0.25">
      <c r="A2444">
        <v>33.01</v>
      </c>
      <c r="B2444">
        <v>11.163</v>
      </c>
      <c r="C2444">
        <v>5.5250000000000004</v>
      </c>
      <c r="D2444">
        <v>1.0449999999999999</v>
      </c>
    </row>
    <row r="2445" spans="1:4" x14ac:dyDescent="0.25">
      <c r="A2445">
        <v>33.021999999999998</v>
      </c>
      <c r="B2445">
        <v>11.433999999999999</v>
      </c>
      <c r="C2445">
        <v>5.5270000000000001</v>
      </c>
      <c r="D2445">
        <v>1.032</v>
      </c>
    </row>
    <row r="2446" spans="1:4" x14ac:dyDescent="0.25">
      <c r="A2446">
        <v>33.036000000000001</v>
      </c>
      <c r="B2446">
        <v>11.683999999999999</v>
      </c>
      <c r="C2446">
        <v>5.5330000000000004</v>
      </c>
      <c r="D2446">
        <v>1.0349999999999999</v>
      </c>
    </row>
    <row r="2447" spans="1:4" x14ac:dyDescent="0.25">
      <c r="A2447">
        <v>33.049999999999997</v>
      </c>
      <c r="B2447">
        <v>11.933</v>
      </c>
      <c r="C2447">
        <v>5.5350000000000001</v>
      </c>
      <c r="D2447">
        <v>1.04</v>
      </c>
    </row>
    <row r="2448" spans="1:4" x14ac:dyDescent="0.25">
      <c r="A2448">
        <v>33.063000000000002</v>
      </c>
      <c r="B2448">
        <v>12.170999999999999</v>
      </c>
      <c r="C2448">
        <v>5.54</v>
      </c>
      <c r="D2448">
        <v>1.0249999999999999</v>
      </c>
    </row>
    <row r="2449" spans="1:4" x14ac:dyDescent="0.25">
      <c r="A2449">
        <v>33.075000000000003</v>
      </c>
      <c r="B2449">
        <v>12.396000000000001</v>
      </c>
      <c r="C2449">
        <v>5.5369999999999999</v>
      </c>
      <c r="D2449">
        <v>1.034</v>
      </c>
    </row>
    <row r="2450" spans="1:4" x14ac:dyDescent="0.25">
      <c r="A2450">
        <v>33.088999999999999</v>
      </c>
      <c r="B2450">
        <v>12.61</v>
      </c>
      <c r="C2450">
        <v>5.5350000000000001</v>
      </c>
      <c r="D2450">
        <v>1.038</v>
      </c>
    </row>
    <row r="2451" spans="1:4" x14ac:dyDescent="0.25">
      <c r="A2451">
        <v>33.103000000000002</v>
      </c>
      <c r="B2451">
        <v>12.814</v>
      </c>
      <c r="C2451">
        <v>5.5380000000000003</v>
      </c>
      <c r="D2451">
        <v>1.0269999999999999</v>
      </c>
    </row>
    <row r="2452" spans="1:4" x14ac:dyDescent="0.25">
      <c r="A2452">
        <v>33.116</v>
      </c>
      <c r="B2452">
        <v>13.003</v>
      </c>
      <c r="C2452">
        <v>5.54</v>
      </c>
      <c r="D2452">
        <v>1.034</v>
      </c>
    </row>
    <row r="2453" spans="1:4" x14ac:dyDescent="0.25">
      <c r="A2453">
        <v>33.130000000000003</v>
      </c>
      <c r="B2453">
        <v>13.167999999999999</v>
      </c>
      <c r="C2453">
        <v>5.54</v>
      </c>
      <c r="D2453">
        <v>1.0369999999999999</v>
      </c>
    </row>
    <row r="2454" spans="1:4" x14ac:dyDescent="0.25">
      <c r="A2454">
        <v>33.142000000000003</v>
      </c>
      <c r="B2454">
        <v>13.324</v>
      </c>
      <c r="C2454">
        <v>5.5460000000000003</v>
      </c>
      <c r="D2454">
        <v>1.024</v>
      </c>
    </row>
    <row r="2455" spans="1:4" x14ac:dyDescent="0.25">
      <c r="A2455">
        <v>33.155999999999999</v>
      </c>
      <c r="B2455">
        <v>13.452999999999999</v>
      </c>
      <c r="C2455">
        <v>5.548</v>
      </c>
      <c r="D2455">
        <v>1.034</v>
      </c>
    </row>
    <row r="2456" spans="1:4" x14ac:dyDescent="0.25">
      <c r="A2456">
        <v>33.17</v>
      </c>
      <c r="B2456">
        <v>13.561</v>
      </c>
      <c r="C2456">
        <v>5.5490000000000004</v>
      </c>
      <c r="D2456">
        <v>1.032</v>
      </c>
    </row>
    <row r="2457" spans="1:4" x14ac:dyDescent="0.25">
      <c r="A2457">
        <v>33.182000000000002</v>
      </c>
      <c r="B2457">
        <v>13.662000000000001</v>
      </c>
      <c r="C2457">
        <v>5.5449999999999999</v>
      </c>
      <c r="D2457">
        <v>1.0269999999999999</v>
      </c>
    </row>
    <row r="2458" spans="1:4" x14ac:dyDescent="0.25">
      <c r="A2458">
        <v>33.195999999999998</v>
      </c>
      <c r="B2458">
        <v>13.736000000000001</v>
      </c>
      <c r="C2458">
        <v>5.548</v>
      </c>
      <c r="D2458">
        <v>1.0369999999999999</v>
      </c>
    </row>
    <row r="2459" spans="1:4" x14ac:dyDescent="0.25">
      <c r="A2459">
        <v>33.209000000000003</v>
      </c>
      <c r="B2459">
        <v>13.786</v>
      </c>
      <c r="C2459">
        <v>5.5510000000000002</v>
      </c>
      <c r="D2459">
        <v>1.03</v>
      </c>
    </row>
    <row r="2460" spans="1:4" x14ac:dyDescent="0.25">
      <c r="A2460">
        <v>33.222000000000001</v>
      </c>
      <c r="B2460">
        <v>13.824999999999999</v>
      </c>
      <c r="C2460">
        <v>5.5510000000000002</v>
      </c>
      <c r="D2460">
        <v>1.0289999999999999</v>
      </c>
    </row>
    <row r="2461" spans="1:4" x14ac:dyDescent="0.25">
      <c r="A2461">
        <v>33.235999999999997</v>
      </c>
      <c r="B2461">
        <v>13.846</v>
      </c>
      <c r="C2461">
        <v>5.5540000000000003</v>
      </c>
      <c r="D2461">
        <v>1.0369999999999999</v>
      </c>
    </row>
    <row r="2462" spans="1:4" x14ac:dyDescent="0.25">
      <c r="A2462">
        <v>33.25</v>
      </c>
      <c r="B2462">
        <v>13.848000000000001</v>
      </c>
      <c r="C2462">
        <v>5.5579999999999998</v>
      </c>
      <c r="D2462">
        <v>1.03</v>
      </c>
    </row>
    <row r="2463" spans="1:4" x14ac:dyDescent="0.25">
      <c r="A2463">
        <v>33.262</v>
      </c>
      <c r="B2463">
        <v>13.827</v>
      </c>
      <c r="C2463">
        <v>5.556</v>
      </c>
      <c r="D2463">
        <v>1.0269999999999999</v>
      </c>
    </row>
    <row r="2464" spans="1:4" x14ac:dyDescent="0.25">
      <c r="A2464">
        <v>33.276000000000003</v>
      </c>
      <c r="B2464">
        <v>13.798</v>
      </c>
      <c r="C2464">
        <v>5.5579999999999998</v>
      </c>
      <c r="D2464">
        <v>1.0349999999999999</v>
      </c>
    </row>
    <row r="2465" spans="1:4" x14ac:dyDescent="0.25">
      <c r="A2465">
        <v>33.29</v>
      </c>
      <c r="B2465">
        <v>13.754</v>
      </c>
      <c r="C2465">
        <v>5.5540000000000003</v>
      </c>
      <c r="D2465">
        <v>1.0289999999999999</v>
      </c>
    </row>
    <row r="2466" spans="1:4" x14ac:dyDescent="0.25">
      <c r="A2466">
        <v>33.302</v>
      </c>
      <c r="B2466">
        <v>13.699</v>
      </c>
      <c r="C2466">
        <v>5.5529999999999999</v>
      </c>
      <c r="D2466">
        <v>1.0289999999999999</v>
      </c>
    </row>
    <row r="2467" spans="1:4" x14ac:dyDescent="0.25">
      <c r="A2467">
        <v>33.316000000000003</v>
      </c>
      <c r="B2467">
        <v>13.611000000000001</v>
      </c>
      <c r="C2467">
        <v>5.556</v>
      </c>
      <c r="D2467">
        <v>1.03</v>
      </c>
    </row>
    <row r="2468" spans="1:4" x14ac:dyDescent="0.25">
      <c r="A2468">
        <v>33.33</v>
      </c>
      <c r="B2468">
        <v>13.531000000000001</v>
      </c>
      <c r="C2468">
        <v>5.5540000000000003</v>
      </c>
      <c r="D2468">
        <v>1.03</v>
      </c>
    </row>
    <row r="2469" spans="1:4" x14ac:dyDescent="0.25">
      <c r="A2469">
        <v>33.341999999999999</v>
      </c>
      <c r="B2469">
        <v>13.439</v>
      </c>
      <c r="C2469">
        <v>5.5510000000000002</v>
      </c>
      <c r="D2469">
        <v>1.032</v>
      </c>
    </row>
    <row r="2470" spans="1:4" x14ac:dyDescent="0.25">
      <c r="A2470">
        <v>33.356000000000002</v>
      </c>
      <c r="B2470">
        <v>13.329000000000001</v>
      </c>
      <c r="C2470">
        <v>5.5529999999999999</v>
      </c>
      <c r="D2470">
        <v>1.032</v>
      </c>
    </row>
    <row r="2471" spans="1:4" x14ac:dyDescent="0.25">
      <c r="A2471">
        <v>33.369999999999997</v>
      </c>
      <c r="B2471">
        <v>13.207000000000001</v>
      </c>
      <c r="C2471">
        <v>5.5540000000000003</v>
      </c>
      <c r="D2471">
        <v>1.0289999999999999</v>
      </c>
    </row>
    <row r="2472" spans="1:4" x14ac:dyDescent="0.25">
      <c r="A2472">
        <v>33.381999999999998</v>
      </c>
      <c r="B2472">
        <v>13.095000000000001</v>
      </c>
      <c r="C2472">
        <v>5.5540000000000003</v>
      </c>
      <c r="D2472">
        <v>1.03</v>
      </c>
    </row>
    <row r="2473" spans="1:4" x14ac:dyDescent="0.25">
      <c r="A2473">
        <v>33.395000000000003</v>
      </c>
      <c r="B2473">
        <v>12.961</v>
      </c>
      <c r="C2473">
        <v>5.5579999999999998</v>
      </c>
      <c r="D2473">
        <v>1.032</v>
      </c>
    </row>
    <row r="2474" spans="1:4" x14ac:dyDescent="0.25">
      <c r="A2474">
        <v>33.408999999999999</v>
      </c>
      <c r="B2474">
        <v>12.817</v>
      </c>
      <c r="C2474">
        <v>5.5609999999999999</v>
      </c>
      <c r="D2474">
        <v>1.0249999999999999</v>
      </c>
    </row>
    <row r="2475" spans="1:4" x14ac:dyDescent="0.25">
      <c r="A2475">
        <v>33.423000000000002</v>
      </c>
      <c r="B2475">
        <v>12.67</v>
      </c>
      <c r="C2475">
        <v>5.5609999999999999</v>
      </c>
      <c r="D2475">
        <v>1.032</v>
      </c>
    </row>
    <row r="2476" spans="1:4" x14ac:dyDescent="0.25">
      <c r="A2476">
        <v>33.435000000000002</v>
      </c>
      <c r="B2476">
        <v>12.523</v>
      </c>
      <c r="C2476">
        <v>5.5579999999999998</v>
      </c>
      <c r="D2476">
        <v>1.032</v>
      </c>
    </row>
    <row r="2477" spans="1:4" x14ac:dyDescent="0.25">
      <c r="A2477">
        <v>33.448999999999998</v>
      </c>
      <c r="B2477">
        <v>12.364000000000001</v>
      </c>
      <c r="C2477">
        <v>5.5590000000000002</v>
      </c>
      <c r="D2477">
        <v>1.03</v>
      </c>
    </row>
    <row r="2478" spans="1:4" x14ac:dyDescent="0.25">
      <c r="A2478">
        <v>33.463000000000001</v>
      </c>
      <c r="B2478">
        <v>12.19</v>
      </c>
      <c r="C2478">
        <v>5.5609999999999999</v>
      </c>
      <c r="D2478">
        <v>1.03</v>
      </c>
    </row>
    <row r="2479" spans="1:4" x14ac:dyDescent="0.25">
      <c r="A2479">
        <v>33.475000000000001</v>
      </c>
      <c r="B2479">
        <v>12.026999999999999</v>
      </c>
      <c r="C2479">
        <v>5.5609999999999999</v>
      </c>
      <c r="D2479">
        <v>1.0269999999999999</v>
      </c>
    </row>
    <row r="2480" spans="1:4" x14ac:dyDescent="0.25">
      <c r="A2480">
        <v>33.488999999999997</v>
      </c>
      <c r="B2480">
        <v>11.864000000000001</v>
      </c>
      <c r="C2480">
        <v>5.5590000000000002</v>
      </c>
      <c r="D2480">
        <v>1.03</v>
      </c>
    </row>
    <row r="2481" spans="1:4" x14ac:dyDescent="0.25">
      <c r="A2481">
        <v>33.503</v>
      </c>
      <c r="B2481">
        <v>11.682</v>
      </c>
      <c r="C2481">
        <v>5.5590000000000002</v>
      </c>
      <c r="D2481">
        <v>1.032</v>
      </c>
    </row>
    <row r="2482" spans="1:4" x14ac:dyDescent="0.25">
      <c r="A2482">
        <v>33.515000000000001</v>
      </c>
      <c r="B2482">
        <v>11.497999999999999</v>
      </c>
      <c r="C2482">
        <v>5.5609999999999999</v>
      </c>
      <c r="D2482">
        <v>1.0289999999999999</v>
      </c>
    </row>
    <row r="2483" spans="1:4" x14ac:dyDescent="0.25">
      <c r="A2483">
        <v>33.529000000000003</v>
      </c>
      <c r="B2483">
        <v>11.324</v>
      </c>
      <c r="C2483">
        <v>5.5590000000000002</v>
      </c>
      <c r="D2483">
        <v>1.032</v>
      </c>
    </row>
    <row r="2484" spans="1:4" x14ac:dyDescent="0.25">
      <c r="A2484">
        <v>33.542999999999999</v>
      </c>
      <c r="B2484">
        <v>11.148999999999999</v>
      </c>
      <c r="C2484">
        <v>5.5609999999999999</v>
      </c>
      <c r="D2484">
        <v>1.03</v>
      </c>
    </row>
    <row r="2485" spans="1:4" x14ac:dyDescent="0.25">
      <c r="A2485">
        <v>33.555</v>
      </c>
      <c r="B2485">
        <v>10.959</v>
      </c>
      <c r="C2485">
        <v>5.5609999999999999</v>
      </c>
      <c r="D2485">
        <v>1.032</v>
      </c>
    </row>
    <row r="2486" spans="1:4" x14ac:dyDescent="0.25">
      <c r="A2486">
        <v>33.569000000000003</v>
      </c>
      <c r="B2486">
        <v>10.77</v>
      </c>
      <c r="C2486">
        <v>5.5659999999999998</v>
      </c>
      <c r="D2486">
        <v>1.0269999999999999</v>
      </c>
    </row>
    <row r="2487" spans="1:4" x14ac:dyDescent="0.25">
      <c r="A2487">
        <v>33.582999999999998</v>
      </c>
      <c r="B2487">
        <v>10.593</v>
      </c>
      <c r="C2487">
        <v>5.5640000000000001</v>
      </c>
      <c r="D2487">
        <v>1.032</v>
      </c>
    </row>
    <row r="2488" spans="1:4" x14ac:dyDescent="0.25">
      <c r="A2488">
        <v>33.594999999999999</v>
      </c>
      <c r="B2488">
        <v>10.412000000000001</v>
      </c>
      <c r="C2488">
        <v>5.5659999999999998</v>
      </c>
      <c r="D2488">
        <v>1.03</v>
      </c>
    </row>
    <row r="2489" spans="1:4" x14ac:dyDescent="0.25">
      <c r="A2489">
        <v>33.609000000000002</v>
      </c>
      <c r="B2489">
        <v>10.224</v>
      </c>
      <c r="C2489">
        <v>5.5640000000000001</v>
      </c>
      <c r="D2489">
        <v>1.0289999999999999</v>
      </c>
    </row>
    <row r="2490" spans="1:4" x14ac:dyDescent="0.25">
      <c r="A2490">
        <v>33.622999999999998</v>
      </c>
      <c r="B2490">
        <v>10.031000000000001</v>
      </c>
      <c r="C2490">
        <v>5.5640000000000001</v>
      </c>
      <c r="D2490">
        <v>1.032</v>
      </c>
    </row>
    <row r="2491" spans="1:4" x14ac:dyDescent="0.25">
      <c r="A2491">
        <v>33.636000000000003</v>
      </c>
      <c r="B2491">
        <v>9.8559999999999999</v>
      </c>
      <c r="C2491">
        <v>5.5620000000000003</v>
      </c>
      <c r="D2491">
        <v>1.03</v>
      </c>
    </row>
    <row r="2492" spans="1:4" x14ac:dyDescent="0.25">
      <c r="A2492">
        <v>33.65</v>
      </c>
      <c r="B2492">
        <v>9.67</v>
      </c>
      <c r="C2492">
        <v>5.5609999999999999</v>
      </c>
      <c r="D2492">
        <v>1.032</v>
      </c>
    </row>
    <row r="2493" spans="1:4" x14ac:dyDescent="0.25">
      <c r="A2493">
        <v>33.661999999999999</v>
      </c>
      <c r="B2493">
        <v>9.4819999999999993</v>
      </c>
      <c r="C2493">
        <v>5.5620000000000003</v>
      </c>
      <c r="D2493">
        <v>1.0289999999999999</v>
      </c>
    </row>
    <row r="2494" spans="1:4" x14ac:dyDescent="0.25">
      <c r="A2494">
        <v>33.676000000000002</v>
      </c>
      <c r="B2494">
        <v>9.3049999999999997</v>
      </c>
      <c r="C2494">
        <v>5.5620000000000003</v>
      </c>
      <c r="D2494">
        <v>1.03</v>
      </c>
    </row>
    <row r="2495" spans="1:4" x14ac:dyDescent="0.25">
      <c r="A2495">
        <v>33.689</v>
      </c>
      <c r="B2495">
        <v>9.1280000000000001</v>
      </c>
      <c r="C2495">
        <v>5.5620000000000003</v>
      </c>
      <c r="D2495">
        <v>1.0289999999999999</v>
      </c>
    </row>
    <row r="2496" spans="1:4" x14ac:dyDescent="0.25">
      <c r="A2496">
        <v>33.703000000000003</v>
      </c>
      <c r="B2496">
        <v>8.9440000000000008</v>
      </c>
      <c r="C2496">
        <v>5.5620000000000003</v>
      </c>
      <c r="D2496">
        <v>1.03</v>
      </c>
    </row>
    <row r="2497" spans="1:4" x14ac:dyDescent="0.25">
      <c r="A2497">
        <v>33.715000000000003</v>
      </c>
      <c r="B2497">
        <v>8.7609999999999992</v>
      </c>
      <c r="C2497">
        <v>5.5640000000000001</v>
      </c>
      <c r="D2497">
        <v>1.0289999999999999</v>
      </c>
    </row>
    <row r="2498" spans="1:4" x14ac:dyDescent="0.25">
      <c r="A2498">
        <v>33.728999999999999</v>
      </c>
      <c r="B2498">
        <v>8.5879999999999992</v>
      </c>
      <c r="C2498">
        <v>5.5620000000000003</v>
      </c>
      <c r="D2498">
        <v>1.034</v>
      </c>
    </row>
    <row r="2499" spans="1:4" x14ac:dyDescent="0.25">
      <c r="A2499">
        <v>33.743000000000002</v>
      </c>
      <c r="B2499">
        <v>8.423</v>
      </c>
      <c r="C2499">
        <v>5.5640000000000001</v>
      </c>
      <c r="D2499">
        <v>1.032</v>
      </c>
    </row>
    <row r="2500" spans="1:4" x14ac:dyDescent="0.25">
      <c r="A2500">
        <v>33.755000000000003</v>
      </c>
      <c r="B2500">
        <v>8.2409999999999997</v>
      </c>
      <c r="C2500">
        <v>5.5590000000000002</v>
      </c>
      <c r="D2500">
        <v>1.032</v>
      </c>
    </row>
    <row r="2501" spans="1:4" x14ac:dyDescent="0.25">
      <c r="A2501">
        <v>33.768999999999998</v>
      </c>
      <c r="B2501">
        <v>8.0670000000000002</v>
      </c>
      <c r="C2501">
        <v>5.5590000000000002</v>
      </c>
      <c r="D2501">
        <v>1.0289999999999999</v>
      </c>
    </row>
    <row r="2502" spans="1:4" x14ac:dyDescent="0.25">
      <c r="A2502">
        <v>33.781999999999996</v>
      </c>
      <c r="B2502">
        <v>7.9039999999999999</v>
      </c>
      <c r="C2502">
        <v>5.5579999999999998</v>
      </c>
      <c r="D2502">
        <v>1.034</v>
      </c>
    </row>
    <row r="2503" spans="1:4" x14ac:dyDescent="0.25">
      <c r="A2503">
        <v>33.795999999999999</v>
      </c>
      <c r="B2503">
        <v>7.7380000000000004</v>
      </c>
      <c r="C2503">
        <v>5.556</v>
      </c>
      <c r="D2503">
        <v>1.03</v>
      </c>
    </row>
    <row r="2504" spans="1:4" x14ac:dyDescent="0.25">
      <c r="A2504">
        <v>33.81</v>
      </c>
      <c r="B2504">
        <v>7.5709999999999997</v>
      </c>
      <c r="C2504">
        <v>5.5590000000000002</v>
      </c>
      <c r="D2504">
        <v>1.03</v>
      </c>
    </row>
    <row r="2505" spans="1:4" x14ac:dyDescent="0.25">
      <c r="A2505">
        <v>33.822000000000003</v>
      </c>
      <c r="B2505">
        <v>7.4029999999999996</v>
      </c>
      <c r="C2505">
        <v>5.5579999999999998</v>
      </c>
      <c r="D2505">
        <v>1.03</v>
      </c>
    </row>
    <row r="2506" spans="1:4" x14ac:dyDescent="0.25">
      <c r="A2506">
        <v>33.835999999999999</v>
      </c>
      <c r="B2506">
        <v>7.2539999999999996</v>
      </c>
      <c r="C2506">
        <v>5.5609999999999999</v>
      </c>
      <c r="D2506">
        <v>1.034</v>
      </c>
    </row>
    <row r="2507" spans="1:4" x14ac:dyDescent="0.25">
      <c r="A2507">
        <v>33.85</v>
      </c>
      <c r="B2507">
        <v>7.0910000000000002</v>
      </c>
      <c r="C2507">
        <v>5.5590000000000002</v>
      </c>
      <c r="D2507">
        <v>1.0269999999999999</v>
      </c>
    </row>
    <row r="2508" spans="1:4" x14ac:dyDescent="0.25">
      <c r="A2508">
        <v>33.863</v>
      </c>
      <c r="B2508">
        <v>6.9349999999999996</v>
      </c>
      <c r="C2508">
        <v>5.5620000000000003</v>
      </c>
      <c r="D2508">
        <v>1.0289999999999999</v>
      </c>
    </row>
    <row r="2509" spans="1:4" x14ac:dyDescent="0.25">
      <c r="A2509">
        <v>33.875</v>
      </c>
      <c r="B2509">
        <v>6.7779999999999996</v>
      </c>
      <c r="C2509">
        <v>5.5590000000000002</v>
      </c>
      <c r="D2509">
        <v>1.03</v>
      </c>
    </row>
    <row r="2510" spans="1:4" x14ac:dyDescent="0.25">
      <c r="A2510">
        <v>33.89</v>
      </c>
      <c r="B2510">
        <v>6.6360000000000001</v>
      </c>
      <c r="C2510">
        <v>5.5609999999999999</v>
      </c>
      <c r="D2510">
        <v>1.03</v>
      </c>
    </row>
    <row r="2511" spans="1:4" x14ac:dyDescent="0.25">
      <c r="A2511">
        <v>33.902000000000001</v>
      </c>
      <c r="B2511">
        <v>6.4820000000000002</v>
      </c>
      <c r="C2511">
        <v>5.556</v>
      </c>
      <c r="D2511">
        <v>1.0269999999999999</v>
      </c>
    </row>
    <row r="2512" spans="1:4" x14ac:dyDescent="0.25">
      <c r="A2512">
        <v>33.914999999999999</v>
      </c>
      <c r="B2512">
        <v>6.3280000000000003</v>
      </c>
      <c r="C2512">
        <v>5.5579999999999998</v>
      </c>
      <c r="D2512">
        <v>1.0289999999999999</v>
      </c>
    </row>
    <row r="2513" spans="1:4" x14ac:dyDescent="0.25">
      <c r="A2513">
        <v>33.929000000000002</v>
      </c>
      <c r="B2513">
        <v>6.1950000000000003</v>
      </c>
      <c r="C2513">
        <v>5.5579999999999998</v>
      </c>
      <c r="D2513">
        <v>1.032</v>
      </c>
    </row>
    <row r="2514" spans="1:4" x14ac:dyDescent="0.25">
      <c r="A2514">
        <v>33.942999999999998</v>
      </c>
      <c r="B2514">
        <v>6.0529999999999999</v>
      </c>
      <c r="C2514">
        <v>5.5529999999999999</v>
      </c>
      <c r="D2514">
        <v>1.032</v>
      </c>
    </row>
    <row r="2515" spans="1:4" x14ac:dyDescent="0.25">
      <c r="A2515">
        <v>33.954999999999998</v>
      </c>
      <c r="B2515">
        <v>5.9080000000000004</v>
      </c>
      <c r="C2515">
        <v>5.5540000000000003</v>
      </c>
      <c r="D2515">
        <v>1.0289999999999999</v>
      </c>
    </row>
    <row r="2516" spans="1:4" x14ac:dyDescent="0.25">
      <c r="A2516">
        <v>33.97</v>
      </c>
      <c r="B2516">
        <v>5.7679999999999998</v>
      </c>
      <c r="C2516">
        <v>5.5529999999999999</v>
      </c>
      <c r="D2516">
        <v>1.032</v>
      </c>
    </row>
    <row r="2517" spans="1:4" x14ac:dyDescent="0.25">
      <c r="A2517">
        <v>33.981999999999999</v>
      </c>
      <c r="B2517">
        <v>5.6440000000000001</v>
      </c>
      <c r="C2517">
        <v>5.5540000000000003</v>
      </c>
      <c r="D2517">
        <v>1.03</v>
      </c>
    </row>
    <row r="2518" spans="1:4" x14ac:dyDescent="0.25">
      <c r="A2518">
        <v>33.996000000000002</v>
      </c>
      <c r="B2518">
        <v>5.508</v>
      </c>
      <c r="C2518">
        <v>5.5529999999999999</v>
      </c>
      <c r="D2518">
        <v>1.03</v>
      </c>
    </row>
    <row r="2519" spans="1:4" x14ac:dyDescent="0.25">
      <c r="A2519">
        <v>34.01</v>
      </c>
      <c r="B2519">
        <v>5.3730000000000002</v>
      </c>
      <c r="C2519">
        <v>5.5540000000000003</v>
      </c>
      <c r="D2519">
        <v>1.032</v>
      </c>
    </row>
    <row r="2520" spans="1:4" x14ac:dyDescent="0.25">
      <c r="A2520">
        <v>34.021999999999998</v>
      </c>
      <c r="B2520">
        <v>5.2460000000000004</v>
      </c>
      <c r="C2520">
        <v>5.5510000000000002</v>
      </c>
      <c r="D2520">
        <v>1.03</v>
      </c>
    </row>
    <row r="2521" spans="1:4" x14ac:dyDescent="0.25">
      <c r="A2521">
        <v>34.036000000000001</v>
      </c>
      <c r="B2521">
        <v>5.1269999999999998</v>
      </c>
      <c r="C2521">
        <v>5.5510000000000002</v>
      </c>
      <c r="D2521">
        <v>1.032</v>
      </c>
    </row>
    <row r="2522" spans="1:4" x14ac:dyDescent="0.25">
      <c r="A2522">
        <v>34.049999999999997</v>
      </c>
      <c r="B2522">
        <v>5.0010000000000003</v>
      </c>
      <c r="C2522">
        <v>5.5279999999999996</v>
      </c>
      <c r="D2522">
        <v>1.095</v>
      </c>
    </row>
    <row r="2523" spans="1:4" x14ac:dyDescent="0.25">
      <c r="A2523">
        <v>34.063000000000002</v>
      </c>
      <c r="B2523">
        <v>4.8769999999999998</v>
      </c>
      <c r="C2523">
        <v>5.4669999999999996</v>
      </c>
      <c r="D2523">
        <v>1.2589999999999999</v>
      </c>
    </row>
    <row r="2524" spans="1:4" x14ac:dyDescent="0.25">
      <c r="A2524">
        <v>34.075000000000003</v>
      </c>
      <c r="B2524">
        <v>4.7590000000000003</v>
      </c>
      <c r="C2524">
        <v>5.3630000000000004</v>
      </c>
      <c r="D2524">
        <v>1.383</v>
      </c>
    </row>
    <row r="2525" spans="1:4" x14ac:dyDescent="0.25">
      <c r="A2525">
        <v>34.088999999999999</v>
      </c>
      <c r="B2525">
        <v>4.6449999999999996</v>
      </c>
      <c r="C2525">
        <v>5.2080000000000002</v>
      </c>
      <c r="D2525">
        <v>1.5580000000000001</v>
      </c>
    </row>
    <row r="2526" spans="1:4" x14ac:dyDescent="0.25">
      <c r="A2526">
        <v>34.103000000000002</v>
      </c>
      <c r="B2526">
        <v>4.5279999999999996</v>
      </c>
      <c r="C2526">
        <v>5.0190000000000001</v>
      </c>
      <c r="D2526">
        <v>1.7749999999999999</v>
      </c>
    </row>
    <row r="2527" spans="1:4" x14ac:dyDescent="0.25">
      <c r="A2527">
        <v>34.115000000000002</v>
      </c>
      <c r="B2527">
        <v>4.42</v>
      </c>
      <c r="C2527">
        <v>4.8289999999999997</v>
      </c>
      <c r="D2527">
        <v>1.966</v>
      </c>
    </row>
    <row r="2528" spans="1:4" x14ac:dyDescent="0.25">
      <c r="A2528">
        <v>34.128999999999998</v>
      </c>
      <c r="B2528">
        <v>4.3090000000000002</v>
      </c>
      <c r="C2528">
        <v>4.6669999999999998</v>
      </c>
      <c r="D2528">
        <v>2.121</v>
      </c>
    </row>
    <row r="2529" spans="1:4" x14ac:dyDescent="0.25">
      <c r="A2529">
        <v>34.143000000000001</v>
      </c>
      <c r="B2529">
        <v>4.2080000000000002</v>
      </c>
      <c r="C2529">
        <v>4.5330000000000004</v>
      </c>
      <c r="D2529">
        <v>2.2549999999999999</v>
      </c>
    </row>
    <row r="2530" spans="1:4" x14ac:dyDescent="0.25">
      <c r="A2530">
        <v>34.155000000000001</v>
      </c>
      <c r="B2530">
        <v>4.0960000000000001</v>
      </c>
      <c r="C2530">
        <v>4.4279999999999999</v>
      </c>
      <c r="D2530">
        <v>2.375</v>
      </c>
    </row>
    <row r="2531" spans="1:4" x14ac:dyDescent="0.25">
      <c r="A2531">
        <v>34.168999999999997</v>
      </c>
      <c r="B2531">
        <v>3.9950000000000001</v>
      </c>
      <c r="C2531">
        <v>4.3360000000000003</v>
      </c>
      <c r="D2531">
        <v>2.476</v>
      </c>
    </row>
    <row r="2532" spans="1:4" x14ac:dyDescent="0.25">
      <c r="A2532">
        <v>34.183</v>
      </c>
      <c r="B2532">
        <v>3.8940000000000001</v>
      </c>
      <c r="C2532">
        <v>4.2629999999999999</v>
      </c>
      <c r="D2532">
        <v>2.56</v>
      </c>
    </row>
    <row r="2533" spans="1:4" x14ac:dyDescent="0.25">
      <c r="A2533">
        <v>34.195999999999998</v>
      </c>
      <c r="B2533">
        <v>3.7970000000000002</v>
      </c>
      <c r="C2533">
        <v>4.1959999999999997</v>
      </c>
      <c r="D2533">
        <v>2.6259999999999999</v>
      </c>
    </row>
    <row r="2534" spans="1:4" x14ac:dyDescent="0.25">
      <c r="A2534">
        <v>34.209000000000003</v>
      </c>
      <c r="B2534">
        <v>3.7010000000000001</v>
      </c>
      <c r="C2534">
        <v>4.1459999999999999</v>
      </c>
      <c r="D2534">
        <v>2.6840000000000002</v>
      </c>
    </row>
    <row r="2535" spans="1:4" x14ac:dyDescent="0.25">
      <c r="A2535">
        <v>34.222999999999999</v>
      </c>
      <c r="B2535">
        <v>3.609</v>
      </c>
      <c r="C2535">
        <v>4.0990000000000002</v>
      </c>
      <c r="D2535">
        <v>2.7250000000000001</v>
      </c>
    </row>
    <row r="2536" spans="1:4" x14ac:dyDescent="0.25">
      <c r="A2536">
        <v>34.234999999999999</v>
      </c>
      <c r="B2536">
        <v>3.5190000000000001</v>
      </c>
      <c r="C2536">
        <v>4.0590000000000002</v>
      </c>
      <c r="D2536">
        <v>2.7650000000000001</v>
      </c>
    </row>
    <row r="2537" spans="1:4" x14ac:dyDescent="0.25">
      <c r="A2537">
        <v>34.249000000000002</v>
      </c>
      <c r="B2537">
        <v>3.43</v>
      </c>
      <c r="C2537">
        <v>4.0250000000000004</v>
      </c>
      <c r="D2537">
        <v>2.806</v>
      </c>
    </row>
    <row r="2538" spans="1:4" x14ac:dyDescent="0.25">
      <c r="A2538">
        <v>34.262</v>
      </c>
      <c r="B2538">
        <v>3.34</v>
      </c>
      <c r="C2538">
        <v>4.0049999999999999</v>
      </c>
      <c r="D2538">
        <v>2.8410000000000002</v>
      </c>
    </row>
    <row r="2539" spans="1:4" x14ac:dyDescent="0.25">
      <c r="A2539">
        <v>34.276000000000003</v>
      </c>
      <c r="B2539">
        <v>3.2549999999999999</v>
      </c>
      <c r="C2539">
        <v>3.988</v>
      </c>
      <c r="D2539">
        <v>2.8690000000000002</v>
      </c>
    </row>
    <row r="2540" spans="1:4" x14ac:dyDescent="0.25">
      <c r="A2540">
        <v>34.289000000000001</v>
      </c>
      <c r="B2540">
        <v>3.17</v>
      </c>
      <c r="C2540">
        <v>3.9729999999999999</v>
      </c>
      <c r="D2540">
        <v>2.891</v>
      </c>
    </row>
    <row r="2541" spans="1:4" x14ac:dyDescent="0.25">
      <c r="A2541">
        <v>34.302</v>
      </c>
      <c r="B2541">
        <v>3.0920000000000001</v>
      </c>
      <c r="C2541">
        <v>3.968</v>
      </c>
      <c r="D2541">
        <v>2.9140000000000001</v>
      </c>
    </row>
    <row r="2542" spans="1:4" x14ac:dyDescent="0.25">
      <c r="A2542">
        <v>34.314999999999998</v>
      </c>
      <c r="B2542">
        <v>3.0070000000000001</v>
      </c>
      <c r="C2542">
        <v>3.96</v>
      </c>
      <c r="D2542">
        <v>2.9289999999999998</v>
      </c>
    </row>
    <row r="2543" spans="1:4" x14ac:dyDescent="0.25">
      <c r="A2543">
        <v>34.329000000000001</v>
      </c>
      <c r="B2543">
        <v>2.9340000000000002</v>
      </c>
      <c r="C2543">
        <v>3.9489999999999998</v>
      </c>
      <c r="D2543">
        <v>2.9340000000000002</v>
      </c>
    </row>
    <row r="2544" spans="1:4" x14ac:dyDescent="0.25">
      <c r="A2544">
        <v>34.343000000000004</v>
      </c>
      <c r="B2544">
        <v>2.855</v>
      </c>
      <c r="C2544">
        <v>3.944</v>
      </c>
      <c r="D2544">
        <v>2.9369999999999998</v>
      </c>
    </row>
    <row r="2545" spans="1:4" x14ac:dyDescent="0.25">
      <c r="A2545">
        <v>34.354999999999997</v>
      </c>
      <c r="B2545">
        <v>2.7839999999999998</v>
      </c>
      <c r="C2545">
        <v>3.9390000000000001</v>
      </c>
      <c r="D2545">
        <v>2.94</v>
      </c>
    </row>
    <row r="2546" spans="1:4" x14ac:dyDescent="0.25">
      <c r="A2546">
        <v>34.369</v>
      </c>
      <c r="B2546">
        <v>2.7109999999999999</v>
      </c>
      <c r="C2546">
        <v>3.9369999999999998</v>
      </c>
      <c r="D2546">
        <v>2.948</v>
      </c>
    </row>
    <row r="2547" spans="1:4" x14ac:dyDescent="0.25">
      <c r="A2547">
        <v>34.381999999999998</v>
      </c>
      <c r="B2547">
        <v>2.6419999999999999</v>
      </c>
      <c r="C2547">
        <v>3.9369999999999998</v>
      </c>
      <c r="D2547">
        <v>2.948</v>
      </c>
    </row>
    <row r="2548" spans="1:4" x14ac:dyDescent="0.25">
      <c r="A2548">
        <v>34.395000000000003</v>
      </c>
      <c r="B2548">
        <v>2.58</v>
      </c>
      <c r="C2548">
        <v>3.9329999999999998</v>
      </c>
      <c r="D2548">
        <v>2.95</v>
      </c>
    </row>
    <row r="2549" spans="1:4" x14ac:dyDescent="0.25">
      <c r="A2549">
        <v>34.408999999999999</v>
      </c>
      <c r="B2549">
        <v>2.5249999999999999</v>
      </c>
      <c r="C2549">
        <v>3.9260000000000002</v>
      </c>
      <c r="D2549">
        <v>2.9550000000000001</v>
      </c>
    </row>
    <row r="2550" spans="1:4" x14ac:dyDescent="0.25">
      <c r="A2550">
        <v>34.423000000000002</v>
      </c>
      <c r="B2550">
        <v>2.472</v>
      </c>
      <c r="C2550">
        <v>3.9180000000000001</v>
      </c>
      <c r="D2550">
        <v>2.956</v>
      </c>
    </row>
    <row r="2551" spans="1:4" x14ac:dyDescent="0.25">
      <c r="A2551">
        <v>34.435000000000002</v>
      </c>
      <c r="B2551">
        <v>2.431</v>
      </c>
      <c r="C2551">
        <v>3.9159999999999999</v>
      </c>
      <c r="D2551">
        <v>2.9550000000000001</v>
      </c>
    </row>
    <row r="2552" spans="1:4" x14ac:dyDescent="0.25">
      <c r="A2552">
        <v>34.450000000000003</v>
      </c>
      <c r="B2552">
        <v>2.3959999999999999</v>
      </c>
      <c r="C2552">
        <v>3.915</v>
      </c>
      <c r="D2552">
        <v>2.9529999999999998</v>
      </c>
    </row>
    <row r="2553" spans="1:4" x14ac:dyDescent="0.25">
      <c r="A2553">
        <v>34.462000000000003</v>
      </c>
      <c r="B2553">
        <v>2.371</v>
      </c>
      <c r="C2553">
        <v>3.911</v>
      </c>
      <c r="D2553">
        <v>2.948</v>
      </c>
    </row>
    <row r="2554" spans="1:4" x14ac:dyDescent="0.25">
      <c r="A2554">
        <v>34.475999999999999</v>
      </c>
      <c r="B2554">
        <v>2.3519999999999999</v>
      </c>
      <c r="C2554">
        <v>3.9079999999999999</v>
      </c>
      <c r="D2554">
        <v>2.9420000000000002</v>
      </c>
    </row>
    <row r="2555" spans="1:4" x14ac:dyDescent="0.25">
      <c r="A2555">
        <v>34.488999999999997</v>
      </c>
      <c r="B2555">
        <v>2.3570000000000002</v>
      </c>
      <c r="C2555">
        <v>3.9079999999999999</v>
      </c>
      <c r="D2555">
        <v>2.9470000000000001</v>
      </c>
    </row>
    <row r="2556" spans="1:4" x14ac:dyDescent="0.25">
      <c r="A2556">
        <v>34.503</v>
      </c>
      <c r="B2556">
        <v>2.38</v>
      </c>
      <c r="C2556">
        <v>3.9079999999999999</v>
      </c>
      <c r="D2556">
        <v>2.95</v>
      </c>
    </row>
    <row r="2557" spans="1:4" x14ac:dyDescent="0.25">
      <c r="A2557">
        <v>34.515000000000001</v>
      </c>
      <c r="B2557">
        <v>2.4209999999999998</v>
      </c>
      <c r="C2557">
        <v>3.903</v>
      </c>
      <c r="D2557">
        <v>2.9590000000000001</v>
      </c>
    </row>
    <row r="2558" spans="1:4" x14ac:dyDescent="0.25">
      <c r="A2558">
        <v>34.529000000000003</v>
      </c>
      <c r="B2558">
        <v>2.476</v>
      </c>
      <c r="C2558">
        <v>3.8969999999999998</v>
      </c>
      <c r="D2558">
        <v>2.964</v>
      </c>
    </row>
    <row r="2559" spans="1:4" x14ac:dyDescent="0.25">
      <c r="A2559">
        <v>34.542999999999999</v>
      </c>
      <c r="B2559">
        <v>2.5449999999999999</v>
      </c>
      <c r="C2559">
        <v>3.8969999999999998</v>
      </c>
      <c r="D2559">
        <v>2.972</v>
      </c>
    </row>
    <row r="2560" spans="1:4" x14ac:dyDescent="0.25">
      <c r="A2560">
        <v>34.555</v>
      </c>
      <c r="B2560">
        <v>2.6509999999999998</v>
      </c>
      <c r="C2560">
        <v>3.895</v>
      </c>
      <c r="D2560">
        <v>2.968</v>
      </c>
    </row>
    <row r="2561" spans="1:4" x14ac:dyDescent="0.25">
      <c r="A2561">
        <v>34.569000000000003</v>
      </c>
      <c r="B2561">
        <v>2.77</v>
      </c>
      <c r="C2561">
        <v>3.899</v>
      </c>
      <c r="D2561">
        <v>2.9550000000000001</v>
      </c>
    </row>
    <row r="2562" spans="1:4" x14ac:dyDescent="0.25">
      <c r="A2562">
        <v>34.582999999999998</v>
      </c>
      <c r="B2562">
        <v>2.8940000000000001</v>
      </c>
      <c r="C2562">
        <v>3.907</v>
      </c>
      <c r="D2562">
        <v>2.9380000000000002</v>
      </c>
    </row>
    <row r="2563" spans="1:4" x14ac:dyDescent="0.25">
      <c r="A2563">
        <v>34.594999999999999</v>
      </c>
      <c r="B2563">
        <v>3.044</v>
      </c>
      <c r="C2563">
        <v>3.9239999999999999</v>
      </c>
      <c r="D2563">
        <v>2.9089999999999998</v>
      </c>
    </row>
    <row r="2564" spans="1:4" x14ac:dyDescent="0.25">
      <c r="A2564">
        <v>34.609000000000002</v>
      </c>
      <c r="B2564">
        <v>3.214</v>
      </c>
      <c r="C2564">
        <v>3.9489999999999998</v>
      </c>
      <c r="D2564">
        <v>2.8690000000000002</v>
      </c>
    </row>
    <row r="2565" spans="1:4" x14ac:dyDescent="0.25">
      <c r="A2565">
        <v>34.622999999999998</v>
      </c>
      <c r="B2565">
        <v>3.3929999999999998</v>
      </c>
      <c r="C2565">
        <v>3.9830000000000001</v>
      </c>
      <c r="D2565">
        <v>2.8149999999999999</v>
      </c>
    </row>
    <row r="2566" spans="1:4" x14ac:dyDescent="0.25">
      <c r="A2566">
        <v>34.634999999999998</v>
      </c>
      <c r="B2566">
        <v>3.577</v>
      </c>
      <c r="C2566">
        <v>4.0279999999999996</v>
      </c>
      <c r="D2566">
        <v>2.7490000000000001</v>
      </c>
    </row>
    <row r="2567" spans="1:4" x14ac:dyDescent="0.25">
      <c r="A2567">
        <v>34.649000000000001</v>
      </c>
      <c r="B2567">
        <v>3.7719999999999998</v>
      </c>
      <c r="C2567">
        <v>4.0830000000000002</v>
      </c>
      <c r="D2567">
        <v>2.6619999999999999</v>
      </c>
    </row>
    <row r="2568" spans="1:4" x14ac:dyDescent="0.25">
      <c r="A2568">
        <v>34.662999999999997</v>
      </c>
      <c r="B2568">
        <v>3.988</v>
      </c>
      <c r="C2568">
        <v>4.149</v>
      </c>
      <c r="D2568">
        <v>2.5449999999999999</v>
      </c>
    </row>
    <row r="2569" spans="1:4" x14ac:dyDescent="0.25">
      <c r="A2569">
        <v>34.674999999999997</v>
      </c>
      <c r="B2569">
        <v>4.2080000000000002</v>
      </c>
      <c r="C2569">
        <v>4.2510000000000003</v>
      </c>
      <c r="D2569">
        <v>2.3820000000000001</v>
      </c>
    </row>
    <row r="2570" spans="1:4" x14ac:dyDescent="0.25">
      <c r="A2570">
        <v>34.69</v>
      </c>
      <c r="B2570">
        <v>4.431</v>
      </c>
      <c r="C2570">
        <v>4.3710000000000004</v>
      </c>
      <c r="D2570">
        <v>2.1680000000000001</v>
      </c>
    </row>
    <row r="2571" spans="1:4" x14ac:dyDescent="0.25">
      <c r="A2571">
        <v>34.701999999999998</v>
      </c>
      <c r="B2571">
        <v>4.681</v>
      </c>
      <c r="C2571">
        <v>4.4889999999999999</v>
      </c>
      <c r="D2571">
        <v>1.9770000000000001</v>
      </c>
    </row>
    <row r="2572" spans="1:4" x14ac:dyDescent="0.25">
      <c r="A2572">
        <v>34.716000000000001</v>
      </c>
      <c r="B2572">
        <v>4.9409999999999998</v>
      </c>
      <c r="C2572">
        <v>4.6029999999999998</v>
      </c>
      <c r="D2572">
        <v>1.835</v>
      </c>
    </row>
    <row r="2573" spans="1:4" x14ac:dyDescent="0.25">
      <c r="A2573">
        <v>34.729999999999997</v>
      </c>
      <c r="B2573">
        <v>5.1959999999999997</v>
      </c>
      <c r="C2573">
        <v>4.7030000000000003</v>
      </c>
      <c r="D2573">
        <v>1.7230000000000001</v>
      </c>
    </row>
    <row r="2574" spans="1:4" x14ac:dyDescent="0.25">
      <c r="A2574">
        <v>34.743000000000002</v>
      </c>
      <c r="B2574">
        <v>5.4489999999999998</v>
      </c>
      <c r="C2574">
        <v>4.8129999999999997</v>
      </c>
      <c r="D2574">
        <v>1.556</v>
      </c>
    </row>
    <row r="2575" spans="1:4" x14ac:dyDescent="0.25">
      <c r="A2575">
        <v>34.755000000000003</v>
      </c>
      <c r="B2575">
        <v>5.7329999999999997</v>
      </c>
      <c r="C2575">
        <v>4.9210000000000003</v>
      </c>
      <c r="D2575">
        <v>1.383</v>
      </c>
    </row>
    <row r="2576" spans="1:4" x14ac:dyDescent="0.25">
      <c r="A2576">
        <v>34.768999999999998</v>
      </c>
      <c r="B2576">
        <v>6.0140000000000002</v>
      </c>
      <c r="C2576">
        <v>5.0199999999999996</v>
      </c>
      <c r="D2576">
        <v>1.28</v>
      </c>
    </row>
    <row r="2577" spans="1:4" x14ac:dyDescent="0.25">
      <c r="A2577">
        <v>34.783000000000001</v>
      </c>
      <c r="B2577">
        <v>6.28</v>
      </c>
      <c r="C2577">
        <v>5.1109999999999998</v>
      </c>
      <c r="D2577">
        <v>1.1819999999999999</v>
      </c>
    </row>
    <row r="2578" spans="1:4" x14ac:dyDescent="0.25">
      <c r="A2578">
        <v>34.795000000000002</v>
      </c>
      <c r="B2578">
        <v>6.5629999999999997</v>
      </c>
      <c r="C2578">
        <v>5.1849999999999996</v>
      </c>
      <c r="D2578">
        <v>1.1759999999999999</v>
      </c>
    </row>
    <row r="2579" spans="1:4" x14ac:dyDescent="0.25">
      <c r="A2579">
        <v>34.81</v>
      </c>
      <c r="B2579">
        <v>6.859</v>
      </c>
      <c r="C2579">
        <v>5.25</v>
      </c>
      <c r="D2579">
        <v>1.155</v>
      </c>
    </row>
    <row r="2580" spans="1:4" x14ac:dyDescent="0.25">
      <c r="A2580">
        <v>34.822000000000003</v>
      </c>
      <c r="B2580">
        <v>7.15</v>
      </c>
      <c r="C2580">
        <v>5.3</v>
      </c>
      <c r="D2580">
        <v>1.1000000000000001</v>
      </c>
    </row>
    <row r="2581" spans="1:4" x14ac:dyDescent="0.25">
      <c r="A2581">
        <v>34.835000000000001</v>
      </c>
      <c r="B2581">
        <v>7.431</v>
      </c>
      <c r="C2581">
        <v>5.3360000000000003</v>
      </c>
      <c r="D2581">
        <v>1.1140000000000001</v>
      </c>
    </row>
    <row r="2582" spans="1:4" x14ac:dyDescent="0.25">
      <c r="A2582">
        <v>34.847999999999999</v>
      </c>
      <c r="B2582">
        <v>7.7270000000000003</v>
      </c>
      <c r="C2582">
        <v>5.3680000000000003</v>
      </c>
      <c r="D2582">
        <v>1.097</v>
      </c>
    </row>
    <row r="2583" spans="1:4" x14ac:dyDescent="0.25">
      <c r="A2583">
        <v>34.863</v>
      </c>
      <c r="B2583">
        <v>8.0280000000000005</v>
      </c>
      <c r="C2583">
        <v>5.3959999999999999</v>
      </c>
      <c r="D2583">
        <v>1.0640000000000001</v>
      </c>
    </row>
    <row r="2584" spans="1:4" x14ac:dyDescent="0.25">
      <c r="A2584">
        <v>34.875</v>
      </c>
      <c r="B2584">
        <v>8.3170000000000002</v>
      </c>
      <c r="C2584">
        <v>5.4169999999999998</v>
      </c>
      <c r="D2584">
        <v>1.081</v>
      </c>
    </row>
    <row r="2585" spans="1:4" x14ac:dyDescent="0.25">
      <c r="A2585">
        <v>34.887999999999998</v>
      </c>
      <c r="B2585">
        <v>8.6</v>
      </c>
      <c r="C2585">
        <v>5.4379999999999997</v>
      </c>
      <c r="D2585">
        <v>1.0629999999999999</v>
      </c>
    </row>
    <row r="2586" spans="1:4" x14ac:dyDescent="0.25">
      <c r="A2586">
        <v>34.902000000000001</v>
      </c>
      <c r="B2586">
        <v>8.8979999999999997</v>
      </c>
      <c r="C2586">
        <v>5.4539999999999997</v>
      </c>
      <c r="D2586">
        <v>1.0469999999999999</v>
      </c>
    </row>
    <row r="2587" spans="1:4" x14ac:dyDescent="0.25">
      <c r="A2587">
        <v>34.915999999999997</v>
      </c>
      <c r="B2587">
        <v>9.2059999999999995</v>
      </c>
      <c r="C2587">
        <v>5.4669999999999996</v>
      </c>
      <c r="D2587">
        <v>1.0629999999999999</v>
      </c>
    </row>
    <row r="2588" spans="1:4" x14ac:dyDescent="0.25">
      <c r="A2588">
        <v>34.927999999999997</v>
      </c>
      <c r="B2588">
        <v>9.4909999999999997</v>
      </c>
      <c r="C2588">
        <v>5.4820000000000002</v>
      </c>
      <c r="D2588">
        <v>1.048</v>
      </c>
    </row>
    <row r="2589" spans="1:4" x14ac:dyDescent="0.25">
      <c r="A2589">
        <v>34.942</v>
      </c>
      <c r="B2589">
        <v>9.7729999999999997</v>
      </c>
      <c r="C2589">
        <v>5.4930000000000003</v>
      </c>
      <c r="D2589">
        <v>1.038</v>
      </c>
    </row>
    <row r="2590" spans="1:4" x14ac:dyDescent="0.25">
      <c r="A2590">
        <v>34.956000000000003</v>
      </c>
      <c r="B2590">
        <v>10.07</v>
      </c>
      <c r="C2590">
        <v>5.5030000000000001</v>
      </c>
      <c r="D2590">
        <v>1.0529999999999999</v>
      </c>
    </row>
    <row r="2591" spans="1:4" x14ac:dyDescent="0.25">
      <c r="A2591">
        <v>34.968000000000004</v>
      </c>
      <c r="B2591">
        <v>10.359</v>
      </c>
      <c r="C2591">
        <v>5.5110000000000001</v>
      </c>
      <c r="D2591">
        <v>1.0369999999999999</v>
      </c>
    </row>
    <row r="2592" spans="1:4" x14ac:dyDescent="0.25">
      <c r="A2592">
        <v>34.982999999999997</v>
      </c>
      <c r="B2592">
        <v>10.63</v>
      </c>
      <c r="C2592">
        <v>5.5119999999999996</v>
      </c>
      <c r="D2592">
        <v>1.0349999999999999</v>
      </c>
    </row>
    <row r="2593" spans="1:4" x14ac:dyDescent="0.25">
      <c r="A2593">
        <v>34.996000000000002</v>
      </c>
      <c r="B2593">
        <v>10.904</v>
      </c>
      <c r="C2593">
        <v>5.5170000000000003</v>
      </c>
      <c r="D2593">
        <v>1.048</v>
      </c>
    </row>
    <row r="2594" spans="1:4" x14ac:dyDescent="0.25">
      <c r="A2594">
        <v>35.01</v>
      </c>
      <c r="B2594">
        <v>11.179</v>
      </c>
      <c r="C2594">
        <v>5.5250000000000004</v>
      </c>
      <c r="D2594">
        <v>1.032</v>
      </c>
    </row>
    <row r="2595" spans="1:4" x14ac:dyDescent="0.25">
      <c r="A2595">
        <v>35.021999999999998</v>
      </c>
      <c r="B2595">
        <v>11.441000000000001</v>
      </c>
      <c r="C2595">
        <v>5.5250000000000004</v>
      </c>
      <c r="D2595">
        <v>1.032</v>
      </c>
    </row>
    <row r="2596" spans="1:4" x14ac:dyDescent="0.25">
      <c r="A2596">
        <v>35.034999999999997</v>
      </c>
      <c r="B2596">
        <v>11.686999999999999</v>
      </c>
      <c r="C2596">
        <v>5.5330000000000004</v>
      </c>
      <c r="D2596">
        <v>1.042</v>
      </c>
    </row>
    <row r="2597" spans="1:4" x14ac:dyDescent="0.25">
      <c r="A2597">
        <v>35.048999999999999</v>
      </c>
      <c r="B2597">
        <v>11.93</v>
      </c>
      <c r="C2597">
        <v>5.5330000000000004</v>
      </c>
      <c r="D2597">
        <v>1.0289999999999999</v>
      </c>
    </row>
    <row r="2598" spans="1:4" x14ac:dyDescent="0.25">
      <c r="A2598">
        <v>35.061999999999998</v>
      </c>
      <c r="B2598">
        <v>12.169</v>
      </c>
      <c r="C2598">
        <v>5.5350000000000001</v>
      </c>
      <c r="D2598">
        <v>1.034</v>
      </c>
    </row>
    <row r="2599" spans="1:4" x14ac:dyDescent="0.25">
      <c r="A2599">
        <v>35.076000000000001</v>
      </c>
      <c r="B2599">
        <v>12.391999999999999</v>
      </c>
      <c r="C2599">
        <v>5.54</v>
      </c>
      <c r="D2599">
        <v>1.038</v>
      </c>
    </row>
    <row r="2600" spans="1:4" x14ac:dyDescent="0.25">
      <c r="A2600">
        <v>35.088000000000001</v>
      </c>
      <c r="B2600">
        <v>12.596</v>
      </c>
      <c r="C2600">
        <v>5.5410000000000004</v>
      </c>
      <c r="D2600">
        <v>1.0289999999999999</v>
      </c>
    </row>
    <row r="2601" spans="1:4" x14ac:dyDescent="0.25">
      <c r="A2601">
        <v>35.101999999999997</v>
      </c>
      <c r="B2601">
        <v>12.792</v>
      </c>
      <c r="C2601">
        <v>5.5449999999999999</v>
      </c>
      <c r="D2601">
        <v>1.034</v>
      </c>
    </row>
    <row r="2602" spans="1:4" x14ac:dyDescent="0.25">
      <c r="A2602">
        <v>35.116</v>
      </c>
      <c r="B2602">
        <v>12.964</v>
      </c>
      <c r="C2602">
        <v>5.5410000000000004</v>
      </c>
      <c r="D2602">
        <v>1.0349999999999999</v>
      </c>
    </row>
    <row r="2603" spans="1:4" x14ac:dyDescent="0.25">
      <c r="A2603">
        <v>35.128</v>
      </c>
      <c r="B2603">
        <v>13.127000000000001</v>
      </c>
      <c r="C2603">
        <v>5.5449999999999999</v>
      </c>
      <c r="D2603">
        <v>1.0269999999999999</v>
      </c>
    </row>
    <row r="2604" spans="1:4" x14ac:dyDescent="0.25">
      <c r="A2604">
        <v>35.143000000000001</v>
      </c>
      <c r="B2604">
        <v>13.262</v>
      </c>
      <c r="C2604">
        <v>5.5449999999999999</v>
      </c>
      <c r="D2604">
        <v>1.0349999999999999</v>
      </c>
    </row>
    <row r="2605" spans="1:4" x14ac:dyDescent="0.25">
      <c r="A2605">
        <v>35.155000000000001</v>
      </c>
      <c r="B2605">
        <v>13.382</v>
      </c>
      <c r="C2605">
        <v>5.5510000000000002</v>
      </c>
      <c r="D2605">
        <v>1.034</v>
      </c>
    </row>
    <row r="2606" spans="1:4" x14ac:dyDescent="0.25">
      <c r="A2606">
        <v>35.168999999999997</v>
      </c>
      <c r="B2606">
        <v>13.484999999999999</v>
      </c>
      <c r="C2606">
        <v>5.556</v>
      </c>
      <c r="D2606">
        <v>1.0289999999999999</v>
      </c>
    </row>
    <row r="2607" spans="1:4" x14ac:dyDescent="0.25">
      <c r="A2607">
        <v>35.183</v>
      </c>
      <c r="B2607">
        <v>13.566000000000001</v>
      </c>
      <c r="C2607">
        <v>5.5540000000000003</v>
      </c>
      <c r="D2607">
        <v>1.0349999999999999</v>
      </c>
    </row>
    <row r="2608" spans="1:4" x14ac:dyDescent="0.25">
      <c r="A2608">
        <v>35.195</v>
      </c>
      <c r="B2608">
        <v>13.632</v>
      </c>
      <c r="C2608">
        <v>5.5609999999999999</v>
      </c>
      <c r="D2608">
        <v>1.032</v>
      </c>
    </row>
    <row r="2609" spans="1:4" x14ac:dyDescent="0.25">
      <c r="A2609">
        <v>35.209000000000003</v>
      </c>
      <c r="B2609">
        <v>13.669</v>
      </c>
      <c r="C2609">
        <v>5.5609999999999999</v>
      </c>
      <c r="D2609">
        <v>1.0289999999999999</v>
      </c>
    </row>
    <row r="2610" spans="1:4" x14ac:dyDescent="0.25">
      <c r="A2610">
        <v>35.222999999999999</v>
      </c>
      <c r="B2610">
        <v>13.686999999999999</v>
      </c>
      <c r="C2610">
        <v>5.5609999999999999</v>
      </c>
      <c r="D2610">
        <v>1.034</v>
      </c>
    </row>
    <row r="2611" spans="1:4" x14ac:dyDescent="0.25">
      <c r="A2611">
        <v>35.234999999999999</v>
      </c>
      <c r="B2611">
        <v>13.696</v>
      </c>
      <c r="C2611">
        <v>5.5620000000000003</v>
      </c>
      <c r="D2611">
        <v>1.03</v>
      </c>
    </row>
    <row r="2612" spans="1:4" x14ac:dyDescent="0.25">
      <c r="A2612">
        <v>35.249000000000002</v>
      </c>
      <c r="B2612">
        <v>13.685</v>
      </c>
      <c r="C2612">
        <v>5.5620000000000003</v>
      </c>
      <c r="D2612">
        <v>1.03</v>
      </c>
    </row>
    <row r="2613" spans="1:4" x14ac:dyDescent="0.25">
      <c r="A2613">
        <v>35.262999999999998</v>
      </c>
      <c r="B2613">
        <v>13.657</v>
      </c>
      <c r="C2613">
        <v>5.5609999999999999</v>
      </c>
      <c r="D2613">
        <v>1.0349999999999999</v>
      </c>
    </row>
    <row r="2614" spans="1:4" x14ac:dyDescent="0.25">
      <c r="A2614">
        <v>35.274999999999999</v>
      </c>
      <c r="B2614">
        <v>13.614000000000001</v>
      </c>
      <c r="C2614">
        <v>5.5590000000000002</v>
      </c>
      <c r="D2614">
        <v>1.0269999999999999</v>
      </c>
    </row>
    <row r="2615" spans="1:4" x14ac:dyDescent="0.25">
      <c r="A2615">
        <v>35.289000000000001</v>
      </c>
      <c r="B2615">
        <v>13.568</v>
      </c>
      <c r="C2615">
        <v>5.5609999999999999</v>
      </c>
      <c r="D2615">
        <v>1.0289999999999999</v>
      </c>
    </row>
    <row r="2616" spans="1:4" x14ac:dyDescent="0.25">
      <c r="A2616">
        <v>35.302999999999997</v>
      </c>
      <c r="B2616">
        <v>13.494</v>
      </c>
      <c r="C2616">
        <v>5.5659999999999998</v>
      </c>
      <c r="D2616">
        <v>1.032</v>
      </c>
    </row>
    <row r="2617" spans="1:4" x14ac:dyDescent="0.25">
      <c r="A2617">
        <v>35.314999999999998</v>
      </c>
      <c r="B2617">
        <v>13.404999999999999</v>
      </c>
      <c r="C2617">
        <v>5.5620000000000003</v>
      </c>
      <c r="D2617">
        <v>1.0289999999999999</v>
      </c>
    </row>
    <row r="2618" spans="1:4" x14ac:dyDescent="0.25">
      <c r="A2618">
        <v>35.329000000000001</v>
      </c>
      <c r="B2618">
        <v>13.321999999999999</v>
      </c>
      <c r="C2618">
        <v>5.5659999999999998</v>
      </c>
      <c r="D2618">
        <v>1.032</v>
      </c>
    </row>
    <row r="2619" spans="1:4" x14ac:dyDescent="0.25">
      <c r="A2619">
        <v>35.341999999999999</v>
      </c>
      <c r="B2619">
        <v>13.223000000000001</v>
      </c>
      <c r="C2619">
        <v>5.5620000000000003</v>
      </c>
      <c r="D2619">
        <v>1.032</v>
      </c>
    </row>
    <row r="2620" spans="1:4" x14ac:dyDescent="0.25">
      <c r="A2620">
        <v>35.356000000000002</v>
      </c>
      <c r="B2620">
        <v>13.106</v>
      </c>
      <c r="C2620">
        <v>5.5609999999999999</v>
      </c>
      <c r="D2620">
        <v>1.0289999999999999</v>
      </c>
    </row>
    <row r="2621" spans="1:4" x14ac:dyDescent="0.25">
      <c r="A2621">
        <v>35.368000000000002</v>
      </c>
      <c r="B2621">
        <v>12.98</v>
      </c>
      <c r="C2621">
        <v>5.5590000000000002</v>
      </c>
      <c r="D2621">
        <v>1.034</v>
      </c>
    </row>
    <row r="2622" spans="1:4" x14ac:dyDescent="0.25">
      <c r="A2622">
        <v>35.381999999999998</v>
      </c>
      <c r="B2622">
        <v>12.858000000000001</v>
      </c>
      <c r="C2622">
        <v>5.5540000000000003</v>
      </c>
      <c r="D2622">
        <v>1.03</v>
      </c>
    </row>
    <row r="2623" spans="1:4" x14ac:dyDescent="0.25">
      <c r="A2623">
        <v>35.396000000000001</v>
      </c>
      <c r="B2623">
        <v>12.72</v>
      </c>
      <c r="C2623">
        <v>5.556</v>
      </c>
      <c r="D2623">
        <v>1.03</v>
      </c>
    </row>
    <row r="2624" spans="1:4" x14ac:dyDescent="0.25">
      <c r="A2624">
        <v>35.408999999999999</v>
      </c>
      <c r="B2624">
        <v>12.571</v>
      </c>
      <c r="C2624">
        <v>5.5540000000000003</v>
      </c>
      <c r="D2624">
        <v>1.03</v>
      </c>
    </row>
    <row r="2625" spans="1:4" x14ac:dyDescent="0.25">
      <c r="A2625">
        <v>35.423000000000002</v>
      </c>
      <c r="B2625">
        <v>12.422000000000001</v>
      </c>
      <c r="C2625">
        <v>5.5579999999999998</v>
      </c>
      <c r="D2625">
        <v>1.032</v>
      </c>
    </row>
    <row r="2626" spans="1:4" x14ac:dyDescent="0.25">
      <c r="A2626">
        <v>35.436</v>
      </c>
      <c r="B2626">
        <v>12.275</v>
      </c>
      <c r="C2626">
        <v>5.5529999999999999</v>
      </c>
      <c r="D2626">
        <v>1.03</v>
      </c>
    </row>
    <row r="2627" spans="1:4" x14ac:dyDescent="0.25">
      <c r="A2627">
        <v>35.448</v>
      </c>
      <c r="B2627">
        <v>12.116</v>
      </c>
      <c r="C2627">
        <v>5.5579999999999998</v>
      </c>
      <c r="D2627">
        <v>1.032</v>
      </c>
    </row>
    <row r="2628" spans="1:4" x14ac:dyDescent="0.25">
      <c r="A2628">
        <v>35.462000000000003</v>
      </c>
      <c r="B2628">
        <v>11.946</v>
      </c>
      <c r="C2628">
        <v>5.5529999999999999</v>
      </c>
      <c r="D2628">
        <v>1.032</v>
      </c>
    </row>
    <row r="2629" spans="1:4" x14ac:dyDescent="0.25">
      <c r="A2629">
        <v>35.475000000000001</v>
      </c>
      <c r="B2629">
        <v>11.781000000000001</v>
      </c>
      <c r="C2629">
        <v>5.556</v>
      </c>
      <c r="D2629">
        <v>1.03</v>
      </c>
    </row>
    <row r="2630" spans="1:4" x14ac:dyDescent="0.25">
      <c r="A2630">
        <v>35.488999999999997</v>
      </c>
      <c r="B2630">
        <v>11.618</v>
      </c>
      <c r="C2630">
        <v>5.5579999999999998</v>
      </c>
      <c r="D2630">
        <v>1.032</v>
      </c>
    </row>
    <row r="2631" spans="1:4" x14ac:dyDescent="0.25">
      <c r="A2631">
        <v>35.503</v>
      </c>
      <c r="B2631">
        <v>11.439</v>
      </c>
      <c r="C2631">
        <v>5.5590000000000002</v>
      </c>
      <c r="D2631">
        <v>1.03</v>
      </c>
    </row>
    <row r="2632" spans="1:4" x14ac:dyDescent="0.25">
      <c r="A2632">
        <v>35.515000000000001</v>
      </c>
      <c r="B2632">
        <v>11.253</v>
      </c>
      <c r="C2632">
        <v>5.556</v>
      </c>
      <c r="D2632">
        <v>1.032</v>
      </c>
    </row>
    <row r="2633" spans="1:4" x14ac:dyDescent="0.25">
      <c r="A2633">
        <v>35.527999999999999</v>
      </c>
      <c r="B2633">
        <v>11.08</v>
      </c>
      <c r="C2633">
        <v>5.5579999999999998</v>
      </c>
      <c r="D2633">
        <v>1.032</v>
      </c>
    </row>
    <row r="2634" spans="1:4" x14ac:dyDescent="0.25">
      <c r="A2634">
        <v>35.542000000000002</v>
      </c>
      <c r="B2634">
        <v>10.906000000000001</v>
      </c>
      <c r="C2634">
        <v>5.5579999999999998</v>
      </c>
      <c r="D2634">
        <v>1.032</v>
      </c>
    </row>
    <row r="2635" spans="1:4" x14ac:dyDescent="0.25">
      <c r="A2635">
        <v>35.555999999999997</v>
      </c>
      <c r="B2635">
        <v>10.715</v>
      </c>
      <c r="C2635">
        <v>5.556</v>
      </c>
      <c r="D2635">
        <v>1.034</v>
      </c>
    </row>
    <row r="2636" spans="1:4" x14ac:dyDescent="0.25">
      <c r="A2636">
        <v>35.567999999999998</v>
      </c>
      <c r="B2636">
        <v>10.536</v>
      </c>
      <c r="C2636">
        <v>5.556</v>
      </c>
      <c r="D2636">
        <v>1.032</v>
      </c>
    </row>
    <row r="2637" spans="1:4" x14ac:dyDescent="0.25">
      <c r="A2637">
        <v>35.582000000000001</v>
      </c>
      <c r="B2637">
        <v>10.361000000000001</v>
      </c>
      <c r="C2637">
        <v>5.5510000000000002</v>
      </c>
      <c r="D2637">
        <v>1.0289999999999999</v>
      </c>
    </row>
    <row r="2638" spans="1:4" x14ac:dyDescent="0.25">
      <c r="A2638">
        <v>35.595999999999997</v>
      </c>
      <c r="B2638">
        <v>10.175000000000001</v>
      </c>
      <c r="C2638">
        <v>5.5529999999999999</v>
      </c>
      <c r="D2638">
        <v>1.0289999999999999</v>
      </c>
    </row>
    <row r="2639" spans="1:4" x14ac:dyDescent="0.25">
      <c r="A2639">
        <v>35.609000000000002</v>
      </c>
      <c r="B2639">
        <v>9.9870000000000001</v>
      </c>
      <c r="C2639">
        <v>5.5510000000000002</v>
      </c>
      <c r="D2639">
        <v>1.0289999999999999</v>
      </c>
    </row>
    <row r="2640" spans="1:4" x14ac:dyDescent="0.25">
      <c r="A2640">
        <v>35.622999999999998</v>
      </c>
      <c r="B2640">
        <v>9.8059999999999992</v>
      </c>
      <c r="C2640">
        <v>5.556</v>
      </c>
      <c r="D2640">
        <v>1.0289999999999999</v>
      </c>
    </row>
    <row r="2641" spans="1:4" x14ac:dyDescent="0.25">
      <c r="A2641">
        <v>35.636000000000003</v>
      </c>
      <c r="B2641">
        <v>9.6359999999999992</v>
      </c>
      <c r="C2641">
        <v>5.556</v>
      </c>
      <c r="D2641">
        <v>1.03</v>
      </c>
    </row>
    <row r="2642" spans="1:4" x14ac:dyDescent="0.25">
      <c r="A2642">
        <v>35.648000000000003</v>
      </c>
      <c r="B2642">
        <v>9.4469999999999992</v>
      </c>
      <c r="C2642">
        <v>5.5579999999999998</v>
      </c>
      <c r="D2642">
        <v>1.03</v>
      </c>
    </row>
    <row r="2643" spans="1:4" x14ac:dyDescent="0.25">
      <c r="A2643">
        <v>35.661999999999999</v>
      </c>
      <c r="B2643">
        <v>9.2639999999999993</v>
      </c>
      <c r="C2643">
        <v>5.5609999999999999</v>
      </c>
      <c r="D2643">
        <v>1.034</v>
      </c>
    </row>
    <row r="2644" spans="1:4" x14ac:dyDescent="0.25">
      <c r="A2644">
        <v>35.676000000000002</v>
      </c>
      <c r="B2644">
        <v>9.0839999999999996</v>
      </c>
      <c r="C2644">
        <v>5.5620000000000003</v>
      </c>
      <c r="D2644">
        <v>1.03</v>
      </c>
    </row>
    <row r="2645" spans="1:4" x14ac:dyDescent="0.25">
      <c r="A2645">
        <v>35.689</v>
      </c>
      <c r="B2645">
        <v>8.91</v>
      </c>
      <c r="C2645">
        <v>5.5590000000000002</v>
      </c>
      <c r="D2645">
        <v>1.032</v>
      </c>
    </row>
    <row r="2646" spans="1:4" x14ac:dyDescent="0.25">
      <c r="A2646">
        <v>35.703000000000003</v>
      </c>
      <c r="B2646">
        <v>8.7309999999999999</v>
      </c>
      <c r="C2646">
        <v>5.5590000000000002</v>
      </c>
      <c r="D2646">
        <v>1.0289999999999999</v>
      </c>
    </row>
    <row r="2647" spans="1:4" x14ac:dyDescent="0.25">
      <c r="A2647">
        <v>35.716000000000001</v>
      </c>
      <c r="B2647">
        <v>8.5540000000000003</v>
      </c>
      <c r="C2647">
        <v>5.5590000000000002</v>
      </c>
      <c r="D2647">
        <v>1.032</v>
      </c>
    </row>
    <row r="2648" spans="1:4" x14ac:dyDescent="0.25">
      <c r="A2648">
        <v>35.728999999999999</v>
      </c>
      <c r="B2648">
        <v>8.3819999999999997</v>
      </c>
      <c r="C2648">
        <v>5.5540000000000003</v>
      </c>
      <c r="D2648">
        <v>1.0289999999999999</v>
      </c>
    </row>
    <row r="2649" spans="1:4" x14ac:dyDescent="0.25">
      <c r="A2649">
        <v>35.743000000000002</v>
      </c>
      <c r="B2649">
        <v>8.2140000000000004</v>
      </c>
      <c r="C2649">
        <v>5.5540000000000003</v>
      </c>
      <c r="D2649">
        <v>1.034</v>
      </c>
    </row>
    <row r="2650" spans="1:4" x14ac:dyDescent="0.25">
      <c r="A2650">
        <v>35.755000000000003</v>
      </c>
      <c r="B2650">
        <v>8.0350000000000001</v>
      </c>
      <c r="C2650">
        <v>5.5540000000000003</v>
      </c>
      <c r="D2650">
        <v>1.0289999999999999</v>
      </c>
    </row>
    <row r="2651" spans="1:4" x14ac:dyDescent="0.25">
      <c r="A2651">
        <v>35.768999999999998</v>
      </c>
      <c r="B2651">
        <v>7.8650000000000002</v>
      </c>
      <c r="C2651">
        <v>5.5579999999999998</v>
      </c>
      <c r="D2651">
        <v>1.0289999999999999</v>
      </c>
    </row>
    <row r="2652" spans="1:4" x14ac:dyDescent="0.25">
      <c r="A2652">
        <v>35.781999999999996</v>
      </c>
      <c r="B2652">
        <v>7.7039999999999997</v>
      </c>
      <c r="C2652">
        <v>5.556</v>
      </c>
      <c r="D2652">
        <v>1.0269999999999999</v>
      </c>
    </row>
    <row r="2653" spans="1:4" x14ac:dyDescent="0.25">
      <c r="A2653">
        <v>35.795999999999999</v>
      </c>
      <c r="B2653">
        <v>7.5430000000000001</v>
      </c>
      <c r="C2653">
        <v>5.5540000000000003</v>
      </c>
      <c r="D2653">
        <v>1.0289999999999999</v>
      </c>
    </row>
    <row r="2654" spans="1:4" x14ac:dyDescent="0.25">
      <c r="A2654">
        <v>35.808</v>
      </c>
      <c r="B2654">
        <v>7.3710000000000004</v>
      </c>
      <c r="C2654">
        <v>5.5540000000000003</v>
      </c>
      <c r="D2654">
        <v>1.03</v>
      </c>
    </row>
    <row r="2655" spans="1:4" x14ac:dyDescent="0.25">
      <c r="A2655">
        <v>35.822000000000003</v>
      </c>
      <c r="B2655">
        <v>7.2130000000000001</v>
      </c>
      <c r="C2655">
        <v>5.5540000000000003</v>
      </c>
      <c r="D2655">
        <v>1.0289999999999999</v>
      </c>
    </row>
    <row r="2656" spans="1:4" x14ac:dyDescent="0.25">
      <c r="A2656">
        <v>35.835999999999999</v>
      </c>
      <c r="B2656">
        <v>7.0629999999999997</v>
      </c>
      <c r="C2656">
        <v>5.5540000000000003</v>
      </c>
      <c r="D2656">
        <v>1.0289999999999999</v>
      </c>
    </row>
    <row r="2657" spans="1:4" x14ac:dyDescent="0.25">
      <c r="A2657">
        <v>35.848999999999997</v>
      </c>
      <c r="B2657">
        <v>6.9089999999999998</v>
      </c>
      <c r="C2657">
        <v>5.556</v>
      </c>
      <c r="D2657">
        <v>1.0289999999999999</v>
      </c>
    </row>
    <row r="2658" spans="1:4" x14ac:dyDescent="0.25">
      <c r="A2658">
        <v>35.863</v>
      </c>
      <c r="B2658">
        <v>6.7549999999999999</v>
      </c>
      <c r="C2658">
        <v>5.5529999999999999</v>
      </c>
      <c r="D2658">
        <v>1.0289999999999999</v>
      </c>
    </row>
    <row r="2659" spans="1:4" x14ac:dyDescent="0.25">
      <c r="A2659">
        <v>35.875</v>
      </c>
      <c r="B2659">
        <v>6.6020000000000003</v>
      </c>
      <c r="C2659">
        <v>5.556</v>
      </c>
      <c r="D2659">
        <v>1.0289999999999999</v>
      </c>
    </row>
    <row r="2660" spans="1:4" x14ac:dyDescent="0.25">
      <c r="A2660">
        <v>35.889000000000003</v>
      </c>
      <c r="B2660">
        <v>6.4589999999999996</v>
      </c>
      <c r="C2660">
        <v>5.5540000000000003</v>
      </c>
      <c r="D2660">
        <v>1.03</v>
      </c>
    </row>
    <row r="2661" spans="1:4" x14ac:dyDescent="0.25">
      <c r="A2661">
        <v>35.902999999999999</v>
      </c>
      <c r="B2661">
        <v>6.31</v>
      </c>
      <c r="C2661">
        <v>5.5540000000000003</v>
      </c>
      <c r="D2661">
        <v>1.03</v>
      </c>
    </row>
    <row r="2662" spans="1:4" x14ac:dyDescent="0.25">
      <c r="A2662">
        <v>35.914999999999999</v>
      </c>
      <c r="B2662">
        <v>6.1609999999999996</v>
      </c>
      <c r="C2662">
        <v>5.556</v>
      </c>
      <c r="D2662">
        <v>1.0289999999999999</v>
      </c>
    </row>
    <row r="2663" spans="1:4" x14ac:dyDescent="0.25">
      <c r="A2663">
        <v>35.929000000000002</v>
      </c>
      <c r="B2663">
        <v>6.0270000000000001</v>
      </c>
      <c r="C2663">
        <v>5.5540000000000003</v>
      </c>
      <c r="D2663">
        <v>1.032</v>
      </c>
    </row>
    <row r="2664" spans="1:4" x14ac:dyDescent="0.25">
      <c r="A2664">
        <v>35.942999999999998</v>
      </c>
      <c r="B2664">
        <v>5.8869999999999996</v>
      </c>
      <c r="C2664">
        <v>5.556</v>
      </c>
      <c r="D2664">
        <v>1.0289999999999999</v>
      </c>
    </row>
    <row r="2665" spans="1:4" x14ac:dyDescent="0.25">
      <c r="A2665">
        <v>35.954999999999998</v>
      </c>
      <c r="B2665">
        <v>5.7519999999999998</v>
      </c>
      <c r="C2665">
        <v>5.5579999999999998</v>
      </c>
      <c r="D2665">
        <v>1.03</v>
      </c>
    </row>
    <row r="2666" spans="1:4" x14ac:dyDescent="0.25">
      <c r="A2666">
        <v>35.969000000000001</v>
      </c>
      <c r="B2666">
        <v>5.6120000000000001</v>
      </c>
      <c r="C2666">
        <v>5.556</v>
      </c>
      <c r="D2666">
        <v>1.03</v>
      </c>
    </row>
    <row r="2667" spans="1:4" x14ac:dyDescent="0.25">
      <c r="A2667">
        <v>35.982999999999997</v>
      </c>
      <c r="B2667">
        <v>5.4829999999999997</v>
      </c>
      <c r="C2667">
        <v>5.5579999999999998</v>
      </c>
      <c r="D2667">
        <v>1.03</v>
      </c>
    </row>
    <row r="2668" spans="1:4" x14ac:dyDescent="0.25">
      <c r="A2668">
        <v>35.994999999999997</v>
      </c>
      <c r="B2668">
        <v>5.3609999999999998</v>
      </c>
      <c r="C2668">
        <v>5.5609999999999999</v>
      </c>
      <c r="D2668">
        <v>1.03</v>
      </c>
    </row>
    <row r="2669" spans="1:4" x14ac:dyDescent="0.25">
      <c r="A2669">
        <v>36.009</v>
      </c>
      <c r="B2669">
        <v>5.2279999999999998</v>
      </c>
      <c r="C2669">
        <v>5.5590000000000002</v>
      </c>
      <c r="D2669">
        <v>1.032</v>
      </c>
    </row>
    <row r="2670" spans="1:4" x14ac:dyDescent="0.25">
      <c r="A2670">
        <v>36.023000000000003</v>
      </c>
      <c r="B2670">
        <v>5.1040000000000001</v>
      </c>
      <c r="C2670">
        <v>5.5590000000000002</v>
      </c>
      <c r="D2670">
        <v>1.03</v>
      </c>
    </row>
    <row r="2671" spans="1:4" x14ac:dyDescent="0.25">
      <c r="A2671">
        <v>36.034999999999997</v>
      </c>
      <c r="B2671">
        <v>4.9850000000000003</v>
      </c>
      <c r="C2671">
        <v>5.5579999999999998</v>
      </c>
      <c r="D2671">
        <v>1.032</v>
      </c>
    </row>
    <row r="2672" spans="1:4" x14ac:dyDescent="0.25">
      <c r="A2672">
        <v>36.048999999999999</v>
      </c>
      <c r="B2672">
        <v>4.8650000000000002</v>
      </c>
      <c r="C2672">
        <v>5.5369999999999999</v>
      </c>
      <c r="D2672">
        <v>1.0920000000000001</v>
      </c>
    </row>
    <row r="2673" spans="1:4" x14ac:dyDescent="0.25">
      <c r="A2673">
        <v>36.063000000000002</v>
      </c>
      <c r="B2673">
        <v>4.7430000000000003</v>
      </c>
      <c r="C2673">
        <v>5.4770000000000003</v>
      </c>
      <c r="D2673">
        <v>1.252</v>
      </c>
    </row>
    <row r="2674" spans="1:4" x14ac:dyDescent="0.25">
      <c r="A2674">
        <v>36.075000000000003</v>
      </c>
      <c r="B2674">
        <v>4.6310000000000002</v>
      </c>
      <c r="C2674">
        <v>5.3730000000000002</v>
      </c>
      <c r="D2674">
        <v>1.38</v>
      </c>
    </row>
    <row r="2675" spans="1:4" x14ac:dyDescent="0.25">
      <c r="A2675">
        <v>36.088000000000001</v>
      </c>
      <c r="B2675">
        <v>4.5229999999999997</v>
      </c>
      <c r="C2675">
        <v>5.218</v>
      </c>
      <c r="D2675">
        <v>1.5449999999999999</v>
      </c>
    </row>
    <row r="2676" spans="1:4" x14ac:dyDescent="0.25">
      <c r="A2676">
        <v>36.101999999999997</v>
      </c>
      <c r="B2676">
        <v>4.41</v>
      </c>
      <c r="C2676">
        <v>5.0190000000000001</v>
      </c>
      <c r="D2676">
        <v>1.7589999999999999</v>
      </c>
    </row>
    <row r="2677" spans="1:4" x14ac:dyDescent="0.25">
      <c r="A2677">
        <v>36.116</v>
      </c>
      <c r="B2677">
        <v>4.2960000000000003</v>
      </c>
      <c r="C2677">
        <v>4.8310000000000004</v>
      </c>
      <c r="D2677">
        <v>1.948</v>
      </c>
    </row>
    <row r="2678" spans="1:4" x14ac:dyDescent="0.25">
      <c r="A2678">
        <v>36.128</v>
      </c>
      <c r="B2678">
        <v>4.194</v>
      </c>
      <c r="C2678">
        <v>4.6639999999999997</v>
      </c>
      <c r="D2678">
        <v>2.1110000000000002</v>
      </c>
    </row>
    <row r="2679" spans="1:4" x14ac:dyDescent="0.25">
      <c r="A2679">
        <v>36.142000000000003</v>
      </c>
      <c r="B2679">
        <v>4.0960000000000001</v>
      </c>
      <c r="C2679">
        <v>4.5279999999999996</v>
      </c>
      <c r="D2679">
        <v>2.2469999999999999</v>
      </c>
    </row>
    <row r="2680" spans="1:4" x14ac:dyDescent="0.25">
      <c r="A2680">
        <v>36.155999999999999</v>
      </c>
      <c r="B2680">
        <v>3.988</v>
      </c>
      <c r="C2680">
        <v>4.4160000000000004</v>
      </c>
      <c r="D2680">
        <v>2.3660000000000001</v>
      </c>
    </row>
    <row r="2681" spans="1:4" x14ac:dyDescent="0.25">
      <c r="A2681">
        <v>36.167999999999999</v>
      </c>
      <c r="B2681">
        <v>3.88</v>
      </c>
      <c r="C2681">
        <v>4.3259999999999996</v>
      </c>
      <c r="D2681">
        <v>2.4630000000000001</v>
      </c>
    </row>
    <row r="2682" spans="1:4" x14ac:dyDescent="0.25">
      <c r="A2682">
        <v>36.182000000000002</v>
      </c>
      <c r="B2682">
        <v>3.786</v>
      </c>
      <c r="C2682">
        <v>4.2480000000000002</v>
      </c>
      <c r="D2682">
        <v>2.5499999999999998</v>
      </c>
    </row>
    <row r="2683" spans="1:4" x14ac:dyDescent="0.25">
      <c r="A2683">
        <v>36.195999999999998</v>
      </c>
      <c r="B2683">
        <v>3.6890000000000001</v>
      </c>
      <c r="C2683">
        <v>4.1900000000000004</v>
      </c>
      <c r="D2683">
        <v>2.62</v>
      </c>
    </row>
    <row r="2684" spans="1:4" x14ac:dyDescent="0.25">
      <c r="A2684">
        <v>36.207999999999998</v>
      </c>
      <c r="B2684">
        <v>3.597</v>
      </c>
      <c r="C2684">
        <v>4.1429999999999998</v>
      </c>
      <c r="D2684">
        <v>2.6789999999999998</v>
      </c>
    </row>
    <row r="2685" spans="1:4" x14ac:dyDescent="0.25">
      <c r="A2685">
        <v>36.222000000000001</v>
      </c>
      <c r="B2685">
        <v>3.5049999999999999</v>
      </c>
      <c r="C2685">
        <v>4.109</v>
      </c>
      <c r="D2685">
        <v>2.7229999999999999</v>
      </c>
    </row>
    <row r="2686" spans="1:4" x14ac:dyDescent="0.25">
      <c r="A2686">
        <v>36.235999999999997</v>
      </c>
      <c r="B2686">
        <v>3.42</v>
      </c>
      <c r="C2686">
        <v>4.077</v>
      </c>
      <c r="D2686">
        <v>2.7669999999999999</v>
      </c>
    </row>
    <row r="2687" spans="1:4" x14ac:dyDescent="0.25">
      <c r="A2687">
        <v>36.247999999999998</v>
      </c>
      <c r="B2687">
        <v>3.335</v>
      </c>
      <c r="C2687">
        <v>4.0540000000000003</v>
      </c>
      <c r="D2687">
        <v>2.7989999999999999</v>
      </c>
    </row>
    <row r="2688" spans="1:4" x14ac:dyDescent="0.25">
      <c r="A2688">
        <v>36.262</v>
      </c>
      <c r="B2688">
        <v>3.2410000000000001</v>
      </c>
      <c r="C2688">
        <v>4.0359999999999996</v>
      </c>
      <c r="D2688">
        <v>2.827</v>
      </c>
    </row>
    <row r="2689" spans="1:4" x14ac:dyDescent="0.25">
      <c r="A2689">
        <v>36.276000000000003</v>
      </c>
      <c r="B2689">
        <v>3.1589999999999998</v>
      </c>
      <c r="C2689">
        <v>4.0179999999999998</v>
      </c>
      <c r="D2689">
        <v>2.8530000000000002</v>
      </c>
    </row>
    <row r="2690" spans="1:4" x14ac:dyDescent="0.25">
      <c r="A2690">
        <v>36.287999999999997</v>
      </c>
      <c r="B2690">
        <v>3.081</v>
      </c>
      <c r="C2690">
        <v>3.9990000000000001</v>
      </c>
      <c r="D2690">
        <v>2.87</v>
      </c>
    </row>
    <row r="2691" spans="1:4" x14ac:dyDescent="0.25">
      <c r="A2691">
        <v>36.302</v>
      </c>
      <c r="B2691">
        <v>3.0019999999999998</v>
      </c>
      <c r="C2691">
        <v>3.984</v>
      </c>
      <c r="D2691">
        <v>2.887</v>
      </c>
    </row>
    <row r="2692" spans="1:4" x14ac:dyDescent="0.25">
      <c r="A2692">
        <v>36.316000000000003</v>
      </c>
      <c r="B2692">
        <v>2.92</v>
      </c>
      <c r="C2692">
        <v>3.9750000000000001</v>
      </c>
      <c r="D2692">
        <v>2.9009999999999998</v>
      </c>
    </row>
    <row r="2693" spans="1:4" x14ac:dyDescent="0.25">
      <c r="A2693">
        <v>36.328000000000003</v>
      </c>
      <c r="B2693">
        <v>2.8460000000000001</v>
      </c>
      <c r="C2693">
        <v>3.9630000000000001</v>
      </c>
      <c r="D2693">
        <v>2.9140000000000001</v>
      </c>
    </row>
    <row r="2694" spans="1:4" x14ac:dyDescent="0.25">
      <c r="A2694">
        <v>36.341999999999999</v>
      </c>
      <c r="B2694">
        <v>2.7730000000000001</v>
      </c>
      <c r="C2694">
        <v>3.952</v>
      </c>
      <c r="D2694">
        <v>2.919</v>
      </c>
    </row>
    <row r="2695" spans="1:4" x14ac:dyDescent="0.25">
      <c r="A2695">
        <v>36.356000000000002</v>
      </c>
      <c r="B2695">
        <v>2.6989999999999998</v>
      </c>
      <c r="C2695">
        <v>3.952</v>
      </c>
      <c r="D2695">
        <v>2.927</v>
      </c>
    </row>
    <row r="2696" spans="1:4" x14ac:dyDescent="0.25">
      <c r="A2696">
        <v>36.368000000000002</v>
      </c>
      <c r="B2696">
        <v>2.63</v>
      </c>
      <c r="C2696">
        <v>3.9449999999999998</v>
      </c>
      <c r="D2696">
        <v>2.9289999999999998</v>
      </c>
    </row>
    <row r="2697" spans="1:4" x14ac:dyDescent="0.25">
      <c r="A2697">
        <v>36.381999999999998</v>
      </c>
      <c r="B2697">
        <v>2.5680000000000001</v>
      </c>
      <c r="C2697">
        <v>3.9420000000000002</v>
      </c>
      <c r="D2697">
        <v>2.9289999999999998</v>
      </c>
    </row>
    <row r="2698" spans="1:4" x14ac:dyDescent="0.25">
      <c r="A2698">
        <v>36.395000000000003</v>
      </c>
      <c r="B2698">
        <v>2.5059999999999998</v>
      </c>
      <c r="C2698">
        <v>3.9359999999999999</v>
      </c>
      <c r="D2698">
        <v>2.927</v>
      </c>
    </row>
    <row r="2699" spans="1:4" x14ac:dyDescent="0.25">
      <c r="A2699">
        <v>36.408999999999999</v>
      </c>
      <c r="B2699">
        <v>2.4510000000000001</v>
      </c>
      <c r="C2699">
        <v>3.9329999999999998</v>
      </c>
      <c r="D2699">
        <v>2.9340000000000002</v>
      </c>
    </row>
    <row r="2700" spans="1:4" x14ac:dyDescent="0.25">
      <c r="A2700">
        <v>36.421999999999997</v>
      </c>
      <c r="B2700">
        <v>2.4049999999999998</v>
      </c>
      <c r="C2700">
        <v>3.923</v>
      </c>
      <c r="D2700">
        <v>2.9340000000000002</v>
      </c>
    </row>
    <row r="2701" spans="1:4" x14ac:dyDescent="0.25">
      <c r="A2701">
        <v>36.436</v>
      </c>
      <c r="B2701">
        <v>2.3620000000000001</v>
      </c>
      <c r="C2701">
        <v>3.92</v>
      </c>
      <c r="D2701">
        <v>2.9340000000000002</v>
      </c>
    </row>
    <row r="2702" spans="1:4" x14ac:dyDescent="0.25">
      <c r="A2702">
        <v>36.448</v>
      </c>
      <c r="B2702">
        <v>2.3340000000000001</v>
      </c>
      <c r="C2702">
        <v>3.9159999999999999</v>
      </c>
      <c r="D2702">
        <v>2.9289999999999998</v>
      </c>
    </row>
    <row r="2703" spans="1:4" x14ac:dyDescent="0.25">
      <c r="A2703">
        <v>36.462000000000003</v>
      </c>
      <c r="B2703">
        <v>2.3130000000000002</v>
      </c>
      <c r="C2703">
        <v>3.915</v>
      </c>
      <c r="D2703">
        <v>2.93</v>
      </c>
    </row>
    <row r="2704" spans="1:4" x14ac:dyDescent="0.25">
      <c r="A2704">
        <v>36.475000000000001</v>
      </c>
      <c r="B2704">
        <v>2.2970000000000002</v>
      </c>
      <c r="C2704">
        <v>3.9159999999999999</v>
      </c>
      <c r="D2704">
        <v>2.9350000000000001</v>
      </c>
    </row>
    <row r="2705" spans="1:4" x14ac:dyDescent="0.25">
      <c r="A2705">
        <v>36.488999999999997</v>
      </c>
      <c r="B2705">
        <v>2.3039999999999998</v>
      </c>
      <c r="C2705">
        <v>3.9180000000000001</v>
      </c>
      <c r="D2705">
        <v>2.9340000000000002</v>
      </c>
    </row>
    <row r="2706" spans="1:4" x14ac:dyDescent="0.25">
      <c r="A2706">
        <v>36.502000000000002</v>
      </c>
      <c r="B2706">
        <v>2.3319999999999999</v>
      </c>
      <c r="C2706">
        <v>3.9129999999999998</v>
      </c>
      <c r="D2706">
        <v>2.9350000000000001</v>
      </c>
    </row>
    <row r="2707" spans="1:4" x14ac:dyDescent="0.25">
      <c r="A2707">
        <v>36.515999999999998</v>
      </c>
      <c r="B2707">
        <v>2.3780000000000001</v>
      </c>
      <c r="C2707">
        <v>3.911</v>
      </c>
      <c r="D2707">
        <v>2.9369999999999998</v>
      </c>
    </row>
    <row r="2708" spans="1:4" x14ac:dyDescent="0.25">
      <c r="A2708">
        <v>36.527999999999999</v>
      </c>
      <c r="B2708">
        <v>2.4329999999999998</v>
      </c>
      <c r="C2708">
        <v>3.911</v>
      </c>
      <c r="D2708">
        <v>2.927</v>
      </c>
    </row>
    <row r="2709" spans="1:4" x14ac:dyDescent="0.25">
      <c r="A2709">
        <v>36.542000000000002</v>
      </c>
      <c r="B2709">
        <v>2.5059999999999998</v>
      </c>
      <c r="C2709">
        <v>3.911</v>
      </c>
      <c r="D2709">
        <v>2.9249999999999998</v>
      </c>
    </row>
    <row r="2710" spans="1:4" x14ac:dyDescent="0.25">
      <c r="A2710">
        <v>36.555999999999997</v>
      </c>
      <c r="B2710">
        <v>2.6120000000000001</v>
      </c>
      <c r="C2710">
        <v>3.91</v>
      </c>
      <c r="D2710">
        <v>2.9289999999999998</v>
      </c>
    </row>
    <row r="2711" spans="1:4" x14ac:dyDescent="0.25">
      <c r="A2711">
        <v>36.567999999999998</v>
      </c>
      <c r="B2711">
        <v>2.734</v>
      </c>
      <c r="C2711">
        <v>3.91</v>
      </c>
      <c r="D2711">
        <v>2.9169999999999998</v>
      </c>
    </row>
    <row r="2712" spans="1:4" x14ac:dyDescent="0.25">
      <c r="A2712">
        <v>36.582000000000001</v>
      </c>
      <c r="B2712">
        <v>2.8580000000000001</v>
      </c>
      <c r="C2712">
        <v>3.9239999999999999</v>
      </c>
      <c r="D2712">
        <v>2.9</v>
      </c>
    </row>
    <row r="2713" spans="1:4" x14ac:dyDescent="0.25">
      <c r="A2713">
        <v>36.595999999999997</v>
      </c>
      <c r="B2713">
        <v>3.012</v>
      </c>
      <c r="C2713">
        <v>3.944</v>
      </c>
      <c r="D2713">
        <v>2.8639999999999999</v>
      </c>
    </row>
    <row r="2714" spans="1:4" x14ac:dyDescent="0.25">
      <c r="A2714">
        <v>36.607999999999997</v>
      </c>
      <c r="B2714">
        <v>3.1859999999999999</v>
      </c>
      <c r="C2714">
        <v>3.97</v>
      </c>
      <c r="D2714">
        <v>2.819</v>
      </c>
    </row>
    <row r="2715" spans="1:4" x14ac:dyDescent="0.25">
      <c r="A2715">
        <v>36.622</v>
      </c>
      <c r="B2715">
        <v>3.3650000000000002</v>
      </c>
      <c r="C2715">
        <v>4.0019999999999998</v>
      </c>
      <c r="D2715">
        <v>2.7679999999999998</v>
      </c>
    </row>
    <row r="2716" spans="1:4" x14ac:dyDescent="0.25">
      <c r="A2716">
        <v>36.636000000000003</v>
      </c>
      <c r="B2716">
        <v>3.556</v>
      </c>
      <c r="C2716">
        <v>4.0389999999999997</v>
      </c>
      <c r="D2716">
        <v>2.6970000000000001</v>
      </c>
    </row>
    <row r="2717" spans="1:4" x14ac:dyDescent="0.25">
      <c r="A2717">
        <v>36.648000000000003</v>
      </c>
      <c r="B2717">
        <v>3.7650000000000001</v>
      </c>
      <c r="C2717">
        <v>4.0910000000000002</v>
      </c>
      <c r="D2717">
        <v>2.613</v>
      </c>
    </row>
    <row r="2718" spans="1:4" x14ac:dyDescent="0.25">
      <c r="A2718">
        <v>36.661999999999999</v>
      </c>
      <c r="B2718">
        <v>3.99</v>
      </c>
      <c r="C2718">
        <v>4.1609999999999996</v>
      </c>
      <c r="D2718">
        <v>2.508</v>
      </c>
    </row>
    <row r="2719" spans="1:4" x14ac:dyDescent="0.25">
      <c r="A2719">
        <v>36.676000000000002</v>
      </c>
      <c r="B2719">
        <v>4.2110000000000003</v>
      </c>
      <c r="C2719">
        <v>4.2549999999999999</v>
      </c>
      <c r="D2719">
        <v>2.351</v>
      </c>
    </row>
    <row r="2720" spans="1:4" x14ac:dyDescent="0.25">
      <c r="A2720">
        <v>36.689</v>
      </c>
      <c r="B2720">
        <v>4.4379999999999997</v>
      </c>
      <c r="C2720">
        <v>4.3710000000000004</v>
      </c>
      <c r="D2720">
        <v>2.16</v>
      </c>
    </row>
    <row r="2721" spans="1:4" x14ac:dyDescent="0.25">
      <c r="A2721">
        <v>36.703000000000003</v>
      </c>
      <c r="B2721">
        <v>4.6859999999999999</v>
      </c>
      <c r="C2721">
        <v>4.4889999999999999</v>
      </c>
      <c r="D2721">
        <v>1.9770000000000001</v>
      </c>
    </row>
    <row r="2722" spans="1:4" x14ac:dyDescent="0.25">
      <c r="A2722">
        <v>36.715000000000003</v>
      </c>
      <c r="B2722">
        <v>4.9429999999999996</v>
      </c>
      <c r="C2722">
        <v>4.5979999999999999</v>
      </c>
      <c r="D2722">
        <v>1.8280000000000001</v>
      </c>
    </row>
    <row r="2723" spans="1:4" x14ac:dyDescent="0.25">
      <c r="A2723">
        <v>36.728000000000002</v>
      </c>
      <c r="B2723">
        <v>5.1980000000000004</v>
      </c>
      <c r="C2723">
        <v>4.7</v>
      </c>
      <c r="D2723">
        <v>1.7170000000000001</v>
      </c>
    </row>
    <row r="2724" spans="1:4" x14ac:dyDescent="0.25">
      <c r="A2724">
        <v>36.741999999999997</v>
      </c>
      <c r="B2724">
        <v>5.46</v>
      </c>
      <c r="C2724">
        <v>4.8070000000000004</v>
      </c>
      <c r="D2724">
        <v>1.577</v>
      </c>
    </row>
    <row r="2725" spans="1:4" x14ac:dyDescent="0.25">
      <c r="A2725">
        <v>36.756</v>
      </c>
      <c r="B2725">
        <v>5.7380000000000004</v>
      </c>
      <c r="C2725">
        <v>4.9130000000000003</v>
      </c>
      <c r="D2725">
        <v>1.3939999999999999</v>
      </c>
    </row>
    <row r="2726" spans="1:4" x14ac:dyDescent="0.25">
      <c r="A2726">
        <v>36.768000000000001</v>
      </c>
      <c r="B2726">
        <v>6.0250000000000004</v>
      </c>
      <c r="C2726">
        <v>5.0199999999999996</v>
      </c>
      <c r="D2726">
        <v>1.296</v>
      </c>
    </row>
    <row r="2727" spans="1:4" x14ac:dyDescent="0.25">
      <c r="A2727">
        <v>36.781999999999996</v>
      </c>
      <c r="B2727">
        <v>6.2960000000000003</v>
      </c>
      <c r="C2727">
        <v>5.1120000000000001</v>
      </c>
      <c r="D2727">
        <v>1.181</v>
      </c>
    </row>
    <row r="2728" spans="1:4" x14ac:dyDescent="0.25">
      <c r="A2728">
        <v>36.795000000000002</v>
      </c>
      <c r="B2728">
        <v>6.5810000000000004</v>
      </c>
      <c r="C2728">
        <v>5.1840000000000002</v>
      </c>
      <c r="D2728">
        <v>1.153</v>
      </c>
    </row>
    <row r="2729" spans="1:4" x14ac:dyDescent="0.25">
      <c r="A2729">
        <v>36.808999999999997</v>
      </c>
      <c r="B2729">
        <v>6.8789999999999996</v>
      </c>
      <c r="C2729">
        <v>5.2519999999999998</v>
      </c>
      <c r="D2729">
        <v>1.161</v>
      </c>
    </row>
    <row r="2730" spans="1:4" x14ac:dyDescent="0.25">
      <c r="A2730">
        <v>36.822000000000003</v>
      </c>
      <c r="B2730">
        <v>7.173</v>
      </c>
      <c r="C2730">
        <v>5.3029999999999999</v>
      </c>
      <c r="D2730">
        <v>1.1000000000000001</v>
      </c>
    </row>
    <row r="2731" spans="1:4" x14ac:dyDescent="0.25">
      <c r="A2731">
        <v>36.835999999999999</v>
      </c>
      <c r="B2731">
        <v>7.4539999999999997</v>
      </c>
      <c r="C2731">
        <v>5.3460000000000001</v>
      </c>
      <c r="D2731">
        <v>1.1000000000000001</v>
      </c>
    </row>
    <row r="2732" spans="1:4" x14ac:dyDescent="0.25">
      <c r="A2732">
        <v>36.847999999999999</v>
      </c>
      <c r="B2732">
        <v>7.7480000000000002</v>
      </c>
      <c r="C2732">
        <v>5.3680000000000003</v>
      </c>
      <c r="D2732">
        <v>1.105</v>
      </c>
    </row>
    <row r="2733" spans="1:4" x14ac:dyDescent="0.25">
      <c r="A2733">
        <v>36.862000000000002</v>
      </c>
      <c r="B2733">
        <v>8.0510000000000002</v>
      </c>
      <c r="C2733">
        <v>5.3920000000000003</v>
      </c>
      <c r="D2733">
        <v>1.0609999999999999</v>
      </c>
    </row>
    <row r="2734" spans="1:4" x14ac:dyDescent="0.25">
      <c r="A2734">
        <v>36.875999999999998</v>
      </c>
      <c r="B2734">
        <v>8.343</v>
      </c>
      <c r="C2734">
        <v>5.4119999999999999</v>
      </c>
      <c r="D2734">
        <v>1.071</v>
      </c>
    </row>
    <row r="2735" spans="1:4" x14ac:dyDescent="0.25">
      <c r="A2735">
        <v>36.889000000000003</v>
      </c>
      <c r="B2735">
        <v>8.6270000000000007</v>
      </c>
      <c r="C2735">
        <v>5.4279999999999999</v>
      </c>
      <c r="D2735">
        <v>1.0760000000000001</v>
      </c>
    </row>
    <row r="2736" spans="1:4" x14ac:dyDescent="0.25">
      <c r="A2736">
        <v>36.902999999999999</v>
      </c>
      <c r="B2736">
        <v>8.9280000000000008</v>
      </c>
      <c r="C2736">
        <v>5.4459999999999997</v>
      </c>
      <c r="D2736">
        <v>1.0429999999999999</v>
      </c>
    </row>
    <row r="2737" spans="1:4" x14ac:dyDescent="0.25">
      <c r="A2737">
        <v>36.914999999999999</v>
      </c>
      <c r="B2737">
        <v>9.2289999999999992</v>
      </c>
      <c r="C2737">
        <v>5.4560000000000004</v>
      </c>
      <c r="D2737">
        <v>1.0580000000000001</v>
      </c>
    </row>
    <row r="2738" spans="1:4" x14ac:dyDescent="0.25">
      <c r="A2738">
        <v>36.929000000000002</v>
      </c>
      <c r="B2738">
        <v>9.516</v>
      </c>
      <c r="C2738">
        <v>5.4649999999999999</v>
      </c>
      <c r="D2738">
        <v>1.056</v>
      </c>
    </row>
    <row r="2739" spans="1:4" x14ac:dyDescent="0.25">
      <c r="A2739">
        <v>36.942999999999998</v>
      </c>
      <c r="B2739">
        <v>9.8030000000000008</v>
      </c>
      <c r="C2739">
        <v>5.4729999999999999</v>
      </c>
      <c r="D2739">
        <v>1.032</v>
      </c>
    </row>
    <row r="2740" spans="1:4" x14ac:dyDescent="0.25">
      <c r="A2740">
        <v>36.954999999999998</v>
      </c>
      <c r="B2740">
        <v>10.1</v>
      </c>
      <c r="C2740">
        <v>5.4829999999999997</v>
      </c>
      <c r="D2740">
        <v>1.0469999999999999</v>
      </c>
    </row>
    <row r="2741" spans="1:4" x14ac:dyDescent="0.25">
      <c r="A2741">
        <v>36.969000000000001</v>
      </c>
      <c r="B2741">
        <v>10.391</v>
      </c>
      <c r="C2741">
        <v>5.4880000000000004</v>
      </c>
      <c r="D2741">
        <v>1.04</v>
      </c>
    </row>
    <row r="2742" spans="1:4" x14ac:dyDescent="0.25">
      <c r="A2742">
        <v>36.982999999999997</v>
      </c>
      <c r="B2742">
        <v>10.66</v>
      </c>
      <c r="C2742">
        <v>5.4960000000000004</v>
      </c>
      <c r="D2742">
        <v>1.0269999999999999</v>
      </c>
    </row>
    <row r="2743" spans="1:4" x14ac:dyDescent="0.25">
      <c r="A2743">
        <v>36.994999999999997</v>
      </c>
      <c r="B2743">
        <v>10.936</v>
      </c>
      <c r="C2743">
        <v>5.5030000000000001</v>
      </c>
      <c r="D2743">
        <v>1.0449999999999999</v>
      </c>
    </row>
    <row r="2744" spans="1:4" x14ac:dyDescent="0.25">
      <c r="A2744">
        <v>37.009</v>
      </c>
      <c r="B2744">
        <v>11.214</v>
      </c>
      <c r="C2744">
        <v>5.5110000000000001</v>
      </c>
      <c r="D2744">
        <v>1.0369999999999999</v>
      </c>
    </row>
    <row r="2745" spans="1:4" x14ac:dyDescent="0.25">
      <c r="A2745">
        <v>37.023000000000003</v>
      </c>
      <c r="B2745">
        <v>11.475</v>
      </c>
      <c r="C2745">
        <v>5.5140000000000002</v>
      </c>
      <c r="D2745">
        <v>1.0249999999999999</v>
      </c>
    </row>
    <row r="2746" spans="1:4" x14ac:dyDescent="0.25">
      <c r="A2746">
        <v>37.034999999999997</v>
      </c>
      <c r="B2746">
        <v>11.721</v>
      </c>
      <c r="C2746">
        <v>5.5149999999999997</v>
      </c>
      <c r="D2746">
        <v>1.04</v>
      </c>
    </row>
    <row r="2747" spans="1:4" x14ac:dyDescent="0.25">
      <c r="A2747">
        <v>37.048000000000002</v>
      </c>
      <c r="B2747">
        <v>11.967000000000001</v>
      </c>
      <c r="C2747">
        <v>5.52</v>
      </c>
      <c r="D2747">
        <v>1.032</v>
      </c>
    </row>
    <row r="2748" spans="1:4" x14ac:dyDescent="0.25">
      <c r="A2748">
        <v>37.061999999999998</v>
      </c>
      <c r="B2748">
        <v>12.201000000000001</v>
      </c>
      <c r="C2748">
        <v>5.5190000000000001</v>
      </c>
      <c r="D2748">
        <v>1.0269999999999999</v>
      </c>
    </row>
    <row r="2749" spans="1:4" x14ac:dyDescent="0.25">
      <c r="A2749">
        <v>37.076000000000001</v>
      </c>
      <c r="B2749">
        <v>12.422000000000001</v>
      </c>
      <c r="C2749">
        <v>5.5250000000000004</v>
      </c>
      <c r="D2749">
        <v>1.04</v>
      </c>
    </row>
    <row r="2750" spans="1:4" x14ac:dyDescent="0.25">
      <c r="A2750">
        <v>37.088999999999999</v>
      </c>
      <c r="B2750">
        <v>12.625999999999999</v>
      </c>
      <c r="C2750">
        <v>5.5250000000000004</v>
      </c>
      <c r="D2750">
        <v>1.03</v>
      </c>
    </row>
    <row r="2751" spans="1:4" x14ac:dyDescent="0.25">
      <c r="A2751">
        <v>37.103000000000002</v>
      </c>
      <c r="B2751">
        <v>12.817</v>
      </c>
      <c r="C2751">
        <v>5.53</v>
      </c>
      <c r="D2751">
        <v>1.03</v>
      </c>
    </row>
    <row r="2752" spans="1:4" x14ac:dyDescent="0.25">
      <c r="A2752">
        <v>37.115000000000002</v>
      </c>
      <c r="B2752">
        <v>12.996</v>
      </c>
      <c r="C2752">
        <v>5.5350000000000001</v>
      </c>
      <c r="D2752">
        <v>1.038</v>
      </c>
    </row>
    <row r="2753" spans="1:4" x14ac:dyDescent="0.25">
      <c r="A2753">
        <v>37.128</v>
      </c>
      <c r="B2753">
        <v>13.157</v>
      </c>
      <c r="C2753">
        <v>5.5369999999999999</v>
      </c>
      <c r="D2753">
        <v>1.024</v>
      </c>
    </row>
    <row r="2754" spans="1:4" x14ac:dyDescent="0.25">
      <c r="A2754">
        <v>37.142000000000003</v>
      </c>
      <c r="B2754">
        <v>13.295</v>
      </c>
      <c r="C2754">
        <v>5.54</v>
      </c>
      <c r="D2754">
        <v>1.032</v>
      </c>
    </row>
    <row r="2755" spans="1:4" x14ac:dyDescent="0.25">
      <c r="A2755">
        <v>37.155000000000001</v>
      </c>
      <c r="B2755">
        <v>13.412000000000001</v>
      </c>
      <c r="C2755">
        <v>5.5410000000000004</v>
      </c>
      <c r="D2755">
        <v>1.0349999999999999</v>
      </c>
    </row>
    <row r="2756" spans="1:4" x14ac:dyDescent="0.25">
      <c r="A2756">
        <v>37.168999999999997</v>
      </c>
      <c r="B2756">
        <v>13.515000000000001</v>
      </c>
      <c r="C2756">
        <v>5.5410000000000004</v>
      </c>
      <c r="D2756">
        <v>1.0269999999999999</v>
      </c>
    </row>
    <row r="2757" spans="1:4" x14ac:dyDescent="0.25">
      <c r="A2757">
        <v>37.182000000000002</v>
      </c>
      <c r="B2757">
        <v>13.6</v>
      </c>
      <c r="C2757">
        <v>5.5449999999999999</v>
      </c>
      <c r="D2757">
        <v>1.03</v>
      </c>
    </row>
    <row r="2758" spans="1:4" x14ac:dyDescent="0.25">
      <c r="A2758">
        <v>37.195999999999998</v>
      </c>
      <c r="B2758">
        <v>13.66</v>
      </c>
      <c r="C2758">
        <v>5.54</v>
      </c>
      <c r="D2758">
        <v>1.0369999999999999</v>
      </c>
    </row>
    <row r="2759" spans="1:4" x14ac:dyDescent="0.25">
      <c r="A2759">
        <v>37.209000000000003</v>
      </c>
      <c r="B2759">
        <v>13.701000000000001</v>
      </c>
      <c r="C2759">
        <v>5.54</v>
      </c>
      <c r="D2759">
        <v>1.0249999999999999</v>
      </c>
    </row>
    <row r="2760" spans="1:4" x14ac:dyDescent="0.25">
      <c r="A2760">
        <v>37.222000000000001</v>
      </c>
      <c r="B2760">
        <v>13.722</v>
      </c>
      <c r="C2760">
        <v>5.5410000000000004</v>
      </c>
      <c r="D2760">
        <v>1.032</v>
      </c>
    </row>
    <row r="2761" spans="1:4" x14ac:dyDescent="0.25">
      <c r="A2761">
        <v>37.235999999999997</v>
      </c>
      <c r="B2761">
        <v>13.736000000000001</v>
      </c>
      <c r="C2761">
        <v>5.5410000000000004</v>
      </c>
      <c r="D2761">
        <v>1.0349999999999999</v>
      </c>
    </row>
    <row r="2762" spans="1:4" x14ac:dyDescent="0.25">
      <c r="A2762">
        <v>37.247999999999998</v>
      </c>
      <c r="B2762">
        <v>13.722</v>
      </c>
      <c r="C2762">
        <v>5.5410000000000004</v>
      </c>
      <c r="D2762">
        <v>1.0289999999999999</v>
      </c>
    </row>
    <row r="2763" spans="1:4" x14ac:dyDescent="0.25">
      <c r="A2763">
        <v>37.262</v>
      </c>
      <c r="B2763">
        <v>13.696</v>
      </c>
      <c r="C2763">
        <v>5.5460000000000003</v>
      </c>
      <c r="D2763">
        <v>1.032</v>
      </c>
    </row>
    <row r="2764" spans="1:4" x14ac:dyDescent="0.25">
      <c r="A2764">
        <v>37.276000000000003</v>
      </c>
      <c r="B2764">
        <v>13.653</v>
      </c>
      <c r="C2764">
        <v>5.54</v>
      </c>
      <c r="D2764">
        <v>1.03</v>
      </c>
    </row>
    <row r="2765" spans="1:4" x14ac:dyDescent="0.25">
      <c r="A2765">
        <v>37.287999999999997</v>
      </c>
      <c r="B2765">
        <v>13.606999999999999</v>
      </c>
      <c r="C2765">
        <v>5.5410000000000004</v>
      </c>
      <c r="D2765">
        <v>1.0269999999999999</v>
      </c>
    </row>
    <row r="2766" spans="1:4" x14ac:dyDescent="0.25">
      <c r="A2766">
        <v>37.302</v>
      </c>
      <c r="B2766">
        <v>13.536</v>
      </c>
      <c r="C2766">
        <v>5.5430000000000001</v>
      </c>
      <c r="D2766">
        <v>1.032</v>
      </c>
    </row>
    <row r="2767" spans="1:4" x14ac:dyDescent="0.25">
      <c r="A2767">
        <v>37.316000000000003</v>
      </c>
      <c r="B2767">
        <v>13.452999999999999</v>
      </c>
      <c r="C2767">
        <v>5.5430000000000001</v>
      </c>
      <c r="D2767">
        <v>1.03</v>
      </c>
    </row>
    <row r="2768" spans="1:4" x14ac:dyDescent="0.25">
      <c r="A2768">
        <v>37.329000000000001</v>
      </c>
      <c r="B2768">
        <v>13.37</v>
      </c>
      <c r="C2768">
        <v>5.5449999999999999</v>
      </c>
      <c r="D2768">
        <v>1.0289999999999999</v>
      </c>
    </row>
    <row r="2769" spans="1:4" x14ac:dyDescent="0.25">
      <c r="A2769">
        <v>37.341999999999999</v>
      </c>
      <c r="B2769">
        <v>13.269</v>
      </c>
      <c r="C2769">
        <v>5.5490000000000004</v>
      </c>
      <c r="D2769">
        <v>1.03</v>
      </c>
    </row>
    <row r="2770" spans="1:4" x14ac:dyDescent="0.25">
      <c r="A2770">
        <v>37.356000000000002</v>
      </c>
      <c r="B2770">
        <v>13.151999999999999</v>
      </c>
      <c r="C2770">
        <v>5.5460000000000003</v>
      </c>
      <c r="D2770">
        <v>1.03</v>
      </c>
    </row>
    <row r="2771" spans="1:4" x14ac:dyDescent="0.25">
      <c r="A2771">
        <v>37.368000000000002</v>
      </c>
      <c r="B2771">
        <v>13.032999999999999</v>
      </c>
      <c r="C2771">
        <v>5.548</v>
      </c>
      <c r="D2771">
        <v>1.032</v>
      </c>
    </row>
    <row r="2772" spans="1:4" x14ac:dyDescent="0.25">
      <c r="A2772">
        <v>37.383000000000003</v>
      </c>
      <c r="B2772">
        <v>12.913</v>
      </c>
      <c r="C2772">
        <v>5.548</v>
      </c>
      <c r="D2772">
        <v>1.032</v>
      </c>
    </row>
    <row r="2773" spans="1:4" x14ac:dyDescent="0.25">
      <c r="A2773">
        <v>37.395000000000003</v>
      </c>
      <c r="B2773">
        <v>12.773</v>
      </c>
      <c r="C2773">
        <v>5.5490000000000004</v>
      </c>
      <c r="D2773">
        <v>1.03</v>
      </c>
    </row>
    <row r="2774" spans="1:4" x14ac:dyDescent="0.25">
      <c r="A2774">
        <v>37.408999999999999</v>
      </c>
      <c r="B2774">
        <v>12.625999999999999</v>
      </c>
      <c r="C2774">
        <v>5.548</v>
      </c>
      <c r="D2774">
        <v>1.03</v>
      </c>
    </row>
    <row r="2775" spans="1:4" x14ac:dyDescent="0.25">
      <c r="A2775">
        <v>37.423000000000002</v>
      </c>
      <c r="B2775">
        <v>12.477</v>
      </c>
      <c r="C2775">
        <v>5.548</v>
      </c>
      <c r="D2775">
        <v>1.034</v>
      </c>
    </row>
    <row r="2776" spans="1:4" x14ac:dyDescent="0.25">
      <c r="A2776">
        <v>37.435000000000002</v>
      </c>
      <c r="B2776">
        <v>12.327999999999999</v>
      </c>
      <c r="C2776">
        <v>5.5430000000000001</v>
      </c>
      <c r="D2776">
        <v>1.0289999999999999</v>
      </c>
    </row>
    <row r="2777" spans="1:4" x14ac:dyDescent="0.25">
      <c r="A2777">
        <v>37.448999999999998</v>
      </c>
      <c r="B2777">
        <v>12.173999999999999</v>
      </c>
      <c r="C2777">
        <v>5.5410000000000004</v>
      </c>
      <c r="D2777">
        <v>1.034</v>
      </c>
    </row>
    <row r="2778" spans="1:4" x14ac:dyDescent="0.25">
      <c r="A2778">
        <v>37.463000000000001</v>
      </c>
      <c r="B2778">
        <v>12.004</v>
      </c>
      <c r="C2778">
        <v>5.54</v>
      </c>
      <c r="D2778">
        <v>1.0289999999999999</v>
      </c>
    </row>
    <row r="2779" spans="1:4" x14ac:dyDescent="0.25">
      <c r="A2779">
        <v>37.475000000000001</v>
      </c>
      <c r="B2779">
        <v>11.834</v>
      </c>
      <c r="C2779">
        <v>5.5410000000000004</v>
      </c>
      <c r="D2779">
        <v>1.0269999999999999</v>
      </c>
    </row>
    <row r="2780" spans="1:4" x14ac:dyDescent="0.25">
      <c r="A2780">
        <v>37.488999999999997</v>
      </c>
      <c r="B2780">
        <v>11.673</v>
      </c>
      <c r="C2780">
        <v>5.5430000000000001</v>
      </c>
      <c r="D2780">
        <v>1.032</v>
      </c>
    </row>
    <row r="2781" spans="1:4" x14ac:dyDescent="0.25">
      <c r="A2781">
        <v>37.502000000000002</v>
      </c>
      <c r="B2781">
        <v>11.494</v>
      </c>
      <c r="C2781">
        <v>5.5449999999999999</v>
      </c>
      <c r="D2781">
        <v>1.032</v>
      </c>
    </row>
    <row r="2782" spans="1:4" x14ac:dyDescent="0.25">
      <c r="A2782">
        <v>37.515000000000001</v>
      </c>
      <c r="B2782">
        <v>11.311999999999999</v>
      </c>
      <c r="C2782">
        <v>5.5430000000000001</v>
      </c>
      <c r="D2782">
        <v>1.0269999999999999</v>
      </c>
    </row>
    <row r="2783" spans="1:4" x14ac:dyDescent="0.25">
      <c r="A2783">
        <v>37.529000000000003</v>
      </c>
      <c r="B2783">
        <v>11.138</v>
      </c>
      <c r="C2783">
        <v>5.548</v>
      </c>
      <c r="D2783">
        <v>1.032</v>
      </c>
    </row>
    <row r="2784" spans="1:4" x14ac:dyDescent="0.25">
      <c r="A2784">
        <v>37.542000000000002</v>
      </c>
      <c r="B2784">
        <v>10.961</v>
      </c>
      <c r="C2784">
        <v>5.5490000000000004</v>
      </c>
      <c r="D2784">
        <v>1.032</v>
      </c>
    </row>
    <row r="2785" spans="1:4" x14ac:dyDescent="0.25">
      <c r="A2785">
        <v>37.555999999999997</v>
      </c>
      <c r="B2785">
        <v>10.77</v>
      </c>
      <c r="C2785">
        <v>5.548</v>
      </c>
      <c r="D2785">
        <v>1.03</v>
      </c>
    </row>
    <row r="2786" spans="1:4" x14ac:dyDescent="0.25">
      <c r="A2786">
        <v>37.567999999999998</v>
      </c>
      <c r="B2786">
        <v>10.584</v>
      </c>
      <c r="C2786">
        <v>5.5449999999999999</v>
      </c>
      <c r="D2786">
        <v>1.032</v>
      </c>
    </row>
    <row r="2787" spans="1:4" x14ac:dyDescent="0.25">
      <c r="A2787">
        <v>37.582999999999998</v>
      </c>
      <c r="B2787">
        <v>10.407</v>
      </c>
      <c r="C2787">
        <v>5.548</v>
      </c>
      <c r="D2787">
        <v>1.03</v>
      </c>
    </row>
    <row r="2788" spans="1:4" x14ac:dyDescent="0.25">
      <c r="A2788">
        <v>37.594999999999999</v>
      </c>
      <c r="B2788">
        <v>10.231</v>
      </c>
      <c r="C2788">
        <v>5.5460000000000003</v>
      </c>
      <c r="D2788">
        <v>1.03</v>
      </c>
    </row>
    <row r="2789" spans="1:4" x14ac:dyDescent="0.25">
      <c r="A2789">
        <v>37.609000000000002</v>
      </c>
      <c r="B2789">
        <v>10.039999999999999</v>
      </c>
      <c r="C2789">
        <v>5.5460000000000003</v>
      </c>
      <c r="D2789">
        <v>1.032</v>
      </c>
    </row>
    <row r="2790" spans="1:4" x14ac:dyDescent="0.25">
      <c r="A2790">
        <v>37.622999999999998</v>
      </c>
      <c r="B2790">
        <v>9.8539999999999992</v>
      </c>
      <c r="C2790">
        <v>5.548</v>
      </c>
      <c r="D2790">
        <v>1.034</v>
      </c>
    </row>
    <row r="2791" spans="1:4" x14ac:dyDescent="0.25">
      <c r="A2791">
        <v>37.634999999999998</v>
      </c>
      <c r="B2791">
        <v>9.6839999999999993</v>
      </c>
      <c r="C2791">
        <v>5.548</v>
      </c>
      <c r="D2791">
        <v>1.03</v>
      </c>
    </row>
    <row r="2792" spans="1:4" x14ac:dyDescent="0.25">
      <c r="A2792">
        <v>37.649000000000001</v>
      </c>
      <c r="B2792">
        <v>9.5020000000000007</v>
      </c>
      <c r="C2792">
        <v>5.5490000000000004</v>
      </c>
      <c r="D2792">
        <v>1.03</v>
      </c>
    </row>
    <row r="2793" spans="1:4" x14ac:dyDescent="0.25">
      <c r="A2793">
        <v>37.662999999999997</v>
      </c>
      <c r="B2793">
        <v>9.3160000000000007</v>
      </c>
      <c r="C2793">
        <v>5.548</v>
      </c>
      <c r="D2793">
        <v>1.032</v>
      </c>
    </row>
    <row r="2794" spans="1:4" x14ac:dyDescent="0.25">
      <c r="A2794">
        <v>37.674999999999997</v>
      </c>
      <c r="B2794">
        <v>9.1349999999999998</v>
      </c>
      <c r="C2794">
        <v>5.548</v>
      </c>
      <c r="D2794">
        <v>1.034</v>
      </c>
    </row>
    <row r="2795" spans="1:4" x14ac:dyDescent="0.25">
      <c r="A2795">
        <v>37.689</v>
      </c>
      <c r="B2795">
        <v>8.9580000000000002</v>
      </c>
      <c r="C2795">
        <v>5.548</v>
      </c>
      <c r="D2795">
        <v>1.03</v>
      </c>
    </row>
    <row r="2796" spans="1:4" x14ac:dyDescent="0.25">
      <c r="A2796">
        <v>37.703000000000003</v>
      </c>
      <c r="B2796">
        <v>8.7769999999999992</v>
      </c>
      <c r="C2796">
        <v>5.5449999999999999</v>
      </c>
      <c r="D2796">
        <v>1.032</v>
      </c>
    </row>
    <row r="2797" spans="1:4" x14ac:dyDescent="0.25">
      <c r="A2797">
        <v>37.715000000000003</v>
      </c>
      <c r="B2797">
        <v>8.6</v>
      </c>
      <c r="C2797">
        <v>5.5449999999999999</v>
      </c>
      <c r="D2797">
        <v>1.0289999999999999</v>
      </c>
    </row>
    <row r="2798" spans="1:4" x14ac:dyDescent="0.25">
      <c r="A2798">
        <v>37.728999999999999</v>
      </c>
      <c r="B2798">
        <v>8.4250000000000007</v>
      </c>
      <c r="C2798">
        <v>5.5460000000000003</v>
      </c>
      <c r="D2798">
        <v>1.032</v>
      </c>
    </row>
    <row r="2799" spans="1:4" x14ac:dyDescent="0.25">
      <c r="A2799">
        <v>37.741999999999997</v>
      </c>
      <c r="B2799">
        <v>8.26</v>
      </c>
      <c r="C2799">
        <v>5.5449999999999999</v>
      </c>
      <c r="D2799">
        <v>1.0289999999999999</v>
      </c>
    </row>
    <row r="2800" spans="1:4" x14ac:dyDescent="0.25">
      <c r="A2800">
        <v>37.755000000000003</v>
      </c>
      <c r="B2800">
        <v>8.0850000000000009</v>
      </c>
      <c r="C2800">
        <v>5.5449999999999999</v>
      </c>
      <c r="D2800">
        <v>1.032</v>
      </c>
    </row>
    <row r="2801" spans="1:4" x14ac:dyDescent="0.25">
      <c r="A2801">
        <v>37.768999999999998</v>
      </c>
      <c r="B2801">
        <v>7.9109999999999996</v>
      </c>
      <c r="C2801">
        <v>5.5430000000000001</v>
      </c>
      <c r="D2801">
        <v>1.0269999999999999</v>
      </c>
    </row>
    <row r="2802" spans="1:4" x14ac:dyDescent="0.25">
      <c r="A2802">
        <v>37.783000000000001</v>
      </c>
      <c r="B2802">
        <v>7.7569999999999997</v>
      </c>
      <c r="C2802">
        <v>5.5449999999999999</v>
      </c>
      <c r="D2802">
        <v>1.032</v>
      </c>
    </row>
    <row r="2803" spans="1:4" x14ac:dyDescent="0.25">
      <c r="A2803">
        <v>37.795999999999999</v>
      </c>
      <c r="B2803">
        <v>7.5910000000000002</v>
      </c>
      <c r="C2803">
        <v>5.5460000000000003</v>
      </c>
      <c r="D2803">
        <v>1.03</v>
      </c>
    </row>
    <row r="2804" spans="1:4" x14ac:dyDescent="0.25">
      <c r="A2804">
        <v>37.808</v>
      </c>
      <c r="B2804">
        <v>7.4240000000000004</v>
      </c>
      <c r="C2804">
        <v>5.5490000000000004</v>
      </c>
      <c r="D2804">
        <v>1.032</v>
      </c>
    </row>
    <row r="2805" spans="1:4" x14ac:dyDescent="0.25">
      <c r="A2805">
        <v>37.822000000000003</v>
      </c>
      <c r="B2805">
        <v>7.2629999999999999</v>
      </c>
      <c r="C2805">
        <v>5.5449999999999999</v>
      </c>
      <c r="D2805">
        <v>1.03</v>
      </c>
    </row>
    <row r="2806" spans="1:4" x14ac:dyDescent="0.25">
      <c r="A2806">
        <v>37.835000000000001</v>
      </c>
      <c r="B2806">
        <v>7.1070000000000002</v>
      </c>
      <c r="C2806">
        <v>5.5460000000000003</v>
      </c>
      <c r="D2806">
        <v>1.0269999999999999</v>
      </c>
    </row>
    <row r="2807" spans="1:4" x14ac:dyDescent="0.25">
      <c r="A2807">
        <v>37.847999999999999</v>
      </c>
      <c r="B2807">
        <v>6.9509999999999996</v>
      </c>
      <c r="C2807">
        <v>5.5410000000000004</v>
      </c>
      <c r="D2807">
        <v>1.0289999999999999</v>
      </c>
    </row>
    <row r="2808" spans="1:4" x14ac:dyDescent="0.25">
      <c r="A2808">
        <v>37.862000000000002</v>
      </c>
      <c r="B2808">
        <v>6.7939999999999996</v>
      </c>
      <c r="C2808">
        <v>5.5430000000000001</v>
      </c>
      <c r="D2808">
        <v>1.03</v>
      </c>
    </row>
    <row r="2809" spans="1:4" x14ac:dyDescent="0.25">
      <c r="A2809">
        <v>37.875999999999998</v>
      </c>
      <c r="B2809">
        <v>6.641</v>
      </c>
      <c r="C2809">
        <v>5.5430000000000001</v>
      </c>
      <c r="D2809">
        <v>1.0269999999999999</v>
      </c>
    </row>
    <row r="2810" spans="1:4" x14ac:dyDescent="0.25">
      <c r="A2810">
        <v>37.887999999999998</v>
      </c>
      <c r="B2810">
        <v>6.4960000000000004</v>
      </c>
      <c r="C2810">
        <v>5.548</v>
      </c>
      <c r="D2810">
        <v>1.0289999999999999</v>
      </c>
    </row>
    <row r="2811" spans="1:4" x14ac:dyDescent="0.25">
      <c r="A2811">
        <v>37.902999999999999</v>
      </c>
      <c r="B2811">
        <v>6.3470000000000004</v>
      </c>
      <c r="C2811">
        <v>5.548</v>
      </c>
      <c r="D2811">
        <v>1.03</v>
      </c>
    </row>
    <row r="2812" spans="1:4" x14ac:dyDescent="0.25">
      <c r="A2812">
        <v>37.915999999999997</v>
      </c>
      <c r="B2812">
        <v>6.1970000000000001</v>
      </c>
      <c r="C2812">
        <v>5.5490000000000004</v>
      </c>
      <c r="D2812">
        <v>1.03</v>
      </c>
    </row>
    <row r="2813" spans="1:4" x14ac:dyDescent="0.25">
      <c r="A2813">
        <v>37.927999999999997</v>
      </c>
      <c r="B2813">
        <v>6.0590000000000002</v>
      </c>
      <c r="C2813">
        <v>5.548</v>
      </c>
      <c r="D2813">
        <v>1.032</v>
      </c>
    </row>
    <row r="2814" spans="1:4" x14ac:dyDescent="0.25">
      <c r="A2814">
        <v>37.942</v>
      </c>
      <c r="B2814">
        <v>5.9219999999999997</v>
      </c>
      <c r="C2814">
        <v>5.5460000000000003</v>
      </c>
      <c r="D2814">
        <v>1.03</v>
      </c>
    </row>
    <row r="2815" spans="1:4" x14ac:dyDescent="0.25">
      <c r="A2815">
        <v>37.956000000000003</v>
      </c>
      <c r="B2815">
        <v>5.782</v>
      </c>
      <c r="C2815">
        <v>5.5460000000000003</v>
      </c>
      <c r="D2815">
        <v>1.03</v>
      </c>
    </row>
    <row r="2816" spans="1:4" x14ac:dyDescent="0.25">
      <c r="A2816">
        <v>37.968000000000004</v>
      </c>
      <c r="B2816">
        <v>5.6459999999999999</v>
      </c>
      <c r="C2816">
        <v>5.5490000000000004</v>
      </c>
      <c r="D2816">
        <v>1.0289999999999999</v>
      </c>
    </row>
    <row r="2817" spans="1:4" x14ac:dyDescent="0.25">
      <c r="A2817">
        <v>37.981999999999999</v>
      </c>
      <c r="B2817">
        <v>5.5170000000000003</v>
      </c>
      <c r="C2817">
        <v>5.5449999999999999</v>
      </c>
      <c r="D2817">
        <v>1.032</v>
      </c>
    </row>
    <row r="2818" spans="1:4" x14ac:dyDescent="0.25">
      <c r="A2818">
        <v>37.994999999999997</v>
      </c>
      <c r="B2818">
        <v>5.3869999999999996</v>
      </c>
      <c r="C2818">
        <v>5.5430000000000001</v>
      </c>
      <c r="D2818">
        <v>1.032</v>
      </c>
    </row>
    <row r="2819" spans="1:4" x14ac:dyDescent="0.25">
      <c r="A2819">
        <v>38.009</v>
      </c>
      <c r="B2819">
        <v>5.26</v>
      </c>
      <c r="C2819">
        <v>5.5449999999999999</v>
      </c>
      <c r="D2819">
        <v>1.03</v>
      </c>
    </row>
    <row r="2820" spans="1:4" x14ac:dyDescent="0.25">
      <c r="A2820">
        <v>38.021999999999998</v>
      </c>
      <c r="B2820">
        <v>5.1340000000000003</v>
      </c>
      <c r="C2820">
        <v>5.5460000000000003</v>
      </c>
      <c r="D2820">
        <v>1.03</v>
      </c>
    </row>
    <row r="2821" spans="1:4" x14ac:dyDescent="0.25">
      <c r="A2821">
        <v>38.036000000000001</v>
      </c>
      <c r="B2821">
        <v>5.0140000000000002</v>
      </c>
      <c r="C2821">
        <v>5.5430000000000001</v>
      </c>
      <c r="D2821">
        <v>1.034</v>
      </c>
    </row>
    <row r="2822" spans="1:4" x14ac:dyDescent="0.25">
      <c r="A2822">
        <v>38.048000000000002</v>
      </c>
      <c r="B2822">
        <v>4.8899999999999997</v>
      </c>
      <c r="C2822">
        <v>5.524</v>
      </c>
      <c r="D2822">
        <v>1.095</v>
      </c>
    </row>
    <row r="2823" spans="1:4" x14ac:dyDescent="0.25">
      <c r="A2823">
        <v>38.061999999999998</v>
      </c>
      <c r="B2823">
        <v>4.7709999999999999</v>
      </c>
      <c r="C2823">
        <v>5.4640000000000004</v>
      </c>
      <c r="D2823">
        <v>1.2569999999999999</v>
      </c>
    </row>
    <row r="2824" spans="1:4" x14ac:dyDescent="0.25">
      <c r="A2824">
        <v>38.076000000000001</v>
      </c>
      <c r="B2824">
        <v>4.6539999999999999</v>
      </c>
      <c r="C2824">
        <v>5.36</v>
      </c>
      <c r="D2824">
        <v>1.383</v>
      </c>
    </row>
    <row r="2825" spans="1:4" x14ac:dyDescent="0.25">
      <c r="A2825">
        <v>38.088000000000001</v>
      </c>
      <c r="B2825">
        <v>4.548</v>
      </c>
      <c r="C2825">
        <v>5.2050000000000001</v>
      </c>
      <c r="D2825">
        <v>1.556</v>
      </c>
    </row>
    <row r="2826" spans="1:4" x14ac:dyDescent="0.25">
      <c r="A2826">
        <v>38.101999999999997</v>
      </c>
      <c r="B2826">
        <v>4.431</v>
      </c>
      <c r="C2826">
        <v>5.01</v>
      </c>
      <c r="D2826">
        <v>1.77</v>
      </c>
    </row>
    <row r="2827" spans="1:4" x14ac:dyDescent="0.25">
      <c r="A2827">
        <v>38.116</v>
      </c>
      <c r="B2827">
        <v>4.3230000000000004</v>
      </c>
      <c r="C2827">
        <v>4.82</v>
      </c>
      <c r="D2827">
        <v>1.9590000000000001</v>
      </c>
    </row>
    <row r="2828" spans="1:4" x14ac:dyDescent="0.25">
      <c r="A2828">
        <v>38.128</v>
      </c>
      <c r="B2828">
        <v>4.2169999999999996</v>
      </c>
      <c r="C2828">
        <v>4.6539999999999999</v>
      </c>
      <c r="D2828">
        <v>2.1179999999999999</v>
      </c>
    </row>
    <row r="2829" spans="1:4" x14ac:dyDescent="0.25">
      <c r="A2829">
        <v>38.142000000000003</v>
      </c>
      <c r="B2829">
        <v>4.1139999999999999</v>
      </c>
      <c r="C2829">
        <v>4.5229999999999997</v>
      </c>
      <c r="D2829">
        <v>2.254</v>
      </c>
    </row>
    <row r="2830" spans="1:4" x14ac:dyDescent="0.25">
      <c r="A2830">
        <v>38.155999999999999</v>
      </c>
      <c r="B2830">
        <v>4.0060000000000002</v>
      </c>
      <c r="C2830">
        <v>4.41</v>
      </c>
      <c r="D2830">
        <v>2.367</v>
      </c>
    </row>
    <row r="2831" spans="1:4" x14ac:dyDescent="0.25">
      <c r="A2831">
        <v>38.168999999999997</v>
      </c>
      <c r="B2831">
        <v>3.9049999999999998</v>
      </c>
      <c r="C2831">
        <v>4.3230000000000004</v>
      </c>
      <c r="D2831">
        <v>2.4630000000000001</v>
      </c>
    </row>
    <row r="2832" spans="1:4" x14ac:dyDescent="0.25">
      <c r="A2832">
        <v>38.183</v>
      </c>
      <c r="B2832">
        <v>3.8090000000000002</v>
      </c>
      <c r="C2832">
        <v>4.2549999999999999</v>
      </c>
      <c r="D2832">
        <v>2.532</v>
      </c>
    </row>
    <row r="2833" spans="1:4" x14ac:dyDescent="0.25">
      <c r="A2833">
        <v>38.195</v>
      </c>
      <c r="B2833">
        <v>3.7189999999999999</v>
      </c>
      <c r="C2833">
        <v>4.2009999999999996</v>
      </c>
      <c r="D2833">
        <v>2.5990000000000002</v>
      </c>
    </row>
    <row r="2834" spans="1:4" x14ac:dyDescent="0.25">
      <c r="A2834">
        <v>38.209000000000003</v>
      </c>
      <c r="B2834">
        <v>3.6160000000000001</v>
      </c>
      <c r="C2834">
        <v>4.1559999999999997</v>
      </c>
      <c r="D2834">
        <v>2.6579999999999999</v>
      </c>
    </row>
    <row r="2835" spans="1:4" x14ac:dyDescent="0.25">
      <c r="A2835">
        <v>38.222999999999999</v>
      </c>
      <c r="B2835">
        <v>3.528</v>
      </c>
      <c r="C2835">
        <v>4.1269999999999998</v>
      </c>
      <c r="D2835">
        <v>2.7069999999999999</v>
      </c>
    </row>
    <row r="2836" spans="1:4" x14ac:dyDescent="0.25">
      <c r="A2836">
        <v>38.234999999999999</v>
      </c>
      <c r="B2836">
        <v>3.4409999999999998</v>
      </c>
      <c r="C2836">
        <v>4.0979999999999999</v>
      </c>
      <c r="D2836">
        <v>2.7429999999999999</v>
      </c>
    </row>
    <row r="2837" spans="1:4" x14ac:dyDescent="0.25">
      <c r="A2837">
        <v>38.249000000000002</v>
      </c>
      <c r="B2837">
        <v>3.3540000000000001</v>
      </c>
      <c r="C2837">
        <v>4.0730000000000004</v>
      </c>
      <c r="D2837">
        <v>2.7810000000000001</v>
      </c>
    </row>
    <row r="2838" spans="1:4" x14ac:dyDescent="0.25">
      <c r="A2838">
        <v>38.262999999999998</v>
      </c>
      <c r="B2838">
        <v>3.2690000000000001</v>
      </c>
      <c r="C2838">
        <v>4.0519999999999996</v>
      </c>
      <c r="D2838">
        <v>2.8170000000000002</v>
      </c>
    </row>
    <row r="2839" spans="1:4" x14ac:dyDescent="0.25">
      <c r="A2839">
        <v>38.274999999999999</v>
      </c>
      <c r="B2839">
        <v>3.1840000000000002</v>
      </c>
      <c r="C2839">
        <v>4.0279999999999996</v>
      </c>
      <c r="D2839">
        <v>2.84</v>
      </c>
    </row>
    <row r="2840" spans="1:4" x14ac:dyDescent="0.25">
      <c r="A2840">
        <v>38.289000000000001</v>
      </c>
      <c r="B2840">
        <v>3.1030000000000002</v>
      </c>
      <c r="C2840">
        <v>4.0090000000000003</v>
      </c>
      <c r="D2840">
        <v>2.8719999999999999</v>
      </c>
    </row>
    <row r="2841" spans="1:4" x14ac:dyDescent="0.25">
      <c r="A2841">
        <v>38.302</v>
      </c>
      <c r="B2841">
        <v>3.0209999999999999</v>
      </c>
      <c r="C2841">
        <v>3.9910000000000001</v>
      </c>
      <c r="D2841">
        <v>2.895</v>
      </c>
    </row>
    <row r="2842" spans="1:4" x14ac:dyDescent="0.25">
      <c r="A2842">
        <v>38.316000000000003</v>
      </c>
      <c r="B2842">
        <v>2.94</v>
      </c>
      <c r="C2842">
        <v>3.976</v>
      </c>
      <c r="D2842">
        <v>2.9129999999999998</v>
      </c>
    </row>
    <row r="2843" spans="1:4" x14ac:dyDescent="0.25">
      <c r="A2843">
        <v>38.329000000000001</v>
      </c>
      <c r="B2843">
        <v>2.867</v>
      </c>
      <c r="C2843">
        <v>3.9580000000000002</v>
      </c>
      <c r="D2843">
        <v>2.927</v>
      </c>
    </row>
    <row r="2844" spans="1:4" x14ac:dyDescent="0.25">
      <c r="A2844">
        <v>38.343000000000004</v>
      </c>
      <c r="B2844">
        <v>2.7909999999999999</v>
      </c>
      <c r="C2844">
        <v>3.9569999999999999</v>
      </c>
      <c r="D2844">
        <v>2.9350000000000001</v>
      </c>
    </row>
    <row r="2845" spans="1:4" x14ac:dyDescent="0.25">
      <c r="A2845">
        <v>38.354999999999997</v>
      </c>
      <c r="B2845">
        <v>2.718</v>
      </c>
      <c r="C2845">
        <v>3.944</v>
      </c>
      <c r="D2845">
        <v>2.94</v>
      </c>
    </row>
    <row r="2846" spans="1:4" x14ac:dyDescent="0.25">
      <c r="A2846">
        <v>38.369</v>
      </c>
      <c r="B2846">
        <v>2.6509999999999998</v>
      </c>
      <c r="C2846">
        <v>3.9390000000000001</v>
      </c>
      <c r="D2846">
        <v>2.9449999999999998</v>
      </c>
    </row>
    <row r="2847" spans="1:4" x14ac:dyDescent="0.25">
      <c r="A2847">
        <v>38.383000000000003</v>
      </c>
      <c r="B2847">
        <v>2.5840000000000001</v>
      </c>
      <c r="C2847">
        <v>3.9329999999999998</v>
      </c>
      <c r="D2847">
        <v>2.95</v>
      </c>
    </row>
    <row r="2848" spans="1:4" x14ac:dyDescent="0.25">
      <c r="A2848">
        <v>38.395000000000003</v>
      </c>
      <c r="B2848">
        <v>2.5270000000000001</v>
      </c>
      <c r="C2848">
        <v>3.923</v>
      </c>
      <c r="D2848">
        <v>2.9630000000000001</v>
      </c>
    </row>
    <row r="2849" spans="1:4" x14ac:dyDescent="0.25">
      <c r="A2849">
        <v>38.408999999999999</v>
      </c>
      <c r="B2849">
        <v>2.4670000000000001</v>
      </c>
      <c r="C2849">
        <v>3.9159999999999999</v>
      </c>
      <c r="D2849">
        <v>2.9609999999999999</v>
      </c>
    </row>
    <row r="2850" spans="1:4" x14ac:dyDescent="0.25">
      <c r="A2850">
        <v>38.423000000000002</v>
      </c>
      <c r="B2850">
        <v>2.419</v>
      </c>
      <c r="C2850">
        <v>3.9129999999999998</v>
      </c>
      <c r="D2850">
        <v>2.9609999999999999</v>
      </c>
    </row>
    <row r="2851" spans="1:4" x14ac:dyDescent="0.25">
      <c r="A2851">
        <v>38.435000000000002</v>
      </c>
      <c r="B2851">
        <v>2.3730000000000002</v>
      </c>
      <c r="C2851">
        <v>3.911</v>
      </c>
      <c r="D2851">
        <v>2.9550000000000001</v>
      </c>
    </row>
    <row r="2852" spans="1:4" x14ac:dyDescent="0.25">
      <c r="A2852">
        <v>38.448999999999998</v>
      </c>
      <c r="B2852">
        <v>2.35</v>
      </c>
      <c r="C2852">
        <v>3.915</v>
      </c>
      <c r="D2852">
        <v>2.948</v>
      </c>
    </row>
    <row r="2853" spans="1:4" x14ac:dyDescent="0.25">
      <c r="A2853">
        <v>38.463000000000001</v>
      </c>
      <c r="B2853">
        <v>2.3290000000000002</v>
      </c>
      <c r="C2853">
        <v>3.92</v>
      </c>
      <c r="D2853">
        <v>2.95</v>
      </c>
    </row>
    <row r="2854" spans="1:4" x14ac:dyDescent="0.25">
      <c r="A2854">
        <v>38.475000000000001</v>
      </c>
      <c r="B2854">
        <v>2.3180000000000001</v>
      </c>
      <c r="C2854">
        <v>3.9180000000000001</v>
      </c>
      <c r="D2854">
        <v>2.9470000000000001</v>
      </c>
    </row>
    <row r="2855" spans="1:4" x14ac:dyDescent="0.25">
      <c r="A2855">
        <v>38.488999999999997</v>
      </c>
      <c r="B2855">
        <v>2.3199999999999998</v>
      </c>
      <c r="C2855">
        <v>3.9129999999999998</v>
      </c>
      <c r="D2855">
        <v>2.948</v>
      </c>
    </row>
    <row r="2856" spans="1:4" x14ac:dyDescent="0.25">
      <c r="A2856">
        <v>38.502000000000002</v>
      </c>
      <c r="B2856">
        <v>2.3479999999999999</v>
      </c>
      <c r="C2856">
        <v>3.91</v>
      </c>
      <c r="D2856">
        <v>2.9510000000000001</v>
      </c>
    </row>
    <row r="2857" spans="1:4" x14ac:dyDescent="0.25">
      <c r="A2857">
        <v>38.515999999999998</v>
      </c>
      <c r="B2857">
        <v>2.391</v>
      </c>
      <c r="C2857">
        <v>3.9049999999999998</v>
      </c>
      <c r="D2857">
        <v>2.956</v>
      </c>
    </row>
    <row r="2858" spans="1:4" x14ac:dyDescent="0.25">
      <c r="A2858">
        <v>38.527999999999999</v>
      </c>
      <c r="B2858">
        <v>2.4470000000000001</v>
      </c>
      <c r="C2858">
        <v>3.9020000000000001</v>
      </c>
      <c r="D2858">
        <v>2.9550000000000001</v>
      </c>
    </row>
    <row r="2859" spans="1:4" x14ac:dyDescent="0.25">
      <c r="A2859">
        <v>38.542000000000002</v>
      </c>
      <c r="B2859">
        <v>2.5249999999999999</v>
      </c>
      <c r="C2859">
        <v>3.9020000000000001</v>
      </c>
      <c r="D2859">
        <v>2.956</v>
      </c>
    </row>
    <row r="2860" spans="1:4" x14ac:dyDescent="0.25">
      <c r="A2860">
        <v>38.555999999999997</v>
      </c>
      <c r="B2860">
        <v>2.6280000000000001</v>
      </c>
      <c r="C2860">
        <v>3.903</v>
      </c>
      <c r="D2860">
        <v>2.9580000000000002</v>
      </c>
    </row>
    <row r="2861" spans="1:4" x14ac:dyDescent="0.25">
      <c r="A2861">
        <v>38.567999999999998</v>
      </c>
      <c r="B2861">
        <v>2.7450000000000001</v>
      </c>
      <c r="C2861">
        <v>3.9079999999999999</v>
      </c>
      <c r="D2861">
        <v>2.9470000000000001</v>
      </c>
    </row>
    <row r="2862" spans="1:4" x14ac:dyDescent="0.25">
      <c r="A2862">
        <v>38.582000000000001</v>
      </c>
      <c r="B2862">
        <v>2.867</v>
      </c>
      <c r="C2862">
        <v>3.9159999999999999</v>
      </c>
      <c r="D2862">
        <v>2.9209999999999998</v>
      </c>
    </row>
    <row r="2863" spans="1:4" x14ac:dyDescent="0.25">
      <c r="A2863">
        <v>38.595999999999997</v>
      </c>
      <c r="B2863">
        <v>3.0209999999999999</v>
      </c>
      <c r="C2863">
        <v>3.9340000000000002</v>
      </c>
      <c r="D2863">
        <v>2.8820000000000001</v>
      </c>
    </row>
    <row r="2864" spans="1:4" x14ac:dyDescent="0.25">
      <c r="A2864">
        <v>38.607999999999997</v>
      </c>
      <c r="B2864">
        <v>3.198</v>
      </c>
      <c r="C2864">
        <v>3.96</v>
      </c>
      <c r="D2864">
        <v>2.8250000000000002</v>
      </c>
    </row>
    <row r="2865" spans="1:4" x14ac:dyDescent="0.25">
      <c r="A2865">
        <v>38.622</v>
      </c>
      <c r="B2865">
        <v>3.379</v>
      </c>
      <c r="C2865">
        <v>4</v>
      </c>
      <c r="D2865">
        <v>2.7669999999999999</v>
      </c>
    </row>
    <row r="2866" spans="1:4" x14ac:dyDescent="0.25">
      <c r="A2866">
        <v>38.636000000000003</v>
      </c>
      <c r="B2866">
        <v>3.5609999999999999</v>
      </c>
      <c r="C2866">
        <v>4.0460000000000003</v>
      </c>
      <c r="D2866">
        <v>2.6960000000000002</v>
      </c>
    </row>
    <row r="2867" spans="1:4" x14ac:dyDescent="0.25">
      <c r="A2867">
        <v>38.648000000000003</v>
      </c>
      <c r="B2867">
        <v>3.774</v>
      </c>
      <c r="C2867">
        <v>4.0979999999999999</v>
      </c>
      <c r="D2867">
        <v>2.605</v>
      </c>
    </row>
    <row r="2868" spans="1:4" x14ac:dyDescent="0.25">
      <c r="A2868">
        <v>38.661999999999999</v>
      </c>
      <c r="B2868">
        <v>3.9849999999999999</v>
      </c>
      <c r="C2868">
        <v>4.1719999999999997</v>
      </c>
      <c r="D2868">
        <v>2.4870000000000001</v>
      </c>
    </row>
    <row r="2869" spans="1:4" x14ac:dyDescent="0.25">
      <c r="A2869">
        <v>38.676000000000002</v>
      </c>
      <c r="B2869">
        <v>4.2009999999999996</v>
      </c>
      <c r="C2869">
        <v>4.2720000000000002</v>
      </c>
      <c r="D2869">
        <v>2.3220000000000001</v>
      </c>
    </row>
    <row r="2870" spans="1:4" x14ac:dyDescent="0.25">
      <c r="A2870">
        <v>38.688000000000002</v>
      </c>
      <c r="B2870">
        <v>4.4359999999999999</v>
      </c>
      <c r="C2870">
        <v>4.3920000000000003</v>
      </c>
      <c r="D2870">
        <v>2.1179999999999999</v>
      </c>
    </row>
    <row r="2871" spans="1:4" x14ac:dyDescent="0.25">
      <c r="A2871">
        <v>38.703000000000003</v>
      </c>
      <c r="B2871">
        <v>4.6859999999999999</v>
      </c>
      <c r="C2871">
        <v>4.5090000000000003</v>
      </c>
      <c r="D2871">
        <v>1.9410000000000001</v>
      </c>
    </row>
    <row r="2872" spans="1:4" x14ac:dyDescent="0.25">
      <c r="A2872">
        <v>38.715000000000003</v>
      </c>
      <c r="B2872">
        <v>4.9409999999999998</v>
      </c>
      <c r="C2872">
        <v>4.6159999999999997</v>
      </c>
      <c r="D2872">
        <v>1.804</v>
      </c>
    </row>
    <row r="2873" spans="1:4" x14ac:dyDescent="0.25">
      <c r="A2873">
        <v>38.728999999999999</v>
      </c>
      <c r="B2873">
        <v>5.1959999999999997</v>
      </c>
      <c r="C2873">
        <v>4.7160000000000002</v>
      </c>
      <c r="D2873">
        <v>1.6950000000000001</v>
      </c>
    </row>
    <row r="2874" spans="1:4" x14ac:dyDescent="0.25">
      <c r="A2874">
        <v>38.743000000000002</v>
      </c>
      <c r="B2874">
        <v>5.46</v>
      </c>
      <c r="C2874">
        <v>4.8280000000000003</v>
      </c>
      <c r="D2874">
        <v>1.526</v>
      </c>
    </row>
    <row r="2875" spans="1:4" x14ac:dyDescent="0.25">
      <c r="A2875">
        <v>38.755000000000003</v>
      </c>
      <c r="B2875">
        <v>5.74</v>
      </c>
      <c r="C2875">
        <v>4.9379999999999997</v>
      </c>
      <c r="D2875">
        <v>1.3640000000000001</v>
      </c>
    </row>
    <row r="2876" spans="1:4" x14ac:dyDescent="0.25">
      <c r="A2876">
        <v>38.768999999999998</v>
      </c>
      <c r="B2876">
        <v>6.02</v>
      </c>
      <c r="C2876">
        <v>5.0410000000000004</v>
      </c>
      <c r="D2876">
        <v>1.2709999999999999</v>
      </c>
    </row>
    <row r="2877" spans="1:4" x14ac:dyDescent="0.25">
      <c r="A2877">
        <v>38.781999999999996</v>
      </c>
      <c r="B2877">
        <v>6.2910000000000004</v>
      </c>
      <c r="C2877">
        <v>5.1269999999999998</v>
      </c>
      <c r="D2877">
        <v>1.165</v>
      </c>
    </row>
    <row r="2878" spans="1:4" x14ac:dyDescent="0.25">
      <c r="A2878">
        <v>38.795000000000002</v>
      </c>
      <c r="B2878">
        <v>6.5759999999999996</v>
      </c>
      <c r="C2878">
        <v>5.2009999999999996</v>
      </c>
      <c r="D2878">
        <v>1.1659999999999999</v>
      </c>
    </row>
    <row r="2879" spans="1:4" x14ac:dyDescent="0.25">
      <c r="A2879">
        <v>38.808999999999997</v>
      </c>
      <c r="B2879">
        <v>6.875</v>
      </c>
      <c r="C2879">
        <v>5.2629999999999999</v>
      </c>
      <c r="D2879">
        <v>1.153</v>
      </c>
    </row>
    <row r="2880" spans="1:4" x14ac:dyDescent="0.25">
      <c r="A2880">
        <v>38.823</v>
      </c>
      <c r="B2880">
        <v>7.1639999999999997</v>
      </c>
      <c r="C2880">
        <v>5.3129999999999997</v>
      </c>
      <c r="D2880">
        <v>1.095</v>
      </c>
    </row>
    <row r="2881" spans="1:4" x14ac:dyDescent="0.25">
      <c r="A2881">
        <v>38.835000000000001</v>
      </c>
      <c r="B2881">
        <v>7.444</v>
      </c>
      <c r="C2881">
        <v>5.3490000000000002</v>
      </c>
      <c r="D2881">
        <v>1.1080000000000001</v>
      </c>
    </row>
    <row r="2882" spans="1:4" x14ac:dyDescent="0.25">
      <c r="A2882">
        <v>38.848999999999997</v>
      </c>
      <c r="B2882">
        <v>7.734</v>
      </c>
      <c r="C2882">
        <v>5.3680000000000003</v>
      </c>
      <c r="D2882">
        <v>1.097</v>
      </c>
    </row>
    <row r="2883" spans="1:4" x14ac:dyDescent="0.25">
      <c r="A2883">
        <v>38.863999999999997</v>
      </c>
      <c r="B2883">
        <v>8.0370000000000008</v>
      </c>
      <c r="C2883">
        <v>5.3890000000000002</v>
      </c>
      <c r="D2883">
        <v>1.0580000000000001</v>
      </c>
    </row>
    <row r="2884" spans="1:4" x14ac:dyDescent="0.25">
      <c r="A2884">
        <v>38.875</v>
      </c>
      <c r="B2884">
        <v>8.3260000000000005</v>
      </c>
      <c r="C2884">
        <v>5.41</v>
      </c>
      <c r="D2884">
        <v>1.077</v>
      </c>
    </row>
    <row r="2885" spans="1:4" x14ac:dyDescent="0.25">
      <c r="A2885">
        <v>38.887999999999998</v>
      </c>
      <c r="B2885">
        <v>8.6140000000000008</v>
      </c>
      <c r="C2885">
        <v>5.4329999999999998</v>
      </c>
      <c r="D2885">
        <v>1.0660000000000001</v>
      </c>
    </row>
    <row r="2886" spans="1:4" x14ac:dyDescent="0.25">
      <c r="A2886">
        <v>38.902999999999999</v>
      </c>
      <c r="B2886">
        <v>8.9139999999999997</v>
      </c>
      <c r="C2886">
        <v>5.4429999999999996</v>
      </c>
      <c r="D2886">
        <v>1.0429999999999999</v>
      </c>
    </row>
    <row r="2887" spans="1:4" x14ac:dyDescent="0.25">
      <c r="A2887">
        <v>38.914999999999999</v>
      </c>
      <c r="B2887">
        <v>9.2200000000000006</v>
      </c>
      <c r="C2887">
        <v>5.4560000000000004</v>
      </c>
      <c r="D2887">
        <v>1.0640000000000001</v>
      </c>
    </row>
    <row r="2888" spans="1:4" x14ac:dyDescent="0.25">
      <c r="A2888">
        <v>38.929000000000002</v>
      </c>
      <c r="B2888">
        <v>9.5050000000000008</v>
      </c>
      <c r="C2888">
        <v>5.4669999999999996</v>
      </c>
      <c r="D2888">
        <v>1.048</v>
      </c>
    </row>
    <row r="2889" spans="1:4" x14ac:dyDescent="0.25">
      <c r="A2889">
        <v>38.942999999999998</v>
      </c>
      <c r="B2889">
        <v>9.7919999999999998</v>
      </c>
      <c r="C2889">
        <v>5.4779999999999998</v>
      </c>
      <c r="D2889">
        <v>1.034</v>
      </c>
    </row>
    <row r="2890" spans="1:4" x14ac:dyDescent="0.25">
      <c r="A2890">
        <v>38.954999999999998</v>
      </c>
      <c r="B2890">
        <v>10.09</v>
      </c>
      <c r="C2890">
        <v>5.4880000000000004</v>
      </c>
      <c r="D2890">
        <v>1.0529999999999999</v>
      </c>
    </row>
    <row r="2891" spans="1:4" x14ac:dyDescent="0.25">
      <c r="A2891">
        <v>38.968000000000004</v>
      </c>
      <c r="B2891">
        <v>10.375</v>
      </c>
      <c r="C2891">
        <v>5.4960000000000004</v>
      </c>
      <c r="D2891">
        <v>1.0369999999999999</v>
      </c>
    </row>
    <row r="2892" spans="1:4" x14ac:dyDescent="0.25">
      <c r="A2892">
        <v>38.982999999999997</v>
      </c>
      <c r="B2892">
        <v>10.646000000000001</v>
      </c>
      <c r="C2892">
        <v>5.5010000000000003</v>
      </c>
      <c r="D2892">
        <v>1.03</v>
      </c>
    </row>
    <row r="2893" spans="1:4" x14ac:dyDescent="0.25">
      <c r="A2893">
        <v>38.994999999999997</v>
      </c>
      <c r="B2893">
        <v>10.923999999999999</v>
      </c>
      <c r="C2893">
        <v>5.5069999999999997</v>
      </c>
      <c r="D2893">
        <v>1.05</v>
      </c>
    </row>
    <row r="2894" spans="1:4" x14ac:dyDescent="0.25">
      <c r="A2894">
        <v>39.009</v>
      </c>
      <c r="B2894">
        <v>11.198</v>
      </c>
      <c r="C2894">
        <v>5.5090000000000003</v>
      </c>
      <c r="D2894">
        <v>1.034</v>
      </c>
    </row>
    <row r="2895" spans="1:4" x14ac:dyDescent="0.25">
      <c r="A2895">
        <v>39.023000000000003</v>
      </c>
      <c r="B2895">
        <v>11.455</v>
      </c>
      <c r="C2895">
        <v>5.5110000000000001</v>
      </c>
      <c r="D2895">
        <v>1.032</v>
      </c>
    </row>
    <row r="2896" spans="1:4" x14ac:dyDescent="0.25">
      <c r="A2896">
        <v>39.034999999999997</v>
      </c>
      <c r="B2896">
        <v>11.698</v>
      </c>
      <c r="C2896">
        <v>5.5149999999999997</v>
      </c>
      <c r="D2896">
        <v>1.0429999999999999</v>
      </c>
    </row>
    <row r="2897" spans="1:4" x14ac:dyDescent="0.25">
      <c r="A2897">
        <v>39.048999999999999</v>
      </c>
      <c r="B2897">
        <v>11.942</v>
      </c>
      <c r="C2897">
        <v>5.5190000000000001</v>
      </c>
      <c r="D2897">
        <v>1.0269999999999999</v>
      </c>
    </row>
    <row r="2898" spans="1:4" x14ac:dyDescent="0.25">
      <c r="A2898">
        <v>39.063000000000002</v>
      </c>
      <c r="B2898">
        <v>12.176</v>
      </c>
      <c r="C2898">
        <v>5.5220000000000002</v>
      </c>
      <c r="D2898">
        <v>1.032</v>
      </c>
    </row>
    <row r="2899" spans="1:4" x14ac:dyDescent="0.25">
      <c r="A2899">
        <v>39.075000000000003</v>
      </c>
      <c r="B2899">
        <v>12.391999999999999</v>
      </c>
      <c r="C2899">
        <v>5.5270000000000001</v>
      </c>
      <c r="D2899">
        <v>1.042</v>
      </c>
    </row>
    <row r="2900" spans="1:4" x14ac:dyDescent="0.25">
      <c r="A2900">
        <v>39.088999999999999</v>
      </c>
      <c r="B2900">
        <v>12.592000000000001</v>
      </c>
      <c r="C2900">
        <v>5.5279999999999996</v>
      </c>
      <c r="D2900">
        <v>1.0249999999999999</v>
      </c>
    </row>
    <row r="2901" spans="1:4" x14ac:dyDescent="0.25">
      <c r="A2901">
        <v>39.103000000000002</v>
      </c>
      <c r="B2901">
        <v>12.782</v>
      </c>
      <c r="C2901">
        <v>5.53</v>
      </c>
      <c r="D2901">
        <v>1.0349999999999999</v>
      </c>
    </row>
    <row r="2902" spans="1:4" x14ac:dyDescent="0.25">
      <c r="A2902">
        <v>39.115000000000002</v>
      </c>
      <c r="B2902">
        <v>12.961</v>
      </c>
      <c r="C2902">
        <v>5.532</v>
      </c>
      <c r="D2902">
        <v>1.0369999999999999</v>
      </c>
    </row>
    <row r="2903" spans="1:4" x14ac:dyDescent="0.25">
      <c r="A2903">
        <v>39.128999999999998</v>
      </c>
      <c r="B2903">
        <v>13.113</v>
      </c>
      <c r="C2903">
        <v>5.5330000000000004</v>
      </c>
      <c r="D2903">
        <v>1.0289999999999999</v>
      </c>
    </row>
    <row r="2904" spans="1:4" x14ac:dyDescent="0.25">
      <c r="A2904">
        <v>39.143000000000001</v>
      </c>
      <c r="B2904">
        <v>13.250999999999999</v>
      </c>
      <c r="C2904">
        <v>5.5350000000000001</v>
      </c>
      <c r="D2904">
        <v>1.034</v>
      </c>
    </row>
    <row r="2905" spans="1:4" x14ac:dyDescent="0.25">
      <c r="A2905">
        <v>39.155000000000001</v>
      </c>
      <c r="B2905">
        <v>13.368</v>
      </c>
      <c r="C2905">
        <v>5.5380000000000003</v>
      </c>
      <c r="D2905">
        <v>1.034</v>
      </c>
    </row>
    <row r="2906" spans="1:4" x14ac:dyDescent="0.25">
      <c r="A2906">
        <v>39.168999999999997</v>
      </c>
      <c r="B2906">
        <v>13.468999999999999</v>
      </c>
      <c r="C2906">
        <v>5.5350000000000001</v>
      </c>
      <c r="D2906">
        <v>1.0289999999999999</v>
      </c>
    </row>
    <row r="2907" spans="1:4" x14ac:dyDescent="0.25">
      <c r="A2907">
        <v>39.183</v>
      </c>
      <c r="B2907">
        <v>13.552</v>
      </c>
      <c r="C2907">
        <v>5.54</v>
      </c>
      <c r="D2907">
        <v>1.034</v>
      </c>
    </row>
    <row r="2908" spans="1:4" x14ac:dyDescent="0.25">
      <c r="A2908">
        <v>39.195</v>
      </c>
      <c r="B2908">
        <v>13.605</v>
      </c>
      <c r="C2908">
        <v>5.5380000000000003</v>
      </c>
      <c r="D2908">
        <v>1.032</v>
      </c>
    </row>
    <row r="2909" spans="1:4" x14ac:dyDescent="0.25">
      <c r="A2909">
        <v>39.209000000000003</v>
      </c>
      <c r="B2909">
        <v>13.648</v>
      </c>
      <c r="C2909">
        <v>5.5369999999999999</v>
      </c>
      <c r="D2909">
        <v>1.0289999999999999</v>
      </c>
    </row>
    <row r="2910" spans="1:4" x14ac:dyDescent="0.25">
      <c r="A2910">
        <v>39.222999999999999</v>
      </c>
      <c r="B2910">
        <v>13.667</v>
      </c>
      <c r="C2910">
        <v>5.54</v>
      </c>
      <c r="D2910">
        <v>1.0369999999999999</v>
      </c>
    </row>
    <row r="2911" spans="1:4" x14ac:dyDescent="0.25">
      <c r="A2911">
        <v>39.235999999999997</v>
      </c>
      <c r="B2911">
        <v>13.676</v>
      </c>
      <c r="C2911">
        <v>5.5430000000000001</v>
      </c>
      <c r="D2911">
        <v>1.03</v>
      </c>
    </row>
    <row r="2912" spans="1:4" x14ac:dyDescent="0.25">
      <c r="A2912">
        <v>39.249000000000002</v>
      </c>
      <c r="B2912">
        <v>13.654999999999999</v>
      </c>
      <c r="C2912">
        <v>5.5410000000000004</v>
      </c>
      <c r="D2912">
        <v>1.03</v>
      </c>
    </row>
    <row r="2913" spans="1:4" x14ac:dyDescent="0.25">
      <c r="A2913">
        <v>39.262999999999998</v>
      </c>
      <c r="B2913">
        <v>13.625</v>
      </c>
      <c r="C2913">
        <v>5.5380000000000003</v>
      </c>
      <c r="D2913">
        <v>1.0349999999999999</v>
      </c>
    </row>
    <row r="2914" spans="1:4" x14ac:dyDescent="0.25">
      <c r="A2914">
        <v>39.274999999999999</v>
      </c>
      <c r="B2914">
        <v>13.589</v>
      </c>
      <c r="C2914">
        <v>5.5330000000000004</v>
      </c>
      <c r="D2914">
        <v>1.0289999999999999</v>
      </c>
    </row>
    <row r="2915" spans="1:4" x14ac:dyDescent="0.25">
      <c r="A2915">
        <v>39.289000000000001</v>
      </c>
      <c r="B2915">
        <v>13.532999999999999</v>
      </c>
      <c r="C2915">
        <v>5.5350000000000001</v>
      </c>
      <c r="D2915">
        <v>1.0269999999999999</v>
      </c>
    </row>
    <row r="2916" spans="1:4" x14ac:dyDescent="0.25">
      <c r="A2916">
        <v>39.302999999999997</v>
      </c>
      <c r="B2916">
        <v>13.458</v>
      </c>
      <c r="C2916">
        <v>5.5350000000000001</v>
      </c>
      <c r="D2916">
        <v>1.034</v>
      </c>
    </row>
    <row r="2917" spans="1:4" x14ac:dyDescent="0.25">
      <c r="A2917">
        <v>39.314999999999998</v>
      </c>
      <c r="B2917">
        <v>13.372999999999999</v>
      </c>
      <c r="C2917">
        <v>5.5350000000000001</v>
      </c>
      <c r="D2917">
        <v>1.0289999999999999</v>
      </c>
    </row>
    <row r="2918" spans="1:4" x14ac:dyDescent="0.25">
      <c r="A2918">
        <v>39.329000000000001</v>
      </c>
      <c r="B2918">
        <v>13.282999999999999</v>
      </c>
      <c r="C2918">
        <v>5.5330000000000004</v>
      </c>
      <c r="D2918">
        <v>1.0289999999999999</v>
      </c>
    </row>
    <row r="2919" spans="1:4" x14ac:dyDescent="0.25">
      <c r="A2919">
        <v>39.343000000000004</v>
      </c>
      <c r="B2919">
        <v>13.183999999999999</v>
      </c>
      <c r="C2919">
        <v>5.5330000000000004</v>
      </c>
      <c r="D2919">
        <v>1.032</v>
      </c>
    </row>
    <row r="2920" spans="1:4" x14ac:dyDescent="0.25">
      <c r="A2920">
        <v>39.354999999999997</v>
      </c>
      <c r="B2920">
        <v>13.069000000000001</v>
      </c>
      <c r="C2920">
        <v>5.5350000000000001</v>
      </c>
      <c r="D2920">
        <v>1.0289999999999999</v>
      </c>
    </row>
    <row r="2921" spans="1:4" x14ac:dyDescent="0.25">
      <c r="A2921">
        <v>39.369</v>
      </c>
      <c r="B2921">
        <v>12.939</v>
      </c>
      <c r="C2921">
        <v>5.5380000000000003</v>
      </c>
      <c r="D2921">
        <v>1.03</v>
      </c>
    </row>
    <row r="2922" spans="1:4" x14ac:dyDescent="0.25">
      <c r="A2922">
        <v>39.383000000000003</v>
      </c>
      <c r="B2922">
        <v>12.821</v>
      </c>
      <c r="C2922">
        <v>5.54</v>
      </c>
      <c r="D2922">
        <v>1.03</v>
      </c>
    </row>
    <row r="2923" spans="1:4" x14ac:dyDescent="0.25">
      <c r="A2923">
        <v>39.396000000000001</v>
      </c>
      <c r="B2923">
        <v>12.683999999999999</v>
      </c>
      <c r="C2923">
        <v>5.5380000000000003</v>
      </c>
      <c r="D2923">
        <v>1.03</v>
      </c>
    </row>
    <row r="2924" spans="1:4" x14ac:dyDescent="0.25">
      <c r="A2924">
        <v>39.408000000000001</v>
      </c>
      <c r="B2924">
        <v>12.532</v>
      </c>
      <c r="C2924">
        <v>5.5380000000000003</v>
      </c>
      <c r="D2924">
        <v>1.034</v>
      </c>
    </row>
    <row r="2925" spans="1:4" x14ac:dyDescent="0.25">
      <c r="A2925">
        <v>39.423000000000002</v>
      </c>
      <c r="B2925">
        <v>12.387</v>
      </c>
      <c r="C2925">
        <v>5.5380000000000003</v>
      </c>
      <c r="D2925">
        <v>1.034</v>
      </c>
    </row>
    <row r="2926" spans="1:4" x14ac:dyDescent="0.25">
      <c r="A2926">
        <v>39.435000000000002</v>
      </c>
      <c r="B2926">
        <v>12.24</v>
      </c>
      <c r="C2926">
        <v>5.54</v>
      </c>
      <c r="D2926">
        <v>1.03</v>
      </c>
    </row>
    <row r="2927" spans="1:4" x14ac:dyDescent="0.25">
      <c r="A2927">
        <v>39.448999999999998</v>
      </c>
      <c r="B2927">
        <v>12.082000000000001</v>
      </c>
      <c r="C2927">
        <v>5.5330000000000004</v>
      </c>
      <c r="D2927">
        <v>1.032</v>
      </c>
    </row>
    <row r="2928" spans="1:4" x14ac:dyDescent="0.25">
      <c r="A2928">
        <v>39.463000000000001</v>
      </c>
      <c r="B2928">
        <v>11.912000000000001</v>
      </c>
      <c r="C2928">
        <v>5.5380000000000003</v>
      </c>
      <c r="D2928">
        <v>1.03</v>
      </c>
    </row>
    <row r="2929" spans="1:4" x14ac:dyDescent="0.25">
      <c r="A2929">
        <v>39.475000000000001</v>
      </c>
      <c r="B2929">
        <v>11.746</v>
      </c>
      <c r="C2929">
        <v>5.5350000000000001</v>
      </c>
      <c r="D2929">
        <v>1.03</v>
      </c>
    </row>
    <row r="2930" spans="1:4" x14ac:dyDescent="0.25">
      <c r="A2930">
        <v>39.488999999999997</v>
      </c>
      <c r="B2930">
        <v>11.581</v>
      </c>
      <c r="C2930">
        <v>5.5410000000000004</v>
      </c>
      <c r="D2930">
        <v>1.0289999999999999</v>
      </c>
    </row>
    <row r="2931" spans="1:4" x14ac:dyDescent="0.25">
      <c r="A2931">
        <v>39.503</v>
      </c>
      <c r="B2931">
        <v>11.4</v>
      </c>
      <c r="C2931">
        <v>5.5380000000000003</v>
      </c>
      <c r="D2931">
        <v>1.0289999999999999</v>
      </c>
    </row>
    <row r="2932" spans="1:4" x14ac:dyDescent="0.25">
      <c r="A2932">
        <v>39.515000000000001</v>
      </c>
      <c r="B2932">
        <v>11.223000000000001</v>
      </c>
      <c r="C2932">
        <v>5.5410000000000004</v>
      </c>
      <c r="D2932">
        <v>1.03</v>
      </c>
    </row>
    <row r="2933" spans="1:4" x14ac:dyDescent="0.25">
      <c r="A2933">
        <v>39.529000000000003</v>
      </c>
      <c r="B2933">
        <v>11.045999999999999</v>
      </c>
      <c r="C2933">
        <v>5.5430000000000001</v>
      </c>
      <c r="D2933">
        <v>1.032</v>
      </c>
    </row>
    <row r="2934" spans="1:4" x14ac:dyDescent="0.25">
      <c r="A2934">
        <v>39.542999999999999</v>
      </c>
      <c r="B2934">
        <v>10.874000000000001</v>
      </c>
      <c r="C2934">
        <v>5.5410000000000004</v>
      </c>
      <c r="D2934">
        <v>1.03</v>
      </c>
    </row>
    <row r="2935" spans="1:4" x14ac:dyDescent="0.25">
      <c r="A2935">
        <v>39.555</v>
      </c>
      <c r="B2935">
        <v>10.69</v>
      </c>
      <c r="C2935">
        <v>5.54</v>
      </c>
      <c r="D2935">
        <v>1.03</v>
      </c>
    </row>
    <row r="2936" spans="1:4" x14ac:dyDescent="0.25">
      <c r="A2936">
        <v>39.569000000000003</v>
      </c>
      <c r="B2936">
        <v>10.506</v>
      </c>
      <c r="C2936">
        <v>5.5380000000000003</v>
      </c>
      <c r="D2936">
        <v>1.03</v>
      </c>
    </row>
    <row r="2937" spans="1:4" x14ac:dyDescent="0.25">
      <c r="A2937">
        <v>39.582999999999998</v>
      </c>
      <c r="B2937">
        <v>10.329000000000001</v>
      </c>
      <c r="C2937">
        <v>5.54</v>
      </c>
      <c r="D2937">
        <v>1.03</v>
      </c>
    </row>
    <row r="2938" spans="1:4" x14ac:dyDescent="0.25">
      <c r="A2938">
        <v>39.594999999999999</v>
      </c>
      <c r="B2938">
        <v>10.148</v>
      </c>
      <c r="C2938">
        <v>5.5410000000000004</v>
      </c>
      <c r="D2938">
        <v>1.03</v>
      </c>
    </row>
    <row r="2939" spans="1:4" x14ac:dyDescent="0.25">
      <c r="A2939">
        <v>39.609000000000002</v>
      </c>
      <c r="B2939">
        <v>9.9640000000000004</v>
      </c>
      <c r="C2939">
        <v>5.5430000000000001</v>
      </c>
      <c r="D2939">
        <v>1.032</v>
      </c>
    </row>
    <row r="2940" spans="1:4" x14ac:dyDescent="0.25">
      <c r="A2940">
        <v>39.622999999999998</v>
      </c>
      <c r="B2940">
        <v>9.7799999999999994</v>
      </c>
      <c r="C2940">
        <v>5.54</v>
      </c>
      <c r="D2940">
        <v>1.0289999999999999</v>
      </c>
    </row>
    <row r="2941" spans="1:4" x14ac:dyDescent="0.25">
      <c r="A2941">
        <v>39.634999999999998</v>
      </c>
      <c r="B2941">
        <v>9.6010000000000009</v>
      </c>
      <c r="C2941">
        <v>5.5430000000000001</v>
      </c>
      <c r="D2941">
        <v>1.03</v>
      </c>
    </row>
    <row r="2942" spans="1:4" x14ac:dyDescent="0.25">
      <c r="A2942">
        <v>39.649000000000001</v>
      </c>
      <c r="B2942">
        <v>9.4169999999999998</v>
      </c>
      <c r="C2942">
        <v>5.54</v>
      </c>
      <c r="D2942">
        <v>1.032</v>
      </c>
    </row>
    <row r="2943" spans="1:4" x14ac:dyDescent="0.25">
      <c r="A2943">
        <v>39.662999999999997</v>
      </c>
      <c r="B2943">
        <v>9.2309999999999999</v>
      </c>
      <c r="C2943">
        <v>5.54</v>
      </c>
      <c r="D2943">
        <v>1.03</v>
      </c>
    </row>
    <row r="2944" spans="1:4" x14ac:dyDescent="0.25">
      <c r="A2944">
        <v>39.674999999999997</v>
      </c>
      <c r="B2944">
        <v>9.0570000000000004</v>
      </c>
      <c r="C2944">
        <v>5.54</v>
      </c>
      <c r="D2944">
        <v>1.032</v>
      </c>
    </row>
    <row r="2945" spans="1:4" x14ac:dyDescent="0.25">
      <c r="A2945">
        <v>39.689</v>
      </c>
      <c r="B2945">
        <v>8.8849999999999998</v>
      </c>
      <c r="C2945">
        <v>5.5410000000000004</v>
      </c>
      <c r="D2945">
        <v>1.03</v>
      </c>
    </row>
    <row r="2946" spans="1:4" x14ac:dyDescent="0.25">
      <c r="A2946">
        <v>39.703000000000003</v>
      </c>
      <c r="B2946">
        <v>8.7029999999999994</v>
      </c>
      <c r="C2946">
        <v>5.54</v>
      </c>
      <c r="D2946">
        <v>1.0289999999999999</v>
      </c>
    </row>
    <row r="2947" spans="1:4" x14ac:dyDescent="0.25">
      <c r="A2947">
        <v>39.715000000000003</v>
      </c>
      <c r="B2947">
        <v>8.5259999999999998</v>
      </c>
      <c r="C2947">
        <v>5.5369999999999999</v>
      </c>
      <c r="D2947">
        <v>1.03</v>
      </c>
    </row>
    <row r="2948" spans="1:4" x14ac:dyDescent="0.25">
      <c r="A2948">
        <v>39.728000000000002</v>
      </c>
      <c r="B2948">
        <v>8.3610000000000007</v>
      </c>
      <c r="C2948">
        <v>5.5380000000000003</v>
      </c>
      <c r="D2948">
        <v>1.032</v>
      </c>
    </row>
    <row r="2949" spans="1:4" x14ac:dyDescent="0.25">
      <c r="A2949">
        <v>39.743000000000002</v>
      </c>
      <c r="B2949">
        <v>8.1929999999999996</v>
      </c>
      <c r="C2949">
        <v>5.5380000000000003</v>
      </c>
      <c r="D2949">
        <v>1.03</v>
      </c>
    </row>
    <row r="2950" spans="1:4" x14ac:dyDescent="0.25">
      <c r="A2950">
        <v>39.756</v>
      </c>
      <c r="B2950">
        <v>8.016</v>
      </c>
      <c r="C2950">
        <v>5.54</v>
      </c>
      <c r="D2950">
        <v>1.032</v>
      </c>
    </row>
    <row r="2951" spans="1:4" x14ac:dyDescent="0.25">
      <c r="A2951">
        <v>39.768999999999998</v>
      </c>
      <c r="B2951">
        <v>7.8490000000000002</v>
      </c>
      <c r="C2951">
        <v>5.5380000000000003</v>
      </c>
      <c r="D2951">
        <v>1.0289999999999999</v>
      </c>
    </row>
    <row r="2952" spans="1:4" x14ac:dyDescent="0.25">
      <c r="A2952">
        <v>39.781999999999996</v>
      </c>
      <c r="B2952">
        <v>7.6859999999999999</v>
      </c>
      <c r="C2952">
        <v>5.54</v>
      </c>
      <c r="D2952">
        <v>1.032</v>
      </c>
    </row>
    <row r="2953" spans="1:4" x14ac:dyDescent="0.25">
      <c r="A2953">
        <v>39.795999999999999</v>
      </c>
      <c r="B2953">
        <v>7.5250000000000004</v>
      </c>
      <c r="C2953">
        <v>5.5410000000000004</v>
      </c>
      <c r="D2953">
        <v>1.03</v>
      </c>
    </row>
    <row r="2954" spans="1:4" x14ac:dyDescent="0.25">
      <c r="A2954">
        <v>39.808999999999997</v>
      </c>
      <c r="B2954">
        <v>7.3570000000000002</v>
      </c>
      <c r="C2954">
        <v>5.5449999999999999</v>
      </c>
      <c r="D2954">
        <v>1.032</v>
      </c>
    </row>
    <row r="2955" spans="1:4" x14ac:dyDescent="0.25">
      <c r="A2955">
        <v>39.823</v>
      </c>
      <c r="B2955">
        <v>7.2009999999999996</v>
      </c>
      <c r="C2955">
        <v>5.5449999999999999</v>
      </c>
      <c r="D2955">
        <v>1.0289999999999999</v>
      </c>
    </row>
    <row r="2956" spans="1:4" x14ac:dyDescent="0.25">
      <c r="A2956">
        <v>39.835000000000001</v>
      </c>
      <c r="B2956">
        <v>7.0449999999999999</v>
      </c>
      <c r="C2956">
        <v>5.5449999999999999</v>
      </c>
      <c r="D2956">
        <v>1.032</v>
      </c>
    </row>
    <row r="2957" spans="1:4" x14ac:dyDescent="0.25">
      <c r="A2957">
        <v>39.848999999999997</v>
      </c>
      <c r="B2957">
        <v>6.891</v>
      </c>
      <c r="C2957">
        <v>5.5460000000000003</v>
      </c>
      <c r="D2957">
        <v>1.0289999999999999</v>
      </c>
    </row>
    <row r="2958" spans="1:4" x14ac:dyDescent="0.25">
      <c r="A2958">
        <v>39.863</v>
      </c>
      <c r="B2958">
        <v>6.7320000000000002</v>
      </c>
      <c r="C2958">
        <v>5.5460000000000003</v>
      </c>
      <c r="D2958">
        <v>1.03</v>
      </c>
    </row>
    <row r="2959" spans="1:4" x14ac:dyDescent="0.25">
      <c r="A2959">
        <v>39.875</v>
      </c>
      <c r="B2959">
        <v>6.585</v>
      </c>
      <c r="C2959">
        <v>5.5460000000000003</v>
      </c>
      <c r="D2959">
        <v>1.0289999999999999</v>
      </c>
    </row>
    <row r="2960" spans="1:4" x14ac:dyDescent="0.25">
      <c r="A2960">
        <v>39.889000000000003</v>
      </c>
      <c r="B2960">
        <v>6.4379999999999997</v>
      </c>
      <c r="C2960">
        <v>5.5430000000000001</v>
      </c>
      <c r="D2960">
        <v>1.03</v>
      </c>
    </row>
    <row r="2961" spans="1:4" x14ac:dyDescent="0.25">
      <c r="A2961">
        <v>39.902999999999999</v>
      </c>
      <c r="B2961">
        <v>6.2869999999999999</v>
      </c>
      <c r="C2961">
        <v>5.5410000000000004</v>
      </c>
      <c r="D2961">
        <v>1.03</v>
      </c>
    </row>
    <row r="2962" spans="1:4" x14ac:dyDescent="0.25">
      <c r="A2962">
        <v>39.914999999999999</v>
      </c>
      <c r="B2962">
        <v>6.1420000000000003</v>
      </c>
      <c r="C2962">
        <v>5.5430000000000001</v>
      </c>
      <c r="D2962">
        <v>1.032</v>
      </c>
    </row>
    <row r="2963" spans="1:4" x14ac:dyDescent="0.25">
      <c r="A2963">
        <v>39.929000000000002</v>
      </c>
      <c r="B2963">
        <v>6.0019999999999998</v>
      </c>
      <c r="C2963">
        <v>5.5410000000000004</v>
      </c>
      <c r="D2963">
        <v>1.032</v>
      </c>
    </row>
    <row r="2964" spans="1:4" x14ac:dyDescent="0.25">
      <c r="A2964">
        <v>39.942999999999998</v>
      </c>
      <c r="B2964">
        <v>5.867</v>
      </c>
      <c r="C2964">
        <v>5.5380000000000003</v>
      </c>
      <c r="D2964">
        <v>1.0289999999999999</v>
      </c>
    </row>
    <row r="2965" spans="1:4" x14ac:dyDescent="0.25">
      <c r="A2965">
        <v>39.954999999999998</v>
      </c>
      <c r="B2965">
        <v>5.726</v>
      </c>
      <c r="C2965">
        <v>5.5369999999999999</v>
      </c>
      <c r="D2965">
        <v>1.03</v>
      </c>
    </row>
    <row r="2966" spans="1:4" x14ac:dyDescent="0.25">
      <c r="A2966">
        <v>39.969000000000001</v>
      </c>
      <c r="B2966">
        <v>5.593</v>
      </c>
      <c r="C2966">
        <v>5.5369999999999999</v>
      </c>
      <c r="D2966">
        <v>1.03</v>
      </c>
    </row>
    <row r="2967" spans="1:4" x14ac:dyDescent="0.25">
      <c r="A2967">
        <v>39.982999999999997</v>
      </c>
      <c r="B2967">
        <v>5.4619999999999997</v>
      </c>
      <c r="C2967">
        <v>5.5369999999999999</v>
      </c>
      <c r="D2967">
        <v>1.03</v>
      </c>
    </row>
    <row r="2968" spans="1:4" x14ac:dyDescent="0.25">
      <c r="A2968">
        <v>39.994999999999997</v>
      </c>
      <c r="B2968">
        <v>5.3410000000000002</v>
      </c>
      <c r="C2968">
        <v>5.5330000000000004</v>
      </c>
      <c r="D2968">
        <v>1.03</v>
      </c>
    </row>
    <row r="2969" spans="1:4" x14ac:dyDescent="0.25">
      <c r="A2969">
        <v>40.008000000000003</v>
      </c>
      <c r="B2969">
        <v>5.2069999999999999</v>
      </c>
      <c r="C2969">
        <v>5.532</v>
      </c>
      <c r="D2969">
        <v>1.032</v>
      </c>
    </row>
    <row r="2970" spans="1:4" x14ac:dyDescent="0.25">
      <c r="A2970">
        <v>40.023000000000003</v>
      </c>
      <c r="B2970">
        <v>5.0810000000000004</v>
      </c>
      <c r="C2970">
        <v>5.53</v>
      </c>
      <c r="D2970">
        <v>1.03</v>
      </c>
    </row>
    <row r="2971" spans="1:4" x14ac:dyDescent="0.25">
      <c r="A2971">
        <v>40.034999999999997</v>
      </c>
      <c r="B2971">
        <v>4.9640000000000004</v>
      </c>
      <c r="C2971">
        <v>5.5270000000000001</v>
      </c>
      <c r="D2971">
        <v>1.032</v>
      </c>
    </row>
    <row r="2972" spans="1:4" x14ac:dyDescent="0.25">
      <c r="A2972">
        <v>40.048999999999999</v>
      </c>
      <c r="B2972">
        <v>4.84</v>
      </c>
      <c r="C2972">
        <v>5.5090000000000003</v>
      </c>
      <c r="D2972">
        <v>1.0900000000000001</v>
      </c>
    </row>
    <row r="2973" spans="1:4" x14ac:dyDescent="0.25">
      <c r="A2973">
        <v>40.063000000000002</v>
      </c>
      <c r="B2973">
        <v>4.7249999999999996</v>
      </c>
      <c r="C2973">
        <v>5.4509999999999996</v>
      </c>
      <c r="D2973">
        <v>1.25</v>
      </c>
    </row>
    <row r="2974" spans="1:4" x14ac:dyDescent="0.25">
      <c r="A2974">
        <v>40.075000000000003</v>
      </c>
      <c r="B2974">
        <v>4.6120000000000001</v>
      </c>
      <c r="C2974">
        <v>5.3540000000000001</v>
      </c>
      <c r="D2974">
        <v>1.3819999999999999</v>
      </c>
    </row>
    <row r="2975" spans="1:4" x14ac:dyDescent="0.25">
      <c r="A2975">
        <v>40.088999999999999</v>
      </c>
      <c r="B2975">
        <v>4.4980000000000002</v>
      </c>
      <c r="C2975">
        <v>5.2</v>
      </c>
      <c r="D2975">
        <v>1.548</v>
      </c>
    </row>
    <row r="2976" spans="1:4" x14ac:dyDescent="0.25">
      <c r="A2976">
        <v>40.103000000000002</v>
      </c>
      <c r="B2976">
        <v>4.3899999999999997</v>
      </c>
      <c r="C2976">
        <v>5.0090000000000003</v>
      </c>
      <c r="D2976">
        <v>1.7669999999999999</v>
      </c>
    </row>
    <row r="2977" spans="1:4" x14ac:dyDescent="0.25">
      <c r="A2977">
        <v>40.115000000000002</v>
      </c>
      <c r="B2977">
        <v>4.2750000000000004</v>
      </c>
      <c r="C2977">
        <v>4.8230000000000004</v>
      </c>
      <c r="D2977">
        <v>1.9530000000000001</v>
      </c>
    </row>
    <row r="2978" spans="1:4" x14ac:dyDescent="0.25">
      <c r="A2978">
        <v>40.128999999999998</v>
      </c>
      <c r="B2978">
        <v>4.1740000000000004</v>
      </c>
      <c r="C2978">
        <v>4.6619999999999999</v>
      </c>
      <c r="D2978">
        <v>2.1150000000000002</v>
      </c>
    </row>
    <row r="2979" spans="1:4" x14ac:dyDescent="0.25">
      <c r="A2979">
        <v>40.143000000000001</v>
      </c>
      <c r="B2979">
        <v>4.07</v>
      </c>
      <c r="C2979">
        <v>4.5330000000000004</v>
      </c>
      <c r="D2979">
        <v>2.2519999999999998</v>
      </c>
    </row>
    <row r="2980" spans="1:4" x14ac:dyDescent="0.25">
      <c r="A2980">
        <v>40.155999999999999</v>
      </c>
      <c r="B2980">
        <v>3.9670000000000001</v>
      </c>
      <c r="C2980">
        <v>4.42</v>
      </c>
      <c r="D2980">
        <v>2.37</v>
      </c>
    </row>
    <row r="2981" spans="1:4" x14ac:dyDescent="0.25">
      <c r="A2981">
        <v>40.168999999999997</v>
      </c>
      <c r="B2981">
        <v>3.8660000000000001</v>
      </c>
      <c r="C2981">
        <v>4.3259999999999996</v>
      </c>
      <c r="D2981">
        <v>2.464</v>
      </c>
    </row>
    <row r="2982" spans="1:4" x14ac:dyDescent="0.25">
      <c r="A2982">
        <v>40.183</v>
      </c>
      <c r="B2982">
        <v>3.774</v>
      </c>
      <c r="C2982">
        <v>4.25</v>
      </c>
      <c r="D2982">
        <v>2.5419999999999998</v>
      </c>
    </row>
    <row r="2983" spans="1:4" x14ac:dyDescent="0.25">
      <c r="A2983">
        <v>40.195</v>
      </c>
      <c r="B2983">
        <v>3.6819999999999999</v>
      </c>
      <c r="C2983">
        <v>4.1849999999999996</v>
      </c>
      <c r="D2983">
        <v>2.6160000000000001</v>
      </c>
    </row>
    <row r="2984" spans="1:4" x14ac:dyDescent="0.25">
      <c r="A2984">
        <v>40.209000000000003</v>
      </c>
      <c r="B2984">
        <v>3.5840000000000001</v>
      </c>
      <c r="C2984">
        <v>4.133</v>
      </c>
      <c r="D2984">
        <v>2.6789999999999998</v>
      </c>
    </row>
    <row r="2985" spans="1:4" x14ac:dyDescent="0.25">
      <c r="A2985">
        <v>40.222999999999999</v>
      </c>
      <c r="B2985">
        <v>3.496</v>
      </c>
      <c r="C2985">
        <v>4.09</v>
      </c>
      <c r="D2985">
        <v>2.7250000000000001</v>
      </c>
    </row>
    <row r="2986" spans="1:4" x14ac:dyDescent="0.25">
      <c r="A2986">
        <v>40.234999999999999</v>
      </c>
      <c r="B2986">
        <v>3.411</v>
      </c>
      <c r="C2986">
        <v>4.0490000000000004</v>
      </c>
      <c r="D2986">
        <v>2.7570000000000001</v>
      </c>
    </row>
    <row r="2987" spans="1:4" x14ac:dyDescent="0.25">
      <c r="A2987">
        <v>40.249000000000002</v>
      </c>
      <c r="B2987">
        <v>3.319</v>
      </c>
      <c r="C2987">
        <v>4.0199999999999996</v>
      </c>
      <c r="D2987">
        <v>2.7850000000000001</v>
      </c>
    </row>
    <row r="2988" spans="1:4" x14ac:dyDescent="0.25">
      <c r="A2988">
        <v>40.262999999999998</v>
      </c>
      <c r="B2988">
        <v>3.234</v>
      </c>
      <c r="C2988">
        <v>3.9969999999999999</v>
      </c>
      <c r="D2988">
        <v>2.8119999999999998</v>
      </c>
    </row>
    <row r="2989" spans="1:4" x14ac:dyDescent="0.25">
      <c r="A2989">
        <v>40.274999999999999</v>
      </c>
      <c r="B2989">
        <v>3.1469999999999998</v>
      </c>
      <c r="C2989">
        <v>3.9809999999999999</v>
      </c>
      <c r="D2989">
        <v>2.8330000000000002</v>
      </c>
    </row>
    <row r="2990" spans="1:4" x14ac:dyDescent="0.25">
      <c r="A2990">
        <v>40.287999999999997</v>
      </c>
      <c r="B2990">
        <v>3.0710000000000002</v>
      </c>
      <c r="C2990">
        <v>3.9710000000000001</v>
      </c>
      <c r="D2990">
        <v>2.8530000000000002</v>
      </c>
    </row>
    <row r="2991" spans="1:4" x14ac:dyDescent="0.25">
      <c r="A2991">
        <v>40.302</v>
      </c>
      <c r="B2991">
        <v>2.9910000000000001</v>
      </c>
      <c r="C2991">
        <v>3.96</v>
      </c>
      <c r="D2991">
        <v>2.8719999999999999</v>
      </c>
    </row>
    <row r="2992" spans="1:4" x14ac:dyDescent="0.25">
      <c r="A2992">
        <v>40.316000000000003</v>
      </c>
      <c r="B2992">
        <v>2.9060000000000001</v>
      </c>
      <c r="C2992">
        <v>3.9489999999999998</v>
      </c>
      <c r="D2992">
        <v>2.887</v>
      </c>
    </row>
    <row r="2993" spans="1:4" x14ac:dyDescent="0.25">
      <c r="A2993">
        <v>40.328000000000003</v>
      </c>
      <c r="B2993">
        <v>2.835</v>
      </c>
      <c r="C2993">
        <v>3.9409999999999998</v>
      </c>
      <c r="D2993">
        <v>2.9</v>
      </c>
    </row>
    <row r="2994" spans="1:4" x14ac:dyDescent="0.25">
      <c r="A2994">
        <v>40.341999999999999</v>
      </c>
      <c r="B2994">
        <v>2.7610000000000001</v>
      </c>
      <c r="C2994">
        <v>3.9340000000000002</v>
      </c>
      <c r="D2994">
        <v>2.9039999999999999</v>
      </c>
    </row>
    <row r="2995" spans="1:4" x14ac:dyDescent="0.25">
      <c r="A2995">
        <v>40.354999999999997</v>
      </c>
      <c r="B2995">
        <v>2.6920000000000002</v>
      </c>
      <c r="C2995">
        <v>3.9279999999999999</v>
      </c>
      <c r="D2995">
        <v>2.9209999999999998</v>
      </c>
    </row>
    <row r="2996" spans="1:4" x14ac:dyDescent="0.25">
      <c r="A2996">
        <v>40.369</v>
      </c>
      <c r="B2996">
        <v>2.621</v>
      </c>
      <c r="C2996">
        <v>3.92</v>
      </c>
      <c r="D2996">
        <v>2.9289999999999998</v>
      </c>
    </row>
    <row r="2997" spans="1:4" x14ac:dyDescent="0.25">
      <c r="A2997">
        <v>40.383000000000003</v>
      </c>
      <c r="B2997">
        <v>2.5590000000000002</v>
      </c>
      <c r="C2997">
        <v>3.91</v>
      </c>
      <c r="D2997">
        <v>2.9350000000000001</v>
      </c>
    </row>
    <row r="2998" spans="1:4" x14ac:dyDescent="0.25">
      <c r="A2998">
        <v>40.395000000000003</v>
      </c>
      <c r="B2998">
        <v>2.4990000000000001</v>
      </c>
      <c r="C2998">
        <v>3.91</v>
      </c>
      <c r="D2998">
        <v>2.9420000000000002</v>
      </c>
    </row>
    <row r="2999" spans="1:4" x14ac:dyDescent="0.25">
      <c r="A2999">
        <v>40.408000000000001</v>
      </c>
      <c r="B2999">
        <v>2.44</v>
      </c>
      <c r="C2999">
        <v>3.907</v>
      </c>
      <c r="D2999">
        <v>2.9449999999999998</v>
      </c>
    </row>
    <row r="3000" spans="1:4" x14ac:dyDescent="0.25">
      <c r="A3000">
        <v>40.421999999999997</v>
      </c>
      <c r="B3000">
        <v>2.391</v>
      </c>
      <c r="C3000">
        <v>3.91</v>
      </c>
      <c r="D3000">
        <v>2.95</v>
      </c>
    </row>
    <row r="3001" spans="1:4" x14ac:dyDescent="0.25">
      <c r="A3001">
        <v>40.436</v>
      </c>
      <c r="B3001">
        <v>2.3479999999999999</v>
      </c>
      <c r="C3001">
        <v>3.9079999999999999</v>
      </c>
      <c r="D3001">
        <v>2.9510000000000001</v>
      </c>
    </row>
    <row r="3002" spans="1:4" x14ac:dyDescent="0.25">
      <c r="A3002">
        <v>40.448</v>
      </c>
      <c r="B3002">
        <v>2.3180000000000001</v>
      </c>
      <c r="C3002">
        <v>3.903</v>
      </c>
      <c r="D3002">
        <v>2.9580000000000002</v>
      </c>
    </row>
    <row r="3003" spans="1:4" x14ac:dyDescent="0.25">
      <c r="A3003">
        <v>40.463000000000001</v>
      </c>
      <c r="B3003">
        <v>2.302</v>
      </c>
      <c r="C3003">
        <v>3.899</v>
      </c>
      <c r="D3003">
        <v>2.9609999999999999</v>
      </c>
    </row>
    <row r="3004" spans="1:4" x14ac:dyDescent="0.25">
      <c r="A3004">
        <v>40.475000000000001</v>
      </c>
      <c r="B3004">
        <v>2.286</v>
      </c>
      <c r="C3004">
        <v>3.895</v>
      </c>
      <c r="D3004">
        <v>2.964</v>
      </c>
    </row>
    <row r="3005" spans="1:4" x14ac:dyDescent="0.25">
      <c r="A3005">
        <v>40.488</v>
      </c>
      <c r="B3005">
        <v>2.2930000000000001</v>
      </c>
      <c r="C3005">
        <v>3.8919999999999999</v>
      </c>
      <c r="D3005">
        <v>2.9660000000000002</v>
      </c>
    </row>
    <row r="3006" spans="1:4" x14ac:dyDescent="0.25">
      <c r="A3006">
        <v>40.502000000000002</v>
      </c>
      <c r="B3006">
        <v>2.3159999999999998</v>
      </c>
      <c r="C3006">
        <v>3.8919999999999999</v>
      </c>
      <c r="D3006">
        <v>2.9740000000000002</v>
      </c>
    </row>
    <row r="3007" spans="1:4" x14ac:dyDescent="0.25">
      <c r="A3007">
        <v>40.515999999999998</v>
      </c>
      <c r="B3007">
        <v>2.3639999999999999</v>
      </c>
      <c r="C3007">
        <v>3.887</v>
      </c>
      <c r="D3007">
        <v>2.9809999999999999</v>
      </c>
    </row>
    <row r="3008" spans="1:4" x14ac:dyDescent="0.25">
      <c r="A3008">
        <v>40.527999999999999</v>
      </c>
      <c r="B3008">
        <v>2.4140000000000001</v>
      </c>
      <c r="C3008">
        <v>3.887</v>
      </c>
      <c r="D3008">
        <v>2.992</v>
      </c>
    </row>
    <row r="3009" spans="1:4" x14ac:dyDescent="0.25">
      <c r="A3009">
        <v>40.542999999999999</v>
      </c>
      <c r="B3009">
        <v>2.4950000000000001</v>
      </c>
      <c r="C3009">
        <v>3.879</v>
      </c>
      <c r="D3009">
        <v>2.992</v>
      </c>
    </row>
    <row r="3010" spans="1:4" x14ac:dyDescent="0.25">
      <c r="A3010">
        <v>40.555</v>
      </c>
      <c r="B3010">
        <v>2.5939999999999999</v>
      </c>
      <c r="C3010">
        <v>3.8820000000000001</v>
      </c>
      <c r="D3010">
        <v>2.99</v>
      </c>
    </row>
    <row r="3011" spans="1:4" x14ac:dyDescent="0.25">
      <c r="A3011">
        <v>40.569000000000003</v>
      </c>
      <c r="B3011">
        <v>2.718</v>
      </c>
      <c r="C3011">
        <v>3.8809999999999998</v>
      </c>
      <c r="D3011">
        <v>2.9849999999999999</v>
      </c>
    </row>
    <row r="3012" spans="1:4" x14ac:dyDescent="0.25">
      <c r="A3012">
        <v>40.582999999999998</v>
      </c>
      <c r="B3012">
        <v>2.8439999999999999</v>
      </c>
      <c r="C3012">
        <v>3.89</v>
      </c>
      <c r="D3012">
        <v>2.9630000000000001</v>
      </c>
    </row>
    <row r="3013" spans="1:4" x14ac:dyDescent="0.25">
      <c r="A3013">
        <v>40.594999999999999</v>
      </c>
      <c r="B3013">
        <v>2.9889999999999999</v>
      </c>
      <c r="C3013">
        <v>3.9049999999999998</v>
      </c>
      <c r="D3013">
        <v>2.9369999999999998</v>
      </c>
    </row>
    <row r="3014" spans="1:4" x14ac:dyDescent="0.25">
      <c r="A3014">
        <v>40.609000000000002</v>
      </c>
      <c r="B3014">
        <v>3.1629999999999998</v>
      </c>
      <c r="C3014">
        <v>3.9260000000000002</v>
      </c>
      <c r="D3014">
        <v>2.891</v>
      </c>
    </row>
    <row r="3015" spans="1:4" x14ac:dyDescent="0.25">
      <c r="A3015">
        <v>40.622999999999998</v>
      </c>
      <c r="B3015">
        <v>3.3450000000000002</v>
      </c>
      <c r="C3015">
        <v>3.95</v>
      </c>
      <c r="D3015">
        <v>2.8490000000000002</v>
      </c>
    </row>
    <row r="3016" spans="1:4" x14ac:dyDescent="0.25">
      <c r="A3016">
        <v>40.634999999999998</v>
      </c>
      <c r="B3016">
        <v>3.5310000000000001</v>
      </c>
      <c r="C3016">
        <v>3.9830000000000001</v>
      </c>
      <c r="D3016">
        <v>2.79</v>
      </c>
    </row>
    <row r="3017" spans="1:4" x14ac:dyDescent="0.25">
      <c r="A3017">
        <v>40.649000000000001</v>
      </c>
      <c r="B3017">
        <v>3.7349999999999999</v>
      </c>
      <c r="C3017">
        <v>4.0229999999999997</v>
      </c>
      <c r="D3017">
        <v>2.7170000000000001</v>
      </c>
    </row>
    <row r="3018" spans="1:4" x14ac:dyDescent="0.25">
      <c r="A3018">
        <v>40.662999999999997</v>
      </c>
      <c r="B3018">
        <v>3.9580000000000002</v>
      </c>
      <c r="C3018">
        <v>4.0780000000000003</v>
      </c>
      <c r="D3018">
        <v>2.6280000000000001</v>
      </c>
    </row>
    <row r="3019" spans="1:4" x14ac:dyDescent="0.25">
      <c r="A3019">
        <v>40.674999999999997</v>
      </c>
      <c r="B3019">
        <v>4.181</v>
      </c>
      <c r="C3019">
        <v>4.1539999999999999</v>
      </c>
      <c r="D3019">
        <v>2.5099999999999998</v>
      </c>
    </row>
    <row r="3020" spans="1:4" x14ac:dyDescent="0.25">
      <c r="A3020">
        <v>40.689</v>
      </c>
      <c r="B3020">
        <v>4.4059999999999997</v>
      </c>
      <c r="C3020">
        <v>4.2560000000000002</v>
      </c>
      <c r="D3020">
        <v>2.3330000000000002</v>
      </c>
    </row>
    <row r="3021" spans="1:4" x14ac:dyDescent="0.25">
      <c r="A3021">
        <v>40.701999999999998</v>
      </c>
      <c r="B3021">
        <v>4.6609999999999996</v>
      </c>
      <c r="C3021">
        <v>4.3780000000000001</v>
      </c>
      <c r="D3021">
        <v>2.12</v>
      </c>
    </row>
    <row r="3022" spans="1:4" x14ac:dyDescent="0.25">
      <c r="A3022">
        <v>40.715000000000003</v>
      </c>
      <c r="B3022">
        <v>4.9130000000000003</v>
      </c>
      <c r="C3022">
        <v>4.5010000000000003</v>
      </c>
      <c r="D3022">
        <v>1.9450000000000001</v>
      </c>
    </row>
    <row r="3023" spans="1:4" x14ac:dyDescent="0.25">
      <c r="A3023">
        <v>40.728999999999999</v>
      </c>
      <c r="B3023">
        <v>5.1589999999999998</v>
      </c>
      <c r="C3023">
        <v>4.6109999999999998</v>
      </c>
      <c r="D3023">
        <v>1.804</v>
      </c>
    </row>
    <row r="3024" spans="1:4" x14ac:dyDescent="0.25">
      <c r="A3024">
        <v>40.743000000000002</v>
      </c>
      <c r="B3024">
        <v>5.4210000000000003</v>
      </c>
      <c r="C3024">
        <v>4.7110000000000003</v>
      </c>
      <c r="D3024">
        <v>1.6919999999999999</v>
      </c>
    </row>
    <row r="3025" spans="1:4" x14ac:dyDescent="0.25">
      <c r="A3025">
        <v>40.755000000000003</v>
      </c>
      <c r="B3025">
        <v>5.7009999999999996</v>
      </c>
      <c r="C3025">
        <v>4.8159999999999998</v>
      </c>
      <c r="D3025">
        <v>1.5209999999999999</v>
      </c>
    </row>
    <row r="3026" spans="1:4" x14ac:dyDescent="0.25">
      <c r="A3026">
        <v>40.768999999999998</v>
      </c>
      <c r="B3026">
        <v>5.9770000000000003</v>
      </c>
      <c r="C3026">
        <v>4.9180000000000001</v>
      </c>
      <c r="D3026">
        <v>1.3540000000000001</v>
      </c>
    </row>
    <row r="3027" spans="1:4" x14ac:dyDescent="0.25">
      <c r="A3027">
        <v>40.783000000000001</v>
      </c>
      <c r="B3027">
        <v>6.25</v>
      </c>
      <c r="C3027">
        <v>5.0199999999999996</v>
      </c>
      <c r="D3027">
        <v>1.2470000000000001</v>
      </c>
    </row>
    <row r="3028" spans="1:4" x14ac:dyDescent="0.25">
      <c r="A3028">
        <v>40.795000000000002</v>
      </c>
      <c r="B3028">
        <v>6.5330000000000004</v>
      </c>
      <c r="C3028">
        <v>5.1040000000000001</v>
      </c>
      <c r="D3028">
        <v>1.181</v>
      </c>
    </row>
    <row r="3029" spans="1:4" x14ac:dyDescent="0.25">
      <c r="A3029">
        <v>40.808999999999997</v>
      </c>
      <c r="B3029">
        <v>6.8289999999999997</v>
      </c>
      <c r="C3029">
        <v>5.1820000000000004</v>
      </c>
      <c r="D3029">
        <v>1.179</v>
      </c>
    </row>
    <row r="3030" spans="1:4" x14ac:dyDescent="0.25">
      <c r="A3030">
        <v>40.822000000000003</v>
      </c>
      <c r="B3030">
        <v>7.1180000000000003</v>
      </c>
      <c r="C3030">
        <v>5.2439999999999998</v>
      </c>
      <c r="D3030">
        <v>1.139</v>
      </c>
    </row>
    <row r="3031" spans="1:4" x14ac:dyDescent="0.25">
      <c r="A3031">
        <v>40.835000000000001</v>
      </c>
      <c r="B3031">
        <v>7.3959999999999999</v>
      </c>
      <c r="C3031">
        <v>5.2919999999999998</v>
      </c>
      <c r="D3031">
        <v>1.1080000000000001</v>
      </c>
    </row>
    <row r="3032" spans="1:4" x14ac:dyDescent="0.25">
      <c r="A3032">
        <v>40.848999999999997</v>
      </c>
      <c r="B3032">
        <v>7.6879999999999997</v>
      </c>
      <c r="C3032">
        <v>5.3339999999999996</v>
      </c>
      <c r="D3032">
        <v>1.113</v>
      </c>
    </row>
    <row r="3033" spans="1:4" x14ac:dyDescent="0.25">
      <c r="A3033">
        <v>40.862000000000002</v>
      </c>
      <c r="B3033">
        <v>7.9980000000000002</v>
      </c>
      <c r="C3033">
        <v>5.367</v>
      </c>
      <c r="D3033">
        <v>1.089</v>
      </c>
    </row>
    <row r="3034" spans="1:4" x14ac:dyDescent="0.25">
      <c r="A3034">
        <v>40.875999999999998</v>
      </c>
      <c r="B3034">
        <v>8.2850000000000001</v>
      </c>
      <c r="C3034">
        <v>5.3920000000000003</v>
      </c>
      <c r="D3034">
        <v>1.0720000000000001</v>
      </c>
    </row>
    <row r="3035" spans="1:4" x14ac:dyDescent="0.25">
      <c r="A3035">
        <v>40.889000000000003</v>
      </c>
      <c r="B3035">
        <v>8.57</v>
      </c>
      <c r="C3035">
        <v>5.4180000000000001</v>
      </c>
      <c r="D3035">
        <v>1.081</v>
      </c>
    </row>
    <row r="3036" spans="1:4" x14ac:dyDescent="0.25">
      <c r="A3036">
        <v>40.902999999999999</v>
      </c>
      <c r="B3036">
        <v>8.8640000000000008</v>
      </c>
      <c r="C3036">
        <v>5.4349999999999996</v>
      </c>
      <c r="D3036">
        <v>1.056</v>
      </c>
    </row>
    <row r="3037" spans="1:4" x14ac:dyDescent="0.25">
      <c r="A3037">
        <v>40.914999999999999</v>
      </c>
      <c r="B3037">
        <v>9.1720000000000006</v>
      </c>
      <c r="C3037">
        <v>5.4480000000000004</v>
      </c>
      <c r="D3037">
        <v>1.0549999999999999</v>
      </c>
    </row>
    <row r="3038" spans="1:4" x14ac:dyDescent="0.25">
      <c r="A3038">
        <v>40.927999999999997</v>
      </c>
      <c r="B3038">
        <v>9.4570000000000007</v>
      </c>
      <c r="C3038">
        <v>5.4640000000000004</v>
      </c>
      <c r="D3038">
        <v>1.0609999999999999</v>
      </c>
    </row>
    <row r="3039" spans="1:4" x14ac:dyDescent="0.25">
      <c r="A3039">
        <v>40.942</v>
      </c>
      <c r="B3039">
        <v>9.7439999999999998</v>
      </c>
      <c r="C3039">
        <v>5.4770000000000003</v>
      </c>
      <c r="D3039">
        <v>1.0429999999999999</v>
      </c>
    </row>
    <row r="3040" spans="1:4" x14ac:dyDescent="0.25">
      <c r="A3040">
        <v>40.956000000000003</v>
      </c>
      <c r="B3040">
        <v>10.042</v>
      </c>
      <c r="C3040">
        <v>5.4850000000000003</v>
      </c>
      <c r="D3040">
        <v>1.0429999999999999</v>
      </c>
    </row>
    <row r="3041" spans="1:4" x14ac:dyDescent="0.25">
      <c r="A3041">
        <v>40.968000000000004</v>
      </c>
      <c r="B3041">
        <v>10.332000000000001</v>
      </c>
      <c r="C3041">
        <v>5.4939999999999998</v>
      </c>
      <c r="D3041">
        <v>1.048</v>
      </c>
    </row>
    <row r="3042" spans="1:4" x14ac:dyDescent="0.25">
      <c r="A3042">
        <v>40.981999999999999</v>
      </c>
      <c r="B3042">
        <v>10.605</v>
      </c>
      <c r="C3042">
        <v>5.5030000000000001</v>
      </c>
      <c r="D3042">
        <v>1.034</v>
      </c>
    </row>
    <row r="3043" spans="1:4" x14ac:dyDescent="0.25">
      <c r="A3043">
        <v>40.996000000000002</v>
      </c>
      <c r="B3043">
        <v>10.885</v>
      </c>
      <c r="C3043">
        <v>5.5090000000000003</v>
      </c>
      <c r="D3043">
        <v>1.0429999999999999</v>
      </c>
    </row>
    <row r="3044" spans="1:4" x14ac:dyDescent="0.25">
      <c r="A3044">
        <v>41.009</v>
      </c>
      <c r="B3044">
        <v>11.163</v>
      </c>
      <c r="C3044">
        <v>5.5119999999999996</v>
      </c>
      <c r="D3044">
        <v>1.04</v>
      </c>
    </row>
    <row r="3045" spans="1:4" x14ac:dyDescent="0.25">
      <c r="A3045">
        <v>41.021999999999998</v>
      </c>
      <c r="B3045">
        <v>11.427</v>
      </c>
      <c r="C3045">
        <v>5.5149999999999997</v>
      </c>
      <c r="D3045">
        <v>1.032</v>
      </c>
    </row>
    <row r="3046" spans="1:4" x14ac:dyDescent="0.25">
      <c r="A3046">
        <v>41.036000000000001</v>
      </c>
      <c r="B3046">
        <v>11.673</v>
      </c>
      <c r="C3046">
        <v>5.524</v>
      </c>
      <c r="D3046">
        <v>1.0349999999999999</v>
      </c>
    </row>
    <row r="3047" spans="1:4" x14ac:dyDescent="0.25">
      <c r="A3047">
        <v>41.048999999999999</v>
      </c>
      <c r="B3047">
        <v>11.928000000000001</v>
      </c>
      <c r="C3047">
        <v>5.5279999999999996</v>
      </c>
      <c r="D3047">
        <v>1.038</v>
      </c>
    </row>
    <row r="3048" spans="1:4" x14ac:dyDescent="0.25">
      <c r="A3048">
        <v>41.063000000000002</v>
      </c>
      <c r="B3048">
        <v>12.169</v>
      </c>
      <c r="C3048">
        <v>5.53</v>
      </c>
      <c r="D3048">
        <v>1.03</v>
      </c>
    </row>
    <row r="3049" spans="1:4" x14ac:dyDescent="0.25">
      <c r="A3049">
        <v>41.075000000000003</v>
      </c>
      <c r="B3049">
        <v>12.396000000000001</v>
      </c>
      <c r="C3049">
        <v>5.5330000000000004</v>
      </c>
      <c r="D3049">
        <v>1.0369999999999999</v>
      </c>
    </row>
    <row r="3050" spans="1:4" x14ac:dyDescent="0.25">
      <c r="A3050">
        <v>41.088999999999999</v>
      </c>
      <c r="B3050">
        <v>12.605</v>
      </c>
      <c r="C3050">
        <v>5.5350000000000001</v>
      </c>
      <c r="D3050">
        <v>1.0349999999999999</v>
      </c>
    </row>
    <row r="3051" spans="1:4" x14ac:dyDescent="0.25">
      <c r="A3051">
        <v>41.103000000000002</v>
      </c>
      <c r="B3051">
        <v>12.808</v>
      </c>
      <c r="C3051">
        <v>5.5410000000000004</v>
      </c>
      <c r="D3051">
        <v>1.0269999999999999</v>
      </c>
    </row>
    <row r="3052" spans="1:4" x14ac:dyDescent="0.25">
      <c r="A3052">
        <v>41.115000000000002</v>
      </c>
      <c r="B3052">
        <v>12.997999999999999</v>
      </c>
      <c r="C3052">
        <v>5.5410000000000004</v>
      </c>
      <c r="D3052">
        <v>1.034</v>
      </c>
    </row>
    <row r="3053" spans="1:4" x14ac:dyDescent="0.25">
      <c r="A3053">
        <v>41.128999999999998</v>
      </c>
      <c r="B3053">
        <v>13.170999999999999</v>
      </c>
      <c r="C3053">
        <v>5.5410000000000004</v>
      </c>
      <c r="D3053">
        <v>1.034</v>
      </c>
    </row>
    <row r="3054" spans="1:4" x14ac:dyDescent="0.25">
      <c r="A3054">
        <v>41.143000000000001</v>
      </c>
      <c r="B3054">
        <v>13.318</v>
      </c>
      <c r="C3054">
        <v>5.5449999999999999</v>
      </c>
      <c r="D3054">
        <v>1.0289999999999999</v>
      </c>
    </row>
    <row r="3055" spans="1:4" x14ac:dyDescent="0.25">
      <c r="A3055">
        <v>41.155000000000001</v>
      </c>
      <c r="B3055">
        <v>13.452999999999999</v>
      </c>
      <c r="C3055">
        <v>5.5430000000000001</v>
      </c>
      <c r="D3055">
        <v>1.0349999999999999</v>
      </c>
    </row>
    <row r="3056" spans="1:4" x14ac:dyDescent="0.25">
      <c r="A3056">
        <v>41.168999999999997</v>
      </c>
      <c r="B3056">
        <v>13.566000000000001</v>
      </c>
      <c r="C3056">
        <v>5.5460000000000003</v>
      </c>
      <c r="D3056">
        <v>1.032</v>
      </c>
    </row>
    <row r="3057" spans="1:4" x14ac:dyDescent="0.25">
      <c r="A3057">
        <v>41.183</v>
      </c>
      <c r="B3057">
        <v>13.662000000000001</v>
      </c>
      <c r="C3057">
        <v>5.5449999999999999</v>
      </c>
      <c r="D3057">
        <v>1.03</v>
      </c>
    </row>
    <row r="3058" spans="1:4" x14ac:dyDescent="0.25">
      <c r="A3058">
        <v>41.195</v>
      </c>
      <c r="B3058">
        <v>13.74</v>
      </c>
      <c r="C3058">
        <v>5.548</v>
      </c>
      <c r="D3058">
        <v>1.034</v>
      </c>
    </row>
    <row r="3059" spans="1:4" x14ac:dyDescent="0.25">
      <c r="A3059">
        <v>41.209000000000003</v>
      </c>
      <c r="B3059">
        <v>13.788</v>
      </c>
      <c r="C3059">
        <v>5.5490000000000004</v>
      </c>
      <c r="D3059">
        <v>1.0289999999999999</v>
      </c>
    </row>
    <row r="3060" spans="1:4" x14ac:dyDescent="0.25">
      <c r="A3060">
        <v>41.222999999999999</v>
      </c>
      <c r="B3060">
        <v>13.823</v>
      </c>
      <c r="C3060">
        <v>5.5490000000000004</v>
      </c>
      <c r="D3060">
        <v>1.03</v>
      </c>
    </row>
    <row r="3061" spans="1:4" x14ac:dyDescent="0.25">
      <c r="A3061">
        <v>41.234999999999999</v>
      </c>
      <c r="B3061">
        <v>13.846</v>
      </c>
      <c r="C3061">
        <v>5.548</v>
      </c>
      <c r="D3061">
        <v>1.0349999999999999</v>
      </c>
    </row>
    <row r="3062" spans="1:4" x14ac:dyDescent="0.25">
      <c r="A3062">
        <v>41.247999999999998</v>
      </c>
      <c r="B3062">
        <v>13.843</v>
      </c>
      <c r="C3062">
        <v>5.548</v>
      </c>
      <c r="D3062">
        <v>1.0289999999999999</v>
      </c>
    </row>
    <row r="3063" spans="1:4" x14ac:dyDescent="0.25">
      <c r="A3063">
        <v>41.262</v>
      </c>
      <c r="B3063">
        <v>13.823</v>
      </c>
      <c r="C3063">
        <v>5.5460000000000003</v>
      </c>
      <c r="D3063">
        <v>1.034</v>
      </c>
    </row>
    <row r="3064" spans="1:4" x14ac:dyDescent="0.25">
      <c r="A3064">
        <v>41.276000000000003</v>
      </c>
      <c r="B3064">
        <v>13.791</v>
      </c>
      <c r="C3064">
        <v>5.5510000000000002</v>
      </c>
      <c r="D3064">
        <v>1.032</v>
      </c>
    </row>
    <row r="3065" spans="1:4" x14ac:dyDescent="0.25">
      <c r="A3065">
        <v>41.287999999999997</v>
      </c>
      <c r="B3065">
        <v>13.742000000000001</v>
      </c>
      <c r="C3065">
        <v>5.5490000000000004</v>
      </c>
      <c r="D3065">
        <v>1.0269999999999999</v>
      </c>
    </row>
    <row r="3066" spans="1:4" x14ac:dyDescent="0.25">
      <c r="A3066">
        <v>41.302</v>
      </c>
      <c r="B3066">
        <v>13.68</v>
      </c>
      <c r="C3066">
        <v>5.5490000000000004</v>
      </c>
      <c r="D3066">
        <v>1.03</v>
      </c>
    </row>
    <row r="3067" spans="1:4" x14ac:dyDescent="0.25">
      <c r="A3067">
        <v>41.316000000000003</v>
      </c>
      <c r="B3067">
        <v>13.6</v>
      </c>
      <c r="C3067">
        <v>5.5460000000000003</v>
      </c>
      <c r="D3067">
        <v>1.032</v>
      </c>
    </row>
    <row r="3068" spans="1:4" x14ac:dyDescent="0.25">
      <c r="A3068">
        <v>41.328000000000003</v>
      </c>
      <c r="B3068">
        <v>13.523999999999999</v>
      </c>
      <c r="C3068">
        <v>5.5460000000000003</v>
      </c>
      <c r="D3068">
        <v>1.0269999999999999</v>
      </c>
    </row>
    <row r="3069" spans="1:4" x14ac:dyDescent="0.25">
      <c r="A3069">
        <v>41.341000000000001</v>
      </c>
      <c r="B3069">
        <v>13.428000000000001</v>
      </c>
      <c r="C3069">
        <v>5.5460000000000003</v>
      </c>
      <c r="D3069">
        <v>1.032</v>
      </c>
    </row>
    <row r="3070" spans="1:4" x14ac:dyDescent="0.25">
      <c r="A3070">
        <v>41.354999999999997</v>
      </c>
      <c r="B3070">
        <v>13.318</v>
      </c>
      <c r="C3070">
        <v>5.5449999999999999</v>
      </c>
      <c r="D3070">
        <v>1.03</v>
      </c>
    </row>
    <row r="3071" spans="1:4" x14ac:dyDescent="0.25">
      <c r="A3071">
        <v>41.369</v>
      </c>
      <c r="B3071">
        <v>13.2</v>
      </c>
      <c r="C3071">
        <v>5.5449999999999999</v>
      </c>
      <c r="D3071">
        <v>1.0289999999999999</v>
      </c>
    </row>
    <row r="3072" spans="1:4" x14ac:dyDescent="0.25">
      <c r="A3072">
        <v>41.383000000000003</v>
      </c>
      <c r="B3072">
        <v>13.081</v>
      </c>
      <c r="C3072">
        <v>5.5449999999999999</v>
      </c>
      <c r="D3072">
        <v>1.032</v>
      </c>
    </row>
    <row r="3073" spans="1:4" x14ac:dyDescent="0.25">
      <c r="A3073">
        <v>41.395000000000003</v>
      </c>
      <c r="B3073">
        <v>12.952</v>
      </c>
      <c r="C3073">
        <v>5.5430000000000001</v>
      </c>
      <c r="D3073">
        <v>1.032</v>
      </c>
    </row>
    <row r="3074" spans="1:4" x14ac:dyDescent="0.25">
      <c r="A3074">
        <v>41.408999999999999</v>
      </c>
      <c r="B3074">
        <v>12.803000000000001</v>
      </c>
      <c r="C3074">
        <v>5.5449999999999999</v>
      </c>
      <c r="D3074">
        <v>1.032</v>
      </c>
    </row>
    <row r="3075" spans="1:4" x14ac:dyDescent="0.25">
      <c r="A3075">
        <v>41.423000000000002</v>
      </c>
      <c r="B3075">
        <v>12.657999999999999</v>
      </c>
      <c r="C3075">
        <v>5.548</v>
      </c>
      <c r="D3075">
        <v>1.03</v>
      </c>
    </row>
    <row r="3076" spans="1:4" x14ac:dyDescent="0.25">
      <c r="A3076">
        <v>41.435000000000002</v>
      </c>
      <c r="B3076">
        <v>12.513999999999999</v>
      </c>
      <c r="C3076">
        <v>5.5490000000000004</v>
      </c>
      <c r="D3076">
        <v>1.03</v>
      </c>
    </row>
    <row r="3077" spans="1:4" x14ac:dyDescent="0.25">
      <c r="A3077">
        <v>41.448999999999998</v>
      </c>
      <c r="B3077">
        <v>12.355</v>
      </c>
      <c r="C3077">
        <v>5.5529999999999999</v>
      </c>
      <c r="D3077">
        <v>1.03</v>
      </c>
    </row>
    <row r="3078" spans="1:4" x14ac:dyDescent="0.25">
      <c r="A3078">
        <v>41.463000000000001</v>
      </c>
      <c r="B3078">
        <v>12.185</v>
      </c>
      <c r="C3078">
        <v>5.5540000000000003</v>
      </c>
      <c r="D3078">
        <v>1.032</v>
      </c>
    </row>
    <row r="3079" spans="1:4" x14ac:dyDescent="0.25">
      <c r="A3079">
        <v>41.475000000000001</v>
      </c>
      <c r="B3079">
        <v>12.022</v>
      </c>
      <c r="C3079">
        <v>5.5579999999999998</v>
      </c>
      <c r="D3079">
        <v>1.032</v>
      </c>
    </row>
    <row r="3080" spans="1:4" x14ac:dyDescent="0.25">
      <c r="A3080">
        <v>41.488999999999997</v>
      </c>
      <c r="B3080">
        <v>11.856999999999999</v>
      </c>
      <c r="C3080">
        <v>5.5540000000000003</v>
      </c>
      <c r="D3080">
        <v>1.03</v>
      </c>
    </row>
    <row r="3081" spans="1:4" x14ac:dyDescent="0.25">
      <c r="A3081">
        <v>41.503</v>
      </c>
      <c r="B3081">
        <v>11.68</v>
      </c>
      <c r="C3081">
        <v>5.5529999999999999</v>
      </c>
      <c r="D3081">
        <v>1.03</v>
      </c>
    </row>
    <row r="3082" spans="1:4" x14ac:dyDescent="0.25">
      <c r="A3082">
        <v>41.515000000000001</v>
      </c>
      <c r="B3082">
        <v>11.497999999999999</v>
      </c>
      <c r="C3082">
        <v>5.5529999999999999</v>
      </c>
      <c r="D3082">
        <v>1.0289999999999999</v>
      </c>
    </row>
    <row r="3083" spans="1:4" x14ac:dyDescent="0.25">
      <c r="A3083">
        <v>41.529000000000003</v>
      </c>
      <c r="B3083">
        <v>11.327999999999999</v>
      </c>
      <c r="C3083">
        <v>5.5510000000000002</v>
      </c>
      <c r="D3083">
        <v>1.032</v>
      </c>
    </row>
    <row r="3084" spans="1:4" x14ac:dyDescent="0.25">
      <c r="A3084">
        <v>41.540999999999997</v>
      </c>
      <c r="B3084">
        <v>11.145</v>
      </c>
      <c r="C3084">
        <v>5.5529999999999999</v>
      </c>
      <c r="D3084">
        <v>1.032</v>
      </c>
    </row>
    <row r="3085" spans="1:4" x14ac:dyDescent="0.25">
      <c r="A3085">
        <v>41.555</v>
      </c>
      <c r="B3085">
        <v>10.959</v>
      </c>
      <c r="C3085">
        <v>5.5529999999999999</v>
      </c>
      <c r="D3085">
        <v>1.0289999999999999</v>
      </c>
    </row>
    <row r="3086" spans="1:4" x14ac:dyDescent="0.25">
      <c r="A3086">
        <v>41.569000000000003</v>
      </c>
      <c r="B3086">
        <v>10.768000000000001</v>
      </c>
      <c r="C3086">
        <v>5.5529999999999999</v>
      </c>
      <c r="D3086">
        <v>1.0289999999999999</v>
      </c>
    </row>
    <row r="3087" spans="1:4" x14ac:dyDescent="0.25">
      <c r="A3087">
        <v>41.582999999999998</v>
      </c>
      <c r="B3087">
        <v>10.593</v>
      </c>
      <c r="C3087">
        <v>5.548</v>
      </c>
      <c r="D3087">
        <v>1.03</v>
      </c>
    </row>
    <row r="3088" spans="1:4" x14ac:dyDescent="0.25">
      <c r="A3088">
        <v>41.594999999999999</v>
      </c>
      <c r="B3088">
        <v>10.407</v>
      </c>
      <c r="C3088">
        <v>5.5490000000000004</v>
      </c>
      <c r="D3088">
        <v>1.032</v>
      </c>
    </row>
    <row r="3089" spans="1:4" x14ac:dyDescent="0.25">
      <c r="A3089">
        <v>41.609000000000002</v>
      </c>
      <c r="B3089">
        <v>10.217000000000001</v>
      </c>
      <c r="C3089">
        <v>5.5529999999999999</v>
      </c>
      <c r="D3089">
        <v>1.0289999999999999</v>
      </c>
    </row>
    <row r="3090" spans="1:4" x14ac:dyDescent="0.25">
      <c r="A3090">
        <v>41.622999999999998</v>
      </c>
      <c r="B3090">
        <v>10.032999999999999</v>
      </c>
      <c r="C3090">
        <v>5.5510000000000002</v>
      </c>
      <c r="D3090">
        <v>1.03</v>
      </c>
    </row>
    <row r="3091" spans="1:4" x14ac:dyDescent="0.25">
      <c r="A3091">
        <v>41.634999999999998</v>
      </c>
      <c r="B3091">
        <v>9.8559999999999999</v>
      </c>
      <c r="C3091">
        <v>5.5510000000000002</v>
      </c>
      <c r="D3091">
        <v>1.0289999999999999</v>
      </c>
    </row>
    <row r="3092" spans="1:4" x14ac:dyDescent="0.25">
      <c r="A3092">
        <v>41.649000000000001</v>
      </c>
      <c r="B3092">
        <v>9.67</v>
      </c>
      <c r="C3092">
        <v>5.5490000000000004</v>
      </c>
      <c r="D3092">
        <v>1.03</v>
      </c>
    </row>
    <row r="3093" spans="1:4" x14ac:dyDescent="0.25">
      <c r="A3093">
        <v>41.662999999999997</v>
      </c>
      <c r="B3093">
        <v>9.4909999999999997</v>
      </c>
      <c r="C3093">
        <v>5.5510000000000002</v>
      </c>
      <c r="D3093">
        <v>1.032</v>
      </c>
    </row>
    <row r="3094" spans="1:4" x14ac:dyDescent="0.25">
      <c r="A3094">
        <v>41.676000000000002</v>
      </c>
      <c r="B3094">
        <v>9.31</v>
      </c>
      <c r="C3094">
        <v>5.5529999999999999</v>
      </c>
      <c r="D3094">
        <v>1.0289999999999999</v>
      </c>
    </row>
    <row r="3095" spans="1:4" x14ac:dyDescent="0.25">
      <c r="A3095">
        <v>41.688000000000002</v>
      </c>
      <c r="B3095">
        <v>9.1349999999999998</v>
      </c>
      <c r="C3095">
        <v>5.556</v>
      </c>
      <c r="D3095">
        <v>1.032</v>
      </c>
    </row>
    <row r="3096" spans="1:4" x14ac:dyDescent="0.25">
      <c r="A3096">
        <v>41.701999999999998</v>
      </c>
      <c r="B3096">
        <v>8.9510000000000005</v>
      </c>
      <c r="C3096">
        <v>5.556</v>
      </c>
      <c r="D3096">
        <v>1.0269999999999999</v>
      </c>
    </row>
    <row r="3097" spans="1:4" x14ac:dyDescent="0.25">
      <c r="A3097">
        <v>41.716000000000001</v>
      </c>
      <c r="B3097">
        <v>8.7650000000000006</v>
      </c>
      <c r="C3097">
        <v>5.5540000000000003</v>
      </c>
      <c r="D3097">
        <v>1.0289999999999999</v>
      </c>
    </row>
    <row r="3098" spans="1:4" x14ac:dyDescent="0.25">
      <c r="A3098">
        <v>41.728000000000002</v>
      </c>
      <c r="B3098">
        <v>8.5950000000000006</v>
      </c>
      <c r="C3098">
        <v>5.5540000000000003</v>
      </c>
      <c r="D3098">
        <v>1.032</v>
      </c>
    </row>
    <row r="3099" spans="1:4" x14ac:dyDescent="0.25">
      <c r="A3099">
        <v>41.741</v>
      </c>
      <c r="B3099">
        <v>8.4250000000000007</v>
      </c>
      <c r="C3099">
        <v>5.5579999999999998</v>
      </c>
      <c r="D3099">
        <v>1.032</v>
      </c>
    </row>
    <row r="3100" spans="1:4" x14ac:dyDescent="0.25">
      <c r="A3100">
        <v>41.756</v>
      </c>
      <c r="B3100">
        <v>8.2439999999999998</v>
      </c>
      <c r="C3100">
        <v>5.5540000000000003</v>
      </c>
      <c r="D3100">
        <v>1.032</v>
      </c>
    </row>
    <row r="3101" spans="1:4" x14ac:dyDescent="0.25">
      <c r="A3101">
        <v>41.768000000000001</v>
      </c>
      <c r="B3101">
        <v>8.0690000000000008</v>
      </c>
      <c r="C3101">
        <v>5.5529999999999999</v>
      </c>
      <c r="D3101">
        <v>1.0289999999999999</v>
      </c>
    </row>
    <row r="3102" spans="1:4" x14ac:dyDescent="0.25">
      <c r="A3102">
        <v>41.781999999999996</v>
      </c>
      <c r="B3102">
        <v>7.9039999999999999</v>
      </c>
      <c r="C3102">
        <v>5.5529999999999999</v>
      </c>
      <c r="D3102">
        <v>1.032</v>
      </c>
    </row>
    <row r="3103" spans="1:4" x14ac:dyDescent="0.25">
      <c r="A3103">
        <v>41.795000000000002</v>
      </c>
      <c r="B3103">
        <v>7.7409999999999997</v>
      </c>
      <c r="C3103">
        <v>5.5510000000000002</v>
      </c>
      <c r="D3103">
        <v>1.032</v>
      </c>
    </row>
    <row r="3104" spans="1:4" x14ac:dyDescent="0.25">
      <c r="A3104">
        <v>41.808999999999997</v>
      </c>
      <c r="B3104">
        <v>7.569</v>
      </c>
      <c r="C3104">
        <v>5.5529999999999999</v>
      </c>
      <c r="D3104">
        <v>1.032</v>
      </c>
    </row>
    <row r="3105" spans="1:4" x14ac:dyDescent="0.25">
      <c r="A3105">
        <v>41.820999999999998</v>
      </c>
      <c r="B3105">
        <v>7.4009999999999998</v>
      </c>
      <c r="C3105">
        <v>5.5510000000000002</v>
      </c>
      <c r="D3105">
        <v>1.0289999999999999</v>
      </c>
    </row>
    <row r="3106" spans="1:4" x14ac:dyDescent="0.25">
      <c r="A3106">
        <v>41.835000000000001</v>
      </c>
      <c r="B3106">
        <v>7.2519999999999998</v>
      </c>
      <c r="C3106">
        <v>5.5490000000000004</v>
      </c>
      <c r="D3106">
        <v>1.03</v>
      </c>
    </row>
    <row r="3107" spans="1:4" x14ac:dyDescent="0.25">
      <c r="A3107">
        <v>41.848999999999997</v>
      </c>
      <c r="B3107">
        <v>7.093</v>
      </c>
      <c r="C3107">
        <v>5.5490000000000004</v>
      </c>
      <c r="D3107">
        <v>1.0369999999999999</v>
      </c>
    </row>
    <row r="3108" spans="1:4" x14ac:dyDescent="0.25">
      <c r="A3108">
        <v>41.860999999999997</v>
      </c>
      <c r="B3108">
        <v>6.9349999999999996</v>
      </c>
      <c r="C3108">
        <v>5.5490000000000004</v>
      </c>
      <c r="D3108">
        <v>1.03</v>
      </c>
    </row>
    <row r="3109" spans="1:4" x14ac:dyDescent="0.25">
      <c r="A3109">
        <v>41.875</v>
      </c>
      <c r="B3109">
        <v>6.7779999999999996</v>
      </c>
      <c r="C3109">
        <v>5.548</v>
      </c>
      <c r="D3109">
        <v>1.032</v>
      </c>
    </row>
    <row r="3110" spans="1:4" x14ac:dyDescent="0.25">
      <c r="A3110">
        <v>41.889000000000003</v>
      </c>
      <c r="B3110">
        <v>6.6340000000000003</v>
      </c>
      <c r="C3110">
        <v>5.548</v>
      </c>
      <c r="D3110">
        <v>1.03</v>
      </c>
    </row>
    <row r="3111" spans="1:4" x14ac:dyDescent="0.25">
      <c r="A3111">
        <v>41.901000000000003</v>
      </c>
      <c r="B3111">
        <v>6.4779999999999998</v>
      </c>
      <c r="C3111">
        <v>5.5490000000000004</v>
      </c>
      <c r="D3111">
        <v>1.0289999999999999</v>
      </c>
    </row>
    <row r="3112" spans="1:4" x14ac:dyDescent="0.25">
      <c r="A3112">
        <v>41.914999999999999</v>
      </c>
      <c r="B3112">
        <v>6.3310000000000004</v>
      </c>
      <c r="C3112">
        <v>5.548</v>
      </c>
      <c r="D3112">
        <v>1.0289999999999999</v>
      </c>
    </row>
    <row r="3113" spans="1:4" x14ac:dyDescent="0.25">
      <c r="A3113">
        <v>41.927999999999997</v>
      </c>
      <c r="B3113">
        <v>6.1859999999999999</v>
      </c>
      <c r="C3113">
        <v>5.5460000000000003</v>
      </c>
      <c r="D3113">
        <v>1.03</v>
      </c>
    </row>
    <row r="3114" spans="1:4" x14ac:dyDescent="0.25">
      <c r="A3114">
        <v>41.942</v>
      </c>
      <c r="B3114">
        <v>6.0460000000000003</v>
      </c>
      <c r="C3114">
        <v>5.5490000000000004</v>
      </c>
      <c r="D3114">
        <v>1.03</v>
      </c>
    </row>
    <row r="3115" spans="1:4" x14ac:dyDescent="0.25">
      <c r="A3115">
        <v>41.956000000000003</v>
      </c>
      <c r="B3115">
        <v>5.9029999999999996</v>
      </c>
      <c r="C3115">
        <v>5.5490000000000004</v>
      </c>
      <c r="D3115">
        <v>1.032</v>
      </c>
    </row>
    <row r="3116" spans="1:4" x14ac:dyDescent="0.25">
      <c r="A3116">
        <v>41.968000000000004</v>
      </c>
      <c r="B3116">
        <v>5.7629999999999999</v>
      </c>
      <c r="C3116">
        <v>5.5490000000000004</v>
      </c>
      <c r="D3116">
        <v>1.0289999999999999</v>
      </c>
    </row>
    <row r="3117" spans="1:4" x14ac:dyDescent="0.25">
      <c r="A3117">
        <v>41.981999999999999</v>
      </c>
      <c r="B3117">
        <v>5.625</v>
      </c>
      <c r="C3117">
        <v>5.5490000000000004</v>
      </c>
      <c r="D3117">
        <v>1.03</v>
      </c>
    </row>
    <row r="3118" spans="1:4" x14ac:dyDescent="0.25">
      <c r="A3118">
        <v>41.996000000000002</v>
      </c>
      <c r="B3118">
        <v>5.5010000000000003</v>
      </c>
      <c r="C3118">
        <v>5.5529999999999999</v>
      </c>
      <c r="D3118">
        <v>1.034</v>
      </c>
    </row>
    <row r="3119" spans="1:4" x14ac:dyDescent="0.25">
      <c r="A3119">
        <v>42.008000000000003</v>
      </c>
      <c r="B3119">
        <v>5.3680000000000003</v>
      </c>
      <c r="C3119">
        <v>5.5529999999999999</v>
      </c>
      <c r="D3119">
        <v>1.0289999999999999</v>
      </c>
    </row>
    <row r="3120" spans="1:4" x14ac:dyDescent="0.25">
      <c r="A3120">
        <v>42.021999999999998</v>
      </c>
      <c r="B3120">
        <v>5.2370000000000001</v>
      </c>
      <c r="C3120">
        <v>5.5510000000000002</v>
      </c>
      <c r="D3120">
        <v>1.0289999999999999</v>
      </c>
    </row>
    <row r="3121" spans="1:4" x14ac:dyDescent="0.25">
      <c r="A3121">
        <v>42.036000000000001</v>
      </c>
      <c r="B3121">
        <v>5.12</v>
      </c>
      <c r="C3121">
        <v>5.548</v>
      </c>
      <c r="D3121">
        <v>1.034</v>
      </c>
    </row>
    <row r="3122" spans="1:4" x14ac:dyDescent="0.25">
      <c r="A3122">
        <v>42.048000000000002</v>
      </c>
      <c r="B3122">
        <v>4.9960000000000004</v>
      </c>
      <c r="C3122">
        <v>5.524</v>
      </c>
      <c r="D3122">
        <v>1.093</v>
      </c>
    </row>
    <row r="3123" spans="1:4" x14ac:dyDescent="0.25">
      <c r="A3123">
        <v>42.061999999999998</v>
      </c>
      <c r="B3123">
        <v>4.87</v>
      </c>
      <c r="C3123">
        <v>5.4649999999999999</v>
      </c>
      <c r="D3123">
        <v>1.254</v>
      </c>
    </row>
    <row r="3124" spans="1:4" x14ac:dyDescent="0.25">
      <c r="A3124">
        <v>42.076000000000001</v>
      </c>
      <c r="B3124">
        <v>4.7569999999999997</v>
      </c>
      <c r="C3124">
        <v>5.3630000000000004</v>
      </c>
      <c r="D3124">
        <v>1.38</v>
      </c>
    </row>
    <row r="3125" spans="1:4" x14ac:dyDescent="0.25">
      <c r="A3125">
        <v>42.088000000000001</v>
      </c>
      <c r="B3125">
        <v>4.6399999999999997</v>
      </c>
      <c r="C3125">
        <v>5.2060000000000004</v>
      </c>
      <c r="D3125">
        <v>1.55</v>
      </c>
    </row>
    <row r="3126" spans="1:4" x14ac:dyDescent="0.25">
      <c r="A3126">
        <v>42.101999999999997</v>
      </c>
      <c r="B3126">
        <v>4.53</v>
      </c>
      <c r="C3126">
        <v>5.0149999999999997</v>
      </c>
      <c r="D3126">
        <v>1.7649999999999999</v>
      </c>
    </row>
    <row r="3127" spans="1:4" x14ac:dyDescent="0.25">
      <c r="A3127">
        <v>42.115000000000002</v>
      </c>
      <c r="B3127">
        <v>4.415</v>
      </c>
      <c r="C3127">
        <v>4.8280000000000003</v>
      </c>
      <c r="D3127">
        <v>1.9530000000000001</v>
      </c>
    </row>
    <row r="3128" spans="1:4" x14ac:dyDescent="0.25">
      <c r="A3128">
        <v>42.128999999999998</v>
      </c>
      <c r="B3128">
        <v>4.3070000000000004</v>
      </c>
      <c r="C3128">
        <v>4.6609999999999996</v>
      </c>
      <c r="D3128">
        <v>2.1150000000000002</v>
      </c>
    </row>
    <row r="3129" spans="1:4" x14ac:dyDescent="0.25">
      <c r="A3129">
        <v>42.140999999999998</v>
      </c>
      <c r="B3129">
        <v>4.2009999999999996</v>
      </c>
      <c r="C3129">
        <v>4.5270000000000001</v>
      </c>
      <c r="D3129">
        <v>2.2509999999999999</v>
      </c>
    </row>
    <row r="3130" spans="1:4" x14ac:dyDescent="0.25">
      <c r="A3130">
        <v>42.155000000000001</v>
      </c>
      <c r="B3130">
        <v>4.0960000000000001</v>
      </c>
      <c r="C3130">
        <v>4.415</v>
      </c>
      <c r="D3130">
        <v>2.3620000000000001</v>
      </c>
    </row>
    <row r="3131" spans="1:4" x14ac:dyDescent="0.25">
      <c r="A3131">
        <v>42.168999999999997</v>
      </c>
      <c r="B3131">
        <v>3.992</v>
      </c>
      <c r="C3131">
        <v>4.3259999999999996</v>
      </c>
      <c r="D3131">
        <v>2.4710000000000001</v>
      </c>
    </row>
    <row r="3132" spans="1:4" x14ac:dyDescent="0.25">
      <c r="A3132">
        <v>42.180999999999997</v>
      </c>
      <c r="B3132">
        <v>3.8940000000000001</v>
      </c>
      <c r="C3132">
        <v>4.2510000000000003</v>
      </c>
      <c r="D3132">
        <v>2.548</v>
      </c>
    </row>
    <row r="3133" spans="1:4" x14ac:dyDescent="0.25">
      <c r="A3133">
        <v>42.195</v>
      </c>
      <c r="B3133">
        <v>3.7989999999999999</v>
      </c>
      <c r="C3133">
        <v>4.1870000000000003</v>
      </c>
      <c r="D3133">
        <v>2.6160000000000001</v>
      </c>
    </row>
    <row r="3134" spans="1:4" x14ac:dyDescent="0.25">
      <c r="A3134">
        <v>42.209000000000003</v>
      </c>
      <c r="B3134">
        <v>3.7010000000000001</v>
      </c>
      <c r="C3134">
        <v>4.1379999999999999</v>
      </c>
      <c r="D3134">
        <v>2.6779999999999999</v>
      </c>
    </row>
    <row r="3135" spans="1:4" x14ac:dyDescent="0.25">
      <c r="A3135">
        <v>42.220999999999997</v>
      </c>
      <c r="B3135">
        <v>3.6059999999999999</v>
      </c>
      <c r="C3135">
        <v>4.093</v>
      </c>
      <c r="D3135">
        <v>2.7229999999999999</v>
      </c>
    </row>
    <row r="3136" spans="1:4" x14ac:dyDescent="0.25">
      <c r="A3136">
        <v>42.234999999999999</v>
      </c>
      <c r="B3136">
        <v>3.5150000000000001</v>
      </c>
      <c r="C3136">
        <v>4.0599999999999996</v>
      </c>
      <c r="D3136">
        <v>2.7559999999999998</v>
      </c>
    </row>
    <row r="3137" spans="1:4" x14ac:dyDescent="0.25">
      <c r="A3137">
        <v>42.249000000000002</v>
      </c>
      <c r="B3137">
        <v>3.4249999999999998</v>
      </c>
      <c r="C3137">
        <v>4.0339999999999998</v>
      </c>
      <c r="D3137">
        <v>2.786</v>
      </c>
    </row>
    <row r="3138" spans="1:4" x14ac:dyDescent="0.25">
      <c r="A3138">
        <v>42.261000000000003</v>
      </c>
      <c r="B3138">
        <v>3.3380000000000001</v>
      </c>
      <c r="C3138">
        <v>4.0199999999999996</v>
      </c>
      <c r="D3138">
        <v>2.8119999999999998</v>
      </c>
    </row>
    <row r="3139" spans="1:4" x14ac:dyDescent="0.25">
      <c r="A3139">
        <v>42.274999999999999</v>
      </c>
      <c r="B3139">
        <v>3.2480000000000002</v>
      </c>
      <c r="C3139">
        <v>4.0019999999999998</v>
      </c>
      <c r="D3139">
        <v>2.83</v>
      </c>
    </row>
    <row r="3140" spans="1:4" x14ac:dyDescent="0.25">
      <c r="A3140">
        <v>42.289000000000001</v>
      </c>
      <c r="B3140">
        <v>3.17</v>
      </c>
      <c r="C3140">
        <v>3.9889999999999999</v>
      </c>
      <c r="D3140">
        <v>2.851</v>
      </c>
    </row>
    <row r="3141" spans="1:4" x14ac:dyDescent="0.25">
      <c r="A3141">
        <v>42.302</v>
      </c>
      <c r="B3141">
        <v>3.0870000000000002</v>
      </c>
      <c r="C3141">
        <v>3.9729999999999999</v>
      </c>
      <c r="D3141">
        <v>2.8660000000000001</v>
      </c>
    </row>
    <row r="3142" spans="1:4" x14ac:dyDescent="0.25">
      <c r="A3142">
        <v>42.316000000000003</v>
      </c>
      <c r="B3142">
        <v>3.0070000000000001</v>
      </c>
      <c r="C3142">
        <v>3.9630000000000001</v>
      </c>
      <c r="D3142">
        <v>2.88</v>
      </c>
    </row>
    <row r="3143" spans="1:4" x14ac:dyDescent="0.25">
      <c r="A3143">
        <v>42.328000000000003</v>
      </c>
      <c r="B3143">
        <v>2.931</v>
      </c>
      <c r="C3143">
        <v>3.95</v>
      </c>
      <c r="D3143">
        <v>2.895</v>
      </c>
    </row>
    <row r="3144" spans="1:4" x14ac:dyDescent="0.25">
      <c r="A3144">
        <v>42.341999999999999</v>
      </c>
      <c r="B3144">
        <v>2.8580000000000001</v>
      </c>
      <c r="C3144">
        <v>3.944</v>
      </c>
      <c r="D3144">
        <v>2.9079999999999999</v>
      </c>
    </row>
    <row r="3145" spans="1:4" x14ac:dyDescent="0.25">
      <c r="A3145">
        <v>42.356000000000002</v>
      </c>
      <c r="B3145">
        <v>2.7839999999999998</v>
      </c>
      <c r="C3145">
        <v>3.9340000000000002</v>
      </c>
      <c r="D3145">
        <v>2.9159999999999999</v>
      </c>
    </row>
    <row r="3146" spans="1:4" x14ac:dyDescent="0.25">
      <c r="A3146">
        <v>42.368000000000002</v>
      </c>
      <c r="B3146">
        <v>2.7130000000000001</v>
      </c>
      <c r="C3146">
        <v>3.9260000000000002</v>
      </c>
      <c r="D3146">
        <v>2.9239999999999999</v>
      </c>
    </row>
    <row r="3147" spans="1:4" x14ac:dyDescent="0.25">
      <c r="A3147">
        <v>42.381</v>
      </c>
      <c r="B3147">
        <v>2.6459999999999999</v>
      </c>
      <c r="C3147">
        <v>3.92</v>
      </c>
      <c r="D3147">
        <v>2.93</v>
      </c>
    </row>
    <row r="3148" spans="1:4" x14ac:dyDescent="0.25">
      <c r="A3148">
        <v>42.395000000000003</v>
      </c>
      <c r="B3148">
        <v>2.5819999999999999</v>
      </c>
      <c r="C3148">
        <v>3.9159999999999999</v>
      </c>
      <c r="D3148">
        <v>2.9350000000000001</v>
      </c>
    </row>
    <row r="3149" spans="1:4" x14ac:dyDescent="0.25">
      <c r="A3149">
        <v>42.408999999999999</v>
      </c>
      <c r="B3149">
        <v>2.5270000000000001</v>
      </c>
      <c r="C3149">
        <v>3.915</v>
      </c>
      <c r="D3149">
        <v>2.9340000000000002</v>
      </c>
    </row>
    <row r="3150" spans="1:4" x14ac:dyDescent="0.25">
      <c r="A3150">
        <v>42.420999999999999</v>
      </c>
      <c r="B3150">
        <v>2.4700000000000002</v>
      </c>
      <c r="C3150">
        <v>3.9159999999999999</v>
      </c>
      <c r="D3150">
        <v>2.9380000000000002</v>
      </c>
    </row>
    <row r="3151" spans="1:4" x14ac:dyDescent="0.25">
      <c r="A3151">
        <v>42.435000000000002</v>
      </c>
      <c r="B3151">
        <v>2.431</v>
      </c>
      <c r="C3151">
        <v>3.911</v>
      </c>
      <c r="D3151">
        <v>2.9449999999999998</v>
      </c>
    </row>
    <row r="3152" spans="1:4" x14ac:dyDescent="0.25">
      <c r="A3152">
        <v>42.448999999999998</v>
      </c>
      <c r="B3152">
        <v>2.3959999999999999</v>
      </c>
      <c r="C3152">
        <v>3.91</v>
      </c>
      <c r="D3152">
        <v>2.95</v>
      </c>
    </row>
    <row r="3153" spans="1:4" x14ac:dyDescent="0.25">
      <c r="A3153">
        <v>42.460999999999999</v>
      </c>
      <c r="B3153">
        <v>2.3730000000000002</v>
      </c>
      <c r="C3153">
        <v>3.907</v>
      </c>
      <c r="D3153">
        <v>2.948</v>
      </c>
    </row>
    <row r="3154" spans="1:4" x14ac:dyDescent="0.25">
      <c r="A3154">
        <v>42.475999999999999</v>
      </c>
      <c r="B3154">
        <v>2.359</v>
      </c>
      <c r="C3154">
        <v>3.907</v>
      </c>
      <c r="D3154">
        <v>2.9449999999999998</v>
      </c>
    </row>
    <row r="3155" spans="1:4" x14ac:dyDescent="0.25">
      <c r="A3155">
        <v>42.488</v>
      </c>
      <c r="B3155">
        <v>2.3620000000000001</v>
      </c>
      <c r="C3155">
        <v>3.9079999999999999</v>
      </c>
      <c r="D3155">
        <v>2.9470000000000001</v>
      </c>
    </row>
    <row r="3156" spans="1:4" x14ac:dyDescent="0.25">
      <c r="A3156">
        <v>42.502000000000002</v>
      </c>
      <c r="B3156">
        <v>2.3820000000000001</v>
      </c>
      <c r="C3156">
        <v>3.9049999999999998</v>
      </c>
      <c r="D3156">
        <v>2.948</v>
      </c>
    </row>
    <row r="3157" spans="1:4" x14ac:dyDescent="0.25">
      <c r="A3157">
        <v>42.515000000000001</v>
      </c>
      <c r="B3157">
        <v>2.4279999999999999</v>
      </c>
      <c r="C3157">
        <v>3.903</v>
      </c>
      <c r="D3157">
        <v>2.9529999999999998</v>
      </c>
    </row>
    <row r="3158" spans="1:4" x14ac:dyDescent="0.25">
      <c r="A3158">
        <v>42.529000000000003</v>
      </c>
      <c r="B3158">
        <v>2.4790000000000001</v>
      </c>
      <c r="C3158">
        <v>3.9</v>
      </c>
      <c r="D3158">
        <v>2.9550000000000001</v>
      </c>
    </row>
    <row r="3159" spans="1:4" x14ac:dyDescent="0.25">
      <c r="A3159">
        <v>42.540999999999997</v>
      </c>
      <c r="B3159">
        <v>2.552</v>
      </c>
      <c r="C3159">
        <v>3.9020000000000001</v>
      </c>
      <c r="D3159">
        <v>2.9529999999999998</v>
      </c>
    </row>
    <row r="3160" spans="1:4" x14ac:dyDescent="0.25">
      <c r="A3160">
        <v>42.555</v>
      </c>
      <c r="B3160">
        <v>2.6560000000000001</v>
      </c>
      <c r="C3160">
        <v>3.9049999999999998</v>
      </c>
      <c r="D3160">
        <v>2.95</v>
      </c>
    </row>
    <row r="3161" spans="1:4" x14ac:dyDescent="0.25">
      <c r="A3161">
        <v>42.569000000000003</v>
      </c>
      <c r="B3161">
        <v>2.7770000000000001</v>
      </c>
      <c r="C3161">
        <v>3.907</v>
      </c>
      <c r="D3161">
        <v>2.9319999999999999</v>
      </c>
    </row>
    <row r="3162" spans="1:4" x14ac:dyDescent="0.25">
      <c r="A3162">
        <v>42.581000000000003</v>
      </c>
      <c r="B3162">
        <v>2.8969999999999998</v>
      </c>
      <c r="C3162">
        <v>3.923</v>
      </c>
      <c r="D3162">
        <v>2.9089999999999998</v>
      </c>
    </row>
    <row r="3163" spans="1:4" x14ac:dyDescent="0.25">
      <c r="A3163">
        <v>42.594999999999999</v>
      </c>
      <c r="B3163">
        <v>3.0510000000000002</v>
      </c>
      <c r="C3163">
        <v>3.9420000000000002</v>
      </c>
      <c r="D3163">
        <v>2.8769999999999998</v>
      </c>
    </row>
    <row r="3164" spans="1:4" x14ac:dyDescent="0.25">
      <c r="A3164">
        <v>42.609000000000002</v>
      </c>
      <c r="B3164">
        <v>3.2160000000000002</v>
      </c>
      <c r="C3164">
        <v>3.9670000000000001</v>
      </c>
      <c r="D3164">
        <v>2.835</v>
      </c>
    </row>
    <row r="3165" spans="1:4" x14ac:dyDescent="0.25">
      <c r="A3165">
        <v>42.621000000000002</v>
      </c>
      <c r="B3165">
        <v>3.4</v>
      </c>
      <c r="C3165">
        <v>3.9969999999999999</v>
      </c>
      <c r="D3165">
        <v>2.7719999999999998</v>
      </c>
    </row>
    <row r="3166" spans="1:4" x14ac:dyDescent="0.25">
      <c r="A3166">
        <v>42.634999999999998</v>
      </c>
      <c r="B3166">
        <v>3.581</v>
      </c>
      <c r="C3166">
        <v>4.0430000000000001</v>
      </c>
      <c r="D3166">
        <v>2.702</v>
      </c>
    </row>
    <row r="3167" spans="1:4" x14ac:dyDescent="0.25">
      <c r="A3167">
        <v>42.649000000000001</v>
      </c>
      <c r="B3167">
        <v>3.79</v>
      </c>
      <c r="C3167">
        <v>4.0960000000000001</v>
      </c>
      <c r="D3167">
        <v>2.6120000000000001</v>
      </c>
    </row>
    <row r="3168" spans="1:4" x14ac:dyDescent="0.25">
      <c r="A3168">
        <v>42.661000000000001</v>
      </c>
      <c r="B3168">
        <v>4.0110000000000001</v>
      </c>
      <c r="C3168">
        <v>4.1639999999999997</v>
      </c>
      <c r="D3168">
        <v>2.4929999999999999</v>
      </c>
    </row>
    <row r="3169" spans="1:4" x14ac:dyDescent="0.25">
      <c r="A3169">
        <v>42.676000000000002</v>
      </c>
      <c r="B3169">
        <v>4.2270000000000003</v>
      </c>
      <c r="C3169">
        <v>4.2629999999999999</v>
      </c>
      <c r="D3169">
        <v>2.3439999999999999</v>
      </c>
    </row>
    <row r="3170" spans="1:4" x14ac:dyDescent="0.25">
      <c r="A3170">
        <v>42.688000000000002</v>
      </c>
      <c r="B3170">
        <v>4.4539999999999997</v>
      </c>
      <c r="C3170">
        <v>4.3810000000000002</v>
      </c>
      <c r="D3170">
        <v>2.1309999999999998</v>
      </c>
    </row>
    <row r="3171" spans="1:4" x14ac:dyDescent="0.25">
      <c r="A3171">
        <v>42.701999999999998</v>
      </c>
      <c r="B3171">
        <v>4.7069999999999999</v>
      </c>
      <c r="C3171">
        <v>4.5069999999999997</v>
      </c>
      <c r="D3171">
        <v>1.9450000000000001</v>
      </c>
    </row>
    <row r="3172" spans="1:4" x14ac:dyDescent="0.25">
      <c r="A3172">
        <v>42.716000000000001</v>
      </c>
      <c r="B3172">
        <v>4.9619999999999997</v>
      </c>
      <c r="C3172">
        <v>4.617</v>
      </c>
      <c r="D3172">
        <v>1.8120000000000001</v>
      </c>
    </row>
    <row r="3173" spans="1:4" x14ac:dyDescent="0.25">
      <c r="A3173">
        <v>42.728000000000002</v>
      </c>
      <c r="B3173">
        <v>5.21</v>
      </c>
      <c r="C3173">
        <v>4.718</v>
      </c>
      <c r="D3173">
        <v>1.702</v>
      </c>
    </row>
    <row r="3174" spans="1:4" x14ac:dyDescent="0.25">
      <c r="A3174">
        <v>42.741999999999997</v>
      </c>
      <c r="B3174">
        <v>5.4649999999999999</v>
      </c>
      <c r="C3174">
        <v>4.8259999999999996</v>
      </c>
      <c r="D3174">
        <v>1.532</v>
      </c>
    </row>
    <row r="3175" spans="1:4" x14ac:dyDescent="0.25">
      <c r="A3175">
        <v>42.756</v>
      </c>
      <c r="B3175">
        <v>5.7450000000000001</v>
      </c>
      <c r="C3175">
        <v>4.9260000000000002</v>
      </c>
      <c r="D3175">
        <v>1.3640000000000001</v>
      </c>
    </row>
    <row r="3176" spans="1:4" x14ac:dyDescent="0.25">
      <c r="A3176">
        <v>42.768000000000001</v>
      </c>
      <c r="B3176">
        <v>6.0179999999999998</v>
      </c>
      <c r="C3176">
        <v>5.03</v>
      </c>
      <c r="D3176">
        <v>1.2569999999999999</v>
      </c>
    </row>
    <row r="3177" spans="1:4" x14ac:dyDescent="0.25">
      <c r="A3177">
        <v>42.781999999999996</v>
      </c>
      <c r="B3177">
        <v>6.2869999999999999</v>
      </c>
      <c r="C3177">
        <v>5.1139999999999999</v>
      </c>
      <c r="D3177">
        <v>1.1739999999999999</v>
      </c>
    </row>
    <row r="3178" spans="1:4" x14ac:dyDescent="0.25">
      <c r="A3178">
        <v>42.795999999999999</v>
      </c>
      <c r="B3178">
        <v>6.5739999999999998</v>
      </c>
      <c r="C3178">
        <v>5.1870000000000003</v>
      </c>
      <c r="D3178">
        <v>1.1779999999999999</v>
      </c>
    </row>
    <row r="3179" spans="1:4" x14ac:dyDescent="0.25">
      <c r="A3179">
        <v>42.808</v>
      </c>
      <c r="B3179">
        <v>6.8680000000000003</v>
      </c>
      <c r="C3179">
        <v>5.2519999999999998</v>
      </c>
      <c r="D3179">
        <v>1.1439999999999999</v>
      </c>
    </row>
    <row r="3180" spans="1:4" x14ac:dyDescent="0.25">
      <c r="A3180">
        <v>42.820999999999998</v>
      </c>
      <c r="B3180">
        <v>7.16</v>
      </c>
      <c r="C3180">
        <v>5.3</v>
      </c>
      <c r="D3180">
        <v>1.1020000000000001</v>
      </c>
    </row>
    <row r="3181" spans="1:4" x14ac:dyDescent="0.25">
      <c r="A3181">
        <v>42.835000000000001</v>
      </c>
      <c r="B3181">
        <v>7.4420000000000002</v>
      </c>
      <c r="C3181">
        <v>5.3390000000000004</v>
      </c>
      <c r="D3181">
        <v>1.1140000000000001</v>
      </c>
    </row>
    <row r="3182" spans="1:4" x14ac:dyDescent="0.25">
      <c r="A3182">
        <v>42.848999999999997</v>
      </c>
      <c r="B3182">
        <v>7.734</v>
      </c>
      <c r="C3182">
        <v>5.367</v>
      </c>
      <c r="D3182">
        <v>1.0900000000000001</v>
      </c>
    </row>
    <row r="3183" spans="1:4" x14ac:dyDescent="0.25">
      <c r="A3183">
        <v>42.860999999999997</v>
      </c>
      <c r="B3183">
        <v>8.0299999999999994</v>
      </c>
      <c r="C3183">
        <v>5.3920000000000003</v>
      </c>
      <c r="D3183">
        <v>1.0660000000000001</v>
      </c>
    </row>
    <row r="3184" spans="1:4" x14ac:dyDescent="0.25">
      <c r="A3184">
        <v>42.875</v>
      </c>
      <c r="B3184">
        <v>8.3170000000000002</v>
      </c>
      <c r="C3184">
        <v>5.4139999999999997</v>
      </c>
      <c r="D3184">
        <v>1.081</v>
      </c>
    </row>
    <row r="3185" spans="1:4" x14ac:dyDescent="0.25">
      <c r="A3185">
        <v>42.889000000000003</v>
      </c>
      <c r="B3185">
        <v>8.5969999999999995</v>
      </c>
      <c r="C3185">
        <v>5.431</v>
      </c>
      <c r="D3185">
        <v>1.0589999999999999</v>
      </c>
    </row>
    <row r="3186" spans="1:4" x14ac:dyDescent="0.25">
      <c r="A3186">
        <v>42.901000000000003</v>
      </c>
      <c r="B3186">
        <v>8.8960000000000008</v>
      </c>
      <c r="C3186">
        <v>5.4480000000000004</v>
      </c>
      <c r="D3186">
        <v>1.048</v>
      </c>
    </row>
    <row r="3187" spans="1:4" x14ac:dyDescent="0.25">
      <c r="A3187">
        <v>42.914999999999999</v>
      </c>
      <c r="B3187">
        <v>9.1969999999999992</v>
      </c>
      <c r="C3187">
        <v>5.46</v>
      </c>
      <c r="D3187">
        <v>1.0640000000000001</v>
      </c>
    </row>
    <row r="3188" spans="1:4" x14ac:dyDescent="0.25">
      <c r="A3188">
        <v>42.927999999999997</v>
      </c>
      <c r="B3188">
        <v>9.484</v>
      </c>
      <c r="C3188">
        <v>5.4729999999999999</v>
      </c>
      <c r="D3188">
        <v>1.0449999999999999</v>
      </c>
    </row>
    <row r="3189" spans="1:4" x14ac:dyDescent="0.25">
      <c r="A3189">
        <v>42.942</v>
      </c>
      <c r="B3189">
        <v>9.7690000000000001</v>
      </c>
      <c r="C3189">
        <v>5.4829999999999997</v>
      </c>
      <c r="D3189">
        <v>1.042</v>
      </c>
    </row>
    <row r="3190" spans="1:4" x14ac:dyDescent="0.25">
      <c r="A3190">
        <v>42.956000000000003</v>
      </c>
      <c r="B3190">
        <v>10.063000000000001</v>
      </c>
      <c r="C3190">
        <v>5.4909999999999997</v>
      </c>
      <c r="D3190">
        <v>1.05</v>
      </c>
    </row>
    <row r="3191" spans="1:4" x14ac:dyDescent="0.25">
      <c r="A3191">
        <v>42.968000000000004</v>
      </c>
      <c r="B3191">
        <v>10.348000000000001</v>
      </c>
      <c r="C3191">
        <v>5.5010000000000003</v>
      </c>
      <c r="D3191">
        <v>1.034</v>
      </c>
    </row>
    <row r="3192" spans="1:4" x14ac:dyDescent="0.25">
      <c r="A3192">
        <v>42.981000000000002</v>
      </c>
      <c r="B3192">
        <v>10.619</v>
      </c>
      <c r="C3192">
        <v>5.5039999999999996</v>
      </c>
      <c r="D3192">
        <v>1.0369999999999999</v>
      </c>
    </row>
    <row r="3193" spans="1:4" x14ac:dyDescent="0.25">
      <c r="A3193">
        <v>42.994999999999997</v>
      </c>
      <c r="B3193">
        <v>10.887</v>
      </c>
      <c r="C3193">
        <v>5.5140000000000002</v>
      </c>
      <c r="D3193">
        <v>1.0429999999999999</v>
      </c>
    </row>
    <row r="3194" spans="1:4" x14ac:dyDescent="0.25">
      <c r="A3194">
        <v>43.009</v>
      </c>
      <c r="B3194">
        <v>11.164999999999999</v>
      </c>
      <c r="C3194">
        <v>5.52</v>
      </c>
      <c r="D3194">
        <v>1.03</v>
      </c>
    </row>
    <row r="3195" spans="1:4" x14ac:dyDescent="0.25">
      <c r="A3195">
        <v>43.021000000000001</v>
      </c>
      <c r="B3195">
        <v>11.417999999999999</v>
      </c>
      <c r="C3195">
        <v>5.5270000000000001</v>
      </c>
      <c r="D3195">
        <v>1.034</v>
      </c>
    </row>
    <row r="3196" spans="1:4" x14ac:dyDescent="0.25">
      <c r="A3196">
        <v>43.034999999999997</v>
      </c>
      <c r="B3196">
        <v>11.666</v>
      </c>
      <c r="C3196">
        <v>5.53</v>
      </c>
      <c r="D3196">
        <v>1.038</v>
      </c>
    </row>
    <row r="3197" spans="1:4" x14ac:dyDescent="0.25">
      <c r="A3197">
        <v>43.048999999999999</v>
      </c>
      <c r="B3197">
        <v>11.904999999999999</v>
      </c>
      <c r="C3197">
        <v>5.532</v>
      </c>
      <c r="D3197">
        <v>1.024</v>
      </c>
    </row>
    <row r="3198" spans="1:4" x14ac:dyDescent="0.25">
      <c r="A3198">
        <v>43.061</v>
      </c>
      <c r="B3198">
        <v>12.137</v>
      </c>
      <c r="C3198">
        <v>5.5330000000000004</v>
      </c>
      <c r="D3198">
        <v>1.034</v>
      </c>
    </row>
    <row r="3199" spans="1:4" x14ac:dyDescent="0.25">
      <c r="A3199">
        <v>43.075000000000003</v>
      </c>
      <c r="B3199">
        <v>12.355</v>
      </c>
      <c r="C3199">
        <v>5.5350000000000001</v>
      </c>
      <c r="D3199">
        <v>1.038</v>
      </c>
    </row>
    <row r="3200" spans="1:4" x14ac:dyDescent="0.25">
      <c r="A3200">
        <v>43.088999999999999</v>
      </c>
      <c r="B3200">
        <v>12.56</v>
      </c>
      <c r="C3200">
        <v>5.5369999999999999</v>
      </c>
      <c r="D3200">
        <v>1.0269999999999999</v>
      </c>
    </row>
    <row r="3201" spans="1:4" x14ac:dyDescent="0.25">
      <c r="A3201">
        <v>43.100999999999999</v>
      </c>
      <c r="B3201">
        <v>12.746</v>
      </c>
      <c r="C3201">
        <v>5.54</v>
      </c>
      <c r="D3201">
        <v>1.0349999999999999</v>
      </c>
    </row>
    <row r="3202" spans="1:4" x14ac:dyDescent="0.25">
      <c r="A3202">
        <v>43.115000000000002</v>
      </c>
      <c r="B3202">
        <v>12.92</v>
      </c>
      <c r="C3202">
        <v>5.5410000000000004</v>
      </c>
      <c r="D3202">
        <v>1.032</v>
      </c>
    </row>
    <row r="3203" spans="1:4" x14ac:dyDescent="0.25">
      <c r="A3203">
        <v>43.128999999999998</v>
      </c>
      <c r="B3203">
        <v>13.079000000000001</v>
      </c>
      <c r="C3203">
        <v>5.5410000000000004</v>
      </c>
      <c r="D3203">
        <v>1.0289999999999999</v>
      </c>
    </row>
    <row r="3204" spans="1:4" x14ac:dyDescent="0.25">
      <c r="A3204">
        <v>43.140999999999998</v>
      </c>
      <c r="B3204">
        <v>13.214</v>
      </c>
      <c r="C3204">
        <v>5.5410000000000004</v>
      </c>
      <c r="D3204">
        <v>1.0369999999999999</v>
      </c>
    </row>
    <row r="3205" spans="1:4" x14ac:dyDescent="0.25">
      <c r="A3205">
        <v>43.155000000000001</v>
      </c>
      <c r="B3205">
        <v>13.327</v>
      </c>
      <c r="C3205">
        <v>5.5410000000000004</v>
      </c>
      <c r="D3205">
        <v>1.032</v>
      </c>
    </row>
    <row r="3206" spans="1:4" x14ac:dyDescent="0.25">
      <c r="A3206">
        <v>43.168999999999997</v>
      </c>
      <c r="B3206">
        <v>13.425000000000001</v>
      </c>
      <c r="C3206">
        <v>5.5449999999999999</v>
      </c>
      <c r="D3206">
        <v>1.0289999999999999</v>
      </c>
    </row>
    <row r="3207" spans="1:4" x14ac:dyDescent="0.25">
      <c r="A3207">
        <v>43.180999999999997</v>
      </c>
      <c r="B3207">
        <v>13.507999999999999</v>
      </c>
      <c r="C3207">
        <v>5.548</v>
      </c>
      <c r="D3207">
        <v>1.0349999999999999</v>
      </c>
    </row>
    <row r="3208" spans="1:4" x14ac:dyDescent="0.25">
      <c r="A3208">
        <v>43.195</v>
      </c>
      <c r="B3208">
        <v>13.566000000000001</v>
      </c>
      <c r="C3208">
        <v>5.548</v>
      </c>
      <c r="D3208">
        <v>1.032</v>
      </c>
    </row>
    <row r="3209" spans="1:4" x14ac:dyDescent="0.25">
      <c r="A3209">
        <v>43.209000000000003</v>
      </c>
      <c r="B3209">
        <v>13.6</v>
      </c>
      <c r="C3209">
        <v>5.548</v>
      </c>
      <c r="D3209">
        <v>1.03</v>
      </c>
    </row>
    <row r="3210" spans="1:4" x14ac:dyDescent="0.25">
      <c r="A3210">
        <v>43.220999999999997</v>
      </c>
      <c r="B3210">
        <v>13.625</v>
      </c>
      <c r="C3210">
        <v>5.5430000000000001</v>
      </c>
      <c r="D3210">
        <v>1.034</v>
      </c>
    </row>
    <row r="3211" spans="1:4" x14ac:dyDescent="0.25">
      <c r="A3211">
        <v>43.234999999999999</v>
      </c>
      <c r="B3211">
        <v>13.637</v>
      </c>
      <c r="C3211">
        <v>5.5430000000000001</v>
      </c>
      <c r="D3211">
        <v>1.032</v>
      </c>
    </row>
    <row r="3212" spans="1:4" x14ac:dyDescent="0.25">
      <c r="A3212">
        <v>43.249000000000002</v>
      </c>
      <c r="B3212">
        <v>13.621</v>
      </c>
      <c r="C3212">
        <v>5.5449999999999999</v>
      </c>
      <c r="D3212">
        <v>1.0289999999999999</v>
      </c>
    </row>
    <row r="3213" spans="1:4" x14ac:dyDescent="0.25">
      <c r="A3213">
        <v>43.261000000000003</v>
      </c>
      <c r="B3213">
        <v>13.586</v>
      </c>
      <c r="C3213">
        <v>5.5449999999999999</v>
      </c>
      <c r="D3213">
        <v>1.032</v>
      </c>
    </row>
    <row r="3214" spans="1:4" x14ac:dyDescent="0.25">
      <c r="A3214">
        <v>43.274999999999999</v>
      </c>
      <c r="B3214">
        <v>13.552</v>
      </c>
      <c r="C3214">
        <v>5.5449999999999999</v>
      </c>
      <c r="D3214">
        <v>1.0289999999999999</v>
      </c>
    </row>
    <row r="3215" spans="1:4" x14ac:dyDescent="0.25">
      <c r="A3215">
        <v>43.289000000000001</v>
      </c>
      <c r="B3215">
        <v>13.492000000000001</v>
      </c>
      <c r="C3215">
        <v>5.5449999999999999</v>
      </c>
      <c r="D3215">
        <v>1.0289999999999999</v>
      </c>
    </row>
    <row r="3216" spans="1:4" x14ac:dyDescent="0.25">
      <c r="A3216">
        <v>43.301000000000002</v>
      </c>
      <c r="B3216">
        <v>13.420999999999999</v>
      </c>
      <c r="C3216">
        <v>5.5449999999999999</v>
      </c>
      <c r="D3216">
        <v>1.032</v>
      </c>
    </row>
    <row r="3217" spans="1:4" x14ac:dyDescent="0.25">
      <c r="A3217">
        <v>43.314999999999998</v>
      </c>
      <c r="B3217">
        <v>13.337999999999999</v>
      </c>
      <c r="C3217">
        <v>5.548</v>
      </c>
      <c r="D3217">
        <v>1.0289999999999999</v>
      </c>
    </row>
    <row r="3218" spans="1:4" x14ac:dyDescent="0.25">
      <c r="A3218">
        <v>43.329000000000001</v>
      </c>
      <c r="B3218">
        <v>13.249000000000001</v>
      </c>
      <c r="C3218">
        <v>5.548</v>
      </c>
      <c r="D3218">
        <v>1.03</v>
      </c>
    </row>
    <row r="3219" spans="1:4" x14ac:dyDescent="0.25">
      <c r="A3219">
        <v>43.341000000000001</v>
      </c>
      <c r="B3219">
        <v>13.148</v>
      </c>
      <c r="C3219">
        <v>5.5449999999999999</v>
      </c>
      <c r="D3219">
        <v>1.032</v>
      </c>
    </row>
    <row r="3220" spans="1:4" x14ac:dyDescent="0.25">
      <c r="A3220">
        <v>43.354999999999997</v>
      </c>
      <c r="B3220">
        <v>13.032999999999999</v>
      </c>
      <c r="C3220">
        <v>5.5510000000000002</v>
      </c>
      <c r="D3220">
        <v>1.032</v>
      </c>
    </row>
    <row r="3221" spans="1:4" x14ac:dyDescent="0.25">
      <c r="A3221">
        <v>43.369</v>
      </c>
      <c r="B3221">
        <v>12.911</v>
      </c>
      <c r="C3221">
        <v>5.548</v>
      </c>
      <c r="D3221">
        <v>1.032</v>
      </c>
    </row>
    <row r="3222" spans="1:4" x14ac:dyDescent="0.25">
      <c r="A3222">
        <v>43.381</v>
      </c>
      <c r="B3222">
        <v>12.789</v>
      </c>
      <c r="C3222">
        <v>5.5490000000000004</v>
      </c>
      <c r="D3222">
        <v>1.03</v>
      </c>
    </row>
    <row r="3223" spans="1:4" x14ac:dyDescent="0.25">
      <c r="A3223">
        <v>43.395000000000003</v>
      </c>
      <c r="B3223">
        <v>12.651</v>
      </c>
      <c r="C3223">
        <v>5.5510000000000002</v>
      </c>
      <c r="D3223">
        <v>1.03</v>
      </c>
    </row>
    <row r="3224" spans="1:4" x14ac:dyDescent="0.25">
      <c r="A3224">
        <v>43.408999999999999</v>
      </c>
      <c r="B3224">
        <v>12.502000000000001</v>
      </c>
      <c r="C3224">
        <v>5.5490000000000004</v>
      </c>
      <c r="D3224">
        <v>1.032</v>
      </c>
    </row>
    <row r="3225" spans="1:4" x14ac:dyDescent="0.25">
      <c r="A3225">
        <v>43.420999999999999</v>
      </c>
      <c r="B3225">
        <v>12.356999999999999</v>
      </c>
      <c r="C3225">
        <v>5.5490000000000004</v>
      </c>
      <c r="D3225">
        <v>1.032</v>
      </c>
    </row>
    <row r="3226" spans="1:4" x14ac:dyDescent="0.25">
      <c r="A3226">
        <v>43.435000000000002</v>
      </c>
      <c r="B3226">
        <v>12.21</v>
      </c>
      <c r="C3226">
        <v>5.5510000000000002</v>
      </c>
      <c r="D3226">
        <v>1.0269999999999999</v>
      </c>
    </row>
    <row r="3227" spans="1:4" x14ac:dyDescent="0.25">
      <c r="A3227">
        <v>43.448999999999998</v>
      </c>
      <c r="B3227">
        <v>12.052</v>
      </c>
      <c r="C3227">
        <v>5.5529999999999999</v>
      </c>
      <c r="D3227">
        <v>1.032</v>
      </c>
    </row>
    <row r="3228" spans="1:4" x14ac:dyDescent="0.25">
      <c r="A3228">
        <v>43.460999999999999</v>
      </c>
      <c r="B3228">
        <v>11.882</v>
      </c>
      <c r="C3228">
        <v>5.5529999999999999</v>
      </c>
      <c r="D3228">
        <v>1.03</v>
      </c>
    </row>
    <row r="3229" spans="1:4" x14ac:dyDescent="0.25">
      <c r="A3229">
        <v>43.475000000000001</v>
      </c>
      <c r="B3229">
        <v>11.717000000000001</v>
      </c>
      <c r="C3229">
        <v>5.556</v>
      </c>
      <c r="D3229">
        <v>1.03</v>
      </c>
    </row>
    <row r="3230" spans="1:4" x14ac:dyDescent="0.25">
      <c r="A3230">
        <v>43.488999999999997</v>
      </c>
      <c r="B3230">
        <v>11.548999999999999</v>
      </c>
      <c r="C3230">
        <v>5.5490000000000004</v>
      </c>
      <c r="D3230">
        <v>1.034</v>
      </c>
    </row>
    <row r="3231" spans="1:4" x14ac:dyDescent="0.25">
      <c r="A3231">
        <v>43.500999999999998</v>
      </c>
      <c r="B3231">
        <v>11.374000000000001</v>
      </c>
      <c r="C3231">
        <v>5.5529999999999999</v>
      </c>
      <c r="D3231">
        <v>1.0269999999999999</v>
      </c>
    </row>
    <row r="3232" spans="1:4" x14ac:dyDescent="0.25">
      <c r="A3232">
        <v>43.515000000000001</v>
      </c>
      <c r="B3232">
        <v>11.191000000000001</v>
      </c>
      <c r="C3232">
        <v>5.5510000000000002</v>
      </c>
      <c r="D3232">
        <v>1.032</v>
      </c>
    </row>
    <row r="3233" spans="1:4" x14ac:dyDescent="0.25">
      <c r="A3233">
        <v>43.529000000000003</v>
      </c>
      <c r="B3233">
        <v>11.016</v>
      </c>
      <c r="C3233">
        <v>5.5510000000000002</v>
      </c>
      <c r="D3233">
        <v>1.032</v>
      </c>
    </row>
    <row r="3234" spans="1:4" x14ac:dyDescent="0.25">
      <c r="A3234">
        <v>43.540999999999997</v>
      </c>
      <c r="B3234">
        <v>10.839</v>
      </c>
      <c r="C3234">
        <v>5.5529999999999999</v>
      </c>
      <c r="D3234">
        <v>1.03</v>
      </c>
    </row>
    <row r="3235" spans="1:4" x14ac:dyDescent="0.25">
      <c r="A3235">
        <v>43.555</v>
      </c>
      <c r="B3235">
        <v>10.654999999999999</v>
      </c>
      <c r="C3235">
        <v>5.5540000000000003</v>
      </c>
      <c r="D3235">
        <v>1.032</v>
      </c>
    </row>
    <row r="3236" spans="1:4" x14ac:dyDescent="0.25">
      <c r="A3236">
        <v>43.569000000000003</v>
      </c>
      <c r="B3236">
        <v>10.474</v>
      </c>
      <c r="C3236">
        <v>5.5529999999999999</v>
      </c>
      <c r="D3236">
        <v>1.03</v>
      </c>
    </row>
    <row r="3237" spans="1:4" x14ac:dyDescent="0.25">
      <c r="A3237">
        <v>43.581000000000003</v>
      </c>
      <c r="B3237">
        <v>10.292999999999999</v>
      </c>
      <c r="C3237">
        <v>5.5529999999999999</v>
      </c>
      <c r="D3237">
        <v>1.0289999999999999</v>
      </c>
    </row>
    <row r="3238" spans="1:4" x14ac:dyDescent="0.25">
      <c r="A3238">
        <v>43.594999999999999</v>
      </c>
      <c r="B3238">
        <v>10.116</v>
      </c>
      <c r="C3238">
        <v>5.5510000000000002</v>
      </c>
      <c r="D3238">
        <v>1.032</v>
      </c>
    </row>
    <row r="3239" spans="1:4" x14ac:dyDescent="0.25">
      <c r="A3239">
        <v>43.609000000000002</v>
      </c>
      <c r="B3239">
        <v>9.9269999999999996</v>
      </c>
      <c r="C3239">
        <v>5.5510000000000002</v>
      </c>
      <c r="D3239">
        <v>1.0269999999999999</v>
      </c>
    </row>
    <row r="3240" spans="1:4" x14ac:dyDescent="0.25">
      <c r="A3240">
        <v>43.621000000000002</v>
      </c>
      <c r="B3240">
        <v>9.7460000000000004</v>
      </c>
      <c r="C3240">
        <v>5.548</v>
      </c>
      <c r="D3240">
        <v>1.0289999999999999</v>
      </c>
    </row>
    <row r="3241" spans="1:4" x14ac:dyDescent="0.25">
      <c r="A3241">
        <v>43.634999999999998</v>
      </c>
      <c r="B3241">
        <v>9.5739999999999998</v>
      </c>
      <c r="C3241">
        <v>5.5510000000000002</v>
      </c>
      <c r="D3241">
        <v>1.03</v>
      </c>
    </row>
    <row r="3242" spans="1:4" x14ac:dyDescent="0.25">
      <c r="A3242">
        <v>43.649000000000001</v>
      </c>
      <c r="B3242">
        <v>9.39</v>
      </c>
      <c r="C3242">
        <v>5.5540000000000003</v>
      </c>
      <c r="D3242">
        <v>1.03</v>
      </c>
    </row>
    <row r="3243" spans="1:4" x14ac:dyDescent="0.25">
      <c r="A3243">
        <v>43.661000000000001</v>
      </c>
      <c r="B3243">
        <v>9.2080000000000002</v>
      </c>
      <c r="C3243">
        <v>5.5529999999999999</v>
      </c>
      <c r="D3243">
        <v>1.032</v>
      </c>
    </row>
    <row r="3244" spans="1:4" x14ac:dyDescent="0.25">
      <c r="A3244">
        <v>43.674999999999997</v>
      </c>
      <c r="B3244">
        <v>9.0340000000000007</v>
      </c>
      <c r="C3244">
        <v>5.5490000000000004</v>
      </c>
      <c r="D3244">
        <v>1.03</v>
      </c>
    </row>
    <row r="3245" spans="1:4" x14ac:dyDescent="0.25">
      <c r="A3245">
        <v>43.689</v>
      </c>
      <c r="B3245">
        <v>8.859</v>
      </c>
      <c r="C3245">
        <v>5.5510000000000002</v>
      </c>
      <c r="D3245">
        <v>1.03</v>
      </c>
    </row>
    <row r="3246" spans="1:4" x14ac:dyDescent="0.25">
      <c r="A3246">
        <v>43.701000000000001</v>
      </c>
      <c r="B3246">
        <v>8.6820000000000004</v>
      </c>
      <c r="C3246">
        <v>5.5529999999999999</v>
      </c>
      <c r="D3246">
        <v>1.03</v>
      </c>
    </row>
    <row r="3247" spans="1:4" x14ac:dyDescent="0.25">
      <c r="A3247">
        <v>43.715000000000003</v>
      </c>
      <c r="B3247">
        <v>8.5030000000000001</v>
      </c>
      <c r="C3247">
        <v>5.5529999999999999</v>
      </c>
      <c r="D3247">
        <v>1.032</v>
      </c>
    </row>
    <row r="3248" spans="1:4" x14ac:dyDescent="0.25">
      <c r="A3248">
        <v>43.728999999999999</v>
      </c>
      <c r="B3248">
        <v>8.34</v>
      </c>
      <c r="C3248">
        <v>5.5540000000000003</v>
      </c>
      <c r="D3248">
        <v>1.032</v>
      </c>
    </row>
    <row r="3249" spans="1:4" x14ac:dyDescent="0.25">
      <c r="A3249">
        <v>43.741</v>
      </c>
      <c r="B3249">
        <v>8.1679999999999993</v>
      </c>
      <c r="C3249">
        <v>5.556</v>
      </c>
      <c r="D3249">
        <v>1.0289999999999999</v>
      </c>
    </row>
    <row r="3250" spans="1:4" x14ac:dyDescent="0.25">
      <c r="A3250">
        <v>43.755000000000003</v>
      </c>
      <c r="B3250">
        <v>7.9980000000000002</v>
      </c>
      <c r="C3250">
        <v>5.5540000000000003</v>
      </c>
      <c r="D3250">
        <v>1.0289999999999999</v>
      </c>
    </row>
    <row r="3251" spans="1:4" x14ac:dyDescent="0.25">
      <c r="A3251">
        <v>43.768999999999998</v>
      </c>
      <c r="B3251">
        <v>7.8280000000000003</v>
      </c>
      <c r="C3251">
        <v>5.5540000000000003</v>
      </c>
      <c r="D3251">
        <v>1.032</v>
      </c>
    </row>
    <row r="3252" spans="1:4" x14ac:dyDescent="0.25">
      <c r="A3252">
        <v>43.780999999999999</v>
      </c>
      <c r="B3252">
        <v>7.67</v>
      </c>
      <c r="C3252">
        <v>5.556</v>
      </c>
      <c r="D3252">
        <v>1.0289999999999999</v>
      </c>
    </row>
    <row r="3253" spans="1:4" x14ac:dyDescent="0.25">
      <c r="A3253">
        <v>43.795999999999999</v>
      </c>
      <c r="B3253">
        <v>7.5039999999999996</v>
      </c>
      <c r="C3253">
        <v>5.5529999999999999</v>
      </c>
      <c r="D3253">
        <v>1.0289999999999999</v>
      </c>
    </row>
    <row r="3254" spans="1:4" x14ac:dyDescent="0.25">
      <c r="A3254">
        <v>43.808</v>
      </c>
      <c r="B3254">
        <v>7.3390000000000004</v>
      </c>
      <c r="C3254">
        <v>5.5510000000000002</v>
      </c>
      <c r="D3254">
        <v>1.0289999999999999</v>
      </c>
    </row>
    <row r="3255" spans="1:4" x14ac:dyDescent="0.25">
      <c r="A3255">
        <v>43.820999999999998</v>
      </c>
      <c r="B3255">
        <v>7.18</v>
      </c>
      <c r="C3255">
        <v>5.5540000000000003</v>
      </c>
      <c r="D3255">
        <v>1.0289999999999999</v>
      </c>
    </row>
    <row r="3256" spans="1:4" x14ac:dyDescent="0.25">
      <c r="A3256">
        <v>43.835000000000001</v>
      </c>
      <c r="B3256">
        <v>7.0289999999999999</v>
      </c>
      <c r="C3256">
        <v>5.5540000000000003</v>
      </c>
      <c r="D3256">
        <v>1.0269999999999999</v>
      </c>
    </row>
    <row r="3257" spans="1:4" x14ac:dyDescent="0.25">
      <c r="A3257">
        <v>43.848999999999997</v>
      </c>
      <c r="B3257">
        <v>6.875</v>
      </c>
      <c r="C3257">
        <v>5.5579999999999998</v>
      </c>
      <c r="D3257">
        <v>1.032</v>
      </c>
    </row>
    <row r="3258" spans="1:4" x14ac:dyDescent="0.25">
      <c r="A3258">
        <v>43.860999999999997</v>
      </c>
      <c r="B3258">
        <v>6.7140000000000004</v>
      </c>
      <c r="C3258">
        <v>5.556</v>
      </c>
      <c r="D3258">
        <v>1.0289999999999999</v>
      </c>
    </row>
    <row r="3259" spans="1:4" x14ac:dyDescent="0.25">
      <c r="A3259">
        <v>43.875</v>
      </c>
      <c r="B3259">
        <v>6.5650000000000004</v>
      </c>
      <c r="C3259">
        <v>5.556</v>
      </c>
      <c r="D3259">
        <v>1.03</v>
      </c>
    </row>
    <row r="3260" spans="1:4" x14ac:dyDescent="0.25">
      <c r="A3260">
        <v>43.889000000000003</v>
      </c>
      <c r="B3260">
        <v>6.4219999999999997</v>
      </c>
      <c r="C3260">
        <v>5.5540000000000003</v>
      </c>
      <c r="D3260">
        <v>1.0269999999999999</v>
      </c>
    </row>
    <row r="3261" spans="1:4" x14ac:dyDescent="0.25">
      <c r="A3261">
        <v>43.901000000000003</v>
      </c>
      <c r="B3261">
        <v>6.2709999999999999</v>
      </c>
      <c r="C3261">
        <v>5.5590000000000002</v>
      </c>
      <c r="D3261">
        <v>1.032</v>
      </c>
    </row>
    <row r="3262" spans="1:4" x14ac:dyDescent="0.25">
      <c r="A3262">
        <v>43.914999999999999</v>
      </c>
      <c r="B3262">
        <v>6.1280000000000001</v>
      </c>
      <c r="C3262">
        <v>5.5540000000000003</v>
      </c>
      <c r="D3262">
        <v>1.0289999999999999</v>
      </c>
    </row>
    <row r="3263" spans="1:4" x14ac:dyDescent="0.25">
      <c r="A3263">
        <v>43.929000000000002</v>
      </c>
      <c r="B3263">
        <v>5.9930000000000003</v>
      </c>
      <c r="C3263">
        <v>5.5529999999999999</v>
      </c>
      <c r="D3263">
        <v>1.0289999999999999</v>
      </c>
    </row>
    <row r="3264" spans="1:4" x14ac:dyDescent="0.25">
      <c r="A3264">
        <v>43.942</v>
      </c>
      <c r="B3264">
        <v>5.8550000000000004</v>
      </c>
      <c r="C3264">
        <v>5.5540000000000003</v>
      </c>
      <c r="D3264">
        <v>1.0289999999999999</v>
      </c>
    </row>
    <row r="3265" spans="1:4" x14ac:dyDescent="0.25">
      <c r="A3265">
        <v>43.956000000000003</v>
      </c>
      <c r="B3265">
        <v>5.7169999999999996</v>
      </c>
      <c r="C3265">
        <v>5.5540000000000003</v>
      </c>
      <c r="D3265">
        <v>1.03</v>
      </c>
    </row>
    <row r="3266" spans="1:4" x14ac:dyDescent="0.25">
      <c r="A3266">
        <v>43.968000000000004</v>
      </c>
      <c r="B3266">
        <v>5.5819999999999999</v>
      </c>
      <c r="C3266">
        <v>5.5529999999999999</v>
      </c>
      <c r="D3266">
        <v>1.032</v>
      </c>
    </row>
    <row r="3267" spans="1:4" x14ac:dyDescent="0.25">
      <c r="A3267">
        <v>43.981999999999999</v>
      </c>
      <c r="B3267">
        <v>5.4580000000000002</v>
      </c>
      <c r="C3267">
        <v>5.5529999999999999</v>
      </c>
      <c r="D3267">
        <v>1.0289999999999999</v>
      </c>
    </row>
    <row r="3268" spans="1:4" x14ac:dyDescent="0.25">
      <c r="A3268">
        <v>43.996000000000002</v>
      </c>
      <c r="B3268">
        <v>5.3289999999999997</v>
      </c>
      <c r="C3268">
        <v>5.556</v>
      </c>
      <c r="D3268">
        <v>1.03</v>
      </c>
    </row>
    <row r="3269" spans="1:4" x14ac:dyDescent="0.25">
      <c r="A3269">
        <v>44.008000000000003</v>
      </c>
      <c r="B3269">
        <v>5.1959999999999997</v>
      </c>
      <c r="C3269">
        <v>5.556</v>
      </c>
      <c r="D3269">
        <v>1.03</v>
      </c>
    </row>
    <row r="3270" spans="1:4" x14ac:dyDescent="0.25">
      <c r="A3270">
        <v>44.021999999999998</v>
      </c>
      <c r="B3270">
        <v>5.0759999999999996</v>
      </c>
      <c r="C3270">
        <v>5.5579999999999998</v>
      </c>
      <c r="D3270">
        <v>1.0269999999999999</v>
      </c>
    </row>
    <row r="3271" spans="1:4" x14ac:dyDescent="0.25">
      <c r="A3271">
        <v>44.036000000000001</v>
      </c>
      <c r="B3271">
        <v>4.952</v>
      </c>
      <c r="C3271">
        <v>5.5529999999999999</v>
      </c>
      <c r="D3271">
        <v>1.032</v>
      </c>
    </row>
    <row r="3272" spans="1:4" x14ac:dyDescent="0.25">
      <c r="A3272">
        <v>44.048000000000002</v>
      </c>
      <c r="B3272">
        <v>4.8330000000000002</v>
      </c>
      <c r="C3272">
        <v>5.532</v>
      </c>
      <c r="D3272">
        <v>1.087</v>
      </c>
    </row>
    <row r="3273" spans="1:4" x14ac:dyDescent="0.25">
      <c r="A3273">
        <v>44.061999999999998</v>
      </c>
      <c r="B3273">
        <v>4.7110000000000003</v>
      </c>
      <c r="C3273">
        <v>5.4720000000000004</v>
      </c>
      <c r="D3273">
        <v>1.25</v>
      </c>
    </row>
    <row r="3274" spans="1:4" x14ac:dyDescent="0.25">
      <c r="A3274">
        <v>44.075000000000003</v>
      </c>
      <c r="B3274">
        <v>4.6059999999999999</v>
      </c>
      <c r="C3274">
        <v>5.3710000000000004</v>
      </c>
      <c r="D3274">
        <v>1.373</v>
      </c>
    </row>
    <row r="3275" spans="1:4" x14ac:dyDescent="0.25">
      <c r="A3275">
        <v>44.088999999999999</v>
      </c>
      <c r="B3275">
        <v>4.4980000000000002</v>
      </c>
      <c r="C3275">
        <v>5.2160000000000002</v>
      </c>
      <c r="D3275">
        <v>1.54</v>
      </c>
    </row>
    <row r="3276" spans="1:4" x14ac:dyDescent="0.25">
      <c r="A3276">
        <v>44.100999999999999</v>
      </c>
      <c r="B3276">
        <v>4.383</v>
      </c>
      <c r="C3276">
        <v>5.03</v>
      </c>
      <c r="D3276">
        <v>1.7569999999999999</v>
      </c>
    </row>
    <row r="3277" spans="1:4" x14ac:dyDescent="0.25">
      <c r="A3277">
        <v>44.116</v>
      </c>
      <c r="B3277">
        <v>4.2750000000000004</v>
      </c>
      <c r="C3277">
        <v>4.8390000000000004</v>
      </c>
      <c r="D3277">
        <v>1.9450000000000001</v>
      </c>
    </row>
    <row r="3278" spans="1:4" x14ac:dyDescent="0.25">
      <c r="A3278">
        <v>44.128</v>
      </c>
      <c r="B3278">
        <v>4.165</v>
      </c>
      <c r="C3278">
        <v>4.6740000000000004</v>
      </c>
      <c r="D3278">
        <v>2.0979999999999999</v>
      </c>
    </row>
    <row r="3279" spans="1:4" x14ac:dyDescent="0.25">
      <c r="A3279">
        <v>44.142000000000003</v>
      </c>
      <c r="B3279">
        <v>4.0640000000000001</v>
      </c>
      <c r="C3279">
        <v>4.5410000000000004</v>
      </c>
      <c r="D3279">
        <v>2.2389999999999999</v>
      </c>
    </row>
    <row r="3280" spans="1:4" x14ac:dyDescent="0.25">
      <c r="A3280">
        <v>44.155000000000001</v>
      </c>
      <c r="B3280">
        <v>3.9620000000000002</v>
      </c>
      <c r="C3280">
        <v>4.4279999999999999</v>
      </c>
      <c r="D3280">
        <v>2.3540000000000001</v>
      </c>
    </row>
    <row r="3281" spans="1:4" x14ac:dyDescent="0.25">
      <c r="A3281">
        <v>44.168999999999997</v>
      </c>
      <c r="B3281">
        <v>3.8610000000000002</v>
      </c>
      <c r="C3281">
        <v>4.3339999999999996</v>
      </c>
      <c r="D3281">
        <v>2.4580000000000002</v>
      </c>
    </row>
    <row r="3282" spans="1:4" x14ac:dyDescent="0.25">
      <c r="A3282">
        <v>44.180999999999997</v>
      </c>
      <c r="B3282">
        <v>3.7669999999999999</v>
      </c>
      <c r="C3282">
        <v>4.2610000000000001</v>
      </c>
      <c r="D3282">
        <v>2.5419999999999998</v>
      </c>
    </row>
    <row r="3283" spans="1:4" x14ac:dyDescent="0.25">
      <c r="A3283">
        <v>44.195</v>
      </c>
      <c r="B3283">
        <v>3.6749999999999998</v>
      </c>
      <c r="C3283">
        <v>4.1959999999999997</v>
      </c>
      <c r="D3283">
        <v>2.6150000000000002</v>
      </c>
    </row>
    <row r="3284" spans="1:4" x14ac:dyDescent="0.25">
      <c r="A3284">
        <v>44.209000000000003</v>
      </c>
      <c r="B3284">
        <v>3.5790000000000002</v>
      </c>
      <c r="C3284">
        <v>4.1379999999999999</v>
      </c>
      <c r="D3284">
        <v>2.67</v>
      </c>
    </row>
    <row r="3285" spans="1:4" x14ac:dyDescent="0.25">
      <c r="A3285">
        <v>44.220999999999997</v>
      </c>
      <c r="B3285">
        <v>3.4849999999999999</v>
      </c>
      <c r="C3285">
        <v>4.0940000000000003</v>
      </c>
      <c r="D3285">
        <v>2.718</v>
      </c>
    </row>
    <row r="3286" spans="1:4" x14ac:dyDescent="0.25">
      <c r="A3286">
        <v>44.234999999999999</v>
      </c>
      <c r="B3286">
        <v>3.4020000000000001</v>
      </c>
      <c r="C3286">
        <v>4.0620000000000003</v>
      </c>
      <c r="D3286">
        <v>2.76</v>
      </c>
    </row>
    <row r="3287" spans="1:4" x14ac:dyDescent="0.25">
      <c r="A3287">
        <v>44.249000000000002</v>
      </c>
      <c r="B3287">
        <v>3.31</v>
      </c>
      <c r="C3287">
        <v>4.0410000000000004</v>
      </c>
      <c r="D3287">
        <v>2.798</v>
      </c>
    </row>
    <row r="3288" spans="1:4" x14ac:dyDescent="0.25">
      <c r="A3288">
        <v>44.261000000000003</v>
      </c>
      <c r="B3288">
        <v>3.2250000000000001</v>
      </c>
      <c r="C3288">
        <v>4.0199999999999996</v>
      </c>
      <c r="D3288">
        <v>2.8239999999999998</v>
      </c>
    </row>
    <row r="3289" spans="1:4" x14ac:dyDescent="0.25">
      <c r="A3289">
        <v>44.274999999999999</v>
      </c>
      <c r="B3289">
        <v>3.14</v>
      </c>
      <c r="C3289">
        <v>3.9990000000000001</v>
      </c>
      <c r="D3289">
        <v>2.851</v>
      </c>
    </row>
    <row r="3290" spans="1:4" x14ac:dyDescent="0.25">
      <c r="A3290">
        <v>44.289000000000001</v>
      </c>
      <c r="B3290">
        <v>3.0640000000000001</v>
      </c>
      <c r="C3290">
        <v>3.988</v>
      </c>
      <c r="D3290">
        <v>2.867</v>
      </c>
    </row>
    <row r="3291" spans="1:4" x14ac:dyDescent="0.25">
      <c r="A3291">
        <v>44.301000000000002</v>
      </c>
      <c r="B3291">
        <v>2.9820000000000002</v>
      </c>
      <c r="C3291">
        <v>3.9710000000000001</v>
      </c>
      <c r="D3291">
        <v>2.8879999999999999</v>
      </c>
    </row>
    <row r="3292" spans="1:4" x14ac:dyDescent="0.25">
      <c r="A3292">
        <v>44.314999999999998</v>
      </c>
      <c r="B3292">
        <v>2.9009999999999998</v>
      </c>
      <c r="C3292">
        <v>3.9630000000000001</v>
      </c>
      <c r="D3292">
        <v>2.903</v>
      </c>
    </row>
    <row r="3293" spans="1:4" x14ac:dyDescent="0.25">
      <c r="A3293">
        <v>44.329000000000001</v>
      </c>
      <c r="B3293">
        <v>2.8279999999999998</v>
      </c>
      <c r="C3293">
        <v>3.9489999999999998</v>
      </c>
      <c r="D3293">
        <v>2.9129999999999998</v>
      </c>
    </row>
    <row r="3294" spans="1:4" x14ac:dyDescent="0.25">
      <c r="A3294">
        <v>44.341000000000001</v>
      </c>
      <c r="B3294">
        <v>2.7469999999999999</v>
      </c>
      <c r="C3294">
        <v>3.9390000000000001</v>
      </c>
      <c r="D3294">
        <v>2.9209999999999998</v>
      </c>
    </row>
    <row r="3295" spans="1:4" x14ac:dyDescent="0.25">
      <c r="A3295">
        <v>44.354999999999997</v>
      </c>
      <c r="B3295">
        <v>2.6829999999999998</v>
      </c>
      <c r="C3295">
        <v>3.9359999999999999</v>
      </c>
      <c r="D3295">
        <v>2.9289999999999998</v>
      </c>
    </row>
    <row r="3296" spans="1:4" x14ac:dyDescent="0.25">
      <c r="A3296">
        <v>44.368000000000002</v>
      </c>
      <c r="B3296">
        <v>2.6139999999999999</v>
      </c>
      <c r="C3296">
        <v>3.9329999999999998</v>
      </c>
      <c r="D3296">
        <v>2.9340000000000002</v>
      </c>
    </row>
    <row r="3297" spans="1:4" x14ac:dyDescent="0.25">
      <c r="A3297">
        <v>44.381999999999998</v>
      </c>
      <c r="B3297">
        <v>2.5499999999999998</v>
      </c>
      <c r="C3297">
        <v>3.931</v>
      </c>
      <c r="D3297">
        <v>2.9420000000000002</v>
      </c>
    </row>
    <row r="3298" spans="1:4" x14ac:dyDescent="0.25">
      <c r="A3298">
        <v>44.396000000000001</v>
      </c>
      <c r="B3298">
        <v>2.488</v>
      </c>
      <c r="C3298">
        <v>3.9329999999999998</v>
      </c>
      <c r="D3298">
        <v>2.9430000000000001</v>
      </c>
    </row>
    <row r="3299" spans="1:4" x14ac:dyDescent="0.25">
      <c r="A3299">
        <v>44.408000000000001</v>
      </c>
      <c r="B3299">
        <v>2.4369999999999998</v>
      </c>
      <c r="C3299">
        <v>3.931</v>
      </c>
      <c r="D3299">
        <v>2.9369999999999998</v>
      </c>
    </row>
    <row r="3300" spans="1:4" x14ac:dyDescent="0.25">
      <c r="A3300">
        <v>44.420999999999999</v>
      </c>
      <c r="B3300">
        <v>2.387</v>
      </c>
      <c r="C3300">
        <v>3.9340000000000002</v>
      </c>
      <c r="D3300">
        <v>2.94</v>
      </c>
    </row>
    <row r="3301" spans="1:4" x14ac:dyDescent="0.25">
      <c r="A3301">
        <v>44.435000000000002</v>
      </c>
      <c r="B3301">
        <v>2.343</v>
      </c>
      <c r="C3301">
        <v>3.9329999999999998</v>
      </c>
      <c r="D3301">
        <v>2.9430000000000001</v>
      </c>
    </row>
    <row r="3302" spans="1:4" x14ac:dyDescent="0.25">
      <c r="A3302">
        <v>44.448999999999998</v>
      </c>
      <c r="B3302">
        <v>2.3159999999999998</v>
      </c>
      <c r="C3302">
        <v>3.9329999999999998</v>
      </c>
      <c r="D3302">
        <v>2.94</v>
      </c>
    </row>
    <row r="3303" spans="1:4" x14ac:dyDescent="0.25">
      <c r="A3303">
        <v>44.460999999999999</v>
      </c>
      <c r="B3303">
        <v>2.2970000000000002</v>
      </c>
      <c r="C3303">
        <v>3.9260000000000002</v>
      </c>
      <c r="D3303">
        <v>2.9380000000000002</v>
      </c>
    </row>
    <row r="3304" spans="1:4" x14ac:dyDescent="0.25">
      <c r="A3304">
        <v>44.475000000000001</v>
      </c>
      <c r="B3304">
        <v>2.286</v>
      </c>
      <c r="C3304">
        <v>3.9239999999999999</v>
      </c>
      <c r="D3304">
        <v>2.9420000000000002</v>
      </c>
    </row>
    <row r="3305" spans="1:4" x14ac:dyDescent="0.25">
      <c r="A3305">
        <v>44.488999999999997</v>
      </c>
      <c r="B3305">
        <v>2.29</v>
      </c>
      <c r="C3305">
        <v>3.9180000000000001</v>
      </c>
      <c r="D3305">
        <v>2.9380000000000002</v>
      </c>
    </row>
    <row r="3306" spans="1:4" x14ac:dyDescent="0.25">
      <c r="A3306">
        <v>44.500999999999998</v>
      </c>
      <c r="B3306">
        <v>2.3180000000000001</v>
      </c>
      <c r="C3306">
        <v>3.9159999999999999</v>
      </c>
      <c r="D3306">
        <v>2.9420000000000002</v>
      </c>
    </row>
    <row r="3307" spans="1:4" x14ac:dyDescent="0.25">
      <c r="A3307">
        <v>44.515999999999998</v>
      </c>
      <c r="B3307">
        <v>2.359</v>
      </c>
      <c r="C3307">
        <v>3.91</v>
      </c>
      <c r="D3307">
        <v>2.948</v>
      </c>
    </row>
    <row r="3308" spans="1:4" x14ac:dyDescent="0.25">
      <c r="A3308">
        <v>44.527999999999999</v>
      </c>
      <c r="B3308">
        <v>2.4079999999999999</v>
      </c>
      <c r="C3308">
        <v>3.91</v>
      </c>
      <c r="D3308">
        <v>2.9430000000000001</v>
      </c>
    </row>
    <row r="3309" spans="1:4" x14ac:dyDescent="0.25">
      <c r="A3309">
        <v>44.542000000000002</v>
      </c>
      <c r="B3309">
        <v>2.4809999999999999</v>
      </c>
      <c r="C3309">
        <v>3.9079999999999999</v>
      </c>
      <c r="D3309">
        <v>2.95</v>
      </c>
    </row>
    <row r="3310" spans="1:4" x14ac:dyDescent="0.25">
      <c r="A3310">
        <v>44.555999999999997</v>
      </c>
      <c r="B3310">
        <v>2.5870000000000002</v>
      </c>
      <c r="C3310">
        <v>3.903</v>
      </c>
      <c r="D3310">
        <v>2.956</v>
      </c>
    </row>
    <row r="3311" spans="1:4" x14ac:dyDescent="0.25">
      <c r="A3311">
        <v>44.567999999999998</v>
      </c>
      <c r="B3311">
        <v>2.702</v>
      </c>
      <c r="C3311">
        <v>3.9020000000000001</v>
      </c>
      <c r="D3311">
        <v>2.9609999999999999</v>
      </c>
    </row>
    <row r="3312" spans="1:4" x14ac:dyDescent="0.25">
      <c r="A3312">
        <v>44.582000000000001</v>
      </c>
      <c r="B3312">
        <v>2.8279999999999998</v>
      </c>
      <c r="C3312">
        <v>3.903</v>
      </c>
      <c r="D3312">
        <v>2.948</v>
      </c>
    </row>
    <row r="3313" spans="1:4" x14ac:dyDescent="0.25">
      <c r="A3313">
        <v>44.595999999999997</v>
      </c>
      <c r="B3313">
        <v>2.9750000000000001</v>
      </c>
      <c r="C3313">
        <v>3.911</v>
      </c>
      <c r="D3313">
        <v>2.9289999999999998</v>
      </c>
    </row>
    <row r="3314" spans="1:4" x14ac:dyDescent="0.25">
      <c r="A3314">
        <v>44.607999999999997</v>
      </c>
      <c r="B3314">
        <v>3.1520000000000001</v>
      </c>
      <c r="C3314">
        <v>3.923</v>
      </c>
      <c r="D3314">
        <v>2.8959999999999999</v>
      </c>
    </row>
    <row r="3315" spans="1:4" x14ac:dyDescent="0.25">
      <c r="A3315">
        <v>44.622</v>
      </c>
      <c r="B3315">
        <v>3.3290000000000002</v>
      </c>
      <c r="C3315">
        <v>3.9470000000000001</v>
      </c>
      <c r="D3315">
        <v>2.8559999999999999</v>
      </c>
    </row>
    <row r="3316" spans="1:4" x14ac:dyDescent="0.25">
      <c r="A3316">
        <v>44.636000000000003</v>
      </c>
      <c r="B3316">
        <v>3.5150000000000001</v>
      </c>
      <c r="C3316">
        <v>3.9780000000000002</v>
      </c>
      <c r="D3316">
        <v>2.798</v>
      </c>
    </row>
    <row r="3317" spans="1:4" x14ac:dyDescent="0.25">
      <c r="A3317">
        <v>44.648000000000003</v>
      </c>
      <c r="B3317">
        <v>3.726</v>
      </c>
      <c r="C3317">
        <v>4.0199999999999996</v>
      </c>
      <c r="D3317">
        <v>2.726</v>
      </c>
    </row>
    <row r="3318" spans="1:4" x14ac:dyDescent="0.25">
      <c r="A3318">
        <v>44.661999999999999</v>
      </c>
      <c r="B3318">
        <v>3.9489999999999998</v>
      </c>
      <c r="C3318">
        <v>4.077</v>
      </c>
      <c r="D3318">
        <v>2.641</v>
      </c>
    </row>
    <row r="3319" spans="1:4" x14ac:dyDescent="0.25">
      <c r="A3319">
        <v>44.676000000000002</v>
      </c>
      <c r="B3319">
        <v>4.1669999999999998</v>
      </c>
      <c r="C3319">
        <v>4.1449999999999996</v>
      </c>
      <c r="D3319">
        <v>2.5270000000000001</v>
      </c>
    </row>
    <row r="3320" spans="1:4" x14ac:dyDescent="0.25">
      <c r="A3320">
        <v>44.688000000000002</v>
      </c>
      <c r="B3320">
        <v>4.3940000000000001</v>
      </c>
      <c r="C3320">
        <v>4.2350000000000003</v>
      </c>
      <c r="D3320">
        <v>2.3740000000000001</v>
      </c>
    </row>
    <row r="3321" spans="1:4" x14ac:dyDescent="0.25">
      <c r="A3321">
        <v>44.701000000000001</v>
      </c>
      <c r="B3321">
        <v>4.6420000000000003</v>
      </c>
      <c r="C3321">
        <v>4.3550000000000004</v>
      </c>
      <c r="D3321">
        <v>2.1760000000000002</v>
      </c>
    </row>
    <row r="3322" spans="1:4" x14ac:dyDescent="0.25">
      <c r="A3322">
        <v>44.716000000000001</v>
      </c>
      <c r="B3322">
        <v>4.9000000000000004</v>
      </c>
      <c r="C3322">
        <v>4.4720000000000004</v>
      </c>
      <c r="D3322">
        <v>1.9930000000000001</v>
      </c>
    </row>
    <row r="3323" spans="1:4" x14ac:dyDescent="0.25">
      <c r="A3323">
        <v>44.728000000000002</v>
      </c>
      <c r="B3323">
        <v>5.1520000000000001</v>
      </c>
      <c r="C3323">
        <v>4.5830000000000002</v>
      </c>
      <c r="D3323">
        <v>1.843</v>
      </c>
    </row>
    <row r="3324" spans="1:4" x14ac:dyDescent="0.25">
      <c r="A3324">
        <v>44.741</v>
      </c>
      <c r="B3324">
        <v>5.4119999999999999</v>
      </c>
      <c r="C3324">
        <v>4.6820000000000004</v>
      </c>
      <c r="D3324">
        <v>1.728</v>
      </c>
    </row>
    <row r="3325" spans="1:4" x14ac:dyDescent="0.25">
      <c r="A3325">
        <v>44.755000000000003</v>
      </c>
      <c r="B3325">
        <v>5.6920000000000002</v>
      </c>
      <c r="C3325">
        <v>4.782</v>
      </c>
      <c r="D3325">
        <v>1.595</v>
      </c>
    </row>
    <row r="3326" spans="1:4" x14ac:dyDescent="0.25">
      <c r="A3326">
        <v>44.768999999999998</v>
      </c>
      <c r="B3326">
        <v>5.9720000000000004</v>
      </c>
      <c r="C3326">
        <v>4.8869999999999996</v>
      </c>
      <c r="D3326">
        <v>1.4059999999999999</v>
      </c>
    </row>
    <row r="3327" spans="1:4" x14ac:dyDescent="0.25">
      <c r="A3327">
        <v>44.781999999999996</v>
      </c>
      <c r="B3327">
        <v>6.2389999999999999</v>
      </c>
      <c r="C3327">
        <v>4.9859999999999998</v>
      </c>
      <c r="D3327">
        <v>1.3089999999999999</v>
      </c>
    </row>
    <row r="3328" spans="1:4" x14ac:dyDescent="0.25">
      <c r="A3328">
        <v>44.795999999999999</v>
      </c>
      <c r="B3328">
        <v>6.5229999999999997</v>
      </c>
      <c r="C3328">
        <v>5.0750000000000002</v>
      </c>
      <c r="D3328">
        <v>1.194</v>
      </c>
    </row>
    <row r="3329" spans="1:4" x14ac:dyDescent="0.25">
      <c r="A3329">
        <v>44.808999999999997</v>
      </c>
      <c r="B3329">
        <v>6.8220000000000001</v>
      </c>
      <c r="C3329">
        <v>5.1559999999999997</v>
      </c>
      <c r="D3329">
        <v>1.1499999999999999</v>
      </c>
    </row>
    <row r="3330" spans="1:4" x14ac:dyDescent="0.25">
      <c r="A3330">
        <v>44.820999999999998</v>
      </c>
      <c r="B3330">
        <v>7.1109999999999998</v>
      </c>
      <c r="C3330">
        <v>5.226</v>
      </c>
      <c r="D3330">
        <v>1.1659999999999999</v>
      </c>
    </row>
    <row r="3331" spans="1:4" x14ac:dyDescent="0.25">
      <c r="A3331">
        <v>44.835000000000001</v>
      </c>
      <c r="B3331">
        <v>7.3920000000000003</v>
      </c>
      <c r="C3331">
        <v>5.2779999999999996</v>
      </c>
      <c r="D3331">
        <v>1.105</v>
      </c>
    </row>
    <row r="3332" spans="1:4" x14ac:dyDescent="0.25">
      <c r="A3332">
        <v>44.848999999999997</v>
      </c>
      <c r="B3332">
        <v>7.6879999999999997</v>
      </c>
      <c r="C3332">
        <v>5.3209999999999997</v>
      </c>
      <c r="D3332">
        <v>1.095</v>
      </c>
    </row>
    <row r="3333" spans="1:4" x14ac:dyDescent="0.25">
      <c r="A3333">
        <v>44.860999999999997</v>
      </c>
      <c r="B3333">
        <v>7.9909999999999997</v>
      </c>
      <c r="C3333">
        <v>5.3490000000000002</v>
      </c>
      <c r="D3333">
        <v>1.1100000000000001</v>
      </c>
    </row>
    <row r="3334" spans="1:4" x14ac:dyDescent="0.25">
      <c r="A3334">
        <v>44.875999999999998</v>
      </c>
      <c r="B3334">
        <v>8.2759999999999998</v>
      </c>
      <c r="C3334">
        <v>5.3780000000000001</v>
      </c>
      <c r="D3334">
        <v>1.0640000000000001</v>
      </c>
    </row>
    <row r="3335" spans="1:4" x14ac:dyDescent="0.25">
      <c r="A3335">
        <v>44.889000000000003</v>
      </c>
      <c r="B3335">
        <v>8.5579999999999998</v>
      </c>
      <c r="C3335">
        <v>5.4009999999999998</v>
      </c>
      <c r="D3335">
        <v>1.0640000000000001</v>
      </c>
    </row>
    <row r="3336" spans="1:4" x14ac:dyDescent="0.25">
      <c r="A3336">
        <v>44.901000000000003</v>
      </c>
      <c r="B3336">
        <v>8.8620000000000001</v>
      </c>
      <c r="C3336">
        <v>5.423</v>
      </c>
      <c r="D3336">
        <v>1.077</v>
      </c>
    </row>
    <row r="3337" spans="1:4" x14ac:dyDescent="0.25">
      <c r="A3337">
        <v>44.914999999999999</v>
      </c>
      <c r="B3337">
        <v>9.1649999999999991</v>
      </c>
      <c r="C3337">
        <v>5.4379999999999997</v>
      </c>
      <c r="D3337">
        <v>1.0429999999999999</v>
      </c>
    </row>
    <row r="3338" spans="1:4" x14ac:dyDescent="0.25">
      <c r="A3338">
        <v>44.929000000000002</v>
      </c>
      <c r="B3338">
        <v>9.4570000000000007</v>
      </c>
      <c r="C3338">
        <v>5.4539999999999997</v>
      </c>
      <c r="D3338">
        <v>1.0549999999999999</v>
      </c>
    </row>
    <row r="3339" spans="1:4" x14ac:dyDescent="0.25">
      <c r="A3339">
        <v>44.942</v>
      </c>
      <c r="B3339">
        <v>9.7390000000000008</v>
      </c>
      <c r="C3339">
        <v>5.47</v>
      </c>
      <c r="D3339">
        <v>1.0589999999999999</v>
      </c>
    </row>
    <row r="3340" spans="1:4" x14ac:dyDescent="0.25">
      <c r="A3340">
        <v>44.956000000000003</v>
      </c>
      <c r="B3340">
        <v>10.035</v>
      </c>
      <c r="C3340">
        <v>5.48</v>
      </c>
      <c r="D3340">
        <v>1.032</v>
      </c>
    </row>
    <row r="3341" spans="1:4" x14ac:dyDescent="0.25">
      <c r="A3341">
        <v>44.968000000000004</v>
      </c>
      <c r="B3341">
        <v>10.32</v>
      </c>
      <c r="C3341">
        <v>5.4939999999999998</v>
      </c>
      <c r="D3341">
        <v>1.0469999999999999</v>
      </c>
    </row>
    <row r="3342" spans="1:4" x14ac:dyDescent="0.25">
      <c r="A3342">
        <v>44.981999999999999</v>
      </c>
      <c r="B3342">
        <v>10.596</v>
      </c>
      <c r="C3342">
        <v>5.4989999999999997</v>
      </c>
      <c r="D3342">
        <v>1.0449999999999999</v>
      </c>
    </row>
    <row r="3343" spans="1:4" x14ac:dyDescent="0.25">
      <c r="A3343">
        <v>44.996000000000002</v>
      </c>
      <c r="B3343">
        <v>10.869</v>
      </c>
      <c r="C3343">
        <v>5.5069999999999997</v>
      </c>
      <c r="D3343">
        <v>1.0289999999999999</v>
      </c>
    </row>
    <row r="3344" spans="1:4" x14ac:dyDescent="0.25">
      <c r="A3344">
        <v>45.008000000000003</v>
      </c>
      <c r="B3344">
        <v>11.148999999999999</v>
      </c>
      <c r="C3344">
        <v>5.5140000000000002</v>
      </c>
      <c r="D3344">
        <v>1.042</v>
      </c>
    </row>
    <row r="3345" spans="1:4" x14ac:dyDescent="0.25">
      <c r="A3345">
        <v>45.021999999999998</v>
      </c>
      <c r="B3345">
        <v>11.409000000000001</v>
      </c>
      <c r="C3345">
        <v>5.52</v>
      </c>
      <c r="D3345">
        <v>1.04</v>
      </c>
    </row>
    <row r="3346" spans="1:4" x14ac:dyDescent="0.25">
      <c r="A3346">
        <v>45.036000000000001</v>
      </c>
      <c r="B3346">
        <v>11.661</v>
      </c>
      <c r="C3346">
        <v>5.5220000000000002</v>
      </c>
      <c r="D3346">
        <v>1.0289999999999999</v>
      </c>
    </row>
    <row r="3347" spans="1:4" x14ac:dyDescent="0.25">
      <c r="A3347">
        <v>45.048000000000002</v>
      </c>
      <c r="B3347">
        <v>11.91</v>
      </c>
      <c r="C3347">
        <v>5.5220000000000002</v>
      </c>
      <c r="D3347">
        <v>1.0429999999999999</v>
      </c>
    </row>
    <row r="3348" spans="1:4" x14ac:dyDescent="0.25">
      <c r="A3348">
        <v>45.061999999999998</v>
      </c>
      <c r="B3348">
        <v>12.157999999999999</v>
      </c>
      <c r="C3348">
        <v>5.5250000000000004</v>
      </c>
      <c r="D3348">
        <v>1.032</v>
      </c>
    </row>
    <row r="3349" spans="1:4" x14ac:dyDescent="0.25">
      <c r="A3349">
        <v>45.075000000000003</v>
      </c>
      <c r="B3349">
        <v>12.385</v>
      </c>
      <c r="C3349">
        <v>5.5330000000000004</v>
      </c>
      <c r="D3349">
        <v>1.0249999999999999</v>
      </c>
    </row>
    <row r="3350" spans="1:4" x14ac:dyDescent="0.25">
      <c r="A3350">
        <v>45.088999999999999</v>
      </c>
      <c r="B3350">
        <v>12.593999999999999</v>
      </c>
      <c r="C3350">
        <v>5.5350000000000001</v>
      </c>
      <c r="D3350">
        <v>1.04</v>
      </c>
    </row>
    <row r="3351" spans="1:4" x14ac:dyDescent="0.25">
      <c r="A3351">
        <v>45.100999999999999</v>
      </c>
      <c r="B3351">
        <v>12.801</v>
      </c>
      <c r="C3351">
        <v>5.5380000000000003</v>
      </c>
      <c r="D3351">
        <v>1.03</v>
      </c>
    </row>
    <row r="3352" spans="1:4" x14ac:dyDescent="0.25">
      <c r="A3352">
        <v>45.115000000000002</v>
      </c>
      <c r="B3352">
        <v>12.994</v>
      </c>
      <c r="C3352">
        <v>5.54</v>
      </c>
      <c r="D3352">
        <v>1.0289999999999999</v>
      </c>
    </row>
    <row r="3353" spans="1:4" x14ac:dyDescent="0.25">
      <c r="A3353">
        <v>45.128999999999998</v>
      </c>
      <c r="B3353">
        <v>13.164</v>
      </c>
      <c r="C3353">
        <v>5.5430000000000001</v>
      </c>
      <c r="D3353">
        <v>1.0369999999999999</v>
      </c>
    </row>
    <row r="3354" spans="1:4" x14ac:dyDescent="0.25">
      <c r="A3354">
        <v>45.140999999999998</v>
      </c>
      <c r="B3354">
        <v>13.32</v>
      </c>
      <c r="C3354">
        <v>5.5430000000000001</v>
      </c>
      <c r="D3354">
        <v>1.0269999999999999</v>
      </c>
    </row>
    <row r="3355" spans="1:4" x14ac:dyDescent="0.25">
      <c r="A3355">
        <v>45.155000000000001</v>
      </c>
      <c r="B3355">
        <v>13.462</v>
      </c>
      <c r="C3355">
        <v>5.54</v>
      </c>
      <c r="D3355">
        <v>1.0269999999999999</v>
      </c>
    </row>
    <row r="3356" spans="1:4" x14ac:dyDescent="0.25">
      <c r="A3356">
        <v>45.167999999999999</v>
      </c>
      <c r="B3356">
        <v>13.579000000000001</v>
      </c>
      <c r="C3356">
        <v>5.5449999999999999</v>
      </c>
      <c r="D3356">
        <v>1.0369999999999999</v>
      </c>
    </row>
    <row r="3357" spans="1:4" x14ac:dyDescent="0.25">
      <c r="A3357">
        <v>45.182000000000002</v>
      </c>
      <c r="B3357">
        <v>13.685</v>
      </c>
      <c r="C3357">
        <v>5.5460000000000003</v>
      </c>
      <c r="D3357">
        <v>1.0269999999999999</v>
      </c>
    </row>
    <row r="3358" spans="1:4" x14ac:dyDescent="0.25">
      <c r="A3358">
        <v>45.195999999999998</v>
      </c>
      <c r="B3358">
        <v>13.760999999999999</v>
      </c>
      <c r="C3358">
        <v>5.5460000000000003</v>
      </c>
      <c r="D3358">
        <v>1.03</v>
      </c>
    </row>
    <row r="3359" spans="1:4" x14ac:dyDescent="0.25">
      <c r="A3359">
        <v>45.207999999999998</v>
      </c>
      <c r="B3359">
        <v>13.821</v>
      </c>
      <c r="C3359">
        <v>5.5430000000000001</v>
      </c>
      <c r="D3359">
        <v>1.032</v>
      </c>
    </row>
    <row r="3360" spans="1:4" x14ac:dyDescent="0.25">
      <c r="A3360">
        <v>45.222000000000001</v>
      </c>
      <c r="B3360">
        <v>13.864000000000001</v>
      </c>
      <c r="C3360">
        <v>5.548</v>
      </c>
      <c r="D3360">
        <v>1.03</v>
      </c>
    </row>
    <row r="3361" spans="1:4" x14ac:dyDescent="0.25">
      <c r="A3361">
        <v>45.235999999999997</v>
      </c>
      <c r="B3361">
        <v>13.888999999999999</v>
      </c>
      <c r="C3361">
        <v>5.5460000000000003</v>
      </c>
      <c r="D3361">
        <v>1.034</v>
      </c>
    </row>
    <row r="3362" spans="1:4" x14ac:dyDescent="0.25">
      <c r="A3362">
        <v>45.247999999999998</v>
      </c>
      <c r="B3362">
        <v>13.888999999999999</v>
      </c>
      <c r="C3362">
        <v>5.548</v>
      </c>
      <c r="D3362">
        <v>1.032</v>
      </c>
    </row>
    <row r="3363" spans="1:4" x14ac:dyDescent="0.25">
      <c r="A3363">
        <v>45.261000000000003</v>
      </c>
      <c r="B3363">
        <v>13.878</v>
      </c>
      <c r="C3363">
        <v>5.5490000000000004</v>
      </c>
      <c r="D3363">
        <v>1.0289999999999999</v>
      </c>
    </row>
    <row r="3364" spans="1:4" x14ac:dyDescent="0.25">
      <c r="A3364">
        <v>45.274999999999999</v>
      </c>
      <c r="B3364">
        <v>13.85</v>
      </c>
      <c r="C3364">
        <v>5.5510000000000002</v>
      </c>
      <c r="D3364">
        <v>1.032</v>
      </c>
    </row>
    <row r="3365" spans="1:4" x14ac:dyDescent="0.25">
      <c r="A3365">
        <v>45.289000000000001</v>
      </c>
      <c r="B3365">
        <v>13.814</v>
      </c>
      <c r="C3365">
        <v>5.5510000000000002</v>
      </c>
      <c r="D3365">
        <v>1.032</v>
      </c>
    </row>
    <row r="3366" spans="1:4" x14ac:dyDescent="0.25">
      <c r="A3366">
        <v>45.301000000000002</v>
      </c>
      <c r="B3366">
        <v>13.747</v>
      </c>
      <c r="C3366">
        <v>5.5490000000000004</v>
      </c>
      <c r="D3366">
        <v>1.0289999999999999</v>
      </c>
    </row>
    <row r="3367" spans="1:4" x14ac:dyDescent="0.25">
      <c r="A3367">
        <v>45.316000000000003</v>
      </c>
      <c r="B3367">
        <v>13.68</v>
      </c>
      <c r="C3367">
        <v>5.5490000000000004</v>
      </c>
      <c r="D3367">
        <v>1.034</v>
      </c>
    </row>
    <row r="3368" spans="1:4" x14ac:dyDescent="0.25">
      <c r="A3368">
        <v>45.329000000000001</v>
      </c>
      <c r="B3368">
        <v>13.6</v>
      </c>
      <c r="C3368">
        <v>5.5510000000000002</v>
      </c>
      <c r="D3368">
        <v>1.034</v>
      </c>
    </row>
    <row r="3369" spans="1:4" x14ac:dyDescent="0.25">
      <c r="A3369">
        <v>45.341000000000001</v>
      </c>
      <c r="B3369">
        <v>13.51</v>
      </c>
      <c r="C3369">
        <v>5.548</v>
      </c>
      <c r="D3369">
        <v>1.03</v>
      </c>
    </row>
    <row r="3370" spans="1:4" x14ac:dyDescent="0.25">
      <c r="A3370">
        <v>45.354999999999997</v>
      </c>
      <c r="B3370">
        <v>13.4</v>
      </c>
      <c r="C3370">
        <v>5.5490000000000004</v>
      </c>
      <c r="D3370">
        <v>1.034</v>
      </c>
    </row>
    <row r="3371" spans="1:4" x14ac:dyDescent="0.25">
      <c r="A3371">
        <v>45.369</v>
      </c>
      <c r="B3371">
        <v>13.29</v>
      </c>
      <c r="C3371">
        <v>5.5510000000000002</v>
      </c>
      <c r="D3371">
        <v>1.03</v>
      </c>
    </row>
    <row r="3372" spans="1:4" x14ac:dyDescent="0.25">
      <c r="A3372">
        <v>45.381</v>
      </c>
      <c r="B3372">
        <v>13.175000000000001</v>
      </c>
      <c r="C3372">
        <v>5.5540000000000003</v>
      </c>
      <c r="D3372">
        <v>1.032</v>
      </c>
    </row>
    <row r="3373" spans="1:4" x14ac:dyDescent="0.25">
      <c r="A3373">
        <v>45.396000000000001</v>
      </c>
      <c r="B3373">
        <v>13.044</v>
      </c>
      <c r="C3373">
        <v>5.5529999999999999</v>
      </c>
      <c r="D3373">
        <v>1.034</v>
      </c>
    </row>
    <row r="3374" spans="1:4" x14ac:dyDescent="0.25">
      <c r="A3374">
        <v>45.408000000000001</v>
      </c>
      <c r="B3374">
        <v>12.906000000000001</v>
      </c>
      <c r="C3374">
        <v>5.556</v>
      </c>
      <c r="D3374">
        <v>1.0269999999999999</v>
      </c>
    </row>
    <row r="3375" spans="1:4" x14ac:dyDescent="0.25">
      <c r="A3375">
        <v>45.421999999999997</v>
      </c>
      <c r="B3375">
        <v>12.759</v>
      </c>
      <c r="C3375">
        <v>5.556</v>
      </c>
      <c r="D3375">
        <v>1.032</v>
      </c>
    </row>
    <row r="3376" spans="1:4" x14ac:dyDescent="0.25">
      <c r="A3376">
        <v>45.436</v>
      </c>
      <c r="B3376">
        <v>12.615</v>
      </c>
      <c r="C3376">
        <v>5.5590000000000002</v>
      </c>
      <c r="D3376">
        <v>1.032</v>
      </c>
    </row>
    <row r="3377" spans="1:4" x14ac:dyDescent="0.25">
      <c r="A3377">
        <v>45.448</v>
      </c>
      <c r="B3377">
        <v>12.456</v>
      </c>
      <c r="C3377">
        <v>5.5540000000000003</v>
      </c>
      <c r="D3377">
        <v>1.0289999999999999</v>
      </c>
    </row>
    <row r="3378" spans="1:4" x14ac:dyDescent="0.25">
      <c r="A3378">
        <v>45.462000000000003</v>
      </c>
      <c r="B3378">
        <v>12.289</v>
      </c>
      <c r="C3378">
        <v>5.5540000000000003</v>
      </c>
      <c r="D3378">
        <v>1.03</v>
      </c>
    </row>
    <row r="3379" spans="1:4" x14ac:dyDescent="0.25">
      <c r="A3379">
        <v>45.475999999999999</v>
      </c>
      <c r="B3379">
        <v>12.122999999999999</v>
      </c>
      <c r="C3379">
        <v>5.5529999999999999</v>
      </c>
      <c r="D3379">
        <v>1.032</v>
      </c>
    </row>
    <row r="3380" spans="1:4" x14ac:dyDescent="0.25">
      <c r="A3380">
        <v>45.488</v>
      </c>
      <c r="B3380">
        <v>11.958</v>
      </c>
      <c r="C3380">
        <v>5.5529999999999999</v>
      </c>
      <c r="D3380">
        <v>1.0289999999999999</v>
      </c>
    </row>
    <row r="3381" spans="1:4" x14ac:dyDescent="0.25">
      <c r="A3381">
        <v>45.500999999999998</v>
      </c>
      <c r="B3381">
        <v>11.781000000000001</v>
      </c>
      <c r="C3381">
        <v>5.5540000000000003</v>
      </c>
      <c r="D3381">
        <v>1.03</v>
      </c>
    </row>
    <row r="3382" spans="1:4" x14ac:dyDescent="0.25">
      <c r="A3382">
        <v>45.515000000000001</v>
      </c>
      <c r="B3382">
        <v>11.595000000000001</v>
      </c>
      <c r="C3382">
        <v>5.5540000000000003</v>
      </c>
      <c r="D3382">
        <v>1.032</v>
      </c>
    </row>
    <row r="3383" spans="1:4" x14ac:dyDescent="0.25">
      <c r="A3383">
        <v>45.529000000000003</v>
      </c>
      <c r="B3383">
        <v>11.423</v>
      </c>
      <c r="C3383">
        <v>5.5529999999999999</v>
      </c>
      <c r="D3383">
        <v>1.0289999999999999</v>
      </c>
    </row>
    <row r="3384" spans="1:4" x14ac:dyDescent="0.25">
      <c r="A3384">
        <v>45.540999999999997</v>
      </c>
      <c r="B3384">
        <v>11.246</v>
      </c>
      <c r="C3384">
        <v>5.5529999999999999</v>
      </c>
      <c r="D3384">
        <v>1.032</v>
      </c>
    </row>
    <row r="3385" spans="1:4" x14ac:dyDescent="0.25">
      <c r="A3385">
        <v>45.555</v>
      </c>
      <c r="B3385">
        <v>11.061999999999999</v>
      </c>
      <c r="C3385">
        <v>5.5529999999999999</v>
      </c>
      <c r="D3385">
        <v>1.032</v>
      </c>
    </row>
    <row r="3386" spans="1:4" x14ac:dyDescent="0.25">
      <c r="A3386">
        <v>45.569000000000003</v>
      </c>
      <c r="B3386">
        <v>10.871</v>
      </c>
      <c r="C3386">
        <v>5.5540000000000003</v>
      </c>
      <c r="D3386">
        <v>1.032</v>
      </c>
    </row>
    <row r="3387" spans="1:4" x14ac:dyDescent="0.25">
      <c r="A3387">
        <v>45.581000000000003</v>
      </c>
      <c r="B3387">
        <v>10.696999999999999</v>
      </c>
      <c r="C3387">
        <v>5.5510000000000002</v>
      </c>
      <c r="D3387">
        <v>1.03</v>
      </c>
    </row>
    <row r="3388" spans="1:4" x14ac:dyDescent="0.25">
      <c r="A3388">
        <v>45.594999999999999</v>
      </c>
      <c r="B3388">
        <v>10.515000000000001</v>
      </c>
      <c r="C3388">
        <v>5.5529999999999999</v>
      </c>
      <c r="D3388">
        <v>1.032</v>
      </c>
    </row>
    <row r="3389" spans="1:4" x14ac:dyDescent="0.25">
      <c r="A3389">
        <v>45.609000000000002</v>
      </c>
      <c r="B3389">
        <v>10.321999999999999</v>
      </c>
      <c r="C3389">
        <v>5.5449999999999999</v>
      </c>
      <c r="D3389">
        <v>1.0269999999999999</v>
      </c>
    </row>
    <row r="3390" spans="1:4" x14ac:dyDescent="0.25">
      <c r="A3390">
        <v>45.621000000000002</v>
      </c>
      <c r="B3390">
        <v>10.138999999999999</v>
      </c>
      <c r="C3390">
        <v>5.5449999999999999</v>
      </c>
      <c r="D3390">
        <v>1.032</v>
      </c>
    </row>
    <row r="3391" spans="1:4" x14ac:dyDescent="0.25">
      <c r="A3391">
        <v>45.634999999999998</v>
      </c>
      <c r="B3391">
        <v>9.9570000000000007</v>
      </c>
      <c r="C3391">
        <v>5.5460000000000003</v>
      </c>
      <c r="D3391">
        <v>1.0269999999999999</v>
      </c>
    </row>
    <row r="3392" spans="1:4" x14ac:dyDescent="0.25">
      <c r="A3392">
        <v>45.649000000000001</v>
      </c>
      <c r="B3392">
        <v>9.7710000000000008</v>
      </c>
      <c r="C3392">
        <v>5.5460000000000003</v>
      </c>
      <c r="D3392">
        <v>1.0289999999999999</v>
      </c>
    </row>
    <row r="3393" spans="1:4" x14ac:dyDescent="0.25">
      <c r="A3393">
        <v>45.661000000000001</v>
      </c>
      <c r="B3393">
        <v>9.5869999999999997</v>
      </c>
      <c r="C3393">
        <v>5.5460000000000003</v>
      </c>
      <c r="D3393">
        <v>1.034</v>
      </c>
    </row>
    <row r="3394" spans="1:4" x14ac:dyDescent="0.25">
      <c r="A3394">
        <v>45.674999999999997</v>
      </c>
      <c r="B3394">
        <v>9.4060000000000006</v>
      </c>
      <c r="C3394">
        <v>5.548</v>
      </c>
      <c r="D3394">
        <v>1.0269999999999999</v>
      </c>
    </row>
    <row r="3395" spans="1:4" x14ac:dyDescent="0.25">
      <c r="A3395">
        <v>45.688000000000002</v>
      </c>
      <c r="B3395">
        <v>9.2309999999999999</v>
      </c>
      <c r="C3395">
        <v>5.5490000000000004</v>
      </c>
      <c r="D3395">
        <v>1.0289999999999999</v>
      </c>
    </row>
    <row r="3396" spans="1:4" x14ac:dyDescent="0.25">
      <c r="A3396">
        <v>45.701999999999998</v>
      </c>
      <c r="B3396">
        <v>9.0449999999999999</v>
      </c>
      <c r="C3396">
        <v>5.5510000000000002</v>
      </c>
      <c r="D3396">
        <v>1.03</v>
      </c>
    </row>
    <row r="3397" spans="1:4" x14ac:dyDescent="0.25">
      <c r="A3397">
        <v>45.716000000000001</v>
      </c>
      <c r="B3397">
        <v>8.859</v>
      </c>
      <c r="C3397">
        <v>5.5510000000000002</v>
      </c>
      <c r="D3397">
        <v>1.0289999999999999</v>
      </c>
    </row>
    <row r="3398" spans="1:4" x14ac:dyDescent="0.25">
      <c r="A3398">
        <v>45.728000000000002</v>
      </c>
      <c r="B3398">
        <v>8.6869999999999994</v>
      </c>
      <c r="C3398">
        <v>5.5510000000000002</v>
      </c>
      <c r="D3398">
        <v>1.032</v>
      </c>
    </row>
    <row r="3399" spans="1:4" x14ac:dyDescent="0.25">
      <c r="A3399">
        <v>45.741999999999997</v>
      </c>
      <c r="B3399">
        <v>8.51</v>
      </c>
      <c r="C3399">
        <v>5.5490000000000004</v>
      </c>
      <c r="D3399">
        <v>1.03</v>
      </c>
    </row>
    <row r="3400" spans="1:4" x14ac:dyDescent="0.25">
      <c r="A3400">
        <v>45.756</v>
      </c>
      <c r="B3400">
        <v>8.3360000000000003</v>
      </c>
      <c r="C3400">
        <v>5.548</v>
      </c>
      <c r="D3400">
        <v>1.032</v>
      </c>
    </row>
    <row r="3401" spans="1:4" x14ac:dyDescent="0.25">
      <c r="A3401">
        <v>45.768000000000001</v>
      </c>
      <c r="B3401">
        <v>8.157</v>
      </c>
      <c r="C3401">
        <v>5.5510000000000002</v>
      </c>
      <c r="D3401">
        <v>1.03</v>
      </c>
    </row>
    <row r="3402" spans="1:4" x14ac:dyDescent="0.25">
      <c r="A3402">
        <v>45.781999999999996</v>
      </c>
      <c r="B3402">
        <v>7.9930000000000003</v>
      </c>
      <c r="C3402">
        <v>5.5529999999999999</v>
      </c>
      <c r="D3402">
        <v>1.0289999999999999</v>
      </c>
    </row>
    <row r="3403" spans="1:4" x14ac:dyDescent="0.25">
      <c r="A3403">
        <v>45.795999999999999</v>
      </c>
      <c r="B3403">
        <v>7.8259999999999996</v>
      </c>
      <c r="C3403">
        <v>5.5529999999999999</v>
      </c>
      <c r="D3403">
        <v>1.032</v>
      </c>
    </row>
    <row r="3404" spans="1:4" x14ac:dyDescent="0.25">
      <c r="A3404">
        <v>45.808</v>
      </c>
      <c r="B3404">
        <v>7.6580000000000004</v>
      </c>
      <c r="C3404">
        <v>5.5529999999999999</v>
      </c>
      <c r="D3404">
        <v>1.034</v>
      </c>
    </row>
    <row r="3405" spans="1:4" x14ac:dyDescent="0.25">
      <c r="A3405">
        <v>45.822000000000003</v>
      </c>
      <c r="B3405">
        <v>7.4930000000000003</v>
      </c>
      <c r="C3405">
        <v>5.5529999999999999</v>
      </c>
      <c r="D3405">
        <v>1.03</v>
      </c>
    </row>
    <row r="3406" spans="1:4" x14ac:dyDescent="0.25">
      <c r="A3406">
        <v>45.835999999999999</v>
      </c>
      <c r="B3406">
        <v>7.3369999999999997</v>
      </c>
      <c r="C3406">
        <v>5.5529999999999999</v>
      </c>
      <c r="D3406">
        <v>1.032</v>
      </c>
    </row>
    <row r="3407" spans="1:4" x14ac:dyDescent="0.25">
      <c r="A3407">
        <v>45.847999999999999</v>
      </c>
      <c r="B3407">
        <v>7.173</v>
      </c>
      <c r="C3407">
        <v>5.5529999999999999</v>
      </c>
      <c r="D3407">
        <v>1.0289999999999999</v>
      </c>
    </row>
    <row r="3408" spans="1:4" x14ac:dyDescent="0.25">
      <c r="A3408">
        <v>45.860999999999997</v>
      </c>
      <c r="B3408">
        <v>7.01</v>
      </c>
      <c r="C3408">
        <v>5.5579999999999998</v>
      </c>
      <c r="D3408">
        <v>1.03</v>
      </c>
    </row>
    <row r="3409" spans="1:4" x14ac:dyDescent="0.25">
      <c r="A3409">
        <v>45.875</v>
      </c>
      <c r="B3409">
        <v>6.859</v>
      </c>
      <c r="C3409">
        <v>5.5579999999999998</v>
      </c>
      <c r="D3409">
        <v>1.032</v>
      </c>
    </row>
    <row r="3410" spans="1:4" x14ac:dyDescent="0.25">
      <c r="A3410">
        <v>45.889000000000003</v>
      </c>
      <c r="B3410">
        <v>6.71</v>
      </c>
      <c r="C3410">
        <v>5.556</v>
      </c>
      <c r="D3410">
        <v>1.0289999999999999</v>
      </c>
    </row>
    <row r="3411" spans="1:4" x14ac:dyDescent="0.25">
      <c r="A3411">
        <v>45.901000000000003</v>
      </c>
      <c r="B3411">
        <v>6.5529999999999999</v>
      </c>
      <c r="C3411">
        <v>5.5540000000000003</v>
      </c>
      <c r="D3411">
        <v>1.03</v>
      </c>
    </row>
    <row r="3412" spans="1:4" x14ac:dyDescent="0.25">
      <c r="A3412">
        <v>45.914999999999999</v>
      </c>
      <c r="B3412">
        <v>6.4039999999999999</v>
      </c>
      <c r="C3412">
        <v>5.5529999999999999</v>
      </c>
      <c r="D3412">
        <v>1.03</v>
      </c>
    </row>
    <row r="3413" spans="1:4" x14ac:dyDescent="0.25">
      <c r="A3413">
        <v>45.927999999999997</v>
      </c>
      <c r="B3413">
        <v>6.2590000000000003</v>
      </c>
      <c r="C3413">
        <v>5.5529999999999999</v>
      </c>
      <c r="D3413">
        <v>1.03</v>
      </c>
    </row>
    <row r="3414" spans="1:4" x14ac:dyDescent="0.25">
      <c r="A3414">
        <v>45.942</v>
      </c>
      <c r="B3414">
        <v>6.1189999999999998</v>
      </c>
      <c r="C3414">
        <v>5.556</v>
      </c>
      <c r="D3414">
        <v>1.0249999999999999</v>
      </c>
    </row>
    <row r="3415" spans="1:4" x14ac:dyDescent="0.25">
      <c r="A3415">
        <v>45.956000000000003</v>
      </c>
      <c r="B3415">
        <v>5.9720000000000004</v>
      </c>
      <c r="C3415">
        <v>5.556</v>
      </c>
      <c r="D3415">
        <v>1.032</v>
      </c>
    </row>
    <row r="3416" spans="1:4" x14ac:dyDescent="0.25">
      <c r="A3416">
        <v>45.968000000000004</v>
      </c>
      <c r="B3416">
        <v>5.8369999999999997</v>
      </c>
      <c r="C3416">
        <v>5.5529999999999999</v>
      </c>
      <c r="D3416">
        <v>1.0289999999999999</v>
      </c>
    </row>
    <row r="3417" spans="1:4" x14ac:dyDescent="0.25">
      <c r="A3417">
        <v>45.981999999999999</v>
      </c>
      <c r="B3417">
        <v>5.7030000000000003</v>
      </c>
      <c r="C3417">
        <v>5.5540000000000003</v>
      </c>
      <c r="D3417">
        <v>1.032</v>
      </c>
    </row>
    <row r="3418" spans="1:4" x14ac:dyDescent="0.25">
      <c r="A3418">
        <v>45.996000000000002</v>
      </c>
      <c r="B3418">
        <v>5.5730000000000004</v>
      </c>
      <c r="C3418">
        <v>5.5540000000000003</v>
      </c>
      <c r="D3418">
        <v>1.0269999999999999</v>
      </c>
    </row>
    <row r="3419" spans="1:4" x14ac:dyDescent="0.25">
      <c r="A3419">
        <v>46.008000000000003</v>
      </c>
      <c r="B3419">
        <v>5.4390000000000001</v>
      </c>
      <c r="C3419">
        <v>5.5540000000000003</v>
      </c>
      <c r="D3419">
        <v>1.0289999999999999</v>
      </c>
    </row>
    <row r="3420" spans="1:4" x14ac:dyDescent="0.25">
      <c r="A3420">
        <v>46.021999999999998</v>
      </c>
      <c r="B3420">
        <v>5.3109999999999999</v>
      </c>
      <c r="C3420">
        <v>5.5540000000000003</v>
      </c>
      <c r="D3420">
        <v>1.0269999999999999</v>
      </c>
    </row>
    <row r="3421" spans="1:4" x14ac:dyDescent="0.25">
      <c r="A3421">
        <v>46.034999999999997</v>
      </c>
      <c r="B3421">
        <v>5.1840000000000002</v>
      </c>
      <c r="C3421">
        <v>5.5529999999999999</v>
      </c>
      <c r="D3421">
        <v>1.03</v>
      </c>
    </row>
    <row r="3422" spans="1:4" x14ac:dyDescent="0.25">
      <c r="A3422">
        <v>46.048999999999999</v>
      </c>
      <c r="B3422">
        <v>5.0579999999999998</v>
      </c>
      <c r="C3422">
        <v>5.5350000000000001</v>
      </c>
      <c r="D3422">
        <v>1.0900000000000001</v>
      </c>
    </row>
    <row r="3423" spans="1:4" x14ac:dyDescent="0.25">
      <c r="A3423">
        <v>46.061</v>
      </c>
      <c r="B3423">
        <v>4.9359999999999999</v>
      </c>
      <c r="C3423">
        <v>5.47</v>
      </c>
      <c r="D3423">
        <v>1.252</v>
      </c>
    </row>
    <row r="3424" spans="1:4" x14ac:dyDescent="0.25">
      <c r="A3424">
        <v>46.075000000000003</v>
      </c>
      <c r="B3424">
        <v>4.8170000000000002</v>
      </c>
      <c r="C3424">
        <v>5.37</v>
      </c>
      <c r="D3424">
        <v>1.3779999999999999</v>
      </c>
    </row>
    <row r="3425" spans="1:4" x14ac:dyDescent="0.25">
      <c r="A3425">
        <v>46.088999999999999</v>
      </c>
      <c r="B3425">
        <v>4.702</v>
      </c>
      <c r="C3425">
        <v>5.2130000000000001</v>
      </c>
      <c r="D3425">
        <v>1.5529999999999999</v>
      </c>
    </row>
    <row r="3426" spans="1:4" x14ac:dyDescent="0.25">
      <c r="A3426">
        <v>46.100999999999999</v>
      </c>
      <c r="B3426">
        <v>4.5830000000000002</v>
      </c>
      <c r="C3426">
        <v>5.0190000000000001</v>
      </c>
      <c r="D3426">
        <v>1.7649999999999999</v>
      </c>
    </row>
    <row r="3427" spans="1:4" x14ac:dyDescent="0.25">
      <c r="A3427">
        <v>46.116</v>
      </c>
      <c r="B3427">
        <v>4.4630000000000001</v>
      </c>
      <c r="C3427">
        <v>4.8280000000000003</v>
      </c>
      <c r="D3427">
        <v>1.954</v>
      </c>
    </row>
    <row r="3428" spans="1:4" x14ac:dyDescent="0.25">
      <c r="A3428">
        <v>46.128</v>
      </c>
      <c r="B3428">
        <v>4.367</v>
      </c>
      <c r="C3428">
        <v>4.6639999999999997</v>
      </c>
      <c r="D3428">
        <v>2.1110000000000002</v>
      </c>
    </row>
    <row r="3429" spans="1:4" x14ac:dyDescent="0.25">
      <c r="A3429">
        <v>46.142000000000003</v>
      </c>
      <c r="B3429">
        <v>4.2560000000000002</v>
      </c>
      <c r="C3429">
        <v>4.5330000000000004</v>
      </c>
      <c r="D3429">
        <v>2.2509999999999999</v>
      </c>
    </row>
    <row r="3430" spans="1:4" x14ac:dyDescent="0.25">
      <c r="A3430">
        <v>46.155999999999999</v>
      </c>
      <c r="B3430">
        <v>4.149</v>
      </c>
      <c r="C3430">
        <v>4.4249999999999998</v>
      </c>
      <c r="D3430">
        <v>2.367</v>
      </c>
    </row>
    <row r="3431" spans="1:4" x14ac:dyDescent="0.25">
      <c r="A3431">
        <v>46.167999999999999</v>
      </c>
      <c r="B3431">
        <v>4.0430000000000001</v>
      </c>
      <c r="C3431">
        <v>4.3339999999999996</v>
      </c>
      <c r="D3431">
        <v>2.4689999999999999</v>
      </c>
    </row>
    <row r="3432" spans="1:4" x14ac:dyDescent="0.25">
      <c r="A3432">
        <v>46.180999999999997</v>
      </c>
      <c r="B3432">
        <v>3.9420000000000002</v>
      </c>
      <c r="C3432">
        <v>4.2629999999999999</v>
      </c>
      <c r="D3432">
        <v>2.5550000000000002</v>
      </c>
    </row>
    <row r="3433" spans="1:4" x14ac:dyDescent="0.25">
      <c r="A3433">
        <v>46.195</v>
      </c>
      <c r="B3433">
        <v>3.843</v>
      </c>
      <c r="C3433">
        <v>4.1929999999999996</v>
      </c>
      <c r="D3433">
        <v>2.62</v>
      </c>
    </row>
    <row r="3434" spans="1:4" x14ac:dyDescent="0.25">
      <c r="A3434">
        <v>46.209000000000003</v>
      </c>
      <c r="B3434">
        <v>3.7469999999999999</v>
      </c>
      <c r="C3434">
        <v>4.1399999999999997</v>
      </c>
      <c r="D3434">
        <v>2.681</v>
      </c>
    </row>
    <row r="3435" spans="1:4" x14ac:dyDescent="0.25">
      <c r="A3435">
        <v>46.220999999999997</v>
      </c>
      <c r="B3435">
        <v>3.6520000000000001</v>
      </c>
      <c r="C3435">
        <v>4.0990000000000002</v>
      </c>
      <c r="D3435">
        <v>2.7309999999999999</v>
      </c>
    </row>
    <row r="3436" spans="1:4" x14ac:dyDescent="0.25">
      <c r="A3436">
        <v>46.234999999999999</v>
      </c>
      <c r="B3436">
        <v>3.5630000000000002</v>
      </c>
      <c r="C3436">
        <v>4.0650000000000004</v>
      </c>
      <c r="D3436">
        <v>2.7679999999999998</v>
      </c>
    </row>
    <row r="3437" spans="1:4" x14ac:dyDescent="0.25">
      <c r="A3437">
        <v>46.249000000000002</v>
      </c>
      <c r="B3437">
        <v>3.4660000000000002</v>
      </c>
      <c r="C3437">
        <v>4.0389999999999997</v>
      </c>
      <c r="D3437">
        <v>2.806</v>
      </c>
    </row>
    <row r="3438" spans="1:4" x14ac:dyDescent="0.25">
      <c r="A3438">
        <v>46.261000000000003</v>
      </c>
      <c r="B3438">
        <v>3.375</v>
      </c>
      <c r="C3438">
        <v>4.0179999999999998</v>
      </c>
      <c r="D3438">
        <v>2.8319999999999999</v>
      </c>
    </row>
    <row r="3439" spans="1:4" x14ac:dyDescent="0.25">
      <c r="A3439">
        <v>46.274999999999999</v>
      </c>
      <c r="B3439">
        <v>3.2919999999999998</v>
      </c>
      <c r="C3439">
        <v>4.0039999999999996</v>
      </c>
      <c r="D3439">
        <v>2.8610000000000002</v>
      </c>
    </row>
    <row r="3440" spans="1:4" x14ac:dyDescent="0.25">
      <c r="A3440">
        <v>46.289000000000001</v>
      </c>
      <c r="B3440">
        <v>3.2109999999999999</v>
      </c>
      <c r="C3440">
        <v>3.9940000000000002</v>
      </c>
      <c r="D3440">
        <v>2.883</v>
      </c>
    </row>
    <row r="3441" spans="1:4" x14ac:dyDescent="0.25">
      <c r="A3441">
        <v>46.301000000000002</v>
      </c>
      <c r="B3441">
        <v>3.1259999999999999</v>
      </c>
      <c r="C3441">
        <v>3.9860000000000002</v>
      </c>
      <c r="D3441">
        <v>2.8959999999999999</v>
      </c>
    </row>
    <row r="3442" spans="1:4" x14ac:dyDescent="0.25">
      <c r="A3442">
        <v>46.314999999999998</v>
      </c>
      <c r="B3442">
        <v>3.0390000000000001</v>
      </c>
      <c r="C3442">
        <v>3.9750000000000001</v>
      </c>
      <c r="D3442">
        <v>2.9079999999999999</v>
      </c>
    </row>
    <row r="3443" spans="1:4" x14ac:dyDescent="0.25">
      <c r="A3443">
        <v>46.328000000000003</v>
      </c>
      <c r="B3443">
        <v>2.9609999999999999</v>
      </c>
      <c r="C3443">
        <v>3.97</v>
      </c>
      <c r="D3443">
        <v>2.9169999999999998</v>
      </c>
    </row>
    <row r="3444" spans="1:4" x14ac:dyDescent="0.25">
      <c r="A3444">
        <v>46.341999999999999</v>
      </c>
      <c r="B3444">
        <v>2.8879999999999999</v>
      </c>
      <c r="C3444">
        <v>3.9630000000000001</v>
      </c>
      <c r="D3444">
        <v>2.9249999999999998</v>
      </c>
    </row>
    <row r="3445" spans="1:4" x14ac:dyDescent="0.25">
      <c r="A3445">
        <v>46.356000000000002</v>
      </c>
      <c r="B3445">
        <v>2.8119999999999998</v>
      </c>
      <c r="C3445">
        <v>3.9540000000000002</v>
      </c>
      <c r="D3445">
        <v>2.9249999999999998</v>
      </c>
    </row>
    <row r="3446" spans="1:4" x14ac:dyDescent="0.25">
      <c r="A3446">
        <v>46.368000000000002</v>
      </c>
      <c r="B3446">
        <v>2.738</v>
      </c>
      <c r="C3446">
        <v>3.95</v>
      </c>
      <c r="D3446">
        <v>2.93</v>
      </c>
    </row>
    <row r="3447" spans="1:4" x14ac:dyDescent="0.25">
      <c r="A3447">
        <v>46.381999999999998</v>
      </c>
      <c r="B3447">
        <v>2.6739999999999999</v>
      </c>
      <c r="C3447">
        <v>3.9470000000000001</v>
      </c>
      <c r="D3447">
        <v>2.9319999999999999</v>
      </c>
    </row>
    <row r="3448" spans="1:4" x14ac:dyDescent="0.25">
      <c r="A3448">
        <v>46.396000000000001</v>
      </c>
      <c r="B3448">
        <v>2.6139999999999999</v>
      </c>
      <c r="C3448">
        <v>3.9449999999999998</v>
      </c>
      <c r="D3448">
        <v>2.93</v>
      </c>
    </row>
    <row r="3449" spans="1:4" x14ac:dyDescent="0.25">
      <c r="A3449">
        <v>46.408000000000001</v>
      </c>
      <c r="B3449">
        <v>2.5550000000000002</v>
      </c>
      <c r="C3449">
        <v>3.9470000000000001</v>
      </c>
      <c r="D3449">
        <v>2.9319999999999999</v>
      </c>
    </row>
    <row r="3450" spans="1:4" x14ac:dyDescent="0.25">
      <c r="A3450">
        <v>46.421999999999997</v>
      </c>
      <c r="B3450">
        <v>2.4990000000000001</v>
      </c>
      <c r="C3450">
        <v>3.9449999999999998</v>
      </c>
      <c r="D3450">
        <v>2.93</v>
      </c>
    </row>
    <row r="3451" spans="1:4" x14ac:dyDescent="0.25">
      <c r="A3451">
        <v>46.436</v>
      </c>
      <c r="B3451">
        <v>2.4529999999999998</v>
      </c>
      <c r="C3451">
        <v>3.9409999999999998</v>
      </c>
      <c r="D3451">
        <v>2.93</v>
      </c>
    </row>
    <row r="3452" spans="1:4" x14ac:dyDescent="0.25">
      <c r="A3452">
        <v>46.448</v>
      </c>
      <c r="B3452">
        <v>2.4260000000000002</v>
      </c>
      <c r="C3452">
        <v>3.9369999999999998</v>
      </c>
      <c r="D3452">
        <v>2.9319999999999999</v>
      </c>
    </row>
    <row r="3453" spans="1:4" x14ac:dyDescent="0.25">
      <c r="A3453">
        <v>46.462000000000003</v>
      </c>
      <c r="B3453">
        <v>2.4009999999999998</v>
      </c>
      <c r="C3453">
        <v>3.9369999999999998</v>
      </c>
      <c r="D3453">
        <v>2.9350000000000001</v>
      </c>
    </row>
    <row r="3454" spans="1:4" x14ac:dyDescent="0.25">
      <c r="A3454">
        <v>46.475000000000001</v>
      </c>
      <c r="B3454">
        <v>2.387</v>
      </c>
      <c r="C3454">
        <v>3.9329999999999998</v>
      </c>
      <c r="D3454">
        <v>2.9430000000000001</v>
      </c>
    </row>
    <row r="3455" spans="1:4" x14ac:dyDescent="0.25">
      <c r="A3455">
        <v>46.488999999999997</v>
      </c>
      <c r="B3455">
        <v>2.387</v>
      </c>
      <c r="C3455">
        <v>3.9289999999999998</v>
      </c>
      <c r="D3455">
        <v>2.9430000000000001</v>
      </c>
    </row>
    <row r="3456" spans="1:4" x14ac:dyDescent="0.25">
      <c r="A3456">
        <v>46.500999999999998</v>
      </c>
      <c r="B3456">
        <v>2.4119999999999999</v>
      </c>
      <c r="C3456">
        <v>3.9239999999999999</v>
      </c>
      <c r="D3456">
        <v>2.95</v>
      </c>
    </row>
    <row r="3457" spans="1:4" x14ac:dyDescent="0.25">
      <c r="A3457">
        <v>46.515999999999998</v>
      </c>
      <c r="B3457">
        <v>2.4470000000000001</v>
      </c>
      <c r="C3457">
        <v>3.92</v>
      </c>
      <c r="D3457">
        <v>2.9510000000000001</v>
      </c>
    </row>
    <row r="3458" spans="1:4" x14ac:dyDescent="0.25">
      <c r="A3458">
        <v>46.527999999999999</v>
      </c>
      <c r="B3458">
        <v>2.4969999999999999</v>
      </c>
      <c r="C3458">
        <v>3.9159999999999999</v>
      </c>
      <c r="D3458">
        <v>2.95</v>
      </c>
    </row>
    <row r="3459" spans="1:4" x14ac:dyDescent="0.25">
      <c r="A3459">
        <v>46.542000000000002</v>
      </c>
      <c r="B3459">
        <v>2.5659999999999998</v>
      </c>
      <c r="C3459">
        <v>3.915</v>
      </c>
      <c r="D3459">
        <v>2.948</v>
      </c>
    </row>
    <row r="3460" spans="1:4" x14ac:dyDescent="0.25">
      <c r="A3460">
        <v>46.555</v>
      </c>
      <c r="B3460">
        <v>2.669</v>
      </c>
      <c r="C3460">
        <v>3.91</v>
      </c>
      <c r="D3460">
        <v>2.948</v>
      </c>
    </row>
    <row r="3461" spans="1:4" x14ac:dyDescent="0.25">
      <c r="A3461">
        <v>46.569000000000003</v>
      </c>
      <c r="B3461">
        <v>2.7869999999999999</v>
      </c>
      <c r="C3461">
        <v>3.9079999999999999</v>
      </c>
      <c r="D3461">
        <v>2.9430000000000001</v>
      </c>
    </row>
    <row r="3462" spans="1:4" x14ac:dyDescent="0.25">
      <c r="A3462">
        <v>46.581000000000003</v>
      </c>
      <c r="B3462">
        <v>2.911</v>
      </c>
      <c r="C3462">
        <v>3.915</v>
      </c>
      <c r="D3462">
        <v>2.9350000000000001</v>
      </c>
    </row>
    <row r="3463" spans="1:4" x14ac:dyDescent="0.25">
      <c r="A3463">
        <v>46.594999999999999</v>
      </c>
      <c r="B3463">
        <v>3.0619999999999998</v>
      </c>
      <c r="C3463">
        <v>3.9289999999999998</v>
      </c>
      <c r="D3463">
        <v>2.9159999999999999</v>
      </c>
    </row>
    <row r="3464" spans="1:4" x14ac:dyDescent="0.25">
      <c r="A3464">
        <v>46.609000000000002</v>
      </c>
      <c r="B3464">
        <v>3.2370000000000001</v>
      </c>
      <c r="C3464">
        <v>3.952</v>
      </c>
      <c r="D3464">
        <v>2.879</v>
      </c>
    </row>
    <row r="3465" spans="1:4" x14ac:dyDescent="0.25">
      <c r="A3465">
        <v>46.621000000000002</v>
      </c>
      <c r="B3465">
        <v>3.411</v>
      </c>
      <c r="C3465">
        <v>3.9809999999999999</v>
      </c>
      <c r="D3465">
        <v>2.8279999999999998</v>
      </c>
    </row>
    <row r="3466" spans="1:4" x14ac:dyDescent="0.25">
      <c r="A3466">
        <v>46.634999999999998</v>
      </c>
      <c r="B3466">
        <v>3.5950000000000002</v>
      </c>
      <c r="C3466">
        <v>4.0220000000000002</v>
      </c>
      <c r="D3466">
        <v>2.7669999999999999</v>
      </c>
    </row>
    <row r="3467" spans="1:4" x14ac:dyDescent="0.25">
      <c r="A3467">
        <v>46.649000000000001</v>
      </c>
      <c r="B3467">
        <v>3.802</v>
      </c>
      <c r="C3467">
        <v>4.0650000000000004</v>
      </c>
      <c r="D3467">
        <v>2.6789999999999998</v>
      </c>
    </row>
    <row r="3468" spans="1:4" x14ac:dyDescent="0.25">
      <c r="A3468">
        <v>46.661000000000001</v>
      </c>
      <c r="B3468">
        <v>4.0199999999999996</v>
      </c>
      <c r="C3468">
        <v>4.13</v>
      </c>
      <c r="D3468">
        <v>2.5819999999999999</v>
      </c>
    </row>
    <row r="3469" spans="1:4" x14ac:dyDescent="0.25">
      <c r="A3469">
        <v>46.674999999999997</v>
      </c>
      <c r="B3469">
        <v>4.2380000000000004</v>
      </c>
      <c r="C3469">
        <v>4.2140000000000004</v>
      </c>
      <c r="D3469">
        <v>2.448</v>
      </c>
    </row>
    <row r="3470" spans="1:4" x14ac:dyDescent="0.25">
      <c r="A3470">
        <v>46.689</v>
      </c>
      <c r="B3470">
        <v>4.4630000000000001</v>
      </c>
      <c r="C3470">
        <v>4.3230000000000004</v>
      </c>
      <c r="D3470">
        <v>2.254</v>
      </c>
    </row>
    <row r="3471" spans="1:4" x14ac:dyDescent="0.25">
      <c r="A3471">
        <v>46.701000000000001</v>
      </c>
      <c r="B3471">
        <v>4.7110000000000003</v>
      </c>
      <c r="C3471">
        <v>4.4459999999999997</v>
      </c>
      <c r="D3471">
        <v>2.0550000000000002</v>
      </c>
    </row>
    <row r="3472" spans="1:4" x14ac:dyDescent="0.25">
      <c r="A3472">
        <v>46.715000000000003</v>
      </c>
      <c r="B3472">
        <v>4.9640000000000004</v>
      </c>
      <c r="C3472">
        <v>4.5590000000000002</v>
      </c>
      <c r="D3472">
        <v>1.895</v>
      </c>
    </row>
    <row r="3473" spans="1:4" x14ac:dyDescent="0.25">
      <c r="A3473">
        <v>46.728999999999999</v>
      </c>
      <c r="B3473">
        <v>5.2119999999999997</v>
      </c>
      <c r="C3473">
        <v>4.6609999999999996</v>
      </c>
      <c r="D3473">
        <v>1.772</v>
      </c>
    </row>
    <row r="3474" spans="1:4" x14ac:dyDescent="0.25">
      <c r="A3474">
        <v>46.741</v>
      </c>
      <c r="B3474">
        <v>5.476</v>
      </c>
      <c r="C3474">
        <v>4.76</v>
      </c>
      <c r="D3474">
        <v>1.6519999999999999</v>
      </c>
    </row>
    <row r="3475" spans="1:4" x14ac:dyDescent="0.25">
      <c r="A3475">
        <v>46.755000000000003</v>
      </c>
      <c r="B3475">
        <v>5.7519999999999998</v>
      </c>
      <c r="C3475">
        <v>4.8659999999999997</v>
      </c>
      <c r="D3475">
        <v>1.4670000000000001</v>
      </c>
    </row>
    <row r="3476" spans="1:4" x14ac:dyDescent="0.25">
      <c r="A3476">
        <v>46.768999999999998</v>
      </c>
      <c r="B3476">
        <v>6.032</v>
      </c>
      <c r="C3476">
        <v>4.9720000000000004</v>
      </c>
      <c r="D3476">
        <v>1.33</v>
      </c>
    </row>
    <row r="3477" spans="1:4" x14ac:dyDescent="0.25">
      <c r="A3477">
        <v>46.780999999999999</v>
      </c>
      <c r="B3477">
        <v>6.3010000000000002</v>
      </c>
      <c r="C3477">
        <v>5.0720000000000001</v>
      </c>
      <c r="D3477">
        <v>1.228</v>
      </c>
    </row>
    <row r="3478" spans="1:4" x14ac:dyDescent="0.25">
      <c r="A3478">
        <v>46.795999999999999</v>
      </c>
      <c r="B3478">
        <v>6.5830000000000002</v>
      </c>
      <c r="C3478">
        <v>5.15</v>
      </c>
      <c r="D3478">
        <v>1.1599999999999999</v>
      </c>
    </row>
    <row r="3479" spans="1:4" x14ac:dyDescent="0.25">
      <c r="A3479">
        <v>46.808</v>
      </c>
      <c r="B3479">
        <v>6.875</v>
      </c>
      <c r="C3479">
        <v>5.2229999999999999</v>
      </c>
      <c r="D3479">
        <v>1.171</v>
      </c>
    </row>
    <row r="3480" spans="1:4" x14ac:dyDescent="0.25">
      <c r="A3480">
        <v>46.820999999999998</v>
      </c>
      <c r="B3480">
        <v>7.1639999999999997</v>
      </c>
      <c r="C3480">
        <v>5.2779999999999996</v>
      </c>
      <c r="D3480">
        <v>1.127</v>
      </c>
    </row>
    <row r="3481" spans="1:4" x14ac:dyDescent="0.25">
      <c r="A3481">
        <v>46.835000000000001</v>
      </c>
      <c r="B3481">
        <v>7.4420000000000002</v>
      </c>
      <c r="C3481">
        <v>5.3209999999999997</v>
      </c>
      <c r="D3481">
        <v>1.095</v>
      </c>
    </row>
    <row r="3482" spans="1:4" x14ac:dyDescent="0.25">
      <c r="A3482">
        <v>46.848999999999997</v>
      </c>
      <c r="B3482">
        <v>7.7359999999999998</v>
      </c>
      <c r="C3482">
        <v>5.3550000000000004</v>
      </c>
      <c r="D3482">
        <v>1.1100000000000001</v>
      </c>
    </row>
    <row r="3483" spans="1:4" x14ac:dyDescent="0.25">
      <c r="A3483">
        <v>46.860999999999997</v>
      </c>
      <c r="B3483">
        <v>8.0370000000000008</v>
      </c>
      <c r="C3483">
        <v>5.38</v>
      </c>
      <c r="D3483">
        <v>1.077</v>
      </c>
    </row>
    <row r="3484" spans="1:4" x14ac:dyDescent="0.25">
      <c r="A3484">
        <v>46.875</v>
      </c>
      <c r="B3484">
        <v>8.3239999999999998</v>
      </c>
      <c r="C3484">
        <v>5.4050000000000002</v>
      </c>
      <c r="D3484">
        <v>1.0660000000000001</v>
      </c>
    </row>
    <row r="3485" spans="1:4" x14ac:dyDescent="0.25">
      <c r="A3485">
        <v>46.889000000000003</v>
      </c>
      <c r="B3485">
        <v>8.6110000000000007</v>
      </c>
      <c r="C3485">
        <v>5.423</v>
      </c>
      <c r="D3485">
        <v>1.079</v>
      </c>
    </row>
    <row r="3486" spans="1:4" x14ac:dyDescent="0.25">
      <c r="A3486">
        <v>46.902000000000001</v>
      </c>
      <c r="B3486">
        <v>8.9079999999999995</v>
      </c>
      <c r="C3486">
        <v>5.4409999999999998</v>
      </c>
      <c r="D3486">
        <v>1.05</v>
      </c>
    </row>
    <row r="3487" spans="1:4" x14ac:dyDescent="0.25">
      <c r="A3487">
        <v>46.915999999999997</v>
      </c>
      <c r="B3487">
        <v>9.2080000000000002</v>
      </c>
      <c r="C3487">
        <v>5.4569999999999999</v>
      </c>
      <c r="D3487">
        <v>1.0509999999999999</v>
      </c>
    </row>
    <row r="3488" spans="1:4" x14ac:dyDescent="0.25">
      <c r="A3488">
        <v>46.927999999999997</v>
      </c>
      <c r="B3488">
        <v>9.4890000000000008</v>
      </c>
      <c r="C3488">
        <v>5.47</v>
      </c>
      <c r="D3488">
        <v>1.0609999999999999</v>
      </c>
    </row>
    <row r="3489" spans="1:4" x14ac:dyDescent="0.25">
      <c r="A3489">
        <v>46.942</v>
      </c>
      <c r="B3489">
        <v>9.7759999999999998</v>
      </c>
      <c r="C3489">
        <v>5.4829999999999997</v>
      </c>
      <c r="D3489">
        <v>1.0349999999999999</v>
      </c>
    </row>
    <row r="3490" spans="1:4" x14ac:dyDescent="0.25">
      <c r="A3490">
        <v>46.954999999999998</v>
      </c>
      <c r="B3490">
        <v>10.074</v>
      </c>
      <c r="C3490">
        <v>5.4939999999999998</v>
      </c>
      <c r="D3490">
        <v>1.04</v>
      </c>
    </row>
    <row r="3491" spans="1:4" x14ac:dyDescent="0.25">
      <c r="A3491">
        <v>46.968000000000004</v>
      </c>
      <c r="B3491">
        <v>10.356999999999999</v>
      </c>
      <c r="C3491">
        <v>5.4989999999999997</v>
      </c>
      <c r="D3491">
        <v>1.05</v>
      </c>
    </row>
    <row r="3492" spans="1:4" x14ac:dyDescent="0.25">
      <c r="A3492">
        <v>46.981999999999999</v>
      </c>
      <c r="B3492">
        <v>10.63</v>
      </c>
      <c r="C3492">
        <v>5.5119999999999996</v>
      </c>
      <c r="D3492">
        <v>1.03</v>
      </c>
    </row>
    <row r="3493" spans="1:4" x14ac:dyDescent="0.25">
      <c r="A3493">
        <v>46.996000000000002</v>
      </c>
      <c r="B3493">
        <v>10.901</v>
      </c>
      <c r="C3493">
        <v>5.5190000000000001</v>
      </c>
      <c r="D3493">
        <v>1.04</v>
      </c>
    </row>
    <row r="3494" spans="1:4" x14ac:dyDescent="0.25">
      <c r="A3494">
        <v>47.008000000000003</v>
      </c>
      <c r="B3494">
        <v>11.17</v>
      </c>
      <c r="C3494">
        <v>5.5250000000000004</v>
      </c>
      <c r="D3494">
        <v>1.0429999999999999</v>
      </c>
    </row>
    <row r="3495" spans="1:4" x14ac:dyDescent="0.25">
      <c r="A3495">
        <v>47.021999999999998</v>
      </c>
      <c r="B3495">
        <v>11.432</v>
      </c>
      <c r="C3495">
        <v>5.53</v>
      </c>
      <c r="D3495">
        <v>1.0289999999999999</v>
      </c>
    </row>
    <row r="3496" spans="1:4" x14ac:dyDescent="0.25">
      <c r="A3496">
        <v>47.036000000000001</v>
      </c>
      <c r="B3496">
        <v>11.683999999999999</v>
      </c>
      <c r="C3496">
        <v>5.532</v>
      </c>
      <c r="D3496">
        <v>1.0369999999999999</v>
      </c>
    </row>
    <row r="3497" spans="1:4" x14ac:dyDescent="0.25">
      <c r="A3497">
        <v>47.048000000000002</v>
      </c>
      <c r="B3497">
        <v>11.923</v>
      </c>
      <c r="C3497">
        <v>5.53</v>
      </c>
      <c r="D3497">
        <v>1.0349999999999999</v>
      </c>
    </row>
    <row r="3498" spans="1:4" x14ac:dyDescent="0.25">
      <c r="A3498">
        <v>47.061999999999998</v>
      </c>
      <c r="B3498">
        <v>12.169</v>
      </c>
      <c r="C3498">
        <v>5.5350000000000001</v>
      </c>
      <c r="D3498">
        <v>1.0249999999999999</v>
      </c>
    </row>
    <row r="3499" spans="1:4" x14ac:dyDescent="0.25">
      <c r="A3499">
        <v>47.076000000000001</v>
      </c>
      <c r="B3499">
        <v>12.387</v>
      </c>
      <c r="C3499">
        <v>5.5369999999999999</v>
      </c>
      <c r="D3499">
        <v>1.04</v>
      </c>
    </row>
    <row r="3500" spans="1:4" x14ac:dyDescent="0.25">
      <c r="A3500">
        <v>47.088000000000001</v>
      </c>
      <c r="B3500">
        <v>12.596</v>
      </c>
      <c r="C3500">
        <v>5.5369999999999999</v>
      </c>
      <c r="D3500">
        <v>1.0349999999999999</v>
      </c>
    </row>
    <row r="3501" spans="1:4" x14ac:dyDescent="0.25">
      <c r="A3501">
        <v>47.101999999999997</v>
      </c>
      <c r="B3501">
        <v>12.794</v>
      </c>
      <c r="C3501">
        <v>5.54</v>
      </c>
      <c r="D3501">
        <v>1.0249999999999999</v>
      </c>
    </row>
    <row r="3502" spans="1:4" x14ac:dyDescent="0.25">
      <c r="A3502">
        <v>47.116</v>
      </c>
      <c r="B3502">
        <v>12.975</v>
      </c>
      <c r="C3502">
        <v>5.5369999999999999</v>
      </c>
      <c r="D3502">
        <v>1.0369999999999999</v>
      </c>
    </row>
    <row r="3503" spans="1:4" x14ac:dyDescent="0.25">
      <c r="A3503">
        <v>47.128</v>
      </c>
      <c r="B3503">
        <v>13.141</v>
      </c>
      <c r="C3503">
        <v>5.5380000000000003</v>
      </c>
      <c r="D3503">
        <v>1.032</v>
      </c>
    </row>
    <row r="3504" spans="1:4" x14ac:dyDescent="0.25">
      <c r="A3504">
        <v>47.142000000000003</v>
      </c>
      <c r="B3504">
        <v>13.281000000000001</v>
      </c>
      <c r="C3504">
        <v>5.5410000000000004</v>
      </c>
      <c r="D3504">
        <v>1.0289999999999999</v>
      </c>
    </row>
    <row r="3505" spans="1:4" x14ac:dyDescent="0.25">
      <c r="A3505">
        <v>47.155999999999999</v>
      </c>
      <c r="B3505">
        <v>13.409000000000001</v>
      </c>
      <c r="C3505">
        <v>5.5430000000000001</v>
      </c>
      <c r="D3505">
        <v>1.038</v>
      </c>
    </row>
    <row r="3506" spans="1:4" x14ac:dyDescent="0.25">
      <c r="A3506">
        <v>47.167999999999999</v>
      </c>
      <c r="B3506">
        <v>13.522</v>
      </c>
      <c r="C3506">
        <v>5.5430000000000001</v>
      </c>
      <c r="D3506">
        <v>1.032</v>
      </c>
    </row>
    <row r="3507" spans="1:4" x14ac:dyDescent="0.25">
      <c r="A3507">
        <v>47.182000000000002</v>
      </c>
      <c r="B3507">
        <v>13.611000000000001</v>
      </c>
      <c r="C3507">
        <v>5.5460000000000003</v>
      </c>
      <c r="D3507">
        <v>1.03</v>
      </c>
    </row>
    <row r="3508" spans="1:4" x14ac:dyDescent="0.25">
      <c r="A3508">
        <v>47.195999999999998</v>
      </c>
      <c r="B3508">
        <v>13.676</v>
      </c>
      <c r="C3508">
        <v>5.5460000000000003</v>
      </c>
      <c r="D3508">
        <v>1.034</v>
      </c>
    </row>
    <row r="3509" spans="1:4" x14ac:dyDescent="0.25">
      <c r="A3509">
        <v>47.209000000000003</v>
      </c>
      <c r="B3509">
        <v>13.726000000000001</v>
      </c>
      <c r="C3509">
        <v>5.5449999999999999</v>
      </c>
      <c r="D3509">
        <v>1.032</v>
      </c>
    </row>
    <row r="3510" spans="1:4" x14ac:dyDescent="0.25">
      <c r="A3510">
        <v>47.220999999999997</v>
      </c>
      <c r="B3510">
        <v>13.757999999999999</v>
      </c>
      <c r="C3510">
        <v>5.5430000000000001</v>
      </c>
      <c r="D3510">
        <v>1.032</v>
      </c>
    </row>
    <row r="3511" spans="1:4" x14ac:dyDescent="0.25">
      <c r="A3511">
        <v>47.234999999999999</v>
      </c>
      <c r="B3511">
        <v>13.772</v>
      </c>
      <c r="C3511">
        <v>5.5430000000000001</v>
      </c>
      <c r="D3511">
        <v>1.034</v>
      </c>
    </row>
    <row r="3512" spans="1:4" x14ac:dyDescent="0.25">
      <c r="A3512">
        <v>47.249000000000002</v>
      </c>
      <c r="B3512">
        <v>13.77</v>
      </c>
      <c r="C3512">
        <v>5.5449999999999999</v>
      </c>
      <c r="D3512">
        <v>1.0289999999999999</v>
      </c>
    </row>
    <row r="3513" spans="1:4" x14ac:dyDescent="0.25">
      <c r="A3513">
        <v>47.262</v>
      </c>
      <c r="B3513">
        <v>13.752000000000001</v>
      </c>
      <c r="C3513">
        <v>5.5430000000000001</v>
      </c>
      <c r="D3513">
        <v>1.032</v>
      </c>
    </row>
    <row r="3514" spans="1:4" x14ac:dyDescent="0.25">
      <c r="A3514">
        <v>47.274999999999999</v>
      </c>
      <c r="B3514">
        <v>13.717000000000001</v>
      </c>
      <c r="C3514">
        <v>5.548</v>
      </c>
      <c r="D3514">
        <v>1.0349999999999999</v>
      </c>
    </row>
    <row r="3515" spans="1:4" x14ac:dyDescent="0.25">
      <c r="A3515">
        <v>47.289000000000001</v>
      </c>
      <c r="B3515">
        <v>13.667</v>
      </c>
      <c r="C3515">
        <v>5.548</v>
      </c>
      <c r="D3515">
        <v>1.0269999999999999</v>
      </c>
    </row>
    <row r="3516" spans="1:4" x14ac:dyDescent="0.25">
      <c r="A3516">
        <v>47.301000000000002</v>
      </c>
      <c r="B3516">
        <v>13.598000000000001</v>
      </c>
      <c r="C3516">
        <v>5.5490000000000004</v>
      </c>
      <c r="D3516">
        <v>1.03</v>
      </c>
    </row>
    <row r="3517" spans="1:4" x14ac:dyDescent="0.25">
      <c r="A3517">
        <v>47.316000000000003</v>
      </c>
      <c r="B3517">
        <v>13.522</v>
      </c>
      <c r="C3517">
        <v>5.5490000000000004</v>
      </c>
      <c r="D3517">
        <v>1.03</v>
      </c>
    </row>
    <row r="3518" spans="1:4" x14ac:dyDescent="0.25">
      <c r="A3518">
        <v>47.328000000000003</v>
      </c>
      <c r="B3518">
        <v>13.436999999999999</v>
      </c>
      <c r="C3518">
        <v>5.5490000000000004</v>
      </c>
      <c r="D3518">
        <v>1.0289999999999999</v>
      </c>
    </row>
    <row r="3519" spans="1:4" x14ac:dyDescent="0.25">
      <c r="A3519">
        <v>47.341999999999999</v>
      </c>
      <c r="B3519">
        <v>13.343</v>
      </c>
      <c r="C3519">
        <v>5.5490000000000004</v>
      </c>
      <c r="D3519">
        <v>1.034</v>
      </c>
    </row>
    <row r="3520" spans="1:4" x14ac:dyDescent="0.25">
      <c r="A3520">
        <v>47.356000000000002</v>
      </c>
      <c r="B3520">
        <v>13.23</v>
      </c>
      <c r="C3520">
        <v>5.5510000000000002</v>
      </c>
      <c r="D3520">
        <v>1.03</v>
      </c>
    </row>
    <row r="3521" spans="1:4" x14ac:dyDescent="0.25">
      <c r="A3521">
        <v>47.369</v>
      </c>
      <c r="B3521">
        <v>13.108000000000001</v>
      </c>
      <c r="C3521">
        <v>5.548</v>
      </c>
      <c r="D3521">
        <v>1.03</v>
      </c>
    </row>
    <row r="3522" spans="1:4" x14ac:dyDescent="0.25">
      <c r="A3522">
        <v>47.381</v>
      </c>
      <c r="B3522">
        <v>12.991</v>
      </c>
      <c r="C3522">
        <v>5.5490000000000004</v>
      </c>
      <c r="D3522">
        <v>1.032</v>
      </c>
    </row>
    <row r="3523" spans="1:4" x14ac:dyDescent="0.25">
      <c r="A3523">
        <v>47.395000000000003</v>
      </c>
      <c r="B3523">
        <v>12.858000000000001</v>
      </c>
      <c r="C3523">
        <v>5.5449999999999999</v>
      </c>
      <c r="D3523">
        <v>1.032</v>
      </c>
    </row>
    <row r="3524" spans="1:4" x14ac:dyDescent="0.25">
      <c r="A3524">
        <v>47.408999999999999</v>
      </c>
      <c r="B3524">
        <v>12.718</v>
      </c>
      <c r="C3524">
        <v>5.5490000000000004</v>
      </c>
      <c r="D3524">
        <v>1.03</v>
      </c>
    </row>
    <row r="3525" spans="1:4" x14ac:dyDescent="0.25">
      <c r="A3525">
        <v>47.421999999999997</v>
      </c>
      <c r="B3525">
        <v>12.561999999999999</v>
      </c>
      <c r="C3525">
        <v>5.548</v>
      </c>
      <c r="D3525">
        <v>1.032</v>
      </c>
    </row>
    <row r="3526" spans="1:4" x14ac:dyDescent="0.25">
      <c r="A3526">
        <v>47.435000000000002</v>
      </c>
      <c r="B3526">
        <v>12.419</v>
      </c>
      <c r="C3526">
        <v>5.5460000000000003</v>
      </c>
      <c r="D3526">
        <v>1.0289999999999999</v>
      </c>
    </row>
    <row r="3527" spans="1:4" x14ac:dyDescent="0.25">
      <c r="A3527">
        <v>47.448999999999998</v>
      </c>
      <c r="B3527">
        <v>12.260999999999999</v>
      </c>
      <c r="C3527">
        <v>5.5490000000000004</v>
      </c>
      <c r="D3527">
        <v>1.032</v>
      </c>
    </row>
    <row r="3528" spans="1:4" x14ac:dyDescent="0.25">
      <c r="A3528">
        <v>47.460999999999999</v>
      </c>
      <c r="B3528">
        <v>12.089</v>
      </c>
      <c r="C3528">
        <v>5.548</v>
      </c>
      <c r="D3528">
        <v>1.032</v>
      </c>
    </row>
    <row r="3529" spans="1:4" x14ac:dyDescent="0.25">
      <c r="A3529">
        <v>47.475000000000001</v>
      </c>
      <c r="B3529">
        <v>11.928000000000001</v>
      </c>
      <c r="C3529">
        <v>5.5460000000000003</v>
      </c>
      <c r="D3529">
        <v>1.0289999999999999</v>
      </c>
    </row>
    <row r="3530" spans="1:4" x14ac:dyDescent="0.25">
      <c r="A3530">
        <v>47.488999999999997</v>
      </c>
      <c r="B3530">
        <v>11.76</v>
      </c>
      <c r="C3530">
        <v>5.548</v>
      </c>
      <c r="D3530">
        <v>1.032</v>
      </c>
    </row>
    <row r="3531" spans="1:4" x14ac:dyDescent="0.25">
      <c r="A3531">
        <v>47.500999999999998</v>
      </c>
      <c r="B3531">
        <v>11.581</v>
      </c>
      <c r="C3531">
        <v>5.5490000000000004</v>
      </c>
      <c r="D3531">
        <v>1.0349999999999999</v>
      </c>
    </row>
    <row r="3532" spans="1:4" x14ac:dyDescent="0.25">
      <c r="A3532">
        <v>47.515999999999998</v>
      </c>
      <c r="B3532">
        <v>11.407</v>
      </c>
      <c r="C3532">
        <v>5.5460000000000003</v>
      </c>
      <c r="D3532">
        <v>1.03</v>
      </c>
    </row>
    <row r="3533" spans="1:4" x14ac:dyDescent="0.25">
      <c r="A3533">
        <v>47.527999999999999</v>
      </c>
      <c r="B3533">
        <v>11.231999999999999</v>
      </c>
      <c r="C3533">
        <v>5.548</v>
      </c>
      <c r="D3533">
        <v>1.032</v>
      </c>
    </row>
    <row r="3534" spans="1:4" x14ac:dyDescent="0.25">
      <c r="A3534">
        <v>47.542000000000002</v>
      </c>
      <c r="B3534">
        <v>11.053000000000001</v>
      </c>
      <c r="C3534">
        <v>5.5460000000000003</v>
      </c>
      <c r="D3534">
        <v>1.03</v>
      </c>
    </row>
    <row r="3535" spans="1:4" x14ac:dyDescent="0.25">
      <c r="A3535">
        <v>47.555999999999997</v>
      </c>
      <c r="B3535">
        <v>10.864000000000001</v>
      </c>
      <c r="C3535">
        <v>5.5449999999999999</v>
      </c>
      <c r="D3535">
        <v>1.032</v>
      </c>
    </row>
    <row r="3536" spans="1:4" x14ac:dyDescent="0.25">
      <c r="A3536">
        <v>47.567999999999998</v>
      </c>
      <c r="B3536">
        <v>10.680999999999999</v>
      </c>
      <c r="C3536">
        <v>5.548</v>
      </c>
      <c r="D3536">
        <v>1.032</v>
      </c>
    </row>
    <row r="3537" spans="1:4" x14ac:dyDescent="0.25">
      <c r="A3537">
        <v>47.582000000000001</v>
      </c>
      <c r="B3537">
        <v>10.504</v>
      </c>
      <c r="C3537">
        <v>5.5529999999999999</v>
      </c>
      <c r="D3537">
        <v>1.03</v>
      </c>
    </row>
    <row r="3538" spans="1:4" x14ac:dyDescent="0.25">
      <c r="A3538">
        <v>47.595999999999997</v>
      </c>
      <c r="B3538">
        <v>10.32</v>
      </c>
      <c r="C3538">
        <v>5.5510000000000002</v>
      </c>
      <c r="D3538">
        <v>1.03</v>
      </c>
    </row>
    <row r="3539" spans="1:4" x14ac:dyDescent="0.25">
      <c r="A3539">
        <v>47.607999999999997</v>
      </c>
      <c r="B3539">
        <v>10.129</v>
      </c>
      <c r="C3539">
        <v>5.5490000000000004</v>
      </c>
      <c r="D3539">
        <v>1.0289999999999999</v>
      </c>
    </row>
    <row r="3540" spans="1:4" x14ac:dyDescent="0.25">
      <c r="A3540">
        <v>47.622</v>
      </c>
      <c r="B3540">
        <v>9.9429999999999996</v>
      </c>
      <c r="C3540">
        <v>5.5510000000000002</v>
      </c>
      <c r="D3540">
        <v>1.032</v>
      </c>
    </row>
    <row r="3541" spans="1:4" x14ac:dyDescent="0.25">
      <c r="A3541">
        <v>47.636000000000003</v>
      </c>
      <c r="B3541">
        <v>9.7620000000000005</v>
      </c>
      <c r="C3541">
        <v>5.548</v>
      </c>
      <c r="D3541">
        <v>1.0289999999999999</v>
      </c>
    </row>
    <row r="3542" spans="1:4" x14ac:dyDescent="0.25">
      <c r="A3542">
        <v>47.649000000000001</v>
      </c>
      <c r="B3542">
        <v>9.5830000000000002</v>
      </c>
      <c r="C3542">
        <v>5.5529999999999999</v>
      </c>
      <c r="D3542">
        <v>1.032</v>
      </c>
    </row>
    <row r="3543" spans="1:4" x14ac:dyDescent="0.25">
      <c r="A3543">
        <v>47.661999999999999</v>
      </c>
      <c r="B3543">
        <v>9.3919999999999995</v>
      </c>
      <c r="C3543">
        <v>5.5540000000000003</v>
      </c>
      <c r="D3543">
        <v>1.0289999999999999</v>
      </c>
    </row>
    <row r="3544" spans="1:4" x14ac:dyDescent="0.25">
      <c r="A3544">
        <v>47.676000000000002</v>
      </c>
      <c r="B3544">
        <v>9.2129999999999992</v>
      </c>
      <c r="C3544">
        <v>5.548</v>
      </c>
      <c r="D3544">
        <v>1.0289999999999999</v>
      </c>
    </row>
    <row r="3545" spans="1:4" x14ac:dyDescent="0.25">
      <c r="A3545">
        <v>47.688000000000002</v>
      </c>
      <c r="B3545">
        <v>9.0410000000000004</v>
      </c>
      <c r="C3545">
        <v>5.5430000000000001</v>
      </c>
      <c r="D3545">
        <v>1.03</v>
      </c>
    </row>
    <row r="3546" spans="1:4" x14ac:dyDescent="0.25">
      <c r="A3546">
        <v>47.701999999999998</v>
      </c>
      <c r="B3546">
        <v>8.8569999999999993</v>
      </c>
      <c r="C3546">
        <v>5.5449999999999999</v>
      </c>
      <c r="D3546">
        <v>1.032</v>
      </c>
    </row>
    <row r="3547" spans="1:4" x14ac:dyDescent="0.25">
      <c r="A3547">
        <v>47.716000000000001</v>
      </c>
      <c r="B3547">
        <v>8.6780000000000008</v>
      </c>
      <c r="C3547">
        <v>5.5460000000000003</v>
      </c>
      <c r="D3547">
        <v>1.03</v>
      </c>
    </row>
    <row r="3548" spans="1:4" x14ac:dyDescent="0.25">
      <c r="A3548">
        <v>47.728000000000002</v>
      </c>
      <c r="B3548">
        <v>8.5079999999999991</v>
      </c>
      <c r="C3548">
        <v>5.5449999999999999</v>
      </c>
      <c r="D3548">
        <v>1.03</v>
      </c>
    </row>
    <row r="3549" spans="1:4" x14ac:dyDescent="0.25">
      <c r="A3549">
        <v>47.741999999999997</v>
      </c>
      <c r="B3549">
        <v>8.3379999999999992</v>
      </c>
      <c r="C3549">
        <v>5.5449999999999999</v>
      </c>
      <c r="D3549">
        <v>1.0289999999999999</v>
      </c>
    </row>
    <row r="3550" spans="1:4" x14ac:dyDescent="0.25">
      <c r="A3550">
        <v>47.756</v>
      </c>
      <c r="B3550">
        <v>8.1630000000000003</v>
      </c>
      <c r="C3550">
        <v>5.548</v>
      </c>
      <c r="D3550">
        <v>1.032</v>
      </c>
    </row>
    <row r="3551" spans="1:4" x14ac:dyDescent="0.25">
      <c r="A3551">
        <v>47.768000000000001</v>
      </c>
      <c r="B3551">
        <v>7.9909999999999997</v>
      </c>
      <c r="C3551">
        <v>5.5490000000000004</v>
      </c>
      <c r="D3551">
        <v>1.0289999999999999</v>
      </c>
    </row>
    <row r="3552" spans="1:4" x14ac:dyDescent="0.25">
      <c r="A3552">
        <v>47.781999999999996</v>
      </c>
      <c r="B3552">
        <v>7.8280000000000003</v>
      </c>
      <c r="C3552">
        <v>5.5510000000000002</v>
      </c>
      <c r="D3552">
        <v>1.0289999999999999</v>
      </c>
    </row>
    <row r="3553" spans="1:4" x14ac:dyDescent="0.25">
      <c r="A3553">
        <v>47.795999999999999</v>
      </c>
      <c r="B3553">
        <v>7.6669999999999998</v>
      </c>
      <c r="C3553">
        <v>5.5490000000000004</v>
      </c>
      <c r="D3553">
        <v>1.03</v>
      </c>
    </row>
    <row r="3554" spans="1:4" x14ac:dyDescent="0.25">
      <c r="A3554">
        <v>47.808999999999997</v>
      </c>
      <c r="B3554">
        <v>7.4930000000000003</v>
      </c>
      <c r="C3554">
        <v>5.5529999999999999</v>
      </c>
      <c r="D3554">
        <v>1.032</v>
      </c>
    </row>
    <row r="3555" spans="1:4" x14ac:dyDescent="0.25">
      <c r="A3555">
        <v>47.820999999999998</v>
      </c>
      <c r="B3555">
        <v>7.33</v>
      </c>
      <c r="C3555">
        <v>5.5540000000000003</v>
      </c>
      <c r="D3555">
        <v>1.0289999999999999</v>
      </c>
    </row>
    <row r="3556" spans="1:4" x14ac:dyDescent="0.25">
      <c r="A3556">
        <v>47.835000000000001</v>
      </c>
      <c r="B3556">
        <v>7.18</v>
      </c>
      <c r="C3556">
        <v>5.5460000000000003</v>
      </c>
      <c r="D3556">
        <v>1.0289999999999999</v>
      </c>
    </row>
    <row r="3557" spans="1:4" x14ac:dyDescent="0.25">
      <c r="A3557">
        <v>47.848999999999997</v>
      </c>
      <c r="B3557">
        <v>7.0220000000000002</v>
      </c>
      <c r="C3557">
        <v>5.5510000000000002</v>
      </c>
      <c r="D3557">
        <v>1.0289999999999999</v>
      </c>
    </row>
    <row r="3558" spans="1:4" x14ac:dyDescent="0.25">
      <c r="A3558">
        <v>47.862000000000002</v>
      </c>
      <c r="B3558">
        <v>6.8609999999999998</v>
      </c>
      <c r="C3558">
        <v>5.5510000000000002</v>
      </c>
      <c r="D3558">
        <v>1.0289999999999999</v>
      </c>
    </row>
    <row r="3559" spans="1:4" x14ac:dyDescent="0.25">
      <c r="A3559">
        <v>47.875</v>
      </c>
      <c r="B3559">
        <v>6.7119999999999997</v>
      </c>
      <c r="C3559">
        <v>5.5490000000000004</v>
      </c>
      <c r="D3559">
        <v>1.03</v>
      </c>
    </row>
    <row r="3560" spans="1:4" x14ac:dyDescent="0.25">
      <c r="A3560">
        <v>47.889000000000003</v>
      </c>
      <c r="B3560">
        <v>6.569</v>
      </c>
      <c r="C3560">
        <v>5.5529999999999999</v>
      </c>
      <c r="D3560">
        <v>1.03</v>
      </c>
    </row>
    <row r="3561" spans="1:4" x14ac:dyDescent="0.25">
      <c r="A3561">
        <v>47.901000000000003</v>
      </c>
      <c r="B3561">
        <v>6.42</v>
      </c>
      <c r="C3561">
        <v>5.5490000000000004</v>
      </c>
      <c r="D3561">
        <v>1.0289999999999999</v>
      </c>
    </row>
    <row r="3562" spans="1:4" x14ac:dyDescent="0.25">
      <c r="A3562">
        <v>47.915999999999997</v>
      </c>
      <c r="B3562">
        <v>6.2690000000000001</v>
      </c>
      <c r="C3562">
        <v>5.5510000000000002</v>
      </c>
      <c r="D3562">
        <v>1.03</v>
      </c>
    </row>
    <row r="3563" spans="1:4" x14ac:dyDescent="0.25">
      <c r="A3563">
        <v>47.927999999999997</v>
      </c>
      <c r="B3563">
        <v>6.1280000000000001</v>
      </c>
      <c r="C3563">
        <v>5.5529999999999999</v>
      </c>
      <c r="D3563">
        <v>1.0289999999999999</v>
      </c>
    </row>
    <row r="3564" spans="1:4" x14ac:dyDescent="0.25">
      <c r="A3564">
        <v>47.942</v>
      </c>
      <c r="B3564">
        <v>5.9909999999999997</v>
      </c>
      <c r="C3564">
        <v>5.5510000000000002</v>
      </c>
      <c r="D3564">
        <v>1.03</v>
      </c>
    </row>
    <row r="3565" spans="1:4" x14ac:dyDescent="0.25">
      <c r="A3565">
        <v>47.956000000000003</v>
      </c>
      <c r="B3565">
        <v>5.8529999999999998</v>
      </c>
      <c r="C3565">
        <v>5.5460000000000003</v>
      </c>
      <c r="D3565">
        <v>1.03</v>
      </c>
    </row>
    <row r="3566" spans="1:4" x14ac:dyDescent="0.25">
      <c r="A3566">
        <v>47.969000000000001</v>
      </c>
      <c r="B3566">
        <v>5.71</v>
      </c>
      <c r="C3566">
        <v>5.5449999999999999</v>
      </c>
      <c r="D3566">
        <v>1.0269999999999999</v>
      </c>
    </row>
    <row r="3567" spans="1:4" x14ac:dyDescent="0.25">
      <c r="A3567">
        <v>47.981000000000002</v>
      </c>
      <c r="B3567">
        <v>5.5839999999999996</v>
      </c>
      <c r="C3567">
        <v>5.5449999999999999</v>
      </c>
      <c r="D3567">
        <v>1.032</v>
      </c>
    </row>
    <row r="3568" spans="1:4" x14ac:dyDescent="0.25">
      <c r="A3568">
        <v>47.994999999999997</v>
      </c>
      <c r="B3568">
        <v>5.4509999999999996</v>
      </c>
      <c r="C3568">
        <v>5.5460000000000003</v>
      </c>
      <c r="D3568">
        <v>1.0289999999999999</v>
      </c>
    </row>
    <row r="3569" spans="1:4" x14ac:dyDescent="0.25">
      <c r="A3569">
        <v>48.008000000000003</v>
      </c>
      <c r="B3569">
        <v>5.3150000000000004</v>
      </c>
      <c r="C3569">
        <v>5.5430000000000001</v>
      </c>
      <c r="D3569">
        <v>1.0289999999999999</v>
      </c>
    </row>
    <row r="3570" spans="1:4" x14ac:dyDescent="0.25">
      <c r="A3570">
        <v>48.021999999999998</v>
      </c>
      <c r="B3570">
        <v>5.194</v>
      </c>
      <c r="C3570">
        <v>5.5460000000000003</v>
      </c>
      <c r="D3570">
        <v>1.03</v>
      </c>
    </row>
    <row r="3571" spans="1:4" x14ac:dyDescent="0.25">
      <c r="A3571">
        <v>48.036000000000001</v>
      </c>
      <c r="B3571">
        <v>5.07</v>
      </c>
      <c r="C3571">
        <v>5.5430000000000001</v>
      </c>
      <c r="D3571">
        <v>1.032</v>
      </c>
    </row>
    <row r="3572" spans="1:4" x14ac:dyDescent="0.25">
      <c r="A3572">
        <v>48.048000000000002</v>
      </c>
      <c r="B3572">
        <v>4.95</v>
      </c>
      <c r="C3572">
        <v>5.5270000000000001</v>
      </c>
      <c r="D3572">
        <v>1.0840000000000001</v>
      </c>
    </row>
    <row r="3573" spans="1:4" x14ac:dyDescent="0.25">
      <c r="A3573">
        <v>48.061999999999998</v>
      </c>
      <c r="B3573">
        <v>4.8280000000000003</v>
      </c>
      <c r="C3573">
        <v>5.4669999999999996</v>
      </c>
      <c r="D3573">
        <v>1.2470000000000001</v>
      </c>
    </row>
    <row r="3574" spans="1:4" x14ac:dyDescent="0.25">
      <c r="A3574">
        <v>48.076000000000001</v>
      </c>
      <c r="B3574">
        <v>4.7140000000000004</v>
      </c>
      <c r="C3574">
        <v>5.37</v>
      </c>
      <c r="D3574">
        <v>1.375</v>
      </c>
    </row>
    <row r="3575" spans="1:4" x14ac:dyDescent="0.25">
      <c r="A3575">
        <v>48.088999999999999</v>
      </c>
      <c r="B3575">
        <v>4.5990000000000002</v>
      </c>
      <c r="C3575">
        <v>5.2130000000000001</v>
      </c>
      <c r="D3575">
        <v>1.5389999999999999</v>
      </c>
    </row>
    <row r="3576" spans="1:4" x14ac:dyDescent="0.25">
      <c r="A3576">
        <v>48.100999999999999</v>
      </c>
      <c r="B3576">
        <v>4.484</v>
      </c>
      <c r="C3576">
        <v>5.0220000000000002</v>
      </c>
      <c r="D3576">
        <v>1.7569999999999999</v>
      </c>
    </row>
    <row r="3577" spans="1:4" x14ac:dyDescent="0.25">
      <c r="A3577">
        <v>48.115000000000002</v>
      </c>
      <c r="B3577">
        <v>4.3710000000000004</v>
      </c>
      <c r="C3577">
        <v>4.8289999999999997</v>
      </c>
      <c r="D3577">
        <v>1.9430000000000001</v>
      </c>
    </row>
    <row r="3578" spans="1:4" x14ac:dyDescent="0.25">
      <c r="A3578">
        <v>48.128999999999998</v>
      </c>
      <c r="B3578">
        <v>4.266</v>
      </c>
      <c r="C3578">
        <v>4.6689999999999996</v>
      </c>
      <c r="D3578">
        <v>2.1070000000000002</v>
      </c>
    </row>
    <row r="3579" spans="1:4" x14ac:dyDescent="0.25">
      <c r="A3579">
        <v>48.140999999999998</v>
      </c>
      <c r="B3579">
        <v>4.16</v>
      </c>
      <c r="C3579">
        <v>4.5309999999999997</v>
      </c>
      <c r="D3579">
        <v>2.238</v>
      </c>
    </row>
    <row r="3580" spans="1:4" x14ac:dyDescent="0.25">
      <c r="A3580">
        <v>48.155000000000001</v>
      </c>
      <c r="B3580">
        <v>4.0540000000000003</v>
      </c>
      <c r="C3580">
        <v>4.42</v>
      </c>
      <c r="D3580">
        <v>2.359</v>
      </c>
    </row>
    <row r="3581" spans="1:4" x14ac:dyDescent="0.25">
      <c r="A3581">
        <v>48.168999999999997</v>
      </c>
      <c r="B3581">
        <v>3.9460000000000002</v>
      </c>
      <c r="C3581">
        <v>4.3339999999999996</v>
      </c>
      <c r="D3581">
        <v>2.4580000000000002</v>
      </c>
    </row>
    <row r="3582" spans="1:4" x14ac:dyDescent="0.25">
      <c r="A3582">
        <v>48.180999999999997</v>
      </c>
      <c r="B3582">
        <v>3.855</v>
      </c>
      <c r="C3582">
        <v>4.258</v>
      </c>
      <c r="D3582">
        <v>2.5369999999999999</v>
      </c>
    </row>
    <row r="3583" spans="1:4" x14ac:dyDescent="0.25">
      <c r="A3583">
        <v>48.195</v>
      </c>
      <c r="B3583">
        <v>3.758</v>
      </c>
      <c r="C3583">
        <v>4.1959999999999997</v>
      </c>
      <c r="D3583">
        <v>2.6179999999999999</v>
      </c>
    </row>
    <row r="3584" spans="1:4" x14ac:dyDescent="0.25">
      <c r="A3584">
        <v>48.209000000000003</v>
      </c>
      <c r="B3584">
        <v>3.6589999999999998</v>
      </c>
      <c r="C3584">
        <v>4.1449999999999996</v>
      </c>
      <c r="D3584">
        <v>2.6760000000000002</v>
      </c>
    </row>
    <row r="3585" spans="1:4" x14ac:dyDescent="0.25">
      <c r="A3585">
        <v>48.220999999999997</v>
      </c>
      <c r="B3585">
        <v>3.5649999999999999</v>
      </c>
      <c r="C3585">
        <v>4.1059999999999999</v>
      </c>
      <c r="D3585">
        <v>2.73</v>
      </c>
    </row>
    <row r="3586" spans="1:4" x14ac:dyDescent="0.25">
      <c r="A3586">
        <v>48.235999999999997</v>
      </c>
      <c r="B3586">
        <v>3.48</v>
      </c>
      <c r="C3586">
        <v>4.0679999999999996</v>
      </c>
      <c r="D3586">
        <v>2.7749999999999999</v>
      </c>
    </row>
    <row r="3587" spans="1:4" x14ac:dyDescent="0.25">
      <c r="A3587">
        <v>48.247999999999998</v>
      </c>
      <c r="B3587">
        <v>3.391</v>
      </c>
      <c r="C3587">
        <v>4.0460000000000003</v>
      </c>
      <c r="D3587">
        <v>2.806</v>
      </c>
    </row>
    <row r="3588" spans="1:4" x14ac:dyDescent="0.25">
      <c r="A3588">
        <v>48.262</v>
      </c>
      <c r="B3588">
        <v>3.3029999999999999</v>
      </c>
      <c r="C3588">
        <v>4.03</v>
      </c>
      <c r="D3588">
        <v>2.8359999999999999</v>
      </c>
    </row>
    <row r="3589" spans="1:4" x14ac:dyDescent="0.25">
      <c r="A3589">
        <v>48.276000000000003</v>
      </c>
      <c r="B3589">
        <v>3.2160000000000002</v>
      </c>
      <c r="C3589">
        <v>4.0039999999999996</v>
      </c>
      <c r="D3589">
        <v>2.8620000000000001</v>
      </c>
    </row>
    <row r="3590" spans="1:4" x14ac:dyDescent="0.25">
      <c r="A3590">
        <v>48.287999999999997</v>
      </c>
      <c r="B3590">
        <v>3.1379999999999999</v>
      </c>
      <c r="C3590">
        <v>3.9969999999999999</v>
      </c>
      <c r="D3590">
        <v>2.883</v>
      </c>
    </row>
    <row r="3591" spans="1:4" x14ac:dyDescent="0.25">
      <c r="A3591">
        <v>48.302</v>
      </c>
      <c r="B3591">
        <v>3.0529999999999999</v>
      </c>
      <c r="C3591">
        <v>3.984</v>
      </c>
      <c r="D3591">
        <v>2.8980000000000001</v>
      </c>
    </row>
    <row r="3592" spans="1:4" x14ac:dyDescent="0.25">
      <c r="A3592">
        <v>48.316000000000003</v>
      </c>
      <c r="B3592">
        <v>2.97</v>
      </c>
      <c r="C3592">
        <v>3.9729999999999999</v>
      </c>
      <c r="D3592">
        <v>2.911</v>
      </c>
    </row>
    <row r="3593" spans="1:4" x14ac:dyDescent="0.25">
      <c r="A3593">
        <v>48.328000000000003</v>
      </c>
      <c r="B3593">
        <v>2.8969999999999998</v>
      </c>
      <c r="C3593">
        <v>3.9649999999999999</v>
      </c>
      <c r="D3593">
        <v>2.9129999999999998</v>
      </c>
    </row>
    <row r="3594" spans="1:4" x14ac:dyDescent="0.25">
      <c r="A3594">
        <v>48.341999999999999</v>
      </c>
      <c r="B3594">
        <v>2.8260000000000001</v>
      </c>
      <c r="C3594">
        <v>3.9670000000000001</v>
      </c>
      <c r="D3594">
        <v>2.9159999999999999</v>
      </c>
    </row>
    <row r="3595" spans="1:4" x14ac:dyDescent="0.25">
      <c r="A3595">
        <v>48.356000000000002</v>
      </c>
      <c r="B3595">
        <v>2.7519999999999998</v>
      </c>
      <c r="C3595">
        <v>3.9569999999999999</v>
      </c>
      <c r="D3595">
        <v>2.9209999999999998</v>
      </c>
    </row>
    <row r="3596" spans="1:4" x14ac:dyDescent="0.25">
      <c r="A3596">
        <v>48.368000000000002</v>
      </c>
      <c r="B3596">
        <v>2.6789999999999998</v>
      </c>
      <c r="C3596">
        <v>3.9540000000000002</v>
      </c>
      <c r="D3596">
        <v>2.9289999999999998</v>
      </c>
    </row>
    <row r="3597" spans="1:4" x14ac:dyDescent="0.25">
      <c r="A3597">
        <v>48.381999999999998</v>
      </c>
      <c r="B3597">
        <v>2.61</v>
      </c>
      <c r="C3597">
        <v>3.9420000000000002</v>
      </c>
      <c r="D3597">
        <v>2.9369999999999998</v>
      </c>
    </row>
    <row r="3598" spans="1:4" x14ac:dyDescent="0.25">
      <c r="A3598">
        <v>48.396000000000001</v>
      </c>
      <c r="B3598">
        <v>2.552</v>
      </c>
      <c r="C3598">
        <v>3.9369999999999998</v>
      </c>
      <c r="D3598">
        <v>2.9369999999999998</v>
      </c>
    </row>
    <row r="3599" spans="1:4" x14ac:dyDescent="0.25">
      <c r="A3599">
        <v>48.408000000000001</v>
      </c>
      <c r="B3599">
        <v>2.4929999999999999</v>
      </c>
      <c r="C3599">
        <v>3.9329999999999998</v>
      </c>
      <c r="D3599">
        <v>2.9470000000000001</v>
      </c>
    </row>
    <row r="3600" spans="1:4" x14ac:dyDescent="0.25">
      <c r="A3600">
        <v>48.421999999999997</v>
      </c>
      <c r="B3600">
        <v>2.4420000000000002</v>
      </c>
      <c r="C3600">
        <v>3.9329999999999998</v>
      </c>
      <c r="D3600">
        <v>2.948</v>
      </c>
    </row>
    <row r="3601" spans="1:4" x14ac:dyDescent="0.25">
      <c r="A3601">
        <v>48.436</v>
      </c>
      <c r="B3601">
        <v>2.3959999999999999</v>
      </c>
      <c r="C3601">
        <v>3.9279999999999999</v>
      </c>
      <c r="D3601">
        <v>2.9470000000000001</v>
      </c>
    </row>
    <row r="3602" spans="1:4" x14ac:dyDescent="0.25">
      <c r="A3602">
        <v>48.448</v>
      </c>
      <c r="B3602">
        <v>2.3639999999999999</v>
      </c>
      <c r="C3602">
        <v>3.9209999999999998</v>
      </c>
      <c r="D3602">
        <v>2.9449999999999998</v>
      </c>
    </row>
    <row r="3603" spans="1:4" x14ac:dyDescent="0.25">
      <c r="A3603">
        <v>48.462000000000003</v>
      </c>
      <c r="B3603">
        <v>2.3460000000000001</v>
      </c>
      <c r="C3603">
        <v>3.915</v>
      </c>
      <c r="D3603">
        <v>2.95</v>
      </c>
    </row>
    <row r="3604" spans="1:4" x14ac:dyDescent="0.25">
      <c r="A3604">
        <v>48.475999999999999</v>
      </c>
      <c r="B3604">
        <v>2.3319999999999999</v>
      </c>
      <c r="C3604">
        <v>3.911</v>
      </c>
      <c r="D3604">
        <v>2.964</v>
      </c>
    </row>
    <row r="3605" spans="1:4" x14ac:dyDescent="0.25">
      <c r="A3605">
        <v>48.488999999999997</v>
      </c>
      <c r="B3605">
        <v>2.3340000000000001</v>
      </c>
      <c r="C3605">
        <v>3.907</v>
      </c>
      <c r="D3605">
        <v>2.968</v>
      </c>
    </row>
    <row r="3606" spans="1:4" x14ac:dyDescent="0.25">
      <c r="A3606">
        <v>48.502000000000002</v>
      </c>
      <c r="B3606">
        <v>2.3639999999999999</v>
      </c>
      <c r="C3606">
        <v>3.9049999999999998</v>
      </c>
      <c r="D3606">
        <v>2.9660000000000002</v>
      </c>
    </row>
    <row r="3607" spans="1:4" x14ac:dyDescent="0.25">
      <c r="A3607">
        <v>48.515000000000001</v>
      </c>
      <c r="B3607">
        <v>2.4079999999999999</v>
      </c>
      <c r="C3607">
        <v>3.9020000000000001</v>
      </c>
      <c r="D3607">
        <v>2.9609999999999999</v>
      </c>
    </row>
    <row r="3608" spans="1:4" x14ac:dyDescent="0.25">
      <c r="A3608">
        <v>48.527999999999999</v>
      </c>
      <c r="B3608">
        <v>2.4510000000000001</v>
      </c>
      <c r="C3608">
        <v>3.9</v>
      </c>
      <c r="D3608">
        <v>2.9590000000000001</v>
      </c>
    </row>
    <row r="3609" spans="1:4" x14ac:dyDescent="0.25">
      <c r="A3609">
        <v>48.540999999999997</v>
      </c>
      <c r="B3609">
        <v>2.5270000000000001</v>
      </c>
      <c r="C3609">
        <v>3.895</v>
      </c>
      <c r="D3609">
        <v>2.9609999999999999</v>
      </c>
    </row>
    <row r="3610" spans="1:4" x14ac:dyDescent="0.25">
      <c r="A3610">
        <v>48.554000000000002</v>
      </c>
      <c r="B3610">
        <v>2.6280000000000001</v>
      </c>
      <c r="C3610">
        <v>3.899</v>
      </c>
      <c r="D3610">
        <v>2.9609999999999999</v>
      </c>
    </row>
    <row r="3611" spans="1:4" x14ac:dyDescent="0.25">
      <c r="A3611">
        <v>48.567999999999998</v>
      </c>
      <c r="B3611">
        <v>2.7410000000000001</v>
      </c>
      <c r="C3611">
        <v>3.8969999999999998</v>
      </c>
      <c r="D3611">
        <v>2.9590000000000001</v>
      </c>
    </row>
    <row r="3612" spans="1:4" x14ac:dyDescent="0.25">
      <c r="A3612">
        <v>48.582000000000001</v>
      </c>
      <c r="B3612">
        <v>2.867</v>
      </c>
      <c r="C3612">
        <v>3.903</v>
      </c>
      <c r="D3612">
        <v>2.94</v>
      </c>
    </row>
    <row r="3613" spans="1:4" x14ac:dyDescent="0.25">
      <c r="A3613">
        <v>48.595999999999997</v>
      </c>
      <c r="B3613">
        <v>3.0179999999999998</v>
      </c>
      <c r="C3613">
        <v>3.9209999999999998</v>
      </c>
      <c r="D3613">
        <v>2.9089999999999998</v>
      </c>
    </row>
    <row r="3614" spans="1:4" x14ac:dyDescent="0.25">
      <c r="A3614">
        <v>48.607999999999997</v>
      </c>
      <c r="B3614">
        <v>3.1859999999999999</v>
      </c>
      <c r="C3614">
        <v>3.9420000000000002</v>
      </c>
      <c r="D3614">
        <v>2.867</v>
      </c>
    </row>
    <row r="3615" spans="1:4" x14ac:dyDescent="0.25">
      <c r="A3615">
        <v>48.622</v>
      </c>
      <c r="B3615">
        <v>3.3650000000000002</v>
      </c>
      <c r="C3615">
        <v>3.97</v>
      </c>
      <c r="D3615">
        <v>2.819</v>
      </c>
    </row>
    <row r="3616" spans="1:4" x14ac:dyDescent="0.25">
      <c r="A3616">
        <v>48.634999999999998</v>
      </c>
      <c r="B3616">
        <v>3.544</v>
      </c>
      <c r="C3616">
        <v>4.0069999999999997</v>
      </c>
      <c r="D3616">
        <v>2.7570000000000001</v>
      </c>
    </row>
    <row r="3617" spans="1:4" x14ac:dyDescent="0.25">
      <c r="A3617">
        <v>48.649000000000001</v>
      </c>
      <c r="B3617">
        <v>3.7530000000000001</v>
      </c>
      <c r="C3617">
        <v>4.056</v>
      </c>
      <c r="D3617">
        <v>2.6789999999999998</v>
      </c>
    </row>
    <row r="3618" spans="1:4" x14ac:dyDescent="0.25">
      <c r="A3618">
        <v>48.661000000000001</v>
      </c>
      <c r="B3618">
        <v>3.9740000000000002</v>
      </c>
      <c r="C3618">
        <v>4.117</v>
      </c>
      <c r="D3618">
        <v>2.5779999999999998</v>
      </c>
    </row>
    <row r="3619" spans="1:4" x14ac:dyDescent="0.25">
      <c r="A3619">
        <v>48.674999999999997</v>
      </c>
      <c r="B3619">
        <v>4.1900000000000004</v>
      </c>
      <c r="C3619">
        <v>4.2060000000000004</v>
      </c>
      <c r="D3619">
        <v>2.44</v>
      </c>
    </row>
    <row r="3620" spans="1:4" x14ac:dyDescent="0.25">
      <c r="A3620">
        <v>48.689</v>
      </c>
      <c r="B3620">
        <v>4.415</v>
      </c>
      <c r="C3620">
        <v>4.319</v>
      </c>
      <c r="D3620">
        <v>2.2490000000000001</v>
      </c>
    </row>
    <row r="3621" spans="1:4" x14ac:dyDescent="0.25">
      <c r="A3621">
        <v>48.701000000000001</v>
      </c>
      <c r="B3621">
        <v>4.665</v>
      </c>
      <c r="C3621">
        <v>4.4379999999999997</v>
      </c>
      <c r="D3621">
        <v>2.048</v>
      </c>
    </row>
    <row r="3622" spans="1:4" x14ac:dyDescent="0.25">
      <c r="A3622">
        <v>48.715000000000003</v>
      </c>
      <c r="B3622">
        <v>4.9290000000000003</v>
      </c>
      <c r="C3622">
        <v>4.556</v>
      </c>
      <c r="D3622">
        <v>1.891</v>
      </c>
    </row>
    <row r="3623" spans="1:4" x14ac:dyDescent="0.25">
      <c r="A3623">
        <v>48.728000000000002</v>
      </c>
      <c r="B3623">
        <v>5.1710000000000003</v>
      </c>
      <c r="C3623">
        <v>4.6609999999999996</v>
      </c>
      <c r="D3623">
        <v>1.7669999999999999</v>
      </c>
    </row>
    <row r="3624" spans="1:4" x14ac:dyDescent="0.25">
      <c r="A3624">
        <v>48.741999999999997</v>
      </c>
      <c r="B3624">
        <v>5.4320000000000004</v>
      </c>
      <c r="C3624">
        <v>4.7560000000000002</v>
      </c>
      <c r="D3624">
        <v>1.65</v>
      </c>
    </row>
    <row r="3625" spans="1:4" x14ac:dyDescent="0.25">
      <c r="A3625">
        <v>48.756</v>
      </c>
      <c r="B3625">
        <v>5.71</v>
      </c>
      <c r="C3625">
        <v>4.8630000000000004</v>
      </c>
      <c r="D3625">
        <v>1.4610000000000001</v>
      </c>
    </row>
    <row r="3626" spans="1:4" x14ac:dyDescent="0.25">
      <c r="A3626">
        <v>48.768000000000001</v>
      </c>
      <c r="B3626">
        <v>5.9880000000000004</v>
      </c>
      <c r="C3626">
        <v>4.9649999999999999</v>
      </c>
      <c r="D3626">
        <v>1.325</v>
      </c>
    </row>
    <row r="3627" spans="1:4" x14ac:dyDescent="0.25">
      <c r="A3627">
        <v>48.781999999999996</v>
      </c>
      <c r="B3627">
        <v>6.2590000000000003</v>
      </c>
      <c r="C3627">
        <v>5.0640000000000001</v>
      </c>
      <c r="D3627">
        <v>1.2250000000000001</v>
      </c>
    </row>
    <row r="3628" spans="1:4" x14ac:dyDescent="0.25">
      <c r="A3628">
        <v>48.795999999999999</v>
      </c>
      <c r="B3628">
        <v>6.5460000000000003</v>
      </c>
      <c r="C3628">
        <v>5.1449999999999996</v>
      </c>
      <c r="D3628">
        <v>1.161</v>
      </c>
    </row>
    <row r="3629" spans="1:4" x14ac:dyDescent="0.25">
      <c r="A3629">
        <v>48.808</v>
      </c>
      <c r="B3629">
        <v>6.843</v>
      </c>
      <c r="C3629">
        <v>5.21</v>
      </c>
      <c r="D3629">
        <v>1.171</v>
      </c>
    </row>
    <row r="3630" spans="1:4" x14ac:dyDescent="0.25">
      <c r="A3630">
        <v>48.822000000000003</v>
      </c>
      <c r="B3630">
        <v>7.13</v>
      </c>
      <c r="C3630">
        <v>5.274</v>
      </c>
      <c r="D3630">
        <v>1.1240000000000001</v>
      </c>
    </row>
    <row r="3631" spans="1:4" x14ac:dyDescent="0.25">
      <c r="A3631">
        <v>48.834000000000003</v>
      </c>
      <c r="B3631">
        <v>7.41</v>
      </c>
      <c r="C3631">
        <v>5.3159999999999998</v>
      </c>
      <c r="D3631">
        <v>1.097</v>
      </c>
    </row>
    <row r="3632" spans="1:4" x14ac:dyDescent="0.25">
      <c r="A3632">
        <v>48.847999999999999</v>
      </c>
      <c r="B3632">
        <v>7.7060000000000004</v>
      </c>
      <c r="C3632">
        <v>5.3520000000000003</v>
      </c>
      <c r="D3632">
        <v>1.111</v>
      </c>
    </row>
    <row r="3633" spans="1:4" x14ac:dyDescent="0.25">
      <c r="A3633">
        <v>48.862000000000002</v>
      </c>
      <c r="B3633">
        <v>8.0069999999999997</v>
      </c>
      <c r="C3633">
        <v>5.38</v>
      </c>
      <c r="D3633">
        <v>1.077</v>
      </c>
    </row>
    <row r="3634" spans="1:4" x14ac:dyDescent="0.25">
      <c r="A3634">
        <v>48.874000000000002</v>
      </c>
      <c r="B3634">
        <v>8.2940000000000005</v>
      </c>
      <c r="C3634">
        <v>5.4020000000000001</v>
      </c>
      <c r="D3634">
        <v>1.0640000000000001</v>
      </c>
    </row>
    <row r="3635" spans="1:4" x14ac:dyDescent="0.25">
      <c r="A3635">
        <v>48.889000000000003</v>
      </c>
      <c r="B3635">
        <v>8.5790000000000006</v>
      </c>
      <c r="C3635">
        <v>5.4249999999999998</v>
      </c>
      <c r="D3635">
        <v>1.079</v>
      </c>
    </row>
    <row r="3636" spans="1:4" x14ac:dyDescent="0.25">
      <c r="A3636">
        <v>48.901000000000003</v>
      </c>
      <c r="B3636">
        <v>8.8819999999999997</v>
      </c>
      <c r="C3636">
        <v>5.444</v>
      </c>
      <c r="D3636">
        <v>1.05</v>
      </c>
    </row>
    <row r="3637" spans="1:4" x14ac:dyDescent="0.25">
      <c r="A3637">
        <v>48.914000000000001</v>
      </c>
      <c r="B3637">
        <v>9.1739999999999995</v>
      </c>
      <c r="C3637">
        <v>5.4619999999999997</v>
      </c>
      <c r="D3637">
        <v>1.0509999999999999</v>
      </c>
    </row>
    <row r="3638" spans="1:4" x14ac:dyDescent="0.25">
      <c r="A3638">
        <v>48.927999999999997</v>
      </c>
      <c r="B3638">
        <v>9.4610000000000003</v>
      </c>
      <c r="C3638">
        <v>5.4749999999999996</v>
      </c>
      <c r="D3638">
        <v>1.0589999999999999</v>
      </c>
    </row>
    <row r="3639" spans="1:4" x14ac:dyDescent="0.25">
      <c r="A3639">
        <v>48.942</v>
      </c>
      <c r="B3639">
        <v>9.7460000000000004</v>
      </c>
      <c r="C3639">
        <v>5.4859999999999998</v>
      </c>
      <c r="D3639">
        <v>1.042</v>
      </c>
    </row>
    <row r="3640" spans="1:4" x14ac:dyDescent="0.25">
      <c r="A3640">
        <v>48.954000000000001</v>
      </c>
      <c r="B3640">
        <v>10.042</v>
      </c>
      <c r="C3640">
        <v>5.4939999999999998</v>
      </c>
      <c r="D3640">
        <v>1.0429999999999999</v>
      </c>
    </row>
    <row r="3641" spans="1:4" x14ac:dyDescent="0.25">
      <c r="A3641">
        <v>48.968000000000004</v>
      </c>
      <c r="B3641">
        <v>10.334</v>
      </c>
      <c r="C3641">
        <v>5.5069999999999997</v>
      </c>
      <c r="D3641">
        <v>1.05</v>
      </c>
    </row>
    <row r="3642" spans="1:4" x14ac:dyDescent="0.25">
      <c r="A3642">
        <v>48.981999999999999</v>
      </c>
      <c r="B3642">
        <v>10.605</v>
      </c>
      <c r="C3642">
        <v>5.5110000000000001</v>
      </c>
      <c r="D3642">
        <v>1.03</v>
      </c>
    </row>
    <row r="3643" spans="1:4" x14ac:dyDescent="0.25">
      <c r="A3643">
        <v>48.994999999999997</v>
      </c>
      <c r="B3643">
        <v>10.881</v>
      </c>
      <c r="C3643">
        <v>5.5119999999999996</v>
      </c>
      <c r="D3643">
        <v>1.04</v>
      </c>
    </row>
    <row r="3644" spans="1:4" x14ac:dyDescent="0.25">
      <c r="A3644">
        <v>49.009</v>
      </c>
      <c r="B3644">
        <v>11.156000000000001</v>
      </c>
      <c r="C3644">
        <v>5.52</v>
      </c>
      <c r="D3644">
        <v>1.042</v>
      </c>
    </row>
    <row r="3645" spans="1:4" x14ac:dyDescent="0.25">
      <c r="A3645">
        <v>49.021000000000001</v>
      </c>
      <c r="B3645">
        <v>11.42</v>
      </c>
      <c r="C3645">
        <v>5.5270000000000001</v>
      </c>
      <c r="D3645">
        <v>1.0289999999999999</v>
      </c>
    </row>
    <row r="3646" spans="1:4" x14ac:dyDescent="0.25">
      <c r="A3646">
        <v>49.034999999999997</v>
      </c>
      <c r="B3646">
        <v>11.670999999999999</v>
      </c>
      <c r="C3646">
        <v>5.53</v>
      </c>
      <c r="D3646">
        <v>1.038</v>
      </c>
    </row>
    <row r="3647" spans="1:4" x14ac:dyDescent="0.25">
      <c r="A3647">
        <v>49.048000000000002</v>
      </c>
      <c r="B3647">
        <v>11.912000000000001</v>
      </c>
      <c r="C3647">
        <v>5.532</v>
      </c>
      <c r="D3647">
        <v>1.0349999999999999</v>
      </c>
    </row>
    <row r="3648" spans="1:4" x14ac:dyDescent="0.25">
      <c r="A3648">
        <v>49.061999999999998</v>
      </c>
      <c r="B3648">
        <v>12.151</v>
      </c>
      <c r="C3648">
        <v>5.5369999999999999</v>
      </c>
      <c r="D3648">
        <v>1.0269999999999999</v>
      </c>
    </row>
    <row r="3649" spans="1:4" x14ac:dyDescent="0.25">
      <c r="A3649">
        <v>49.073999999999998</v>
      </c>
      <c r="B3649">
        <v>12.378</v>
      </c>
      <c r="C3649">
        <v>5.5380000000000003</v>
      </c>
      <c r="D3649">
        <v>1.0369999999999999</v>
      </c>
    </row>
    <row r="3650" spans="1:4" x14ac:dyDescent="0.25">
      <c r="A3650">
        <v>49.088000000000001</v>
      </c>
      <c r="B3650">
        <v>12.585000000000001</v>
      </c>
      <c r="C3650">
        <v>5.5410000000000004</v>
      </c>
      <c r="D3650">
        <v>1.0349999999999999</v>
      </c>
    </row>
    <row r="3651" spans="1:4" x14ac:dyDescent="0.25">
      <c r="A3651">
        <v>49.101999999999997</v>
      </c>
      <c r="B3651">
        <v>12.785</v>
      </c>
      <c r="C3651">
        <v>5.5410000000000004</v>
      </c>
      <c r="D3651">
        <v>1.0289999999999999</v>
      </c>
    </row>
    <row r="3652" spans="1:4" x14ac:dyDescent="0.25">
      <c r="A3652">
        <v>49.113999999999997</v>
      </c>
      <c r="B3652">
        <v>12.968</v>
      </c>
      <c r="C3652">
        <v>5.5380000000000003</v>
      </c>
      <c r="D3652">
        <v>1.0349999999999999</v>
      </c>
    </row>
    <row r="3653" spans="1:4" x14ac:dyDescent="0.25">
      <c r="A3653">
        <v>49.128</v>
      </c>
      <c r="B3653">
        <v>13.135999999999999</v>
      </c>
      <c r="C3653">
        <v>5.5410000000000004</v>
      </c>
      <c r="D3653">
        <v>1.03</v>
      </c>
    </row>
    <row r="3654" spans="1:4" x14ac:dyDescent="0.25">
      <c r="A3654">
        <v>49.142000000000003</v>
      </c>
      <c r="B3654">
        <v>13.278</v>
      </c>
      <c r="C3654">
        <v>5.5410000000000004</v>
      </c>
      <c r="D3654">
        <v>1.0289999999999999</v>
      </c>
    </row>
    <row r="3655" spans="1:4" x14ac:dyDescent="0.25">
      <c r="A3655">
        <v>49.154000000000003</v>
      </c>
      <c r="B3655">
        <v>13.4</v>
      </c>
      <c r="C3655">
        <v>5.5449999999999999</v>
      </c>
      <c r="D3655">
        <v>1.034</v>
      </c>
    </row>
    <row r="3656" spans="1:4" x14ac:dyDescent="0.25">
      <c r="A3656">
        <v>49.168999999999997</v>
      </c>
      <c r="B3656">
        <v>13.515000000000001</v>
      </c>
      <c r="C3656">
        <v>5.5449999999999999</v>
      </c>
      <c r="D3656">
        <v>1.0289999999999999</v>
      </c>
    </row>
    <row r="3657" spans="1:4" x14ac:dyDescent="0.25">
      <c r="A3657">
        <v>49.180999999999997</v>
      </c>
      <c r="B3657">
        <v>13.606999999999999</v>
      </c>
      <c r="C3657">
        <v>5.5430000000000001</v>
      </c>
      <c r="D3657">
        <v>1.0289999999999999</v>
      </c>
    </row>
    <row r="3658" spans="1:4" x14ac:dyDescent="0.25">
      <c r="A3658">
        <v>49.195</v>
      </c>
      <c r="B3658">
        <v>13.670999999999999</v>
      </c>
      <c r="C3658">
        <v>5.5449999999999999</v>
      </c>
      <c r="D3658">
        <v>1.034</v>
      </c>
    </row>
    <row r="3659" spans="1:4" x14ac:dyDescent="0.25">
      <c r="A3659">
        <v>49.209000000000003</v>
      </c>
      <c r="B3659">
        <v>13.718999999999999</v>
      </c>
      <c r="C3659">
        <v>5.5490000000000004</v>
      </c>
      <c r="D3659">
        <v>1.0289999999999999</v>
      </c>
    </row>
    <row r="3660" spans="1:4" x14ac:dyDescent="0.25">
      <c r="A3660">
        <v>49.220999999999997</v>
      </c>
      <c r="B3660">
        <v>13.752000000000001</v>
      </c>
      <c r="C3660">
        <v>5.548</v>
      </c>
      <c r="D3660">
        <v>1.03</v>
      </c>
    </row>
    <row r="3661" spans="1:4" x14ac:dyDescent="0.25">
      <c r="A3661">
        <v>49.234999999999999</v>
      </c>
      <c r="B3661">
        <v>13.765000000000001</v>
      </c>
      <c r="C3661">
        <v>5.5460000000000003</v>
      </c>
      <c r="D3661">
        <v>1.034</v>
      </c>
    </row>
    <row r="3662" spans="1:4" x14ac:dyDescent="0.25">
      <c r="A3662">
        <v>49.249000000000002</v>
      </c>
      <c r="B3662">
        <v>13.760999999999999</v>
      </c>
      <c r="C3662">
        <v>5.548</v>
      </c>
      <c r="D3662">
        <v>1.0269999999999999</v>
      </c>
    </row>
    <row r="3663" spans="1:4" x14ac:dyDescent="0.25">
      <c r="A3663">
        <v>49.261000000000003</v>
      </c>
      <c r="B3663">
        <v>13.738</v>
      </c>
      <c r="C3663">
        <v>5.5449999999999999</v>
      </c>
      <c r="D3663">
        <v>1.034</v>
      </c>
    </row>
    <row r="3664" spans="1:4" x14ac:dyDescent="0.25">
      <c r="A3664">
        <v>49.274999999999999</v>
      </c>
      <c r="B3664">
        <v>13.708</v>
      </c>
      <c r="C3664">
        <v>5.5449999999999999</v>
      </c>
      <c r="D3664">
        <v>1.03</v>
      </c>
    </row>
    <row r="3665" spans="1:4" x14ac:dyDescent="0.25">
      <c r="A3665">
        <v>49.289000000000001</v>
      </c>
      <c r="B3665">
        <v>13.662000000000001</v>
      </c>
      <c r="C3665">
        <v>5.5449999999999999</v>
      </c>
      <c r="D3665">
        <v>1.0289999999999999</v>
      </c>
    </row>
    <row r="3666" spans="1:4" x14ac:dyDescent="0.25">
      <c r="A3666">
        <v>49.302</v>
      </c>
      <c r="B3666">
        <v>13.593</v>
      </c>
      <c r="C3666">
        <v>5.5460000000000003</v>
      </c>
      <c r="D3666">
        <v>1.0289999999999999</v>
      </c>
    </row>
    <row r="3667" spans="1:4" x14ac:dyDescent="0.25">
      <c r="A3667">
        <v>49.314999999999998</v>
      </c>
      <c r="B3667">
        <v>13.515000000000001</v>
      </c>
      <c r="C3667">
        <v>5.5490000000000004</v>
      </c>
      <c r="D3667">
        <v>1.03</v>
      </c>
    </row>
    <row r="3668" spans="1:4" x14ac:dyDescent="0.25">
      <c r="A3668">
        <v>49.329000000000001</v>
      </c>
      <c r="B3668">
        <v>13.432</v>
      </c>
      <c r="C3668">
        <v>5.548</v>
      </c>
      <c r="D3668">
        <v>1.03</v>
      </c>
    </row>
    <row r="3669" spans="1:4" x14ac:dyDescent="0.25">
      <c r="A3669">
        <v>49.341000000000001</v>
      </c>
      <c r="B3669">
        <v>13.337999999999999</v>
      </c>
      <c r="C3669">
        <v>5.5490000000000004</v>
      </c>
      <c r="D3669">
        <v>1.034</v>
      </c>
    </row>
    <row r="3670" spans="1:4" x14ac:dyDescent="0.25">
      <c r="A3670">
        <v>49.354999999999997</v>
      </c>
      <c r="B3670">
        <v>13.228</v>
      </c>
      <c r="C3670">
        <v>5.5490000000000004</v>
      </c>
      <c r="D3670">
        <v>1.034</v>
      </c>
    </row>
    <row r="3671" spans="1:4" x14ac:dyDescent="0.25">
      <c r="A3671">
        <v>49.369</v>
      </c>
      <c r="B3671">
        <v>13.106</v>
      </c>
      <c r="C3671">
        <v>5.548</v>
      </c>
      <c r="D3671">
        <v>1.0289999999999999</v>
      </c>
    </row>
    <row r="3672" spans="1:4" x14ac:dyDescent="0.25">
      <c r="A3672">
        <v>49.381</v>
      </c>
      <c r="B3672">
        <v>12.987</v>
      </c>
      <c r="C3672">
        <v>5.5490000000000004</v>
      </c>
      <c r="D3672">
        <v>1.032</v>
      </c>
    </row>
    <row r="3673" spans="1:4" x14ac:dyDescent="0.25">
      <c r="A3673">
        <v>49.393999999999998</v>
      </c>
      <c r="B3673">
        <v>12.853999999999999</v>
      </c>
      <c r="C3673">
        <v>5.5460000000000003</v>
      </c>
      <c r="D3673">
        <v>1.03</v>
      </c>
    </row>
    <row r="3674" spans="1:4" x14ac:dyDescent="0.25">
      <c r="A3674">
        <v>49.408000000000001</v>
      </c>
      <c r="B3674">
        <v>12.709</v>
      </c>
      <c r="C3674">
        <v>5.5490000000000004</v>
      </c>
      <c r="D3674">
        <v>1.03</v>
      </c>
    </row>
    <row r="3675" spans="1:4" x14ac:dyDescent="0.25">
      <c r="A3675">
        <v>49.421999999999997</v>
      </c>
      <c r="B3675">
        <v>12.56</v>
      </c>
      <c r="C3675">
        <v>5.548</v>
      </c>
      <c r="D3675">
        <v>1.034</v>
      </c>
    </row>
    <row r="3676" spans="1:4" x14ac:dyDescent="0.25">
      <c r="A3676">
        <v>49.433999999999997</v>
      </c>
      <c r="B3676">
        <v>12.419</v>
      </c>
      <c r="C3676">
        <v>5.5449999999999999</v>
      </c>
      <c r="D3676">
        <v>1.0289999999999999</v>
      </c>
    </row>
    <row r="3677" spans="1:4" x14ac:dyDescent="0.25">
      <c r="A3677">
        <v>49.448</v>
      </c>
      <c r="B3677">
        <v>12.254</v>
      </c>
      <c r="C3677">
        <v>5.5449999999999999</v>
      </c>
      <c r="D3677">
        <v>1.03</v>
      </c>
    </row>
    <row r="3678" spans="1:4" x14ac:dyDescent="0.25">
      <c r="A3678">
        <v>49.462000000000003</v>
      </c>
      <c r="B3678">
        <v>12.089</v>
      </c>
      <c r="C3678">
        <v>5.5449999999999999</v>
      </c>
      <c r="D3678">
        <v>1.032</v>
      </c>
    </row>
    <row r="3679" spans="1:4" x14ac:dyDescent="0.25">
      <c r="A3679">
        <v>49.473999999999997</v>
      </c>
      <c r="B3679">
        <v>11.923</v>
      </c>
      <c r="C3679">
        <v>5.548</v>
      </c>
      <c r="D3679">
        <v>1.032</v>
      </c>
    </row>
    <row r="3680" spans="1:4" x14ac:dyDescent="0.25">
      <c r="A3680">
        <v>49.488</v>
      </c>
      <c r="B3680">
        <v>11.765000000000001</v>
      </c>
      <c r="C3680">
        <v>5.5529999999999999</v>
      </c>
      <c r="D3680">
        <v>1.03</v>
      </c>
    </row>
    <row r="3681" spans="1:4" x14ac:dyDescent="0.25">
      <c r="A3681">
        <v>49.502000000000002</v>
      </c>
      <c r="B3681">
        <v>11.581</v>
      </c>
      <c r="C3681">
        <v>5.5540000000000003</v>
      </c>
      <c r="D3681">
        <v>1.032</v>
      </c>
    </row>
    <row r="3682" spans="1:4" x14ac:dyDescent="0.25">
      <c r="A3682">
        <v>49.514000000000003</v>
      </c>
      <c r="B3682">
        <v>11.4</v>
      </c>
      <c r="C3682">
        <v>5.556</v>
      </c>
      <c r="D3682">
        <v>1.032</v>
      </c>
    </row>
    <row r="3683" spans="1:4" x14ac:dyDescent="0.25">
      <c r="A3683">
        <v>49.527999999999999</v>
      </c>
      <c r="B3683">
        <v>11.23</v>
      </c>
      <c r="C3683">
        <v>5.556</v>
      </c>
      <c r="D3683">
        <v>1.032</v>
      </c>
    </row>
    <row r="3684" spans="1:4" x14ac:dyDescent="0.25">
      <c r="A3684">
        <v>49.542000000000002</v>
      </c>
      <c r="B3684">
        <v>11.051</v>
      </c>
      <c r="C3684">
        <v>5.5540000000000003</v>
      </c>
      <c r="D3684">
        <v>1.0289999999999999</v>
      </c>
    </row>
    <row r="3685" spans="1:4" x14ac:dyDescent="0.25">
      <c r="A3685">
        <v>49.554000000000002</v>
      </c>
      <c r="B3685">
        <v>10.864000000000001</v>
      </c>
      <c r="C3685">
        <v>5.556</v>
      </c>
      <c r="D3685">
        <v>1.03</v>
      </c>
    </row>
    <row r="3686" spans="1:4" x14ac:dyDescent="0.25">
      <c r="A3686">
        <v>49.567999999999998</v>
      </c>
      <c r="B3686">
        <v>10.673999999999999</v>
      </c>
      <c r="C3686">
        <v>5.5529999999999999</v>
      </c>
      <c r="D3686">
        <v>1.03</v>
      </c>
    </row>
    <row r="3687" spans="1:4" x14ac:dyDescent="0.25">
      <c r="A3687">
        <v>49.582000000000001</v>
      </c>
      <c r="B3687">
        <v>10.502000000000001</v>
      </c>
      <c r="C3687">
        <v>5.5529999999999999</v>
      </c>
      <c r="D3687">
        <v>1.03</v>
      </c>
    </row>
    <row r="3688" spans="1:4" x14ac:dyDescent="0.25">
      <c r="A3688">
        <v>49.594000000000001</v>
      </c>
      <c r="B3688">
        <v>10.318</v>
      </c>
      <c r="C3688">
        <v>5.556</v>
      </c>
      <c r="D3688">
        <v>1.032</v>
      </c>
    </row>
    <row r="3689" spans="1:4" x14ac:dyDescent="0.25">
      <c r="A3689">
        <v>49.609000000000002</v>
      </c>
      <c r="B3689">
        <v>10.127000000000001</v>
      </c>
      <c r="C3689">
        <v>5.5529999999999999</v>
      </c>
      <c r="D3689">
        <v>1.034</v>
      </c>
    </row>
    <row r="3690" spans="1:4" x14ac:dyDescent="0.25">
      <c r="A3690">
        <v>49.622</v>
      </c>
      <c r="B3690">
        <v>9.9499999999999993</v>
      </c>
      <c r="C3690">
        <v>5.5540000000000003</v>
      </c>
      <c r="D3690">
        <v>1.0289999999999999</v>
      </c>
    </row>
    <row r="3691" spans="1:4" x14ac:dyDescent="0.25">
      <c r="A3691">
        <v>49.634</v>
      </c>
      <c r="B3691">
        <v>9.7710000000000008</v>
      </c>
      <c r="C3691">
        <v>5.5540000000000003</v>
      </c>
      <c r="D3691">
        <v>1.03</v>
      </c>
    </row>
    <row r="3692" spans="1:4" x14ac:dyDescent="0.25">
      <c r="A3692">
        <v>49.648000000000003</v>
      </c>
      <c r="B3692">
        <v>9.5869999999999997</v>
      </c>
      <c r="C3692">
        <v>5.556</v>
      </c>
      <c r="D3692">
        <v>1.0289999999999999</v>
      </c>
    </row>
    <row r="3693" spans="1:4" x14ac:dyDescent="0.25">
      <c r="A3693">
        <v>49.661999999999999</v>
      </c>
      <c r="B3693">
        <v>9.3989999999999991</v>
      </c>
      <c r="C3693">
        <v>5.556</v>
      </c>
      <c r="D3693">
        <v>1.032</v>
      </c>
    </row>
    <row r="3694" spans="1:4" x14ac:dyDescent="0.25">
      <c r="A3694">
        <v>49.673999999999999</v>
      </c>
      <c r="B3694">
        <v>9.2219999999999995</v>
      </c>
      <c r="C3694">
        <v>5.5590000000000002</v>
      </c>
      <c r="D3694">
        <v>1.03</v>
      </c>
    </row>
    <row r="3695" spans="1:4" x14ac:dyDescent="0.25">
      <c r="A3695">
        <v>49.688000000000002</v>
      </c>
      <c r="B3695">
        <v>9.0449999999999999</v>
      </c>
      <c r="C3695">
        <v>5.5579999999999998</v>
      </c>
      <c r="D3695">
        <v>1.032</v>
      </c>
    </row>
    <row r="3696" spans="1:4" x14ac:dyDescent="0.25">
      <c r="A3696">
        <v>49.701999999999998</v>
      </c>
      <c r="B3696">
        <v>8.8640000000000008</v>
      </c>
      <c r="C3696">
        <v>5.556</v>
      </c>
      <c r="D3696">
        <v>1.032</v>
      </c>
    </row>
    <row r="3697" spans="1:4" x14ac:dyDescent="0.25">
      <c r="A3697">
        <v>49.713999999999999</v>
      </c>
      <c r="B3697">
        <v>8.6869999999999994</v>
      </c>
      <c r="C3697">
        <v>5.5590000000000002</v>
      </c>
      <c r="D3697">
        <v>1.03</v>
      </c>
    </row>
    <row r="3698" spans="1:4" x14ac:dyDescent="0.25">
      <c r="A3698">
        <v>49.728000000000002</v>
      </c>
      <c r="B3698">
        <v>8.5129999999999999</v>
      </c>
      <c r="C3698">
        <v>5.5540000000000003</v>
      </c>
      <c r="D3698">
        <v>1.0289999999999999</v>
      </c>
    </row>
    <row r="3699" spans="1:4" x14ac:dyDescent="0.25">
      <c r="A3699">
        <v>49.741999999999997</v>
      </c>
      <c r="B3699">
        <v>8.3379999999999992</v>
      </c>
      <c r="C3699">
        <v>5.5579999999999998</v>
      </c>
      <c r="D3699">
        <v>1.03</v>
      </c>
    </row>
    <row r="3700" spans="1:4" x14ac:dyDescent="0.25">
      <c r="A3700">
        <v>49.753999999999998</v>
      </c>
      <c r="B3700">
        <v>8.1630000000000003</v>
      </c>
      <c r="C3700">
        <v>5.5529999999999999</v>
      </c>
      <c r="D3700">
        <v>1.0289999999999999</v>
      </c>
    </row>
    <row r="3701" spans="1:4" x14ac:dyDescent="0.25">
      <c r="A3701">
        <v>49.768000000000001</v>
      </c>
      <c r="B3701">
        <v>7.9909999999999997</v>
      </c>
      <c r="C3701">
        <v>5.5529999999999999</v>
      </c>
      <c r="D3701">
        <v>1.0289999999999999</v>
      </c>
    </row>
    <row r="3702" spans="1:4" x14ac:dyDescent="0.25">
      <c r="A3702">
        <v>49.781999999999996</v>
      </c>
      <c r="B3702">
        <v>7.8330000000000002</v>
      </c>
      <c r="C3702">
        <v>5.5529999999999999</v>
      </c>
      <c r="D3702">
        <v>1.032</v>
      </c>
    </row>
    <row r="3703" spans="1:4" x14ac:dyDescent="0.25">
      <c r="A3703">
        <v>49.793999999999997</v>
      </c>
      <c r="B3703">
        <v>7.66</v>
      </c>
      <c r="C3703">
        <v>5.5510000000000002</v>
      </c>
      <c r="D3703">
        <v>1.03</v>
      </c>
    </row>
    <row r="3704" spans="1:4" x14ac:dyDescent="0.25">
      <c r="A3704">
        <v>49.808</v>
      </c>
      <c r="B3704">
        <v>7.4969999999999999</v>
      </c>
      <c r="C3704">
        <v>5.5529999999999999</v>
      </c>
      <c r="D3704">
        <v>1.03</v>
      </c>
    </row>
    <row r="3705" spans="1:4" x14ac:dyDescent="0.25">
      <c r="A3705">
        <v>49.820999999999998</v>
      </c>
      <c r="B3705">
        <v>7.3369999999999997</v>
      </c>
      <c r="C3705">
        <v>5.5529999999999999</v>
      </c>
      <c r="D3705">
        <v>1.03</v>
      </c>
    </row>
    <row r="3706" spans="1:4" x14ac:dyDescent="0.25">
      <c r="A3706">
        <v>49.835000000000001</v>
      </c>
      <c r="B3706">
        <v>7.1779999999999999</v>
      </c>
      <c r="C3706">
        <v>5.5529999999999999</v>
      </c>
      <c r="D3706">
        <v>1.032</v>
      </c>
    </row>
    <row r="3707" spans="1:4" x14ac:dyDescent="0.25">
      <c r="A3707">
        <v>49.847999999999999</v>
      </c>
      <c r="B3707">
        <v>7.024</v>
      </c>
      <c r="C3707">
        <v>5.5529999999999999</v>
      </c>
      <c r="D3707">
        <v>1.03</v>
      </c>
    </row>
    <row r="3708" spans="1:4" x14ac:dyDescent="0.25">
      <c r="A3708">
        <v>49.862000000000002</v>
      </c>
      <c r="B3708">
        <v>6.8659999999999997</v>
      </c>
      <c r="C3708">
        <v>5.5510000000000002</v>
      </c>
      <c r="D3708">
        <v>1.03</v>
      </c>
    </row>
    <row r="3709" spans="1:4" x14ac:dyDescent="0.25">
      <c r="A3709">
        <v>49.874000000000002</v>
      </c>
      <c r="B3709">
        <v>6.7160000000000002</v>
      </c>
      <c r="C3709">
        <v>5.5529999999999999</v>
      </c>
      <c r="D3709">
        <v>1.032</v>
      </c>
    </row>
    <row r="3710" spans="1:4" x14ac:dyDescent="0.25">
      <c r="A3710">
        <v>49.887999999999998</v>
      </c>
      <c r="B3710">
        <v>6.5650000000000004</v>
      </c>
      <c r="C3710">
        <v>5.5529999999999999</v>
      </c>
      <c r="D3710">
        <v>1.032</v>
      </c>
    </row>
    <row r="3711" spans="1:4" x14ac:dyDescent="0.25">
      <c r="A3711">
        <v>49.902000000000001</v>
      </c>
      <c r="B3711">
        <v>6.4130000000000003</v>
      </c>
      <c r="C3711">
        <v>5.5540000000000003</v>
      </c>
      <c r="D3711">
        <v>1.03</v>
      </c>
    </row>
    <row r="3712" spans="1:4" x14ac:dyDescent="0.25">
      <c r="A3712">
        <v>49.914000000000001</v>
      </c>
      <c r="B3712">
        <v>6.2590000000000003</v>
      </c>
      <c r="C3712">
        <v>5.548</v>
      </c>
      <c r="D3712">
        <v>1.032</v>
      </c>
    </row>
    <row r="3713" spans="1:4" x14ac:dyDescent="0.25">
      <c r="A3713">
        <v>49.927999999999997</v>
      </c>
      <c r="B3713">
        <v>6.1280000000000001</v>
      </c>
      <c r="C3713">
        <v>5.548</v>
      </c>
      <c r="D3713">
        <v>1.03</v>
      </c>
    </row>
    <row r="3714" spans="1:4" x14ac:dyDescent="0.25">
      <c r="A3714">
        <v>49.942</v>
      </c>
      <c r="B3714">
        <v>5.9880000000000004</v>
      </c>
      <c r="C3714">
        <v>5.548</v>
      </c>
      <c r="D3714">
        <v>1.0289999999999999</v>
      </c>
    </row>
    <row r="3715" spans="1:4" x14ac:dyDescent="0.25">
      <c r="A3715">
        <v>49.954000000000001</v>
      </c>
      <c r="B3715">
        <v>5.8410000000000002</v>
      </c>
      <c r="C3715">
        <v>5.5449999999999999</v>
      </c>
      <c r="D3715">
        <v>1.0289999999999999</v>
      </c>
    </row>
    <row r="3716" spans="1:4" x14ac:dyDescent="0.25">
      <c r="A3716">
        <v>49.969000000000001</v>
      </c>
      <c r="B3716">
        <v>5.7060000000000004</v>
      </c>
      <c r="C3716">
        <v>5.5410000000000004</v>
      </c>
      <c r="D3716">
        <v>1.0269999999999999</v>
      </c>
    </row>
    <row r="3717" spans="1:4" x14ac:dyDescent="0.25">
      <c r="A3717">
        <v>49.981999999999999</v>
      </c>
      <c r="B3717">
        <v>5.577</v>
      </c>
      <c r="C3717">
        <v>5.5460000000000003</v>
      </c>
      <c r="D3717">
        <v>1.03</v>
      </c>
    </row>
    <row r="3718" spans="1:4" x14ac:dyDescent="0.25">
      <c r="A3718">
        <v>49.994</v>
      </c>
      <c r="B3718">
        <v>5.4489999999999998</v>
      </c>
      <c r="C3718">
        <v>5.5449999999999999</v>
      </c>
      <c r="D3718">
        <v>1.03</v>
      </c>
    </row>
    <row r="3719" spans="1:4" x14ac:dyDescent="0.25">
      <c r="A3719">
        <v>50.008000000000003</v>
      </c>
      <c r="B3719">
        <v>5.3150000000000004</v>
      </c>
      <c r="C3719">
        <v>5.548</v>
      </c>
      <c r="D3719">
        <v>1.034</v>
      </c>
    </row>
    <row r="3720" spans="1:4" x14ac:dyDescent="0.25">
      <c r="A3720">
        <v>50.021999999999998</v>
      </c>
      <c r="B3720">
        <v>5.1840000000000002</v>
      </c>
      <c r="C3720">
        <v>5.5449999999999999</v>
      </c>
      <c r="D3720">
        <v>1.03</v>
      </c>
    </row>
    <row r="3721" spans="1:4" x14ac:dyDescent="0.25">
      <c r="A3721">
        <v>50.033999999999999</v>
      </c>
      <c r="B3721">
        <v>5.0650000000000004</v>
      </c>
      <c r="C3721">
        <v>5.5410000000000004</v>
      </c>
      <c r="D3721">
        <v>1.034</v>
      </c>
    </row>
    <row r="3722" spans="1:4" x14ac:dyDescent="0.25">
      <c r="A3722">
        <v>50.048000000000002</v>
      </c>
      <c r="B3722">
        <v>4.95</v>
      </c>
      <c r="C3722">
        <v>5.5220000000000002</v>
      </c>
      <c r="D3722">
        <v>1.0920000000000001</v>
      </c>
    </row>
    <row r="3723" spans="1:4" x14ac:dyDescent="0.25">
      <c r="A3723">
        <v>50.061999999999998</v>
      </c>
      <c r="B3723">
        <v>4.8259999999999996</v>
      </c>
      <c r="C3723">
        <v>5.4619999999999997</v>
      </c>
      <c r="D3723">
        <v>1.25</v>
      </c>
    </row>
    <row r="3724" spans="1:4" x14ac:dyDescent="0.25">
      <c r="A3724">
        <v>50.073999999999998</v>
      </c>
      <c r="B3724">
        <v>4.7110000000000003</v>
      </c>
      <c r="C3724">
        <v>5.3620000000000001</v>
      </c>
      <c r="D3724">
        <v>1.377</v>
      </c>
    </row>
    <row r="3725" spans="1:4" x14ac:dyDescent="0.25">
      <c r="A3725">
        <v>50.088999999999999</v>
      </c>
      <c r="B3725">
        <v>4.5990000000000002</v>
      </c>
      <c r="C3725">
        <v>5.2080000000000002</v>
      </c>
      <c r="D3725">
        <v>1.5449999999999999</v>
      </c>
    </row>
    <row r="3726" spans="1:4" x14ac:dyDescent="0.25">
      <c r="A3726">
        <v>50.101999999999997</v>
      </c>
      <c r="B3726">
        <v>4.4859999999999998</v>
      </c>
      <c r="C3726">
        <v>5.0190000000000001</v>
      </c>
      <c r="D3726">
        <v>1.76</v>
      </c>
    </row>
    <row r="3727" spans="1:4" x14ac:dyDescent="0.25">
      <c r="A3727">
        <v>50.113999999999997</v>
      </c>
      <c r="B3727">
        <v>4.3689999999999998</v>
      </c>
      <c r="C3727">
        <v>4.8339999999999996</v>
      </c>
      <c r="D3727">
        <v>1.9530000000000001</v>
      </c>
    </row>
    <row r="3728" spans="1:4" x14ac:dyDescent="0.25">
      <c r="A3728">
        <v>50.128</v>
      </c>
      <c r="B3728">
        <v>4.2679999999999998</v>
      </c>
      <c r="C3728">
        <v>4.6719999999999997</v>
      </c>
      <c r="D3728">
        <v>2.1110000000000002</v>
      </c>
    </row>
    <row r="3729" spans="1:4" x14ac:dyDescent="0.25">
      <c r="A3729">
        <v>50.142000000000003</v>
      </c>
      <c r="B3729">
        <v>4.16</v>
      </c>
      <c r="C3729">
        <v>4.5359999999999996</v>
      </c>
      <c r="D3729">
        <v>2.2519999999999998</v>
      </c>
    </row>
    <row r="3730" spans="1:4" x14ac:dyDescent="0.25">
      <c r="A3730">
        <v>50.154000000000003</v>
      </c>
      <c r="B3730">
        <v>4.0540000000000003</v>
      </c>
      <c r="C3730">
        <v>4.4279999999999999</v>
      </c>
      <c r="D3730">
        <v>2.3620000000000001</v>
      </c>
    </row>
    <row r="3731" spans="1:4" x14ac:dyDescent="0.25">
      <c r="A3731">
        <v>50.168999999999997</v>
      </c>
      <c r="B3731">
        <v>3.9510000000000001</v>
      </c>
      <c r="C3731">
        <v>4.34</v>
      </c>
      <c r="D3731">
        <v>2.464</v>
      </c>
    </row>
    <row r="3732" spans="1:4" x14ac:dyDescent="0.25">
      <c r="A3732">
        <v>50.180999999999997</v>
      </c>
      <c r="B3732">
        <v>3.8519999999999999</v>
      </c>
      <c r="C3732">
        <v>4.2590000000000003</v>
      </c>
      <c r="D3732">
        <v>2.5499999999999998</v>
      </c>
    </row>
    <row r="3733" spans="1:4" x14ac:dyDescent="0.25">
      <c r="A3733">
        <v>50.195</v>
      </c>
      <c r="B3733">
        <v>3.76</v>
      </c>
      <c r="C3733">
        <v>4.1980000000000004</v>
      </c>
      <c r="D3733">
        <v>2.621</v>
      </c>
    </row>
    <row r="3734" spans="1:4" x14ac:dyDescent="0.25">
      <c r="A3734">
        <v>50.209000000000003</v>
      </c>
      <c r="B3734">
        <v>3.6619999999999999</v>
      </c>
      <c r="C3734">
        <v>4.1399999999999997</v>
      </c>
      <c r="D3734">
        <v>2.6779999999999999</v>
      </c>
    </row>
    <row r="3735" spans="1:4" x14ac:dyDescent="0.25">
      <c r="A3735">
        <v>50.220999999999997</v>
      </c>
      <c r="B3735">
        <v>3.5670000000000002</v>
      </c>
      <c r="C3735">
        <v>4.0990000000000002</v>
      </c>
      <c r="D3735">
        <v>2.7309999999999999</v>
      </c>
    </row>
    <row r="3736" spans="1:4" x14ac:dyDescent="0.25">
      <c r="A3736">
        <v>50.234999999999999</v>
      </c>
      <c r="B3736">
        <v>3.476</v>
      </c>
      <c r="C3736">
        <v>4.0640000000000001</v>
      </c>
      <c r="D3736">
        <v>2.7749999999999999</v>
      </c>
    </row>
    <row r="3737" spans="1:4" x14ac:dyDescent="0.25">
      <c r="A3737">
        <v>50.249000000000002</v>
      </c>
      <c r="B3737">
        <v>3.391</v>
      </c>
      <c r="C3737">
        <v>4.0359999999999996</v>
      </c>
      <c r="D3737">
        <v>2.8109999999999999</v>
      </c>
    </row>
    <row r="3738" spans="1:4" x14ac:dyDescent="0.25">
      <c r="A3738">
        <v>50.261000000000003</v>
      </c>
      <c r="B3738">
        <v>3.3029999999999999</v>
      </c>
      <c r="C3738">
        <v>4.0199999999999996</v>
      </c>
      <c r="D3738">
        <v>2.84</v>
      </c>
    </row>
    <row r="3739" spans="1:4" x14ac:dyDescent="0.25">
      <c r="A3739">
        <v>50.274000000000001</v>
      </c>
      <c r="B3739">
        <v>3.2210000000000001</v>
      </c>
      <c r="C3739">
        <v>4.0069999999999997</v>
      </c>
      <c r="D3739">
        <v>2.867</v>
      </c>
    </row>
    <row r="3740" spans="1:4" x14ac:dyDescent="0.25">
      <c r="A3740">
        <v>50.289000000000001</v>
      </c>
      <c r="B3740">
        <v>3.14</v>
      </c>
      <c r="C3740">
        <v>3.992</v>
      </c>
      <c r="D3740">
        <v>2.8769999999999998</v>
      </c>
    </row>
    <row r="3741" spans="1:4" x14ac:dyDescent="0.25">
      <c r="A3741">
        <v>50.302</v>
      </c>
      <c r="B3741">
        <v>3.0550000000000002</v>
      </c>
      <c r="C3741">
        <v>3.9830000000000001</v>
      </c>
      <c r="D3741">
        <v>2.8929999999999998</v>
      </c>
    </row>
    <row r="3742" spans="1:4" x14ac:dyDescent="0.25">
      <c r="A3742">
        <v>50.316000000000003</v>
      </c>
      <c r="B3742">
        <v>2.9769999999999999</v>
      </c>
      <c r="C3742">
        <v>3.9710000000000001</v>
      </c>
      <c r="D3742">
        <v>2.9060000000000001</v>
      </c>
    </row>
    <row r="3743" spans="1:4" x14ac:dyDescent="0.25">
      <c r="A3743">
        <v>50.33</v>
      </c>
      <c r="B3743">
        <v>2.8969999999999998</v>
      </c>
      <c r="C3743">
        <v>3.9620000000000002</v>
      </c>
      <c r="D3743">
        <v>2.9169999999999998</v>
      </c>
    </row>
    <row r="3744" spans="1:4" x14ac:dyDescent="0.25">
      <c r="A3744">
        <v>50.343000000000004</v>
      </c>
      <c r="B3744">
        <v>2.8260000000000001</v>
      </c>
      <c r="C3744">
        <v>3.95</v>
      </c>
      <c r="D3744">
        <v>2.9239999999999999</v>
      </c>
    </row>
    <row r="3745" spans="1:4" x14ac:dyDescent="0.25">
      <c r="A3745">
        <v>50.354999999999997</v>
      </c>
      <c r="B3745">
        <v>2.75</v>
      </c>
      <c r="C3745">
        <v>3.944</v>
      </c>
      <c r="D3745">
        <v>2.9340000000000002</v>
      </c>
    </row>
    <row r="3746" spans="1:4" x14ac:dyDescent="0.25">
      <c r="A3746">
        <v>50.37</v>
      </c>
      <c r="B3746">
        <v>2.6789999999999998</v>
      </c>
      <c r="C3746">
        <v>3.9369999999999998</v>
      </c>
      <c r="D3746">
        <v>2.9430000000000001</v>
      </c>
    </row>
    <row r="3747" spans="1:4" x14ac:dyDescent="0.25">
      <c r="A3747">
        <v>50.381999999999998</v>
      </c>
      <c r="B3747">
        <v>2.6139999999999999</v>
      </c>
      <c r="C3747">
        <v>3.9289999999999998</v>
      </c>
      <c r="D3747">
        <v>2.9510000000000001</v>
      </c>
    </row>
    <row r="3748" spans="1:4" x14ac:dyDescent="0.25">
      <c r="A3748">
        <v>50.395000000000003</v>
      </c>
      <c r="B3748">
        <v>2.5550000000000002</v>
      </c>
      <c r="C3748">
        <v>3.9209999999999998</v>
      </c>
      <c r="D3748">
        <v>2.9550000000000001</v>
      </c>
    </row>
    <row r="3749" spans="1:4" x14ac:dyDescent="0.25">
      <c r="A3749">
        <v>50.408999999999999</v>
      </c>
      <c r="B3749">
        <v>2.4950000000000001</v>
      </c>
      <c r="C3749">
        <v>3.9180000000000001</v>
      </c>
      <c r="D3749">
        <v>2.9609999999999999</v>
      </c>
    </row>
    <row r="3750" spans="1:4" x14ac:dyDescent="0.25">
      <c r="A3750">
        <v>50.423000000000002</v>
      </c>
      <c r="B3750">
        <v>2.4470000000000001</v>
      </c>
      <c r="C3750">
        <v>3.92</v>
      </c>
      <c r="D3750">
        <v>2.964</v>
      </c>
    </row>
    <row r="3751" spans="1:4" x14ac:dyDescent="0.25">
      <c r="A3751">
        <v>50.436</v>
      </c>
      <c r="B3751">
        <v>2.3980000000000001</v>
      </c>
      <c r="C3751">
        <v>3.92</v>
      </c>
      <c r="D3751">
        <v>2.9630000000000001</v>
      </c>
    </row>
    <row r="3752" spans="1:4" x14ac:dyDescent="0.25">
      <c r="A3752">
        <v>50.45</v>
      </c>
      <c r="B3752">
        <v>2.3679999999999999</v>
      </c>
      <c r="C3752">
        <v>3.9180000000000001</v>
      </c>
      <c r="D3752">
        <v>2.9660000000000002</v>
      </c>
    </row>
    <row r="3753" spans="1:4" x14ac:dyDescent="0.25">
      <c r="A3753">
        <v>50.463000000000001</v>
      </c>
      <c r="B3753">
        <v>2.3479999999999999</v>
      </c>
      <c r="C3753">
        <v>3.923</v>
      </c>
      <c r="D3753">
        <v>2.968</v>
      </c>
    </row>
    <row r="3754" spans="1:4" x14ac:dyDescent="0.25">
      <c r="A3754">
        <v>50.475999999999999</v>
      </c>
      <c r="B3754">
        <v>2.3340000000000001</v>
      </c>
      <c r="C3754">
        <v>3.92</v>
      </c>
      <c r="D3754">
        <v>2.9590000000000001</v>
      </c>
    </row>
    <row r="3755" spans="1:4" x14ac:dyDescent="0.25">
      <c r="A3755">
        <v>50.49</v>
      </c>
      <c r="B3755">
        <v>2.3340000000000001</v>
      </c>
      <c r="C3755">
        <v>3.923</v>
      </c>
      <c r="D3755">
        <v>2.956</v>
      </c>
    </row>
    <row r="3756" spans="1:4" x14ac:dyDescent="0.25">
      <c r="A3756">
        <v>50.502000000000002</v>
      </c>
      <c r="B3756">
        <v>2.3570000000000002</v>
      </c>
      <c r="C3756">
        <v>3.923</v>
      </c>
      <c r="D3756">
        <v>2.956</v>
      </c>
    </row>
    <row r="3757" spans="1:4" x14ac:dyDescent="0.25">
      <c r="A3757">
        <v>50.515999999999998</v>
      </c>
      <c r="B3757">
        <v>2.4009999999999998</v>
      </c>
      <c r="C3757">
        <v>3.923</v>
      </c>
      <c r="D3757">
        <v>2.9660000000000002</v>
      </c>
    </row>
    <row r="3758" spans="1:4" x14ac:dyDescent="0.25">
      <c r="A3758">
        <v>50.53</v>
      </c>
      <c r="B3758">
        <v>2.4510000000000001</v>
      </c>
      <c r="C3758">
        <v>3.9279999999999999</v>
      </c>
      <c r="D3758">
        <v>2.9609999999999999</v>
      </c>
    </row>
    <row r="3759" spans="1:4" x14ac:dyDescent="0.25">
      <c r="A3759">
        <v>50.542000000000002</v>
      </c>
      <c r="B3759">
        <v>2.5249999999999999</v>
      </c>
      <c r="C3759">
        <v>3.9239999999999999</v>
      </c>
      <c r="D3759">
        <v>2.9609999999999999</v>
      </c>
    </row>
    <row r="3760" spans="1:4" x14ac:dyDescent="0.25">
      <c r="A3760">
        <v>50.555999999999997</v>
      </c>
      <c r="B3760">
        <v>2.6280000000000001</v>
      </c>
      <c r="C3760">
        <v>3.92</v>
      </c>
      <c r="D3760">
        <v>2.9590000000000001</v>
      </c>
    </row>
    <row r="3761" spans="1:4" x14ac:dyDescent="0.25">
      <c r="A3761">
        <v>50.57</v>
      </c>
      <c r="B3761">
        <v>2.7429999999999999</v>
      </c>
      <c r="C3761">
        <v>3.9239999999999999</v>
      </c>
      <c r="D3761">
        <v>2.95</v>
      </c>
    </row>
    <row r="3762" spans="1:4" x14ac:dyDescent="0.25">
      <c r="A3762">
        <v>50.582000000000001</v>
      </c>
      <c r="B3762">
        <v>2.8690000000000002</v>
      </c>
      <c r="C3762">
        <v>3.9279999999999999</v>
      </c>
      <c r="D3762">
        <v>2.9319999999999999</v>
      </c>
    </row>
    <row r="3763" spans="1:4" x14ac:dyDescent="0.25">
      <c r="A3763">
        <v>50.595999999999997</v>
      </c>
      <c r="B3763">
        <v>3.0209999999999999</v>
      </c>
      <c r="C3763">
        <v>3.9409999999999998</v>
      </c>
      <c r="D3763">
        <v>2.9060000000000001</v>
      </c>
    </row>
    <row r="3764" spans="1:4" x14ac:dyDescent="0.25">
      <c r="A3764">
        <v>50.61</v>
      </c>
      <c r="B3764">
        <v>3.1930000000000001</v>
      </c>
      <c r="C3764">
        <v>3.9550000000000001</v>
      </c>
      <c r="D3764">
        <v>2.87</v>
      </c>
    </row>
    <row r="3765" spans="1:4" x14ac:dyDescent="0.25">
      <c r="A3765">
        <v>50.622</v>
      </c>
      <c r="B3765">
        <v>3.37</v>
      </c>
      <c r="C3765">
        <v>3.9780000000000002</v>
      </c>
      <c r="D3765">
        <v>2.82</v>
      </c>
    </row>
    <row r="3766" spans="1:4" x14ac:dyDescent="0.25">
      <c r="A3766">
        <v>50.636000000000003</v>
      </c>
      <c r="B3766">
        <v>3.5539999999999998</v>
      </c>
      <c r="C3766">
        <v>4.0129999999999999</v>
      </c>
      <c r="D3766">
        <v>2.762</v>
      </c>
    </row>
    <row r="3767" spans="1:4" x14ac:dyDescent="0.25">
      <c r="A3767">
        <v>50.65</v>
      </c>
      <c r="B3767">
        <v>3.758</v>
      </c>
      <c r="C3767">
        <v>4.0570000000000004</v>
      </c>
      <c r="D3767">
        <v>2.6829999999999998</v>
      </c>
    </row>
    <row r="3768" spans="1:4" x14ac:dyDescent="0.25">
      <c r="A3768">
        <v>50.662999999999997</v>
      </c>
      <c r="B3768">
        <v>3.9790000000000001</v>
      </c>
      <c r="C3768">
        <v>4.1269999999999998</v>
      </c>
      <c r="D3768">
        <v>2.5790000000000002</v>
      </c>
    </row>
    <row r="3769" spans="1:4" x14ac:dyDescent="0.25">
      <c r="A3769">
        <v>50.676000000000002</v>
      </c>
      <c r="B3769">
        <v>4.1989999999999998</v>
      </c>
      <c r="C3769">
        <v>4.2130000000000001</v>
      </c>
      <c r="D3769">
        <v>2.4380000000000002</v>
      </c>
    </row>
    <row r="3770" spans="1:4" x14ac:dyDescent="0.25">
      <c r="A3770">
        <v>50.69</v>
      </c>
      <c r="B3770">
        <v>4.4219999999999997</v>
      </c>
      <c r="C3770">
        <v>4.3310000000000004</v>
      </c>
      <c r="D3770">
        <v>2.234</v>
      </c>
    </row>
    <row r="3771" spans="1:4" x14ac:dyDescent="0.25">
      <c r="A3771">
        <v>50.701999999999998</v>
      </c>
      <c r="B3771">
        <v>4.6680000000000001</v>
      </c>
      <c r="C3771">
        <v>4.4550000000000001</v>
      </c>
      <c r="D3771">
        <v>2.0310000000000001</v>
      </c>
    </row>
    <row r="3772" spans="1:4" x14ac:dyDescent="0.25">
      <c r="A3772">
        <v>50.716000000000001</v>
      </c>
      <c r="B3772">
        <v>4.923</v>
      </c>
      <c r="C3772">
        <v>4.5720000000000001</v>
      </c>
      <c r="D3772">
        <v>1.8740000000000001</v>
      </c>
    </row>
    <row r="3773" spans="1:4" x14ac:dyDescent="0.25">
      <c r="A3773">
        <v>50.728999999999999</v>
      </c>
      <c r="B3773">
        <v>5.1680000000000001</v>
      </c>
      <c r="C3773">
        <v>4.6790000000000003</v>
      </c>
      <c r="D3773">
        <v>1.7569999999999999</v>
      </c>
    </row>
    <row r="3774" spans="1:4" x14ac:dyDescent="0.25">
      <c r="A3774">
        <v>50.743000000000002</v>
      </c>
      <c r="B3774">
        <v>5.4260000000000002</v>
      </c>
      <c r="C3774">
        <v>4.7869999999999999</v>
      </c>
      <c r="D3774">
        <v>1.61</v>
      </c>
    </row>
    <row r="3775" spans="1:4" x14ac:dyDescent="0.25">
      <c r="A3775">
        <v>50.755000000000003</v>
      </c>
      <c r="B3775">
        <v>5.6970000000000001</v>
      </c>
      <c r="C3775">
        <v>4.8959999999999999</v>
      </c>
      <c r="D3775">
        <v>1.42</v>
      </c>
    </row>
    <row r="3776" spans="1:4" x14ac:dyDescent="0.25">
      <c r="A3776">
        <v>50.768999999999998</v>
      </c>
      <c r="B3776">
        <v>5.984</v>
      </c>
      <c r="C3776">
        <v>5.0039999999999996</v>
      </c>
      <c r="D3776">
        <v>1.3009999999999999</v>
      </c>
    </row>
    <row r="3777" spans="1:4" x14ac:dyDescent="0.25">
      <c r="A3777">
        <v>50.783000000000001</v>
      </c>
      <c r="B3777">
        <v>6.25</v>
      </c>
      <c r="C3777">
        <v>5.0949999999999998</v>
      </c>
      <c r="D3777">
        <v>1.202</v>
      </c>
    </row>
    <row r="3778" spans="1:4" x14ac:dyDescent="0.25">
      <c r="A3778">
        <v>50.795000000000002</v>
      </c>
      <c r="B3778">
        <v>6.5369999999999999</v>
      </c>
      <c r="C3778">
        <v>5.1740000000000004</v>
      </c>
      <c r="D3778">
        <v>1.1779999999999999</v>
      </c>
    </row>
    <row r="3779" spans="1:4" x14ac:dyDescent="0.25">
      <c r="A3779">
        <v>50.808999999999997</v>
      </c>
      <c r="B3779">
        <v>6.8339999999999996</v>
      </c>
      <c r="C3779">
        <v>5.2439999999999998</v>
      </c>
      <c r="D3779">
        <v>1.1659999999999999</v>
      </c>
    </row>
    <row r="3780" spans="1:4" x14ac:dyDescent="0.25">
      <c r="A3780">
        <v>50.823</v>
      </c>
      <c r="B3780">
        <v>7.1230000000000002</v>
      </c>
      <c r="C3780">
        <v>5.3</v>
      </c>
      <c r="D3780">
        <v>1.113</v>
      </c>
    </row>
    <row r="3781" spans="1:4" x14ac:dyDescent="0.25">
      <c r="A3781">
        <v>50.835000000000001</v>
      </c>
      <c r="B3781">
        <v>7.4029999999999996</v>
      </c>
      <c r="C3781">
        <v>5.3369999999999997</v>
      </c>
      <c r="D3781">
        <v>1.113</v>
      </c>
    </row>
    <row r="3782" spans="1:4" x14ac:dyDescent="0.25">
      <c r="A3782">
        <v>50.848999999999997</v>
      </c>
      <c r="B3782">
        <v>7.6989999999999998</v>
      </c>
      <c r="C3782">
        <v>5.3630000000000004</v>
      </c>
      <c r="D3782">
        <v>1.105</v>
      </c>
    </row>
    <row r="3783" spans="1:4" x14ac:dyDescent="0.25">
      <c r="A3783">
        <v>50.863</v>
      </c>
      <c r="B3783">
        <v>7.9960000000000004</v>
      </c>
      <c r="C3783">
        <v>5.3879999999999999</v>
      </c>
      <c r="D3783">
        <v>1.0740000000000001</v>
      </c>
    </row>
    <row r="3784" spans="1:4" x14ac:dyDescent="0.25">
      <c r="A3784">
        <v>50.881</v>
      </c>
      <c r="B3784">
        <v>8.2919999999999998</v>
      </c>
      <c r="C3784">
        <v>5.407</v>
      </c>
      <c r="D3784">
        <v>1.077</v>
      </c>
    </row>
    <row r="3785" spans="1:4" x14ac:dyDescent="0.25">
      <c r="A3785">
        <v>50.889000000000003</v>
      </c>
      <c r="B3785">
        <v>8.5749999999999993</v>
      </c>
      <c r="C3785">
        <v>5.4249999999999998</v>
      </c>
      <c r="D3785">
        <v>1.0720000000000001</v>
      </c>
    </row>
    <row r="3786" spans="1:4" x14ac:dyDescent="0.25">
      <c r="A3786">
        <v>50.902999999999999</v>
      </c>
      <c r="B3786">
        <v>8.8710000000000004</v>
      </c>
      <c r="C3786">
        <v>5.4390000000000001</v>
      </c>
      <c r="D3786">
        <v>1.05</v>
      </c>
    </row>
    <row r="3787" spans="1:4" x14ac:dyDescent="0.25">
      <c r="A3787">
        <v>50.914999999999999</v>
      </c>
      <c r="B3787">
        <v>9.1739999999999995</v>
      </c>
      <c r="C3787">
        <v>5.452</v>
      </c>
      <c r="D3787">
        <v>1.0589999999999999</v>
      </c>
    </row>
    <row r="3788" spans="1:4" x14ac:dyDescent="0.25">
      <c r="A3788">
        <v>50.929000000000002</v>
      </c>
      <c r="B3788">
        <v>9.4540000000000006</v>
      </c>
      <c r="C3788">
        <v>5.46</v>
      </c>
      <c r="D3788">
        <v>1.056</v>
      </c>
    </row>
    <row r="3789" spans="1:4" x14ac:dyDescent="0.25">
      <c r="A3789">
        <v>50.942999999999998</v>
      </c>
      <c r="B3789">
        <v>9.7439999999999998</v>
      </c>
      <c r="C3789">
        <v>5.4690000000000003</v>
      </c>
      <c r="D3789">
        <v>1.04</v>
      </c>
    </row>
    <row r="3790" spans="1:4" x14ac:dyDescent="0.25">
      <c r="A3790">
        <v>50.954999999999998</v>
      </c>
      <c r="B3790">
        <v>10.035</v>
      </c>
      <c r="C3790">
        <v>5.4770000000000003</v>
      </c>
      <c r="D3790">
        <v>1.0469999999999999</v>
      </c>
    </row>
    <row r="3791" spans="1:4" x14ac:dyDescent="0.25">
      <c r="A3791">
        <v>50.969000000000001</v>
      </c>
      <c r="B3791">
        <v>10.321999999999999</v>
      </c>
      <c r="C3791">
        <v>5.4850000000000003</v>
      </c>
      <c r="D3791">
        <v>1.042</v>
      </c>
    </row>
    <row r="3792" spans="1:4" x14ac:dyDescent="0.25">
      <c r="A3792">
        <v>50.982999999999997</v>
      </c>
      <c r="B3792">
        <v>10.596</v>
      </c>
      <c r="C3792">
        <v>5.4909999999999997</v>
      </c>
      <c r="D3792">
        <v>1.034</v>
      </c>
    </row>
    <row r="3793" spans="1:4" x14ac:dyDescent="0.25">
      <c r="A3793">
        <v>50.994999999999997</v>
      </c>
      <c r="B3793">
        <v>10.869</v>
      </c>
      <c r="C3793">
        <v>5.49</v>
      </c>
      <c r="D3793">
        <v>1.0469999999999999</v>
      </c>
    </row>
    <row r="3794" spans="1:4" x14ac:dyDescent="0.25">
      <c r="A3794">
        <v>51.009</v>
      </c>
      <c r="B3794">
        <v>11.14</v>
      </c>
      <c r="C3794">
        <v>5.4980000000000002</v>
      </c>
      <c r="D3794">
        <v>1.038</v>
      </c>
    </row>
    <row r="3795" spans="1:4" x14ac:dyDescent="0.25">
      <c r="A3795">
        <v>51.023000000000003</v>
      </c>
      <c r="B3795">
        <v>11.411</v>
      </c>
      <c r="C3795">
        <v>5.4989999999999997</v>
      </c>
      <c r="D3795">
        <v>1.032</v>
      </c>
    </row>
    <row r="3796" spans="1:4" x14ac:dyDescent="0.25">
      <c r="A3796">
        <v>51.034999999999997</v>
      </c>
      <c r="B3796">
        <v>11.651999999999999</v>
      </c>
      <c r="C3796">
        <v>5.5090000000000003</v>
      </c>
      <c r="D3796">
        <v>1.04</v>
      </c>
    </row>
    <row r="3797" spans="1:4" x14ac:dyDescent="0.25">
      <c r="A3797">
        <v>51.048999999999999</v>
      </c>
      <c r="B3797">
        <v>11.9</v>
      </c>
      <c r="C3797">
        <v>5.5090000000000003</v>
      </c>
      <c r="D3797">
        <v>1.032</v>
      </c>
    </row>
    <row r="3798" spans="1:4" x14ac:dyDescent="0.25">
      <c r="A3798">
        <v>51.063000000000002</v>
      </c>
      <c r="B3798">
        <v>12.141999999999999</v>
      </c>
      <c r="C3798">
        <v>5.5140000000000002</v>
      </c>
      <c r="D3798">
        <v>1.03</v>
      </c>
    </row>
    <row r="3799" spans="1:4" x14ac:dyDescent="0.25">
      <c r="A3799">
        <v>51.076000000000001</v>
      </c>
      <c r="B3799">
        <v>12.362</v>
      </c>
      <c r="C3799">
        <v>5.5170000000000003</v>
      </c>
      <c r="D3799">
        <v>1.038</v>
      </c>
    </row>
    <row r="3800" spans="1:4" x14ac:dyDescent="0.25">
      <c r="A3800">
        <v>51.09</v>
      </c>
      <c r="B3800">
        <v>12.573</v>
      </c>
      <c r="C3800">
        <v>5.5170000000000003</v>
      </c>
      <c r="D3800">
        <v>1.032</v>
      </c>
    </row>
    <row r="3801" spans="1:4" x14ac:dyDescent="0.25">
      <c r="A3801">
        <v>51.101999999999997</v>
      </c>
      <c r="B3801">
        <v>12.769</v>
      </c>
      <c r="C3801">
        <v>5.5190000000000001</v>
      </c>
      <c r="D3801">
        <v>1.034</v>
      </c>
    </row>
    <row r="3802" spans="1:4" x14ac:dyDescent="0.25">
      <c r="A3802">
        <v>51.116</v>
      </c>
      <c r="B3802">
        <v>12.95</v>
      </c>
      <c r="C3802">
        <v>5.5140000000000002</v>
      </c>
      <c r="D3802">
        <v>1.038</v>
      </c>
    </row>
    <row r="3803" spans="1:4" x14ac:dyDescent="0.25">
      <c r="A3803">
        <v>51.13</v>
      </c>
      <c r="B3803">
        <v>13.115</v>
      </c>
      <c r="C3803">
        <v>5.5170000000000003</v>
      </c>
      <c r="D3803">
        <v>1.0289999999999999</v>
      </c>
    </row>
    <row r="3804" spans="1:4" x14ac:dyDescent="0.25">
      <c r="A3804">
        <v>51.142000000000003</v>
      </c>
      <c r="B3804">
        <v>13.26</v>
      </c>
      <c r="C3804">
        <v>5.5170000000000003</v>
      </c>
      <c r="D3804">
        <v>1.032</v>
      </c>
    </row>
    <row r="3805" spans="1:4" x14ac:dyDescent="0.25">
      <c r="A3805">
        <v>51.155999999999999</v>
      </c>
      <c r="B3805">
        <v>13.384</v>
      </c>
      <c r="C3805">
        <v>5.5170000000000003</v>
      </c>
      <c r="D3805">
        <v>1.034</v>
      </c>
    </row>
    <row r="3806" spans="1:4" x14ac:dyDescent="0.25">
      <c r="A3806">
        <v>51.17</v>
      </c>
      <c r="B3806">
        <v>13.487</v>
      </c>
      <c r="C3806">
        <v>5.5220000000000002</v>
      </c>
      <c r="D3806">
        <v>1.0289999999999999</v>
      </c>
    </row>
    <row r="3807" spans="1:4" x14ac:dyDescent="0.25">
      <c r="A3807">
        <v>51.182000000000002</v>
      </c>
      <c r="B3807">
        <v>13.577</v>
      </c>
      <c r="C3807">
        <v>5.5220000000000002</v>
      </c>
      <c r="D3807">
        <v>1.032</v>
      </c>
    </row>
    <row r="3808" spans="1:4" x14ac:dyDescent="0.25">
      <c r="A3808">
        <v>51.195999999999998</v>
      </c>
      <c r="B3808">
        <v>13.641</v>
      </c>
      <c r="C3808">
        <v>5.5270000000000001</v>
      </c>
      <c r="D3808">
        <v>1.034</v>
      </c>
    </row>
    <row r="3809" spans="1:4" x14ac:dyDescent="0.25">
      <c r="A3809">
        <v>51.21</v>
      </c>
      <c r="B3809">
        <v>13.686999999999999</v>
      </c>
      <c r="C3809">
        <v>5.53</v>
      </c>
      <c r="D3809">
        <v>1.0289999999999999</v>
      </c>
    </row>
    <row r="3810" spans="1:4" x14ac:dyDescent="0.25">
      <c r="A3810">
        <v>51.222000000000001</v>
      </c>
      <c r="B3810">
        <v>13.712999999999999</v>
      </c>
      <c r="C3810">
        <v>5.5279999999999996</v>
      </c>
      <c r="D3810">
        <v>1.032</v>
      </c>
    </row>
    <row r="3811" spans="1:4" x14ac:dyDescent="0.25">
      <c r="A3811">
        <v>51.235999999999997</v>
      </c>
      <c r="B3811">
        <v>13.728999999999999</v>
      </c>
      <c r="C3811">
        <v>5.5330000000000004</v>
      </c>
      <c r="D3811">
        <v>1.034</v>
      </c>
    </row>
    <row r="3812" spans="1:4" x14ac:dyDescent="0.25">
      <c r="A3812">
        <v>51.25</v>
      </c>
      <c r="B3812">
        <v>13.718999999999999</v>
      </c>
      <c r="C3812">
        <v>5.5350000000000001</v>
      </c>
      <c r="D3812">
        <v>1.0269999999999999</v>
      </c>
    </row>
    <row r="3813" spans="1:4" x14ac:dyDescent="0.25">
      <c r="A3813">
        <v>51.262</v>
      </c>
      <c r="B3813">
        <v>13.694000000000001</v>
      </c>
      <c r="C3813">
        <v>5.5350000000000001</v>
      </c>
      <c r="D3813">
        <v>1.034</v>
      </c>
    </row>
    <row r="3814" spans="1:4" x14ac:dyDescent="0.25">
      <c r="A3814">
        <v>51.276000000000003</v>
      </c>
      <c r="B3814">
        <v>13.66</v>
      </c>
      <c r="C3814">
        <v>5.5350000000000001</v>
      </c>
      <c r="D3814">
        <v>1.034</v>
      </c>
    </row>
    <row r="3815" spans="1:4" x14ac:dyDescent="0.25">
      <c r="A3815">
        <v>51.29</v>
      </c>
      <c r="B3815">
        <v>13.611000000000001</v>
      </c>
      <c r="C3815">
        <v>5.53</v>
      </c>
      <c r="D3815">
        <v>1.0269999999999999</v>
      </c>
    </row>
    <row r="3816" spans="1:4" x14ac:dyDescent="0.25">
      <c r="A3816">
        <v>51.302</v>
      </c>
      <c r="B3816">
        <v>13.542999999999999</v>
      </c>
      <c r="C3816">
        <v>5.53</v>
      </c>
      <c r="D3816">
        <v>1.032</v>
      </c>
    </row>
    <row r="3817" spans="1:4" x14ac:dyDescent="0.25">
      <c r="A3817">
        <v>51.316000000000003</v>
      </c>
      <c r="B3817">
        <v>13.462</v>
      </c>
      <c r="C3817">
        <v>5.532</v>
      </c>
      <c r="D3817">
        <v>1.03</v>
      </c>
    </row>
    <row r="3818" spans="1:4" x14ac:dyDescent="0.25">
      <c r="A3818">
        <v>51.33</v>
      </c>
      <c r="B3818">
        <v>13.382</v>
      </c>
      <c r="C3818">
        <v>5.532</v>
      </c>
      <c r="D3818">
        <v>1.03</v>
      </c>
    </row>
    <row r="3819" spans="1:4" x14ac:dyDescent="0.25">
      <c r="A3819">
        <v>51.341999999999999</v>
      </c>
      <c r="B3819">
        <v>13.281000000000001</v>
      </c>
      <c r="C3819">
        <v>5.532</v>
      </c>
      <c r="D3819">
        <v>1.032</v>
      </c>
    </row>
    <row r="3820" spans="1:4" x14ac:dyDescent="0.25">
      <c r="A3820">
        <v>51.356000000000002</v>
      </c>
      <c r="B3820">
        <v>13.175000000000001</v>
      </c>
      <c r="C3820">
        <v>5.5350000000000001</v>
      </c>
      <c r="D3820">
        <v>1.0289999999999999</v>
      </c>
    </row>
    <row r="3821" spans="1:4" x14ac:dyDescent="0.25">
      <c r="A3821">
        <v>51.37</v>
      </c>
      <c r="B3821">
        <v>13.051</v>
      </c>
      <c r="C3821">
        <v>5.5350000000000001</v>
      </c>
      <c r="D3821">
        <v>1.03</v>
      </c>
    </row>
    <row r="3822" spans="1:4" x14ac:dyDescent="0.25">
      <c r="A3822">
        <v>51.381999999999998</v>
      </c>
      <c r="B3822">
        <v>12.927</v>
      </c>
      <c r="C3822">
        <v>5.5380000000000003</v>
      </c>
      <c r="D3822">
        <v>1.032</v>
      </c>
    </row>
    <row r="3823" spans="1:4" x14ac:dyDescent="0.25">
      <c r="A3823">
        <v>51.396000000000001</v>
      </c>
      <c r="B3823">
        <v>12.794</v>
      </c>
      <c r="C3823">
        <v>5.54</v>
      </c>
      <c r="D3823">
        <v>1.032</v>
      </c>
    </row>
    <row r="3824" spans="1:4" x14ac:dyDescent="0.25">
      <c r="A3824">
        <v>51.41</v>
      </c>
      <c r="B3824">
        <v>12.647</v>
      </c>
      <c r="C3824">
        <v>5.5410000000000004</v>
      </c>
      <c r="D3824">
        <v>1.032</v>
      </c>
    </row>
    <row r="3825" spans="1:4" x14ac:dyDescent="0.25">
      <c r="A3825">
        <v>51.421999999999997</v>
      </c>
      <c r="B3825">
        <v>12.502000000000001</v>
      </c>
      <c r="C3825">
        <v>5.54</v>
      </c>
      <c r="D3825">
        <v>1.03</v>
      </c>
    </row>
    <row r="3826" spans="1:4" x14ac:dyDescent="0.25">
      <c r="A3826">
        <v>51.436</v>
      </c>
      <c r="B3826">
        <v>12.355</v>
      </c>
      <c r="C3826">
        <v>5.5380000000000003</v>
      </c>
      <c r="D3826">
        <v>1.0289999999999999</v>
      </c>
    </row>
    <row r="3827" spans="1:4" x14ac:dyDescent="0.25">
      <c r="A3827">
        <v>51.45</v>
      </c>
      <c r="B3827">
        <v>12.201000000000001</v>
      </c>
      <c r="C3827">
        <v>5.5350000000000001</v>
      </c>
      <c r="D3827">
        <v>1.03</v>
      </c>
    </row>
    <row r="3828" spans="1:4" x14ac:dyDescent="0.25">
      <c r="A3828">
        <v>51.462000000000003</v>
      </c>
      <c r="B3828">
        <v>12.029</v>
      </c>
      <c r="C3828">
        <v>5.5369999999999999</v>
      </c>
      <c r="D3828">
        <v>1.032</v>
      </c>
    </row>
    <row r="3829" spans="1:4" x14ac:dyDescent="0.25">
      <c r="A3829">
        <v>51.475999999999999</v>
      </c>
      <c r="B3829">
        <v>11.864000000000001</v>
      </c>
      <c r="C3829">
        <v>5.5350000000000001</v>
      </c>
      <c r="D3829">
        <v>1.03</v>
      </c>
    </row>
    <row r="3830" spans="1:4" x14ac:dyDescent="0.25">
      <c r="A3830">
        <v>51.49</v>
      </c>
      <c r="B3830">
        <v>11.701000000000001</v>
      </c>
      <c r="C3830">
        <v>5.5380000000000003</v>
      </c>
      <c r="D3830">
        <v>1.03</v>
      </c>
    </row>
    <row r="3831" spans="1:4" x14ac:dyDescent="0.25">
      <c r="A3831">
        <v>51.502000000000002</v>
      </c>
      <c r="B3831">
        <v>11.526</v>
      </c>
      <c r="C3831">
        <v>5.5350000000000001</v>
      </c>
      <c r="D3831">
        <v>1.034</v>
      </c>
    </row>
    <row r="3832" spans="1:4" x14ac:dyDescent="0.25">
      <c r="A3832">
        <v>51.515999999999998</v>
      </c>
      <c r="B3832">
        <v>11.347</v>
      </c>
      <c r="C3832">
        <v>5.5369999999999999</v>
      </c>
      <c r="D3832">
        <v>1.032</v>
      </c>
    </row>
    <row r="3833" spans="1:4" x14ac:dyDescent="0.25">
      <c r="A3833">
        <v>51.529000000000003</v>
      </c>
      <c r="B3833">
        <v>11.17</v>
      </c>
      <c r="C3833">
        <v>5.5350000000000001</v>
      </c>
      <c r="D3833">
        <v>1.032</v>
      </c>
    </row>
    <row r="3834" spans="1:4" x14ac:dyDescent="0.25">
      <c r="A3834">
        <v>51.542999999999999</v>
      </c>
      <c r="B3834">
        <v>10.993</v>
      </c>
      <c r="C3834">
        <v>5.5330000000000004</v>
      </c>
      <c r="D3834">
        <v>1.0349999999999999</v>
      </c>
    </row>
    <row r="3835" spans="1:4" x14ac:dyDescent="0.25">
      <c r="A3835">
        <v>51.555</v>
      </c>
      <c r="B3835">
        <v>10.805</v>
      </c>
      <c r="C3835">
        <v>5.5330000000000004</v>
      </c>
      <c r="D3835">
        <v>1.0289999999999999</v>
      </c>
    </row>
    <row r="3836" spans="1:4" x14ac:dyDescent="0.25">
      <c r="A3836">
        <v>51.569000000000003</v>
      </c>
      <c r="B3836">
        <v>10.621</v>
      </c>
      <c r="C3836">
        <v>5.5330000000000004</v>
      </c>
      <c r="D3836">
        <v>1.03</v>
      </c>
    </row>
    <row r="3837" spans="1:4" x14ac:dyDescent="0.25">
      <c r="A3837">
        <v>51.582999999999998</v>
      </c>
      <c r="B3837">
        <v>10.446</v>
      </c>
      <c r="C3837">
        <v>5.5350000000000001</v>
      </c>
      <c r="D3837">
        <v>1.032</v>
      </c>
    </row>
    <row r="3838" spans="1:4" x14ac:dyDescent="0.25">
      <c r="A3838">
        <v>51.594999999999999</v>
      </c>
      <c r="B3838">
        <v>10.263</v>
      </c>
      <c r="C3838">
        <v>5.5350000000000001</v>
      </c>
      <c r="D3838">
        <v>1.032</v>
      </c>
    </row>
    <row r="3839" spans="1:4" x14ac:dyDescent="0.25">
      <c r="A3839">
        <v>51.609000000000002</v>
      </c>
      <c r="B3839">
        <v>10.074</v>
      </c>
      <c r="C3839">
        <v>5.5369999999999999</v>
      </c>
      <c r="D3839">
        <v>1.032</v>
      </c>
    </row>
    <row r="3840" spans="1:4" x14ac:dyDescent="0.25">
      <c r="A3840">
        <v>51.622999999999998</v>
      </c>
      <c r="B3840">
        <v>9.8879999999999999</v>
      </c>
      <c r="C3840">
        <v>5.53</v>
      </c>
      <c r="D3840">
        <v>1.032</v>
      </c>
    </row>
    <row r="3841" spans="1:4" x14ac:dyDescent="0.25">
      <c r="A3841">
        <v>51.634999999999998</v>
      </c>
      <c r="B3841">
        <v>9.7159999999999993</v>
      </c>
      <c r="C3841">
        <v>5.53</v>
      </c>
      <c r="D3841">
        <v>1.0289999999999999</v>
      </c>
    </row>
    <row r="3842" spans="1:4" x14ac:dyDescent="0.25">
      <c r="A3842">
        <v>51.649000000000001</v>
      </c>
      <c r="B3842">
        <v>9.5280000000000005</v>
      </c>
      <c r="C3842">
        <v>5.532</v>
      </c>
      <c r="D3842">
        <v>1.034</v>
      </c>
    </row>
    <row r="3843" spans="1:4" x14ac:dyDescent="0.25">
      <c r="A3843">
        <v>51.662999999999997</v>
      </c>
      <c r="B3843">
        <v>9.3439999999999994</v>
      </c>
      <c r="C3843">
        <v>5.5330000000000004</v>
      </c>
      <c r="D3843">
        <v>1.032</v>
      </c>
    </row>
    <row r="3844" spans="1:4" x14ac:dyDescent="0.25">
      <c r="A3844">
        <v>51.674999999999997</v>
      </c>
      <c r="B3844">
        <v>9.1630000000000003</v>
      </c>
      <c r="C3844">
        <v>5.5330000000000004</v>
      </c>
      <c r="D3844">
        <v>1.032</v>
      </c>
    </row>
    <row r="3845" spans="1:4" x14ac:dyDescent="0.25">
      <c r="A3845">
        <v>51.689</v>
      </c>
      <c r="B3845">
        <v>8.9930000000000003</v>
      </c>
      <c r="C3845">
        <v>5.5330000000000004</v>
      </c>
      <c r="D3845">
        <v>1.03</v>
      </c>
    </row>
    <row r="3846" spans="1:4" x14ac:dyDescent="0.25">
      <c r="A3846">
        <v>51.703000000000003</v>
      </c>
      <c r="B3846">
        <v>8.8089999999999993</v>
      </c>
      <c r="C3846">
        <v>5.5350000000000001</v>
      </c>
      <c r="D3846">
        <v>1.03</v>
      </c>
    </row>
    <row r="3847" spans="1:4" x14ac:dyDescent="0.25">
      <c r="A3847">
        <v>51.715000000000003</v>
      </c>
      <c r="B3847">
        <v>8.6300000000000008</v>
      </c>
      <c r="C3847">
        <v>5.5330000000000004</v>
      </c>
      <c r="D3847">
        <v>1.032</v>
      </c>
    </row>
    <row r="3848" spans="1:4" x14ac:dyDescent="0.25">
      <c r="A3848">
        <v>51.728999999999999</v>
      </c>
      <c r="B3848">
        <v>8.4570000000000007</v>
      </c>
      <c r="C3848">
        <v>5.5350000000000001</v>
      </c>
      <c r="D3848">
        <v>1.03</v>
      </c>
    </row>
    <row r="3849" spans="1:4" x14ac:dyDescent="0.25">
      <c r="A3849">
        <v>51.743000000000002</v>
      </c>
      <c r="B3849">
        <v>8.2899999999999991</v>
      </c>
      <c r="C3849">
        <v>5.532</v>
      </c>
      <c r="D3849">
        <v>1.03</v>
      </c>
    </row>
    <row r="3850" spans="1:4" x14ac:dyDescent="0.25">
      <c r="A3850">
        <v>51.755000000000003</v>
      </c>
      <c r="B3850">
        <v>8.1110000000000007</v>
      </c>
      <c r="C3850">
        <v>5.5350000000000001</v>
      </c>
      <c r="D3850">
        <v>1.032</v>
      </c>
    </row>
    <row r="3851" spans="1:4" x14ac:dyDescent="0.25">
      <c r="A3851">
        <v>51.768999999999998</v>
      </c>
      <c r="B3851">
        <v>7.9409999999999998</v>
      </c>
      <c r="C3851">
        <v>5.5350000000000001</v>
      </c>
      <c r="D3851">
        <v>1.0289999999999999</v>
      </c>
    </row>
    <row r="3852" spans="1:4" x14ac:dyDescent="0.25">
      <c r="A3852">
        <v>51.783000000000001</v>
      </c>
      <c r="B3852">
        <v>7.7779999999999996</v>
      </c>
      <c r="C3852">
        <v>5.53</v>
      </c>
      <c r="D3852">
        <v>1.03</v>
      </c>
    </row>
    <row r="3853" spans="1:4" x14ac:dyDescent="0.25">
      <c r="A3853">
        <v>51.795000000000002</v>
      </c>
      <c r="B3853">
        <v>7.6139999999999999</v>
      </c>
      <c r="C3853">
        <v>5.532</v>
      </c>
      <c r="D3853">
        <v>1.032</v>
      </c>
    </row>
    <row r="3854" spans="1:4" x14ac:dyDescent="0.25">
      <c r="A3854">
        <v>51.808999999999997</v>
      </c>
      <c r="B3854">
        <v>7.4470000000000001</v>
      </c>
      <c r="C3854">
        <v>5.532</v>
      </c>
      <c r="D3854">
        <v>1.03</v>
      </c>
    </row>
    <row r="3855" spans="1:4" x14ac:dyDescent="0.25">
      <c r="A3855">
        <v>51.823</v>
      </c>
      <c r="B3855">
        <v>7.2839999999999998</v>
      </c>
      <c r="C3855">
        <v>5.5330000000000004</v>
      </c>
      <c r="D3855">
        <v>1.032</v>
      </c>
    </row>
    <row r="3856" spans="1:4" x14ac:dyDescent="0.25">
      <c r="A3856">
        <v>51.835000000000001</v>
      </c>
      <c r="B3856">
        <v>7.1280000000000001</v>
      </c>
      <c r="C3856">
        <v>5.532</v>
      </c>
      <c r="D3856">
        <v>1.03</v>
      </c>
    </row>
    <row r="3857" spans="1:4" x14ac:dyDescent="0.25">
      <c r="A3857">
        <v>51.848999999999997</v>
      </c>
      <c r="B3857">
        <v>6.976</v>
      </c>
      <c r="C3857">
        <v>5.53</v>
      </c>
      <c r="D3857">
        <v>1.032</v>
      </c>
    </row>
    <row r="3858" spans="1:4" x14ac:dyDescent="0.25">
      <c r="A3858">
        <v>51.862000000000002</v>
      </c>
      <c r="B3858">
        <v>6.82</v>
      </c>
      <c r="C3858">
        <v>5.5270000000000001</v>
      </c>
      <c r="D3858">
        <v>1.032</v>
      </c>
    </row>
    <row r="3859" spans="1:4" x14ac:dyDescent="0.25">
      <c r="A3859">
        <v>51.875999999999998</v>
      </c>
      <c r="B3859">
        <v>6.6680000000000001</v>
      </c>
      <c r="C3859">
        <v>5.524</v>
      </c>
      <c r="D3859">
        <v>1.032</v>
      </c>
    </row>
    <row r="3860" spans="1:4" x14ac:dyDescent="0.25">
      <c r="A3860">
        <v>51.89</v>
      </c>
      <c r="B3860">
        <v>6.5229999999999997</v>
      </c>
      <c r="C3860">
        <v>5.524</v>
      </c>
      <c r="D3860">
        <v>1.0289999999999999</v>
      </c>
    </row>
    <row r="3861" spans="1:4" x14ac:dyDescent="0.25">
      <c r="A3861">
        <v>51.902000000000001</v>
      </c>
      <c r="B3861">
        <v>6.3739999999999997</v>
      </c>
      <c r="C3861">
        <v>5.52</v>
      </c>
      <c r="D3861">
        <v>1.032</v>
      </c>
    </row>
    <row r="3862" spans="1:4" x14ac:dyDescent="0.25">
      <c r="A3862">
        <v>51.914999999999999</v>
      </c>
      <c r="B3862">
        <v>6.22</v>
      </c>
      <c r="C3862">
        <v>5.5190000000000001</v>
      </c>
      <c r="D3862">
        <v>1.032</v>
      </c>
    </row>
    <row r="3863" spans="1:4" x14ac:dyDescent="0.25">
      <c r="A3863">
        <v>51.93</v>
      </c>
      <c r="B3863">
        <v>6.085</v>
      </c>
      <c r="C3863">
        <v>5.5190000000000001</v>
      </c>
      <c r="D3863">
        <v>1.03</v>
      </c>
    </row>
    <row r="3864" spans="1:4" x14ac:dyDescent="0.25">
      <c r="A3864">
        <v>51.942</v>
      </c>
      <c r="B3864">
        <v>5.9470000000000001</v>
      </c>
      <c r="C3864">
        <v>5.52</v>
      </c>
      <c r="D3864">
        <v>1.03</v>
      </c>
    </row>
    <row r="3865" spans="1:4" x14ac:dyDescent="0.25">
      <c r="A3865">
        <v>51.956000000000003</v>
      </c>
      <c r="B3865">
        <v>5.8049999999999997</v>
      </c>
      <c r="C3865">
        <v>5.5220000000000002</v>
      </c>
      <c r="D3865">
        <v>1.03</v>
      </c>
    </row>
    <row r="3866" spans="1:4" x14ac:dyDescent="0.25">
      <c r="A3866">
        <v>51.97</v>
      </c>
      <c r="B3866">
        <v>5.6669999999999998</v>
      </c>
      <c r="C3866">
        <v>5.5220000000000002</v>
      </c>
      <c r="D3866">
        <v>1.03</v>
      </c>
    </row>
    <row r="3867" spans="1:4" x14ac:dyDescent="0.25">
      <c r="A3867">
        <v>51.982999999999997</v>
      </c>
      <c r="B3867">
        <v>5.5380000000000003</v>
      </c>
      <c r="C3867">
        <v>5.5220000000000002</v>
      </c>
      <c r="D3867">
        <v>1.03</v>
      </c>
    </row>
    <row r="3868" spans="1:4" x14ac:dyDescent="0.25">
      <c r="A3868">
        <v>51.994999999999997</v>
      </c>
      <c r="B3868">
        <v>5.407</v>
      </c>
      <c r="C3868">
        <v>5.524</v>
      </c>
      <c r="D3868">
        <v>1.032</v>
      </c>
    </row>
    <row r="3869" spans="1:4" x14ac:dyDescent="0.25">
      <c r="A3869">
        <v>52.01</v>
      </c>
      <c r="B3869">
        <v>5.274</v>
      </c>
      <c r="C3869">
        <v>5.5250000000000004</v>
      </c>
      <c r="D3869">
        <v>1.03</v>
      </c>
    </row>
    <row r="3870" spans="1:4" x14ac:dyDescent="0.25">
      <c r="A3870">
        <v>52.023000000000003</v>
      </c>
      <c r="B3870">
        <v>5.1520000000000001</v>
      </c>
      <c r="C3870">
        <v>5.5250000000000004</v>
      </c>
      <c r="D3870">
        <v>1.03</v>
      </c>
    </row>
    <row r="3871" spans="1:4" x14ac:dyDescent="0.25">
      <c r="A3871">
        <v>52.034999999999997</v>
      </c>
      <c r="B3871">
        <v>5.0309999999999997</v>
      </c>
      <c r="C3871">
        <v>5.5250000000000004</v>
      </c>
      <c r="D3871">
        <v>1.0349999999999999</v>
      </c>
    </row>
    <row r="3872" spans="1:4" x14ac:dyDescent="0.25">
      <c r="A3872">
        <v>52.05</v>
      </c>
      <c r="B3872">
        <v>4.9130000000000003</v>
      </c>
      <c r="C3872">
        <v>5.5090000000000003</v>
      </c>
      <c r="D3872">
        <v>1.095</v>
      </c>
    </row>
    <row r="3873" spans="1:4" x14ac:dyDescent="0.25">
      <c r="A3873">
        <v>52.061999999999998</v>
      </c>
      <c r="B3873">
        <v>4.7939999999999996</v>
      </c>
      <c r="C3873">
        <v>5.4459999999999997</v>
      </c>
      <c r="D3873">
        <v>1.252</v>
      </c>
    </row>
    <row r="3874" spans="1:4" x14ac:dyDescent="0.25">
      <c r="A3874">
        <v>52.076000000000001</v>
      </c>
      <c r="B3874">
        <v>4.6790000000000003</v>
      </c>
      <c r="C3874">
        <v>5.3520000000000003</v>
      </c>
      <c r="D3874">
        <v>1.3819999999999999</v>
      </c>
    </row>
    <row r="3875" spans="1:4" x14ac:dyDescent="0.25">
      <c r="A3875">
        <v>52.09</v>
      </c>
      <c r="B3875">
        <v>4.5640000000000001</v>
      </c>
      <c r="C3875">
        <v>5.1970000000000001</v>
      </c>
      <c r="D3875">
        <v>1.5549999999999999</v>
      </c>
    </row>
    <row r="3876" spans="1:4" x14ac:dyDescent="0.25">
      <c r="A3876">
        <v>52.103000000000002</v>
      </c>
      <c r="B3876">
        <v>4.4539999999999997</v>
      </c>
      <c r="C3876">
        <v>5.0090000000000003</v>
      </c>
      <c r="D3876">
        <v>1.77</v>
      </c>
    </row>
    <row r="3877" spans="1:4" x14ac:dyDescent="0.25">
      <c r="A3877">
        <v>52.115000000000002</v>
      </c>
      <c r="B3877">
        <v>4.3410000000000002</v>
      </c>
      <c r="C3877">
        <v>4.8230000000000004</v>
      </c>
      <c r="D3877">
        <v>1.954</v>
      </c>
    </row>
    <row r="3878" spans="1:4" x14ac:dyDescent="0.25">
      <c r="A3878">
        <v>52.128999999999998</v>
      </c>
      <c r="B3878">
        <v>4.234</v>
      </c>
      <c r="C3878">
        <v>4.6619999999999999</v>
      </c>
      <c r="D3878">
        <v>2.1160000000000001</v>
      </c>
    </row>
    <row r="3879" spans="1:4" x14ac:dyDescent="0.25">
      <c r="A3879">
        <v>52.143000000000001</v>
      </c>
      <c r="B3879">
        <v>4.13</v>
      </c>
      <c r="C3879">
        <v>4.5279999999999996</v>
      </c>
      <c r="D3879">
        <v>2.2490000000000001</v>
      </c>
    </row>
    <row r="3880" spans="1:4" x14ac:dyDescent="0.25">
      <c r="A3880">
        <v>52.155000000000001</v>
      </c>
      <c r="B3880">
        <v>4.0250000000000004</v>
      </c>
      <c r="C3880">
        <v>4.42</v>
      </c>
      <c r="D3880">
        <v>2.3610000000000002</v>
      </c>
    </row>
    <row r="3881" spans="1:4" x14ac:dyDescent="0.25">
      <c r="A3881">
        <v>52.168999999999997</v>
      </c>
      <c r="B3881">
        <v>3.923</v>
      </c>
      <c r="C3881">
        <v>4.3259999999999996</v>
      </c>
      <c r="D3881">
        <v>2.4510000000000001</v>
      </c>
    </row>
    <row r="3882" spans="1:4" x14ac:dyDescent="0.25">
      <c r="A3882">
        <v>52.183</v>
      </c>
      <c r="B3882">
        <v>3.8220000000000001</v>
      </c>
      <c r="C3882">
        <v>4.2530000000000001</v>
      </c>
      <c r="D3882">
        <v>2.5350000000000001</v>
      </c>
    </row>
    <row r="3883" spans="1:4" x14ac:dyDescent="0.25">
      <c r="A3883">
        <v>52.195</v>
      </c>
      <c r="B3883">
        <v>3.7309999999999999</v>
      </c>
      <c r="C3883">
        <v>4.1909999999999998</v>
      </c>
      <c r="D3883">
        <v>2.6080000000000001</v>
      </c>
    </row>
    <row r="3884" spans="1:4" x14ac:dyDescent="0.25">
      <c r="A3884">
        <v>52.209000000000003</v>
      </c>
      <c r="B3884">
        <v>3.6339999999999999</v>
      </c>
      <c r="C3884">
        <v>4.1449999999999996</v>
      </c>
      <c r="D3884">
        <v>2.6619999999999999</v>
      </c>
    </row>
    <row r="3885" spans="1:4" x14ac:dyDescent="0.25">
      <c r="A3885">
        <v>52.222999999999999</v>
      </c>
      <c r="B3885">
        <v>3.54</v>
      </c>
      <c r="C3885">
        <v>4.1059999999999999</v>
      </c>
      <c r="D3885">
        <v>2.7149999999999999</v>
      </c>
    </row>
    <row r="3886" spans="1:4" x14ac:dyDescent="0.25">
      <c r="A3886">
        <v>52.234999999999999</v>
      </c>
      <c r="B3886">
        <v>3.4550000000000001</v>
      </c>
      <c r="C3886">
        <v>4.0720000000000001</v>
      </c>
      <c r="D3886">
        <v>2.7559999999999998</v>
      </c>
    </row>
    <row r="3887" spans="1:4" x14ac:dyDescent="0.25">
      <c r="A3887">
        <v>52.249000000000002</v>
      </c>
      <c r="B3887">
        <v>3.3679999999999999</v>
      </c>
      <c r="C3887">
        <v>4.0410000000000004</v>
      </c>
      <c r="D3887">
        <v>2.7930000000000001</v>
      </c>
    </row>
    <row r="3888" spans="1:4" x14ac:dyDescent="0.25">
      <c r="A3888">
        <v>52.262999999999998</v>
      </c>
      <c r="B3888">
        <v>3.278</v>
      </c>
      <c r="C3888">
        <v>4.0220000000000002</v>
      </c>
      <c r="D3888">
        <v>2.83</v>
      </c>
    </row>
    <row r="3889" spans="1:4" x14ac:dyDescent="0.25">
      <c r="A3889">
        <v>52.276000000000003</v>
      </c>
      <c r="B3889">
        <v>3.1949999999999998</v>
      </c>
      <c r="C3889">
        <v>4.0019999999999998</v>
      </c>
      <c r="D3889">
        <v>2.8540000000000001</v>
      </c>
    </row>
    <row r="3890" spans="1:4" x14ac:dyDescent="0.25">
      <c r="A3890">
        <v>52.29</v>
      </c>
      <c r="B3890">
        <v>3.117</v>
      </c>
      <c r="C3890">
        <v>3.9889999999999999</v>
      </c>
      <c r="D3890">
        <v>2.8740000000000001</v>
      </c>
    </row>
    <row r="3891" spans="1:4" x14ac:dyDescent="0.25">
      <c r="A3891">
        <v>52.302</v>
      </c>
      <c r="B3891">
        <v>3.032</v>
      </c>
      <c r="C3891">
        <v>3.97</v>
      </c>
      <c r="D3891">
        <v>2.8879999999999999</v>
      </c>
    </row>
    <row r="3892" spans="1:4" x14ac:dyDescent="0.25">
      <c r="A3892">
        <v>52.314999999999998</v>
      </c>
      <c r="B3892">
        <v>2.952</v>
      </c>
      <c r="C3892">
        <v>3.96</v>
      </c>
      <c r="D3892">
        <v>2.9</v>
      </c>
    </row>
    <row r="3893" spans="1:4" x14ac:dyDescent="0.25">
      <c r="A3893">
        <v>52.329000000000001</v>
      </c>
      <c r="B3893">
        <v>2.8740000000000001</v>
      </c>
      <c r="C3893">
        <v>3.9449999999999998</v>
      </c>
      <c r="D3893">
        <v>2.911</v>
      </c>
    </row>
    <row r="3894" spans="1:4" x14ac:dyDescent="0.25">
      <c r="A3894">
        <v>52.343000000000004</v>
      </c>
      <c r="B3894">
        <v>2.8029999999999999</v>
      </c>
      <c r="C3894">
        <v>3.9409999999999998</v>
      </c>
      <c r="D3894">
        <v>2.9220000000000002</v>
      </c>
    </row>
    <row r="3895" spans="1:4" x14ac:dyDescent="0.25">
      <c r="A3895">
        <v>52.354999999999997</v>
      </c>
      <c r="B3895">
        <v>2.7309999999999999</v>
      </c>
      <c r="C3895">
        <v>3.9329999999999998</v>
      </c>
      <c r="D3895">
        <v>2.9239999999999999</v>
      </c>
    </row>
    <row r="3896" spans="1:4" x14ac:dyDescent="0.25">
      <c r="A3896">
        <v>52.37</v>
      </c>
      <c r="B3896">
        <v>2.66</v>
      </c>
      <c r="C3896">
        <v>3.9289999999999998</v>
      </c>
      <c r="D3896">
        <v>2.9319999999999999</v>
      </c>
    </row>
    <row r="3897" spans="1:4" x14ac:dyDescent="0.25">
      <c r="A3897">
        <v>52.381999999999998</v>
      </c>
      <c r="B3897">
        <v>2.5960000000000001</v>
      </c>
      <c r="C3897">
        <v>3.92</v>
      </c>
      <c r="D3897">
        <v>2.9420000000000002</v>
      </c>
    </row>
    <row r="3898" spans="1:4" x14ac:dyDescent="0.25">
      <c r="A3898">
        <v>52.396000000000001</v>
      </c>
      <c r="B3898">
        <v>2.536</v>
      </c>
      <c r="C3898">
        <v>3.9129999999999998</v>
      </c>
      <c r="D3898">
        <v>2.9510000000000001</v>
      </c>
    </row>
    <row r="3899" spans="1:4" x14ac:dyDescent="0.25">
      <c r="A3899">
        <v>52.41</v>
      </c>
      <c r="B3899">
        <v>2.4790000000000001</v>
      </c>
      <c r="C3899">
        <v>3.9129999999999998</v>
      </c>
      <c r="D3899">
        <v>2.956</v>
      </c>
    </row>
    <row r="3900" spans="1:4" x14ac:dyDescent="0.25">
      <c r="A3900">
        <v>52.421999999999997</v>
      </c>
      <c r="B3900">
        <v>2.4329999999999998</v>
      </c>
      <c r="C3900">
        <v>3.911</v>
      </c>
      <c r="D3900">
        <v>2.9590000000000001</v>
      </c>
    </row>
    <row r="3901" spans="1:4" x14ac:dyDescent="0.25">
      <c r="A3901">
        <v>52.436</v>
      </c>
      <c r="B3901">
        <v>2.3849999999999998</v>
      </c>
      <c r="C3901">
        <v>3.9049999999999998</v>
      </c>
      <c r="D3901">
        <v>2.9580000000000002</v>
      </c>
    </row>
    <row r="3902" spans="1:4" x14ac:dyDescent="0.25">
      <c r="A3902">
        <v>52.45</v>
      </c>
      <c r="B3902">
        <v>2.355</v>
      </c>
      <c r="C3902">
        <v>3.903</v>
      </c>
      <c r="D3902">
        <v>2.9580000000000002</v>
      </c>
    </row>
    <row r="3903" spans="1:4" x14ac:dyDescent="0.25">
      <c r="A3903">
        <v>52.462000000000003</v>
      </c>
      <c r="B3903">
        <v>2.3359999999999999</v>
      </c>
      <c r="C3903">
        <v>3.9</v>
      </c>
      <c r="D3903">
        <v>2.9590000000000001</v>
      </c>
    </row>
    <row r="3904" spans="1:4" x14ac:dyDescent="0.25">
      <c r="A3904">
        <v>52.475999999999999</v>
      </c>
      <c r="B3904">
        <v>2.3199999999999998</v>
      </c>
      <c r="C3904">
        <v>3.903</v>
      </c>
      <c r="D3904">
        <v>2.956</v>
      </c>
    </row>
    <row r="3905" spans="1:4" x14ac:dyDescent="0.25">
      <c r="A3905">
        <v>52.49</v>
      </c>
      <c r="B3905">
        <v>2.323</v>
      </c>
      <c r="C3905">
        <v>3.899</v>
      </c>
      <c r="D3905">
        <v>2.9580000000000002</v>
      </c>
    </row>
    <row r="3906" spans="1:4" x14ac:dyDescent="0.25">
      <c r="A3906">
        <v>52.502000000000002</v>
      </c>
      <c r="B3906">
        <v>2.3479999999999999</v>
      </c>
      <c r="C3906">
        <v>3.8969999999999998</v>
      </c>
      <c r="D3906">
        <v>2.9609999999999999</v>
      </c>
    </row>
    <row r="3907" spans="1:4" x14ac:dyDescent="0.25">
      <c r="A3907">
        <v>52.515999999999998</v>
      </c>
      <c r="B3907">
        <v>2.387</v>
      </c>
      <c r="C3907">
        <v>3.899</v>
      </c>
      <c r="D3907">
        <v>2.9630000000000001</v>
      </c>
    </row>
    <row r="3908" spans="1:4" x14ac:dyDescent="0.25">
      <c r="A3908">
        <v>52.53</v>
      </c>
      <c r="B3908">
        <v>2.4420000000000002</v>
      </c>
      <c r="C3908">
        <v>3.895</v>
      </c>
      <c r="D3908">
        <v>2.9590000000000001</v>
      </c>
    </row>
    <row r="3909" spans="1:4" x14ac:dyDescent="0.25">
      <c r="A3909">
        <v>52.542000000000002</v>
      </c>
      <c r="B3909">
        <v>2.5179999999999998</v>
      </c>
      <c r="C3909">
        <v>3.895</v>
      </c>
      <c r="D3909">
        <v>2.9529999999999998</v>
      </c>
    </row>
    <row r="3910" spans="1:4" x14ac:dyDescent="0.25">
      <c r="A3910">
        <v>52.555999999999997</v>
      </c>
      <c r="B3910">
        <v>2.621</v>
      </c>
      <c r="C3910">
        <v>3.895</v>
      </c>
      <c r="D3910">
        <v>2.95</v>
      </c>
    </row>
    <row r="3911" spans="1:4" x14ac:dyDescent="0.25">
      <c r="A3911">
        <v>52.57</v>
      </c>
      <c r="B3911">
        <v>2.734</v>
      </c>
      <c r="C3911">
        <v>3.8969999999999998</v>
      </c>
      <c r="D3911">
        <v>2.9420000000000002</v>
      </c>
    </row>
    <row r="3912" spans="1:4" x14ac:dyDescent="0.25">
      <c r="A3912">
        <v>52.582000000000001</v>
      </c>
      <c r="B3912">
        <v>2.867</v>
      </c>
      <c r="C3912">
        <v>3.9049999999999998</v>
      </c>
      <c r="D3912">
        <v>2.9249999999999998</v>
      </c>
    </row>
    <row r="3913" spans="1:4" x14ac:dyDescent="0.25">
      <c r="A3913">
        <v>52.594999999999999</v>
      </c>
      <c r="B3913">
        <v>3.0179999999999998</v>
      </c>
      <c r="C3913">
        <v>3.915</v>
      </c>
      <c r="D3913">
        <v>2.9</v>
      </c>
    </row>
    <row r="3914" spans="1:4" x14ac:dyDescent="0.25">
      <c r="A3914">
        <v>52.609000000000002</v>
      </c>
      <c r="B3914">
        <v>3.1949999999999998</v>
      </c>
      <c r="C3914">
        <v>3.9340000000000002</v>
      </c>
      <c r="D3914">
        <v>2.8660000000000001</v>
      </c>
    </row>
    <row r="3915" spans="1:4" x14ac:dyDescent="0.25">
      <c r="A3915">
        <v>52.622999999999998</v>
      </c>
      <c r="B3915">
        <v>3.37</v>
      </c>
      <c r="C3915">
        <v>3.9550000000000001</v>
      </c>
      <c r="D3915">
        <v>2.8149999999999999</v>
      </c>
    </row>
    <row r="3916" spans="1:4" x14ac:dyDescent="0.25">
      <c r="A3916">
        <v>52.634999999999998</v>
      </c>
      <c r="B3916">
        <v>3.5510000000000002</v>
      </c>
      <c r="C3916">
        <v>3.988</v>
      </c>
      <c r="D3916">
        <v>2.7589999999999999</v>
      </c>
    </row>
    <row r="3917" spans="1:4" x14ac:dyDescent="0.25">
      <c r="A3917">
        <v>52.65</v>
      </c>
      <c r="B3917">
        <v>3.76</v>
      </c>
      <c r="C3917">
        <v>4.0309999999999997</v>
      </c>
      <c r="D3917">
        <v>2.6890000000000001</v>
      </c>
    </row>
    <row r="3918" spans="1:4" x14ac:dyDescent="0.25">
      <c r="A3918">
        <v>52.662999999999997</v>
      </c>
      <c r="B3918">
        <v>3.9849999999999999</v>
      </c>
      <c r="C3918">
        <v>4.0810000000000004</v>
      </c>
      <c r="D3918">
        <v>2.5990000000000002</v>
      </c>
    </row>
    <row r="3919" spans="1:4" x14ac:dyDescent="0.25">
      <c r="A3919">
        <v>52.674999999999997</v>
      </c>
      <c r="B3919">
        <v>4.2060000000000004</v>
      </c>
      <c r="C3919">
        <v>4.157</v>
      </c>
      <c r="D3919">
        <v>2.4790000000000001</v>
      </c>
    </row>
    <row r="3920" spans="1:4" x14ac:dyDescent="0.25">
      <c r="A3920">
        <v>52.689</v>
      </c>
      <c r="B3920">
        <v>4.4290000000000003</v>
      </c>
      <c r="C3920">
        <v>4.2679999999999998</v>
      </c>
      <c r="D3920">
        <v>2.3010000000000002</v>
      </c>
    </row>
    <row r="3921" spans="1:4" x14ac:dyDescent="0.25">
      <c r="A3921">
        <v>52.703000000000003</v>
      </c>
      <c r="B3921">
        <v>4.6769999999999996</v>
      </c>
      <c r="C3921">
        <v>4.3890000000000002</v>
      </c>
      <c r="D3921">
        <v>2.097</v>
      </c>
    </row>
    <row r="3922" spans="1:4" x14ac:dyDescent="0.25">
      <c r="A3922">
        <v>52.715000000000003</v>
      </c>
      <c r="B3922">
        <v>4.9359999999999999</v>
      </c>
      <c r="C3922">
        <v>4.51</v>
      </c>
      <c r="D3922">
        <v>1.925</v>
      </c>
    </row>
    <row r="3923" spans="1:4" x14ac:dyDescent="0.25">
      <c r="A3923">
        <v>52.728999999999999</v>
      </c>
      <c r="B3923">
        <v>5.1820000000000004</v>
      </c>
      <c r="C3923">
        <v>4.617</v>
      </c>
      <c r="D3923">
        <v>1.794</v>
      </c>
    </row>
    <row r="3924" spans="1:4" x14ac:dyDescent="0.25">
      <c r="A3924">
        <v>52.743000000000002</v>
      </c>
      <c r="B3924">
        <v>5.4489999999999998</v>
      </c>
      <c r="C3924">
        <v>4.7190000000000003</v>
      </c>
      <c r="D3924">
        <v>1.679</v>
      </c>
    </row>
    <row r="3925" spans="1:4" x14ac:dyDescent="0.25">
      <c r="A3925">
        <v>52.755000000000003</v>
      </c>
      <c r="B3925">
        <v>5.726</v>
      </c>
      <c r="C3925">
        <v>4.8280000000000003</v>
      </c>
      <c r="D3925">
        <v>1.5</v>
      </c>
    </row>
    <row r="3926" spans="1:4" x14ac:dyDescent="0.25">
      <c r="A3926">
        <v>52.768999999999998</v>
      </c>
      <c r="B3926">
        <v>6.0090000000000003</v>
      </c>
      <c r="C3926">
        <v>4.9329999999999998</v>
      </c>
      <c r="D3926">
        <v>1.3540000000000001</v>
      </c>
    </row>
    <row r="3927" spans="1:4" x14ac:dyDescent="0.25">
      <c r="A3927">
        <v>52.783000000000001</v>
      </c>
      <c r="B3927">
        <v>6.28</v>
      </c>
      <c r="C3927">
        <v>5.0330000000000004</v>
      </c>
      <c r="D3927">
        <v>1.26</v>
      </c>
    </row>
    <row r="3928" spans="1:4" x14ac:dyDescent="0.25">
      <c r="A3928">
        <v>52.795000000000002</v>
      </c>
      <c r="B3928">
        <v>6.5629999999999997</v>
      </c>
      <c r="C3928">
        <v>5.1159999999999997</v>
      </c>
      <c r="D3928">
        <v>1.157</v>
      </c>
    </row>
    <row r="3929" spans="1:4" x14ac:dyDescent="0.25">
      <c r="A3929">
        <v>52.808999999999997</v>
      </c>
      <c r="B3929">
        <v>6.8680000000000003</v>
      </c>
      <c r="C3929">
        <v>5.1920000000000002</v>
      </c>
      <c r="D3929">
        <v>1.17</v>
      </c>
    </row>
    <row r="3930" spans="1:4" x14ac:dyDescent="0.25">
      <c r="A3930">
        <v>52.822000000000003</v>
      </c>
      <c r="B3930">
        <v>7.1529999999999996</v>
      </c>
      <c r="C3930">
        <v>5.2549999999999999</v>
      </c>
      <c r="D3930">
        <v>1.147</v>
      </c>
    </row>
    <row r="3931" spans="1:4" x14ac:dyDescent="0.25">
      <c r="A3931">
        <v>52.835999999999999</v>
      </c>
      <c r="B3931">
        <v>7.4349999999999996</v>
      </c>
      <c r="C3931">
        <v>5.3</v>
      </c>
      <c r="D3931">
        <v>1.087</v>
      </c>
    </row>
    <row r="3932" spans="1:4" x14ac:dyDescent="0.25">
      <c r="A3932">
        <v>52.85</v>
      </c>
      <c r="B3932">
        <v>7.734</v>
      </c>
      <c r="C3932">
        <v>5.3410000000000002</v>
      </c>
      <c r="D3932">
        <v>1.113</v>
      </c>
    </row>
    <row r="3933" spans="1:4" x14ac:dyDescent="0.25">
      <c r="A3933">
        <v>52.860999999999997</v>
      </c>
      <c r="B3933">
        <v>8.0350000000000001</v>
      </c>
      <c r="C3933">
        <v>5.37</v>
      </c>
      <c r="D3933">
        <v>1.0920000000000001</v>
      </c>
    </row>
    <row r="3934" spans="1:4" x14ac:dyDescent="0.25">
      <c r="A3934">
        <v>52.875999999999998</v>
      </c>
      <c r="B3934">
        <v>8.3239999999999998</v>
      </c>
      <c r="C3934">
        <v>5.3940000000000001</v>
      </c>
      <c r="D3934">
        <v>1.0549999999999999</v>
      </c>
    </row>
    <row r="3935" spans="1:4" x14ac:dyDescent="0.25">
      <c r="A3935">
        <v>52.89</v>
      </c>
      <c r="B3935">
        <v>8.6110000000000007</v>
      </c>
      <c r="C3935">
        <v>5.4169999999999998</v>
      </c>
      <c r="D3935">
        <v>1.079</v>
      </c>
    </row>
    <row r="3936" spans="1:4" x14ac:dyDescent="0.25">
      <c r="A3936">
        <v>52.902000000000001</v>
      </c>
      <c r="B3936">
        <v>8.9120000000000008</v>
      </c>
      <c r="C3936">
        <v>5.4359999999999999</v>
      </c>
      <c r="D3936">
        <v>1.0580000000000001</v>
      </c>
    </row>
    <row r="3937" spans="1:4" x14ac:dyDescent="0.25">
      <c r="A3937">
        <v>52.915999999999997</v>
      </c>
      <c r="B3937">
        <v>9.2129999999999992</v>
      </c>
      <c r="C3937">
        <v>5.452</v>
      </c>
      <c r="D3937">
        <v>1.04</v>
      </c>
    </row>
    <row r="3938" spans="1:4" x14ac:dyDescent="0.25">
      <c r="A3938">
        <v>52.929000000000002</v>
      </c>
      <c r="B3938">
        <v>9.5020000000000007</v>
      </c>
      <c r="C3938">
        <v>5.4640000000000004</v>
      </c>
      <c r="D3938">
        <v>1.0660000000000001</v>
      </c>
    </row>
    <row r="3939" spans="1:4" x14ac:dyDescent="0.25">
      <c r="A3939">
        <v>52.942999999999998</v>
      </c>
      <c r="B3939">
        <v>9.7899999999999991</v>
      </c>
      <c r="C3939">
        <v>5.4729999999999999</v>
      </c>
      <c r="D3939">
        <v>1.0469999999999999</v>
      </c>
    </row>
    <row r="3940" spans="1:4" x14ac:dyDescent="0.25">
      <c r="A3940">
        <v>52.954999999999998</v>
      </c>
      <c r="B3940">
        <v>10.087999999999999</v>
      </c>
      <c r="C3940">
        <v>5.4829999999999997</v>
      </c>
      <c r="D3940">
        <v>1.032</v>
      </c>
    </row>
    <row r="3941" spans="1:4" x14ac:dyDescent="0.25">
      <c r="A3941">
        <v>52.969000000000001</v>
      </c>
      <c r="B3941">
        <v>10.382</v>
      </c>
      <c r="C3941">
        <v>5.4909999999999997</v>
      </c>
      <c r="D3941">
        <v>1.056</v>
      </c>
    </row>
    <row r="3942" spans="1:4" x14ac:dyDescent="0.25">
      <c r="A3942">
        <v>52.982999999999997</v>
      </c>
      <c r="B3942">
        <v>10.657999999999999</v>
      </c>
      <c r="C3942">
        <v>5.5030000000000001</v>
      </c>
      <c r="D3942">
        <v>1.0349999999999999</v>
      </c>
    </row>
    <row r="3943" spans="1:4" x14ac:dyDescent="0.25">
      <c r="A3943">
        <v>52.996000000000002</v>
      </c>
      <c r="B3943">
        <v>10.929</v>
      </c>
      <c r="C3943">
        <v>5.5090000000000003</v>
      </c>
      <c r="D3943">
        <v>1.032</v>
      </c>
    </row>
    <row r="3944" spans="1:4" x14ac:dyDescent="0.25">
      <c r="A3944">
        <v>53.01</v>
      </c>
      <c r="B3944">
        <v>11.214</v>
      </c>
      <c r="C3944">
        <v>5.5149999999999997</v>
      </c>
      <c r="D3944">
        <v>1.048</v>
      </c>
    </row>
    <row r="3945" spans="1:4" x14ac:dyDescent="0.25">
      <c r="A3945">
        <v>53.021999999999998</v>
      </c>
      <c r="B3945">
        <v>11.48</v>
      </c>
      <c r="C3945">
        <v>5.52</v>
      </c>
      <c r="D3945">
        <v>1.0289999999999999</v>
      </c>
    </row>
    <row r="3946" spans="1:4" x14ac:dyDescent="0.25">
      <c r="A3946">
        <v>53.036000000000001</v>
      </c>
      <c r="B3946">
        <v>11.728</v>
      </c>
      <c r="C3946">
        <v>5.5220000000000002</v>
      </c>
      <c r="D3946">
        <v>1.03</v>
      </c>
    </row>
    <row r="3947" spans="1:4" x14ac:dyDescent="0.25">
      <c r="A3947">
        <v>53.05</v>
      </c>
      <c r="B3947">
        <v>11.981</v>
      </c>
      <c r="C3947">
        <v>5.524</v>
      </c>
      <c r="D3947">
        <v>1.0429999999999999</v>
      </c>
    </row>
    <row r="3948" spans="1:4" x14ac:dyDescent="0.25">
      <c r="A3948">
        <v>53.061999999999998</v>
      </c>
      <c r="B3948">
        <v>12.22</v>
      </c>
      <c r="C3948">
        <v>5.5270000000000001</v>
      </c>
      <c r="D3948">
        <v>1.0249999999999999</v>
      </c>
    </row>
    <row r="3949" spans="1:4" x14ac:dyDescent="0.25">
      <c r="A3949">
        <v>53.076000000000001</v>
      </c>
      <c r="B3949">
        <v>12.442</v>
      </c>
      <c r="C3949">
        <v>5.5250000000000004</v>
      </c>
      <c r="D3949">
        <v>1.0349999999999999</v>
      </c>
    </row>
    <row r="3950" spans="1:4" x14ac:dyDescent="0.25">
      <c r="A3950">
        <v>53.09</v>
      </c>
      <c r="B3950">
        <v>12.657999999999999</v>
      </c>
      <c r="C3950">
        <v>5.532</v>
      </c>
      <c r="D3950">
        <v>1.038</v>
      </c>
    </row>
    <row r="3951" spans="1:4" x14ac:dyDescent="0.25">
      <c r="A3951">
        <v>53.101999999999997</v>
      </c>
      <c r="B3951">
        <v>12.863</v>
      </c>
      <c r="C3951">
        <v>5.5270000000000001</v>
      </c>
      <c r="D3951">
        <v>1.024</v>
      </c>
    </row>
    <row r="3952" spans="1:4" x14ac:dyDescent="0.25">
      <c r="A3952">
        <v>53.116</v>
      </c>
      <c r="B3952">
        <v>13.051</v>
      </c>
      <c r="C3952">
        <v>5.53</v>
      </c>
      <c r="D3952">
        <v>1.032</v>
      </c>
    </row>
    <row r="3953" spans="1:4" x14ac:dyDescent="0.25">
      <c r="A3953">
        <v>53.13</v>
      </c>
      <c r="B3953">
        <v>13.221</v>
      </c>
      <c r="C3953">
        <v>5.532</v>
      </c>
      <c r="D3953">
        <v>1.0369999999999999</v>
      </c>
    </row>
    <row r="3954" spans="1:4" x14ac:dyDescent="0.25">
      <c r="A3954">
        <v>53.143000000000001</v>
      </c>
      <c r="B3954">
        <v>13.372999999999999</v>
      </c>
      <c r="C3954">
        <v>5.532</v>
      </c>
      <c r="D3954">
        <v>1.0249999999999999</v>
      </c>
    </row>
    <row r="3955" spans="1:4" x14ac:dyDescent="0.25">
      <c r="A3955">
        <v>53.155000000000001</v>
      </c>
      <c r="B3955">
        <v>13.506</v>
      </c>
      <c r="C3955">
        <v>5.532</v>
      </c>
      <c r="D3955">
        <v>1.0349999999999999</v>
      </c>
    </row>
    <row r="3956" spans="1:4" x14ac:dyDescent="0.25">
      <c r="A3956">
        <v>53.168999999999997</v>
      </c>
      <c r="B3956">
        <v>13.611000000000001</v>
      </c>
      <c r="C3956">
        <v>5.5350000000000001</v>
      </c>
      <c r="D3956">
        <v>1.034</v>
      </c>
    </row>
    <row r="3957" spans="1:4" x14ac:dyDescent="0.25">
      <c r="A3957">
        <v>53.183</v>
      </c>
      <c r="B3957">
        <v>13.712999999999999</v>
      </c>
      <c r="C3957">
        <v>5.5369999999999999</v>
      </c>
      <c r="D3957">
        <v>1.0269999999999999</v>
      </c>
    </row>
    <row r="3958" spans="1:4" x14ac:dyDescent="0.25">
      <c r="A3958">
        <v>53.195</v>
      </c>
      <c r="B3958">
        <v>13.784000000000001</v>
      </c>
      <c r="C3958">
        <v>5.5369999999999999</v>
      </c>
      <c r="D3958">
        <v>1.034</v>
      </c>
    </row>
    <row r="3959" spans="1:4" x14ac:dyDescent="0.25">
      <c r="A3959">
        <v>53.21</v>
      </c>
      <c r="B3959">
        <v>13.837</v>
      </c>
      <c r="C3959">
        <v>5.54</v>
      </c>
      <c r="D3959">
        <v>1.03</v>
      </c>
    </row>
    <row r="3960" spans="1:4" x14ac:dyDescent="0.25">
      <c r="A3960">
        <v>53.222000000000001</v>
      </c>
      <c r="B3960">
        <v>13.872999999999999</v>
      </c>
      <c r="C3960">
        <v>5.5430000000000001</v>
      </c>
      <c r="D3960">
        <v>1.0249999999999999</v>
      </c>
    </row>
    <row r="3961" spans="1:4" x14ac:dyDescent="0.25">
      <c r="A3961">
        <v>53.235999999999997</v>
      </c>
      <c r="B3961">
        <v>13.891999999999999</v>
      </c>
      <c r="C3961">
        <v>5.5430000000000001</v>
      </c>
      <c r="D3961">
        <v>1.032</v>
      </c>
    </row>
    <row r="3962" spans="1:4" x14ac:dyDescent="0.25">
      <c r="A3962">
        <v>53.25</v>
      </c>
      <c r="B3962">
        <v>13.891999999999999</v>
      </c>
      <c r="C3962">
        <v>5.5430000000000001</v>
      </c>
      <c r="D3962">
        <v>1.032</v>
      </c>
    </row>
    <row r="3963" spans="1:4" x14ac:dyDescent="0.25">
      <c r="A3963">
        <v>53.262</v>
      </c>
      <c r="B3963">
        <v>13.866</v>
      </c>
      <c r="C3963">
        <v>5.5410000000000004</v>
      </c>
      <c r="D3963">
        <v>1.0289999999999999</v>
      </c>
    </row>
    <row r="3964" spans="1:4" x14ac:dyDescent="0.25">
      <c r="A3964">
        <v>53.276000000000003</v>
      </c>
      <c r="B3964">
        <v>13.839</v>
      </c>
      <c r="C3964">
        <v>5.5449999999999999</v>
      </c>
      <c r="D3964">
        <v>1.032</v>
      </c>
    </row>
    <row r="3965" spans="1:4" x14ac:dyDescent="0.25">
      <c r="A3965">
        <v>53.29</v>
      </c>
      <c r="B3965">
        <v>13.792999999999999</v>
      </c>
      <c r="C3965">
        <v>5.5460000000000003</v>
      </c>
      <c r="D3965">
        <v>1.0289999999999999</v>
      </c>
    </row>
    <row r="3966" spans="1:4" x14ac:dyDescent="0.25">
      <c r="A3966">
        <v>53.302</v>
      </c>
      <c r="B3966">
        <v>13.728999999999999</v>
      </c>
      <c r="C3966">
        <v>5.5430000000000001</v>
      </c>
      <c r="D3966">
        <v>1.0269999999999999</v>
      </c>
    </row>
    <row r="3967" spans="1:4" x14ac:dyDescent="0.25">
      <c r="A3967">
        <v>53.316000000000003</v>
      </c>
      <c r="B3967">
        <v>13.653</v>
      </c>
      <c r="C3967">
        <v>5.548</v>
      </c>
      <c r="D3967">
        <v>1.034</v>
      </c>
    </row>
    <row r="3968" spans="1:4" x14ac:dyDescent="0.25">
      <c r="A3968">
        <v>53.329000000000001</v>
      </c>
      <c r="B3968">
        <v>13.571999999999999</v>
      </c>
      <c r="C3968">
        <v>5.548</v>
      </c>
      <c r="D3968">
        <v>1.0289999999999999</v>
      </c>
    </row>
    <row r="3969" spans="1:4" x14ac:dyDescent="0.25">
      <c r="A3969">
        <v>53.343000000000004</v>
      </c>
      <c r="B3969">
        <v>13.478</v>
      </c>
      <c r="C3969">
        <v>5.5510000000000002</v>
      </c>
      <c r="D3969">
        <v>1.03</v>
      </c>
    </row>
    <row r="3970" spans="1:4" x14ac:dyDescent="0.25">
      <c r="A3970">
        <v>53.354999999999997</v>
      </c>
      <c r="B3970">
        <v>13.366</v>
      </c>
      <c r="C3970">
        <v>5.548</v>
      </c>
      <c r="D3970">
        <v>1.034</v>
      </c>
    </row>
    <row r="3971" spans="1:4" x14ac:dyDescent="0.25">
      <c r="A3971">
        <v>53.369</v>
      </c>
      <c r="B3971">
        <v>13.249000000000001</v>
      </c>
      <c r="C3971">
        <v>5.5490000000000004</v>
      </c>
      <c r="D3971">
        <v>1.03</v>
      </c>
    </row>
    <row r="3972" spans="1:4" x14ac:dyDescent="0.25">
      <c r="A3972">
        <v>53.383000000000003</v>
      </c>
      <c r="B3972">
        <v>13.129</v>
      </c>
      <c r="C3972">
        <v>5.5490000000000004</v>
      </c>
      <c r="D3972">
        <v>1.034</v>
      </c>
    </row>
    <row r="3973" spans="1:4" x14ac:dyDescent="0.25">
      <c r="A3973">
        <v>53.395000000000003</v>
      </c>
      <c r="B3973">
        <v>13.000999999999999</v>
      </c>
      <c r="C3973">
        <v>5.548</v>
      </c>
      <c r="D3973">
        <v>1.03</v>
      </c>
    </row>
    <row r="3974" spans="1:4" x14ac:dyDescent="0.25">
      <c r="A3974">
        <v>53.41</v>
      </c>
      <c r="B3974">
        <v>12.856</v>
      </c>
      <c r="C3974">
        <v>5.5510000000000002</v>
      </c>
      <c r="D3974">
        <v>1.03</v>
      </c>
    </row>
    <row r="3975" spans="1:4" x14ac:dyDescent="0.25">
      <c r="A3975">
        <v>53.421999999999997</v>
      </c>
      <c r="B3975">
        <v>12.704000000000001</v>
      </c>
      <c r="C3975">
        <v>5.5490000000000004</v>
      </c>
      <c r="D3975">
        <v>1.03</v>
      </c>
    </row>
    <row r="3976" spans="1:4" x14ac:dyDescent="0.25">
      <c r="A3976">
        <v>53.436</v>
      </c>
      <c r="B3976">
        <v>12.561999999999999</v>
      </c>
      <c r="C3976">
        <v>5.5460000000000003</v>
      </c>
      <c r="D3976">
        <v>1.03</v>
      </c>
    </row>
    <row r="3977" spans="1:4" x14ac:dyDescent="0.25">
      <c r="A3977">
        <v>53.45</v>
      </c>
      <c r="B3977">
        <v>12.401</v>
      </c>
      <c r="C3977">
        <v>5.5529999999999999</v>
      </c>
      <c r="D3977">
        <v>1.0289999999999999</v>
      </c>
    </row>
    <row r="3978" spans="1:4" x14ac:dyDescent="0.25">
      <c r="A3978">
        <v>53.462000000000003</v>
      </c>
      <c r="B3978">
        <v>12.228999999999999</v>
      </c>
      <c r="C3978">
        <v>5.5449999999999999</v>
      </c>
      <c r="D3978">
        <v>1.032</v>
      </c>
    </row>
    <row r="3979" spans="1:4" x14ac:dyDescent="0.25">
      <c r="A3979">
        <v>53.475000000000001</v>
      </c>
      <c r="B3979">
        <v>12.068</v>
      </c>
      <c r="C3979">
        <v>5.5449999999999999</v>
      </c>
      <c r="D3979">
        <v>1.032</v>
      </c>
    </row>
    <row r="3980" spans="1:4" x14ac:dyDescent="0.25">
      <c r="A3980">
        <v>53.49</v>
      </c>
      <c r="B3980">
        <v>11.903</v>
      </c>
      <c r="C3980">
        <v>5.54</v>
      </c>
      <c r="D3980">
        <v>1.03</v>
      </c>
    </row>
    <row r="3981" spans="1:4" x14ac:dyDescent="0.25">
      <c r="A3981">
        <v>53.502000000000002</v>
      </c>
      <c r="B3981">
        <v>11.721</v>
      </c>
      <c r="C3981">
        <v>5.5410000000000004</v>
      </c>
      <c r="D3981">
        <v>1.032</v>
      </c>
    </row>
    <row r="3982" spans="1:4" x14ac:dyDescent="0.25">
      <c r="A3982">
        <v>53.515999999999998</v>
      </c>
      <c r="B3982">
        <v>11.54</v>
      </c>
      <c r="C3982">
        <v>5.5430000000000001</v>
      </c>
      <c r="D3982">
        <v>1.03</v>
      </c>
    </row>
    <row r="3983" spans="1:4" x14ac:dyDescent="0.25">
      <c r="A3983">
        <v>53.53</v>
      </c>
      <c r="B3983">
        <v>11.372</v>
      </c>
      <c r="C3983">
        <v>5.5410000000000004</v>
      </c>
      <c r="D3983">
        <v>1.0289999999999999</v>
      </c>
    </row>
    <row r="3984" spans="1:4" x14ac:dyDescent="0.25">
      <c r="A3984">
        <v>53.542000000000002</v>
      </c>
      <c r="B3984">
        <v>11.191000000000001</v>
      </c>
      <c r="C3984">
        <v>5.5430000000000001</v>
      </c>
      <c r="D3984">
        <v>1.032</v>
      </c>
    </row>
    <row r="3985" spans="1:4" x14ac:dyDescent="0.25">
      <c r="A3985">
        <v>53.555999999999997</v>
      </c>
      <c r="B3985">
        <v>11</v>
      </c>
      <c r="C3985">
        <v>5.5410000000000004</v>
      </c>
      <c r="D3985">
        <v>1.032</v>
      </c>
    </row>
    <row r="3986" spans="1:4" x14ac:dyDescent="0.25">
      <c r="A3986">
        <v>53.569000000000003</v>
      </c>
      <c r="B3986">
        <v>10.816000000000001</v>
      </c>
      <c r="C3986">
        <v>5.54</v>
      </c>
      <c r="D3986">
        <v>1.03</v>
      </c>
    </row>
    <row r="3987" spans="1:4" x14ac:dyDescent="0.25">
      <c r="A3987">
        <v>53.582000000000001</v>
      </c>
      <c r="B3987">
        <v>10.644</v>
      </c>
      <c r="C3987">
        <v>5.5380000000000003</v>
      </c>
      <c r="D3987">
        <v>1.034</v>
      </c>
    </row>
    <row r="3988" spans="1:4" x14ac:dyDescent="0.25">
      <c r="A3988">
        <v>53.595999999999997</v>
      </c>
      <c r="B3988">
        <v>10.456</v>
      </c>
      <c r="C3988">
        <v>5.5380000000000003</v>
      </c>
      <c r="D3988">
        <v>1.032</v>
      </c>
    </row>
    <row r="3989" spans="1:4" x14ac:dyDescent="0.25">
      <c r="A3989">
        <v>53.61</v>
      </c>
      <c r="B3989">
        <v>10.265000000000001</v>
      </c>
      <c r="C3989">
        <v>5.5380000000000003</v>
      </c>
      <c r="D3989">
        <v>1.03</v>
      </c>
    </row>
    <row r="3990" spans="1:4" x14ac:dyDescent="0.25">
      <c r="A3990">
        <v>53.622</v>
      </c>
      <c r="B3990">
        <v>10.077</v>
      </c>
      <c r="C3990">
        <v>5.5410000000000004</v>
      </c>
      <c r="D3990">
        <v>1.034</v>
      </c>
    </row>
    <row r="3991" spans="1:4" x14ac:dyDescent="0.25">
      <c r="A3991">
        <v>53.636000000000003</v>
      </c>
      <c r="B3991">
        <v>9.9</v>
      </c>
      <c r="C3991">
        <v>5.54</v>
      </c>
      <c r="D3991">
        <v>1.03</v>
      </c>
    </row>
    <row r="3992" spans="1:4" x14ac:dyDescent="0.25">
      <c r="A3992">
        <v>53.65</v>
      </c>
      <c r="B3992">
        <v>9.718</v>
      </c>
      <c r="C3992">
        <v>5.5449999999999999</v>
      </c>
      <c r="D3992">
        <v>1.032</v>
      </c>
    </row>
    <row r="3993" spans="1:4" x14ac:dyDescent="0.25">
      <c r="A3993">
        <v>53.661999999999999</v>
      </c>
      <c r="B3993">
        <v>9.5229999999999997</v>
      </c>
      <c r="C3993">
        <v>5.5460000000000003</v>
      </c>
      <c r="D3993">
        <v>1.0289999999999999</v>
      </c>
    </row>
    <row r="3994" spans="1:4" x14ac:dyDescent="0.25">
      <c r="A3994">
        <v>53.676000000000002</v>
      </c>
      <c r="B3994">
        <v>9.3439999999999994</v>
      </c>
      <c r="C3994">
        <v>5.5449999999999999</v>
      </c>
      <c r="D3994">
        <v>1.03</v>
      </c>
    </row>
    <row r="3995" spans="1:4" x14ac:dyDescent="0.25">
      <c r="A3995">
        <v>53.69</v>
      </c>
      <c r="B3995">
        <v>9.1690000000000005</v>
      </c>
      <c r="C3995">
        <v>5.5430000000000001</v>
      </c>
      <c r="D3995">
        <v>1.032</v>
      </c>
    </row>
    <row r="3996" spans="1:4" x14ac:dyDescent="0.25">
      <c r="A3996">
        <v>53.703000000000003</v>
      </c>
      <c r="B3996">
        <v>8.9879999999999995</v>
      </c>
      <c r="C3996">
        <v>5.5449999999999999</v>
      </c>
      <c r="D3996">
        <v>1.0289999999999999</v>
      </c>
    </row>
    <row r="3997" spans="1:4" x14ac:dyDescent="0.25">
      <c r="A3997">
        <v>53.715000000000003</v>
      </c>
      <c r="B3997">
        <v>8.7970000000000006</v>
      </c>
      <c r="C3997">
        <v>5.5490000000000004</v>
      </c>
      <c r="D3997">
        <v>1.03</v>
      </c>
    </row>
    <row r="3998" spans="1:4" x14ac:dyDescent="0.25">
      <c r="A3998">
        <v>53.728999999999999</v>
      </c>
      <c r="B3998">
        <v>8.6319999999999997</v>
      </c>
      <c r="C3998">
        <v>5.5490000000000004</v>
      </c>
      <c r="D3998">
        <v>1.032</v>
      </c>
    </row>
    <row r="3999" spans="1:4" x14ac:dyDescent="0.25">
      <c r="A3999">
        <v>53.743000000000002</v>
      </c>
      <c r="B3999">
        <v>8.4600000000000009</v>
      </c>
      <c r="C3999">
        <v>5.5460000000000003</v>
      </c>
      <c r="D3999">
        <v>1.03</v>
      </c>
    </row>
    <row r="4000" spans="1:4" x14ac:dyDescent="0.25">
      <c r="A4000">
        <v>53.755000000000003</v>
      </c>
      <c r="B4000">
        <v>8.2810000000000006</v>
      </c>
      <c r="C4000">
        <v>5.5510000000000002</v>
      </c>
      <c r="D4000">
        <v>1.03</v>
      </c>
    </row>
    <row r="4001" spans="1:4" x14ac:dyDescent="0.25">
      <c r="A4001">
        <v>53.768999999999998</v>
      </c>
      <c r="B4001">
        <v>8.1059999999999999</v>
      </c>
      <c r="C4001">
        <v>5.548</v>
      </c>
      <c r="D4001">
        <v>1.0269999999999999</v>
      </c>
    </row>
    <row r="4002" spans="1:4" x14ac:dyDescent="0.25">
      <c r="A4002">
        <v>53.783000000000001</v>
      </c>
      <c r="B4002">
        <v>7.9409999999999998</v>
      </c>
      <c r="C4002">
        <v>5.5449999999999999</v>
      </c>
      <c r="D4002">
        <v>1.0289999999999999</v>
      </c>
    </row>
    <row r="4003" spans="1:4" x14ac:dyDescent="0.25">
      <c r="A4003">
        <v>53.795000000000002</v>
      </c>
      <c r="B4003">
        <v>7.7729999999999997</v>
      </c>
      <c r="C4003">
        <v>5.548</v>
      </c>
      <c r="D4003">
        <v>1.034</v>
      </c>
    </row>
    <row r="4004" spans="1:4" x14ac:dyDescent="0.25">
      <c r="A4004">
        <v>53.808999999999997</v>
      </c>
      <c r="B4004">
        <v>7.6050000000000004</v>
      </c>
      <c r="C4004">
        <v>5.5460000000000003</v>
      </c>
      <c r="D4004">
        <v>1.0289999999999999</v>
      </c>
    </row>
    <row r="4005" spans="1:4" x14ac:dyDescent="0.25">
      <c r="A4005">
        <v>53.823</v>
      </c>
      <c r="B4005">
        <v>7.4379999999999997</v>
      </c>
      <c r="C4005">
        <v>5.5490000000000004</v>
      </c>
      <c r="D4005">
        <v>1.03</v>
      </c>
    </row>
    <row r="4006" spans="1:4" x14ac:dyDescent="0.25">
      <c r="A4006">
        <v>53.835000000000001</v>
      </c>
      <c r="B4006">
        <v>7.2809999999999997</v>
      </c>
      <c r="C4006">
        <v>5.5490000000000004</v>
      </c>
      <c r="D4006">
        <v>1.032</v>
      </c>
    </row>
    <row r="4007" spans="1:4" x14ac:dyDescent="0.25">
      <c r="A4007">
        <v>53.848999999999997</v>
      </c>
      <c r="B4007">
        <v>7.1180000000000003</v>
      </c>
      <c r="C4007">
        <v>5.5490000000000004</v>
      </c>
      <c r="D4007">
        <v>1.032</v>
      </c>
    </row>
    <row r="4008" spans="1:4" x14ac:dyDescent="0.25">
      <c r="A4008">
        <v>53.863</v>
      </c>
      <c r="B4008">
        <v>6.9580000000000002</v>
      </c>
      <c r="C4008">
        <v>5.5410000000000004</v>
      </c>
      <c r="D4008">
        <v>1.03</v>
      </c>
    </row>
    <row r="4009" spans="1:4" x14ac:dyDescent="0.25">
      <c r="A4009">
        <v>53.875</v>
      </c>
      <c r="B4009">
        <v>6.806</v>
      </c>
      <c r="C4009">
        <v>5.54</v>
      </c>
      <c r="D4009">
        <v>1.03</v>
      </c>
    </row>
    <row r="4010" spans="1:4" x14ac:dyDescent="0.25">
      <c r="A4010">
        <v>53.889000000000003</v>
      </c>
      <c r="B4010">
        <v>6.6609999999999996</v>
      </c>
      <c r="C4010">
        <v>5.54</v>
      </c>
      <c r="D4010">
        <v>1.03</v>
      </c>
    </row>
    <row r="4011" spans="1:4" x14ac:dyDescent="0.25">
      <c r="A4011">
        <v>53.902999999999999</v>
      </c>
      <c r="B4011">
        <v>6.5069999999999997</v>
      </c>
      <c r="C4011">
        <v>5.54</v>
      </c>
      <c r="D4011">
        <v>1.032</v>
      </c>
    </row>
    <row r="4012" spans="1:4" x14ac:dyDescent="0.25">
      <c r="A4012">
        <v>53.914999999999999</v>
      </c>
      <c r="B4012">
        <v>6.3579999999999997</v>
      </c>
      <c r="C4012">
        <v>5.5410000000000004</v>
      </c>
      <c r="D4012">
        <v>1.034</v>
      </c>
    </row>
    <row r="4013" spans="1:4" x14ac:dyDescent="0.25">
      <c r="A4013">
        <v>53.93</v>
      </c>
      <c r="B4013">
        <v>6.2160000000000002</v>
      </c>
      <c r="C4013">
        <v>5.5410000000000004</v>
      </c>
      <c r="D4013">
        <v>1.03</v>
      </c>
    </row>
    <row r="4014" spans="1:4" x14ac:dyDescent="0.25">
      <c r="A4014">
        <v>53.942</v>
      </c>
      <c r="B4014">
        <v>6.0709999999999997</v>
      </c>
      <c r="C4014">
        <v>5.5430000000000001</v>
      </c>
      <c r="D4014">
        <v>1.03</v>
      </c>
    </row>
    <row r="4015" spans="1:4" x14ac:dyDescent="0.25">
      <c r="A4015">
        <v>53.956000000000003</v>
      </c>
      <c r="B4015">
        <v>5.9290000000000003</v>
      </c>
      <c r="C4015">
        <v>5.5430000000000001</v>
      </c>
      <c r="D4015">
        <v>1.03</v>
      </c>
    </row>
    <row r="4016" spans="1:4" x14ac:dyDescent="0.25">
      <c r="A4016">
        <v>53.97</v>
      </c>
      <c r="B4016">
        <v>5.7910000000000004</v>
      </c>
      <c r="C4016">
        <v>5.5460000000000003</v>
      </c>
      <c r="D4016">
        <v>1.0289999999999999</v>
      </c>
    </row>
    <row r="4017" spans="1:4" x14ac:dyDescent="0.25">
      <c r="A4017">
        <v>53.982999999999997</v>
      </c>
      <c r="B4017">
        <v>5.6550000000000002</v>
      </c>
      <c r="C4017">
        <v>5.5460000000000003</v>
      </c>
      <c r="D4017">
        <v>1.032</v>
      </c>
    </row>
    <row r="4018" spans="1:4" x14ac:dyDescent="0.25">
      <c r="A4018">
        <v>53.994999999999997</v>
      </c>
      <c r="B4018">
        <v>5.5289999999999999</v>
      </c>
      <c r="C4018">
        <v>5.548</v>
      </c>
      <c r="D4018">
        <v>1.0289999999999999</v>
      </c>
    </row>
    <row r="4019" spans="1:4" x14ac:dyDescent="0.25">
      <c r="A4019">
        <v>54.009</v>
      </c>
      <c r="B4019">
        <v>5.3890000000000002</v>
      </c>
      <c r="C4019">
        <v>5.5460000000000003</v>
      </c>
      <c r="D4019">
        <v>1.0289999999999999</v>
      </c>
    </row>
    <row r="4020" spans="1:4" x14ac:dyDescent="0.25">
      <c r="A4020">
        <v>54.023000000000003</v>
      </c>
      <c r="B4020">
        <v>5.26</v>
      </c>
      <c r="C4020">
        <v>5.548</v>
      </c>
      <c r="D4020">
        <v>1.032</v>
      </c>
    </row>
    <row r="4021" spans="1:4" x14ac:dyDescent="0.25">
      <c r="A4021">
        <v>54.034999999999997</v>
      </c>
      <c r="B4021">
        <v>5.141</v>
      </c>
      <c r="C4021">
        <v>5.548</v>
      </c>
      <c r="D4021">
        <v>1.032</v>
      </c>
    </row>
    <row r="4022" spans="1:4" x14ac:dyDescent="0.25">
      <c r="A4022">
        <v>54.048999999999999</v>
      </c>
      <c r="B4022">
        <v>5.0140000000000002</v>
      </c>
      <c r="C4022">
        <v>5.5250000000000004</v>
      </c>
      <c r="D4022">
        <v>1.097</v>
      </c>
    </row>
    <row r="4023" spans="1:4" x14ac:dyDescent="0.25">
      <c r="A4023">
        <v>54.063000000000002</v>
      </c>
      <c r="B4023">
        <v>4.8929999999999998</v>
      </c>
      <c r="C4023">
        <v>5.4649999999999999</v>
      </c>
      <c r="D4023">
        <v>1.26</v>
      </c>
    </row>
    <row r="4024" spans="1:4" x14ac:dyDescent="0.25">
      <c r="A4024">
        <v>54.075000000000003</v>
      </c>
      <c r="B4024">
        <v>4.7759999999999998</v>
      </c>
      <c r="C4024">
        <v>5.36</v>
      </c>
      <c r="D4024">
        <v>1.385</v>
      </c>
    </row>
    <row r="4025" spans="1:4" x14ac:dyDescent="0.25">
      <c r="A4025">
        <v>54.088999999999999</v>
      </c>
      <c r="B4025">
        <v>4.665</v>
      </c>
      <c r="C4025">
        <v>5.2</v>
      </c>
      <c r="D4025">
        <v>1.5609999999999999</v>
      </c>
    </row>
    <row r="4026" spans="1:4" x14ac:dyDescent="0.25">
      <c r="A4026">
        <v>54.101999999999997</v>
      </c>
      <c r="B4026">
        <v>4.548</v>
      </c>
      <c r="C4026">
        <v>5.0119999999999996</v>
      </c>
      <c r="D4026">
        <v>1.7749999999999999</v>
      </c>
    </row>
    <row r="4027" spans="1:4" x14ac:dyDescent="0.25">
      <c r="A4027">
        <v>54.116</v>
      </c>
      <c r="B4027">
        <v>4.4329999999999998</v>
      </c>
      <c r="C4027">
        <v>4.8280000000000003</v>
      </c>
      <c r="D4027">
        <v>1.9610000000000001</v>
      </c>
    </row>
    <row r="4028" spans="1:4" x14ac:dyDescent="0.25">
      <c r="A4028">
        <v>54.13</v>
      </c>
      <c r="B4028">
        <v>4.3280000000000003</v>
      </c>
      <c r="C4028">
        <v>4.6669999999999998</v>
      </c>
      <c r="D4028">
        <v>2.121</v>
      </c>
    </row>
    <row r="4029" spans="1:4" x14ac:dyDescent="0.25">
      <c r="A4029">
        <v>54.143000000000001</v>
      </c>
      <c r="B4029">
        <v>4.2169999999999996</v>
      </c>
      <c r="C4029">
        <v>4.5350000000000001</v>
      </c>
      <c r="D4029">
        <v>2.254</v>
      </c>
    </row>
    <row r="4030" spans="1:4" x14ac:dyDescent="0.25">
      <c r="A4030">
        <v>54.155000000000001</v>
      </c>
      <c r="B4030">
        <v>4.1139999999999999</v>
      </c>
      <c r="C4030">
        <v>4.4260000000000002</v>
      </c>
      <c r="D4030">
        <v>2.367</v>
      </c>
    </row>
    <row r="4031" spans="1:4" x14ac:dyDescent="0.25">
      <c r="A4031">
        <v>54.168999999999997</v>
      </c>
      <c r="B4031">
        <v>4.0060000000000002</v>
      </c>
      <c r="C4031">
        <v>4.34</v>
      </c>
      <c r="D4031">
        <v>2.4689999999999999</v>
      </c>
    </row>
    <row r="4032" spans="1:4" x14ac:dyDescent="0.25">
      <c r="A4032">
        <v>54.183</v>
      </c>
      <c r="B4032">
        <v>3.9119999999999999</v>
      </c>
      <c r="C4032">
        <v>4.2629999999999999</v>
      </c>
      <c r="D4032">
        <v>2.552</v>
      </c>
    </row>
    <row r="4033" spans="1:4" x14ac:dyDescent="0.25">
      <c r="A4033">
        <v>54.195</v>
      </c>
      <c r="B4033">
        <v>3.8130000000000002</v>
      </c>
      <c r="C4033">
        <v>4.2030000000000003</v>
      </c>
      <c r="D4033">
        <v>2.62</v>
      </c>
    </row>
    <row r="4034" spans="1:4" x14ac:dyDescent="0.25">
      <c r="A4034">
        <v>54.209000000000003</v>
      </c>
      <c r="B4034">
        <v>3.714</v>
      </c>
      <c r="C4034">
        <v>4.1539999999999999</v>
      </c>
      <c r="D4034">
        <v>2.6789999999999998</v>
      </c>
    </row>
    <row r="4035" spans="1:4" x14ac:dyDescent="0.25">
      <c r="A4035">
        <v>54.222999999999999</v>
      </c>
      <c r="B4035">
        <v>3.613</v>
      </c>
      <c r="C4035">
        <v>4.1150000000000002</v>
      </c>
      <c r="D4035">
        <v>2.7309999999999999</v>
      </c>
    </row>
    <row r="4036" spans="1:4" x14ac:dyDescent="0.25">
      <c r="A4036">
        <v>54.234999999999999</v>
      </c>
      <c r="B4036">
        <v>3.5379999999999998</v>
      </c>
      <c r="C4036">
        <v>4.0880000000000001</v>
      </c>
      <c r="D4036">
        <v>2.7730000000000001</v>
      </c>
    </row>
    <row r="4037" spans="1:4" x14ac:dyDescent="0.25">
      <c r="A4037">
        <v>54.25</v>
      </c>
      <c r="B4037">
        <v>3.4409999999999998</v>
      </c>
      <c r="C4037">
        <v>4.0650000000000004</v>
      </c>
      <c r="D4037">
        <v>2.8069999999999999</v>
      </c>
    </row>
    <row r="4038" spans="1:4" x14ac:dyDescent="0.25">
      <c r="A4038">
        <v>54.262</v>
      </c>
      <c r="B4038">
        <v>3.3519999999999999</v>
      </c>
      <c r="C4038">
        <v>4.0389999999999997</v>
      </c>
      <c r="D4038">
        <v>2.835</v>
      </c>
    </row>
    <row r="4039" spans="1:4" x14ac:dyDescent="0.25">
      <c r="A4039">
        <v>54.276000000000003</v>
      </c>
      <c r="B4039">
        <v>3.2690000000000001</v>
      </c>
      <c r="C4039">
        <v>4.0259999999999998</v>
      </c>
      <c r="D4039">
        <v>2.859</v>
      </c>
    </row>
    <row r="4040" spans="1:4" x14ac:dyDescent="0.25">
      <c r="A4040">
        <v>54.29</v>
      </c>
      <c r="B4040">
        <v>3.1840000000000002</v>
      </c>
      <c r="C4040">
        <v>4.0069999999999997</v>
      </c>
      <c r="D4040">
        <v>2.883</v>
      </c>
    </row>
    <row r="4041" spans="1:4" x14ac:dyDescent="0.25">
      <c r="A4041">
        <v>54.302</v>
      </c>
      <c r="B4041">
        <v>3.1030000000000002</v>
      </c>
      <c r="C4041">
        <v>3.996</v>
      </c>
      <c r="D4041">
        <v>2.9</v>
      </c>
    </row>
    <row r="4042" spans="1:4" x14ac:dyDescent="0.25">
      <c r="A4042">
        <v>54.316000000000003</v>
      </c>
      <c r="B4042">
        <v>3.0230000000000001</v>
      </c>
      <c r="C4042">
        <v>3.9830000000000001</v>
      </c>
      <c r="D4042">
        <v>2.9209999999999998</v>
      </c>
    </row>
    <row r="4043" spans="1:4" x14ac:dyDescent="0.25">
      <c r="A4043">
        <v>54.33</v>
      </c>
      <c r="B4043">
        <v>2.9449999999999998</v>
      </c>
      <c r="C4043">
        <v>3.968</v>
      </c>
      <c r="D4043">
        <v>2.9369999999999998</v>
      </c>
    </row>
    <row r="4044" spans="1:4" x14ac:dyDescent="0.25">
      <c r="A4044">
        <v>54.341999999999999</v>
      </c>
      <c r="B4044">
        <v>2.8690000000000002</v>
      </c>
      <c r="C4044">
        <v>3.9569999999999999</v>
      </c>
      <c r="D4044">
        <v>2.95</v>
      </c>
    </row>
    <row r="4045" spans="1:4" x14ac:dyDescent="0.25">
      <c r="A4045">
        <v>54.356000000000002</v>
      </c>
      <c r="B4045">
        <v>2.7909999999999999</v>
      </c>
      <c r="C4045">
        <v>3.944</v>
      </c>
      <c r="D4045">
        <v>2.9609999999999999</v>
      </c>
    </row>
    <row r="4046" spans="1:4" x14ac:dyDescent="0.25">
      <c r="A4046">
        <v>54.37</v>
      </c>
      <c r="B4046">
        <v>2.72</v>
      </c>
      <c r="C4046">
        <v>3.9340000000000002</v>
      </c>
      <c r="D4046">
        <v>2.972</v>
      </c>
    </row>
    <row r="4047" spans="1:4" x14ac:dyDescent="0.25">
      <c r="A4047">
        <v>54.381999999999998</v>
      </c>
      <c r="B4047">
        <v>2.653</v>
      </c>
      <c r="C4047">
        <v>3.9279999999999999</v>
      </c>
      <c r="D4047">
        <v>2.9769999999999999</v>
      </c>
    </row>
    <row r="4048" spans="1:4" x14ac:dyDescent="0.25">
      <c r="A4048">
        <v>54.396000000000001</v>
      </c>
      <c r="B4048">
        <v>2.5960000000000001</v>
      </c>
      <c r="C4048">
        <v>3.92</v>
      </c>
      <c r="D4048">
        <v>2.9889999999999999</v>
      </c>
    </row>
    <row r="4049" spans="1:4" x14ac:dyDescent="0.25">
      <c r="A4049">
        <v>54.41</v>
      </c>
      <c r="B4049">
        <v>2.536</v>
      </c>
      <c r="C4049">
        <v>3.91</v>
      </c>
      <c r="D4049">
        <v>2.9889999999999999</v>
      </c>
    </row>
    <row r="4050" spans="1:4" x14ac:dyDescent="0.25">
      <c r="A4050">
        <v>54.421999999999997</v>
      </c>
      <c r="B4050">
        <v>2.4830000000000001</v>
      </c>
      <c r="C4050">
        <v>3.9020000000000001</v>
      </c>
      <c r="D4050">
        <v>2.9889999999999999</v>
      </c>
    </row>
    <row r="4051" spans="1:4" x14ac:dyDescent="0.25">
      <c r="A4051">
        <v>54.436</v>
      </c>
      <c r="B4051">
        <v>2.4369999999999998</v>
      </c>
      <c r="C4051">
        <v>3.9020000000000001</v>
      </c>
      <c r="D4051">
        <v>2.9929999999999999</v>
      </c>
    </row>
    <row r="4052" spans="1:4" x14ac:dyDescent="0.25">
      <c r="A4052">
        <v>54.45</v>
      </c>
      <c r="B4052">
        <v>2.4049999999999998</v>
      </c>
      <c r="C4052">
        <v>3.8969999999999998</v>
      </c>
      <c r="D4052">
        <v>2.9950000000000001</v>
      </c>
    </row>
    <row r="4053" spans="1:4" x14ac:dyDescent="0.25">
      <c r="A4053">
        <v>54.462000000000003</v>
      </c>
      <c r="B4053">
        <v>2.38</v>
      </c>
      <c r="C4053">
        <v>3.9020000000000001</v>
      </c>
      <c r="D4053">
        <v>2.9929999999999999</v>
      </c>
    </row>
    <row r="4054" spans="1:4" x14ac:dyDescent="0.25">
      <c r="A4054">
        <v>54.475999999999999</v>
      </c>
      <c r="B4054">
        <v>2.3679999999999999</v>
      </c>
      <c r="C4054">
        <v>3.903</v>
      </c>
      <c r="D4054">
        <v>2.9870000000000001</v>
      </c>
    </row>
    <row r="4055" spans="1:4" x14ac:dyDescent="0.25">
      <c r="A4055">
        <v>54.488999999999997</v>
      </c>
      <c r="B4055">
        <v>2.371</v>
      </c>
      <c r="C4055">
        <v>3.903</v>
      </c>
      <c r="D4055">
        <v>2.9870000000000001</v>
      </c>
    </row>
    <row r="4056" spans="1:4" x14ac:dyDescent="0.25">
      <c r="A4056">
        <v>54.502000000000002</v>
      </c>
      <c r="B4056">
        <v>2.3980000000000001</v>
      </c>
      <c r="C4056">
        <v>3.9020000000000001</v>
      </c>
      <c r="D4056">
        <v>2.984</v>
      </c>
    </row>
    <row r="4057" spans="1:4" x14ac:dyDescent="0.25">
      <c r="A4057">
        <v>54.515999999999998</v>
      </c>
      <c r="B4057">
        <v>2.4369999999999998</v>
      </c>
      <c r="C4057">
        <v>3.899</v>
      </c>
      <c r="D4057">
        <v>2.9820000000000002</v>
      </c>
    </row>
    <row r="4058" spans="1:4" x14ac:dyDescent="0.25">
      <c r="A4058">
        <v>54.53</v>
      </c>
      <c r="B4058">
        <v>2.488</v>
      </c>
      <c r="C4058">
        <v>3.8969999999999998</v>
      </c>
      <c r="D4058">
        <v>2.984</v>
      </c>
    </row>
    <row r="4059" spans="1:4" x14ac:dyDescent="0.25">
      <c r="A4059">
        <v>54.542000000000002</v>
      </c>
      <c r="B4059">
        <v>2.5640000000000001</v>
      </c>
      <c r="C4059">
        <v>3.895</v>
      </c>
      <c r="D4059">
        <v>2.9849999999999999</v>
      </c>
    </row>
    <row r="4060" spans="1:4" x14ac:dyDescent="0.25">
      <c r="A4060">
        <v>54.555999999999997</v>
      </c>
      <c r="B4060">
        <v>2.66</v>
      </c>
      <c r="C4060">
        <v>3.895</v>
      </c>
      <c r="D4060">
        <v>2.9809999999999999</v>
      </c>
    </row>
    <row r="4061" spans="1:4" x14ac:dyDescent="0.25">
      <c r="A4061">
        <v>54.57</v>
      </c>
      <c r="B4061">
        <v>2.782</v>
      </c>
      <c r="C4061">
        <v>3.9020000000000001</v>
      </c>
      <c r="D4061">
        <v>2.9710000000000001</v>
      </c>
    </row>
    <row r="4062" spans="1:4" x14ac:dyDescent="0.25">
      <c r="A4062">
        <v>54.582000000000001</v>
      </c>
      <c r="B4062">
        <v>2.9009999999999998</v>
      </c>
      <c r="C4062">
        <v>3.9180000000000001</v>
      </c>
      <c r="D4062">
        <v>2.9510000000000001</v>
      </c>
    </row>
    <row r="4063" spans="1:4" x14ac:dyDescent="0.25">
      <c r="A4063">
        <v>54.595999999999997</v>
      </c>
      <c r="B4063">
        <v>3.0510000000000002</v>
      </c>
      <c r="C4063">
        <v>3.9340000000000002</v>
      </c>
      <c r="D4063">
        <v>2.9239999999999999</v>
      </c>
    </row>
    <row r="4064" spans="1:4" x14ac:dyDescent="0.25">
      <c r="A4064">
        <v>54.609000000000002</v>
      </c>
      <c r="B4064">
        <v>3.2210000000000001</v>
      </c>
      <c r="C4064">
        <v>3.9540000000000002</v>
      </c>
      <c r="D4064">
        <v>2.88</v>
      </c>
    </row>
    <row r="4065" spans="1:4" x14ac:dyDescent="0.25">
      <c r="A4065">
        <v>54.622999999999998</v>
      </c>
      <c r="B4065">
        <v>3.4</v>
      </c>
      <c r="C4065">
        <v>3.9860000000000002</v>
      </c>
      <c r="D4065">
        <v>2.82</v>
      </c>
    </row>
    <row r="4066" spans="1:4" x14ac:dyDescent="0.25">
      <c r="A4066">
        <v>54.634999999999998</v>
      </c>
      <c r="B4066">
        <v>3.5790000000000002</v>
      </c>
      <c r="C4066">
        <v>4.0229999999999997</v>
      </c>
      <c r="D4066">
        <v>2.7559999999999998</v>
      </c>
    </row>
    <row r="4067" spans="1:4" x14ac:dyDescent="0.25">
      <c r="A4067">
        <v>54.649000000000001</v>
      </c>
      <c r="B4067">
        <v>3.7879999999999998</v>
      </c>
      <c r="C4067">
        <v>4.077</v>
      </c>
      <c r="D4067">
        <v>2.6669999999999998</v>
      </c>
    </row>
    <row r="4068" spans="1:4" x14ac:dyDescent="0.25">
      <c r="A4068">
        <v>54.662999999999997</v>
      </c>
      <c r="B4068">
        <v>4.0060000000000002</v>
      </c>
      <c r="C4068">
        <v>4.1399999999999997</v>
      </c>
      <c r="D4068">
        <v>2.556</v>
      </c>
    </row>
    <row r="4069" spans="1:4" x14ac:dyDescent="0.25">
      <c r="A4069">
        <v>54.674999999999997</v>
      </c>
      <c r="B4069">
        <v>4.2290000000000001</v>
      </c>
      <c r="C4069">
        <v>4.2320000000000002</v>
      </c>
      <c r="D4069">
        <v>2.411</v>
      </c>
    </row>
    <row r="4070" spans="1:4" x14ac:dyDescent="0.25">
      <c r="A4070">
        <v>54.69</v>
      </c>
      <c r="B4070">
        <v>4.4560000000000004</v>
      </c>
      <c r="C4070">
        <v>4.3449999999999998</v>
      </c>
      <c r="D4070">
        <v>2.2149999999999999</v>
      </c>
    </row>
    <row r="4071" spans="1:4" x14ac:dyDescent="0.25">
      <c r="A4071">
        <v>54.703000000000003</v>
      </c>
      <c r="B4071">
        <v>4.702</v>
      </c>
      <c r="C4071">
        <v>4.4630000000000001</v>
      </c>
      <c r="D4071">
        <v>2.024</v>
      </c>
    </row>
    <row r="4072" spans="1:4" x14ac:dyDescent="0.25">
      <c r="A4072">
        <v>54.716000000000001</v>
      </c>
      <c r="B4072">
        <v>4.9589999999999996</v>
      </c>
      <c r="C4072">
        <v>4.58</v>
      </c>
      <c r="D4072">
        <v>1.87</v>
      </c>
    </row>
    <row r="4073" spans="1:4" x14ac:dyDescent="0.25">
      <c r="A4073">
        <v>54.73</v>
      </c>
      <c r="B4073">
        <v>5.2</v>
      </c>
      <c r="C4073">
        <v>4.68</v>
      </c>
      <c r="D4073">
        <v>1.7509999999999999</v>
      </c>
    </row>
    <row r="4074" spans="1:4" x14ac:dyDescent="0.25">
      <c r="A4074">
        <v>54.741999999999997</v>
      </c>
      <c r="B4074">
        <v>5.4690000000000003</v>
      </c>
      <c r="C4074">
        <v>4.7809999999999997</v>
      </c>
      <c r="D4074">
        <v>1.6259999999999999</v>
      </c>
    </row>
    <row r="4075" spans="1:4" x14ac:dyDescent="0.25">
      <c r="A4075">
        <v>54.756</v>
      </c>
      <c r="B4075">
        <v>5.7430000000000003</v>
      </c>
      <c r="C4075">
        <v>4.8860000000000001</v>
      </c>
      <c r="D4075">
        <v>1.4330000000000001</v>
      </c>
    </row>
    <row r="4076" spans="1:4" x14ac:dyDescent="0.25">
      <c r="A4076">
        <v>54.77</v>
      </c>
      <c r="B4076">
        <v>6.0250000000000004</v>
      </c>
      <c r="C4076">
        <v>4.9889999999999999</v>
      </c>
      <c r="D4076">
        <v>1.325</v>
      </c>
    </row>
    <row r="4077" spans="1:4" x14ac:dyDescent="0.25">
      <c r="A4077">
        <v>54.781999999999996</v>
      </c>
      <c r="B4077">
        <v>6.3010000000000002</v>
      </c>
      <c r="C4077">
        <v>5.0869999999999997</v>
      </c>
      <c r="D4077">
        <v>1.21</v>
      </c>
    </row>
    <row r="4078" spans="1:4" x14ac:dyDescent="0.25">
      <c r="A4078">
        <v>54.795000000000002</v>
      </c>
      <c r="B4078">
        <v>6.5830000000000002</v>
      </c>
      <c r="C4078">
        <v>5.1580000000000004</v>
      </c>
      <c r="D4078">
        <v>1.1499999999999999</v>
      </c>
    </row>
    <row r="4079" spans="1:4" x14ac:dyDescent="0.25">
      <c r="A4079">
        <v>54.808999999999997</v>
      </c>
      <c r="B4079">
        <v>6.8769999999999998</v>
      </c>
      <c r="C4079">
        <v>5.2309999999999999</v>
      </c>
      <c r="D4079">
        <v>1.1759999999999999</v>
      </c>
    </row>
    <row r="4080" spans="1:4" x14ac:dyDescent="0.25">
      <c r="A4080">
        <v>54.823</v>
      </c>
      <c r="B4080">
        <v>7.1639999999999997</v>
      </c>
      <c r="C4080">
        <v>5.2839999999999998</v>
      </c>
      <c r="D4080">
        <v>1.1160000000000001</v>
      </c>
    </row>
    <row r="4081" spans="1:4" x14ac:dyDescent="0.25">
      <c r="A4081">
        <v>54.835000000000001</v>
      </c>
      <c r="B4081">
        <v>7.4539999999999997</v>
      </c>
      <c r="C4081">
        <v>5.3239999999999998</v>
      </c>
      <c r="D4081">
        <v>1.095</v>
      </c>
    </row>
    <row r="4082" spans="1:4" x14ac:dyDescent="0.25">
      <c r="A4082">
        <v>54.85</v>
      </c>
      <c r="B4082">
        <v>7.7450000000000001</v>
      </c>
      <c r="C4082">
        <v>5.3550000000000004</v>
      </c>
      <c r="D4082">
        <v>1.1140000000000001</v>
      </c>
    </row>
    <row r="4083" spans="1:4" x14ac:dyDescent="0.25">
      <c r="A4083">
        <v>54.863</v>
      </c>
      <c r="B4083">
        <v>8.0459999999999994</v>
      </c>
      <c r="C4083">
        <v>5.3780000000000001</v>
      </c>
      <c r="D4083">
        <v>1.071</v>
      </c>
    </row>
    <row r="4084" spans="1:4" x14ac:dyDescent="0.25">
      <c r="A4084">
        <v>54.875</v>
      </c>
      <c r="B4084">
        <v>8.34</v>
      </c>
      <c r="C4084">
        <v>5.3970000000000002</v>
      </c>
      <c r="D4084">
        <v>1.0640000000000001</v>
      </c>
    </row>
    <row r="4085" spans="1:4" x14ac:dyDescent="0.25">
      <c r="A4085">
        <v>54.887999999999998</v>
      </c>
      <c r="B4085">
        <v>8.6180000000000003</v>
      </c>
      <c r="C4085">
        <v>5.415</v>
      </c>
      <c r="D4085">
        <v>1.081</v>
      </c>
    </row>
    <row r="4086" spans="1:4" x14ac:dyDescent="0.25">
      <c r="A4086">
        <v>54.902999999999999</v>
      </c>
      <c r="B4086">
        <v>8.9209999999999994</v>
      </c>
      <c r="C4086">
        <v>5.4349999999999996</v>
      </c>
      <c r="D4086">
        <v>1.0469999999999999</v>
      </c>
    </row>
    <row r="4087" spans="1:4" x14ac:dyDescent="0.25">
      <c r="A4087">
        <v>54.914999999999999</v>
      </c>
      <c r="B4087">
        <v>9.218</v>
      </c>
      <c r="C4087">
        <v>5.4480000000000004</v>
      </c>
      <c r="D4087">
        <v>1.0549999999999999</v>
      </c>
    </row>
    <row r="4088" spans="1:4" x14ac:dyDescent="0.25">
      <c r="A4088">
        <v>54.93</v>
      </c>
      <c r="B4088">
        <v>9.5020000000000007</v>
      </c>
      <c r="C4088">
        <v>5.4560000000000004</v>
      </c>
      <c r="D4088">
        <v>1.0660000000000001</v>
      </c>
    </row>
    <row r="4089" spans="1:4" x14ac:dyDescent="0.25">
      <c r="A4089">
        <v>54.942999999999998</v>
      </c>
      <c r="B4089">
        <v>9.7919999999999998</v>
      </c>
      <c r="C4089">
        <v>5.4640000000000004</v>
      </c>
      <c r="D4089">
        <v>1.0349999999999999</v>
      </c>
    </row>
    <row r="4090" spans="1:4" x14ac:dyDescent="0.25">
      <c r="A4090">
        <v>54.956000000000003</v>
      </c>
      <c r="B4090">
        <v>10.086</v>
      </c>
      <c r="C4090">
        <v>5.4729999999999999</v>
      </c>
      <c r="D4090">
        <v>1.0429999999999999</v>
      </c>
    </row>
    <row r="4091" spans="1:4" x14ac:dyDescent="0.25">
      <c r="A4091">
        <v>54.97</v>
      </c>
      <c r="B4091">
        <v>10.375</v>
      </c>
      <c r="C4091">
        <v>5.4820000000000002</v>
      </c>
      <c r="D4091">
        <v>1.05</v>
      </c>
    </row>
    <row r="4092" spans="1:4" x14ac:dyDescent="0.25">
      <c r="A4092">
        <v>54.981999999999999</v>
      </c>
      <c r="B4092">
        <v>10.646000000000001</v>
      </c>
      <c r="C4092">
        <v>5.4880000000000004</v>
      </c>
      <c r="D4092">
        <v>1.0269999999999999</v>
      </c>
    </row>
    <row r="4093" spans="1:4" x14ac:dyDescent="0.25">
      <c r="A4093">
        <v>54.996000000000002</v>
      </c>
      <c r="B4093">
        <v>10.923999999999999</v>
      </c>
      <c r="C4093">
        <v>5.49</v>
      </c>
      <c r="D4093">
        <v>1.042</v>
      </c>
    </row>
    <row r="4094" spans="1:4" x14ac:dyDescent="0.25">
      <c r="A4094">
        <v>55.01</v>
      </c>
      <c r="B4094">
        <v>11.202</v>
      </c>
      <c r="C4094">
        <v>5.5010000000000003</v>
      </c>
      <c r="D4094">
        <v>1.0429999999999999</v>
      </c>
    </row>
    <row r="4095" spans="1:4" x14ac:dyDescent="0.25">
      <c r="A4095">
        <v>55.021999999999998</v>
      </c>
      <c r="B4095">
        <v>11.468999999999999</v>
      </c>
      <c r="C4095">
        <v>5.5030000000000001</v>
      </c>
      <c r="D4095">
        <v>1.024</v>
      </c>
    </row>
    <row r="4096" spans="1:4" x14ac:dyDescent="0.25">
      <c r="A4096">
        <v>55.036000000000001</v>
      </c>
      <c r="B4096">
        <v>11.714</v>
      </c>
      <c r="C4096">
        <v>5.5060000000000002</v>
      </c>
      <c r="D4096">
        <v>1.04</v>
      </c>
    </row>
    <row r="4097" spans="1:4" x14ac:dyDescent="0.25">
      <c r="A4097">
        <v>55.05</v>
      </c>
      <c r="B4097">
        <v>11.955</v>
      </c>
      <c r="C4097">
        <v>5.5119999999999996</v>
      </c>
      <c r="D4097">
        <v>1.0369999999999999</v>
      </c>
    </row>
    <row r="4098" spans="1:4" x14ac:dyDescent="0.25">
      <c r="A4098">
        <v>55.061999999999998</v>
      </c>
      <c r="B4098">
        <v>12.199</v>
      </c>
      <c r="C4098">
        <v>5.5140000000000002</v>
      </c>
      <c r="D4098">
        <v>1.024</v>
      </c>
    </row>
    <row r="4099" spans="1:4" x14ac:dyDescent="0.25">
      <c r="A4099">
        <v>55.076000000000001</v>
      </c>
      <c r="B4099">
        <v>12.417</v>
      </c>
      <c r="C4099">
        <v>5.5170000000000003</v>
      </c>
      <c r="D4099">
        <v>1.0429999999999999</v>
      </c>
    </row>
    <row r="4100" spans="1:4" x14ac:dyDescent="0.25">
      <c r="A4100">
        <v>55.09</v>
      </c>
      <c r="B4100">
        <v>12.624000000000001</v>
      </c>
      <c r="C4100">
        <v>5.5140000000000002</v>
      </c>
      <c r="D4100">
        <v>1.0349999999999999</v>
      </c>
    </row>
    <row r="4101" spans="1:4" x14ac:dyDescent="0.25">
      <c r="A4101">
        <v>55.103000000000002</v>
      </c>
      <c r="B4101">
        <v>12.821</v>
      </c>
      <c r="C4101">
        <v>5.5170000000000003</v>
      </c>
      <c r="D4101">
        <v>1.0289999999999999</v>
      </c>
    </row>
    <row r="4102" spans="1:4" x14ac:dyDescent="0.25">
      <c r="A4102">
        <v>55.115000000000002</v>
      </c>
      <c r="B4102">
        <v>13.003</v>
      </c>
      <c r="C4102">
        <v>5.5220000000000002</v>
      </c>
      <c r="D4102">
        <v>1.038</v>
      </c>
    </row>
    <row r="4103" spans="1:4" x14ac:dyDescent="0.25">
      <c r="A4103">
        <v>55.128999999999998</v>
      </c>
      <c r="B4103">
        <v>13.164</v>
      </c>
      <c r="C4103">
        <v>5.5220000000000002</v>
      </c>
      <c r="D4103">
        <v>1.032</v>
      </c>
    </row>
    <row r="4104" spans="1:4" x14ac:dyDescent="0.25">
      <c r="A4104">
        <v>55.143000000000001</v>
      </c>
      <c r="B4104">
        <v>13.313000000000001</v>
      </c>
      <c r="C4104">
        <v>5.52</v>
      </c>
      <c r="D4104">
        <v>1.0289999999999999</v>
      </c>
    </row>
    <row r="4105" spans="1:4" x14ac:dyDescent="0.25">
      <c r="A4105">
        <v>55.155999999999999</v>
      </c>
      <c r="B4105">
        <v>13.436999999999999</v>
      </c>
      <c r="C4105">
        <v>5.524</v>
      </c>
      <c r="D4105">
        <v>1.038</v>
      </c>
    </row>
    <row r="4106" spans="1:4" x14ac:dyDescent="0.25">
      <c r="A4106">
        <v>55.168999999999997</v>
      </c>
      <c r="B4106">
        <v>13.54</v>
      </c>
      <c r="C4106">
        <v>5.5220000000000002</v>
      </c>
      <c r="D4106">
        <v>1.03</v>
      </c>
    </row>
    <row r="4107" spans="1:4" x14ac:dyDescent="0.25">
      <c r="A4107">
        <v>55.183</v>
      </c>
      <c r="B4107">
        <v>13.632</v>
      </c>
      <c r="C4107">
        <v>5.5250000000000004</v>
      </c>
      <c r="D4107">
        <v>1.03</v>
      </c>
    </row>
    <row r="4108" spans="1:4" x14ac:dyDescent="0.25">
      <c r="A4108">
        <v>55.195</v>
      </c>
      <c r="B4108">
        <v>13.699</v>
      </c>
      <c r="C4108">
        <v>5.5250000000000004</v>
      </c>
      <c r="D4108">
        <v>1.038</v>
      </c>
    </row>
    <row r="4109" spans="1:4" x14ac:dyDescent="0.25">
      <c r="A4109">
        <v>55.209000000000003</v>
      </c>
      <c r="B4109">
        <v>13.744999999999999</v>
      </c>
      <c r="C4109">
        <v>5.5270000000000001</v>
      </c>
      <c r="D4109">
        <v>1.0269999999999999</v>
      </c>
    </row>
    <row r="4110" spans="1:4" x14ac:dyDescent="0.25">
      <c r="A4110">
        <v>55.222999999999999</v>
      </c>
      <c r="B4110">
        <v>13.775</v>
      </c>
      <c r="C4110">
        <v>5.5250000000000004</v>
      </c>
      <c r="D4110">
        <v>1.034</v>
      </c>
    </row>
    <row r="4111" spans="1:4" x14ac:dyDescent="0.25">
      <c r="A4111">
        <v>55.234999999999999</v>
      </c>
      <c r="B4111">
        <v>13.788</v>
      </c>
      <c r="C4111">
        <v>5.532</v>
      </c>
      <c r="D4111">
        <v>1.032</v>
      </c>
    </row>
    <row r="4112" spans="1:4" x14ac:dyDescent="0.25">
      <c r="A4112">
        <v>55.249000000000002</v>
      </c>
      <c r="B4112">
        <v>13.779</v>
      </c>
      <c r="C4112">
        <v>5.5330000000000004</v>
      </c>
      <c r="D4112">
        <v>1.0269999999999999</v>
      </c>
    </row>
    <row r="4113" spans="1:4" x14ac:dyDescent="0.25">
      <c r="A4113">
        <v>55.262999999999998</v>
      </c>
      <c r="B4113">
        <v>13.757999999999999</v>
      </c>
      <c r="C4113">
        <v>5.5350000000000001</v>
      </c>
      <c r="D4113">
        <v>1.032</v>
      </c>
    </row>
    <row r="4114" spans="1:4" x14ac:dyDescent="0.25">
      <c r="A4114">
        <v>55.276000000000003</v>
      </c>
      <c r="B4114">
        <v>13.722</v>
      </c>
      <c r="C4114">
        <v>5.5330000000000004</v>
      </c>
      <c r="D4114">
        <v>1.032</v>
      </c>
    </row>
    <row r="4115" spans="1:4" x14ac:dyDescent="0.25">
      <c r="A4115">
        <v>55.29</v>
      </c>
      <c r="B4115">
        <v>13.676</v>
      </c>
      <c r="C4115">
        <v>5.5350000000000001</v>
      </c>
      <c r="D4115">
        <v>1.0289999999999999</v>
      </c>
    </row>
    <row r="4116" spans="1:4" x14ac:dyDescent="0.25">
      <c r="A4116">
        <v>55.302999999999997</v>
      </c>
      <c r="B4116">
        <v>13.602</v>
      </c>
      <c r="C4116">
        <v>5.5380000000000003</v>
      </c>
      <c r="D4116">
        <v>1.034</v>
      </c>
    </row>
    <row r="4117" spans="1:4" x14ac:dyDescent="0.25">
      <c r="A4117">
        <v>55.314999999999998</v>
      </c>
      <c r="B4117">
        <v>13.523999999999999</v>
      </c>
      <c r="C4117">
        <v>5.5380000000000003</v>
      </c>
      <c r="D4117">
        <v>1.032</v>
      </c>
    </row>
    <row r="4118" spans="1:4" x14ac:dyDescent="0.25">
      <c r="A4118">
        <v>55.329000000000001</v>
      </c>
      <c r="B4118">
        <v>13.439</v>
      </c>
      <c r="C4118">
        <v>5.54</v>
      </c>
      <c r="D4118">
        <v>1.0289999999999999</v>
      </c>
    </row>
    <row r="4119" spans="1:4" x14ac:dyDescent="0.25">
      <c r="A4119">
        <v>55.343000000000004</v>
      </c>
      <c r="B4119">
        <v>13.345000000000001</v>
      </c>
      <c r="C4119">
        <v>5.5369999999999999</v>
      </c>
      <c r="D4119">
        <v>1.032</v>
      </c>
    </row>
    <row r="4120" spans="1:4" x14ac:dyDescent="0.25">
      <c r="A4120">
        <v>55.354999999999997</v>
      </c>
      <c r="B4120">
        <v>13.233000000000001</v>
      </c>
      <c r="C4120">
        <v>5.5330000000000004</v>
      </c>
      <c r="D4120">
        <v>1.032</v>
      </c>
    </row>
    <row r="4121" spans="1:4" x14ac:dyDescent="0.25">
      <c r="A4121">
        <v>55.369</v>
      </c>
      <c r="B4121">
        <v>13.106</v>
      </c>
      <c r="C4121">
        <v>5.53</v>
      </c>
      <c r="D4121">
        <v>1.032</v>
      </c>
    </row>
    <row r="4122" spans="1:4" x14ac:dyDescent="0.25">
      <c r="A4122">
        <v>55.383000000000003</v>
      </c>
      <c r="B4122">
        <v>12.991</v>
      </c>
      <c r="C4122">
        <v>5.5279999999999996</v>
      </c>
      <c r="D4122">
        <v>1.032</v>
      </c>
    </row>
    <row r="4123" spans="1:4" x14ac:dyDescent="0.25">
      <c r="A4123">
        <v>55.395000000000003</v>
      </c>
      <c r="B4123">
        <v>12.856</v>
      </c>
      <c r="C4123">
        <v>5.53</v>
      </c>
      <c r="D4123">
        <v>1.032</v>
      </c>
    </row>
    <row r="4124" spans="1:4" x14ac:dyDescent="0.25">
      <c r="A4124">
        <v>55.408999999999999</v>
      </c>
      <c r="B4124">
        <v>12.707000000000001</v>
      </c>
      <c r="C4124">
        <v>5.53</v>
      </c>
      <c r="D4124">
        <v>1.0289999999999999</v>
      </c>
    </row>
    <row r="4125" spans="1:4" x14ac:dyDescent="0.25">
      <c r="A4125">
        <v>55.423000000000002</v>
      </c>
      <c r="B4125">
        <v>12.56</v>
      </c>
      <c r="C4125">
        <v>5.5279999999999996</v>
      </c>
      <c r="D4125">
        <v>1.034</v>
      </c>
    </row>
    <row r="4126" spans="1:4" x14ac:dyDescent="0.25">
      <c r="A4126">
        <v>55.435000000000002</v>
      </c>
      <c r="B4126">
        <v>12.414999999999999</v>
      </c>
      <c r="C4126">
        <v>5.5330000000000004</v>
      </c>
      <c r="D4126">
        <v>1.0289999999999999</v>
      </c>
    </row>
    <row r="4127" spans="1:4" x14ac:dyDescent="0.25">
      <c r="A4127">
        <v>55.45</v>
      </c>
      <c r="B4127">
        <v>12.256</v>
      </c>
      <c r="C4127">
        <v>5.5330000000000004</v>
      </c>
      <c r="D4127">
        <v>1.032</v>
      </c>
    </row>
    <row r="4128" spans="1:4" x14ac:dyDescent="0.25">
      <c r="A4128">
        <v>55.462000000000003</v>
      </c>
      <c r="B4128">
        <v>12.089</v>
      </c>
      <c r="C4128">
        <v>5.5369999999999999</v>
      </c>
      <c r="D4128">
        <v>1.032</v>
      </c>
    </row>
    <row r="4129" spans="1:4" x14ac:dyDescent="0.25">
      <c r="A4129">
        <v>55.475999999999999</v>
      </c>
      <c r="B4129">
        <v>11.923</v>
      </c>
      <c r="C4129">
        <v>5.5369999999999999</v>
      </c>
      <c r="D4129">
        <v>1.03</v>
      </c>
    </row>
    <row r="4130" spans="1:4" x14ac:dyDescent="0.25">
      <c r="A4130">
        <v>55.488</v>
      </c>
      <c r="B4130">
        <v>11.757999999999999</v>
      </c>
      <c r="C4130">
        <v>5.5330000000000004</v>
      </c>
      <c r="D4130">
        <v>1.0349999999999999</v>
      </c>
    </row>
    <row r="4131" spans="1:4" x14ac:dyDescent="0.25">
      <c r="A4131">
        <v>55.503</v>
      </c>
      <c r="B4131">
        <v>11.581</v>
      </c>
      <c r="C4131">
        <v>5.5369999999999999</v>
      </c>
      <c r="D4131">
        <v>1.032</v>
      </c>
    </row>
    <row r="4132" spans="1:4" x14ac:dyDescent="0.25">
      <c r="A4132">
        <v>55.515999999999998</v>
      </c>
      <c r="B4132">
        <v>11.401999999999999</v>
      </c>
      <c r="C4132">
        <v>5.54</v>
      </c>
      <c r="D4132">
        <v>1.0289999999999999</v>
      </c>
    </row>
    <row r="4133" spans="1:4" x14ac:dyDescent="0.25">
      <c r="A4133">
        <v>55.53</v>
      </c>
      <c r="B4133">
        <v>11.227</v>
      </c>
      <c r="C4133">
        <v>5.54</v>
      </c>
      <c r="D4133">
        <v>1.032</v>
      </c>
    </row>
    <row r="4134" spans="1:4" x14ac:dyDescent="0.25">
      <c r="A4134">
        <v>55.542000000000002</v>
      </c>
      <c r="B4134">
        <v>11.045999999999999</v>
      </c>
      <c r="C4134">
        <v>5.5410000000000004</v>
      </c>
      <c r="D4134">
        <v>1.032</v>
      </c>
    </row>
    <row r="4135" spans="1:4" x14ac:dyDescent="0.25">
      <c r="A4135">
        <v>55.555999999999997</v>
      </c>
      <c r="B4135">
        <v>10.858000000000001</v>
      </c>
      <c r="C4135">
        <v>5.5410000000000004</v>
      </c>
      <c r="D4135">
        <v>1.034</v>
      </c>
    </row>
    <row r="4136" spans="1:4" x14ac:dyDescent="0.25">
      <c r="A4136">
        <v>55.569000000000003</v>
      </c>
      <c r="B4136">
        <v>10.672000000000001</v>
      </c>
      <c r="C4136">
        <v>5.54</v>
      </c>
      <c r="D4136">
        <v>1.032</v>
      </c>
    </row>
    <row r="4137" spans="1:4" x14ac:dyDescent="0.25">
      <c r="A4137">
        <v>55.582999999999998</v>
      </c>
      <c r="B4137">
        <v>10.492000000000001</v>
      </c>
      <c r="C4137">
        <v>5.5380000000000003</v>
      </c>
      <c r="D4137">
        <v>1.032</v>
      </c>
    </row>
    <row r="4138" spans="1:4" x14ac:dyDescent="0.25">
      <c r="A4138">
        <v>55.594999999999999</v>
      </c>
      <c r="B4138">
        <v>10.313000000000001</v>
      </c>
      <c r="C4138">
        <v>5.5380000000000003</v>
      </c>
      <c r="D4138">
        <v>1.0269999999999999</v>
      </c>
    </row>
    <row r="4139" spans="1:4" x14ac:dyDescent="0.25">
      <c r="A4139">
        <v>55.609000000000002</v>
      </c>
      <c r="B4139">
        <v>10.119999999999999</v>
      </c>
      <c r="C4139">
        <v>5.5330000000000004</v>
      </c>
      <c r="D4139">
        <v>1.032</v>
      </c>
    </row>
    <row r="4140" spans="1:4" x14ac:dyDescent="0.25">
      <c r="A4140">
        <v>55.622999999999998</v>
      </c>
      <c r="B4140">
        <v>9.9369999999999994</v>
      </c>
      <c r="C4140">
        <v>5.5369999999999999</v>
      </c>
      <c r="D4140">
        <v>1.03</v>
      </c>
    </row>
    <row r="4141" spans="1:4" x14ac:dyDescent="0.25">
      <c r="A4141">
        <v>55.634999999999998</v>
      </c>
      <c r="B4141">
        <v>9.7669999999999995</v>
      </c>
      <c r="C4141">
        <v>5.5380000000000003</v>
      </c>
      <c r="D4141">
        <v>1.0289999999999999</v>
      </c>
    </row>
    <row r="4142" spans="1:4" x14ac:dyDescent="0.25">
      <c r="A4142">
        <v>55.649000000000001</v>
      </c>
      <c r="B4142">
        <v>9.5809999999999995</v>
      </c>
      <c r="C4142">
        <v>5.54</v>
      </c>
      <c r="D4142">
        <v>1.032</v>
      </c>
    </row>
    <row r="4143" spans="1:4" x14ac:dyDescent="0.25">
      <c r="A4143">
        <v>55.662999999999997</v>
      </c>
      <c r="B4143">
        <v>9.3919999999999995</v>
      </c>
      <c r="C4143">
        <v>5.5410000000000004</v>
      </c>
      <c r="D4143">
        <v>1.032</v>
      </c>
    </row>
    <row r="4144" spans="1:4" x14ac:dyDescent="0.25">
      <c r="A4144">
        <v>55.674999999999997</v>
      </c>
      <c r="B4144">
        <v>9.2200000000000006</v>
      </c>
      <c r="C4144">
        <v>5.54</v>
      </c>
      <c r="D4144">
        <v>1.03</v>
      </c>
    </row>
    <row r="4145" spans="1:4" x14ac:dyDescent="0.25">
      <c r="A4145">
        <v>55.689</v>
      </c>
      <c r="B4145">
        <v>9.0429999999999993</v>
      </c>
      <c r="C4145">
        <v>5.5369999999999999</v>
      </c>
      <c r="D4145">
        <v>1.034</v>
      </c>
    </row>
    <row r="4146" spans="1:4" x14ac:dyDescent="0.25">
      <c r="A4146">
        <v>55.701999999999998</v>
      </c>
      <c r="B4146">
        <v>8.8620000000000001</v>
      </c>
      <c r="C4146">
        <v>5.5350000000000001</v>
      </c>
      <c r="D4146">
        <v>1.0289999999999999</v>
      </c>
    </row>
    <row r="4147" spans="1:4" x14ac:dyDescent="0.25">
      <c r="A4147">
        <v>55.715000000000003</v>
      </c>
      <c r="B4147">
        <v>8.68</v>
      </c>
      <c r="C4147">
        <v>5.5350000000000001</v>
      </c>
      <c r="D4147">
        <v>1.03</v>
      </c>
    </row>
    <row r="4148" spans="1:4" x14ac:dyDescent="0.25">
      <c r="A4148">
        <v>55.728999999999999</v>
      </c>
      <c r="B4148">
        <v>8.5060000000000002</v>
      </c>
      <c r="C4148">
        <v>5.5330000000000004</v>
      </c>
      <c r="D4148">
        <v>1.032</v>
      </c>
    </row>
    <row r="4149" spans="1:4" x14ac:dyDescent="0.25">
      <c r="A4149">
        <v>55.743000000000002</v>
      </c>
      <c r="B4149">
        <v>8.3360000000000003</v>
      </c>
      <c r="C4149">
        <v>5.5350000000000001</v>
      </c>
      <c r="D4149">
        <v>1.0289999999999999</v>
      </c>
    </row>
    <row r="4150" spans="1:4" x14ac:dyDescent="0.25">
      <c r="A4150">
        <v>55.755000000000003</v>
      </c>
      <c r="B4150">
        <v>8.1609999999999996</v>
      </c>
      <c r="C4150">
        <v>5.5380000000000003</v>
      </c>
      <c r="D4150">
        <v>1.0289999999999999</v>
      </c>
    </row>
    <row r="4151" spans="1:4" x14ac:dyDescent="0.25">
      <c r="A4151">
        <v>55.768999999999998</v>
      </c>
      <c r="B4151">
        <v>7.984</v>
      </c>
      <c r="C4151">
        <v>5.5350000000000001</v>
      </c>
      <c r="D4151">
        <v>1.03</v>
      </c>
    </row>
    <row r="4152" spans="1:4" x14ac:dyDescent="0.25">
      <c r="A4152">
        <v>55.783000000000001</v>
      </c>
      <c r="B4152">
        <v>7.8259999999999996</v>
      </c>
      <c r="C4152">
        <v>5.5380000000000003</v>
      </c>
      <c r="D4152">
        <v>1.0289999999999999</v>
      </c>
    </row>
    <row r="4153" spans="1:4" x14ac:dyDescent="0.25">
      <c r="A4153">
        <v>55.795000000000002</v>
      </c>
      <c r="B4153">
        <v>7.6630000000000003</v>
      </c>
      <c r="C4153">
        <v>5.5369999999999999</v>
      </c>
      <c r="D4153">
        <v>1.032</v>
      </c>
    </row>
    <row r="4154" spans="1:4" x14ac:dyDescent="0.25">
      <c r="A4154">
        <v>55.808999999999997</v>
      </c>
      <c r="B4154">
        <v>7.49</v>
      </c>
      <c r="C4154">
        <v>5.5350000000000001</v>
      </c>
      <c r="D4154">
        <v>1.03</v>
      </c>
    </row>
    <row r="4155" spans="1:4" x14ac:dyDescent="0.25">
      <c r="A4155">
        <v>55.823</v>
      </c>
      <c r="B4155">
        <v>7.3339999999999996</v>
      </c>
      <c r="C4155">
        <v>5.532</v>
      </c>
      <c r="D4155">
        <v>1.032</v>
      </c>
    </row>
    <row r="4156" spans="1:4" x14ac:dyDescent="0.25">
      <c r="A4156">
        <v>55.835999999999999</v>
      </c>
      <c r="B4156">
        <v>7.1760000000000002</v>
      </c>
      <c r="C4156">
        <v>5.5279999999999996</v>
      </c>
      <c r="D4156">
        <v>1.03</v>
      </c>
    </row>
    <row r="4157" spans="1:4" x14ac:dyDescent="0.25">
      <c r="A4157">
        <v>55.847999999999999</v>
      </c>
      <c r="B4157">
        <v>7.02</v>
      </c>
      <c r="C4157">
        <v>5.5270000000000001</v>
      </c>
      <c r="D4157">
        <v>1.0289999999999999</v>
      </c>
    </row>
    <row r="4158" spans="1:4" x14ac:dyDescent="0.25">
      <c r="A4158">
        <v>55.862000000000002</v>
      </c>
      <c r="B4158">
        <v>6.8559999999999999</v>
      </c>
      <c r="C4158">
        <v>5.5279999999999996</v>
      </c>
      <c r="D4158">
        <v>1.032</v>
      </c>
    </row>
    <row r="4159" spans="1:4" x14ac:dyDescent="0.25">
      <c r="A4159">
        <v>55.875999999999998</v>
      </c>
      <c r="B4159">
        <v>6.7069999999999999</v>
      </c>
      <c r="C4159">
        <v>5.53</v>
      </c>
      <c r="D4159">
        <v>1.032</v>
      </c>
    </row>
    <row r="4160" spans="1:4" x14ac:dyDescent="0.25">
      <c r="A4160">
        <v>55.887999999999998</v>
      </c>
      <c r="B4160">
        <v>6.56</v>
      </c>
      <c r="C4160">
        <v>5.5350000000000001</v>
      </c>
      <c r="D4160">
        <v>1.03</v>
      </c>
    </row>
    <row r="4161" spans="1:4" x14ac:dyDescent="0.25">
      <c r="A4161">
        <v>55.902000000000001</v>
      </c>
      <c r="B4161">
        <v>6.4109999999999996</v>
      </c>
      <c r="C4161">
        <v>5.5350000000000001</v>
      </c>
      <c r="D4161">
        <v>1.032</v>
      </c>
    </row>
    <row r="4162" spans="1:4" x14ac:dyDescent="0.25">
      <c r="A4162">
        <v>55.915999999999997</v>
      </c>
      <c r="B4162">
        <v>6.2590000000000003</v>
      </c>
      <c r="C4162">
        <v>5.5330000000000004</v>
      </c>
      <c r="D4162">
        <v>1.03</v>
      </c>
    </row>
    <row r="4163" spans="1:4" x14ac:dyDescent="0.25">
      <c r="A4163">
        <v>55.927999999999997</v>
      </c>
      <c r="B4163">
        <v>6.117</v>
      </c>
      <c r="C4163">
        <v>5.5380000000000003</v>
      </c>
      <c r="D4163">
        <v>1.03</v>
      </c>
    </row>
    <row r="4164" spans="1:4" x14ac:dyDescent="0.25">
      <c r="A4164">
        <v>55.942</v>
      </c>
      <c r="B4164">
        <v>5.9749999999999996</v>
      </c>
      <c r="C4164">
        <v>5.5410000000000004</v>
      </c>
      <c r="D4164">
        <v>1.03</v>
      </c>
    </row>
    <row r="4165" spans="1:4" x14ac:dyDescent="0.25">
      <c r="A4165">
        <v>55.956000000000003</v>
      </c>
      <c r="B4165">
        <v>5.8390000000000004</v>
      </c>
      <c r="C4165">
        <v>5.5410000000000004</v>
      </c>
      <c r="D4165">
        <v>1.032</v>
      </c>
    </row>
    <row r="4166" spans="1:4" x14ac:dyDescent="0.25">
      <c r="A4166">
        <v>55.968000000000004</v>
      </c>
      <c r="B4166">
        <v>5.6970000000000001</v>
      </c>
      <c r="C4166">
        <v>5.5410000000000004</v>
      </c>
      <c r="D4166">
        <v>1.0289999999999999</v>
      </c>
    </row>
    <row r="4167" spans="1:4" x14ac:dyDescent="0.25">
      <c r="A4167">
        <v>55.982999999999997</v>
      </c>
      <c r="B4167">
        <v>5.5679999999999996</v>
      </c>
      <c r="C4167">
        <v>5.5430000000000001</v>
      </c>
      <c r="D4167">
        <v>1.03</v>
      </c>
    </row>
    <row r="4168" spans="1:4" x14ac:dyDescent="0.25">
      <c r="A4168">
        <v>55.994999999999997</v>
      </c>
      <c r="B4168">
        <v>5.4420000000000002</v>
      </c>
      <c r="C4168">
        <v>5.5410000000000004</v>
      </c>
      <c r="D4168">
        <v>1.032</v>
      </c>
    </row>
    <row r="4169" spans="1:4" x14ac:dyDescent="0.25">
      <c r="A4169">
        <v>56.009</v>
      </c>
      <c r="B4169">
        <v>5.3150000000000004</v>
      </c>
      <c r="C4169">
        <v>5.5410000000000004</v>
      </c>
      <c r="D4169">
        <v>1.034</v>
      </c>
    </row>
    <row r="4170" spans="1:4" x14ac:dyDescent="0.25">
      <c r="A4170">
        <v>56.023000000000003</v>
      </c>
      <c r="B4170">
        <v>5.1820000000000004</v>
      </c>
      <c r="C4170">
        <v>5.54</v>
      </c>
      <c r="D4170">
        <v>1.03</v>
      </c>
    </row>
    <row r="4171" spans="1:4" x14ac:dyDescent="0.25">
      <c r="A4171">
        <v>56.034999999999997</v>
      </c>
      <c r="B4171">
        <v>5.0670000000000002</v>
      </c>
      <c r="C4171">
        <v>5.5330000000000004</v>
      </c>
      <c r="D4171">
        <v>1.034</v>
      </c>
    </row>
    <row r="4172" spans="1:4" x14ac:dyDescent="0.25">
      <c r="A4172">
        <v>56.048999999999999</v>
      </c>
      <c r="B4172">
        <v>4.9409999999999998</v>
      </c>
      <c r="C4172">
        <v>5.5149999999999997</v>
      </c>
      <c r="D4172">
        <v>1.0920000000000001</v>
      </c>
    </row>
    <row r="4173" spans="1:4" x14ac:dyDescent="0.25">
      <c r="A4173">
        <v>56.063000000000002</v>
      </c>
      <c r="B4173">
        <v>4.819</v>
      </c>
      <c r="C4173">
        <v>5.4560000000000004</v>
      </c>
      <c r="D4173">
        <v>1.254</v>
      </c>
    </row>
    <row r="4174" spans="1:4" x14ac:dyDescent="0.25">
      <c r="A4174">
        <v>56.075000000000003</v>
      </c>
      <c r="B4174">
        <v>4.7</v>
      </c>
      <c r="C4174">
        <v>5.36</v>
      </c>
      <c r="D4174">
        <v>1.383</v>
      </c>
    </row>
    <row r="4175" spans="1:4" x14ac:dyDescent="0.25">
      <c r="A4175">
        <v>56.088999999999999</v>
      </c>
      <c r="B4175">
        <v>4.59</v>
      </c>
      <c r="C4175">
        <v>5.2110000000000003</v>
      </c>
      <c r="D4175">
        <v>1.5509999999999999</v>
      </c>
    </row>
    <row r="4176" spans="1:4" x14ac:dyDescent="0.25">
      <c r="A4176">
        <v>56.103000000000002</v>
      </c>
      <c r="B4176">
        <v>4.4770000000000003</v>
      </c>
      <c r="C4176">
        <v>5.0190000000000001</v>
      </c>
      <c r="D4176">
        <v>1.768</v>
      </c>
    </row>
    <row r="4177" spans="1:4" x14ac:dyDescent="0.25">
      <c r="A4177">
        <v>56.115000000000002</v>
      </c>
      <c r="B4177">
        <v>4.3639999999999999</v>
      </c>
      <c r="C4177">
        <v>4.8319999999999999</v>
      </c>
      <c r="D4177">
        <v>1.956</v>
      </c>
    </row>
    <row r="4178" spans="1:4" x14ac:dyDescent="0.25">
      <c r="A4178">
        <v>56.128999999999998</v>
      </c>
      <c r="B4178">
        <v>4.2590000000000003</v>
      </c>
      <c r="C4178">
        <v>4.6740000000000004</v>
      </c>
      <c r="D4178">
        <v>2.1160000000000001</v>
      </c>
    </row>
    <row r="4179" spans="1:4" x14ac:dyDescent="0.25">
      <c r="A4179">
        <v>56.143000000000001</v>
      </c>
      <c r="B4179">
        <v>4.1550000000000002</v>
      </c>
      <c r="C4179">
        <v>4.5389999999999997</v>
      </c>
      <c r="D4179">
        <v>2.2549999999999999</v>
      </c>
    </row>
    <row r="4180" spans="1:4" x14ac:dyDescent="0.25">
      <c r="A4180">
        <v>56.155000000000001</v>
      </c>
      <c r="B4180">
        <v>4.0449999999999999</v>
      </c>
      <c r="C4180">
        <v>4.4290000000000003</v>
      </c>
      <c r="D4180">
        <v>2.3719999999999999</v>
      </c>
    </row>
    <row r="4181" spans="1:4" x14ac:dyDescent="0.25">
      <c r="A4181">
        <v>56.168999999999997</v>
      </c>
      <c r="B4181">
        <v>3.9489999999999998</v>
      </c>
      <c r="C4181">
        <v>4.3319999999999999</v>
      </c>
      <c r="D4181">
        <v>2.4710000000000001</v>
      </c>
    </row>
    <row r="4182" spans="1:4" x14ac:dyDescent="0.25">
      <c r="A4182">
        <v>56.183</v>
      </c>
      <c r="B4182">
        <v>3.85</v>
      </c>
      <c r="C4182">
        <v>4.2560000000000002</v>
      </c>
      <c r="D4182">
        <v>2.5609999999999999</v>
      </c>
    </row>
    <row r="4183" spans="1:4" x14ac:dyDescent="0.25">
      <c r="A4183">
        <v>56.195</v>
      </c>
      <c r="B4183">
        <v>3.7559999999999998</v>
      </c>
      <c r="C4183">
        <v>4.2030000000000003</v>
      </c>
      <c r="D4183">
        <v>2.6339999999999999</v>
      </c>
    </row>
    <row r="4184" spans="1:4" x14ac:dyDescent="0.25">
      <c r="A4184">
        <v>56.209000000000003</v>
      </c>
      <c r="B4184">
        <v>3.6589999999999998</v>
      </c>
      <c r="C4184">
        <v>4.1509999999999998</v>
      </c>
      <c r="D4184">
        <v>2.6970000000000001</v>
      </c>
    </row>
    <row r="4185" spans="1:4" x14ac:dyDescent="0.25">
      <c r="A4185">
        <v>56.222000000000001</v>
      </c>
      <c r="B4185">
        <v>3.5649999999999999</v>
      </c>
      <c r="C4185">
        <v>4.1120000000000001</v>
      </c>
      <c r="D4185">
        <v>2.746</v>
      </c>
    </row>
    <row r="4186" spans="1:4" x14ac:dyDescent="0.25">
      <c r="A4186">
        <v>56.235999999999997</v>
      </c>
      <c r="B4186">
        <v>3.4729999999999999</v>
      </c>
      <c r="C4186">
        <v>4.0780000000000003</v>
      </c>
      <c r="D4186">
        <v>2.7879999999999998</v>
      </c>
    </row>
    <row r="4187" spans="1:4" x14ac:dyDescent="0.25">
      <c r="A4187">
        <v>56.247999999999998</v>
      </c>
      <c r="B4187">
        <v>3.3879999999999999</v>
      </c>
      <c r="C4187">
        <v>4.0510000000000002</v>
      </c>
      <c r="D4187">
        <v>2.82</v>
      </c>
    </row>
    <row r="4188" spans="1:4" x14ac:dyDescent="0.25">
      <c r="A4188">
        <v>56.262999999999998</v>
      </c>
      <c r="B4188">
        <v>3.3029999999999999</v>
      </c>
      <c r="C4188">
        <v>4.03</v>
      </c>
      <c r="D4188">
        <v>2.8540000000000001</v>
      </c>
    </row>
    <row r="4189" spans="1:4" x14ac:dyDescent="0.25">
      <c r="A4189">
        <v>56.274999999999999</v>
      </c>
      <c r="B4189">
        <v>3.2109999999999999</v>
      </c>
      <c r="C4189">
        <v>4.01</v>
      </c>
      <c r="D4189">
        <v>2.879</v>
      </c>
    </row>
    <row r="4190" spans="1:4" x14ac:dyDescent="0.25">
      <c r="A4190">
        <v>56.289000000000001</v>
      </c>
      <c r="B4190">
        <v>3.133</v>
      </c>
      <c r="C4190">
        <v>3.996</v>
      </c>
      <c r="D4190">
        <v>2.895</v>
      </c>
    </row>
    <row r="4191" spans="1:4" x14ac:dyDescent="0.25">
      <c r="A4191">
        <v>56.302</v>
      </c>
      <c r="B4191">
        <v>3.0510000000000002</v>
      </c>
      <c r="C4191">
        <v>3.9830000000000001</v>
      </c>
      <c r="D4191">
        <v>2.9159999999999999</v>
      </c>
    </row>
    <row r="4192" spans="1:4" x14ac:dyDescent="0.25">
      <c r="A4192">
        <v>56.314999999999998</v>
      </c>
      <c r="B4192">
        <v>2.9660000000000002</v>
      </c>
      <c r="C4192">
        <v>3.9729999999999999</v>
      </c>
      <c r="D4192">
        <v>2.9249999999999998</v>
      </c>
    </row>
    <row r="4193" spans="1:4" x14ac:dyDescent="0.25">
      <c r="A4193">
        <v>56.329000000000001</v>
      </c>
      <c r="B4193">
        <v>2.8919999999999999</v>
      </c>
      <c r="C4193">
        <v>3.96</v>
      </c>
      <c r="D4193">
        <v>2.9289999999999998</v>
      </c>
    </row>
    <row r="4194" spans="1:4" x14ac:dyDescent="0.25">
      <c r="A4194">
        <v>56.343000000000004</v>
      </c>
      <c r="B4194">
        <v>2.8159999999999998</v>
      </c>
      <c r="C4194">
        <v>3.9540000000000002</v>
      </c>
      <c r="D4194">
        <v>2.9340000000000002</v>
      </c>
    </row>
    <row r="4195" spans="1:4" x14ac:dyDescent="0.25">
      <c r="A4195">
        <v>56.354999999999997</v>
      </c>
      <c r="B4195">
        <v>2.7469999999999999</v>
      </c>
      <c r="C4195">
        <v>3.944</v>
      </c>
      <c r="D4195">
        <v>2.94</v>
      </c>
    </row>
    <row r="4196" spans="1:4" x14ac:dyDescent="0.25">
      <c r="A4196">
        <v>56.369</v>
      </c>
      <c r="B4196">
        <v>2.6739999999999999</v>
      </c>
      <c r="C4196">
        <v>3.9390000000000001</v>
      </c>
      <c r="D4196">
        <v>2.95</v>
      </c>
    </row>
    <row r="4197" spans="1:4" x14ac:dyDescent="0.25">
      <c r="A4197">
        <v>56.383000000000003</v>
      </c>
      <c r="B4197">
        <v>2.6139999999999999</v>
      </c>
      <c r="C4197">
        <v>3.9329999999999998</v>
      </c>
      <c r="D4197">
        <v>2.9580000000000002</v>
      </c>
    </row>
    <row r="4198" spans="1:4" x14ac:dyDescent="0.25">
      <c r="A4198">
        <v>56.395000000000003</v>
      </c>
      <c r="B4198">
        <v>2.552</v>
      </c>
      <c r="C4198">
        <v>3.931</v>
      </c>
      <c r="D4198">
        <v>2.964</v>
      </c>
    </row>
    <row r="4199" spans="1:4" x14ac:dyDescent="0.25">
      <c r="A4199">
        <v>56.408999999999999</v>
      </c>
      <c r="B4199">
        <v>2.4929999999999999</v>
      </c>
      <c r="C4199">
        <v>3.92</v>
      </c>
      <c r="D4199">
        <v>2.9689999999999999</v>
      </c>
    </row>
    <row r="4200" spans="1:4" x14ac:dyDescent="0.25">
      <c r="A4200">
        <v>56.423000000000002</v>
      </c>
      <c r="B4200">
        <v>2.444</v>
      </c>
      <c r="C4200">
        <v>3.923</v>
      </c>
      <c r="D4200">
        <v>2.9790000000000001</v>
      </c>
    </row>
    <row r="4201" spans="1:4" x14ac:dyDescent="0.25">
      <c r="A4201">
        <v>56.435000000000002</v>
      </c>
      <c r="B4201">
        <v>2.403</v>
      </c>
      <c r="C4201">
        <v>3.9239999999999999</v>
      </c>
      <c r="D4201">
        <v>2.9769999999999999</v>
      </c>
    </row>
    <row r="4202" spans="1:4" x14ac:dyDescent="0.25">
      <c r="A4202">
        <v>56.448</v>
      </c>
      <c r="B4202">
        <v>2.3660000000000001</v>
      </c>
      <c r="C4202">
        <v>3.923</v>
      </c>
      <c r="D4202">
        <v>2.9710000000000001</v>
      </c>
    </row>
    <row r="4203" spans="1:4" x14ac:dyDescent="0.25">
      <c r="A4203">
        <v>56.463000000000001</v>
      </c>
      <c r="B4203">
        <v>2.3460000000000001</v>
      </c>
      <c r="C4203">
        <v>3.9260000000000002</v>
      </c>
      <c r="D4203">
        <v>2.9689999999999999</v>
      </c>
    </row>
    <row r="4204" spans="1:4" x14ac:dyDescent="0.25">
      <c r="A4204">
        <v>56.475000000000001</v>
      </c>
      <c r="B4204">
        <v>2.3290000000000002</v>
      </c>
      <c r="C4204">
        <v>3.9279999999999999</v>
      </c>
      <c r="D4204">
        <v>2.9630000000000001</v>
      </c>
    </row>
    <row r="4205" spans="1:4" x14ac:dyDescent="0.25">
      <c r="A4205">
        <v>56.488999999999997</v>
      </c>
      <c r="B4205">
        <v>2.3340000000000001</v>
      </c>
      <c r="C4205">
        <v>3.92</v>
      </c>
      <c r="D4205">
        <v>2.9590000000000001</v>
      </c>
    </row>
    <row r="4206" spans="1:4" x14ac:dyDescent="0.25">
      <c r="A4206">
        <v>56.503</v>
      </c>
      <c r="B4206">
        <v>2.3570000000000002</v>
      </c>
      <c r="C4206">
        <v>3.9129999999999998</v>
      </c>
      <c r="D4206">
        <v>2.9609999999999999</v>
      </c>
    </row>
    <row r="4207" spans="1:4" x14ac:dyDescent="0.25">
      <c r="A4207">
        <v>56.515999999999998</v>
      </c>
      <c r="B4207">
        <v>2.3980000000000001</v>
      </c>
      <c r="C4207">
        <v>3.9129999999999998</v>
      </c>
      <c r="D4207">
        <v>2.9660000000000002</v>
      </c>
    </row>
    <row r="4208" spans="1:4" x14ac:dyDescent="0.25">
      <c r="A4208">
        <v>56.527999999999999</v>
      </c>
      <c r="B4208">
        <v>2.4489999999999998</v>
      </c>
      <c r="C4208">
        <v>3.91</v>
      </c>
      <c r="D4208">
        <v>2.972</v>
      </c>
    </row>
    <row r="4209" spans="1:4" x14ac:dyDescent="0.25">
      <c r="A4209">
        <v>56.542000000000002</v>
      </c>
      <c r="B4209">
        <v>2.5249999999999999</v>
      </c>
      <c r="C4209">
        <v>3.9020000000000001</v>
      </c>
      <c r="D4209">
        <v>2.9790000000000001</v>
      </c>
    </row>
    <row r="4210" spans="1:4" x14ac:dyDescent="0.25">
      <c r="A4210">
        <v>56.555999999999997</v>
      </c>
      <c r="B4210">
        <v>2.6280000000000001</v>
      </c>
      <c r="C4210">
        <v>3.903</v>
      </c>
      <c r="D4210">
        <v>2.9809999999999999</v>
      </c>
    </row>
    <row r="4211" spans="1:4" x14ac:dyDescent="0.25">
      <c r="A4211">
        <v>56.567999999999998</v>
      </c>
      <c r="B4211">
        <v>2.7429999999999999</v>
      </c>
      <c r="C4211">
        <v>3.903</v>
      </c>
      <c r="D4211">
        <v>2.9710000000000001</v>
      </c>
    </row>
    <row r="4212" spans="1:4" x14ac:dyDescent="0.25">
      <c r="A4212">
        <v>56.582000000000001</v>
      </c>
      <c r="B4212">
        <v>2.8650000000000002</v>
      </c>
      <c r="C4212">
        <v>3.9159999999999999</v>
      </c>
      <c r="D4212">
        <v>2.9550000000000001</v>
      </c>
    </row>
    <row r="4213" spans="1:4" x14ac:dyDescent="0.25">
      <c r="A4213">
        <v>56.595999999999997</v>
      </c>
      <c r="B4213">
        <v>3.016</v>
      </c>
      <c r="C4213">
        <v>3.9289999999999998</v>
      </c>
      <c r="D4213">
        <v>2.9220000000000002</v>
      </c>
    </row>
    <row r="4214" spans="1:4" x14ac:dyDescent="0.25">
      <c r="A4214">
        <v>56.607999999999997</v>
      </c>
      <c r="B4214">
        <v>3.1880000000000002</v>
      </c>
      <c r="C4214">
        <v>3.9540000000000002</v>
      </c>
      <c r="D4214">
        <v>2.879</v>
      </c>
    </row>
    <row r="4215" spans="1:4" x14ac:dyDescent="0.25">
      <c r="A4215">
        <v>56.622</v>
      </c>
      <c r="B4215">
        <v>3.37</v>
      </c>
      <c r="C4215">
        <v>3.9910000000000001</v>
      </c>
      <c r="D4215">
        <v>2.819</v>
      </c>
    </row>
    <row r="4216" spans="1:4" x14ac:dyDescent="0.25">
      <c r="A4216">
        <v>56.636000000000003</v>
      </c>
      <c r="B4216">
        <v>3.5470000000000002</v>
      </c>
      <c r="C4216">
        <v>4.0330000000000004</v>
      </c>
      <c r="D4216">
        <v>2.746</v>
      </c>
    </row>
    <row r="4217" spans="1:4" x14ac:dyDescent="0.25">
      <c r="A4217">
        <v>56.648000000000003</v>
      </c>
      <c r="B4217">
        <v>3.76</v>
      </c>
      <c r="C4217">
        <v>4.0940000000000003</v>
      </c>
      <c r="D4217">
        <v>2.649</v>
      </c>
    </row>
    <row r="4218" spans="1:4" x14ac:dyDescent="0.25">
      <c r="A4218">
        <v>56.661999999999999</v>
      </c>
      <c r="B4218">
        <v>3.9790000000000001</v>
      </c>
      <c r="C4218">
        <v>4.1669999999999998</v>
      </c>
      <c r="D4218">
        <v>2.524</v>
      </c>
    </row>
    <row r="4219" spans="1:4" x14ac:dyDescent="0.25">
      <c r="A4219">
        <v>56.676000000000002</v>
      </c>
      <c r="B4219">
        <v>4.1989999999999998</v>
      </c>
      <c r="C4219">
        <v>4.2679999999999998</v>
      </c>
      <c r="D4219">
        <v>2.3639999999999999</v>
      </c>
    </row>
    <row r="4220" spans="1:4" x14ac:dyDescent="0.25">
      <c r="A4220">
        <v>56.688000000000002</v>
      </c>
      <c r="B4220">
        <v>4.4260000000000002</v>
      </c>
      <c r="C4220">
        <v>4.3819999999999997</v>
      </c>
      <c r="D4220">
        <v>2.1549999999999998</v>
      </c>
    </row>
    <row r="4221" spans="1:4" x14ac:dyDescent="0.25">
      <c r="A4221">
        <v>56.701999999999998</v>
      </c>
      <c r="B4221">
        <v>4.6749999999999998</v>
      </c>
      <c r="C4221">
        <v>4.4989999999999997</v>
      </c>
      <c r="D4221">
        <v>1.974</v>
      </c>
    </row>
    <row r="4222" spans="1:4" x14ac:dyDescent="0.25">
      <c r="A4222">
        <v>56.716000000000001</v>
      </c>
      <c r="B4222">
        <v>4.9290000000000003</v>
      </c>
      <c r="C4222">
        <v>4.6109999999999998</v>
      </c>
      <c r="D4222">
        <v>1.835</v>
      </c>
    </row>
    <row r="4223" spans="1:4" x14ac:dyDescent="0.25">
      <c r="A4223">
        <v>56.728999999999999</v>
      </c>
      <c r="B4223">
        <v>5.18</v>
      </c>
      <c r="C4223">
        <v>4.7050000000000001</v>
      </c>
      <c r="D4223">
        <v>1.72</v>
      </c>
    </row>
    <row r="4224" spans="1:4" x14ac:dyDescent="0.25">
      <c r="A4224">
        <v>56.743000000000002</v>
      </c>
      <c r="B4224">
        <v>5.4420000000000002</v>
      </c>
      <c r="C4224">
        <v>4.8109999999999999</v>
      </c>
      <c r="D4224">
        <v>1.5629999999999999</v>
      </c>
    </row>
    <row r="4225" spans="1:4" x14ac:dyDescent="0.25">
      <c r="A4225">
        <v>56.756</v>
      </c>
      <c r="B4225">
        <v>5.7240000000000002</v>
      </c>
      <c r="C4225">
        <v>4.9169999999999998</v>
      </c>
      <c r="D4225">
        <v>1.385</v>
      </c>
    </row>
    <row r="4226" spans="1:4" x14ac:dyDescent="0.25">
      <c r="A4226">
        <v>56.768000000000001</v>
      </c>
      <c r="B4226">
        <v>5.9969999999999999</v>
      </c>
      <c r="C4226">
        <v>5.0220000000000002</v>
      </c>
      <c r="D4226">
        <v>1.278</v>
      </c>
    </row>
    <row r="4227" spans="1:4" x14ac:dyDescent="0.25">
      <c r="A4227">
        <v>56.783000000000001</v>
      </c>
      <c r="B4227">
        <v>6.2750000000000004</v>
      </c>
      <c r="C4227">
        <v>5.1059999999999999</v>
      </c>
      <c r="D4227">
        <v>1.1859999999999999</v>
      </c>
    </row>
    <row r="4228" spans="1:4" x14ac:dyDescent="0.25">
      <c r="A4228">
        <v>56.795000000000002</v>
      </c>
      <c r="B4228">
        <v>6.556</v>
      </c>
      <c r="C4228">
        <v>5.1849999999999996</v>
      </c>
      <c r="D4228">
        <v>1.179</v>
      </c>
    </row>
    <row r="4229" spans="1:4" x14ac:dyDescent="0.25">
      <c r="A4229">
        <v>56.808999999999997</v>
      </c>
      <c r="B4229">
        <v>6.8520000000000003</v>
      </c>
      <c r="C4229">
        <v>5.2480000000000002</v>
      </c>
      <c r="D4229">
        <v>1.155</v>
      </c>
    </row>
    <row r="4230" spans="1:4" x14ac:dyDescent="0.25">
      <c r="A4230">
        <v>56.823</v>
      </c>
      <c r="B4230">
        <v>7.1440000000000001</v>
      </c>
      <c r="C4230">
        <v>5.2990000000000004</v>
      </c>
      <c r="D4230">
        <v>1.103</v>
      </c>
    </row>
    <row r="4231" spans="1:4" x14ac:dyDescent="0.25">
      <c r="A4231">
        <v>56.835999999999999</v>
      </c>
      <c r="B4231">
        <v>7.4240000000000004</v>
      </c>
      <c r="C4231">
        <v>5.3369999999999997</v>
      </c>
      <c r="D4231">
        <v>1.1140000000000001</v>
      </c>
    </row>
    <row r="4232" spans="1:4" x14ac:dyDescent="0.25">
      <c r="A4232">
        <v>56.847999999999999</v>
      </c>
      <c r="B4232">
        <v>7.718</v>
      </c>
      <c r="C4232">
        <v>5.367</v>
      </c>
      <c r="D4232">
        <v>1.095</v>
      </c>
    </row>
    <row r="4233" spans="1:4" x14ac:dyDescent="0.25">
      <c r="A4233">
        <v>56.863</v>
      </c>
      <c r="B4233">
        <v>8.016</v>
      </c>
      <c r="C4233">
        <v>5.391</v>
      </c>
      <c r="D4233">
        <v>1.0660000000000001</v>
      </c>
    </row>
    <row r="4234" spans="1:4" x14ac:dyDescent="0.25">
      <c r="A4234">
        <v>56.875</v>
      </c>
      <c r="B4234">
        <v>8.3130000000000006</v>
      </c>
      <c r="C4234">
        <v>5.4089999999999998</v>
      </c>
      <c r="D4234">
        <v>1.0820000000000001</v>
      </c>
    </row>
    <row r="4235" spans="1:4" x14ac:dyDescent="0.25">
      <c r="A4235">
        <v>56.889000000000003</v>
      </c>
      <c r="B4235">
        <v>8.5950000000000006</v>
      </c>
      <c r="C4235">
        <v>5.4329999999999998</v>
      </c>
      <c r="D4235">
        <v>1.0660000000000001</v>
      </c>
    </row>
    <row r="4236" spans="1:4" x14ac:dyDescent="0.25">
      <c r="A4236">
        <v>56.902000000000001</v>
      </c>
      <c r="B4236">
        <v>8.8979999999999997</v>
      </c>
      <c r="C4236">
        <v>5.4459999999999997</v>
      </c>
      <c r="D4236">
        <v>1.048</v>
      </c>
    </row>
    <row r="4237" spans="1:4" x14ac:dyDescent="0.25">
      <c r="A4237">
        <v>56.915999999999997</v>
      </c>
      <c r="B4237">
        <v>9.1950000000000003</v>
      </c>
      <c r="C4237">
        <v>5.4539999999999997</v>
      </c>
      <c r="D4237">
        <v>1.0640000000000001</v>
      </c>
    </row>
    <row r="4238" spans="1:4" x14ac:dyDescent="0.25">
      <c r="A4238">
        <v>56.927999999999997</v>
      </c>
      <c r="B4238">
        <v>9.4819999999999993</v>
      </c>
      <c r="C4238">
        <v>5.4619999999999997</v>
      </c>
      <c r="D4238">
        <v>1.05</v>
      </c>
    </row>
    <row r="4239" spans="1:4" x14ac:dyDescent="0.25">
      <c r="A4239">
        <v>56.942999999999998</v>
      </c>
      <c r="B4239">
        <v>9.7669999999999995</v>
      </c>
      <c r="C4239">
        <v>5.4770000000000003</v>
      </c>
      <c r="D4239">
        <v>1.038</v>
      </c>
    </row>
    <row r="4240" spans="1:4" x14ac:dyDescent="0.25">
      <c r="A4240">
        <v>56.954999999999998</v>
      </c>
      <c r="B4240">
        <v>10.058</v>
      </c>
      <c r="C4240">
        <v>5.4859999999999998</v>
      </c>
      <c r="D4240">
        <v>1.0509999999999999</v>
      </c>
    </row>
    <row r="4241" spans="1:4" x14ac:dyDescent="0.25">
      <c r="A4241">
        <v>56.969000000000001</v>
      </c>
      <c r="B4241">
        <v>10.348000000000001</v>
      </c>
      <c r="C4241">
        <v>5.4939999999999998</v>
      </c>
      <c r="D4241">
        <v>1.038</v>
      </c>
    </row>
    <row r="4242" spans="1:4" x14ac:dyDescent="0.25">
      <c r="A4242">
        <v>56.982999999999997</v>
      </c>
      <c r="B4242">
        <v>10.619</v>
      </c>
      <c r="C4242">
        <v>5.5010000000000003</v>
      </c>
      <c r="D4242">
        <v>1.0349999999999999</v>
      </c>
    </row>
    <row r="4243" spans="1:4" x14ac:dyDescent="0.25">
      <c r="A4243">
        <v>56.994999999999997</v>
      </c>
      <c r="B4243">
        <v>10.891999999999999</v>
      </c>
      <c r="C4243">
        <v>5.5069999999999997</v>
      </c>
      <c r="D4243">
        <v>1.0429999999999999</v>
      </c>
    </row>
    <row r="4244" spans="1:4" x14ac:dyDescent="0.25">
      <c r="A4244">
        <v>57.009</v>
      </c>
      <c r="B4244">
        <v>11.163</v>
      </c>
      <c r="C4244">
        <v>5.5119999999999996</v>
      </c>
      <c r="D4244">
        <v>1.032</v>
      </c>
    </row>
    <row r="4245" spans="1:4" x14ac:dyDescent="0.25">
      <c r="A4245">
        <v>57.023000000000003</v>
      </c>
      <c r="B4245">
        <v>11.427</v>
      </c>
      <c r="C4245">
        <v>5.5149999999999997</v>
      </c>
      <c r="D4245">
        <v>1.032</v>
      </c>
    </row>
    <row r="4246" spans="1:4" x14ac:dyDescent="0.25">
      <c r="A4246">
        <v>57.036000000000001</v>
      </c>
      <c r="B4246">
        <v>11.673</v>
      </c>
      <c r="C4246">
        <v>5.5220000000000002</v>
      </c>
      <c r="D4246">
        <v>1.04</v>
      </c>
    </row>
    <row r="4247" spans="1:4" x14ac:dyDescent="0.25">
      <c r="A4247">
        <v>57.048000000000002</v>
      </c>
      <c r="B4247">
        <v>11.914</v>
      </c>
      <c r="C4247">
        <v>5.5190000000000001</v>
      </c>
      <c r="D4247">
        <v>1.032</v>
      </c>
    </row>
    <row r="4248" spans="1:4" x14ac:dyDescent="0.25">
      <c r="A4248">
        <v>57.061999999999998</v>
      </c>
      <c r="B4248">
        <v>12.148</v>
      </c>
      <c r="C4248">
        <v>5.52</v>
      </c>
      <c r="D4248">
        <v>1.034</v>
      </c>
    </row>
    <row r="4249" spans="1:4" x14ac:dyDescent="0.25">
      <c r="A4249">
        <v>57.075000000000003</v>
      </c>
      <c r="B4249">
        <v>12.375999999999999</v>
      </c>
      <c r="C4249">
        <v>5.5190000000000001</v>
      </c>
      <c r="D4249">
        <v>1.038</v>
      </c>
    </row>
    <row r="4250" spans="1:4" x14ac:dyDescent="0.25">
      <c r="A4250">
        <v>57.088999999999999</v>
      </c>
      <c r="B4250">
        <v>12.576000000000001</v>
      </c>
      <c r="C4250">
        <v>5.5190000000000001</v>
      </c>
      <c r="D4250">
        <v>1.0289999999999999</v>
      </c>
    </row>
    <row r="4251" spans="1:4" x14ac:dyDescent="0.25">
      <c r="A4251">
        <v>57.103000000000002</v>
      </c>
      <c r="B4251">
        <v>12.769</v>
      </c>
      <c r="C4251">
        <v>5.52</v>
      </c>
      <c r="D4251">
        <v>1.032</v>
      </c>
    </row>
    <row r="4252" spans="1:4" x14ac:dyDescent="0.25">
      <c r="A4252">
        <v>57.115000000000002</v>
      </c>
      <c r="B4252">
        <v>12.948</v>
      </c>
      <c r="C4252">
        <v>5.5220000000000002</v>
      </c>
      <c r="D4252">
        <v>1.034</v>
      </c>
    </row>
    <row r="4253" spans="1:4" x14ac:dyDescent="0.25">
      <c r="A4253">
        <v>57.128999999999998</v>
      </c>
      <c r="B4253">
        <v>13.106</v>
      </c>
      <c r="C4253">
        <v>5.5270000000000001</v>
      </c>
      <c r="D4253">
        <v>1.0289999999999999</v>
      </c>
    </row>
    <row r="4254" spans="1:4" x14ac:dyDescent="0.25">
      <c r="A4254">
        <v>57.143000000000001</v>
      </c>
      <c r="B4254">
        <v>13.244</v>
      </c>
      <c r="C4254">
        <v>5.53</v>
      </c>
      <c r="D4254">
        <v>1.0349999999999999</v>
      </c>
    </row>
    <row r="4255" spans="1:4" x14ac:dyDescent="0.25">
      <c r="A4255">
        <v>57.155000000000001</v>
      </c>
      <c r="B4255">
        <v>13.366</v>
      </c>
      <c r="C4255">
        <v>5.532</v>
      </c>
      <c r="D4255">
        <v>1.032</v>
      </c>
    </row>
    <row r="4256" spans="1:4" x14ac:dyDescent="0.25">
      <c r="A4256">
        <v>57.168999999999997</v>
      </c>
      <c r="B4256">
        <v>13.468999999999999</v>
      </c>
      <c r="C4256">
        <v>5.532</v>
      </c>
      <c r="D4256">
        <v>1.03</v>
      </c>
    </row>
    <row r="4257" spans="1:4" x14ac:dyDescent="0.25">
      <c r="A4257">
        <v>57.183</v>
      </c>
      <c r="B4257">
        <v>13.552</v>
      </c>
      <c r="C4257">
        <v>5.5350000000000001</v>
      </c>
      <c r="D4257">
        <v>1.0369999999999999</v>
      </c>
    </row>
    <row r="4258" spans="1:4" x14ac:dyDescent="0.25">
      <c r="A4258">
        <v>57.195</v>
      </c>
      <c r="B4258">
        <v>13.611000000000001</v>
      </c>
      <c r="C4258">
        <v>5.5369999999999999</v>
      </c>
      <c r="D4258">
        <v>1.034</v>
      </c>
    </row>
    <row r="4259" spans="1:4" x14ac:dyDescent="0.25">
      <c r="A4259">
        <v>57.209000000000003</v>
      </c>
      <c r="B4259">
        <v>13.651</v>
      </c>
      <c r="C4259">
        <v>5.5369999999999999</v>
      </c>
      <c r="D4259">
        <v>1.0289999999999999</v>
      </c>
    </row>
    <row r="4260" spans="1:4" x14ac:dyDescent="0.25">
      <c r="A4260">
        <v>57.222999999999999</v>
      </c>
      <c r="B4260">
        <v>13.676</v>
      </c>
      <c r="C4260">
        <v>5.54</v>
      </c>
      <c r="D4260">
        <v>1.034</v>
      </c>
    </row>
    <row r="4261" spans="1:4" x14ac:dyDescent="0.25">
      <c r="A4261">
        <v>57.234999999999999</v>
      </c>
      <c r="B4261">
        <v>13.692</v>
      </c>
      <c r="C4261">
        <v>5.54</v>
      </c>
      <c r="D4261">
        <v>1.03</v>
      </c>
    </row>
    <row r="4262" spans="1:4" x14ac:dyDescent="0.25">
      <c r="A4262">
        <v>57.249000000000002</v>
      </c>
      <c r="B4262">
        <v>13.678000000000001</v>
      </c>
      <c r="C4262">
        <v>5.5410000000000004</v>
      </c>
      <c r="D4262">
        <v>1.03</v>
      </c>
    </row>
    <row r="4263" spans="1:4" x14ac:dyDescent="0.25">
      <c r="A4263">
        <v>57.262999999999998</v>
      </c>
      <c r="B4263">
        <v>13.646000000000001</v>
      </c>
      <c r="C4263">
        <v>5.5430000000000001</v>
      </c>
      <c r="D4263">
        <v>1.0349999999999999</v>
      </c>
    </row>
    <row r="4264" spans="1:4" x14ac:dyDescent="0.25">
      <c r="A4264">
        <v>57.274999999999999</v>
      </c>
      <c r="B4264">
        <v>13.606999999999999</v>
      </c>
      <c r="C4264">
        <v>5.5449999999999999</v>
      </c>
      <c r="D4264">
        <v>1.0289999999999999</v>
      </c>
    </row>
    <row r="4265" spans="1:4" x14ac:dyDescent="0.25">
      <c r="A4265">
        <v>57.289000000000001</v>
      </c>
      <c r="B4265">
        <v>13.555999999999999</v>
      </c>
      <c r="C4265">
        <v>5.5460000000000003</v>
      </c>
      <c r="D4265">
        <v>1.03</v>
      </c>
    </row>
    <row r="4266" spans="1:4" x14ac:dyDescent="0.25">
      <c r="A4266">
        <v>57.302</v>
      </c>
      <c r="B4266">
        <v>13.484999999999999</v>
      </c>
      <c r="C4266">
        <v>5.54</v>
      </c>
      <c r="D4266">
        <v>1.03</v>
      </c>
    </row>
    <row r="4267" spans="1:4" x14ac:dyDescent="0.25">
      <c r="A4267">
        <v>57.314999999999998</v>
      </c>
      <c r="B4267">
        <v>13.4</v>
      </c>
      <c r="C4267">
        <v>5.5410000000000004</v>
      </c>
      <c r="D4267">
        <v>1.032</v>
      </c>
    </row>
    <row r="4268" spans="1:4" x14ac:dyDescent="0.25">
      <c r="A4268">
        <v>57.329000000000001</v>
      </c>
      <c r="B4268">
        <v>13.311</v>
      </c>
      <c r="C4268">
        <v>5.5449999999999999</v>
      </c>
      <c r="D4268">
        <v>1.032</v>
      </c>
    </row>
    <row r="4269" spans="1:4" x14ac:dyDescent="0.25">
      <c r="A4269">
        <v>57.341999999999999</v>
      </c>
      <c r="B4269">
        <v>13.214</v>
      </c>
      <c r="C4269">
        <v>5.5410000000000004</v>
      </c>
      <c r="D4269">
        <v>1.032</v>
      </c>
    </row>
    <row r="4270" spans="1:4" x14ac:dyDescent="0.25">
      <c r="A4270">
        <v>57.354999999999997</v>
      </c>
      <c r="B4270">
        <v>13.099</v>
      </c>
      <c r="C4270">
        <v>5.5410000000000004</v>
      </c>
      <c r="D4270">
        <v>1.032</v>
      </c>
    </row>
    <row r="4271" spans="1:4" x14ac:dyDescent="0.25">
      <c r="A4271">
        <v>57.369</v>
      </c>
      <c r="B4271">
        <v>12.981999999999999</v>
      </c>
      <c r="C4271">
        <v>5.5430000000000001</v>
      </c>
      <c r="D4271">
        <v>1.03</v>
      </c>
    </row>
    <row r="4272" spans="1:4" x14ac:dyDescent="0.25">
      <c r="A4272">
        <v>57.383000000000003</v>
      </c>
      <c r="B4272">
        <v>12.853999999999999</v>
      </c>
      <c r="C4272">
        <v>5.5449999999999999</v>
      </c>
      <c r="D4272">
        <v>1.032</v>
      </c>
    </row>
    <row r="4273" spans="1:4" x14ac:dyDescent="0.25">
      <c r="A4273">
        <v>57.395000000000003</v>
      </c>
      <c r="B4273">
        <v>12.72</v>
      </c>
      <c r="C4273">
        <v>5.5449999999999999</v>
      </c>
      <c r="D4273">
        <v>1.03</v>
      </c>
    </row>
    <row r="4274" spans="1:4" x14ac:dyDescent="0.25">
      <c r="A4274">
        <v>57.408999999999999</v>
      </c>
      <c r="B4274">
        <v>12.571</v>
      </c>
      <c r="C4274">
        <v>5.5410000000000004</v>
      </c>
      <c r="D4274">
        <v>1.034</v>
      </c>
    </row>
    <row r="4275" spans="1:4" x14ac:dyDescent="0.25">
      <c r="A4275">
        <v>57.423000000000002</v>
      </c>
      <c r="B4275">
        <v>12.426</v>
      </c>
      <c r="C4275">
        <v>5.5430000000000001</v>
      </c>
      <c r="D4275">
        <v>1.032</v>
      </c>
    </row>
    <row r="4276" spans="1:4" x14ac:dyDescent="0.25">
      <c r="A4276">
        <v>57.436</v>
      </c>
      <c r="B4276">
        <v>12.276999999999999</v>
      </c>
      <c r="C4276">
        <v>5.5430000000000001</v>
      </c>
      <c r="D4276">
        <v>1.0289999999999999</v>
      </c>
    </row>
    <row r="4277" spans="1:4" x14ac:dyDescent="0.25">
      <c r="A4277">
        <v>57.448</v>
      </c>
      <c r="B4277">
        <v>12.116</v>
      </c>
      <c r="C4277">
        <v>5.5449999999999999</v>
      </c>
      <c r="D4277">
        <v>1.03</v>
      </c>
    </row>
    <row r="4278" spans="1:4" x14ac:dyDescent="0.25">
      <c r="A4278">
        <v>57.463000000000001</v>
      </c>
      <c r="B4278">
        <v>11.946</v>
      </c>
      <c r="C4278">
        <v>5.5430000000000001</v>
      </c>
      <c r="D4278">
        <v>1.03</v>
      </c>
    </row>
    <row r="4279" spans="1:4" x14ac:dyDescent="0.25">
      <c r="A4279">
        <v>57.475000000000001</v>
      </c>
      <c r="B4279">
        <v>11.782999999999999</v>
      </c>
      <c r="C4279">
        <v>5.54</v>
      </c>
      <c r="D4279">
        <v>1.032</v>
      </c>
    </row>
    <row r="4280" spans="1:4" x14ac:dyDescent="0.25">
      <c r="A4280">
        <v>57.488</v>
      </c>
      <c r="B4280">
        <v>11.618</v>
      </c>
      <c r="C4280">
        <v>5.5380000000000003</v>
      </c>
      <c r="D4280">
        <v>1.032</v>
      </c>
    </row>
    <row r="4281" spans="1:4" x14ac:dyDescent="0.25">
      <c r="A4281">
        <v>57.502000000000002</v>
      </c>
      <c r="B4281">
        <v>11.439</v>
      </c>
      <c r="C4281">
        <v>5.5410000000000004</v>
      </c>
      <c r="D4281">
        <v>1.03</v>
      </c>
    </row>
    <row r="4282" spans="1:4" x14ac:dyDescent="0.25">
      <c r="A4282">
        <v>57.515000000000001</v>
      </c>
      <c r="B4282">
        <v>11.255000000000001</v>
      </c>
      <c r="C4282">
        <v>5.54</v>
      </c>
      <c r="D4282">
        <v>1.0289999999999999</v>
      </c>
    </row>
    <row r="4283" spans="1:4" x14ac:dyDescent="0.25">
      <c r="A4283">
        <v>57.529000000000003</v>
      </c>
      <c r="B4283">
        <v>11.087</v>
      </c>
      <c r="C4283">
        <v>5.5380000000000003</v>
      </c>
      <c r="D4283">
        <v>1.03</v>
      </c>
    </row>
    <row r="4284" spans="1:4" x14ac:dyDescent="0.25">
      <c r="A4284">
        <v>57.542999999999999</v>
      </c>
      <c r="B4284">
        <v>10.907999999999999</v>
      </c>
      <c r="C4284">
        <v>5.5430000000000001</v>
      </c>
      <c r="D4284">
        <v>1.0289999999999999</v>
      </c>
    </row>
    <row r="4285" spans="1:4" x14ac:dyDescent="0.25">
      <c r="A4285">
        <v>57.555</v>
      </c>
      <c r="B4285">
        <v>10.72</v>
      </c>
      <c r="C4285">
        <v>5.5410000000000004</v>
      </c>
      <c r="D4285">
        <v>1.032</v>
      </c>
    </row>
    <row r="4286" spans="1:4" x14ac:dyDescent="0.25">
      <c r="A4286">
        <v>57.569000000000003</v>
      </c>
      <c r="B4286">
        <v>10.538</v>
      </c>
      <c r="C4286">
        <v>5.5430000000000001</v>
      </c>
      <c r="D4286">
        <v>1.032</v>
      </c>
    </row>
    <row r="4287" spans="1:4" x14ac:dyDescent="0.25">
      <c r="A4287">
        <v>57.582999999999998</v>
      </c>
      <c r="B4287">
        <v>10.361000000000001</v>
      </c>
      <c r="C4287">
        <v>5.5460000000000003</v>
      </c>
      <c r="D4287">
        <v>1.032</v>
      </c>
    </row>
    <row r="4288" spans="1:4" x14ac:dyDescent="0.25">
      <c r="A4288">
        <v>57.594999999999999</v>
      </c>
      <c r="B4288">
        <v>10.173</v>
      </c>
      <c r="C4288">
        <v>5.5430000000000001</v>
      </c>
      <c r="D4288">
        <v>1.032</v>
      </c>
    </row>
    <row r="4289" spans="1:4" x14ac:dyDescent="0.25">
      <c r="A4289">
        <v>57.609000000000002</v>
      </c>
      <c r="B4289">
        <v>9.9939999999999998</v>
      </c>
      <c r="C4289">
        <v>5.5449999999999999</v>
      </c>
      <c r="D4289">
        <v>1.0289999999999999</v>
      </c>
    </row>
    <row r="4290" spans="1:4" x14ac:dyDescent="0.25">
      <c r="A4290">
        <v>57.622999999999998</v>
      </c>
      <c r="B4290">
        <v>9.8059999999999992</v>
      </c>
      <c r="C4290">
        <v>5.5430000000000001</v>
      </c>
      <c r="D4290">
        <v>1.0269999999999999</v>
      </c>
    </row>
    <row r="4291" spans="1:4" x14ac:dyDescent="0.25">
      <c r="A4291">
        <v>57.634999999999998</v>
      </c>
      <c r="B4291">
        <v>9.6329999999999991</v>
      </c>
      <c r="C4291">
        <v>5.5380000000000003</v>
      </c>
      <c r="D4291">
        <v>1.0289999999999999</v>
      </c>
    </row>
    <row r="4292" spans="1:4" x14ac:dyDescent="0.25">
      <c r="A4292">
        <v>57.648000000000003</v>
      </c>
      <c r="B4292">
        <v>9.4499999999999993</v>
      </c>
      <c r="C4292">
        <v>5.5430000000000001</v>
      </c>
      <c r="D4292">
        <v>1.03</v>
      </c>
    </row>
    <row r="4293" spans="1:4" x14ac:dyDescent="0.25">
      <c r="A4293">
        <v>57.661999999999999</v>
      </c>
      <c r="B4293">
        <v>9.2639999999999993</v>
      </c>
      <c r="C4293">
        <v>5.5449999999999999</v>
      </c>
      <c r="D4293">
        <v>1.0289999999999999</v>
      </c>
    </row>
    <row r="4294" spans="1:4" x14ac:dyDescent="0.25">
      <c r="A4294">
        <v>57.674999999999997</v>
      </c>
      <c r="B4294">
        <v>9.0890000000000004</v>
      </c>
      <c r="C4294">
        <v>5.5430000000000001</v>
      </c>
      <c r="D4294">
        <v>1.03</v>
      </c>
    </row>
    <row r="4295" spans="1:4" x14ac:dyDescent="0.25">
      <c r="A4295">
        <v>57.689</v>
      </c>
      <c r="B4295">
        <v>8.91</v>
      </c>
      <c r="C4295">
        <v>5.5449999999999999</v>
      </c>
      <c r="D4295">
        <v>1.03</v>
      </c>
    </row>
    <row r="4296" spans="1:4" x14ac:dyDescent="0.25">
      <c r="A4296">
        <v>57.701999999999998</v>
      </c>
      <c r="B4296">
        <v>8.74</v>
      </c>
      <c r="C4296">
        <v>5.54</v>
      </c>
      <c r="D4296">
        <v>1.03</v>
      </c>
    </row>
    <row r="4297" spans="1:4" x14ac:dyDescent="0.25">
      <c r="A4297">
        <v>57.716000000000001</v>
      </c>
      <c r="B4297">
        <v>8.5609999999999999</v>
      </c>
      <c r="C4297">
        <v>5.5410000000000004</v>
      </c>
      <c r="D4297">
        <v>1.03</v>
      </c>
    </row>
    <row r="4298" spans="1:4" x14ac:dyDescent="0.25">
      <c r="A4298">
        <v>57.728999999999999</v>
      </c>
      <c r="B4298">
        <v>8.391</v>
      </c>
      <c r="C4298">
        <v>5.5410000000000004</v>
      </c>
      <c r="D4298">
        <v>1.03</v>
      </c>
    </row>
    <row r="4299" spans="1:4" x14ac:dyDescent="0.25">
      <c r="A4299">
        <v>57.743000000000002</v>
      </c>
      <c r="B4299">
        <v>8.2249999999999996</v>
      </c>
      <c r="C4299">
        <v>5.5430000000000001</v>
      </c>
      <c r="D4299">
        <v>1.034</v>
      </c>
    </row>
    <row r="4300" spans="1:4" x14ac:dyDescent="0.25">
      <c r="A4300">
        <v>57.755000000000003</v>
      </c>
      <c r="B4300">
        <v>8.0489999999999995</v>
      </c>
      <c r="C4300">
        <v>5.5410000000000004</v>
      </c>
      <c r="D4300">
        <v>1.03</v>
      </c>
    </row>
    <row r="4301" spans="1:4" x14ac:dyDescent="0.25">
      <c r="A4301">
        <v>57.768999999999998</v>
      </c>
      <c r="B4301">
        <v>7.8789999999999996</v>
      </c>
      <c r="C4301">
        <v>5.5410000000000004</v>
      </c>
      <c r="D4301">
        <v>1.03</v>
      </c>
    </row>
    <row r="4302" spans="1:4" x14ac:dyDescent="0.25">
      <c r="A4302">
        <v>57.783000000000001</v>
      </c>
      <c r="B4302">
        <v>7.718</v>
      </c>
      <c r="C4302">
        <v>5.54</v>
      </c>
      <c r="D4302">
        <v>1.03</v>
      </c>
    </row>
    <row r="4303" spans="1:4" x14ac:dyDescent="0.25">
      <c r="A4303">
        <v>57.795000000000002</v>
      </c>
      <c r="B4303">
        <v>7.5549999999999997</v>
      </c>
      <c r="C4303">
        <v>5.5410000000000004</v>
      </c>
      <c r="D4303">
        <v>1.032</v>
      </c>
    </row>
    <row r="4304" spans="1:4" x14ac:dyDescent="0.25">
      <c r="A4304">
        <v>57.808999999999997</v>
      </c>
      <c r="B4304">
        <v>7.3920000000000003</v>
      </c>
      <c r="C4304">
        <v>5.5380000000000003</v>
      </c>
      <c r="D4304">
        <v>1.0289999999999999</v>
      </c>
    </row>
    <row r="4305" spans="1:4" x14ac:dyDescent="0.25">
      <c r="A4305">
        <v>57.823</v>
      </c>
      <c r="B4305">
        <v>7.226</v>
      </c>
      <c r="C4305">
        <v>5.5380000000000003</v>
      </c>
      <c r="D4305">
        <v>1.0289999999999999</v>
      </c>
    </row>
    <row r="4306" spans="1:4" x14ac:dyDescent="0.25">
      <c r="A4306">
        <v>57.835000000000001</v>
      </c>
      <c r="B4306">
        <v>7.0720000000000001</v>
      </c>
      <c r="C4306">
        <v>5.5410000000000004</v>
      </c>
      <c r="D4306">
        <v>1.0289999999999999</v>
      </c>
    </row>
    <row r="4307" spans="1:4" x14ac:dyDescent="0.25">
      <c r="A4307">
        <v>57.848999999999997</v>
      </c>
      <c r="B4307">
        <v>6.9160000000000004</v>
      </c>
      <c r="C4307">
        <v>5.5380000000000003</v>
      </c>
      <c r="D4307">
        <v>1.0289999999999999</v>
      </c>
    </row>
    <row r="4308" spans="1:4" x14ac:dyDescent="0.25">
      <c r="A4308">
        <v>57.863</v>
      </c>
      <c r="B4308">
        <v>6.7649999999999997</v>
      </c>
      <c r="C4308">
        <v>5.5369999999999999</v>
      </c>
      <c r="D4308">
        <v>1.0289999999999999</v>
      </c>
    </row>
    <row r="4309" spans="1:4" x14ac:dyDescent="0.25">
      <c r="A4309">
        <v>57.875</v>
      </c>
      <c r="B4309">
        <v>6.6109999999999998</v>
      </c>
      <c r="C4309">
        <v>5.5369999999999999</v>
      </c>
      <c r="D4309">
        <v>1.0289999999999999</v>
      </c>
    </row>
    <row r="4310" spans="1:4" x14ac:dyDescent="0.25">
      <c r="A4310">
        <v>57.889000000000003</v>
      </c>
      <c r="B4310">
        <v>6.4710000000000001</v>
      </c>
      <c r="C4310">
        <v>5.5330000000000004</v>
      </c>
      <c r="D4310">
        <v>1.03</v>
      </c>
    </row>
    <row r="4311" spans="1:4" x14ac:dyDescent="0.25">
      <c r="A4311">
        <v>57.902999999999999</v>
      </c>
      <c r="B4311">
        <v>6.319</v>
      </c>
      <c r="C4311">
        <v>5.5350000000000001</v>
      </c>
      <c r="D4311">
        <v>1.0269999999999999</v>
      </c>
    </row>
    <row r="4312" spans="1:4" x14ac:dyDescent="0.25">
      <c r="A4312">
        <v>57.914999999999999</v>
      </c>
      <c r="B4312">
        <v>6.1740000000000004</v>
      </c>
      <c r="C4312">
        <v>5.5369999999999999</v>
      </c>
      <c r="D4312">
        <v>1.0269999999999999</v>
      </c>
    </row>
    <row r="4313" spans="1:4" x14ac:dyDescent="0.25">
      <c r="A4313">
        <v>57.929000000000002</v>
      </c>
      <c r="B4313">
        <v>6.0339999999999998</v>
      </c>
      <c r="C4313">
        <v>5.532</v>
      </c>
      <c r="D4313">
        <v>1.03</v>
      </c>
    </row>
    <row r="4314" spans="1:4" x14ac:dyDescent="0.25">
      <c r="A4314">
        <v>57.942999999999998</v>
      </c>
      <c r="B4314">
        <v>5.8940000000000001</v>
      </c>
      <c r="C4314">
        <v>5.54</v>
      </c>
      <c r="D4314">
        <v>1.0289999999999999</v>
      </c>
    </row>
    <row r="4315" spans="1:4" x14ac:dyDescent="0.25">
      <c r="A4315">
        <v>57.954999999999998</v>
      </c>
      <c r="B4315">
        <v>5.7590000000000003</v>
      </c>
      <c r="C4315">
        <v>5.5330000000000004</v>
      </c>
      <c r="D4315">
        <v>1.0289999999999999</v>
      </c>
    </row>
    <row r="4316" spans="1:4" x14ac:dyDescent="0.25">
      <c r="A4316">
        <v>57.969000000000001</v>
      </c>
      <c r="B4316">
        <v>5.625</v>
      </c>
      <c r="C4316">
        <v>5.5369999999999999</v>
      </c>
      <c r="D4316">
        <v>1.0289999999999999</v>
      </c>
    </row>
    <row r="4317" spans="1:4" x14ac:dyDescent="0.25">
      <c r="A4317">
        <v>57.982999999999997</v>
      </c>
      <c r="B4317">
        <v>5.4969999999999999</v>
      </c>
      <c r="C4317">
        <v>5.5380000000000003</v>
      </c>
      <c r="D4317">
        <v>1.0269999999999999</v>
      </c>
    </row>
    <row r="4318" spans="1:4" x14ac:dyDescent="0.25">
      <c r="A4318">
        <v>57.996000000000002</v>
      </c>
      <c r="B4318">
        <v>5.3680000000000003</v>
      </c>
      <c r="C4318">
        <v>5.5410000000000004</v>
      </c>
      <c r="D4318">
        <v>1.032</v>
      </c>
    </row>
    <row r="4319" spans="1:4" x14ac:dyDescent="0.25">
      <c r="A4319">
        <v>58.009</v>
      </c>
      <c r="B4319">
        <v>5.2370000000000001</v>
      </c>
      <c r="C4319">
        <v>5.54</v>
      </c>
      <c r="D4319">
        <v>1.034</v>
      </c>
    </row>
    <row r="4320" spans="1:4" x14ac:dyDescent="0.25">
      <c r="A4320">
        <v>58.023000000000003</v>
      </c>
      <c r="B4320">
        <v>5.1109999999999998</v>
      </c>
      <c r="C4320">
        <v>5.5410000000000004</v>
      </c>
      <c r="D4320">
        <v>1.0289999999999999</v>
      </c>
    </row>
    <row r="4321" spans="1:4" x14ac:dyDescent="0.25">
      <c r="A4321">
        <v>58.034999999999997</v>
      </c>
      <c r="B4321">
        <v>4.9909999999999997</v>
      </c>
      <c r="C4321">
        <v>5.5430000000000001</v>
      </c>
      <c r="D4321">
        <v>1.032</v>
      </c>
    </row>
    <row r="4322" spans="1:4" x14ac:dyDescent="0.25">
      <c r="A4322">
        <v>58.048000000000002</v>
      </c>
      <c r="B4322">
        <v>4.87</v>
      </c>
      <c r="C4322">
        <v>5.5190000000000001</v>
      </c>
      <c r="D4322">
        <v>1.095</v>
      </c>
    </row>
    <row r="4323" spans="1:4" x14ac:dyDescent="0.25">
      <c r="A4323">
        <v>58.063000000000002</v>
      </c>
      <c r="B4323">
        <v>4.7480000000000002</v>
      </c>
      <c r="C4323">
        <v>5.4589999999999996</v>
      </c>
      <c r="D4323">
        <v>1.2569999999999999</v>
      </c>
    </row>
    <row r="4324" spans="1:4" x14ac:dyDescent="0.25">
      <c r="A4324">
        <v>58.075000000000003</v>
      </c>
      <c r="B4324">
        <v>4.633</v>
      </c>
      <c r="C4324">
        <v>5.3550000000000004</v>
      </c>
      <c r="D4324">
        <v>1.3819999999999999</v>
      </c>
    </row>
    <row r="4325" spans="1:4" x14ac:dyDescent="0.25">
      <c r="A4325">
        <v>58.088999999999999</v>
      </c>
      <c r="B4325">
        <v>4.5250000000000004</v>
      </c>
      <c r="C4325">
        <v>5.2</v>
      </c>
      <c r="D4325">
        <v>1.5549999999999999</v>
      </c>
    </row>
    <row r="4326" spans="1:4" x14ac:dyDescent="0.25">
      <c r="A4326">
        <v>58.103000000000002</v>
      </c>
      <c r="B4326">
        <v>4.4130000000000003</v>
      </c>
      <c r="C4326">
        <v>5.0119999999999996</v>
      </c>
      <c r="D4326">
        <v>1.7669999999999999</v>
      </c>
    </row>
    <row r="4327" spans="1:4" x14ac:dyDescent="0.25">
      <c r="A4327">
        <v>58.115000000000002</v>
      </c>
      <c r="B4327">
        <v>4.3019999999999996</v>
      </c>
      <c r="C4327">
        <v>4.8259999999999996</v>
      </c>
      <c r="D4327">
        <v>1.954</v>
      </c>
    </row>
    <row r="4328" spans="1:4" x14ac:dyDescent="0.25">
      <c r="A4328">
        <v>58.128999999999998</v>
      </c>
      <c r="B4328">
        <v>4.1989999999999998</v>
      </c>
      <c r="C4328">
        <v>4.6639999999999997</v>
      </c>
      <c r="D4328">
        <v>2.1110000000000002</v>
      </c>
    </row>
    <row r="4329" spans="1:4" x14ac:dyDescent="0.25">
      <c r="A4329">
        <v>58.142000000000003</v>
      </c>
      <c r="B4329">
        <v>4.093</v>
      </c>
      <c r="C4329">
        <v>4.5279999999999996</v>
      </c>
      <c r="D4329">
        <v>2.2440000000000002</v>
      </c>
    </row>
    <row r="4330" spans="1:4" x14ac:dyDescent="0.25">
      <c r="A4330">
        <v>58.155999999999999</v>
      </c>
      <c r="B4330">
        <v>3.99</v>
      </c>
      <c r="C4330">
        <v>4.4180000000000001</v>
      </c>
      <c r="D4330">
        <v>2.3639999999999999</v>
      </c>
    </row>
    <row r="4331" spans="1:4" x14ac:dyDescent="0.25">
      <c r="A4331">
        <v>58.168999999999997</v>
      </c>
      <c r="B4331">
        <v>3.8889999999999998</v>
      </c>
      <c r="C4331">
        <v>4.3289999999999997</v>
      </c>
      <c r="D4331">
        <v>2.4609999999999999</v>
      </c>
    </row>
    <row r="4332" spans="1:4" x14ac:dyDescent="0.25">
      <c r="A4332">
        <v>58.183</v>
      </c>
      <c r="B4332">
        <v>3.7930000000000001</v>
      </c>
      <c r="C4332">
        <v>4.2560000000000002</v>
      </c>
      <c r="D4332">
        <v>2.5470000000000002</v>
      </c>
    </row>
    <row r="4333" spans="1:4" x14ac:dyDescent="0.25">
      <c r="A4333">
        <v>58.195</v>
      </c>
      <c r="B4333">
        <v>3.6960000000000002</v>
      </c>
      <c r="C4333">
        <v>4.1950000000000003</v>
      </c>
      <c r="D4333">
        <v>2.621</v>
      </c>
    </row>
    <row r="4334" spans="1:4" x14ac:dyDescent="0.25">
      <c r="A4334">
        <v>58.209000000000003</v>
      </c>
      <c r="B4334">
        <v>3.6019999999999999</v>
      </c>
      <c r="C4334">
        <v>4.149</v>
      </c>
      <c r="D4334">
        <v>2.6749999999999998</v>
      </c>
    </row>
    <row r="4335" spans="1:4" x14ac:dyDescent="0.25">
      <c r="A4335">
        <v>58.222999999999999</v>
      </c>
      <c r="B4335">
        <v>3.508</v>
      </c>
      <c r="C4335">
        <v>4.1109999999999998</v>
      </c>
      <c r="D4335">
        <v>2.72</v>
      </c>
    </row>
    <row r="4336" spans="1:4" x14ac:dyDescent="0.25">
      <c r="A4336">
        <v>58.234999999999999</v>
      </c>
      <c r="B4336">
        <v>3.4159999999999999</v>
      </c>
      <c r="C4336">
        <v>4.077</v>
      </c>
      <c r="D4336">
        <v>2.7669999999999999</v>
      </c>
    </row>
    <row r="4337" spans="1:4" x14ac:dyDescent="0.25">
      <c r="A4337">
        <v>58.249000000000002</v>
      </c>
      <c r="B4337">
        <v>3.3290000000000002</v>
      </c>
      <c r="C4337">
        <v>4.0490000000000004</v>
      </c>
      <c r="D4337">
        <v>2.8010000000000002</v>
      </c>
    </row>
    <row r="4338" spans="1:4" x14ac:dyDescent="0.25">
      <c r="A4338">
        <v>58.262999999999998</v>
      </c>
      <c r="B4338">
        <v>3.2440000000000002</v>
      </c>
      <c r="C4338">
        <v>4.0250000000000004</v>
      </c>
      <c r="D4338">
        <v>2.8319999999999999</v>
      </c>
    </row>
    <row r="4339" spans="1:4" x14ac:dyDescent="0.25">
      <c r="A4339">
        <v>58.274999999999999</v>
      </c>
      <c r="B4339">
        <v>3.1629999999999998</v>
      </c>
      <c r="C4339">
        <v>4.0069999999999997</v>
      </c>
      <c r="D4339">
        <v>2.8580000000000001</v>
      </c>
    </row>
    <row r="4340" spans="1:4" x14ac:dyDescent="0.25">
      <c r="A4340">
        <v>58.289000000000001</v>
      </c>
      <c r="B4340">
        <v>3.0870000000000002</v>
      </c>
      <c r="C4340">
        <v>3.9940000000000002</v>
      </c>
      <c r="D4340">
        <v>2.8820000000000001</v>
      </c>
    </row>
    <row r="4341" spans="1:4" x14ac:dyDescent="0.25">
      <c r="A4341">
        <v>58.302999999999997</v>
      </c>
      <c r="B4341">
        <v>3.0049999999999999</v>
      </c>
      <c r="C4341">
        <v>3.9780000000000002</v>
      </c>
      <c r="D4341">
        <v>2.9039999999999999</v>
      </c>
    </row>
    <row r="4342" spans="1:4" x14ac:dyDescent="0.25">
      <c r="A4342">
        <v>58.314999999999998</v>
      </c>
      <c r="B4342">
        <v>2.9220000000000002</v>
      </c>
      <c r="C4342">
        <v>3.9649999999999999</v>
      </c>
      <c r="D4342">
        <v>2.927</v>
      </c>
    </row>
    <row r="4343" spans="1:4" x14ac:dyDescent="0.25">
      <c r="A4343">
        <v>58.329000000000001</v>
      </c>
      <c r="B4343">
        <v>2.8490000000000002</v>
      </c>
      <c r="C4343">
        <v>3.9489999999999998</v>
      </c>
      <c r="D4343">
        <v>2.9449999999999998</v>
      </c>
    </row>
    <row r="4344" spans="1:4" x14ac:dyDescent="0.25">
      <c r="A4344">
        <v>58.343000000000004</v>
      </c>
      <c r="B4344">
        <v>2.7749999999999999</v>
      </c>
      <c r="C4344">
        <v>3.9420000000000002</v>
      </c>
      <c r="D4344">
        <v>2.9580000000000002</v>
      </c>
    </row>
    <row r="4345" spans="1:4" x14ac:dyDescent="0.25">
      <c r="A4345">
        <v>58.354999999999997</v>
      </c>
      <c r="B4345">
        <v>2.7040000000000002</v>
      </c>
      <c r="C4345">
        <v>3.931</v>
      </c>
      <c r="D4345">
        <v>2.9590000000000001</v>
      </c>
    </row>
    <row r="4346" spans="1:4" x14ac:dyDescent="0.25">
      <c r="A4346">
        <v>58.369</v>
      </c>
      <c r="B4346">
        <v>2.633</v>
      </c>
      <c r="C4346">
        <v>3.9239999999999999</v>
      </c>
      <c r="D4346">
        <v>2.964</v>
      </c>
    </row>
    <row r="4347" spans="1:4" x14ac:dyDescent="0.25">
      <c r="A4347">
        <v>58.383000000000003</v>
      </c>
      <c r="B4347">
        <v>2.5710000000000002</v>
      </c>
      <c r="C4347">
        <v>3.911</v>
      </c>
      <c r="D4347">
        <v>2.9689999999999999</v>
      </c>
    </row>
    <row r="4348" spans="1:4" x14ac:dyDescent="0.25">
      <c r="A4348">
        <v>58.395000000000003</v>
      </c>
      <c r="B4348">
        <v>2.5129999999999999</v>
      </c>
      <c r="C4348">
        <v>3.9049999999999998</v>
      </c>
      <c r="D4348">
        <v>2.972</v>
      </c>
    </row>
    <row r="4349" spans="1:4" x14ac:dyDescent="0.25">
      <c r="A4349">
        <v>58.408999999999999</v>
      </c>
      <c r="B4349">
        <v>2.456</v>
      </c>
      <c r="C4349">
        <v>3.895</v>
      </c>
      <c r="D4349">
        <v>2.9740000000000002</v>
      </c>
    </row>
    <row r="4350" spans="1:4" x14ac:dyDescent="0.25">
      <c r="A4350">
        <v>58.423000000000002</v>
      </c>
      <c r="B4350">
        <v>2.403</v>
      </c>
      <c r="C4350">
        <v>3.89</v>
      </c>
      <c r="D4350">
        <v>2.976</v>
      </c>
    </row>
    <row r="4351" spans="1:4" x14ac:dyDescent="0.25">
      <c r="A4351">
        <v>58.436</v>
      </c>
      <c r="B4351">
        <v>2.3620000000000001</v>
      </c>
      <c r="C4351">
        <v>3.8919999999999999</v>
      </c>
      <c r="D4351">
        <v>2.9740000000000002</v>
      </c>
    </row>
    <row r="4352" spans="1:4" x14ac:dyDescent="0.25">
      <c r="A4352">
        <v>58.448</v>
      </c>
      <c r="B4352">
        <v>2.3290000000000002</v>
      </c>
      <c r="C4352">
        <v>3.8860000000000001</v>
      </c>
      <c r="D4352">
        <v>2.9689999999999999</v>
      </c>
    </row>
    <row r="4353" spans="1:4" x14ac:dyDescent="0.25">
      <c r="A4353">
        <v>58.462000000000003</v>
      </c>
      <c r="B4353">
        <v>2.3090000000000002</v>
      </c>
      <c r="C4353">
        <v>3.887</v>
      </c>
      <c r="D4353">
        <v>2.9660000000000002</v>
      </c>
    </row>
    <row r="4354" spans="1:4" x14ac:dyDescent="0.25">
      <c r="A4354">
        <v>58.475999999999999</v>
      </c>
      <c r="B4354">
        <v>2.2999999999999998</v>
      </c>
      <c r="C4354">
        <v>3.89</v>
      </c>
      <c r="D4354">
        <v>2.9689999999999999</v>
      </c>
    </row>
    <row r="4355" spans="1:4" x14ac:dyDescent="0.25">
      <c r="A4355">
        <v>58.488</v>
      </c>
      <c r="B4355">
        <v>2.302</v>
      </c>
      <c r="C4355">
        <v>3.8889999999999998</v>
      </c>
      <c r="D4355">
        <v>2.9689999999999999</v>
      </c>
    </row>
    <row r="4356" spans="1:4" x14ac:dyDescent="0.25">
      <c r="A4356">
        <v>58.502000000000002</v>
      </c>
      <c r="B4356">
        <v>2.3319999999999999</v>
      </c>
      <c r="C4356">
        <v>3.8940000000000001</v>
      </c>
      <c r="D4356">
        <v>2.9609999999999999</v>
      </c>
    </row>
    <row r="4357" spans="1:4" x14ac:dyDescent="0.25">
      <c r="A4357">
        <v>58.515999999999998</v>
      </c>
      <c r="B4357">
        <v>2.3780000000000001</v>
      </c>
      <c r="C4357">
        <v>3.8940000000000001</v>
      </c>
      <c r="D4357">
        <v>2.956</v>
      </c>
    </row>
    <row r="4358" spans="1:4" x14ac:dyDescent="0.25">
      <c r="A4358">
        <v>58.529000000000003</v>
      </c>
      <c r="B4358">
        <v>2.4239999999999999</v>
      </c>
      <c r="C4358">
        <v>3.8919999999999999</v>
      </c>
      <c r="D4358">
        <v>2.956</v>
      </c>
    </row>
    <row r="4359" spans="1:4" x14ac:dyDescent="0.25">
      <c r="A4359">
        <v>58.542999999999999</v>
      </c>
      <c r="B4359">
        <v>2.4990000000000001</v>
      </c>
      <c r="C4359">
        <v>3.8969999999999998</v>
      </c>
      <c r="D4359">
        <v>2.9630000000000001</v>
      </c>
    </row>
    <row r="4360" spans="1:4" x14ac:dyDescent="0.25">
      <c r="A4360">
        <v>58.555</v>
      </c>
      <c r="B4360">
        <v>2.605</v>
      </c>
      <c r="C4360">
        <v>3.895</v>
      </c>
      <c r="D4360">
        <v>2.9609999999999999</v>
      </c>
    </row>
    <row r="4361" spans="1:4" x14ac:dyDescent="0.25">
      <c r="A4361">
        <v>58.569000000000003</v>
      </c>
      <c r="B4361">
        <v>2.722</v>
      </c>
      <c r="C4361">
        <v>3.9</v>
      </c>
      <c r="D4361">
        <v>2.948</v>
      </c>
    </row>
    <row r="4362" spans="1:4" x14ac:dyDescent="0.25">
      <c r="A4362">
        <v>58.582999999999998</v>
      </c>
      <c r="B4362">
        <v>2.8439999999999999</v>
      </c>
      <c r="C4362">
        <v>3.9079999999999999</v>
      </c>
      <c r="D4362">
        <v>2.9239999999999999</v>
      </c>
    </row>
    <row r="4363" spans="1:4" x14ac:dyDescent="0.25">
      <c r="A4363">
        <v>58.594999999999999</v>
      </c>
      <c r="B4363">
        <v>2.9929999999999999</v>
      </c>
      <c r="C4363">
        <v>3.9239999999999999</v>
      </c>
      <c r="D4363">
        <v>2.89</v>
      </c>
    </row>
    <row r="4364" spans="1:4" x14ac:dyDescent="0.25">
      <c r="A4364">
        <v>58.607999999999997</v>
      </c>
      <c r="B4364">
        <v>3.17</v>
      </c>
      <c r="C4364">
        <v>3.9489999999999998</v>
      </c>
      <c r="D4364">
        <v>2.8490000000000002</v>
      </c>
    </row>
    <row r="4365" spans="1:4" x14ac:dyDescent="0.25">
      <c r="A4365">
        <v>58.622999999999998</v>
      </c>
      <c r="B4365">
        <v>3.347</v>
      </c>
      <c r="C4365">
        <v>3.9809999999999999</v>
      </c>
      <c r="D4365">
        <v>2.7879999999999998</v>
      </c>
    </row>
    <row r="4366" spans="1:4" x14ac:dyDescent="0.25">
      <c r="A4366">
        <v>58.636000000000003</v>
      </c>
      <c r="B4366">
        <v>3.5310000000000001</v>
      </c>
      <c r="C4366">
        <v>4.0229999999999997</v>
      </c>
      <c r="D4366">
        <v>2.7170000000000001</v>
      </c>
    </row>
    <row r="4367" spans="1:4" x14ac:dyDescent="0.25">
      <c r="A4367">
        <v>58.649000000000001</v>
      </c>
      <c r="B4367">
        <v>3.74</v>
      </c>
      <c r="C4367">
        <v>4.0730000000000004</v>
      </c>
      <c r="D4367">
        <v>2.6259999999999999</v>
      </c>
    </row>
    <row r="4368" spans="1:4" x14ac:dyDescent="0.25">
      <c r="A4368">
        <v>58.662999999999997</v>
      </c>
      <c r="B4368">
        <v>3.9649999999999999</v>
      </c>
      <c r="C4368">
        <v>4.1459999999999999</v>
      </c>
      <c r="D4368">
        <v>2.5110000000000001</v>
      </c>
    </row>
    <row r="4369" spans="1:4" x14ac:dyDescent="0.25">
      <c r="A4369">
        <v>58.674999999999997</v>
      </c>
      <c r="B4369">
        <v>4.1879999999999997</v>
      </c>
      <c r="C4369">
        <v>4.2450000000000001</v>
      </c>
      <c r="D4369">
        <v>2.3570000000000002</v>
      </c>
    </row>
    <row r="4370" spans="1:4" x14ac:dyDescent="0.25">
      <c r="A4370">
        <v>58.689</v>
      </c>
      <c r="B4370">
        <v>4.42</v>
      </c>
      <c r="C4370">
        <v>4.3650000000000002</v>
      </c>
      <c r="D4370">
        <v>2.16</v>
      </c>
    </row>
    <row r="4371" spans="1:4" x14ac:dyDescent="0.25">
      <c r="A4371">
        <v>58.701999999999998</v>
      </c>
      <c r="B4371">
        <v>4.6769999999999996</v>
      </c>
      <c r="C4371">
        <v>4.484</v>
      </c>
      <c r="D4371">
        <v>1.974</v>
      </c>
    </row>
    <row r="4372" spans="1:4" x14ac:dyDescent="0.25">
      <c r="A4372">
        <v>58.715000000000003</v>
      </c>
      <c r="B4372">
        <v>4.9269999999999996</v>
      </c>
      <c r="C4372">
        <v>4.593</v>
      </c>
      <c r="D4372">
        <v>1.8280000000000001</v>
      </c>
    </row>
    <row r="4373" spans="1:4" x14ac:dyDescent="0.25">
      <c r="A4373">
        <v>58.728999999999999</v>
      </c>
      <c r="B4373">
        <v>5.1820000000000004</v>
      </c>
      <c r="C4373">
        <v>4.6900000000000004</v>
      </c>
      <c r="D4373">
        <v>1.7150000000000001</v>
      </c>
    </row>
    <row r="4374" spans="1:4" x14ac:dyDescent="0.25">
      <c r="A4374">
        <v>58.743000000000002</v>
      </c>
      <c r="B4374">
        <v>5.4459999999999997</v>
      </c>
      <c r="C4374">
        <v>4.7939999999999996</v>
      </c>
      <c r="D4374">
        <v>1.5740000000000001</v>
      </c>
    </row>
    <row r="4375" spans="1:4" x14ac:dyDescent="0.25">
      <c r="A4375">
        <v>58.755000000000003</v>
      </c>
      <c r="B4375">
        <v>5.7309999999999999</v>
      </c>
      <c r="C4375">
        <v>4.9020000000000001</v>
      </c>
      <c r="D4375">
        <v>1.3879999999999999</v>
      </c>
    </row>
    <row r="4376" spans="1:4" x14ac:dyDescent="0.25">
      <c r="A4376">
        <v>58.768999999999998</v>
      </c>
      <c r="B4376">
        <v>6.0140000000000002</v>
      </c>
      <c r="C4376">
        <v>5.01</v>
      </c>
      <c r="D4376">
        <v>1.296</v>
      </c>
    </row>
    <row r="4377" spans="1:4" x14ac:dyDescent="0.25">
      <c r="A4377">
        <v>58.783000000000001</v>
      </c>
      <c r="B4377">
        <v>6.282</v>
      </c>
      <c r="C4377">
        <v>5.0949999999999998</v>
      </c>
      <c r="D4377">
        <v>1.1839999999999999</v>
      </c>
    </row>
    <row r="4378" spans="1:4" x14ac:dyDescent="0.25">
      <c r="A4378">
        <v>58.795000000000002</v>
      </c>
      <c r="B4378">
        <v>6.5739999999999998</v>
      </c>
      <c r="C4378">
        <v>5.1769999999999996</v>
      </c>
      <c r="D4378">
        <v>1.157</v>
      </c>
    </row>
    <row r="4379" spans="1:4" x14ac:dyDescent="0.25">
      <c r="A4379">
        <v>58.808</v>
      </c>
      <c r="B4379">
        <v>6.875</v>
      </c>
      <c r="C4379">
        <v>5.2350000000000003</v>
      </c>
      <c r="D4379">
        <v>1.165</v>
      </c>
    </row>
    <row r="4380" spans="1:4" x14ac:dyDescent="0.25">
      <c r="A4380">
        <v>58.822000000000003</v>
      </c>
      <c r="B4380">
        <v>7.1689999999999996</v>
      </c>
      <c r="C4380">
        <v>5.2859999999999996</v>
      </c>
      <c r="D4380">
        <v>1.1020000000000001</v>
      </c>
    </row>
    <row r="4381" spans="1:4" x14ac:dyDescent="0.25">
      <c r="A4381">
        <v>58.835999999999999</v>
      </c>
      <c r="B4381">
        <v>7.4539999999999997</v>
      </c>
      <c r="C4381">
        <v>5.3259999999999996</v>
      </c>
      <c r="D4381">
        <v>1.1000000000000001</v>
      </c>
    </row>
    <row r="4382" spans="1:4" x14ac:dyDescent="0.25">
      <c r="A4382">
        <v>58.847999999999999</v>
      </c>
      <c r="B4382">
        <v>7.7549999999999999</v>
      </c>
      <c r="C4382">
        <v>5.3540000000000001</v>
      </c>
      <c r="D4382">
        <v>1.1080000000000001</v>
      </c>
    </row>
    <row r="4383" spans="1:4" x14ac:dyDescent="0.25">
      <c r="A4383">
        <v>58.862000000000002</v>
      </c>
      <c r="B4383">
        <v>8.06</v>
      </c>
      <c r="C4383">
        <v>5.3780000000000001</v>
      </c>
      <c r="D4383">
        <v>1.0609999999999999</v>
      </c>
    </row>
    <row r="4384" spans="1:4" x14ac:dyDescent="0.25">
      <c r="A4384">
        <v>58.875999999999998</v>
      </c>
      <c r="B4384">
        <v>8.3559999999999999</v>
      </c>
      <c r="C4384">
        <v>5.399</v>
      </c>
      <c r="D4384">
        <v>1.071</v>
      </c>
    </row>
    <row r="4385" spans="1:4" x14ac:dyDescent="0.25">
      <c r="A4385">
        <v>58.889000000000003</v>
      </c>
      <c r="B4385">
        <v>8.6389999999999993</v>
      </c>
      <c r="C4385">
        <v>5.415</v>
      </c>
      <c r="D4385">
        <v>1.0720000000000001</v>
      </c>
    </row>
    <row r="4386" spans="1:4" x14ac:dyDescent="0.25">
      <c r="A4386">
        <v>58.902999999999999</v>
      </c>
      <c r="B4386">
        <v>8.9440000000000008</v>
      </c>
      <c r="C4386">
        <v>5.43</v>
      </c>
      <c r="D4386">
        <v>1.042</v>
      </c>
    </row>
    <row r="4387" spans="1:4" x14ac:dyDescent="0.25">
      <c r="A4387">
        <v>58.914999999999999</v>
      </c>
      <c r="B4387">
        <v>9.2479999999999993</v>
      </c>
      <c r="C4387">
        <v>5.4409999999999998</v>
      </c>
      <c r="D4387">
        <v>1.056</v>
      </c>
    </row>
    <row r="4388" spans="1:4" x14ac:dyDescent="0.25">
      <c r="A4388">
        <v>58.929000000000002</v>
      </c>
      <c r="B4388">
        <v>9.532</v>
      </c>
      <c r="C4388">
        <v>5.452</v>
      </c>
      <c r="D4388">
        <v>1.056</v>
      </c>
    </row>
    <row r="4389" spans="1:4" x14ac:dyDescent="0.25">
      <c r="A4389">
        <v>58.942999999999998</v>
      </c>
      <c r="B4389">
        <v>9.8239999999999998</v>
      </c>
      <c r="C4389">
        <v>5.4640000000000004</v>
      </c>
      <c r="D4389">
        <v>1.0349999999999999</v>
      </c>
    </row>
    <row r="4390" spans="1:4" x14ac:dyDescent="0.25">
      <c r="A4390">
        <v>58.954999999999998</v>
      </c>
      <c r="B4390">
        <v>10.125</v>
      </c>
      <c r="C4390">
        <v>5.4690000000000003</v>
      </c>
      <c r="D4390">
        <v>1.05</v>
      </c>
    </row>
    <row r="4391" spans="1:4" x14ac:dyDescent="0.25">
      <c r="A4391">
        <v>58.969000000000001</v>
      </c>
      <c r="B4391">
        <v>10.417</v>
      </c>
      <c r="C4391">
        <v>5.4770000000000003</v>
      </c>
      <c r="D4391">
        <v>1.0429999999999999</v>
      </c>
    </row>
    <row r="4392" spans="1:4" x14ac:dyDescent="0.25">
      <c r="A4392">
        <v>58.982999999999997</v>
      </c>
      <c r="B4392">
        <v>10.69</v>
      </c>
      <c r="C4392">
        <v>5.4829999999999997</v>
      </c>
      <c r="D4392">
        <v>1.0289999999999999</v>
      </c>
    </row>
    <row r="4393" spans="1:4" x14ac:dyDescent="0.25">
      <c r="A4393">
        <v>58.994999999999997</v>
      </c>
      <c r="B4393">
        <v>10.97</v>
      </c>
      <c r="C4393">
        <v>5.4859999999999998</v>
      </c>
      <c r="D4393">
        <v>1.0469999999999999</v>
      </c>
    </row>
    <row r="4394" spans="1:4" x14ac:dyDescent="0.25">
      <c r="A4394">
        <v>59.009</v>
      </c>
      <c r="B4394">
        <v>11.241</v>
      </c>
      <c r="C4394">
        <v>5.4930000000000003</v>
      </c>
      <c r="D4394">
        <v>1.04</v>
      </c>
    </row>
    <row r="4395" spans="1:4" x14ac:dyDescent="0.25">
      <c r="A4395">
        <v>59.023000000000003</v>
      </c>
      <c r="B4395">
        <v>11.51</v>
      </c>
      <c r="C4395">
        <v>5.4989999999999997</v>
      </c>
      <c r="D4395">
        <v>1.0269999999999999</v>
      </c>
    </row>
    <row r="4396" spans="1:4" x14ac:dyDescent="0.25">
      <c r="A4396">
        <v>59.034999999999997</v>
      </c>
      <c r="B4396">
        <v>11.76</v>
      </c>
      <c r="C4396">
        <v>5.4989999999999997</v>
      </c>
      <c r="D4396">
        <v>1.0429999999999999</v>
      </c>
    </row>
    <row r="4397" spans="1:4" x14ac:dyDescent="0.25">
      <c r="A4397">
        <v>59.048999999999999</v>
      </c>
      <c r="B4397">
        <v>12.006</v>
      </c>
      <c r="C4397">
        <v>5.5069999999999997</v>
      </c>
      <c r="D4397">
        <v>1.03</v>
      </c>
    </row>
    <row r="4398" spans="1:4" x14ac:dyDescent="0.25">
      <c r="A4398">
        <v>59.063000000000002</v>
      </c>
      <c r="B4398">
        <v>12.24</v>
      </c>
      <c r="C4398">
        <v>5.5039999999999996</v>
      </c>
      <c r="D4398">
        <v>1.0269999999999999</v>
      </c>
    </row>
    <row r="4399" spans="1:4" x14ac:dyDescent="0.25">
      <c r="A4399">
        <v>59.075000000000003</v>
      </c>
      <c r="B4399">
        <v>12.465</v>
      </c>
      <c r="C4399">
        <v>5.5060000000000002</v>
      </c>
      <c r="D4399">
        <v>1.042</v>
      </c>
    </row>
    <row r="4400" spans="1:4" x14ac:dyDescent="0.25">
      <c r="A4400">
        <v>59.088999999999999</v>
      </c>
      <c r="B4400">
        <v>12.67</v>
      </c>
      <c r="C4400">
        <v>5.5110000000000001</v>
      </c>
      <c r="D4400">
        <v>1.0269999999999999</v>
      </c>
    </row>
    <row r="4401" spans="1:4" x14ac:dyDescent="0.25">
      <c r="A4401">
        <v>59.101999999999997</v>
      </c>
      <c r="B4401">
        <v>12.863</v>
      </c>
      <c r="C4401">
        <v>5.5140000000000002</v>
      </c>
      <c r="D4401">
        <v>1.0289999999999999</v>
      </c>
    </row>
    <row r="4402" spans="1:4" x14ac:dyDescent="0.25">
      <c r="A4402">
        <v>59.115000000000002</v>
      </c>
      <c r="B4402">
        <v>13.042</v>
      </c>
      <c r="C4402">
        <v>5.5149999999999997</v>
      </c>
      <c r="D4402">
        <v>1.0349999999999999</v>
      </c>
    </row>
    <row r="4403" spans="1:4" x14ac:dyDescent="0.25">
      <c r="A4403">
        <v>59.128999999999998</v>
      </c>
      <c r="B4403">
        <v>13.202999999999999</v>
      </c>
      <c r="C4403">
        <v>5.5170000000000003</v>
      </c>
      <c r="D4403">
        <v>1.0269999999999999</v>
      </c>
    </row>
    <row r="4404" spans="1:4" x14ac:dyDescent="0.25">
      <c r="A4404">
        <v>59.143000000000001</v>
      </c>
      <c r="B4404">
        <v>13.343</v>
      </c>
      <c r="C4404">
        <v>5.5149999999999997</v>
      </c>
      <c r="D4404">
        <v>1.032</v>
      </c>
    </row>
    <row r="4405" spans="1:4" x14ac:dyDescent="0.25">
      <c r="A4405">
        <v>59.155000000000001</v>
      </c>
      <c r="B4405">
        <v>13.468999999999999</v>
      </c>
      <c r="C4405">
        <v>5.5190000000000001</v>
      </c>
      <c r="D4405">
        <v>1.0369999999999999</v>
      </c>
    </row>
    <row r="4406" spans="1:4" x14ac:dyDescent="0.25">
      <c r="A4406">
        <v>59.168999999999997</v>
      </c>
      <c r="B4406">
        <v>13.571999999999999</v>
      </c>
      <c r="C4406">
        <v>5.5190000000000001</v>
      </c>
      <c r="D4406">
        <v>1.0269999999999999</v>
      </c>
    </row>
    <row r="4407" spans="1:4" x14ac:dyDescent="0.25">
      <c r="A4407">
        <v>59.183</v>
      </c>
      <c r="B4407">
        <v>13.654999999999999</v>
      </c>
      <c r="C4407">
        <v>5.5170000000000003</v>
      </c>
      <c r="D4407">
        <v>1.032</v>
      </c>
    </row>
    <row r="4408" spans="1:4" x14ac:dyDescent="0.25">
      <c r="A4408">
        <v>59.195</v>
      </c>
      <c r="B4408">
        <v>13.724</v>
      </c>
      <c r="C4408">
        <v>5.5149999999999997</v>
      </c>
      <c r="D4408">
        <v>1.0349999999999999</v>
      </c>
    </row>
    <row r="4409" spans="1:4" x14ac:dyDescent="0.25">
      <c r="A4409">
        <v>59.209000000000003</v>
      </c>
      <c r="B4409">
        <v>13.765000000000001</v>
      </c>
      <c r="C4409">
        <v>5.5190000000000001</v>
      </c>
      <c r="D4409">
        <v>1.03</v>
      </c>
    </row>
    <row r="4410" spans="1:4" x14ac:dyDescent="0.25">
      <c r="A4410">
        <v>59.222999999999999</v>
      </c>
      <c r="B4410">
        <v>13.791</v>
      </c>
      <c r="C4410">
        <v>5.52</v>
      </c>
      <c r="D4410">
        <v>1.034</v>
      </c>
    </row>
    <row r="4411" spans="1:4" x14ac:dyDescent="0.25">
      <c r="A4411">
        <v>59.234999999999999</v>
      </c>
      <c r="B4411">
        <v>13.807</v>
      </c>
      <c r="C4411">
        <v>5.5220000000000002</v>
      </c>
      <c r="D4411">
        <v>1.034</v>
      </c>
    </row>
    <row r="4412" spans="1:4" x14ac:dyDescent="0.25">
      <c r="A4412">
        <v>59.249000000000002</v>
      </c>
      <c r="B4412">
        <v>13.798</v>
      </c>
      <c r="C4412">
        <v>5.524</v>
      </c>
      <c r="D4412">
        <v>1.03</v>
      </c>
    </row>
    <row r="4413" spans="1:4" x14ac:dyDescent="0.25">
      <c r="A4413">
        <v>59.262999999999998</v>
      </c>
      <c r="B4413">
        <v>13.768000000000001</v>
      </c>
      <c r="C4413">
        <v>5.5250000000000004</v>
      </c>
      <c r="D4413">
        <v>1.034</v>
      </c>
    </row>
    <row r="4414" spans="1:4" x14ac:dyDescent="0.25">
      <c r="A4414">
        <v>59.274999999999999</v>
      </c>
      <c r="B4414">
        <v>13.733000000000001</v>
      </c>
      <c r="C4414">
        <v>5.5279999999999996</v>
      </c>
      <c r="D4414">
        <v>1.0349999999999999</v>
      </c>
    </row>
    <row r="4415" spans="1:4" x14ac:dyDescent="0.25">
      <c r="A4415">
        <v>59.289000000000001</v>
      </c>
      <c r="B4415">
        <v>13.68</v>
      </c>
      <c r="C4415">
        <v>5.53</v>
      </c>
      <c r="D4415">
        <v>1.0289999999999999</v>
      </c>
    </row>
    <row r="4416" spans="1:4" x14ac:dyDescent="0.25">
      <c r="A4416">
        <v>59.302999999999997</v>
      </c>
      <c r="B4416">
        <v>13.609</v>
      </c>
      <c r="C4416">
        <v>5.5330000000000004</v>
      </c>
      <c r="D4416">
        <v>1.034</v>
      </c>
    </row>
    <row r="4417" spans="1:4" x14ac:dyDescent="0.25">
      <c r="A4417">
        <v>59.314999999999998</v>
      </c>
      <c r="B4417">
        <v>13.531000000000001</v>
      </c>
      <c r="C4417">
        <v>5.532</v>
      </c>
      <c r="D4417">
        <v>1.03</v>
      </c>
    </row>
    <row r="4418" spans="1:4" x14ac:dyDescent="0.25">
      <c r="A4418">
        <v>59.329000000000001</v>
      </c>
      <c r="B4418">
        <v>13.444000000000001</v>
      </c>
      <c r="C4418">
        <v>5.5350000000000001</v>
      </c>
      <c r="D4418">
        <v>1.03</v>
      </c>
    </row>
    <row r="4419" spans="1:4" x14ac:dyDescent="0.25">
      <c r="A4419">
        <v>59.343000000000004</v>
      </c>
      <c r="B4419">
        <v>13.345000000000001</v>
      </c>
      <c r="C4419">
        <v>5.5380000000000003</v>
      </c>
      <c r="D4419">
        <v>1.0349999999999999</v>
      </c>
    </row>
    <row r="4420" spans="1:4" x14ac:dyDescent="0.25">
      <c r="A4420">
        <v>59.354999999999997</v>
      </c>
      <c r="B4420">
        <v>13.228</v>
      </c>
      <c r="C4420">
        <v>5.532</v>
      </c>
      <c r="D4420">
        <v>1.03</v>
      </c>
    </row>
    <row r="4421" spans="1:4" x14ac:dyDescent="0.25">
      <c r="A4421">
        <v>59.369</v>
      </c>
      <c r="B4421">
        <v>13.103999999999999</v>
      </c>
      <c r="C4421">
        <v>5.5350000000000001</v>
      </c>
      <c r="D4421">
        <v>1.03</v>
      </c>
    </row>
    <row r="4422" spans="1:4" x14ac:dyDescent="0.25">
      <c r="A4422">
        <v>59.383000000000003</v>
      </c>
      <c r="B4422">
        <v>12.984</v>
      </c>
      <c r="C4422">
        <v>5.5330000000000004</v>
      </c>
      <c r="D4422">
        <v>1.032</v>
      </c>
    </row>
    <row r="4423" spans="1:4" x14ac:dyDescent="0.25">
      <c r="A4423">
        <v>59.395000000000003</v>
      </c>
      <c r="B4423">
        <v>12.853999999999999</v>
      </c>
      <c r="C4423">
        <v>5.5330000000000004</v>
      </c>
      <c r="D4423">
        <v>1.0269999999999999</v>
      </c>
    </row>
    <row r="4424" spans="1:4" x14ac:dyDescent="0.25">
      <c r="A4424">
        <v>59.408999999999999</v>
      </c>
      <c r="B4424">
        <v>12.704000000000001</v>
      </c>
      <c r="C4424">
        <v>5.532</v>
      </c>
      <c r="D4424">
        <v>1.032</v>
      </c>
    </row>
    <row r="4425" spans="1:4" x14ac:dyDescent="0.25">
      <c r="A4425">
        <v>59.423000000000002</v>
      </c>
      <c r="B4425">
        <v>12.555</v>
      </c>
      <c r="C4425">
        <v>5.5279999999999996</v>
      </c>
      <c r="D4425">
        <v>1.032</v>
      </c>
    </row>
    <row r="4426" spans="1:4" x14ac:dyDescent="0.25">
      <c r="A4426">
        <v>59.435000000000002</v>
      </c>
      <c r="B4426">
        <v>12.403</v>
      </c>
      <c r="C4426">
        <v>5.5279999999999996</v>
      </c>
      <c r="D4426">
        <v>1.034</v>
      </c>
    </row>
    <row r="4427" spans="1:4" x14ac:dyDescent="0.25">
      <c r="A4427">
        <v>59.448999999999998</v>
      </c>
      <c r="B4427">
        <v>12.243</v>
      </c>
      <c r="C4427">
        <v>5.532</v>
      </c>
      <c r="D4427">
        <v>1.0289999999999999</v>
      </c>
    </row>
    <row r="4428" spans="1:4" x14ac:dyDescent="0.25">
      <c r="A4428">
        <v>59.463000000000001</v>
      </c>
      <c r="B4428">
        <v>12.07</v>
      </c>
      <c r="C4428">
        <v>5.5279999999999996</v>
      </c>
      <c r="D4428">
        <v>1.03</v>
      </c>
    </row>
    <row r="4429" spans="1:4" x14ac:dyDescent="0.25">
      <c r="A4429">
        <v>59.475999999999999</v>
      </c>
      <c r="B4429">
        <v>11.907</v>
      </c>
      <c r="C4429">
        <v>5.5270000000000001</v>
      </c>
      <c r="D4429">
        <v>1.03</v>
      </c>
    </row>
    <row r="4430" spans="1:4" x14ac:dyDescent="0.25">
      <c r="A4430">
        <v>59.488</v>
      </c>
      <c r="B4430">
        <v>11.734999999999999</v>
      </c>
      <c r="C4430">
        <v>5.5270000000000001</v>
      </c>
      <c r="D4430">
        <v>1.032</v>
      </c>
    </row>
    <row r="4431" spans="1:4" x14ac:dyDescent="0.25">
      <c r="A4431">
        <v>59.503</v>
      </c>
      <c r="B4431">
        <v>11.563000000000001</v>
      </c>
      <c r="C4431">
        <v>5.5279999999999996</v>
      </c>
      <c r="D4431">
        <v>1.032</v>
      </c>
    </row>
    <row r="4432" spans="1:4" x14ac:dyDescent="0.25">
      <c r="A4432">
        <v>59.515000000000001</v>
      </c>
      <c r="B4432">
        <v>11.379</v>
      </c>
      <c r="C4432">
        <v>5.53</v>
      </c>
      <c r="D4432">
        <v>1.03</v>
      </c>
    </row>
    <row r="4433" spans="1:4" x14ac:dyDescent="0.25">
      <c r="A4433">
        <v>59.529000000000003</v>
      </c>
      <c r="B4433">
        <v>11.207000000000001</v>
      </c>
      <c r="C4433">
        <v>5.532</v>
      </c>
      <c r="D4433">
        <v>1.032</v>
      </c>
    </row>
    <row r="4434" spans="1:4" x14ac:dyDescent="0.25">
      <c r="A4434">
        <v>59.542999999999999</v>
      </c>
      <c r="B4434">
        <v>11.028</v>
      </c>
      <c r="C4434">
        <v>5.53</v>
      </c>
      <c r="D4434">
        <v>1.03</v>
      </c>
    </row>
    <row r="4435" spans="1:4" x14ac:dyDescent="0.25">
      <c r="A4435">
        <v>59.555</v>
      </c>
      <c r="B4435">
        <v>10.842000000000001</v>
      </c>
      <c r="C4435">
        <v>5.532</v>
      </c>
      <c r="D4435">
        <v>1.0269999999999999</v>
      </c>
    </row>
    <row r="4436" spans="1:4" x14ac:dyDescent="0.25">
      <c r="A4436">
        <v>59.569000000000003</v>
      </c>
      <c r="B4436">
        <v>10.653</v>
      </c>
      <c r="C4436">
        <v>5.5350000000000001</v>
      </c>
      <c r="D4436">
        <v>1.03</v>
      </c>
    </row>
    <row r="4437" spans="1:4" x14ac:dyDescent="0.25">
      <c r="A4437">
        <v>59.582999999999998</v>
      </c>
      <c r="B4437">
        <v>10.478999999999999</v>
      </c>
      <c r="C4437">
        <v>5.5350000000000001</v>
      </c>
      <c r="D4437">
        <v>1.032</v>
      </c>
    </row>
    <row r="4438" spans="1:4" x14ac:dyDescent="0.25">
      <c r="A4438">
        <v>59.594999999999999</v>
      </c>
      <c r="B4438">
        <v>10.288</v>
      </c>
      <c r="C4438">
        <v>5.5380000000000003</v>
      </c>
      <c r="D4438">
        <v>1.032</v>
      </c>
    </row>
    <row r="4439" spans="1:4" x14ac:dyDescent="0.25">
      <c r="A4439">
        <v>59.609000000000002</v>
      </c>
      <c r="B4439">
        <v>10.106999999999999</v>
      </c>
      <c r="C4439">
        <v>5.5350000000000001</v>
      </c>
      <c r="D4439">
        <v>1.032</v>
      </c>
    </row>
    <row r="4440" spans="1:4" x14ac:dyDescent="0.25">
      <c r="A4440">
        <v>59.622999999999998</v>
      </c>
      <c r="B4440">
        <v>9.9179999999999993</v>
      </c>
      <c r="C4440">
        <v>5.5350000000000001</v>
      </c>
      <c r="D4440">
        <v>1.032</v>
      </c>
    </row>
    <row r="4441" spans="1:4" x14ac:dyDescent="0.25">
      <c r="A4441">
        <v>59.634999999999998</v>
      </c>
      <c r="B4441">
        <v>9.7409999999999997</v>
      </c>
      <c r="C4441">
        <v>5.5330000000000004</v>
      </c>
      <c r="D4441">
        <v>1.034</v>
      </c>
    </row>
    <row r="4442" spans="1:4" x14ac:dyDescent="0.25">
      <c r="A4442">
        <v>59.649000000000001</v>
      </c>
      <c r="B4442">
        <v>9.5579999999999998</v>
      </c>
      <c r="C4442">
        <v>5.5330000000000004</v>
      </c>
      <c r="D4442">
        <v>1.032</v>
      </c>
    </row>
    <row r="4443" spans="1:4" x14ac:dyDescent="0.25">
      <c r="A4443">
        <v>59.661999999999999</v>
      </c>
      <c r="B4443">
        <v>9.3759999999999994</v>
      </c>
      <c r="C4443">
        <v>5.5330000000000004</v>
      </c>
      <c r="D4443">
        <v>1.03</v>
      </c>
    </row>
    <row r="4444" spans="1:4" x14ac:dyDescent="0.25">
      <c r="A4444">
        <v>59.674999999999997</v>
      </c>
      <c r="B4444">
        <v>9.1989999999999998</v>
      </c>
      <c r="C4444">
        <v>5.53</v>
      </c>
      <c r="D4444">
        <v>1.03</v>
      </c>
    </row>
    <row r="4445" spans="1:4" x14ac:dyDescent="0.25">
      <c r="A4445">
        <v>59.688000000000002</v>
      </c>
      <c r="B4445">
        <v>9.0220000000000002</v>
      </c>
      <c r="C4445">
        <v>5.5279999999999996</v>
      </c>
      <c r="D4445">
        <v>1.0289999999999999</v>
      </c>
    </row>
    <row r="4446" spans="1:4" x14ac:dyDescent="0.25">
      <c r="A4446">
        <v>59.703000000000003</v>
      </c>
      <c r="B4446">
        <v>8.843</v>
      </c>
      <c r="C4446">
        <v>5.5270000000000001</v>
      </c>
      <c r="D4446">
        <v>1.03</v>
      </c>
    </row>
    <row r="4447" spans="1:4" x14ac:dyDescent="0.25">
      <c r="A4447">
        <v>59.715000000000003</v>
      </c>
      <c r="B4447">
        <v>8.657</v>
      </c>
      <c r="C4447">
        <v>5.53</v>
      </c>
      <c r="D4447">
        <v>1.032</v>
      </c>
    </row>
    <row r="4448" spans="1:4" x14ac:dyDescent="0.25">
      <c r="A4448">
        <v>59.728999999999999</v>
      </c>
      <c r="B4448">
        <v>8.4849999999999994</v>
      </c>
      <c r="C4448">
        <v>5.5279999999999996</v>
      </c>
      <c r="D4448">
        <v>1.032</v>
      </c>
    </row>
    <row r="4449" spans="1:4" x14ac:dyDescent="0.25">
      <c r="A4449">
        <v>59.743000000000002</v>
      </c>
      <c r="B4449">
        <v>8.3149999999999995</v>
      </c>
      <c r="C4449">
        <v>5.5279999999999996</v>
      </c>
      <c r="D4449">
        <v>1.03</v>
      </c>
    </row>
    <row r="4450" spans="1:4" x14ac:dyDescent="0.25">
      <c r="A4450">
        <v>59.755000000000003</v>
      </c>
      <c r="B4450">
        <v>8.1340000000000003</v>
      </c>
      <c r="C4450">
        <v>5.524</v>
      </c>
      <c r="D4450">
        <v>1.032</v>
      </c>
    </row>
    <row r="4451" spans="1:4" x14ac:dyDescent="0.25">
      <c r="A4451">
        <v>59.768999999999998</v>
      </c>
      <c r="B4451">
        <v>7.9610000000000003</v>
      </c>
      <c r="C4451">
        <v>5.524</v>
      </c>
      <c r="D4451">
        <v>1.0289999999999999</v>
      </c>
    </row>
    <row r="4452" spans="1:4" x14ac:dyDescent="0.25">
      <c r="A4452">
        <v>59.783000000000001</v>
      </c>
      <c r="B4452">
        <v>7.7960000000000003</v>
      </c>
      <c r="C4452">
        <v>5.5250000000000004</v>
      </c>
      <c r="D4452">
        <v>1.032</v>
      </c>
    </row>
    <row r="4453" spans="1:4" x14ac:dyDescent="0.25">
      <c r="A4453">
        <v>59.795000000000002</v>
      </c>
      <c r="B4453">
        <v>7.633</v>
      </c>
      <c r="C4453">
        <v>5.524</v>
      </c>
      <c r="D4453">
        <v>1.032</v>
      </c>
    </row>
    <row r="4454" spans="1:4" x14ac:dyDescent="0.25">
      <c r="A4454">
        <v>59.808999999999997</v>
      </c>
      <c r="B4454">
        <v>7.4669999999999996</v>
      </c>
      <c r="C4454">
        <v>5.524</v>
      </c>
      <c r="D4454">
        <v>1.03</v>
      </c>
    </row>
    <row r="4455" spans="1:4" x14ac:dyDescent="0.25">
      <c r="A4455">
        <v>59.823</v>
      </c>
      <c r="B4455">
        <v>7.3040000000000003</v>
      </c>
      <c r="C4455">
        <v>5.5220000000000002</v>
      </c>
      <c r="D4455">
        <v>1.03</v>
      </c>
    </row>
    <row r="4456" spans="1:4" x14ac:dyDescent="0.25">
      <c r="A4456">
        <v>59.835000000000001</v>
      </c>
      <c r="B4456">
        <v>7.1550000000000002</v>
      </c>
      <c r="C4456">
        <v>5.5220000000000002</v>
      </c>
      <c r="D4456">
        <v>1.03</v>
      </c>
    </row>
    <row r="4457" spans="1:4" x14ac:dyDescent="0.25">
      <c r="A4457">
        <v>59.847999999999999</v>
      </c>
      <c r="B4457">
        <v>6.9969999999999999</v>
      </c>
      <c r="C4457">
        <v>5.5250000000000004</v>
      </c>
      <c r="D4457">
        <v>1.03</v>
      </c>
    </row>
    <row r="4458" spans="1:4" x14ac:dyDescent="0.25">
      <c r="A4458">
        <v>59.862000000000002</v>
      </c>
      <c r="B4458">
        <v>6.843</v>
      </c>
      <c r="C4458">
        <v>5.52</v>
      </c>
      <c r="D4458">
        <v>1.032</v>
      </c>
    </row>
    <row r="4459" spans="1:4" x14ac:dyDescent="0.25">
      <c r="A4459">
        <v>59.875999999999998</v>
      </c>
      <c r="B4459">
        <v>6.6909999999999998</v>
      </c>
      <c r="C4459">
        <v>5.524</v>
      </c>
      <c r="D4459">
        <v>1.032</v>
      </c>
    </row>
    <row r="4460" spans="1:4" x14ac:dyDescent="0.25">
      <c r="A4460">
        <v>59.887999999999998</v>
      </c>
      <c r="B4460">
        <v>6.5439999999999996</v>
      </c>
      <c r="C4460">
        <v>5.5190000000000001</v>
      </c>
      <c r="D4460">
        <v>1.0269999999999999</v>
      </c>
    </row>
    <row r="4461" spans="1:4" x14ac:dyDescent="0.25">
      <c r="A4461">
        <v>59.902000000000001</v>
      </c>
      <c r="B4461">
        <v>6.3949999999999996</v>
      </c>
      <c r="C4461">
        <v>5.5220000000000002</v>
      </c>
      <c r="D4461">
        <v>1.032</v>
      </c>
    </row>
    <row r="4462" spans="1:4" x14ac:dyDescent="0.25">
      <c r="A4462">
        <v>59.914999999999999</v>
      </c>
      <c r="B4462">
        <v>6.2480000000000002</v>
      </c>
      <c r="C4462">
        <v>5.52</v>
      </c>
      <c r="D4462">
        <v>1.032</v>
      </c>
    </row>
    <row r="4463" spans="1:4" x14ac:dyDescent="0.25">
      <c r="A4463">
        <v>59.929000000000002</v>
      </c>
      <c r="B4463">
        <v>6.1050000000000004</v>
      </c>
      <c r="C4463">
        <v>5.524</v>
      </c>
      <c r="D4463">
        <v>1.03</v>
      </c>
    </row>
    <row r="4464" spans="1:4" x14ac:dyDescent="0.25">
      <c r="A4464">
        <v>59.942999999999998</v>
      </c>
      <c r="B4464">
        <v>5.9649999999999999</v>
      </c>
      <c r="C4464">
        <v>5.524</v>
      </c>
      <c r="D4464">
        <v>1.0289999999999999</v>
      </c>
    </row>
    <row r="4465" spans="1:4" x14ac:dyDescent="0.25">
      <c r="A4465">
        <v>59.954999999999998</v>
      </c>
      <c r="B4465">
        <v>5.8250000000000002</v>
      </c>
      <c r="C4465">
        <v>5.5250000000000004</v>
      </c>
      <c r="D4465">
        <v>1.032</v>
      </c>
    </row>
    <row r="4466" spans="1:4" x14ac:dyDescent="0.25">
      <c r="A4466">
        <v>59.969000000000001</v>
      </c>
      <c r="B4466">
        <v>5.6829999999999998</v>
      </c>
      <c r="C4466">
        <v>5.524</v>
      </c>
      <c r="D4466">
        <v>1.0289999999999999</v>
      </c>
    </row>
    <row r="4467" spans="1:4" x14ac:dyDescent="0.25">
      <c r="A4467">
        <v>59.981999999999999</v>
      </c>
      <c r="B4467">
        <v>5.5590000000000002</v>
      </c>
      <c r="C4467">
        <v>5.524</v>
      </c>
      <c r="D4467">
        <v>1.03</v>
      </c>
    </row>
    <row r="4468" spans="1:4" x14ac:dyDescent="0.25">
      <c r="A4468">
        <v>59.996000000000002</v>
      </c>
      <c r="B4468">
        <v>5.4260000000000002</v>
      </c>
      <c r="C4468">
        <v>5.5270000000000001</v>
      </c>
      <c r="D4468">
        <v>1.03</v>
      </c>
    </row>
    <row r="4469" spans="1:4" x14ac:dyDescent="0.25">
      <c r="A4469">
        <v>60.008000000000003</v>
      </c>
      <c r="B4469">
        <v>5.2919999999999998</v>
      </c>
      <c r="C4469">
        <v>5.53</v>
      </c>
      <c r="D4469">
        <v>1.03</v>
      </c>
    </row>
    <row r="4470" spans="1:4" x14ac:dyDescent="0.25">
      <c r="A4470">
        <v>60.023000000000003</v>
      </c>
      <c r="B4470">
        <v>5.1680000000000001</v>
      </c>
      <c r="C4470">
        <v>5.53</v>
      </c>
      <c r="D4470">
        <v>1.0289999999999999</v>
      </c>
    </row>
    <row r="4471" spans="1:4" x14ac:dyDescent="0.25">
      <c r="A4471">
        <v>60.034999999999997</v>
      </c>
      <c r="B4471">
        <v>5.0490000000000004</v>
      </c>
      <c r="C4471">
        <v>5.53</v>
      </c>
      <c r="D4471">
        <v>1.032</v>
      </c>
    </row>
    <row r="4472" spans="1:4" x14ac:dyDescent="0.25">
      <c r="A4472">
        <v>60.048000000000002</v>
      </c>
      <c r="B4472">
        <v>4.9249999999999998</v>
      </c>
      <c r="C4472">
        <v>5.5140000000000002</v>
      </c>
      <c r="D4472">
        <v>1.0900000000000001</v>
      </c>
    </row>
    <row r="4473" spans="1:4" x14ac:dyDescent="0.25">
      <c r="A4473">
        <v>60.061999999999998</v>
      </c>
      <c r="B4473">
        <v>4.8010000000000002</v>
      </c>
      <c r="C4473">
        <v>5.4560000000000004</v>
      </c>
      <c r="D4473">
        <v>1.254</v>
      </c>
    </row>
    <row r="4474" spans="1:4" x14ac:dyDescent="0.25">
      <c r="A4474">
        <v>60.076000000000001</v>
      </c>
      <c r="B4474">
        <v>4.6859999999999999</v>
      </c>
      <c r="C4474">
        <v>5.3570000000000002</v>
      </c>
      <c r="D4474">
        <v>1.3779999999999999</v>
      </c>
    </row>
    <row r="4475" spans="1:4" x14ac:dyDescent="0.25">
      <c r="A4475">
        <v>60.088000000000001</v>
      </c>
      <c r="B4475">
        <v>4.5759999999999996</v>
      </c>
      <c r="C4475">
        <v>5.2</v>
      </c>
      <c r="D4475">
        <v>1.5469999999999999</v>
      </c>
    </row>
    <row r="4476" spans="1:4" x14ac:dyDescent="0.25">
      <c r="A4476">
        <v>60.101999999999997</v>
      </c>
      <c r="B4476">
        <v>4.4610000000000003</v>
      </c>
      <c r="C4476">
        <v>5.0149999999999997</v>
      </c>
      <c r="D4476">
        <v>1.7569999999999999</v>
      </c>
    </row>
    <row r="4477" spans="1:4" x14ac:dyDescent="0.25">
      <c r="A4477">
        <v>60.116</v>
      </c>
      <c r="B4477">
        <v>4.351</v>
      </c>
      <c r="C4477">
        <v>4.8289999999999997</v>
      </c>
      <c r="D4477">
        <v>1.954</v>
      </c>
    </row>
    <row r="4478" spans="1:4" x14ac:dyDescent="0.25">
      <c r="A4478">
        <v>60.128</v>
      </c>
      <c r="B4478">
        <v>4.2469999999999999</v>
      </c>
      <c r="C4478">
        <v>4.6660000000000004</v>
      </c>
      <c r="D4478">
        <v>2.1110000000000002</v>
      </c>
    </row>
    <row r="4479" spans="1:4" x14ac:dyDescent="0.25">
      <c r="A4479">
        <v>60.142000000000003</v>
      </c>
      <c r="B4479">
        <v>4.1440000000000001</v>
      </c>
      <c r="C4479">
        <v>4.5359999999999996</v>
      </c>
      <c r="D4479">
        <v>2.2469999999999999</v>
      </c>
    </row>
    <row r="4480" spans="1:4" x14ac:dyDescent="0.25">
      <c r="A4480">
        <v>60.155999999999999</v>
      </c>
      <c r="B4480">
        <v>4.0339999999999998</v>
      </c>
      <c r="C4480">
        <v>4.4260000000000002</v>
      </c>
      <c r="D4480">
        <v>2.3610000000000002</v>
      </c>
    </row>
    <row r="4481" spans="1:4" x14ac:dyDescent="0.25">
      <c r="A4481">
        <v>60.167999999999999</v>
      </c>
      <c r="B4481">
        <v>3.9369999999999998</v>
      </c>
      <c r="C4481">
        <v>4.3369999999999997</v>
      </c>
      <c r="D4481">
        <v>2.4609999999999999</v>
      </c>
    </row>
    <row r="4482" spans="1:4" x14ac:dyDescent="0.25">
      <c r="A4482">
        <v>60.182000000000002</v>
      </c>
      <c r="B4482">
        <v>3.8380000000000001</v>
      </c>
      <c r="C4482">
        <v>4.2629999999999999</v>
      </c>
      <c r="D4482">
        <v>2.548</v>
      </c>
    </row>
    <row r="4483" spans="1:4" x14ac:dyDescent="0.25">
      <c r="A4483">
        <v>60.195999999999998</v>
      </c>
      <c r="B4483">
        <v>3.742</v>
      </c>
      <c r="C4483">
        <v>4.2</v>
      </c>
      <c r="D4483">
        <v>2.6150000000000002</v>
      </c>
    </row>
    <row r="4484" spans="1:4" x14ac:dyDescent="0.25">
      <c r="A4484">
        <v>60.207999999999998</v>
      </c>
      <c r="B4484">
        <v>3.6459999999999999</v>
      </c>
      <c r="C4484">
        <v>4.1459999999999999</v>
      </c>
      <c r="D4484">
        <v>2.673</v>
      </c>
    </row>
    <row r="4485" spans="1:4" x14ac:dyDescent="0.25">
      <c r="A4485">
        <v>60.222000000000001</v>
      </c>
      <c r="B4485">
        <v>3.5539999999999998</v>
      </c>
      <c r="C4485">
        <v>4.1059999999999999</v>
      </c>
      <c r="D4485">
        <v>2.726</v>
      </c>
    </row>
    <row r="4486" spans="1:4" x14ac:dyDescent="0.25">
      <c r="A4486">
        <v>60.235999999999997</v>
      </c>
      <c r="B4486">
        <v>3.464</v>
      </c>
      <c r="C4486">
        <v>4.0720000000000001</v>
      </c>
      <c r="D4486">
        <v>2.754</v>
      </c>
    </row>
    <row r="4487" spans="1:4" x14ac:dyDescent="0.25">
      <c r="A4487">
        <v>60.247999999999998</v>
      </c>
      <c r="B4487">
        <v>3.3769999999999998</v>
      </c>
      <c r="C4487">
        <v>4.0510000000000002</v>
      </c>
      <c r="D4487">
        <v>2.786</v>
      </c>
    </row>
    <row r="4488" spans="1:4" x14ac:dyDescent="0.25">
      <c r="A4488">
        <v>60.262</v>
      </c>
      <c r="B4488">
        <v>3.2869999999999999</v>
      </c>
      <c r="C4488">
        <v>4.0330000000000004</v>
      </c>
      <c r="D4488">
        <v>2.8119999999999998</v>
      </c>
    </row>
    <row r="4489" spans="1:4" x14ac:dyDescent="0.25">
      <c r="A4489">
        <v>60.276000000000003</v>
      </c>
      <c r="B4489">
        <v>3.2050000000000001</v>
      </c>
      <c r="C4489">
        <v>4.0119999999999996</v>
      </c>
      <c r="D4489">
        <v>2.8410000000000002</v>
      </c>
    </row>
    <row r="4490" spans="1:4" x14ac:dyDescent="0.25">
      <c r="A4490">
        <v>60.287999999999997</v>
      </c>
      <c r="B4490">
        <v>3.1240000000000001</v>
      </c>
      <c r="C4490">
        <v>3.996</v>
      </c>
      <c r="D4490">
        <v>2.8660000000000001</v>
      </c>
    </row>
    <row r="4491" spans="1:4" x14ac:dyDescent="0.25">
      <c r="A4491">
        <v>60.302</v>
      </c>
      <c r="B4491">
        <v>3.044</v>
      </c>
      <c r="C4491">
        <v>3.9809999999999999</v>
      </c>
      <c r="D4491">
        <v>2.8849999999999998</v>
      </c>
    </row>
    <row r="4492" spans="1:4" x14ac:dyDescent="0.25">
      <c r="A4492">
        <v>60.314999999999998</v>
      </c>
      <c r="B4492">
        <v>2.9609999999999999</v>
      </c>
      <c r="C4492">
        <v>3.9649999999999999</v>
      </c>
      <c r="D4492">
        <v>2.903</v>
      </c>
    </row>
    <row r="4493" spans="1:4" x14ac:dyDescent="0.25">
      <c r="A4493">
        <v>60.329000000000001</v>
      </c>
      <c r="B4493">
        <v>2.883</v>
      </c>
      <c r="C4493">
        <v>3.95</v>
      </c>
      <c r="D4493">
        <v>2.919</v>
      </c>
    </row>
    <row r="4494" spans="1:4" x14ac:dyDescent="0.25">
      <c r="A4494">
        <v>60.343000000000004</v>
      </c>
      <c r="B4494">
        <v>2.8050000000000002</v>
      </c>
      <c r="C4494">
        <v>3.9369999999999998</v>
      </c>
      <c r="D4494">
        <v>2.93</v>
      </c>
    </row>
    <row r="4495" spans="1:4" x14ac:dyDescent="0.25">
      <c r="A4495">
        <v>60.354999999999997</v>
      </c>
      <c r="B4495">
        <v>2.734</v>
      </c>
      <c r="C4495">
        <v>3.9369999999999998</v>
      </c>
      <c r="D4495">
        <v>2.94</v>
      </c>
    </row>
    <row r="4496" spans="1:4" x14ac:dyDescent="0.25">
      <c r="A4496">
        <v>60.369</v>
      </c>
      <c r="B4496">
        <v>2.665</v>
      </c>
      <c r="C4496">
        <v>3.9279999999999999</v>
      </c>
      <c r="D4496">
        <v>2.9470000000000001</v>
      </c>
    </row>
    <row r="4497" spans="1:4" x14ac:dyDescent="0.25">
      <c r="A4497">
        <v>60.383000000000003</v>
      </c>
      <c r="B4497">
        <v>2.6</v>
      </c>
      <c r="C4497">
        <v>3.9279999999999999</v>
      </c>
      <c r="D4497">
        <v>2.9510000000000001</v>
      </c>
    </row>
    <row r="4498" spans="1:4" x14ac:dyDescent="0.25">
      <c r="A4498">
        <v>60.395000000000003</v>
      </c>
      <c r="B4498">
        <v>2.5409999999999999</v>
      </c>
      <c r="C4498">
        <v>3.9239999999999999</v>
      </c>
      <c r="D4498">
        <v>2.9580000000000002</v>
      </c>
    </row>
    <row r="4499" spans="1:4" x14ac:dyDescent="0.25">
      <c r="A4499">
        <v>60.408999999999999</v>
      </c>
      <c r="B4499">
        <v>2.4830000000000001</v>
      </c>
      <c r="C4499">
        <v>3.923</v>
      </c>
      <c r="D4499">
        <v>2.956</v>
      </c>
    </row>
    <row r="4500" spans="1:4" x14ac:dyDescent="0.25">
      <c r="A4500">
        <v>60.423000000000002</v>
      </c>
      <c r="B4500">
        <v>2.4350000000000001</v>
      </c>
      <c r="C4500">
        <v>3.9239999999999999</v>
      </c>
      <c r="D4500">
        <v>2.9580000000000002</v>
      </c>
    </row>
    <row r="4501" spans="1:4" x14ac:dyDescent="0.25">
      <c r="A4501">
        <v>60.435000000000002</v>
      </c>
      <c r="B4501">
        <v>2.3940000000000001</v>
      </c>
      <c r="C4501">
        <v>3.92</v>
      </c>
      <c r="D4501">
        <v>2.9550000000000001</v>
      </c>
    </row>
    <row r="4502" spans="1:4" x14ac:dyDescent="0.25">
      <c r="A4502">
        <v>60.448</v>
      </c>
      <c r="B4502">
        <v>2.3570000000000002</v>
      </c>
      <c r="C4502">
        <v>3.9159999999999999</v>
      </c>
      <c r="D4502">
        <v>2.9550000000000001</v>
      </c>
    </row>
    <row r="4503" spans="1:4" x14ac:dyDescent="0.25">
      <c r="A4503">
        <v>60.462000000000003</v>
      </c>
      <c r="B4503">
        <v>2.3340000000000001</v>
      </c>
      <c r="C4503">
        <v>3.911</v>
      </c>
      <c r="D4503">
        <v>2.9510000000000001</v>
      </c>
    </row>
    <row r="4504" spans="1:4" x14ac:dyDescent="0.25">
      <c r="A4504">
        <v>60.475999999999999</v>
      </c>
      <c r="B4504">
        <v>2.323</v>
      </c>
      <c r="C4504">
        <v>3.9159999999999999</v>
      </c>
      <c r="D4504">
        <v>2.9529999999999998</v>
      </c>
    </row>
    <row r="4505" spans="1:4" x14ac:dyDescent="0.25">
      <c r="A4505">
        <v>60.488999999999997</v>
      </c>
      <c r="B4505">
        <v>2.3250000000000002</v>
      </c>
      <c r="C4505">
        <v>3.911</v>
      </c>
      <c r="D4505">
        <v>2.9609999999999999</v>
      </c>
    </row>
    <row r="4506" spans="1:4" x14ac:dyDescent="0.25">
      <c r="A4506">
        <v>60.503</v>
      </c>
      <c r="B4506">
        <v>2.3479999999999999</v>
      </c>
      <c r="C4506">
        <v>3.91</v>
      </c>
      <c r="D4506">
        <v>2.9710000000000001</v>
      </c>
    </row>
    <row r="4507" spans="1:4" x14ac:dyDescent="0.25">
      <c r="A4507">
        <v>60.515000000000001</v>
      </c>
      <c r="B4507">
        <v>2.3889999999999998</v>
      </c>
      <c r="C4507">
        <v>3.9020000000000001</v>
      </c>
      <c r="D4507">
        <v>2.976</v>
      </c>
    </row>
    <row r="4508" spans="1:4" x14ac:dyDescent="0.25">
      <c r="A4508">
        <v>60.529000000000003</v>
      </c>
      <c r="B4508">
        <v>2.4350000000000001</v>
      </c>
      <c r="C4508">
        <v>3.899</v>
      </c>
      <c r="D4508">
        <v>2.9790000000000001</v>
      </c>
    </row>
    <row r="4509" spans="1:4" x14ac:dyDescent="0.25">
      <c r="A4509">
        <v>60.542999999999999</v>
      </c>
      <c r="B4509">
        <v>2.5059999999999998</v>
      </c>
      <c r="C4509">
        <v>3.9020000000000001</v>
      </c>
      <c r="D4509">
        <v>2.9809999999999999</v>
      </c>
    </row>
    <row r="4510" spans="1:4" x14ac:dyDescent="0.25">
      <c r="A4510">
        <v>60.555</v>
      </c>
      <c r="B4510">
        <v>2.6070000000000002</v>
      </c>
      <c r="C4510">
        <v>3.903</v>
      </c>
      <c r="D4510">
        <v>2.9820000000000002</v>
      </c>
    </row>
    <row r="4511" spans="1:4" x14ac:dyDescent="0.25">
      <c r="A4511">
        <v>60.567999999999998</v>
      </c>
      <c r="B4511">
        <v>2.722</v>
      </c>
      <c r="C4511">
        <v>3.9079999999999999</v>
      </c>
      <c r="D4511">
        <v>2.976</v>
      </c>
    </row>
    <row r="4512" spans="1:4" x14ac:dyDescent="0.25">
      <c r="A4512">
        <v>60.582000000000001</v>
      </c>
      <c r="B4512">
        <v>2.8460000000000001</v>
      </c>
      <c r="C4512">
        <v>3.915</v>
      </c>
      <c r="D4512">
        <v>2.9630000000000001</v>
      </c>
    </row>
    <row r="4513" spans="1:4" x14ac:dyDescent="0.25">
      <c r="A4513">
        <v>60.595999999999997</v>
      </c>
      <c r="B4513">
        <v>2.996</v>
      </c>
      <c r="C4513">
        <v>3.9260000000000002</v>
      </c>
      <c r="D4513">
        <v>2.9350000000000001</v>
      </c>
    </row>
    <row r="4514" spans="1:4" x14ac:dyDescent="0.25">
      <c r="A4514">
        <v>60.607999999999997</v>
      </c>
      <c r="B4514">
        <v>3.165</v>
      </c>
      <c r="C4514">
        <v>3.9449999999999998</v>
      </c>
      <c r="D4514">
        <v>2.903</v>
      </c>
    </row>
    <row r="4515" spans="1:4" x14ac:dyDescent="0.25">
      <c r="A4515">
        <v>60.622999999999998</v>
      </c>
      <c r="B4515">
        <v>3.3420000000000001</v>
      </c>
      <c r="C4515">
        <v>3.9729999999999999</v>
      </c>
      <c r="D4515">
        <v>2.8490000000000002</v>
      </c>
    </row>
    <row r="4516" spans="1:4" x14ac:dyDescent="0.25">
      <c r="A4516">
        <v>60.634999999999998</v>
      </c>
      <c r="B4516">
        <v>3.524</v>
      </c>
      <c r="C4516">
        <v>4.0090000000000003</v>
      </c>
      <c r="D4516">
        <v>2.7879999999999998</v>
      </c>
    </row>
    <row r="4517" spans="1:4" x14ac:dyDescent="0.25">
      <c r="A4517">
        <v>60.649000000000001</v>
      </c>
      <c r="B4517">
        <v>3.7330000000000001</v>
      </c>
      <c r="C4517">
        <v>4.0519999999999996</v>
      </c>
      <c r="D4517">
        <v>2.7010000000000001</v>
      </c>
    </row>
    <row r="4518" spans="1:4" x14ac:dyDescent="0.25">
      <c r="A4518">
        <v>60.662999999999997</v>
      </c>
      <c r="B4518">
        <v>3.9529999999999998</v>
      </c>
      <c r="C4518">
        <v>4.117</v>
      </c>
      <c r="D4518">
        <v>2.6</v>
      </c>
    </row>
    <row r="4519" spans="1:4" x14ac:dyDescent="0.25">
      <c r="A4519">
        <v>60.674999999999997</v>
      </c>
      <c r="B4519">
        <v>4.1760000000000002</v>
      </c>
      <c r="C4519">
        <v>4.2030000000000003</v>
      </c>
      <c r="D4519">
        <v>2.4660000000000002</v>
      </c>
    </row>
    <row r="4520" spans="1:4" x14ac:dyDescent="0.25">
      <c r="A4520">
        <v>60.689</v>
      </c>
      <c r="B4520">
        <v>4.3920000000000003</v>
      </c>
      <c r="C4520">
        <v>4.3179999999999996</v>
      </c>
      <c r="D4520">
        <v>2.2679999999999998</v>
      </c>
    </row>
    <row r="4521" spans="1:4" x14ac:dyDescent="0.25">
      <c r="A4521">
        <v>60.703000000000003</v>
      </c>
      <c r="B4521">
        <v>4.6420000000000003</v>
      </c>
      <c r="C4521">
        <v>4.4409999999999998</v>
      </c>
      <c r="D4521">
        <v>2.0640000000000001</v>
      </c>
    </row>
    <row r="4522" spans="1:4" x14ac:dyDescent="0.25">
      <c r="A4522">
        <v>60.715000000000003</v>
      </c>
      <c r="B4522">
        <v>4.8970000000000002</v>
      </c>
      <c r="C4522">
        <v>4.5570000000000004</v>
      </c>
      <c r="D4522">
        <v>1.899</v>
      </c>
    </row>
    <row r="4523" spans="1:4" x14ac:dyDescent="0.25">
      <c r="A4523">
        <v>60.728999999999999</v>
      </c>
      <c r="B4523">
        <v>5.1449999999999996</v>
      </c>
      <c r="C4523">
        <v>4.6609999999999996</v>
      </c>
      <c r="D4523">
        <v>1.776</v>
      </c>
    </row>
    <row r="4524" spans="1:4" x14ac:dyDescent="0.25">
      <c r="A4524">
        <v>60.743000000000002</v>
      </c>
      <c r="B4524">
        <v>5.4050000000000002</v>
      </c>
      <c r="C4524">
        <v>4.7629999999999999</v>
      </c>
      <c r="D4524">
        <v>1.649</v>
      </c>
    </row>
    <row r="4525" spans="1:4" x14ac:dyDescent="0.25">
      <c r="A4525">
        <v>60.755000000000003</v>
      </c>
      <c r="B4525">
        <v>5.6849999999999996</v>
      </c>
      <c r="C4525">
        <v>4.8760000000000003</v>
      </c>
      <c r="D4525">
        <v>1.4510000000000001</v>
      </c>
    </row>
    <row r="4526" spans="1:4" x14ac:dyDescent="0.25">
      <c r="A4526">
        <v>60.768999999999998</v>
      </c>
      <c r="B4526">
        <v>5.9630000000000001</v>
      </c>
      <c r="C4526">
        <v>4.9829999999999997</v>
      </c>
      <c r="D4526">
        <v>1.327</v>
      </c>
    </row>
    <row r="4527" spans="1:4" x14ac:dyDescent="0.25">
      <c r="A4527">
        <v>60.783000000000001</v>
      </c>
      <c r="B4527">
        <v>6.234</v>
      </c>
      <c r="C4527">
        <v>5.0750000000000002</v>
      </c>
      <c r="D4527">
        <v>1.216</v>
      </c>
    </row>
    <row r="4528" spans="1:4" x14ac:dyDescent="0.25">
      <c r="A4528">
        <v>60.795000000000002</v>
      </c>
      <c r="B4528">
        <v>6.5119999999999996</v>
      </c>
      <c r="C4528">
        <v>5.1559999999999997</v>
      </c>
      <c r="D4528">
        <v>1.1779999999999999</v>
      </c>
    </row>
    <row r="4529" spans="1:4" x14ac:dyDescent="0.25">
      <c r="A4529">
        <v>60.808999999999997</v>
      </c>
      <c r="B4529">
        <v>6.8079999999999998</v>
      </c>
      <c r="C4529">
        <v>5.2240000000000002</v>
      </c>
      <c r="D4529">
        <v>1.1759999999999999</v>
      </c>
    </row>
    <row r="4530" spans="1:4" x14ac:dyDescent="0.25">
      <c r="A4530">
        <v>60.823</v>
      </c>
      <c r="B4530">
        <v>7.0910000000000002</v>
      </c>
      <c r="C4530">
        <v>5.2779999999999996</v>
      </c>
      <c r="D4530">
        <v>1.121</v>
      </c>
    </row>
    <row r="4531" spans="1:4" x14ac:dyDescent="0.25">
      <c r="A4531">
        <v>60.835000000000001</v>
      </c>
      <c r="B4531">
        <v>7.3730000000000002</v>
      </c>
      <c r="C4531">
        <v>5.3209999999999997</v>
      </c>
      <c r="D4531">
        <v>1.1100000000000001</v>
      </c>
    </row>
    <row r="4532" spans="1:4" x14ac:dyDescent="0.25">
      <c r="A4532">
        <v>60.848999999999997</v>
      </c>
      <c r="B4532">
        <v>7.67</v>
      </c>
      <c r="C4532">
        <v>5.3550000000000004</v>
      </c>
      <c r="D4532">
        <v>1.111</v>
      </c>
    </row>
    <row r="4533" spans="1:4" x14ac:dyDescent="0.25">
      <c r="A4533">
        <v>60.863</v>
      </c>
      <c r="B4533">
        <v>7.968</v>
      </c>
      <c r="C4533">
        <v>5.383</v>
      </c>
      <c r="D4533">
        <v>1.077</v>
      </c>
    </row>
    <row r="4534" spans="1:4" x14ac:dyDescent="0.25">
      <c r="A4534">
        <v>60.878</v>
      </c>
      <c r="B4534">
        <v>8.2550000000000008</v>
      </c>
      <c r="C4534">
        <v>5.4050000000000002</v>
      </c>
      <c r="D4534">
        <v>1.077</v>
      </c>
    </row>
    <row r="4535" spans="1:4" x14ac:dyDescent="0.25">
      <c r="A4535">
        <v>60.889000000000003</v>
      </c>
      <c r="B4535">
        <v>8.5449999999999999</v>
      </c>
      <c r="C4535">
        <v>5.4249999999999998</v>
      </c>
      <c r="D4535">
        <v>1.0740000000000001</v>
      </c>
    </row>
    <row r="4536" spans="1:4" x14ac:dyDescent="0.25">
      <c r="A4536">
        <v>60.902000000000001</v>
      </c>
      <c r="B4536">
        <v>8.843</v>
      </c>
      <c r="C4536">
        <v>5.4390000000000001</v>
      </c>
      <c r="D4536">
        <v>1.0529999999999999</v>
      </c>
    </row>
    <row r="4537" spans="1:4" x14ac:dyDescent="0.25">
      <c r="A4537">
        <v>60.914999999999999</v>
      </c>
      <c r="B4537">
        <v>9.1440000000000001</v>
      </c>
      <c r="C4537">
        <v>5.4509999999999996</v>
      </c>
      <c r="D4537">
        <v>1.0580000000000001</v>
      </c>
    </row>
    <row r="4538" spans="1:4" x14ac:dyDescent="0.25">
      <c r="A4538">
        <v>60.929000000000002</v>
      </c>
      <c r="B4538">
        <v>9.4339999999999993</v>
      </c>
      <c r="C4538">
        <v>5.4619999999999997</v>
      </c>
      <c r="D4538">
        <v>1.0589999999999999</v>
      </c>
    </row>
    <row r="4539" spans="1:4" x14ac:dyDescent="0.25">
      <c r="A4539">
        <v>60.942999999999998</v>
      </c>
      <c r="B4539">
        <v>9.7159999999999993</v>
      </c>
      <c r="C4539">
        <v>5.47</v>
      </c>
      <c r="D4539">
        <v>1.04</v>
      </c>
    </row>
    <row r="4540" spans="1:4" x14ac:dyDescent="0.25">
      <c r="A4540">
        <v>60.954999999999998</v>
      </c>
      <c r="B4540">
        <v>10.015000000000001</v>
      </c>
      <c r="C4540">
        <v>5.4779999999999998</v>
      </c>
      <c r="D4540">
        <v>1.05</v>
      </c>
    </row>
    <row r="4541" spans="1:4" x14ac:dyDescent="0.25">
      <c r="A4541">
        <v>60.968000000000004</v>
      </c>
      <c r="B4541">
        <v>10.304</v>
      </c>
      <c r="C4541">
        <v>5.4850000000000003</v>
      </c>
      <c r="D4541">
        <v>1.0449999999999999</v>
      </c>
    </row>
    <row r="4542" spans="1:4" x14ac:dyDescent="0.25">
      <c r="A4542">
        <v>60.981999999999999</v>
      </c>
      <c r="B4542">
        <v>10.574999999999999</v>
      </c>
      <c r="C4542">
        <v>5.4980000000000002</v>
      </c>
      <c r="D4542">
        <v>1.032</v>
      </c>
    </row>
    <row r="4543" spans="1:4" x14ac:dyDescent="0.25">
      <c r="A4543">
        <v>60.994999999999997</v>
      </c>
      <c r="B4543">
        <v>10.851000000000001</v>
      </c>
      <c r="C4543">
        <v>5.5010000000000003</v>
      </c>
      <c r="D4543">
        <v>1.0449999999999999</v>
      </c>
    </row>
    <row r="4544" spans="1:4" x14ac:dyDescent="0.25">
      <c r="A4544">
        <v>61.008000000000003</v>
      </c>
      <c r="B4544">
        <v>11.124000000000001</v>
      </c>
      <c r="C4544">
        <v>5.5069999999999997</v>
      </c>
      <c r="D4544">
        <v>1.038</v>
      </c>
    </row>
    <row r="4545" spans="1:4" x14ac:dyDescent="0.25">
      <c r="A4545">
        <v>61.021999999999998</v>
      </c>
      <c r="B4545">
        <v>11.393000000000001</v>
      </c>
      <c r="C4545">
        <v>5.5110000000000001</v>
      </c>
      <c r="D4545">
        <v>1.0289999999999999</v>
      </c>
    </row>
    <row r="4546" spans="1:4" x14ac:dyDescent="0.25">
      <c r="A4546">
        <v>61.034999999999997</v>
      </c>
      <c r="B4546">
        <v>11.638999999999999</v>
      </c>
      <c r="C4546">
        <v>5.5170000000000003</v>
      </c>
      <c r="D4546">
        <v>1.042</v>
      </c>
    </row>
    <row r="4547" spans="1:4" x14ac:dyDescent="0.25">
      <c r="A4547">
        <v>61.048999999999999</v>
      </c>
      <c r="B4547">
        <v>11.887</v>
      </c>
      <c r="C4547">
        <v>5.5170000000000003</v>
      </c>
      <c r="D4547">
        <v>1.034</v>
      </c>
    </row>
    <row r="4548" spans="1:4" x14ac:dyDescent="0.25">
      <c r="A4548">
        <v>61.063000000000002</v>
      </c>
      <c r="B4548">
        <v>12.128</v>
      </c>
      <c r="C4548">
        <v>5.5149999999999997</v>
      </c>
      <c r="D4548">
        <v>1.03</v>
      </c>
    </row>
    <row r="4549" spans="1:4" x14ac:dyDescent="0.25">
      <c r="A4549">
        <v>61.075000000000003</v>
      </c>
      <c r="B4549">
        <v>12.351000000000001</v>
      </c>
      <c r="C4549">
        <v>5.5170000000000003</v>
      </c>
      <c r="D4549">
        <v>1.038</v>
      </c>
    </row>
    <row r="4550" spans="1:4" x14ac:dyDescent="0.25">
      <c r="A4550">
        <v>61.088999999999999</v>
      </c>
      <c r="B4550">
        <v>12.56</v>
      </c>
      <c r="C4550">
        <v>5.5190000000000001</v>
      </c>
      <c r="D4550">
        <v>1.0289999999999999</v>
      </c>
    </row>
    <row r="4551" spans="1:4" x14ac:dyDescent="0.25">
      <c r="A4551">
        <v>61.103000000000002</v>
      </c>
      <c r="B4551">
        <v>12.763999999999999</v>
      </c>
      <c r="C4551">
        <v>5.5220000000000002</v>
      </c>
      <c r="D4551">
        <v>1.034</v>
      </c>
    </row>
    <row r="4552" spans="1:4" x14ac:dyDescent="0.25">
      <c r="A4552">
        <v>61.115000000000002</v>
      </c>
      <c r="B4552">
        <v>12.948</v>
      </c>
      <c r="C4552">
        <v>5.5220000000000002</v>
      </c>
      <c r="D4552">
        <v>1.0369999999999999</v>
      </c>
    </row>
    <row r="4553" spans="1:4" x14ac:dyDescent="0.25">
      <c r="A4553">
        <v>61.128999999999998</v>
      </c>
      <c r="B4553">
        <v>13.115</v>
      </c>
      <c r="C4553">
        <v>5.5220000000000002</v>
      </c>
      <c r="D4553">
        <v>1.03</v>
      </c>
    </row>
    <row r="4554" spans="1:4" x14ac:dyDescent="0.25">
      <c r="A4554">
        <v>61.142000000000003</v>
      </c>
      <c r="B4554">
        <v>13.257999999999999</v>
      </c>
      <c r="C4554">
        <v>5.524</v>
      </c>
      <c r="D4554">
        <v>1.032</v>
      </c>
    </row>
    <row r="4555" spans="1:4" x14ac:dyDescent="0.25">
      <c r="A4555">
        <v>61.155999999999999</v>
      </c>
      <c r="B4555">
        <v>13.384</v>
      </c>
      <c r="C4555">
        <v>5.5279999999999996</v>
      </c>
      <c r="D4555">
        <v>1.032</v>
      </c>
    </row>
    <row r="4556" spans="1:4" x14ac:dyDescent="0.25">
      <c r="A4556">
        <v>61.167999999999999</v>
      </c>
      <c r="B4556">
        <v>13.494</v>
      </c>
      <c r="C4556">
        <v>5.53</v>
      </c>
      <c r="D4556">
        <v>1.0289999999999999</v>
      </c>
    </row>
    <row r="4557" spans="1:4" x14ac:dyDescent="0.25">
      <c r="A4557">
        <v>61.182000000000002</v>
      </c>
      <c r="B4557">
        <v>13.586</v>
      </c>
      <c r="C4557">
        <v>5.53</v>
      </c>
      <c r="D4557">
        <v>1.032</v>
      </c>
    </row>
    <row r="4558" spans="1:4" x14ac:dyDescent="0.25">
      <c r="A4558">
        <v>61.195999999999998</v>
      </c>
      <c r="B4558">
        <v>13.657</v>
      </c>
      <c r="C4558">
        <v>5.5330000000000004</v>
      </c>
      <c r="D4558">
        <v>1.034</v>
      </c>
    </row>
    <row r="4559" spans="1:4" x14ac:dyDescent="0.25">
      <c r="A4559">
        <v>61.209000000000003</v>
      </c>
      <c r="B4559">
        <v>13.702999999999999</v>
      </c>
      <c r="C4559">
        <v>5.5330000000000004</v>
      </c>
      <c r="D4559">
        <v>1.03</v>
      </c>
    </row>
    <row r="4560" spans="1:4" x14ac:dyDescent="0.25">
      <c r="A4560">
        <v>61.222999999999999</v>
      </c>
      <c r="B4560">
        <v>13.738</v>
      </c>
      <c r="C4560">
        <v>5.5330000000000004</v>
      </c>
      <c r="D4560">
        <v>1.032</v>
      </c>
    </row>
    <row r="4561" spans="1:4" x14ac:dyDescent="0.25">
      <c r="A4561">
        <v>61.234999999999999</v>
      </c>
      <c r="B4561">
        <v>13.756</v>
      </c>
      <c r="C4561">
        <v>5.5350000000000001</v>
      </c>
      <c r="D4561">
        <v>1.032</v>
      </c>
    </row>
    <row r="4562" spans="1:4" x14ac:dyDescent="0.25">
      <c r="A4562">
        <v>61.249000000000002</v>
      </c>
      <c r="B4562">
        <v>13.749000000000001</v>
      </c>
      <c r="C4562">
        <v>5.5369999999999999</v>
      </c>
      <c r="D4562">
        <v>1.03</v>
      </c>
    </row>
    <row r="4563" spans="1:4" x14ac:dyDescent="0.25">
      <c r="A4563">
        <v>61.262999999999998</v>
      </c>
      <c r="B4563">
        <v>13.728999999999999</v>
      </c>
      <c r="C4563">
        <v>5.5380000000000003</v>
      </c>
      <c r="D4563">
        <v>1.034</v>
      </c>
    </row>
    <row r="4564" spans="1:4" x14ac:dyDescent="0.25">
      <c r="A4564">
        <v>61.274999999999999</v>
      </c>
      <c r="B4564">
        <v>13.692</v>
      </c>
      <c r="C4564">
        <v>5.5350000000000001</v>
      </c>
      <c r="D4564">
        <v>1.03</v>
      </c>
    </row>
    <row r="4565" spans="1:4" x14ac:dyDescent="0.25">
      <c r="A4565">
        <v>61.289000000000001</v>
      </c>
      <c r="B4565">
        <v>13.644</v>
      </c>
      <c r="C4565">
        <v>5.5350000000000001</v>
      </c>
      <c r="D4565">
        <v>1.0289999999999999</v>
      </c>
    </row>
    <row r="4566" spans="1:4" x14ac:dyDescent="0.25">
      <c r="A4566">
        <v>61.302</v>
      </c>
      <c r="B4566">
        <v>13.582000000000001</v>
      </c>
      <c r="C4566">
        <v>5.5380000000000003</v>
      </c>
      <c r="D4566">
        <v>1.032</v>
      </c>
    </row>
    <row r="4567" spans="1:4" x14ac:dyDescent="0.25">
      <c r="A4567">
        <v>61.314999999999998</v>
      </c>
      <c r="B4567">
        <v>13.504</v>
      </c>
      <c r="C4567">
        <v>5.5350000000000001</v>
      </c>
      <c r="D4567">
        <v>1.032</v>
      </c>
    </row>
    <row r="4568" spans="1:4" x14ac:dyDescent="0.25">
      <c r="A4568">
        <v>61.329000000000001</v>
      </c>
      <c r="B4568">
        <v>13.423</v>
      </c>
      <c r="C4568">
        <v>5.5369999999999999</v>
      </c>
      <c r="D4568">
        <v>1.0289999999999999</v>
      </c>
    </row>
    <row r="4569" spans="1:4" x14ac:dyDescent="0.25">
      <c r="A4569">
        <v>61.343000000000004</v>
      </c>
      <c r="B4569">
        <v>13.321999999999999</v>
      </c>
      <c r="C4569">
        <v>5.54</v>
      </c>
      <c r="D4569">
        <v>1.0349999999999999</v>
      </c>
    </row>
    <row r="4570" spans="1:4" x14ac:dyDescent="0.25">
      <c r="A4570">
        <v>61.356000000000002</v>
      </c>
      <c r="B4570">
        <v>13.21</v>
      </c>
      <c r="C4570">
        <v>5.5380000000000003</v>
      </c>
      <c r="D4570">
        <v>1.03</v>
      </c>
    </row>
    <row r="4571" spans="1:4" x14ac:dyDescent="0.25">
      <c r="A4571">
        <v>61.368000000000002</v>
      </c>
      <c r="B4571">
        <v>13.086</v>
      </c>
      <c r="C4571">
        <v>5.5380000000000003</v>
      </c>
      <c r="D4571">
        <v>1.034</v>
      </c>
    </row>
    <row r="4572" spans="1:4" x14ac:dyDescent="0.25">
      <c r="A4572">
        <v>61.381999999999998</v>
      </c>
      <c r="B4572">
        <v>12.971</v>
      </c>
      <c r="C4572">
        <v>5.5380000000000003</v>
      </c>
      <c r="D4572">
        <v>1.034</v>
      </c>
    </row>
    <row r="4573" spans="1:4" x14ac:dyDescent="0.25">
      <c r="A4573">
        <v>61.396000000000001</v>
      </c>
      <c r="B4573">
        <v>12.835000000000001</v>
      </c>
      <c r="C4573">
        <v>5.5369999999999999</v>
      </c>
      <c r="D4573">
        <v>1.03</v>
      </c>
    </row>
    <row r="4574" spans="1:4" x14ac:dyDescent="0.25">
      <c r="A4574">
        <v>61.408000000000001</v>
      </c>
      <c r="B4574">
        <v>12.695</v>
      </c>
      <c r="C4574">
        <v>5.54</v>
      </c>
      <c r="D4574">
        <v>1.034</v>
      </c>
    </row>
    <row r="4575" spans="1:4" x14ac:dyDescent="0.25">
      <c r="A4575">
        <v>61.423000000000002</v>
      </c>
      <c r="B4575">
        <v>12.548</v>
      </c>
      <c r="C4575">
        <v>5.5410000000000004</v>
      </c>
      <c r="D4575">
        <v>1.034</v>
      </c>
    </row>
    <row r="4576" spans="1:4" x14ac:dyDescent="0.25">
      <c r="A4576">
        <v>61.436</v>
      </c>
      <c r="B4576">
        <v>12.403</v>
      </c>
      <c r="C4576">
        <v>5.5380000000000003</v>
      </c>
      <c r="D4576">
        <v>1.03</v>
      </c>
    </row>
    <row r="4577" spans="1:4" x14ac:dyDescent="0.25">
      <c r="A4577">
        <v>61.448999999999998</v>
      </c>
      <c r="B4577">
        <v>12.24</v>
      </c>
      <c r="C4577">
        <v>5.54</v>
      </c>
      <c r="D4577">
        <v>1.032</v>
      </c>
    </row>
    <row r="4578" spans="1:4" x14ac:dyDescent="0.25">
      <c r="A4578">
        <v>61.463000000000001</v>
      </c>
      <c r="B4578">
        <v>12.073</v>
      </c>
      <c r="C4578">
        <v>5.5410000000000004</v>
      </c>
      <c r="D4578">
        <v>1.03</v>
      </c>
    </row>
    <row r="4579" spans="1:4" x14ac:dyDescent="0.25">
      <c r="A4579">
        <v>61.475000000000001</v>
      </c>
      <c r="B4579">
        <v>11.91</v>
      </c>
      <c r="C4579">
        <v>5.5410000000000004</v>
      </c>
      <c r="D4579">
        <v>1.032</v>
      </c>
    </row>
    <row r="4580" spans="1:4" x14ac:dyDescent="0.25">
      <c r="A4580">
        <v>61.488</v>
      </c>
      <c r="B4580">
        <v>11.744</v>
      </c>
      <c r="C4580">
        <v>5.5380000000000003</v>
      </c>
      <c r="D4580">
        <v>1.03</v>
      </c>
    </row>
    <row r="4581" spans="1:4" x14ac:dyDescent="0.25">
      <c r="A4581">
        <v>61.502000000000002</v>
      </c>
      <c r="B4581">
        <v>11.565</v>
      </c>
      <c r="C4581">
        <v>5.54</v>
      </c>
      <c r="D4581">
        <v>1.034</v>
      </c>
    </row>
    <row r="4582" spans="1:4" x14ac:dyDescent="0.25">
      <c r="A4582">
        <v>61.515000000000001</v>
      </c>
      <c r="B4582">
        <v>11.384</v>
      </c>
      <c r="C4582">
        <v>5.5350000000000001</v>
      </c>
      <c r="D4582">
        <v>1.03</v>
      </c>
    </row>
    <row r="4583" spans="1:4" x14ac:dyDescent="0.25">
      <c r="A4583">
        <v>61.529000000000003</v>
      </c>
      <c r="B4583">
        <v>11.214</v>
      </c>
      <c r="C4583">
        <v>5.5350000000000001</v>
      </c>
      <c r="D4583">
        <v>1.032</v>
      </c>
    </row>
    <row r="4584" spans="1:4" x14ac:dyDescent="0.25">
      <c r="A4584">
        <v>61.542999999999999</v>
      </c>
      <c r="B4584">
        <v>11.032</v>
      </c>
      <c r="C4584">
        <v>5.5369999999999999</v>
      </c>
      <c r="D4584">
        <v>1.032</v>
      </c>
    </row>
    <row r="4585" spans="1:4" x14ac:dyDescent="0.25">
      <c r="A4585">
        <v>61.555</v>
      </c>
      <c r="B4585">
        <v>10.843999999999999</v>
      </c>
      <c r="C4585">
        <v>5.5350000000000001</v>
      </c>
      <c r="D4585">
        <v>1.03</v>
      </c>
    </row>
    <row r="4586" spans="1:4" x14ac:dyDescent="0.25">
      <c r="A4586">
        <v>61.569000000000003</v>
      </c>
      <c r="B4586">
        <v>10.657999999999999</v>
      </c>
      <c r="C4586">
        <v>5.54</v>
      </c>
      <c r="D4586">
        <v>1.032</v>
      </c>
    </row>
    <row r="4587" spans="1:4" x14ac:dyDescent="0.25">
      <c r="A4587">
        <v>61.582999999999998</v>
      </c>
      <c r="B4587">
        <v>10.483000000000001</v>
      </c>
      <c r="C4587">
        <v>5.5380000000000003</v>
      </c>
      <c r="D4587">
        <v>1.0289999999999999</v>
      </c>
    </row>
    <row r="4588" spans="1:4" x14ac:dyDescent="0.25">
      <c r="A4588">
        <v>61.594999999999999</v>
      </c>
      <c r="B4588">
        <v>10.298999999999999</v>
      </c>
      <c r="C4588">
        <v>5.5430000000000001</v>
      </c>
      <c r="D4588">
        <v>1.03</v>
      </c>
    </row>
    <row r="4589" spans="1:4" x14ac:dyDescent="0.25">
      <c r="A4589">
        <v>61.609000000000002</v>
      </c>
      <c r="B4589">
        <v>10.111000000000001</v>
      </c>
      <c r="C4589">
        <v>5.5410000000000004</v>
      </c>
      <c r="D4589">
        <v>1.032</v>
      </c>
    </row>
    <row r="4590" spans="1:4" x14ac:dyDescent="0.25">
      <c r="A4590">
        <v>61.622999999999998</v>
      </c>
      <c r="B4590">
        <v>9.9320000000000004</v>
      </c>
      <c r="C4590">
        <v>5.5430000000000001</v>
      </c>
      <c r="D4590">
        <v>1.03</v>
      </c>
    </row>
    <row r="4591" spans="1:4" x14ac:dyDescent="0.25">
      <c r="A4591">
        <v>61.634999999999998</v>
      </c>
      <c r="B4591">
        <v>9.7509999999999994</v>
      </c>
      <c r="C4591">
        <v>5.54</v>
      </c>
      <c r="D4591">
        <v>1.032</v>
      </c>
    </row>
    <row r="4592" spans="1:4" x14ac:dyDescent="0.25">
      <c r="A4592">
        <v>61.649000000000001</v>
      </c>
      <c r="B4592">
        <v>9.5690000000000008</v>
      </c>
      <c r="C4592">
        <v>5.5369999999999999</v>
      </c>
      <c r="D4592">
        <v>1.034</v>
      </c>
    </row>
    <row r="4593" spans="1:4" x14ac:dyDescent="0.25">
      <c r="A4593">
        <v>61.662999999999997</v>
      </c>
      <c r="B4593">
        <v>9.3829999999999991</v>
      </c>
      <c r="C4593">
        <v>5.5350000000000001</v>
      </c>
      <c r="D4593">
        <v>1.03</v>
      </c>
    </row>
    <row r="4594" spans="1:4" x14ac:dyDescent="0.25">
      <c r="A4594">
        <v>61.676000000000002</v>
      </c>
      <c r="B4594">
        <v>9.2059999999999995</v>
      </c>
      <c r="C4594">
        <v>5.5380000000000003</v>
      </c>
      <c r="D4594">
        <v>1.03</v>
      </c>
    </row>
    <row r="4595" spans="1:4" x14ac:dyDescent="0.25">
      <c r="A4595">
        <v>61.688000000000002</v>
      </c>
      <c r="B4595">
        <v>9.0269999999999992</v>
      </c>
      <c r="C4595">
        <v>5.5350000000000001</v>
      </c>
      <c r="D4595">
        <v>1.0289999999999999</v>
      </c>
    </row>
    <row r="4596" spans="1:4" x14ac:dyDescent="0.25">
      <c r="A4596">
        <v>61.701999999999998</v>
      </c>
      <c r="B4596">
        <v>8.8480000000000008</v>
      </c>
      <c r="C4596">
        <v>5.5380000000000003</v>
      </c>
      <c r="D4596">
        <v>1.03</v>
      </c>
    </row>
    <row r="4597" spans="1:4" x14ac:dyDescent="0.25">
      <c r="A4597">
        <v>61.716000000000001</v>
      </c>
      <c r="B4597">
        <v>8.6639999999999997</v>
      </c>
      <c r="C4597">
        <v>5.54</v>
      </c>
      <c r="D4597">
        <v>1.032</v>
      </c>
    </row>
    <row r="4598" spans="1:4" x14ac:dyDescent="0.25">
      <c r="A4598">
        <v>61.728000000000002</v>
      </c>
      <c r="B4598">
        <v>8.4920000000000009</v>
      </c>
      <c r="C4598">
        <v>5.54</v>
      </c>
      <c r="D4598">
        <v>1.0289999999999999</v>
      </c>
    </row>
    <row r="4599" spans="1:4" x14ac:dyDescent="0.25">
      <c r="A4599">
        <v>61.743000000000002</v>
      </c>
      <c r="B4599">
        <v>8.3260000000000005</v>
      </c>
      <c r="C4599">
        <v>5.54</v>
      </c>
      <c r="D4599">
        <v>1.032</v>
      </c>
    </row>
    <row r="4600" spans="1:4" x14ac:dyDescent="0.25">
      <c r="A4600">
        <v>61.756</v>
      </c>
      <c r="B4600">
        <v>8.15</v>
      </c>
      <c r="C4600">
        <v>5.5430000000000001</v>
      </c>
      <c r="D4600">
        <v>1.032</v>
      </c>
    </row>
    <row r="4601" spans="1:4" x14ac:dyDescent="0.25">
      <c r="A4601">
        <v>61.768000000000001</v>
      </c>
      <c r="B4601">
        <v>7.98</v>
      </c>
      <c r="C4601">
        <v>5.5430000000000001</v>
      </c>
      <c r="D4601">
        <v>1.032</v>
      </c>
    </row>
    <row r="4602" spans="1:4" x14ac:dyDescent="0.25">
      <c r="A4602">
        <v>61.781999999999996</v>
      </c>
      <c r="B4602">
        <v>7.819</v>
      </c>
      <c r="C4602">
        <v>5.5430000000000001</v>
      </c>
      <c r="D4602">
        <v>1.0289999999999999</v>
      </c>
    </row>
    <row r="4603" spans="1:4" x14ac:dyDescent="0.25">
      <c r="A4603">
        <v>61.795999999999999</v>
      </c>
      <c r="B4603">
        <v>7.6529999999999996</v>
      </c>
      <c r="C4603">
        <v>5.5410000000000004</v>
      </c>
      <c r="D4603">
        <v>1.0349999999999999</v>
      </c>
    </row>
    <row r="4604" spans="1:4" x14ac:dyDescent="0.25">
      <c r="A4604">
        <v>61.808</v>
      </c>
      <c r="B4604">
        <v>7.4880000000000004</v>
      </c>
      <c r="C4604">
        <v>5.5410000000000004</v>
      </c>
      <c r="D4604">
        <v>1.0289999999999999</v>
      </c>
    </row>
    <row r="4605" spans="1:4" x14ac:dyDescent="0.25">
      <c r="A4605">
        <v>61.822000000000003</v>
      </c>
      <c r="B4605">
        <v>7.327</v>
      </c>
      <c r="C4605">
        <v>5.5410000000000004</v>
      </c>
      <c r="D4605">
        <v>1.03</v>
      </c>
    </row>
    <row r="4606" spans="1:4" x14ac:dyDescent="0.25">
      <c r="A4606">
        <v>61.835000000000001</v>
      </c>
      <c r="B4606">
        <v>7.1710000000000003</v>
      </c>
      <c r="C4606">
        <v>5.5430000000000001</v>
      </c>
      <c r="D4606">
        <v>1.03</v>
      </c>
    </row>
    <row r="4607" spans="1:4" x14ac:dyDescent="0.25">
      <c r="A4607">
        <v>61.847999999999999</v>
      </c>
      <c r="B4607">
        <v>7.01</v>
      </c>
      <c r="C4607">
        <v>5.5410000000000004</v>
      </c>
      <c r="D4607">
        <v>1.03</v>
      </c>
    </row>
    <row r="4608" spans="1:4" x14ac:dyDescent="0.25">
      <c r="A4608">
        <v>61.862000000000002</v>
      </c>
      <c r="B4608">
        <v>6.8540000000000001</v>
      </c>
      <c r="C4608">
        <v>5.5380000000000003</v>
      </c>
      <c r="D4608">
        <v>1.03</v>
      </c>
    </row>
    <row r="4609" spans="1:4" x14ac:dyDescent="0.25">
      <c r="A4609">
        <v>61.875</v>
      </c>
      <c r="B4609">
        <v>6.7030000000000003</v>
      </c>
      <c r="C4609">
        <v>5.5380000000000003</v>
      </c>
      <c r="D4609">
        <v>1.03</v>
      </c>
    </row>
    <row r="4610" spans="1:4" x14ac:dyDescent="0.25">
      <c r="A4610">
        <v>61.889000000000003</v>
      </c>
      <c r="B4610">
        <v>6.5579999999999998</v>
      </c>
      <c r="C4610">
        <v>5.54</v>
      </c>
      <c r="D4610">
        <v>1.03</v>
      </c>
    </row>
    <row r="4611" spans="1:4" x14ac:dyDescent="0.25">
      <c r="A4611">
        <v>61.902999999999999</v>
      </c>
      <c r="B4611">
        <v>6.4109999999999996</v>
      </c>
      <c r="C4611">
        <v>5.5350000000000001</v>
      </c>
      <c r="D4611">
        <v>1.0289999999999999</v>
      </c>
    </row>
    <row r="4612" spans="1:4" x14ac:dyDescent="0.25">
      <c r="A4612">
        <v>61.914999999999999</v>
      </c>
      <c r="B4612">
        <v>6.2590000000000003</v>
      </c>
      <c r="C4612">
        <v>5.5350000000000001</v>
      </c>
      <c r="D4612">
        <v>1.0289999999999999</v>
      </c>
    </row>
    <row r="4613" spans="1:4" x14ac:dyDescent="0.25">
      <c r="A4613">
        <v>61.929000000000002</v>
      </c>
      <c r="B4613">
        <v>6.1189999999999998</v>
      </c>
      <c r="C4613">
        <v>5.5330000000000004</v>
      </c>
      <c r="D4613">
        <v>1.0289999999999999</v>
      </c>
    </row>
    <row r="4614" spans="1:4" x14ac:dyDescent="0.25">
      <c r="A4614">
        <v>61.941000000000003</v>
      </c>
      <c r="B4614">
        <v>5.984</v>
      </c>
      <c r="C4614">
        <v>5.5330000000000004</v>
      </c>
      <c r="D4614">
        <v>1.0289999999999999</v>
      </c>
    </row>
    <row r="4615" spans="1:4" x14ac:dyDescent="0.25">
      <c r="A4615">
        <v>61.954999999999998</v>
      </c>
      <c r="B4615">
        <v>5.8410000000000002</v>
      </c>
      <c r="C4615">
        <v>5.5369999999999999</v>
      </c>
      <c r="D4615">
        <v>1.032</v>
      </c>
    </row>
    <row r="4616" spans="1:4" x14ac:dyDescent="0.25">
      <c r="A4616">
        <v>61.969000000000001</v>
      </c>
      <c r="B4616">
        <v>5.7030000000000003</v>
      </c>
      <c r="C4616">
        <v>5.5350000000000001</v>
      </c>
      <c r="D4616">
        <v>1.03</v>
      </c>
    </row>
    <row r="4617" spans="1:4" x14ac:dyDescent="0.25">
      <c r="A4617">
        <v>61.982999999999997</v>
      </c>
      <c r="B4617">
        <v>5.5730000000000004</v>
      </c>
      <c r="C4617">
        <v>5.5369999999999999</v>
      </c>
      <c r="D4617">
        <v>1.032</v>
      </c>
    </row>
    <row r="4618" spans="1:4" x14ac:dyDescent="0.25">
      <c r="A4618">
        <v>61.994999999999997</v>
      </c>
      <c r="B4618">
        <v>5.444</v>
      </c>
      <c r="C4618">
        <v>5.5350000000000001</v>
      </c>
      <c r="D4618">
        <v>1.03</v>
      </c>
    </row>
    <row r="4619" spans="1:4" x14ac:dyDescent="0.25">
      <c r="A4619">
        <v>62.009</v>
      </c>
      <c r="B4619">
        <v>5.3129999999999997</v>
      </c>
      <c r="C4619">
        <v>5.5369999999999999</v>
      </c>
      <c r="D4619">
        <v>1.032</v>
      </c>
    </row>
    <row r="4620" spans="1:4" x14ac:dyDescent="0.25">
      <c r="A4620">
        <v>62.023000000000003</v>
      </c>
      <c r="B4620">
        <v>5.1820000000000004</v>
      </c>
      <c r="C4620">
        <v>5.5369999999999999</v>
      </c>
      <c r="D4620">
        <v>1.03</v>
      </c>
    </row>
    <row r="4621" spans="1:4" x14ac:dyDescent="0.25">
      <c r="A4621">
        <v>62.034999999999997</v>
      </c>
      <c r="B4621">
        <v>5.0599999999999996</v>
      </c>
      <c r="C4621">
        <v>5.532</v>
      </c>
      <c r="D4621">
        <v>1.034</v>
      </c>
    </row>
    <row r="4622" spans="1:4" x14ac:dyDescent="0.25">
      <c r="A4622">
        <v>62.048999999999999</v>
      </c>
      <c r="B4622">
        <v>4.9390000000000001</v>
      </c>
      <c r="C4622">
        <v>5.5149999999999997</v>
      </c>
      <c r="D4622">
        <v>1.095</v>
      </c>
    </row>
    <row r="4623" spans="1:4" x14ac:dyDescent="0.25">
      <c r="A4623">
        <v>62.063000000000002</v>
      </c>
      <c r="B4623">
        <v>4.8170000000000002</v>
      </c>
      <c r="C4623">
        <v>5.4560000000000004</v>
      </c>
      <c r="D4623">
        <v>1.2569999999999999</v>
      </c>
    </row>
    <row r="4624" spans="1:4" x14ac:dyDescent="0.25">
      <c r="A4624">
        <v>62.075000000000003</v>
      </c>
      <c r="B4624">
        <v>4.7039999999999997</v>
      </c>
      <c r="C4624">
        <v>5.3570000000000002</v>
      </c>
      <c r="D4624">
        <v>1.383</v>
      </c>
    </row>
    <row r="4625" spans="1:4" x14ac:dyDescent="0.25">
      <c r="A4625">
        <v>62.088999999999999</v>
      </c>
      <c r="B4625">
        <v>4.5919999999999996</v>
      </c>
      <c r="C4625">
        <v>5.1980000000000004</v>
      </c>
      <c r="D4625">
        <v>1.5529999999999999</v>
      </c>
    </row>
    <row r="4626" spans="1:4" x14ac:dyDescent="0.25">
      <c r="A4626">
        <v>62.103000000000002</v>
      </c>
      <c r="B4626">
        <v>4.4790000000000001</v>
      </c>
      <c r="C4626">
        <v>5.0090000000000003</v>
      </c>
      <c r="D4626">
        <v>1.772</v>
      </c>
    </row>
    <row r="4627" spans="1:4" x14ac:dyDescent="0.25">
      <c r="A4627">
        <v>62.115000000000002</v>
      </c>
      <c r="B4627">
        <v>4.3639999999999999</v>
      </c>
      <c r="C4627">
        <v>4.8230000000000004</v>
      </c>
      <c r="D4627">
        <v>1.958</v>
      </c>
    </row>
    <row r="4628" spans="1:4" x14ac:dyDescent="0.25">
      <c r="A4628">
        <v>62.128</v>
      </c>
      <c r="B4628">
        <v>4.2560000000000002</v>
      </c>
      <c r="C4628">
        <v>4.6619999999999999</v>
      </c>
      <c r="D4628">
        <v>2.113</v>
      </c>
    </row>
    <row r="4629" spans="1:4" x14ac:dyDescent="0.25">
      <c r="A4629">
        <v>62.142000000000003</v>
      </c>
      <c r="B4629">
        <v>4.1529999999999996</v>
      </c>
      <c r="C4629">
        <v>4.5270000000000001</v>
      </c>
      <c r="D4629">
        <v>2.246</v>
      </c>
    </row>
    <row r="4630" spans="1:4" x14ac:dyDescent="0.25">
      <c r="A4630">
        <v>62.155999999999999</v>
      </c>
      <c r="B4630">
        <v>4.0469999999999997</v>
      </c>
      <c r="C4630">
        <v>4.41</v>
      </c>
      <c r="D4630">
        <v>2.367</v>
      </c>
    </row>
    <row r="4631" spans="1:4" x14ac:dyDescent="0.25">
      <c r="A4631">
        <v>62.167999999999999</v>
      </c>
      <c r="B4631">
        <v>3.944</v>
      </c>
      <c r="C4631">
        <v>4.3129999999999997</v>
      </c>
      <c r="D4631">
        <v>2.4660000000000002</v>
      </c>
    </row>
    <row r="4632" spans="1:4" x14ac:dyDescent="0.25">
      <c r="A4632">
        <v>62.182000000000002</v>
      </c>
      <c r="B4632">
        <v>3.85</v>
      </c>
      <c r="C4632">
        <v>4.2350000000000003</v>
      </c>
      <c r="D4632">
        <v>2.5470000000000002</v>
      </c>
    </row>
    <row r="4633" spans="1:4" x14ac:dyDescent="0.25">
      <c r="A4633">
        <v>62.195</v>
      </c>
      <c r="B4633">
        <v>3.7530000000000001</v>
      </c>
      <c r="C4633">
        <v>4.1769999999999996</v>
      </c>
      <c r="D4633">
        <v>2.621</v>
      </c>
    </row>
    <row r="4634" spans="1:4" x14ac:dyDescent="0.25">
      <c r="A4634">
        <v>62.209000000000003</v>
      </c>
      <c r="B4634">
        <v>3.6589999999999998</v>
      </c>
      <c r="C4634">
        <v>4.13</v>
      </c>
      <c r="D4634">
        <v>2.6880000000000002</v>
      </c>
    </row>
    <row r="4635" spans="1:4" x14ac:dyDescent="0.25">
      <c r="A4635">
        <v>62.222000000000001</v>
      </c>
      <c r="B4635">
        <v>3.5630000000000002</v>
      </c>
      <c r="C4635">
        <v>4.09</v>
      </c>
      <c r="D4635">
        <v>2.7349999999999999</v>
      </c>
    </row>
    <row r="4636" spans="1:4" x14ac:dyDescent="0.25">
      <c r="A4636">
        <v>62.235999999999997</v>
      </c>
      <c r="B4636">
        <v>3.4729999999999999</v>
      </c>
      <c r="C4636">
        <v>4.0620000000000003</v>
      </c>
      <c r="D4636">
        <v>2.7669999999999999</v>
      </c>
    </row>
    <row r="4637" spans="1:4" x14ac:dyDescent="0.25">
      <c r="A4637">
        <v>62.247999999999998</v>
      </c>
      <c r="B4637">
        <v>3.3860000000000001</v>
      </c>
      <c r="C4637">
        <v>4.0389999999999997</v>
      </c>
      <c r="D4637">
        <v>2.7989999999999999</v>
      </c>
    </row>
    <row r="4638" spans="1:4" x14ac:dyDescent="0.25">
      <c r="A4638">
        <v>62.262</v>
      </c>
      <c r="B4638">
        <v>3.294</v>
      </c>
      <c r="C4638">
        <v>4.0179999999999998</v>
      </c>
      <c r="D4638">
        <v>2.83</v>
      </c>
    </row>
    <row r="4639" spans="1:4" x14ac:dyDescent="0.25">
      <c r="A4639">
        <v>62.276000000000003</v>
      </c>
      <c r="B4639">
        <v>3.214</v>
      </c>
      <c r="C4639">
        <v>4.0019999999999998</v>
      </c>
      <c r="D4639">
        <v>2.8540000000000001</v>
      </c>
    </row>
    <row r="4640" spans="1:4" x14ac:dyDescent="0.25">
      <c r="A4640">
        <v>62.287999999999997</v>
      </c>
      <c r="B4640">
        <v>3.133</v>
      </c>
      <c r="C4640">
        <v>3.9889999999999999</v>
      </c>
      <c r="D4640">
        <v>2.87</v>
      </c>
    </row>
    <row r="4641" spans="1:4" x14ac:dyDescent="0.25">
      <c r="A4641">
        <v>62.302</v>
      </c>
      <c r="B4641">
        <v>3.0510000000000002</v>
      </c>
      <c r="C4641">
        <v>3.9750000000000001</v>
      </c>
      <c r="D4641">
        <v>2.8849999999999998</v>
      </c>
    </row>
    <row r="4642" spans="1:4" x14ac:dyDescent="0.25">
      <c r="A4642">
        <v>62.316000000000003</v>
      </c>
      <c r="B4642">
        <v>2.97</v>
      </c>
      <c r="C4642">
        <v>3.968</v>
      </c>
      <c r="D4642">
        <v>2.8929999999999998</v>
      </c>
    </row>
    <row r="4643" spans="1:4" x14ac:dyDescent="0.25">
      <c r="A4643">
        <v>62.328000000000003</v>
      </c>
      <c r="B4643">
        <v>2.8940000000000001</v>
      </c>
      <c r="C4643">
        <v>3.96</v>
      </c>
      <c r="D4643">
        <v>2.895</v>
      </c>
    </row>
    <row r="4644" spans="1:4" x14ac:dyDescent="0.25">
      <c r="A4644">
        <v>62.343000000000004</v>
      </c>
      <c r="B4644">
        <v>2.8159999999999998</v>
      </c>
      <c r="C4644">
        <v>3.952</v>
      </c>
      <c r="D4644">
        <v>2.8959999999999999</v>
      </c>
    </row>
    <row r="4645" spans="1:4" x14ac:dyDescent="0.25">
      <c r="A4645">
        <v>62.354999999999997</v>
      </c>
      <c r="B4645">
        <v>2.7429999999999999</v>
      </c>
      <c r="C4645">
        <v>3.9489999999999998</v>
      </c>
      <c r="D4645">
        <v>2.9</v>
      </c>
    </row>
    <row r="4646" spans="1:4" x14ac:dyDescent="0.25">
      <c r="A4646">
        <v>62.369</v>
      </c>
      <c r="B4646">
        <v>2.6739999999999999</v>
      </c>
      <c r="C4646">
        <v>3.9449999999999998</v>
      </c>
      <c r="D4646">
        <v>2.9089999999999998</v>
      </c>
    </row>
    <row r="4647" spans="1:4" x14ac:dyDescent="0.25">
      <c r="A4647">
        <v>62.383000000000003</v>
      </c>
      <c r="B4647">
        <v>2.6070000000000002</v>
      </c>
      <c r="C4647">
        <v>3.9369999999999998</v>
      </c>
      <c r="D4647">
        <v>2.9220000000000002</v>
      </c>
    </row>
    <row r="4648" spans="1:4" x14ac:dyDescent="0.25">
      <c r="A4648">
        <v>62.395000000000003</v>
      </c>
      <c r="B4648">
        <v>2.548</v>
      </c>
      <c r="C4648">
        <v>3.931</v>
      </c>
      <c r="D4648">
        <v>2.9249999999999998</v>
      </c>
    </row>
    <row r="4649" spans="1:4" x14ac:dyDescent="0.25">
      <c r="A4649">
        <v>62.408999999999999</v>
      </c>
      <c r="B4649">
        <v>2.488</v>
      </c>
      <c r="C4649">
        <v>3.9279999999999999</v>
      </c>
      <c r="D4649">
        <v>2.9289999999999998</v>
      </c>
    </row>
    <row r="4650" spans="1:4" x14ac:dyDescent="0.25">
      <c r="A4650">
        <v>62.420999999999999</v>
      </c>
      <c r="B4650">
        <v>2.4350000000000001</v>
      </c>
      <c r="C4650">
        <v>3.9209999999999998</v>
      </c>
      <c r="D4650">
        <v>2.9319999999999999</v>
      </c>
    </row>
    <row r="4651" spans="1:4" x14ac:dyDescent="0.25">
      <c r="A4651">
        <v>62.435000000000002</v>
      </c>
      <c r="B4651">
        <v>2.3959999999999999</v>
      </c>
      <c r="C4651">
        <v>3.9180000000000001</v>
      </c>
      <c r="D4651">
        <v>2.927</v>
      </c>
    </row>
    <row r="4652" spans="1:4" x14ac:dyDescent="0.25">
      <c r="A4652">
        <v>62.448999999999998</v>
      </c>
      <c r="B4652">
        <v>2.3639999999999999</v>
      </c>
      <c r="C4652">
        <v>3.915</v>
      </c>
      <c r="D4652">
        <v>2.93</v>
      </c>
    </row>
    <row r="4653" spans="1:4" x14ac:dyDescent="0.25">
      <c r="A4653">
        <v>62.463000000000001</v>
      </c>
      <c r="B4653">
        <v>2.3410000000000002</v>
      </c>
      <c r="C4653">
        <v>3.91</v>
      </c>
      <c r="D4653">
        <v>2.9340000000000002</v>
      </c>
    </row>
    <row r="4654" spans="1:4" x14ac:dyDescent="0.25">
      <c r="A4654">
        <v>62.475000000000001</v>
      </c>
      <c r="B4654">
        <v>2.327</v>
      </c>
      <c r="C4654">
        <v>3.9079999999999999</v>
      </c>
      <c r="D4654">
        <v>2.9319999999999999</v>
      </c>
    </row>
    <row r="4655" spans="1:4" x14ac:dyDescent="0.25">
      <c r="A4655">
        <v>62.488999999999997</v>
      </c>
      <c r="B4655">
        <v>2.3290000000000002</v>
      </c>
      <c r="C4655">
        <v>3.91</v>
      </c>
      <c r="D4655">
        <v>2.9380000000000002</v>
      </c>
    </row>
    <row r="4656" spans="1:4" x14ac:dyDescent="0.25">
      <c r="A4656">
        <v>62.503</v>
      </c>
      <c r="B4656">
        <v>2.3570000000000002</v>
      </c>
      <c r="C4656">
        <v>3.911</v>
      </c>
      <c r="D4656">
        <v>2.94</v>
      </c>
    </row>
    <row r="4657" spans="1:4" x14ac:dyDescent="0.25">
      <c r="A4657">
        <v>62.515000000000001</v>
      </c>
      <c r="B4657">
        <v>2.3980000000000001</v>
      </c>
      <c r="C4657">
        <v>3.9079999999999999</v>
      </c>
      <c r="D4657">
        <v>2.9449999999999998</v>
      </c>
    </row>
    <row r="4658" spans="1:4" x14ac:dyDescent="0.25">
      <c r="A4658">
        <v>62.529000000000003</v>
      </c>
      <c r="B4658">
        <v>2.4510000000000001</v>
      </c>
      <c r="C4658">
        <v>3.91</v>
      </c>
      <c r="D4658">
        <v>2.94</v>
      </c>
    </row>
    <row r="4659" spans="1:4" x14ac:dyDescent="0.25">
      <c r="A4659">
        <v>62.542000000000002</v>
      </c>
      <c r="B4659">
        <v>2.5270000000000001</v>
      </c>
      <c r="C4659">
        <v>3.9079999999999999</v>
      </c>
      <c r="D4659">
        <v>2.94</v>
      </c>
    </row>
    <row r="4660" spans="1:4" x14ac:dyDescent="0.25">
      <c r="A4660">
        <v>62.555</v>
      </c>
      <c r="B4660">
        <v>2.6259999999999999</v>
      </c>
      <c r="C4660">
        <v>3.9079999999999999</v>
      </c>
      <c r="D4660">
        <v>2.9420000000000002</v>
      </c>
    </row>
    <row r="4661" spans="1:4" x14ac:dyDescent="0.25">
      <c r="A4661">
        <v>62.569000000000003</v>
      </c>
      <c r="B4661">
        <v>2.7469999999999999</v>
      </c>
      <c r="C4661">
        <v>3.911</v>
      </c>
      <c r="D4661">
        <v>2.9350000000000001</v>
      </c>
    </row>
    <row r="4662" spans="1:4" x14ac:dyDescent="0.25">
      <c r="A4662">
        <v>62.582999999999998</v>
      </c>
      <c r="B4662">
        <v>2.8719999999999999</v>
      </c>
      <c r="C4662">
        <v>3.9180000000000001</v>
      </c>
      <c r="D4662">
        <v>2.9159999999999999</v>
      </c>
    </row>
    <row r="4663" spans="1:4" x14ac:dyDescent="0.25">
      <c r="A4663">
        <v>62.594999999999999</v>
      </c>
      <c r="B4663">
        <v>3.016</v>
      </c>
      <c r="C4663">
        <v>3.931</v>
      </c>
      <c r="D4663">
        <v>2.8879999999999999</v>
      </c>
    </row>
    <row r="4664" spans="1:4" x14ac:dyDescent="0.25">
      <c r="A4664">
        <v>62.609000000000002</v>
      </c>
      <c r="B4664">
        <v>3.1880000000000002</v>
      </c>
      <c r="C4664">
        <v>3.9489999999999998</v>
      </c>
      <c r="D4664">
        <v>2.8450000000000002</v>
      </c>
    </row>
    <row r="4665" spans="1:4" x14ac:dyDescent="0.25">
      <c r="A4665">
        <v>62.621000000000002</v>
      </c>
      <c r="B4665">
        <v>3.3650000000000002</v>
      </c>
      <c r="C4665">
        <v>3.9790000000000001</v>
      </c>
      <c r="D4665">
        <v>2.78</v>
      </c>
    </row>
    <row r="4666" spans="1:4" x14ac:dyDescent="0.25">
      <c r="A4666">
        <v>62.634999999999998</v>
      </c>
      <c r="B4666">
        <v>3.5539999999999998</v>
      </c>
      <c r="C4666">
        <v>4.0220000000000002</v>
      </c>
      <c r="D4666">
        <v>2.7149999999999999</v>
      </c>
    </row>
    <row r="4667" spans="1:4" x14ac:dyDescent="0.25">
      <c r="A4667">
        <v>62.649000000000001</v>
      </c>
      <c r="B4667">
        <v>3.7629999999999999</v>
      </c>
      <c r="C4667">
        <v>4.0679999999999996</v>
      </c>
      <c r="D4667">
        <v>2.6389999999999998</v>
      </c>
    </row>
    <row r="4668" spans="1:4" x14ac:dyDescent="0.25">
      <c r="A4668">
        <v>62.662999999999997</v>
      </c>
      <c r="B4668">
        <v>3.976</v>
      </c>
      <c r="C4668">
        <v>4.1319999999999997</v>
      </c>
      <c r="D4668">
        <v>2.5419999999999998</v>
      </c>
    </row>
    <row r="4669" spans="1:4" x14ac:dyDescent="0.25">
      <c r="A4669">
        <v>62.674999999999997</v>
      </c>
      <c r="B4669">
        <v>4.1989999999999998</v>
      </c>
      <c r="C4669">
        <v>4.2089999999999996</v>
      </c>
      <c r="D4669">
        <v>2.4119999999999999</v>
      </c>
    </row>
    <row r="4670" spans="1:4" x14ac:dyDescent="0.25">
      <c r="A4670">
        <v>62.689</v>
      </c>
      <c r="B4670">
        <v>4.4219999999999997</v>
      </c>
      <c r="C4670">
        <v>4.3179999999999996</v>
      </c>
      <c r="D4670">
        <v>2.234</v>
      </c>
    </row>
    <row r="4671" spans="1:4" x14ac:dyDescent="0.25">
      <c r="A4671">
        <v>62.701000000000001</v>
      </c>
      <c r="B4671">
        <v>4.6749999999999998</v>
      </c>
      <c r="C4671">
        <v>4.4409999999999998</v>
      </c>
      <c r="D4671">
        <v>2.032</v>
      </c>
    </row>
    <row r="4672" spans="1:4" x14ac:dyDescent="0.25">
      <c r="A4672">
        <v>62.715000000000003</v>
      </c>
      <c r="B4672">
        <v>4.9290000000000003</v>
      </c>
      <c r="C4672">
        <v>4.5540000000000003</v>
      </c>
      <c r="D4672">
        <v>1.8720000000000001</v>
      </c>
    </row>
    <row r="4673" spans="1:4" x14ac:dyDescent="0.25">
      <c r="A4673">
        <v>62.728999999999999</v>
      </c>
      <c r="B4673">
        <v>5.18</v>
      </c>
      <c r="C4673">
        <v>4.6609999999999996</v>
      </c>
      <c r="D4673">
        <v>1.754</v>
      </c>
    </row>
    <row r="4674" spans="1:4" x14ac:dyDescent="0.25">
      <c r="A4674">
        <v>62.741</v>
      </c>
      <c r="B4674">
        <v>5.4420000000000002</v>
      </c>
      <c r="C4674">
        <v>4.7629999999999999</v>
      </c>
      <c r="D4674">
        <v>1.6319999999999999</v>
      </c>
    </row>
    <row r="4675" spans="1:4" x14ac:dyDescent="0.25">
      <c r="A4675">
        <v>62.756</v>
      </c>
      <c r="B4675">
        <v>5.726</v>
      </c>
      <c r="C4675">
        <v>4.8680000000000003</v>
      </c>
      <c r="D4675">
        <v>1.4450000000000001</v>
      </c>
    </row>
    <row r="4676" spans="1:4" x14ac:dyDescent="0.25">
      <c r="A4676">
        <v>62.768000000000001</v>
      </c>
      <c r="B4676">
        <v>6.0069999999999997</v>
      </c>
      <c r="C4676">
        <v>4.9770000000000003</v>
      </c>
      <c r="D4676">
        <v>1.325</v>
      </c>
    </row>
    <row r="4677" spans="1:4" x14ac:dyDescent="0.25">
      <c r="A4677">
        <v>62.780999999999999</v>
      </c>
      <c r="B4677">
        <v>6.28</v>
      </c>
      <c r="C4677">
        <v>5.07</v>
      </c>
      <c r="D4677">
        <v>1.2210000000000001</v>
      </c>
    </row>
    <row r="4678" spans="1:4" x14ac:dyDescent="0.25">
      <c r="A4678">
        <v>62.795000000000002</v>
      </c>
      <c r="B4678">
        <v>6.556</v>
      </c>
      <c r="C4678">
        <v>5.1509999999999998</v>
      </c>
      <c r="D4678">
        <v>1.1519999999999999</v>
      </c>
    </row>
    <row r="4679" spans="1:4" x14ac:dyDescent="0.25">
      <c r="A4679">
        <v>62.808999999999997</v>
      </c>
      <c r="B4679">
        <v>6.8559999999999999</v>
      </c>
      <c r="C4679">
        <v>5.218</v>
      </c>
      <c r="D4679">
        <v>1.17</v>
      </c>
    </row>
    <row r="4680" spans="1:4" x14ac:dyDescent="0.25">
      <c r="A4680">
        <v>62.820999999999998</v>
      </c>
      <c r="B4680">
        <v>7.1459999999999999</v>
      </c>
      <c r="C4680">
        <v>5.2709999999999999</v>
      </c>
      <c r="D4680">
        <v>1.123</v>
      </c>
    </row>
    <row r="4681" spans="1:4" x14ac:dyDescent="0.25">
      <c r="A4681">
        <v>62.835000000000001</v>
      </c>
      <c r="B4681">
        <v>7.4240000000000004</v>
      </c>
      <c r="C4681">
        <v>5.32</v>
      </c>
      <c r="D4681">
        <v>1.0900000000000001</v>
      </c>
    </row>
    <row r="4682" spans="1:4" x14ac:dyDescent="0.25">
      <c r="A4682">
        <v>62.848999999999997</v>
      </c>
      <c r="B4682">
        <v>7.7220000000000004</v>
      </c>
      <c r="C4682">
        <v>5.3470000000000004</v>
      </c>
      <c r="D4682">
        <v>1.113</v>
      </c>
    </row>
    <row r="4683" spans="1:4" x14ac:dyDescent="0.25">
      <c r="A4683">
        <v>62.860999999999997</v>
      </c>
      <c r="B4683">
        <v>8.0299999999999994</v>
      </c>
      <c r="C4683">
        <v>5.3710000000000004</v>
      </c>
      <c r="D4683">
        <v>1.0760000000000001</v>
      </c>
    </row>
    <row r="4684" spans="1:4" x14ac:dyDescent="0.25">
      <c r="A4684">
        <v>62.875</v>
      </c>
      <c r="B4684">
        <v>8.3219999999999992</v>
      </c>
      <c r="C4684">
        <v>5.3890000000000002</v>
      </c>
      <c r="D4684">
        <v>1.0609999999999999</v>
      </c>
    </row>
    <row r="4685" spans="1:4" x14ac:dyDescent="0.25">
      <c r="A4685">
        <v>62.889000000000003</v>
      </c>
      <c r="B4685">
        <v>8.6069999999999993</v>
      </c>
      <c r="C4685">
        <v>5.4089999999999998</v>
      </c>
      <c r="D4685">
        <v>1.081</v>
      </c>
    </row>
    <row r="4686" spans="1:4" x14ac:dyDescent="0.25">
      <c r="A4686">
        <v>62.901000000000003</v>
      </c>
      <c r="B4686">
        <v>8.9079999999999995</v>
      </c>
      <c r="C4686">
        <v>5.4249999999999998</v>
      </c>
      <c r="D4686">
        <v>1.0469999999999999</v>
      </c>
    </row>
    <row r="4687" spans="1:4" x14ac:dyDescent="0.25">
      <c r="A4687">
        <v>62.914999999999999</v>
      </c>
      <c r="B4687">
        <v>9.2080000000000002</v>
      </c>
      <c r="C4687">
        <v>5.4359999999999999</v>
      </c>
      <c r="D4687">
        <v>1.05</v>
      </c>
    </row>
    <row r="4688" spans="1:4" x14ac:dyDescent="0.25">
      <c r="A4688">
        <v>62.929000000000002</v>
      </c>
      <c r="B4688">
        <v>9.4860000000000007</v>
      </c>
      <c r="C4688">
        <v>5.444</v>
      </c>
      <c r="D4688">
        <v>1.0629999999999999</v>
      </c>
    </row>
    <row r="4689" spans="1:4" x14ac:dyDescent="0.25">
      <c r="A4689">
        <v>62.941000000000003</v>
      </c>
      <c r="B4689">
        <v>9.7759999999999998</v>
      </c>
      <c r="C4689">
        <v>5.4589999999999996</v>
      </c>
      <c r="D4689">
        <v>1.0369999999999999</v>
      </c>
    </row>
    <row r="4690" spans="1:4" x14ac:dyDescent="0.25">
      <c r="A4690">
        <v>62.954999999999998</v>
      </c>
      <c r="B4690">
        <v>10.067</v>
      </c>
      <c r="C4690">
        <v>5.4649999999999999</v>
      </c>
      <c r="D4690">
        <v>1.042</v>
      </c>
    </row>
    <row r="4691" spans="1:4" x14ac:dyDescent="0.25">
      <c r="A4691">
        <v>62.969000000000001</v>
      </c>
      <c r="B4691">
        <v>10.361000000000001</v>
      </c>
      <c r="C4691">
        <v>5.4779999999999998</v>
      </c>
      <c r="D4691">
        <v>1.0509999999999999</v>
      </c>
    </row>
    <row r="4692" spans="1:4" x14ac:dyDescent="0.25">
      <c r="A4692">
        <v>62.981000000000002</v>
      </c>
      <c r="B4692">
        <v>10.632</v>
      </c>
      <c r="C4692">
        <v>5.4880000000000004</v>
      </c>
      <c r="D4692">
        <v>1.0249999999999999</v>
      </c>
    </row>
    <row r="4693" spans="1:4" x14ac:dyDescent="0.25">
      <c r="A4693">
        <v>62.994999999999997</v>
      </c>
      <c r="B4693">
        <v>10.906000000000001</v>
      </c>
      <c r="C4693">
        <v>5.4909999999999997</v>
      </c>
      <c r="D4693">
        <v>1.038</v>
      </c>
    </row>
    <row r="4694" spans="1:4" x14ac:dyDescent="0.25">
      <c r="A4694">
        <v>63.009</v>
      </c>
      <c r="B4694">
        <v>11.186</v>
      </c>
      <c r="C4694">
        <v>5.4980000000000002</v>
      </c>
      <c r="D4694">
        <v>1.0429999999999999</v>
      </c>
    </row>
    <row r="4695" spans="1:4" x14ac:dyDescent="0.25">
      <c r="A4695">
        <v>63.021000000000001</v>
      </c>
      <c r="B4695">
        <v>11.446</v>
      </c>
      <c r="C4695">
        <v>5.5069999999999997</v>
      </c>
      <c r="D4695">
        <v>1.0289999999999999</v>
      </c>
    </row>
    <row r="4696" spans="1:4" x14ac:dyDescent="0.25">
      <c r="A4696">
        <v>63.034999999999997</v>
      </c>
      <c r="B4696">
        <v>11.696</v>
      </c>
      <c r="C4696">
        <v>5.5149999999999997</v>
      </c>
      <c r="D4696">
        <v>1.0369999999999999</v>
      </c>
    </row>
    <row r="4697" spans="1:4" x14ac:dyDescent="0.25">
      <c r="A4697">
        <v>63.048000000000002</v>
      </c>
      <c r="B4697">
        <v>11.939</v>
      </c>
      <c r="C4697">
        <v>5.5149999999999997</v>
      </c>
      <c r="D4697">
        <v>1.038</v>
      </c>
    </row>
    <row r="4698" spans="1:4" x14ac:dyDescent="0.25">
      <c r="A4698">
        <v>63.061999999999998</v>
      </c>
      <c r="B4698">
        <v>12.178000000000001</v>
      </c>
      <c r="C4698">
        <v>5.5170000000000003</v>
      </c>
      <c r="D4698">
        <v>1.0269999999999999</v>
      </c>
    </row>
    <row r="4699" spans="1:4" x14ac:dyDescent="0.25">
      <c r="A4699">
        <v>63.075000000000003</v>
      </c>
      <c r="B4699">
        <v>12.406000000000001</v>
      </c>
      <c r="C4699">
        <v>5.524</v>
      </c>
      <c r="D4699">
        <v>1.038</v>
      </c>
    </row>
    <row r="4700" spans="1:4" x14ac:dyDescent="0.25">
      <c r="A4700">
        <v>63.088999999999999</v>
      </c>
      <c r="B4700">
        <v>12.612</v>
      </c>
      <c r="C4700">
        <v>5.524</v>
      </c>
      <c r="D4700">
        <v>1.0349999999999999</v>
      </c>
    </row>
    <row r="4701" spans="1:4" x14ac:dyDescent="0.25">
      <c r="A4701">
        <v>63.101999999999997</v>
      </c>
      <c r="B4701">
        <v>12.808</v>
      </c>
      <c r="C4701">
        <v>5.5250000000000004</v>
      </c>
      <c r="D4701">
        <v>1.0269999999999999</v>
      </c>
    </row>
    <row r="4702" spans="1:4" x14ac:dyDescent="0.25">
      <c r="A4702">
        <v>63.116</v>
      </c>
      <c r="B4702">
        <v>12.996</v>
      </c>
      <c r="C4702">
        <v>5.524</v>
      </c>
      <c r="D4702">
        <v>1.038</v>
      </c>
    </row>
    <row r="4703" spans="1:4" x14ac:dyDescent="0.25">
      <c r="A4703">
        <v>63.128</v>
      </c>
      <c r="B4703">
        <v>13.161</v>
      </c>
      <c r="C4703">
        <v>5.5220000000000002</v>
      </c>
      <c r="D4703">
        <v>1.03</v>
      </c>
    </row>
    <row r="4704" spans="1:4" x14ac:dyDescent="0.25">
      <c r="A4704">
        <v>63.142000000000003</v>
      </c>
      <c r="B4704">
        <v>13.304</v>
      </c>
      <c r="C4704">
        <v>5.5220000000000002</v>
      </c>
      <c r="D4704">
        <v>1.0249999999999999</v>
      </c>
    </row>
    <row r="4705" spans="1:4" x14ac:dyDescent="0.25">
      <c r="A4705">
        <v>63.155999999999999</v>
      </c>
      <c r="B4705">
        <v>13.432</v>
      </c>
      <c r="C4705">
        <v>5.5279999999999996</v>
      </c>
      <c r="D4705">
        <v>1.0349999999999999</v>
      </c>
    </row>
    <row r="4706" spans="1:4" x14ac:dyDescent="0.25">
      <c r="A4706">
        <v>63.168999999999997</v>
      </c>
      <c r="B4706">
        <v>13.542999999999999</v>
      </c>
      <c r="C4706">
        <v>5.5250000000000004</v>
      </c>
      <c r="D4706">
        <v>1.03</v>
      </c>
    </row>
    <row r="4707" spans="1:4" x14ac:dyDescent="0.25">
      <c r="A4707">
        <v>63.180999999999997</v>
      </c>
      <c r="B4707">
        <v>13.637</v>
      </c>
      <c r="C4707">
        <v>5.5279999999999996</v>
      </c>
      <c r="D4707">
        <v>1.032</v>
      </c>
    </row>
    <row r="4708" spans="1:4" x14ac:dyDescent="0.25">
      <c r="A4708">
        <v>63.195999999999998</v>
      </c>
      <c r="B4708">
        <v>13.699</v>
      </c>
      <c r="C4708">
        <v>5.53</v>
      </c>
      <c r="D4708">
        <v>1.0349999999999999</v>
      </c>
    </row>
    <row r="4709" spans="1:4" x14ac:dyDescent="0.25">
      <c r="A4709">
        <v>63.207999999999998</v>
      </c>
      <c r="B4709">
        <v>13.749000000000001</v>
      </c>
      <c r="C4709">
        <v>5.5279999999999996</v>
      </c>
      <c r="D4709">
        <v>1.0289999999999999</v>
      </c>
    </row>
    <row r="4710" spans="1:4" x14ac:dyDescent="0.25">
      <c r="A4710">
        <v>63.222000000000001</v>
      </c>
      <c r="B4710">
        <v>13.781000000000001</v>
      </c>
      <c r="C4710">
        <v>5.53</v>
      </c>
      <c r="D4710">
        <v>1.034</v>
      </c>
    </row>
    <row r="4711" spans="1:4" x14ac:dyDescent="0.25">
      <c r="A4711">
        <v>63.235999999999997</v>
      </c>
      <c r="B4711">
        <v>13.795</v>
      </c>
      <c r="C4711">
        <v>5.5330000000000004</v>
      </c>
      <c r="D4711">
        <v>1.034</v>
      </c>
    </row>
    <row r="4712" spans="1:4" x14ac:dyDescent="0.25">
      <c r="A4712">
        <v>63.247999999999998</v>
      </c>
      <c r="B4712">
        <v>13.792999999999999</v>
      </c>
      <c r="C4712">
        <v>5.5350000000000001</v>
      </c>
      <c r="D4712">
        <v>1.0289999999999999</v>
      </c>
    </row>
    <row r="4713" spans="1:4" x14ac:dyDescent="0.25">
      <c r="A4713">
        <v>63.261000000000003</v>
      </c>
      <c r="B4713">
        <v>13.768000000000001</v>
      </c>
      <c r="C4713">
        <v>5.532</v>
      </c>
      <c r="D4713">
        <v>1.032</v>
      </c>
    </row>
    <row r="4714" spans="1:4" x14ac:dyDescent="0.25">
      <c r="A4714">
        <v>63.274999999999999</v>
      </c>
      <c r="B4714">
        <v>13.74</v>
      </c>
      <c r="C4714">
        <v>5.532</v>
      </c>
      <c r="D4714">
        <v>1.0349999999999999</v>
      </c>
    </row>
    <row r="4715" spans="1:4" x14ac:dyDescent="0.25">
      <c r="A4715">
        <v>63.289000000000001</v>
      </c>
      <c r="B4715">
        <v>13.692</v>
      </c>
      <c r="C4715">
        <v>5.532</v>
      </c>
      <c r="D4715">
        <v>1.0269999999999999</v>
      </c>
    </row>
    <row r="4716" spans="1:4" x14ac:dyDescent="0.25">
      <c r="A4716">
        <v>63.301000000000002</v>
      </c>
      <c r="B4716">
        <v>13.628</v>
      </c>
      <c r="C4716">
        <v>5.5350000000000001</v>
      </c>
      <c r="D4716">
        <v>1.032</v>
      </c>
    </row>
    <row r="4717" spans="1:4" x14ac:dyDescent="0.25">
      <c r="A4717">
        <v>63.314999999999998</v>
      </c>
      <c r="B4717">
        <v>13.548999999999999</v>
      </c>
      <c r="C4717">
        <v>5.532</v>
      </c>
      <c r="D4717">
        <v>1.032</v>
      </c>
    </row>
    <row r="4718" spans="1:4" x14ac:dyDescent="0.25">
      <c r="A4718">
        <v>63.329000000000001</v>
      </c>
      <c r="B4718">
        <v>13.467000000000001</v>
      </c>
      <c r="C4718">
        <v>5.5350000000000001</v>
      </c>
      <c r="D4718">
        <v>1.03</v>
      </c>
    </row>
    <row r="4719" spans="1:4" x14ac:dyDescent="0.25">
      <c r="A4719">
        <v>63.341000000000001</v>
      </c>
      <c r="B4719">
        <v>13.37</v>
      </c>
      <c r="C4719">
        <v>5.5330000000000004</v>
      </c>
      <c r="D4719">
        <v>1.032</v>
      </c>
    </row>
    <row r="4720" spans="1:4" x14ac:dyDescent="0.25">
      <c r="A4720">
        <v>63.354999999999997</v>
      </c>
      <c r="B4720">
        <v>13.257999999999999</v>
      </c>
      <c r="C4720">
        <v>5.5369999999999999</v>
      </c>
      <c r="D4720">
        <v>1.032</v>
      </c>
    </row>
    <row r="4721" spans="1:4" x14ac:dyDescent="0.25">
      <c r="A4721">
        <v>63.369</v>
      </c>
      <c r="B4721">
        <v>13.135999999999999</v>
      </c>
      <c r="C4721">
        <v>5.5350000000000001</v>
      </c>
      <c r="D4721">
        <v>1.03</v>
      </c>
    </row>
    <row r="4722" spans="1:4" x14ac:dyDescent="0.25">
      <c r="A4722">
        <v>63.381</v>
      </c>
      <c r="B4722">
        <v>13.021000000000001</v>
      </c>
      <c r="C4722">
        <v>5.532</v>
      </c>
      <c r="D4722">
        <v>1.032</v>
      </c>
    </row>
    <row r="4723" spans="1:4" x14ac:dyDescent="0.25">
      <c r="A4723">
        <v>63.395000000000003</v>
      </c>
      <c r="B4723">
        <v>12.885999999999999</v>
      </c>
      <c r="C4723">
        <v>5.532</v>
      </c>
      <c r="D4723">
        <v>1.032</v>
      </c>
    </row>
    <row r="4724" spans="1:4" x14ac:dyDescent="0.25">
      <c r="A4724">
        <v>63.408999999999999</v>
      </c>
      <c r="B4724">
        <v>12.741</v>
      </c>
      <c r="C4724">
        <v>5.5330000000000004</v>
      </c>
      <c r="D4724">
        <v>1.0289999999999999</v>
      </c>
    </row>
    <row r="4725" spans="1:4" x14ac:dyDescent="0.25">
      <c r="A4725">
        <v>63.420999999999999</v>
      </c>
      <c r="B4725">
        <v>12.593999999999999</v>
      </c>
      <c r="C4725">
        <v>5.5330000000000004</v>
      </c>
      <c r="D4725">
        <v>1.034</v>
      </c>
    </row>
    <row r="4726" spans="1:4" x14ac:dyDescent="0.25">
      <c r="A4726">
        <v>63.435000000000002</v>
      </c>
      <c r="B4726">
        <v>12.445</v>
      </c>
      <c r="C4726">
        <v>5.5330000000000004</v>
      </c>
      <c r="D4726">
        <v>1.03</v>
      </c>
    </row>
    <row r="4727" spans="1:4" x14ac:dyDescent="0.25">
      <c r="A4727">
        <v>63.448999999999998</v>
      </c>
      <c r="B4727">
        <v>12.286</v>
      </c>
      <c r="C4727">
        <v>5.5369999999999999</v>
      </c>
      <c r="D4727">
        <v>1.0289999999999999</v>
      </c>
    </row>
    <row r="4728" spans="1:4" x14ac:dyDescent="0.25">
      <c r="A4728">
        <v>63.460999999999999</v>
      </c>
      <c r="B4728">
        <v>12.121</v>
      </c>
      <c r="C4728">
        <v>5.5350000000000001</v>
      </c>
      <c r="D4728">
        <v>1.032</v>
      </c>
    </row>
    <row r="4729" spans="1:4" x14ac:dyDescent="0.25">
      <c r="A4729">
        <v>63.475000000000001</v>
      </c>
      <c r="B4729">
        <v>11.96</v>
      </c>
      <c r="C4729">
        <v>5.5350000000000001</v>
      </c>
      <c r="D4729">
        <v>1.032</v>
      </c>
    </row>
    <row r="4730" spans="1:4" x14ac:dyDescent="0.25">
      <c r="A4730">
        <v>63.488999999999997</v>
      </c>
      <c r="B4730">
        <v>11.79</v>
      </c>
      <c r="C4730">
        <v>5.5380000000000003</v>
      </c>
      <c r="D4730">
        <v>1.034</v>
      </c>
    </row>
    <row r="4731" spans="1:4" x14ac:dyDescent="0.25">
      <c r="A4731">
        <v>63.502000000000002</v>
      </c>
      <c r="B4731">
        <v>11.616</v>
      </c>
      <c r="C4731">
        <v>5.5380000000000003</v>
      </c>
      <c r="D4731">
        <v>1.032</v>
      </c>
    </row>
    <row r="4732" spans="1:4" x14ac:dyDescent="0.25">
      <c r="A4732">
        <v>63.515999999999998</v>
      </c>
      <c r="B4732">
        <v>11.433999999999999</v>
      </c>
      <c r="C4732">
        <v>5.5380000000000003</v>
      </c>
      <c r="D4732">
        <v>1.03</v>
      </c>
    </row>
    <row r="4733" spans="1:4" x14ac:dyDescent="0.25">
      <c r="A4733">
        <v>63.527999999999999</v>
      </c>
      <c r="B4733">
        <v>11.26</v>
      </c>
      <c r="C4733">
        <v>5.54</v>
      </c>
      <c r="D4733">
        <v>1.034</v>
      </c>
    </row>
    <row r="4734" spans="1:4" x14ac:dyDescent="0.25">
      <c r="A4734">
        <v>63.540999999999997</v>
      </c>
      <c r="B4734">
        <v>11.083</v>
      </c>
      <c r="C4734">
        <v>5.5410000000000004</v>
      </c>
      <c r="D4734">
        <v>1.032</v>
      </c>
    </row>
    <row r="4735" spans="1:4" x14ac:dyDescent="0.25">
      <c r="A4735">
        <v>63.555</v>
      </c>
      <c r="B4735">
        <v>10.894</v>
      </c>
      <c r="C4735">
        <v>5.5410000000000004</v>
      </c>
      <c r="D4735">
        <v>1.03</v>
      </c>
    </row>
    <row r="4736" spans="1:4" x14ac:dyDescent="0.25">
      <c r="A4736">
        <v>63.569000000000003</v>
      </c>
      <c r="B4736">
        <v>10.706</v>
      </c>
      <c r="C4736">
        <v>5.5430000000000001</v>
      </c>
      <c r="D4736">
        <v>1.032</v>
      </c>
    </row>
    <row r="4737" spans="1:4" x14ac:dyDescent="0.25">
      <c r="A4737">
        <v>63.581000000000003</v>
      </c>
      <c r="B4737">
        <v>10.529</v>
      </c>
      <c r="C4737">
        <v>5.5410000000000004</v>
      </c>
      <c r="D4737">
        <v>1.03</v>
      </c>
    </row>
    <row r="4738" spans="1:4" x14ac:dyDescent="0.25">
      <c r="A4738">
        <v>63.594999999999999</v>
      </c>
      <c r="B4738">
        <v>10.345000000000001</v>
      </c>
      <c r="C4738">
        <v>5.5430000000000001</v>
      </c>
      <c r="D4738">
        <v>1.03</v>
      </c>
    </row>
    <row r="4739" spans="1:4" x14ac:dyDescent="0.25">
      <c r="A4739">
        <v>63.609000000000002</v>
      </c>
      <c r="B4739">
        <v>10.151999999999999</v>
      </c>
      <c r="C4739">
        <v>5.5430000000000001</v>
      </c>
      <c r="D4739">
        <v>1.032</v>
      </c>
    </row>
    <row r="4740" spans="1:4" x14ac:dyDescent="0.25">
      <c r="A4740">
        <v>63.621000000000002</v>
      </c>
      <c r="B4740">
        <v>9.9710000000000001</v>
      </c>
      <c r="C4740">
        <v>5.5410000000000004</v>
      </c>
      <c r="D4740">
        <v>1.032</v>
      </c>
    </row>
    <row r="4741" spans="1:4" x14ac:dyDescent="0.25">
      <c r="A4741">
        <v>63.634999999999998</v>
      </c>
      <c r="B4741">
        <v>9.7899999999999991</v>
      </c>
      <c r="C4741">
        <v>5.54</v>
      </c>
      <c r="D4741">
        <v>1.03</v>
      </c>
    </row>
    <row r="4742" spans="1:4" x14ac:dyDescent="0.25">
      <c r="A4742">
        <v>63.648000000000003</v>
      </c>
      <c r="B4742">
        <v>9.6080000000000005</v>
      </c>
      <c r="C4742">
        <v>5.5410000000000004</v>
      </c>
      <c r="D4742">
        <v>1.032</v>
      </c>
    </row>
    <row r="4743" spans="1:4" x14ac:dyDescent="0.25">
      <c r="A4743">
        <v>63.661999999999999</v>
      </c>
      <c r="B4743">
        <v>9.42</v>
      </c>
      <c r="C4743">
        <v>5.54</v>
      </c>
      <c r="D4743">
        <v>1.032</v>
      </c>
    </row>
    <row r="4744" spans="1:4" x14ac:dyDescent="0.25">
      <c r="A4744">
        <v>63.676000000000002</v>
      </c>
      <c r="B4744">
        <v>9.2430000000000003</v>
      </c>
      <c r="C4744">
        <v>5.54</v>
      </c>
      <c r="D4744">
        <v>1.0289999999999999</v>
      </c>
    </row>
    <row r="4745" spans="1:4" x14ac:dyDescent="0.25">
      <c r="A4745">
        <v>63.688000000000002</v>
      </c>
      <c r="B4745">
        <v>9.0679999999999996</v>
      </c>
      <c r="C4745">
        <v>5.5410000000000004</v>
      </c>
      <c r="D4745">
        <v>1.032</v>
      </c>
    </row>
    <row r="4746" spans="1:4" x14ac:dyDescent="0.25">
      <c r="A4746">
        <v>63.701999999999998</v>
      </c>
      <c r="B4746">
        <v>8.8849999999999998</v>
      </c>
      <c r="C4746">
        <v>5.54</v>
      </c>
      <c r="D4746">
        <v>1.032</v>
      </c>
    </row>
    <row r="4747" spans="1:4" x14ac:dyDescent="0.25">
      <c r="A4747">
        <v>63.715000000000003</v>
      </c>
      <c r="B4747">
        <v>8.7029999999999994</v>
      </c>
      <c r="C4747">
        <v>5.5369999999999999</v>
      </c>
      <c r="D4747">
        <v>1.0289999999999999</v>
      </c>
    </row>
    <row r="4748" spans="1:4" x14ac:dyDescent="0.25">
      <c r="A4748">
        <v>63.728999999999999</v>
      </c>
      <c r="B4748">
        <v>8.5350000000000001</v>
      </c>
      <c r="C4748">
        <v>5.54</v>
      </c>
      <c r="D4748">
        <v>1.032</v>
      </c>
    </row>
    <row r="4749" spans="1:4" x14ac:dyDescent="0.25">
      <c r="A4749">
        <v>63.741</v>
      </c>
      <c r="B4749">
        <v>8.3629999999999995</v>
      </c>
      <c r="C4749">
        <v>5.54</v>
      </c>
      <c r="D4749">
        <v>1.03</v>
      </c>
    </row>
    <row r="4750" spans="1:4" x14ac:dyDescent="0.25">
      <c r="A4750">
        <v>63.755000000000003</v>
      </c>
      <c r="B4750">
        <v>8.1839999999999993</v>
      </c>
      <c r="C4750">
        <v>5.5410000000000004</v>
      </c>
      <c r="D4750">
        <v>1.032</v>
      </c>
    </row>
    <row r="4751" spans="1:4" x14ac:dyDescent="0.25">
      <c r="A4751">
        <v>63.768999999999998</v>
      </c>
      <c r="B4751">
        <v>8.0139999999999993</v>
      </c>
      <c r="C4751">
        <v>5.54</v>
      </c>
      <c r="D4751">
        <v>1.034</v>
      </c>
    </row>
    <row r="4752" spans="1:4" x14ac:dyDescent="0.25">
      <c r="A4752">
        <v>63.780999999999999</v>
      </c>
      <c r="B4752">
        <v>7.851</v>
      </c>
      <c r="C4752">
        <v>5.5380000000000003</v>
      </c>
      <c r="D4752">
        <v>1.03</v>
      </c>
    </row>
    <row r="4753" spans="1:4" x14ac:dyDescent="0.25">
      <c r="A4753">
        <v>63.795000000000002</v>
      </c>
      <c r="B4753">
        <v>7.6829999999999998</v>
      </c>
      <c r="C4753">
        <v>5.5410000000000004</v>
      </c>
      <c r="D4753">
        <v>1.03</v>
      </c>
    </row>
    <row r="4754" spans="1:4" x14ac:dyDescent="0.25">
      <c r="A4754">
        <v>63.808999999999997</v>
      </c>
      <c r="B4754">
        <v>7.5179999999999998</v>
      </c>
      <c r="C4754">
        <v>5.5410000000000004</v>
      </c>
      <c r="D4754">
        <v>1.03</v>
      </c>
    </row>
    <row r="4755" spans="1:4" x14ac:dyDescent="0.25">
      <c r="A4755">
        <v>63.820999999999998</v>
      </c>
      <c r="B4755">
        <v>7.35</v>
      </c>
      <c r="C4755">
        <v>5.5430000000000001</v>
      </c>
      <c r="D4755">
        <v>1.03</v>
      </c>
    </row>
    <row r="4756" spans="1:4" x14ac:dyDescent="0.25">
      <c r="A4756">
        <v>63.835000000000001</v>
      </c>
      <c r="B4756">
        <v>7.1959999999999997</v>
      </c>
      <c r="C4756">
        <v>5.5410000000000004</v>
      </c>
      <c r="D4756">
        <v>1.032</v>
      </c>
    </row>
    <row r="4757" spans="1:4" x14ac:dyDescent="0.25">
      <c r="A4757">
        <v>63.848999999999997</v>
      </c>
      <c r="B4757">
        <v>7.0359999999999996</v>
      </c>
      <c r="C4757">
        <v>5.5410000000000004</v>
      </c>
      <c r="D4757">
        <v>1.032</v>
      </c>
    </row>
    <row r="4758" spans="1:4" x14ac:dyDescent="0.25">
      <c r="A4758">
        <v>63.860999999999997</v>
      </c>
      <c r="B4758">
        <v>6.8789999999999996</v>
      </c>
      <c r="C4758">
        <v>5.54</v>
      </c>
      <c r="D4758">
        <v>1.034</v>
      </c>
    </row>
    <row r="4759" spans="1:4" x14ac:dyDescent="0.25">
      <c r="A4759">
        <v>63.875</v>
      </c>
      <c r="B4759">
        <v>6.73</v>
      </c>
      <c r="C4759">
        <v>5.5410000000000004</v>
      </c>
      <c r="D4759">
        <v>1.03</v>
      </c>
    </row>
    <row r="4760" spans="1:4" x14ac:dyDescent="0.25">
      <c r="A4760">
        <v>63.889000000000003</v>
      </c>
      <c r="B4760">
        <v>6.5810000000000004</v>
      </c>
      <c r="C4760">
        <v>5.54</v>
      </c>
      <c r="D4760">
        <v>1.03</v>
      </c>
    </row>
    <row r="4761" spans="1:4" x14ac:dyDescent="0.25">
      <c r="A4761">
        <v>63.901000000000003</v>
      </c>
      <c r="B4761">
        <v>6.4320000000000004</v>
      </c>
      <c r="C4761">
        <v>5.5380000000000003</v>
      </c>
      <c r="D4761">
        <v>1.032</v>
      </c>
    </row>
    <row r="4762" spans="1:4" x14ac:dyDescent="0.25">
      <c r="A4762">
        <v>63.914999999999999</v>
      </c>
      <c r="B4762">
        <v>6.282</v>
      </c>
      <c r="C4762">
        <v>5.5380000000000003</v>
      </c>
      <c r="D4762">
        <v>1.032</v>
      </c>
    </row>
    <row r="4763" spans="1:4" x14ac:dyDescent="0.25">
      <c r="A4763">
        <v>63.929000000000002</v>
      </c>
      <c r="B4763">
        <v>6.1420000000000003</v>
      </c>
      <c r="C4763">
        <v>5.5410000000000004</v>
      </c>
      <c r="D4763">
        <v>1.03</v>
      </c>
    </row>
    <row r="4764" spans="1:4" x14ac:dyDescent="0.25">
      <c r="A4764">
        <v>63.941000000000003</v>
      </c>
      <c r="B4764">
        <v>6.0039999999999996</v>
      </c>
      <c r="C4764">
        <v>5.5410000000000004</v>
      </c>
      <c r="D4764">
        <v>1.03</v>
      </c>
    </row>
    <row r="4765" spans="1:4" x14ac:dyDescent="0.25">
      <c r="A4765">
        <v>63.956000000000003</v>
      </c>
      <c r="B4765">
        <v>5.86</v>
      </c>
      <c r="C4765">
        <v>5.54</v>
      </c>
      <c r="D4765">
        <v>1.0289999999999999</v>
      </c>
    </row>
    <row r="4766" spans="1:4" x14ac:dyDescent="0.25">
      <c r="A4766">
        <v>63.969000000000001</v>
      </c>
      <c r="B4766">
        <v>5.7240000000000002</v>
      </c>
      <c r="C4766">
        <v>5.5430000000000001</v>
      </c>
      <c r="D4766">
        <v>1.032</v>
      </c>
    </row>
    <row r="4767" spans="1:4" x14ac:dyDescent="0.25">
      <c r="A4767">
        <v>63.981000000000002</v>
      </c>
      <c r="B4767">
        <v>5.593</v>
      </c>
      <c r="C4767">
        <v>5.5410000000000004</v>
      </c>
      <c r="D4767">
        <v>1.0289999999999999</v>
      </c>
    </row>
    <row r="4768" spans="1:4" x14ac:dyDescent="0.25">
      <c r="A4768">
        <v>63.994999999999997</v>
      </c>
      <c r="B4768">
        <v>5.4580000000000002</v>
      </c>
      <c r="C4768">
        <v>5.5430000000000001</v>
      </c>
      <c r="D4768">
        <v>1.032</v>
      </c>
    </row>
    <row r="4769" spans="1:4" x14ac:dyDescent="0.25">
      <c r="A4769">
        <v>64.009</v>
      </c>
      <c r="B4769">
        <v>5.3339999999999996</v>
      </c>
      <c r="C4769">
        <v>5.5410000000000004</v>
      </c>
      <c r="D4769">
        <v>1.0289999999999999</v>
      </c>
    </row>
    <row r="4770" spans="1:4" x14ac:dyDescent="0.25">
      <c r="A4770">
        <v>64.021000000000001</v>
      </c>
      <c r="B4770">
        <v>5.2030000000000003</v>
      </c>
      <c r="C4770">
        <v>5.5430000000000001</v>
      </c>
      <c r="D4770">
        <v>1.03</v>
      </c>
    </row>
    <row r="4771" spans="1:4" x14ac:dyDescent="0.25">
      <c r="A4771">
        <v>64.034999999999997</v>
      </c>
      <c r="B4771">
        <v>5.0830000000000002</v>
      </c>
      <c r="C4771">
        <v>5.5410000000000004</v>
      </c>
      <c r="D4771">
        <v>1.032</v>
      </c>
    </row>
    <row r="4772" spans="1:4" x14ac:dyDescent="0.25">
      <c r="A4772">
        <v>64.048000000000002</v>
      </c>
      <c r="B4772">
        <v>4.9619999999999997</v>
      </c>
      <c r="C4772">
        <v>5.5190000000000001</v>
      </c>
      <c r="D4772">
        <v>1.0900000000000001</v>
      </c>
    </row>
    <row r="4773" spans="1:4" x14ac:dyDescent="0.25">
      <c r="A4773">
        <v>64.061999999999998</v>
      </c>
      <c r="B4773">
        <v>4.835</v>
      </c>
      <c r="C4773">
        <v>5.46</v>
      </c>
      <c r="D4773">
        <v>1.25</v>
      </c>
    </row>
    <row r="4774" spans="1:4" x14ac:dyDescent="0.25">
      <c r="A4774">
        <v>64.075999999999993</v>
      </c>
      <c r="B4774">
        <v>4.7229999999999999</v>
      </c>
      <c r="C4774">
        <v>5.3620000000000001</v>
      </c>
      <c r="D4774">
        <v>1.3779999999999999</v>
      </c>
    </row>
    <row r="4775" spans="1:4" x14ac:dyDescent="0.25">
      <c r="A4775">
        <v>64.087999999999994</v>
      </c>
      <c r="B4775">
        <v>4.6120000000000001</v>
      </c>
      <c r="C4775">
        <v>5.2009999999999996</v>
      </c>
      <c r="D4775">
        <v>1.5449999999999999</v>
      </c>
    </row>
    <row r="4776" spans="1:4" x14ac:dyDescent="0.25">
      <c r="A4776">
        <v>64.102000000000004</v>
      </c>
      <c r="B4776">
        <v>4.4950000000000001</v>
      </c>
      <c r="C4776">
        <v>5.01</v>
      </c>
      <c r="D4776">
        <v>1.7549999999999999</v>
      </c>
    </row>
    <row r="4777" spans="1:4" x14ac:dyDescent="0.25">
      <c r="A4777">
        <v>64.116</v>
      </c>
      <c r="B4777">
        <v>4.3810000000000002</v>
      </c>
      <c r="C4777">
        <v>4.8239999999999998</v>
      </c>
      <c r="D4777">
        <v>1.948</v>
      </c>
    </row>
    <row r="4778" spans="1:4" x14ac:dyDescent="0.25">
      <c r="A4778">
        <v>64.128</v>
      </c>
      <c r="B4778">
        <v>4.2729999999999997</v>
      </c>
      <c r="C4778">
        <v>4.6619999999999999</v>
      </c>
      <c r="D4778">
        <v>2.1080000000000001</v>
      </c>
    </row>
    <row r="4779" spans="1:4" x14ac:dyDescent="0.25">
      <c r="A4779">
        <v>64.141000000000005</v>
      </c>
      <c r="B4779">
        <v>4.1689999999999996</v>
      </c>
      <c r="C4779">
        <v>4.5309999999999997</v>
      </c>
      <c r="D4779">
        <v>2.2490000000000001</v>
      </c>
    </row>
    <row r="4780" spans="1:4" x14ac:dyDescent="0.25">
      <c r="A4780">
        <v>64.156000000000006</v>
      </c>
      <c r="B4780">
        <v>4.0640000000000001</v>
      </c>
      <c r="C4780">
        <v>4.42</v>
      </c>
      <c r="D4780">
        <v>2.3690000000000002</v>
      </c>
    </row>
    <row r="4781" spans="1:4" x14ac:dyDescent="0.25">
      <c r="A4781">
        <v>64.168000000000006</v>
      </c>
      <c r="B4781">
        <v>3.9620000000000002</v>
      </c>
      <c r="C4781">
        <v>4.3310000000000004</v>
      </c>
      <c r="D4781">
        <v>2.4689999999999999</v>
      </c>
    </row>
    <row r="4782" spans="1:4" x14ac:dyDescent="0.25">
      <c r="A4782">
        <v>64.182000000000002</v>
      </c>
      <c r="B4782">
        <v>3.8639999999999999</v>
      </c>
      <c r="C4782">
        <v>4.2510000000000003</v>
      </c>
      <c r="D4782">
        <v>2.552</v>
      </c>
    </row>
    <row r="4783" spans="1:4" x14ac:dyDescent="0.25">
      <c r="A4783">
        <v>64.194999999999993</v>
      </c>
      <c r="B4783">
        <v>3.77</v>
      </c>
      <c r="C4783">
        <v>4.1909999999999998</v>
      </c>
      <c r="D4783">
        <v>2.6280000000000001</v>
      </c>
    </row>
    <row r="4784" spans="1:4" x14ac:dyDescent="0.25">
      <c r="A4784">
        <v>64.209000000000003</v>
      </c>
      <c r="B4784">
        <v>3.6709999999999998</v>
      </c>
      <c r="C4784">
        <v>4.1360000000000001</v>
      </c>
      <c r="D4784">
        <v>2.6880000000000002</v>
      </c>
    </row>
    <row r="4785" spans="1:4" x14ac:dyDescent="0.25">
      <c r="A4785">
        <v>64.221000000000004</v>
      </c>
      <c r="B4785">
        <v>3.5790000000000002</v>
      </c>
      <c r="C4785">
        <v>4.0910000000000002</v>
      </c>
      <c r="D4785">
        <v>2.7360000000000002</v>
      </c>
    </row>
    <row r="4786" spans="1:4" x14ac:dyDescent="0.25">
      <c r="A4786">
        <v>64.234999999999999</v>
      </c>
      <c r="B4786">
        <v>3.4870000000000001</v>
      </c>
      <c r="C4786">
        <v>4.0490000000000004</v>
      </c>
      <c r="D4786">
        <v>2.7749999999999999</v>
      </c>
    </row>
    <row r="4787" spans="1:4" x14ac:dyDescent="0.25">
      <c r="A4787">
        <v>64.248999999999995</v>
      </c>
      <c r="B4787">
        <v>3.395</v>
      </c>
      <c r="C4787">
        <v>4.0129999999999999</v>
      </c>
      <c r="D4787">
        <v>2.8109999999999999</v>
      </c>
    </row>
    <row r="4788" spans="1:4" x14ac:dyDescent="0.25">
      <c r="A4788">
        <v>64.260999999999996</v>
      </c>
      <c r="B4788">
        <v>3.306</v>
      </c>
      <c r="C4788">
        <v>3.9910000000000001</v>
      </c>
      <c r="D4788">
        <v>2.8330000000000002</v>
      </c>
    </row>
    <row r="4789" spans="1:4" x14ac:dyDescent="0.25">
      <c r="A4789">
        <v>64.275000000000006</v>
      </c>
      <c r="B4789">
        <v>3.2250000000000001</v>
      </c>
      <c r="C4789">
        <v>3.9780000000000002</v>
      </c>
      <c r="D4789">
        <v>2.8490000000000002</v>
      </c>
    </row>
    <row r="4790" spans="1:4" x14ac:dyDescent="0.25">
      <c r="A4790">
        <v>64.289000000000001</v>
      </c>
      <c r="B4790">
        <v>3.1469999999999998</v>
      </c>
      <c r="C4790">
        <v>3.97</v>
      </c>
      <c r="D4790">
        <v>2.8660000000000001</v>
      </c>
    </row>
    <row r="4791" spans="1:4" x14ac:dyDescent="0.25">
      <c r="A4791">
        <v>64.301000000000002</v>
      </c>
      <c r="B4791">
        <v>3.0579999999999998</v>
      </c>
      <c r="C4791">
        <v>3.96</v>
      </c>
      <c r="D4791">
        <v>2.883</v>
      </c>
    </row>
    <row r="4792" spans="1:4" x14ac:dyDescent="0.25">
      <c r="A4792">
        <v>64.314999999999998</v>
      </c>
      <c r="B4792">
        <v>2.9790000000000001</v>
      </c>
      <c r="C4792">
        <v>3.952</v>
      </c>
      <c r="D4792">
        <v>2.891</v>
      </c>
    </row>
    <row r="4793" spans="1:4" x14ac:dyDescent="0.25">
      <c r="A4793">
        <v>64.328999999999994</v>
      </c>
      <c r="B4793">
        <v>2.9039999999999999</v>
      </c>
      <c r="C4793">
        <v>3.9489999999999998</v>
      </c>
      <c r="D4793">
        <v>2.895</v>
      </c>
    </row>
    <row r="4794" spans="1:4" x14ac:dyDescent="0.25">
      <c r="A4794">
        <v>64.340999999999994</v>
      </c>
      <c r="B4794">
        <v>2.83</v>
      </c>
      <c r="C4794">
        <v>3.9449999999999998</v>
      </c>
      <c r="D4794">
        <v>2.9009999999999998</v>
      </c>
    </row>
    <row r="4795" spans="1:4" x14ac:dyDescent="0.25">
      <c r="A4795">
        <v>64.355000000000004</v>
      </c>
      <c r="B4795">
        <v>2.754</v>
      </c>
      <c r="C4795">
        <v>3.9449999999999998</v>
      </c>
      <c r="D4795">
        <v>2.9060000000000001</v>
      </c>
    </row>
    <row r="4796" spans="1:4" x14ac:dyDescent="0.25">
      <c r="A4796">
        <v>64.369</v>
      </c>
      <c r="B4796">
        <v>2.6880000000000002</v>
      </c>
      <c r="C4796">
        <v>3.9409999999999998</v>
      </c>
      <c r="D4796">
        <v>2.919</v>
      </c>
    </row>
    <row r="4797" spans="1:4" x14ac:dyDescent="0.25">
      <c r="A4797">
        <v>64.381</v>
      </c>
      <c r="B4797">
        <v>2.6230000000000002</v>
      </c>
      <c r="C4797">
        <v>3.9289999999999998</v>
      </c>
      <c r="D4797">
        <v>2.93</v>
      </c>
    </row>
    <row r="4798" spans="1:4" x14ac:dyDescent="0.25">
      <c r="A4798">
        <v>64.394999999999996</v>
      </c>
      <c r="B4798">
        <v>2.5609999999999999</v>
      </c>
      <c r="C4798">
        <v>3.9209999999999998</v>
      </c>
      <c r="D4798">
        <v>2.9369999999999998</v>
      </c>
    </row>
    <row r="4799" spans="1:4" x14ac:dyDescent="0.25">
      <c r="A4799">
        <v>64.409000000000006</v>
      </c>
      <c r="B4799">
        <v>2.5019999999999998</v>
      </c>
      <c r="C4799">
        <v>3.9209999999999998</v>
      </c>
      <c r="D4799">
        <v>2.9380000000000002</v>
      </c>
    </row>
    <row r="4800" spans="1:4" x14ac:dyDescent="0.25">
      <c r="A4800">
        <v>64.421000000000006</v>
      </c>
      <c r="B4800">
        <v>2.4489999999999998</v>
      </c>
      <c r="C4800">
        <v>3.9180000000000001</v>
      </c>
      <c r="D4800">
        <v>2.9420000000000002</v>
      </c>
    </row>
    <row r="4801" spans="1:4" x14ac:dyDescent="0.25">
      <c r="A4801">
        <v>64.435000000000002</v>
      </c>
      <c r="B4801">
        <v>2.403</v>
      </c>
      <c r="C4801">
        <v>3.9159999999999999</v>
      </c>
      <c r="D4801">
        <v>2.9430000000000001</v>
      </c>
    </row>
    <row r="4802" spans="1:4" x14ac:dyDescent="0.25">
      <c r="A4802">
        <v>64.448999999999998</v>
      </c>
      <c r="B4802">
        <v>2.371</v>
      </c>
      <c r="C4802">
        <v>3.9180000000000001</v>
      </c>
      <c r="D4802">
        <v>2.948</v>
      </c>
    </row>
    <row r="4803" spans="1:4" x14ac:dyDescent="0.25">
      <c r="A4803">
        <v>64.460999999999999</v>
      </c>
      <c r="B4803">
        <v>2.35</v>
      </c>
      <c r="C4803">
        <v>3.9159999999999999</v>
      </c>
      <c r="D4803">
        <v>2.9470000000000001</v>
      </c>
    </row>
    <row r="4804" spans="1:4" x14ac:dyDescent="0.25">
      <c r="A4804">
        <v>64.474999999999994</v>
      </c>
      <c r="B4804">
        <v>2.3340000000000001</v>
      </c>
      <c r="C4804">
        <v>3.9129999999999998</v>
      </c>
      <c r="D4804">
        <v>2.9430000000000001</v>
      </c>
    </row>
    <row r="4805" spans="1:4" x14ac:dyDescent="0.25">
      <c r="A4805">
        <v>64.489000000000004</v>
      </c>
      <c r="B4805">
        <v>2.3340000000000001</v>
      </c>
      <c r="C4805">
        <v>3.911</v>
      </c>
      <c r="D4805">
        <v>2.9430000000000001</v>
      </c>
    </row>
    <row r="4806" spans="1:4" x14ac:dyDescent="0.25">
      <c r="A4806">
        <v>64.501999999999995</v>
      </c>
      <c r="B4806">
        <v>2.359</v>
      </c>
      <c r="C4806">
        <v>3.9079999999999999</v>
      </c>
      <c r="D4806">
        <v>2.9369999999999998</v>
      </c>
    </row>
    <row r="4807" spans="1:4" x14ac:dyDescent="0.25">
      <c r="A4807">
        <v>64.516000000000005</v>
      </c>
      <c r="B4807">
        <v>2.4009999999999998</v>
      </c>
      <c r="C4807">
        <v>3.907</v>
      </c>
      <c r="D4807">
        <v>2.9369999999999998</v>
      </c>
    </row>
    <row r="4808" spans="1:4" x14ac:dyDescent="0.25">
      <c r="A4808">
        <v>64.528000000000006</v>
      </c>
      <c r="B4808">
        <v>2.4489999999999998</v>
      </c>
      <c r="C4808">
        <v>3.9049999999999998</v>
      </c>
      <c r="D4808">
        <v>2.9470000000000001</v>
      </c>
    </row>
    <row r="4809" spans="1:4" x14ac:dyDescent="0.25">
      <c r="A4809">
        <v>64.542000000000002</v>
      </c>
      <c r="B4809">
        <v>2.52</v>
      </c>
      <c r="C4809">
        <v>3.9049999999999998</v>
      </c>
      <c r="D4809">
        <v>2.9470000000000001</v>
      </c>
    </row>
    <row r="4810" spans="1:4" x14ac:dyDescent="0.25">
      <c r="A4810">
        <v>64.555999999999997</v>
      </c>
      <c r="B4810">
        <v>2.6259999999999999</v>
      </c>
      <c r="C4810">
        <v>3.903</v>
      </c>
      <c r="D4810">
        <v>2.9430000000000001</v>
      </c>
    </row>
    <row r="4811" spans="1:4" x14ac:dyDescent="0.25">
      <c r="A4811">
        <v>64.567999999999998</v>
      </c>
      <c r="B4811">
        <v>2.7429999999999999</v>
      </c>
      <c r="C4811">
        <v>3.9049999999999998</v>
      </c>
      <c r="D4811">
        <v>2.94</v>
      </c>
    </row>
    <row r="4812" spans="1:4" x14ac:dyDescent="0.25">
      <c r="A4812">
        <v>64.581999999999994</v>
      </c>
      <c r="B4812">
        <v>2.86</v>
      </c>
      <c r="C4812">
        <v>3.91</v>
      </c>
      <c r="D4812">
        <v>2.93</v>
      </c>
    </row>
    <row r="4813" spans="1:4" x14ac:dyDescent="0.25">
      <c r="A4813">
        <v>64.596000000000004</v>
      </c>
      <c r="B4813">
        <v>3.012</v>
      </c>
      <c r="C4813">
        <v>3.9239999999999999</v>
      </c>
      <c r="D4813">
        <v>2.911</v>
      </c>
    </row>
    <row r="4814" spans="1:4" x14ac:dyDescent="0.25">
      <c r="A4814">
        <v>64.608999999999995</v>
      </c>
      <c r="B4814">
        <v>3.177</v>
      </c>
      <c r="C4814">
        <v>3.9390000000000001</v>
      </c>
      <c r="D4814">
        <v>2.8879999999999999</v>
      </c>
    </row>
    <row r="4815" spans="1:4" x14ac:dyDescent="0.25">
      <c r="A4815">
        <v>64.620999999999995</v>
      </c>
      <c r="B4815">
        <v>3.3580000000000001</v>
      </c>
      <c r="C4815">
        <v>3.9620000000000002</v>
      </c>
      <c r="D4815">
        <v>2.8479999999999999</v>
      </c>
    </row>
    <row r="4816" spans="1:4" x14ac:dyDescent="0.25">
      <c r="A4816">
        <v>64.635000000000005</v>
      </c>
      <c r="B4816">
        <v>3.5379999999999998</v>
      </c>
      <c r="C4816">
        <v>3.9969999999999999</v>
      </c>
      <c r="D4816">
        <v>2.7930000000000001</v>
      </c>
    </row>
    <row r="4817" spans="1:4" x14ac:dyDescent="0.25">
      <c r="A4817">
        <v>64.649000000000001</v>
      </c>
      <c r="B4817">
        <v>3.74</v>
      </c>
      <c r="C4817">
        <v>4.0309999999999997</v>
      </c>
      <c r="D4817">
        <v>2.7250000000000001</v>
      </c>
    </row>
    <row r="4818" spans="1:4" x14ac:dyDescent="0.25">
      <c r="A4818">
        <v>64.661000000000001</v>
      </c>
      <c r="B4818">
        <v>3.9620000000000002</v>
      </c>
      <c r="C4818">
        <v>4.0830000000000002</v>
      </c>
      <c r="D4818">
        <v>2.6440000000000001</v>
      </c>
    </row>
    <row r="4819" spans="1:4" x14ac:dyDescent="0.25">
      <c r="A4819">
        <v>64.674999999999997</v>
      </c>
      <c r="B4819">
        <v>4.1779999999999999</v>
      </c>
      <c r="C4819">
        <v>4.149</v>
      </c>
      <c r="D4819">
        <v>2.5350000000000001</v>
      </c>
    </row>
    <row r="4820" spans="1:4" x14ac:dyDescent="0.25">
      <c r="A4820">
        <v>64.688999999999993</v>
      </c>
      <c r="B4820">
        <v>4.399</v>
      </c>
      <c r="C4820">
        <v>4.2430000000000003</v>
      </c>
      <c r="D4820">
        <v>2.3780000000000001</v>
      </c>
    </row>
    <row r="4821" spans="1:4" x14ac:dyDescent="0.25">
      <c r="A4821">
        <v>64.700999999999993</v>
      </c>
      <c r="B4821">
        <v>4.6449999999999996</v>
      </c>
      <c r="C4821">
        <v>4.3609999999999998</v>
      </c>
      <c r="D4821">
        <v>2.181</v>
      </c>
    </row>
    <row r="4822" spans="1:4" x14ac:dyDescent="0.25">
      <c r="A4822">
        <v>64.715000000000003</v>
      </c>
      <c r="B4822">
        <v>4.8970000000000002</v>
      </c>
      <c r="C4822">
        <v>4.4779999999999998</v>
      </c>
      <c r="D4822">
        <v>1.988</v>
      </c>
    </row>
    <row r="4823" spans="1:4" x14ac:dyDescent="0.25">
      <c r="A4823">
        <v>64.728999999999999</v>
      </c>
      <c r="B4823">
        <v>5.1429999999999998</v>
      </c>
      <c r="C4823">
        <v>4.5910000000000002</v>
      </c>
      <c r="D4823">
        <v>1.841</v>
      </c>
    </row>
    <row r="4824" spans="1:4" x14ac:dyDescent="0.25">
      <c r="A4824">
        <v>64.741</v>
      </c>
      <c r="B4824">
        <v>5.3959999999999999</v>
      </c>
      <c r="C4824">
        <v>4.6879999999999997</v>
      </c>
      <c r="D4824">
        <v>1.726</v>
      </c>
    </row>
    <row r="4825" spans="1:4" x14ac:dyDescent="0.25">
      <c r="A4825">
        <v>64.754999999999995</v>
      </c>
      <c r="B4825">
        <v>5.6779999999999999</v>
      </c>
      <c r="C4825">
        <v>4.7969999999999997</v>
      </c>
      <c r="D4825">
        <v>1.5760000000000001</v>
      </c>
    </row>
    <row r="4826" spans="1:4" x14ac:dyDescent="0.25">
      <c r="A4826">
        <v>64.769000000000005</v>
      </c>
      <c r="B4826">
        <v>5.952</v>
      </c>
      <c r="C4826">
        <v>4.899</v>
      </c>
      <c r="D4826">
        <v>1.391</v>
      </c>
    </row>
    <row r="4827" spans="1:4" x14ac:dyDescent="0.25">
      <c r="A4827">
        <v>64.781000000000006</v>
      </c>
      <c r="B4827">
        <v>6.2160000000000002</v>
      </c>
      <c r="C4827">
        <v>5.0019999999999998</v>
      </c>
      <c r="D4827">
        <v>1.2889999999999999</v>
      </c>
    </row>
    <row r="4828" spans="1:4" x14ac:dyDescent="0.25">
      <c r="A4828">
        <v>64.795000000000002</v>
      </c>
      <c r="B4828">
        <v>6.5</v>
      </c>
      <c r="C4828">
        <v>5.093</v>
      </c>
      <c r="D4828">
        <v>1.1839999999999999</v>
      </c>
    </row>
    <row r="4829" spans="1:4" x14ac:dyDescent="0.25">
      <c r="A4829">
        <v>64.808999999999997</v>
      </c>
      <c r="B4829">
        <v>6.7939999999999996</v>
      </c>
      <c r="C4829">
        <v>5.1660000000000004</v>
      </c>
      <c r="D4829">
        <v>1.173</v>
      </c>
    </row>
    <row r="4830" spans="1:4" x14ac:dyDescent="0.25">
      <c r="A4830">
        <v>64.820999999999998</v>
      </c>
      <c r="B4830">
        <v>7.0819999999999999</v>
      </c>
      <c r="C4830">
        <v>5.2290000000000001</v>
      </c>
      <c r="D4830">
        <v>1.1599999999999999</v>
      </c>
    </row>
    <row r="4831" spans="1:4" x14ac:dyDescent="0.25">
      <c r="A4831">
        <v>64.834999999999994</v>
      </c>
      <c r="B4831">
        <v>7.36</v>
      </c>
      <c r="C4831">
        <v>5.282</v>
      </c>
      <c r="D4831">
        <v>1.105</v>
      </c>
    </row>
    <row r="4832" spans="1:4" x14ac:dyDescent="0.25">
      <c r="A4832">
        <v>64.849000000000004</v>
      </c>
      <c r="B4832">
        <v>7.6529999999999996</v>
      </c>
      <c r="C4832">
        <v>5.3179999999999996</v>
      </c>
      <c r="D4832">
        <v>1.111</v>
      </c>
    </row>
    <row r="4833" spans="1:4" x14ac:dyDescent="0.25">
      <c r="A4833">
        <v>64.861000000000004</v>
      </c>
      <c r="B4833">
        <v>7.952</v>
      </c>
      <c r="C4833">
        <v>5.35</v>
      </c>
      <c r="D4833">
        <v>1.1000000000000001</v>
      </c>
    </row>
    <row r="4834" spans="1:4" x14ac:dyDescent="0.25">
      <c r="A4834">
        <v>64.875</v>
      </c>
      <c r="B4834">
        <v>8.2409999999999997</v>
      </c>
      <c r="C4834">
        <v>5.375</v>
      </c>
      <c r="D4834">
        <v>1.0640000000000001</v>
      </c>
    </row>
    <row r="4835" spans="1:4" x14ac:dyDescent="0.25">
      <c r="A4835">
        <v>64.888000000000005</v>
      </c>
      <c r="B4835">
        <v>8.5190000000000001</v>
      </c>
      <c r="C4835">
        <v>5.3970000000000002</v>
      </c>
      <c r="D4835">
        <v>1.077</v>
      </c>
    </row>
    <row r="4836" spans="1:4" x14ac:dyDescent="0.25">
      <c r="A4836">
        <v>64.900999999999996</v>
      </c>
      <c r="B4836">
        <v>8.8179999999999996</v>
      </c>
      <c r="C4836">
        <v>5.4180000000000001</v>
      </c>
      <c r="D4836">
        <v>1.069</v>
      </c>
    </row>
    <row r="4837" spans="1:4" x14ac:dyDescent="0.25">
      <c r="A4837">
        <v>64.915000000000006</v>
      </c>
      <c r="B4837">
        <v>9.1120000000000001</v>
      </c>
      <c r="C4837">
        <v>5.4379999999999997</v>
      </c>
      <c r="D4837">
        <v>1.0449999999999999</v>
      </c>
    </row>
    <row r="4838" spans="1:4" x14ac:dyDescent="0.25">
      <c r="A4838">
        <v>64.929000000000002</v>
      </c>
      <c r="B4838">
        <v>9.3970000000000002</v>
      </c>
      <c r="C4838">
        <v>5.4489999999999998</v>
      </c>
      <c r="D4838">
        <v>1.0609999999999999</v>
      </c>
    </row>
    <row r="4839" spans="1:4" x14ac:dyDescent="0.25">
      <c r="A4839">
        <v>64.941000000000003</v>
      </c>
      <c r="B4839">
        <v>9.6820000000000004</v>
      </c>
      <c r="C4839">
        <v>5.4640000000000004</v>
      </c>
      <c r="D4839">
        <v>1.05</v>
      </c>
    </row>
    <row r="4840" spans="1:4" x14ac:dyDescent="0.25">
      <c r="A4840">
        <v>64.954999999999998</v>
      </c>
      <c r="B4840">
        <v>9.9710000000000001</v>
      </c>
      <c r="C4840">
        <v>5.4729999999999999</v>
      </c>
      <c r="D4840">
        <v>1.0349999999999999</v>
      </c>
    </row>
    <row r="4841" spans="1:4" x14ac:dyDescent="0.25">
      <c r="A4841">
        <v>64.968000000000004</v>
      </c>
      <c r="B4841">
        <v>10.26</v>
      </c>
      <c r="C4841">
        <v>5.4829999999999997</v>
      </c>
      <c r="D4841">
        <v>1.05</v>
      </c>
    </row>
    <row r="4842" spans="1:4" x14ac:dyDescent="0.25">
      <c r="A4842">
        <v>64.980999999999995</v>
      </c>
      <c r="B4842">
        <v>10.534000000000001</v>
      </c>
      <c r="C4842">
        <v>5.4880000000000004</v>
      </c>
      <c r="D4842">
        <v>1.038</v>
      </c>
    </row>
    <row r="4843" spans="1:4" x14ac:dyDescent="0.25">
      <c r="A4843">
        <v>64.995000000000005</v>
      </c>
      <c r="B4843">
        <v>10.8</v>
      </c>
      <c r="C4843">
        <v>5.4960000000000004</v>
      </c>
      <c r="D4843">
        <v>1.032</v>
      </c>
    </row>
    <row r="4844" spans="1:4" x14ac:dyDescent="0.25">
      <c r="A4844">
        <v>65.007999999999996</v>
      </c>
      <c r="B4844">
        <v>11.083</v>
      </c>
      <c r="C4844">
        <v>5.4980000000000002</v>
      </c>
      <c r="D4844">
        <v>1.0449999999999999</v>
      </c>
    </row>
    <row r="4845" spans="1:4" x14ac:dyDescent="0.25">
      <c r="A4845">
        <v>65.022000000000006</v>
      </c>
      <c r="B4845">
        <v>11.347</v>
      </c>
      <c r="C4845">
        <v>5.5030000000000001</v>
      </c>
      <c r="D4845">
        <v>1.032</v>
      </c>
    </row>
    <row r="4846" spans="1:4" x14ac:dyDescent="0.25">
      <c r="A4846">
        <v>65.036000000000001</v>
      </c>
      <c r="B4846">
        <v>11.599</v>
      </c>
      <c r="C4846">
        <v>5.5110000000000001</v>
      </c>
      <c r="D4846">
        <v>1.032</v>
      </c>
    </row>
    <row r="4847" spans="1:4" x14ac:dyDescent="0.25">
      <c r="A4847">
        <v>65.048000000000002</v>
      </c>
      <c r="B4847">
        <v>11.85</v>
      </c>
      <c r="C4847">
        <v>5.5149999999999997</v>
      </c>
      <c r="D4847">
        <v>1.0429999999999999</v>
      </c>
    </row>
    <row r="4848" spans="1:4" x14ac:dyDescent="0.25">
      <c r="A4848">
        <v>65.061999999999998</v>
      </c>
      <c r="B4848">
        <v>12.096</v>
      </c>
      <c r="C4848">
        <v>5.5170000000000003</v>
      </c>
      <c r="D4848">
        <v>1.0289999999999999</v>
      </c>
    </row>
    <row r="4849" spans="1:4" x14ac:dyDescent="0.25">
      <c r="A4849">
        <v>65.075999999999993</v>
      </c>
      <c r="B4849">
        <v>12.318</v>
      </c>
      <c r="C4849">
        <v>5.5149999999999997</v>
      </c>
      <c r="D4849">
        <v>1.032</v>
      </c>
    </row>
    <row r="4850" spans="1:4" x14ac:dyDescent="0.25">
      <c r="A4850">
        <v>65.087999999999994</v>
      </c>
      <c r="B4850">
        <v>12.53</v>
      </c>
      <c r="C4850">
        <v>5.5170000000000003</v>
      </c>
      <c r="D4850">
        <v>1.04</v>
      </c>
    </row>
    <row r="4851" spans="1:4" x14ac:dyDescent="0.25">
      <c r="A4851">
        <v>65.102000000000004</v>
      </c>
      <c r="B4851">
        <v>12.736000000000001</v>
      </c>
      <c r="C4851">
        <v>5.52</v>
      </c>
      <c r="D4851">
        <v>1.0249999999999999</v>
      </c>
    </row>
    <row r="4852" spans="1:4" x14ac:dyDescent="0.25">
      <c r="A4852">
        <v>65.116</v>
      </c>
      <c r="B4852">
        <v>12.932</v>
      </c>
      <c r="C4852">
        <v>5.5270000000000001</v>
      </c>
      <c r="D4852">
        <v>1.032</v>
      </c>
    </row>
    <row r="4853" spans="1:4" x14ac:dyDescent="0.25">
      <c r="A4853">
        <v>65.128</v>
      </c>
      <c r="B4853">
        <v>13.102</v>
      </c>
      <c r="C4853">
        <v>5.5279999999999996</v>
      </c>
      <c r="D4853">
        <v>1.0349999999999999</v>
      </c>
    </row>
    <row r="4854" spans="1:4" x14ac:dyDescent="0.25">
      <c r="A4854">
        <v>65.141999999999996</v>
      </c>
      <c r="B4854">
        <v>13.257999999999999</v>
      </c>
      <c r="C4854">
        <v>5.5279999999999996</v>
      </c>
      <c r="D4854">
        <v>1.0289999999999999</v>
      </c>
    </row>
    <row r="4855" spans="1:4" x14ac:dyDescent="0.25">
      <c r="A4855">
        <v>65.156000000000006</v>
      </c>
      <c r="B4855">
        <v>13.393000000000001</v>
      </c>
      <c r="C4855">
        <v>5.532</v>
      </c>
      <c r="D4855">
        <v>1.032</v>
      </c>
    </row>
    <row r="4856" spans="1:4" x14ac:dyDescent="0.25">
      <c r="A4856">
        <v>65.168000000000006</v>
      </c>
      <c r="B4856">
        <v>13.515000000000001</v>
      </c>
      <c r="C4856">
        <v>5.5279999999999996</v>
      </c>
      <c r="D4856">
        <v>1.032</v>
      </c>
    </row>
    <row r="4857" spans="1:4" x14ac:dyDescent="0.25">
      <c r="A4857">
        <v>65.182000000000002</v>
      </c>
      <c r="B4857">
        <v>13.614000000000001</v>
      </c>
      <c r="C4857">
        <v>5.5330000000000004</v>
      </c>
      <c r="D4857">
        <v>1.0269999999999999</v>
      </c>
    </row>
    <row r="4858" spans="1:4" x14ac:dyDescent="0.25">
      <c r="A4858">
        <v>65.195999999999998</v>
      </c>
      <c r="B4858">
        <v>13.696</v>
      </c>
      <c r="C4858">
        <v>5.532</v>
      </c>
      <c r="D4858">
        <v>1.034</v>
      </c>
    </row>
    <row r="4859" spans="1:4" x14ac:dyDescent="0.25">
      <c r="A4859">
        <v>65.207999999999998</v>
      </c>
      <c r="B4859">
        <v>13.756</v>
      </c>
      <c r="C4859">
        <v>5.532</v>
      </c>
      <c r="D4859">
        <v>1.0349999999999999</v>
      </c>
    </row>
    <row r="4860" spans="1:4" x14ac:dyDescent="0.25">
      <c r="A4860">
        <v>65.221999999999994</v>
      </c>
      <c r="B4860">
        <v>13.798</v>
      </c>
      <c r="C4860">
        <v>5.5350000000000001</v>
      </c>
      <c r="D4860">
        <v>1.03</v>
      </c>
    </row>
    <row r="4861" spans="1:4" x14ac:dyDescent="0.25">
      <c r="A4861">
        <v>65.236000000000004</v>
      </c>
      <c r="B4861">
        <v>13.821</v>
      </c>
      <c r="C4861">
        <v>5.532</v>
      </c>
      <c r="D4861">
        <v>1.034</v>
      </c>
    </row>
    <row r="4862" spans="1:4" x14ac:dyDescent="0.25">
      <c r="A4862">
        <v>65.248999999999995</v>
      </c>
      <c r="B4862">
        <v>13.824999999999999</v>
      </c>
      <c r="C4862">
        <v>5.5330000000000004</v>
      </c>
      <c r="D4862">
        <v>1.03</v>
      </c>
    </row>
    <row r="4863" spans="1:4" x14ac:dyDescent="0.25">
      <c r="A4863">
        <v>65.262</v>
      </c>
      <c r="B4863">
        <v>13.808999999999999</v>
      </c>
      <c r="C4863">
        <v>5.5330000000000004</v>
      </c>
      <c r="D4863">
        <v>1.0289999999999999</v>
      </c>
    </row>
    <row r="4864" spans="1:4" x14ac:dyDescent="0.25">
      <c r="A4864">
        <v>65.275000000000006</v>
      </c>
      <c r="B4864">
        <v>13.788</v>
      </c>
      <c r="C4864">
        <v>5.532</v>
      </c>
      <c r="D4864">
        <v>1.0349999999999999</v>
      </c>
    </row>
    <row r="4865" spans="1:4" x14ac:dyDescent="0.25">
      <c r="A4865">
        <v>65.289000000000001</v>
      </c>
      <c r="B4865">
        <v>13.747</v>
      </c>
      <c r="C4865">
        <v>5.5350000000000001</v>
      </c>
      <c r="D4865">
        <v>1.032</v>
      </c>
    </row>
    <row r="4866" spans="1:4" x14ac:dyDescent="0.25">
      <c r="A4866">
        <v>65.302000000000007</v>
      </c>
      <c r="B4866">
        <v>13.692</v>
      </c>
      <c r="C4866">
        <v>5.5350000000000001</v>
      </c>
      <c r="D4866">
        <v>1.0289999999999999</v>
      </c>
    </row>
    <row r="4867" spans="1:4" x14ac:dyDescent="0.25">
      <c r="A4867">
        <v>65.316000000000003</v>
      </c>
      <c r="B4867">
        <v>13.616</v>
      </c>
      <c r="C4867">
        <v>5.5330000000000004</v>
      </c>
      <c r="D4867">
        <v>1.0289999999999999</v>
      </c>
    </row>
    <row r="4868" spans="1:4" x14ac:dyDescent="0.25">
      <c r="A4868">
        <v>65.328000000000003</v>
      </c>
      <c r="B4868">
        <v>13.538</v>
      </c>
      <c r="C4868">
        <v>5.5330000000000004</v>
      </c>
      <c r="D4868">
        <v>1.03</v>
      </c>
    </row>
    <row r="4869" spans="1:4" x14ac:dyDescent="0.25">
      <c r="A4869">
        <v>65.341999999999999</v>
      </c>
      <c r="B4869">
        <v>13.444000000000001</v>
      </c>
      <c r="C4869">
        <v>5.53</v>
      </c>
      <c r="D4869">
        <v>1.032</v>
      </c>
    </row>
    <row r="4870" spans="1:4" x14ac:dyDescent="0.25">
      <c r="A4870">
        <v>65.355999999999995</v>
      </c>
      <c r="B4870">
        <v>13.334</v>
      </c>
      <c r="C4870">
        <v>5.53</v>
      </c>
      <c r="D4870">
        <v>1.032</v>
      </c>
    </row>
    <row r="4871" spans="1:4" x14ac:dyDescent="0.25">
      <c r="A4871">
        <v>65.367999999999995</v>
      </c>
      <c r="B4871">
        <v>13.218999999999999</v>
      </c>
      <c r="C4871">
        <v>5.532</v>
      </c>
      <c r="D4871">
        <v>1.0289999999999999</v>
      </c>
    </row>
    <row r="4872" spans="1:4" x14ac:dyDescent="0.25">
      <c r="A4872">
        <v>65.381</v>
      </c>
      <c r="B4872">
        <v>13.103999999999999</v>
      </c>
      <c r="C4872">
        <v>5.5330000000000004</v>
      </c>
      <c r="D4872">
        <v>1.0289999999999999</v>
      </c>
    </row>
    <row r="4873" spans="1:4" x14ac:dyDescent="0.25">
      <c r="A4873">
        <v>65.394999999999996</v>
      </c>
      <c r="B4873">
        <v>12.973000000000001</v>
      </c>
      <c r="C4873">
        <v>5.5270000000000001</v>
      </c>
      <c r="D4873">
        <v>1.034</v>
      </c>
    </row>
    <row r="4874" spans="1:4" x14ac:dyDescent="0.25">
      <c r="A4874">
        <v>65.408000000000001</v>
      </c>
      <c r="B4874">
        <v>12.831</v>
      </c>
      <c r="C4874">
        <v>5.53</v>
      </c>
      <c r="D4874">
        <v>1.03</v>
      </c>
    </row>
    <row r="4875" spans="1:4" x14ac:dyDescent="0.25">
      <c r="A4875">
        <v>65.421999999999997</v>
      </c>
      <c r="B4875">
        <v>12.69</v>
      </c>
      <c r="C4875">
        <v>5.53</v>
      </c>
      <c r="D4875">
        <v>1.034</v>
      </c>
    </row>
    <row r="4876" spans="1:4" x14ac:dyDescent="0.25">
      <c r="A4876">
        <v>65.436000000000007</v>
      </c>
      <c r="B4876">
        <v>12.55</v>
      </c>
      <c r="C4876">
        <v>5.5350000000000001</v>
      </c>
      <c r="D4876">
        <v>1.034</v>
      </c>
    </row>
    <row r="4877" spans="1:4" x14ac:dyDescent="0.25">
      <c r="A4877">
        <v>65.447999999999993</v>
      </c>
      <c r="B4877">
        <v>12.396000000000001</v>
      </c>
      <c r="C4877">
        <v>5.5350000000000001</v>
      </c>
      <c r="D4877">
        <v>1.032</v>
      </c>
    </row>
    <row r="4878" spans="1:4" x14ac:dyDescent="0.25">
      <c r="A4878">
        <v>65.462000000000003</v>
      </c>
      <c r="B4878">
        <v>12.231</v>
      </c>
      <c r="C4878">
        <v>5.54</v>
      </c>
      <c r="D4878">
        <v>1.032</v>
      </c>
    </row>
    <row r="4879" spans="1:4" x14ac:dyDescent="0.25">
      <c r="A4879">
        <v>65.474999999999994</v>
      </c>
      <c r="B4879">
        <v>12.068</v>
      </c>
      <c r="C4879">
        <v>5.5380000000000003</v>
      </c>
      <c r="D4879">
        <v>1.032</v>
      </c>
    </row>
    <row r="4880" spans="1:4" x14ac:dyDescent="0.25">
      <c r="A4880">
        <v>65.488</v>
      </c>
      <c r="B4880">
        <v>11.903</v>
      </c>
      <c r="C4880">
        <v>5.5410000000000004</v>
      </c>
      <c r="D4880">
        <v>1.032</v>
      </c>
    </row>
    <row r="4881" spans="1:4" x14ac:dyDescent="0.25">
      <c r="A4881">
        <v>65.501999999999995</v>
      </c>
      <c r="B4881">
        <v>11.728</v>
      </c>
      <c r="C4881">
        <v>5.5449999999999999</v>
      </c>
      <c r="D4881">
        <v>1.032</v>
      </c>
    </row>
    <row r="4882" spans="1:4" x14ac:dyDescent="0.25">
      <c r="A4882">
        <v>65.516000000000005</v>
      </c>
      <c r="B4882">
        <v>11.547000000000001</v>
      </c>
      <c r="C4882">
        <v>5.5460000000000003</v>
      </c>
      <c r="D4882">
        <v>1.03</v>
      </c>
    </row>
    <row r="4883" spans="1:4" x14ac:dyDescent="0.25">
      <c r="A4883">
        <v>65.528999999999996</v>
      </c>
      <c r="B4883">
        <v>11.374000000000001</v>
      </c>
      <c r="C4883">
        <v>5.5460000000000003</v>
      </c>
      <c r="D4883">
        <v>1.03</v>
      </c>
    </row>
    <row r="4884" spans="1:4" x14ac:dyDescent="0.25">
      <c r="A4884">
        <v>65.542000000000002</v>
      </c>
      <c r="B4884">
        <v>11.193</v>
      </c>
      <c r="C4884">
        <v>5.5449999999999999</v>
      </c>
      <c r="D4884">
        <v>1.032</v>
      </c>
    </row>
    <row r="4885" spans="1:4" x14ac:dyDescent="0.25">
      <c r="A4885">
        <v>65.555999999999997</v>
      </c>
      <c r="B4885">
        <v>11.002000000000001</v>
      </c>
      <c r="C4885">
        <v>5.5410000000000004</v>
      </c>
      <c r="D4885">
        <v>1.032</v>
      </c>
    </row>
    <row r="4886" spans="1:4" x14ac:dyDescent="0.25">
      <c r="A4886">
        <v>65.567999999999998</v>
      </c>
      <c r="B4886">
        <v>10.819000000000001</v>
      </c>
      <c r="C4886">
        <v>5.5460000000000003</v>
      </c>
      <c r="D4886">
        <v>1.03</v>
      </c>
    </row>
    <row r="4887" spans="1:4" x14ac:dyDescent="0.25">
      <c r="A4887">
        <v>65.581999999999994</v>
      </c>
      <c r="B4887">
        <v>10.638999999999999</v>
      </c>
      <c r="C4887">
        <v>5.5430000000000001</v>
      </c>
      <c r="D4887">
        <v>1.032</v>
      </c>
    </row>
    <row r="4888" spans="1:4" x14ac:dyDescent="0.25">
      <c r="A4888">
        <v>65.596000000000004</v>
      </c>
      <c r="B4888">
        <v>10.46</v>
      </c>
      <c r="C4888">
        <v>5.54</v>
      </c>
      <c r="D4888">
        <v>1.032</v>
      </c>
    </row>
    <row r="4889" spans="1:4" x14ac:dyDescent="0.25">
      <c r="A4889">
        <v>65.608999999999995</v>
      </c>
      <c r="B4889">
        <v>10.272</v>
      </c>
      <c r="C4889">
        <v>5.54</v>
      </c>
      <c r="D4889">
        <v>1.03</v>
      </c>
    </row>
    <row r="4890" spans="1:4" x14ac:dyDescent="0.25">
      <c r="A4890">
        <v>65.622</v>
      </c>
      <c r="B4890">
        <v>10.086</v>
      </c>
      <c r="C4890">
        <v>5.54</v>
      </c>
      <c r="D4890">
        <v>1.032</v>
      </c>
    </row>
    <row r="4891" spans="1:4" x14ac:dyDescent="0.25">
      <c r="A4891">
        <v>65.635000000000005</v>
      </c>
      <c r="B4891">
        <v>9.9090000000000007</v>
      </c>
      <c r="C4891">
        <v>5.5430000000000001</v>
      </c>
      <c r="D4891">
        <v>1.032</v>
      </c>
    </row>
    <row r="4892" spans="1:4" x14ac:dyDescent="0.25">
      <c r="A4892">
        <v>65.649000000000001</v>
      </c>
      <c r="B4892">
        <v>9.7230000000000008</v>
      </c>
      <c r="C4892">
        <v>5.5410000000000004</v>
      </c>
      <c r="D4892">
        <v>1.03</v>
      </c>
    </row>
    <row r="4893" spans="1:4" x14ac:dyDescent="0.25">
      <c r="A4893">
        <v>65.661000000000001</v>
      </c>
      <c r="B4893">
        <v>9.532</v>
      </c>
      <c r="C4893">
        <v>5.5449999999999999</v>
      </c>
      <c r="D4893">
        <v>1.03</v>
      </c>
    </row>
    <row r="4894" spans="1:4" x14ac:dyDescent="0.25">
      <c r="A4894">
        <v>65.676000000000002</v>
      </c>
      <c r="B4894">
        <v>9.3529999999999998</v>
      </c>
      <c r="C4894">
        <v>5.54</v>
      </c>
      <c r="D4894">
        <v>1.0289999999999999</v>
      </c>
    </row>
    <row r="4895" spans="1:4" x14ac:dyDescent="0.25">
      <c r="A4895">
        <v>65.688000000000002</v>
      </c>
      <c r="B4895">
        <v>9.1790000000000003</v>
      </c>
      <c r="C4895">
        <v>5.54</v>
      </c>
      <c r="D4895">
        <v>1.0289999999999999</v>
      </c>
    </row>
    <row r="4896" spans="1:4" x14ac:dyDescent="0.25">
      <c r="A4896">
        <v>65.700999999999993</v>
      </c>
      <c r="B4896">
        <v>8.9969999999999999</v>
      </c>
      <c r="C4896">
        <v>5.54</v>
      </c>
      <c r="D4896">
        <v>1.03</v>
      </c>
    </row>
    <row r="4897" spans="1:4" x14ac:dyDescent="0.25">
      <c r="A4897">
        <v>65.715000000000003</v>
      </c>
      <c r="B4897">
        <v>8.8130000000000006</v>
      </c>
      <c r="C4897">
        <v>5.5380000000000003</v>
      </c>
      <c r="D4897">
        <v>1.032</v>
      </c>
    </row>
    <row r="4898" spans="1:4" x14ac:dyDescent="0.25">
      <c r="A4898">
        <v>65.728999999999999</v>
      </c>
      <c r="B4898">
        <v>8.6389999999999993</v>
      </c>
      <c r="C4898">
        <v>5.5369999999999999</v>
      </c>
      <c r="D4898">
        <v>1.032</v>
      </c>
    </row>
    <row r="4899" spans="1:4" x14ac:dyDescent="0.25">
      <c r="A4899">
        <v>65.741</v>
      </c>
      <c r="B4899">
        <v>8.4640000000000004</v>
      </c>
      <c r="C4899">
        <v>5.5350000000000001</v>
      </c>
      <c r="D4899">
        <v>1.034</v>
      </c>
    </row>
    <row r="4900" spans="1:4" x14ac:dyDescent="0.25">
      <c r="A4900">
        <v>65.754999999999995</v>
      </c>
      <c r="B4900">
        <v>8.2870000000000008</v>
      </c>
      <c r="C4900">
        <v>5.5350000000000001</v>
      </c>
      <c r="D4900">
        <v>1.032</v>
      </c>
    </row>
    <row r="4901" spans="1:4" x14ac:dyDescent="0.25">
      <c r="A4901">
        <v>65.769000000000005</v>
      </c>
      <c r="B4901">
        <v>8.1150000000000002</v>
      </c>
      <c r="C4901">
        <v>5.5350000000000001</v>
      </c>
      <c r="D4901">
        <v>1.0289999999999999</v>
      </c>
    </row>
    <row r="4902" spans="1:4" x14ac:dyDescent="0.25">
      <c r="A4902">
        <v>65.781999999999996</v>
      </c>
      <c r="B4902">
        <v>7.95</v>
      </c>
      <c r="C4902">
        <v>5.532</v>
      </c>
      <c r="D4902">
        <v>1.0289999999999999</v>
      </c>
    </row>
    <row r="4903" spans="1:4" x14ac:dyDescent="0.25">
      <c r="A4903">
        <v>65.796000000000006</v>
      </c>
      <c r="B4903">
        <v>7.7839999999999998</v>
      </c>
      <c r="C4903">
        <v>5.5330000000000004</v>
      </c>
      <c r="D4903">
        <v>1.03</v>
      </c>
    </row>
    <row r="4904" spans="1:4" x14ac:dyDescent="0.25">
      <c r="A4904">
        <v>65.808999999999997</v>
      </c>
      <c r="B4904">
        <v>7.6120000000000001</v>
      </c>
      <c r="C4904">
        <v>5.5369999999999999</v>
      </c>
      <c r="D4904">
        <v>1.03</v>
      </c>
    </row>
    <row r="4905" spans="1:4" x14ac:dyDescent="0.25">
      <c r="A4905">
        <v>65.820999999999998</v>
      </c>
      <c r="B4905">
        <v>7.4509999999999996</v>
      </c>
      <c r="C4905">
        <v>5.5350000000000001</v>
      </c>
      <c r="D4905">
        <v>1.032</v>
      </c>
    </row>
    <row r="4906" spans="1:4" x14ac:dyDescent="0.25">
      <c r="A4906">
        <v>65.834999999999994</v>
      </c>
      <c r="B4906">
        <v>7.2930000000000001</v>
      </c>
      <c r="C4906">
        <v>5.5369999999999999</v>
      </c>
      <c r="D4906">
        <v>1.032</v>
      </c>
    </row>
    <row r="4907" spans="1:4" x14ac:dyDescent="0.25">
      <c r="A4907">
        <v>65.847999999999999</v>
      </c>
      <c r="B4907">
        <v>7.1340000000000003</v>
      </c>
      <c r="C4907">
        <v>5.5380000000000003</v>
      </c>
      <c r="D4907">
        <v>1.03</v>
      </c>
    </row>
    <row r="4908" spans="1:4" x14ac:dyDescent="0.25">
      <c r="A4908">
        <v>65.861999999999995</v>
      </c>
      <c r="B4908">
        <v>6.9669999999999996</v>
      </c>
      <c r="C4908">
        <v>5.5410000000000004</v>
      </c>
      <c r="D4908">
        <v>1.03</v>
      </c>
    </row>
    <row r="4909" spans="1:4" x14ac:dyDescent="0.25">
      <c r="A4909">
        <v>65.875</v>
      </c>
      <c r="B4909">
        <v>6.8170000000000002</v>
      </c>
      <c r="C4909">
        <v>5.54</v>
      </c>
      <c r="D4909">
        <v>1.032</v>
      </c>
    </row>
    <row r="4910" spans="1:4" x14ac:dyDescent="0.25">
      <c r="A4910">
        <v>65.888999999999996</v>
      </c>
      <c r="B4910">
        <v>6.6680000000000001</v>
      </c>
      <c r="C4910">
        <v>5.5410000000000004</v>
      </c>
      <c r="D4910">
        <v>1.032</v>
      </c>
    </row>
    <row r="4911" spans="1:4" x14ac:dyDescent="0.25">
      <c r="A4911">
        <v>65.900999999999996</v>
      </c>
      <c r="B4911">
        <v>6.5190000000000001</v>
      </c>
      <c r="C4911">
        <v>5.54</v>
      </c>
      <c r="D4911">
        <v>1.03</v>
      </c>
    </row>
    <row r="4912" spans="1:4" x14ac:dyDescent="0.25">
      <c r="A4912">
        <v>65.915000000000006</v>
      </c>
      <c r="B4912">
        <v>6.3650000000000002</v>
      </c>
      <c r="C4912">
        <v>5.5430000000000001</v>
      </c>
      <c r="D4912">
        <v>1.034</v>
      </c>
    </row>
    <row r="4913" spans="1:4" x14ac:dyDescent="0.25">
      <c r="A4913">
        <v>65.929000000000002</v>
      </c>
      <c r="B4913">
        <v>6.2249999999999996</v>
      </c>
      <c r="C4913">
        <v>5.5449999999999999</v>
      </c>
      <c r="D4913">
        <v>1.03</v>
      </c>
    </row>
    <row r="4914" spans="1:4" x14ac:dyDescent="0.25">
      <c r="A4914">
        <v>65.941000000000003</v>
      </c>
      <c r="B4914">
        <v>6.085</v>
      </c>
      <c r="C4914">
        <v>5.5449999999999999</v>
      </c>
      <c r="D4914">
        <v>1.032</v>
      </c>
    </row>
    <row r="4915" spans="1:4" x14ac:dyDescent="0.25">
      <c r="A4915">
        <v>65.956000000000003</v>
      </c>
      <c r="B4915">
        <v>5.9379999999999997</v>
      </c>
      <c r="C4915">
        <v>5.5430000000000001</v>
      </c>
      <c r="D4915">
        <v>1.03</v>
      </c>
    </row>
    <row r="4916" spans="1:4" x14ac:dyDescent="0.25">
      <c r="A4916">
        <v>65.968999999999994</v>
      </c>
      <c r="B4916">
        <v>5.8</v>
      </c>
      <c r="C4916">
        <v>5.5369999999999999</v>
      </c>
      <c r="D4916">
        <v>1.032</v>
      </c>
    </row>
    <row r="4917" spans="1:4" x14ac:dyDescent="0.25">
      <c r="A4917">
        <v>65.980999999999995</v>
      </c>
      <c r="B4917">
        <v>5.6689999999999996</v>
      </c>
      <c r="C4917">
        <v>5.5369999999999999</v>
      </c>
      <c r="D4917">
        <v>1.0289999999999999</v>
      </c>
    </row>
    <row r="4918" spans="1:4" x14ac:dyDescent="0.25">
      <c r="A4918">
        <v>65.995000000000005</v>
      </c>
      <c r="B4918">
        <v>5.54</v>
      </c>
      <c r="C4918">
        <v>5.5369999999999999</v>
      </c>
      <c r="D4918">
        <v>1.032</v>
      </c>
    </row>
    <row r="4919" spans="1:4" x14ac:dyDescent="0.25">
      <c r="A4919">
        <v>66.009</v>
      </c>
      <c r="B4919">
        <v>5.407</v>
      </c>
      <c r="C4919">
        <v>5.5380000000000003</v>
      </c>
      <c r="D4919">
        <v>1.03</v>
      </c>
    </row>
    <row r="4920" spans="1:4" x14ac:dyDescent="0.25">
      <c r="A4920">
        <v>66.022000000000006</v>
      </c>
      <c r="B4920">
        <v>5.2809999999999997</v>
      </c>
      <c r="C4920">
        <v>5.54</v>
      </c>
      <c r="D4920">
        <v>1.032</v>
      </c>
    </row>
    <row r="4921" spans="1:4" x14ac:dyDescent="0.25">
      <c r="A4921">
        <v>66.036000000000001</v>
      </c>
      <c r="B4921">
        <v>5.1550000000000002</v>
      </c>
      <c r="C4921">
        <v>5.54</v>
      </c>
      <c r="D4921">
        <v>1.034</v>
      </c>
    </row>
    <row r="4922" spans="1:4" x14ac:dyDescent="0.25">
      <c r="A4922">
        <v>66.048000000000002</v>
      </c>
      <c r="B4922">
        <v>5.0309999999999997</v>
      </c>
      <c r="C4922">
        <v>5.5149999999999997</v>
      </c>
      <c r="D4922">
        <v>1.0900000000000001</v>
      </c>
    </row>
    <row r="4923" spans="1:4" x14ac:dyDescent="0.25">
      <c r="A4923">
        <v>66.061000000000007</v>
      </c>
      <c r="B4923">
        <v>4.9089999999999998</v>
      </c>
      <c r="C4923">
        <v>5.4560000000000004</v>
      </c>
      <c r="D4923">
        <v>1.252</v>
      </c>
    </row>
    <row r="4924" spans="1:4" x14ac:dyDescent="0.25">
      <c r="A4924">
        <v>66.075999999999993</v>
      </c>
      <c r="B4924">
        <v>4.7919999999999998</v>
      </c>
      <c r="C4924">
        <v>5.35</v>
      </c>
      <c r="D4924">
        <v>1.3779999999999999</v>
      </c>
    </row>
    <row r="4925" spans="1:4" x14ac:dyDescent="0.25">
      <c r="A4925">
        <v>66.087999999999994</v>
      </c>
      <c r="B4925">
        <v>4.6769999999999996</v>
      </c>
      <c r="C4925">
        <v>5.1970000000000001</v>
      </c>
      <c r="D4925">
        <v>1.5469999999999999</v>
      </c>
    </row>
    <row r="4926" spans="1:4" x14ac:dyDescent="0.25">
      <c r="A4926">
        <v>66.102000000000004</v>
      </c>
      <c r="B4926">
        <v>4.5620000000000003</v>
      </c>
      <c r="C4926">
        <v>5.0060000000000002</v>
      </c>
      <c r="D4926">
        <v>1.762</v>
      </c>
    </row>
    <row r="4927" spans="1:4" x14ac:dyDescent="0.25">
      <c r="A4927">
        <v>66.114999999999995</v>
      </c>
      <c r="B4927">
        <v>4.4470000000000001</v>
      </c>
      <c r="C4927">
        <v>4.8159999999999998</v>
      </c>
      <c r="D4927">
        <v>1.9510000000000001</v>
      </c>
    </row>
    <row r="4928" spans="1:4" x14ac:dyDescent="0.25">
      <c r="A4928">
        <v>66.129000000000005</v>
      </c>
      <c r="B4928">
        <v>4.3369999999999997</v>
      </c>
      <c r="C4928">
        <v>4.6529999999999996</v>
      </c>
      <c r="D4928">
        <v>2.11</v>
      </c>
    </row>
    <row r="4929" spans="1:4" x14ac:dyDescent="0.25">
      <c r="A4929">
        <v>66.141000000000005</v>
      </c>
      <c r="B4929">
        <v>4.2359999999999998</v>
      </c>
      <c r="C4929">
        <v>4.5179999999999998</v>
      </c>
      <c r="D4929">
        <v>2.246</v>
      </c>
    </row>
    <row r="4930" spans="1:4" x14ac:dyDescent="0.25">
      <c r="A4930">
        <v>66.155000000000001</v>
      </c>
      <c r="B4930">
        <v>4.1230000000000002</v>
      </c>
      <c r="C4930">
        <v>4.41</v>
      </c>
      <c r="D4930">
        <v>2.359</v>
      </c>
    </row>
    <row r="4931" spans="1:4" x14ac:dyDescent="0.25">
      <c r="A4931">
        <v>66.168999999999997</v>
      </c>
      <c r="B4931">
        <v>4.0220000000000002</v>
      </c>
      <c r="C4931">
        <v>4.3209999999999997</v>
      </c>
      <c r="D4931">
        <v>2.4550000000000001</v>
      </c>
    </row>
    <row r="4932" spans="1:4" x14ac:dyDescent="0.25">
      <c r="A4932">
        <v>66.180999999999997</v>
      </c>
      <c r="B4932">
        <v>3.923</v>
      </c>
      <c r="C4932">
        <v>4.2469999999999999</v>
      </c>
      <c r="D4932">
        <v>2.54</v>
      </c>
    </row>
    <row r="4933" spans="1:4" x14ac:dyDescent="0.25">
      <c r="A4933">
        <v>66.194999999999993</v>
      </c>
      <c r="B4933">
        <v>3.827</v>
      </c>
      <c r="C4933">
        <v>4.1829999999999998</v>
      </c>
      <c r="D4933">
        <v>2.6150000000000002</v>
      </c>
    </row>
    <row r="4934" spans="1:4" x14ac:dyDescent="0.25">
      <c r="A4934">
        <v>66.207999999999998</v>
      </c>
      <c r="B4934">
        <v>3.7280000000000002</v>
      </c>
      <c r="C4934">
        <v>4.1269999999999998</v>
      </c>
      <c r="D4934">
        <v>2.67</v>
      </c>
    </row>
    <row r="4935" spans="1:4" x14ac:dyDescent="0.25">
      <c r="A4935">
        <v>66.221999999999994</v>
      </c>
      <c r="B4935">
        <v>3.6339999999999999</v>
      </c>
      <c r="C4935">
        <v>4.0880000000000001</v>
      </c>
      <c r="D4935">
        <v>2.72</v>
      </c>
    </row>
    <row r="4936" spans="1:4" x14ac:dyDescent="0.25">
      <c r="A4936">
        <v>66.236000000000004</v>
      </c>
      <c r="B4936">
        <v>3.5419999999999998</v>
      </c>
      <c r="C4936">
        <v>4.0570000000000004</v>
      </c>
      <c r="D4936">
        <v>2.7490000000000001</v>
      </c>
    </row>
    <row r="4937" spans="1:4" x14ac:dyDescent="0.25">
      <c r="A4937">
        <v>66.248000000000005</v>
      </c>
      <c r="B4937">
        <v>3.4550000000000001</v>
      </c>
      <c r="C4937">
        <v>4.0330000000000004</v>
      </c>
      <c r="D4937">
        <v>2.7829999999999999</v>
      </c>
    </row>
    <row r="4938" spans="1:4" x14ac:dyDescent="0.25">
      <c r="A4938">
        <v>66.260999999999996</v>
      </c>
      <c r="B4938">
        <v>3.363</v>
      </c>
      <c r="C4938">
        <v>4.0179999999999998</v>
      </c>
      <c r="D4938">
        <v>2.8170000000000002</v>
      </c>
    </row>
    <row r="4939" spans="1:4" x14ac:dyDescent="0.25">
      <c r="A4939">
        <v>66.275000000000006</v>
      </c>
      <c r="B4939">
        <v>3.2759999999999998</v>
      </c>
      <c r="C4939">
        <v>4</v>
      </c>
      <c r="D4939">
        <v>2.8330000000000002</v>
      </c>
    </row>
    <row r="4940" spans="1:4" x14ac:dyDescent="0.25">
      <c r="A4940">
        <v>66.289000000000001</v>
      </c>
      <c r="B4940">
        <v>3.1930000000000001</v>
      </c>
      <c r="C4940">
        <v>3.9860000000000002</v>
      </c>
      <c r="D4940">
        <v>2.8540000000000001</v>
      </c>
    </row>
    <row r="4941" spans="1:4" x14ac:dyDescent="0.25">
      <c r="A4941">
        <v>66.301000000000002</v>
      </c>
      <c r="B4941">
        <v>3.1150000000000002</v>
      </c>
      <c r="C4941">
        <v>3.9729999999999999</v>
      </c>
      <c r="D4941">
        <v>2.875</v>
      </c>
    </row>
    <row r="4942" spans="1:4" x14ac:dyDescent="0.25">
      <c r="A4942">
        <v>66.314999999999998</v>
      </c>
      <c r="B4942">
        <v>3.03</v>
      </c>
      <c r="C4942">
        <v>3.9620000000000002</v>
      </c>
      <c r="D4942">
        <v>2.8879999999999999</v>
      </c>
    </row>
    <row r="4943" spans="1:4" x14ac:dyDescent="0.25">
      <c r="A4943">
        <v>66.328999999999994</v>
      </c>
      <c r="B4943">
        <v>2.95</v>
      </c>
      <c r="C4943">
        <v>3.9489999999999998</v>
      </c>
      <c r="D4943">
        <v>2.8959999999999999</v>
      </c>
    </row>
    <row r="4944" spans="1:4" x14ac:dyDescent="0.25">
      <c r="A4944">
        <v>66.340999999999994</v>
      </c>
      <c r="B4944">
        <v>2.8759999999999999</v>
      </c>
      <c r="C4944">
        <v>3.9409999999999998</v>
      </c>
      <c r="D4944">
        <v>2.9060000000000001</v>
      </c>
    </row>
    <row r="4945" spans="1:4" x14ac:dyDescent="0.25">
      <c r="A4945">
        <v>66.355000000000004</v>
      </c>
      <c r="B4945">
        <v>2.8</v>
      </c>
      <c r="C4945">
        <v>3.9369999999999998</v>
      </c>
      <c r="D4945">
        <v>2.9089999999999998</v>
      </c>
    </row>
    <row r="4946" spans="1:4" x14ac:dyDescent="0.25">
      <c r="A4946">
        <v>66.369</v>
      </c>
      <c r="B4946">
        <v>2.7290000000000001</v>
      </c>
      <c r="C4946">
        <v>3.9329999999999998</v>
      </c>
      <c r="D4946">
        <v>2.911</v>
      </c>
    </row>
    <row r="4947" spans="1:4" x14ac:dyDescent="0.25">
      <c r="A4947">
        <v>66.381</v>
      </c>
      <c r="B4947">
        <v>2.6579999999999999</v>
      </c>
      <c r="C4947">
        <v>3.931</v>
      </c>
      <c r="D4947">
        <v>2.9140000000000001</v>
      </c>
    </row>
    <row r="4948" spans="1:4" x14ac:dyDescent="0.25">
      <c r="A4948">
        <v>66.394999999999996</v>
      </c>
      <c r="B4948">
        <v>2.5960000000000001</v>
      </c>
      <c r="C4948">
        <v>3.9209999999999998</v>
      </c>
      <c r="D4948">
        <v>2.9209999999999998</v>
      </c>
    </row>
    <row r="4949" spans="1:4" x14ac:dyDescent="0.25">
      <c r="A4949">
        <v>66.409000000000006</v>
      </c>
      <c r="B4949">
        <v>2.5449999999999999</v>
      </c>
      <c r="C4949">
        <v>3.9159999999999999</v>
      </c>
      <c r="D4949">
        <v>2.9249999999999998</v>
      </c>
    </row>
    <row r="4950" spans="1:4" x14ac:dyDescent="0.25">
      <c r="A4950">
        <v>66.421000000000006</v>
      </c>
      <c r="B4950">
        <v>2.488</v>
      </c>
      <c r="C4950">
        <v>3.915</v>
      </c>
      <c r="D4950">
        <v>2.9289999999999998</v>
      </c>
    </row>
    <row r="4951" spans="1:4" x14ac:dyDescent="0.25">
      <c r="A4951">
        <v>66.435000000000002</v>
      </c>
      <c r="B4951">
        <v>2.4420000000000002</v>
      </c>
      <c r="C4951">
        <v>3.9129999999999998</v>
      </c>
      <c r="D4951">
        <v>2.9319999999999999</v>
      </c>
    </row>
    <row r="4952" spans="1:4" x14ac:dyDescent="0.25">
      <c r="A4952">
        <v>66.448999999999998</v>
      </c>
      <c r="B4952">
        <v>2.4079999999999999</v>
      </c>
      <c r="C4952">
        <v>3.9159999999999999</v>
      </c>
      <c r="D4952">
        <v>2.9340000000000002</v>
      </c>
    </row>
    <row r="4953" spans="1:4" x14ac:dyDescent="0.25">
      <c r="A4953">
        <v>66.462000000000003</v>
      </c>
      <c r="B4953">
        <v>2.3820000000000001</v>
      </c>
      <c r="C4953">
        <v>3.91</v>
      </c>
      <c r="D4953">
        <v>2.9350000000000001</v>
      </c>
    </row>
    <row r="4954" spans="1:4" x14ac:dyDescent="0.25">
      <c r="A4954">
        <v>66.475999999999999</v>
      </c>
      <c r="B4954">
        <v>2.3679999999999999</v>
      </c>
      <c r="C4954">
        <v>3.9049999999999998</v>
      </c>
      <c r="D4954">
        <v>2.9350000000000001</v>
      </c>
    </row>
    <row r="4955" spans="1:4" x14ac:dyDescent="0.25">
      <c r="A4955">
        <v>66.489000000000004</v>
      </c>
      <c r="B4955">
        <v>2.371</v>
      </c>
      <c r="C4955">
        <v>3.9049999999999998</v>
      </c>
      <c r="D4955">
        <v>2.9420000000000002</v>
      </c>
    </row>
    <row r="4956" spans="1:4" x14ac:dyDescent="0.25">
      <c r="A4956">
        <v>66.501999999999995</v>
      </c>
      <c r="B4956">
        <v>2.391</v>
      </c>
      <c r="C4956">
        <v>3.9020000000000001</v>
      </c>
      <c r="D4956">
        <v>2.9430000000000001</v>
      </c>
    </row>
    <row r="4957" spans="1:4" x14ac:dyDescent="0.25">
      <c r="A4957">
        <v>66.516000000000005</v>
      </c>
      <c r="B4957">
        <v>2.4329999999999998</v>
      </c>
      <c r="C4957">
        <v>3.895</v>
      </c>
      <c r="D4957">
        <v>2.95</v>
      </c>
    </row>
    <row r="4958" spans="1:4" x14ac:dyDescent="0.25">
      <c r="A4958">
        <v>66.528000000000006</v>
      </c>
      <c r="B4958">
        <v>2.488</v>
      </c>
      <c r="C4958">
        <v>3.8940000000000001</v>
      </c>
      <c r="D4958">
        <v>2.9550000000000001</v>
      </c>
    </row>
    <row r="4959" spans="1:4" x14ac:dyDescent="0.25">
      <c r="A4959">
        <v>66.540999999999997</v>
      </c>
      <c r="B4959">
        <v>2.5590000000000002</v>
      </c>
      <c r="C4959">
        <v>3.89</v>
      </c>
      <c r="D4959">
        <v>2.968</v>
      </c>
    </row>
    <row r="4960" spans="1:4" x14ac:dyDescent="0.25">
      <c r="A4960">
        <v>66.555000000000007</v>
      </c>
      <c r="B4960">
        <v>2.6560000000000001</v>
      </c>
      <c r="C4960">
        <v>3.887</v>
      </c>
      <c r="D4960">
        <v>2.968</v>
      </c>
    </row>
    <row r="4961" spans="1:4" x14ac:dyDescent="0.25">
      <c r="A4961">
        <v>66.569000000000003</v>
      </c>
      <c r="B4961">
        <v>2.77</v>
      </c>
      <c r="C4961">
        <v>3.89</v>
      </c>
      <c r="D4961">
        <v>2.9630000000000001</v>
      </c>
    </row>
    <row r="4962" spans="1:4" x14ac:dyDescent="0.25">
      <c r="A4962">
        <v>66.581999999999994</v>
      </c>
      <c r="B4962">
        <v>2.8940000000000001</v>
      </c>
      <c r="C4962">
        <v>3.895</v>
      </c>
      <c r="D4962">
        <v>2.9510000000000001</v>
      </c>
    </row>
    <row r="4963" spans="1:4" x14ac:dyDescent="0.25">
      <c r="A4963">
        <v>66.596000000000004</v>
      </c>
      <c r="B4963">
        <v>3.0369999999999999</v>
      </c>
      <c r="C4963">
        <v>3.9049999999999998</v>
      </c>
      <c r="D4963">
        <v>2.9249999999999998</v>
      </c>
    </row>
    <row r="4964" spans="1:4" x14ac:dyDescent="0.25">
      <c r="A4964">
        <v>66.608000000000004</v>
      </c>
      <c r="B4964">
        <v>3.2109999999999999</v>
      </c>
      <c r="C4964">
        <v>3.92</v>
      </c>
      <c r="D4964">
        <v>2.895</v>
      </c>
    </row>
    <row r="4965" spans="1:4" x14ac:dyDescent="0.25">
      <c r="A4965">
        <v>66.622</v>
      </c>
      <c r="B4965">
        <v>3.391</v>
      </c>
      <c r="C4965">
        <v>3.9449999999999998</v>
      </c>
      <c r="D4965">
        <v>2.8540000000000001</v>
      </c>
    </row>
    <row r="4966" spans="1:4" x14ac:dyDescent="0.25">
      <c r="A4966">
        <v>66.635000000000005</v>
      </c>
      <c r="B4966">
        <v>3.5649999999999999</v>
      </c>
      <c r="C4966">
        <v>3.9809999999999999</v>
      </c>
      <c r="D4966">
        <v>2.794</v>
      </c>
    </row>
    <row r="4967" spans="1:4" x14ac:dyDescent="0.25">
      <c r="A4967">
        <v>66.649000000000001</v>
      </c>
      <c r="B4967">
        <v>3.77</v>
      </c>
      <c r="C4967">
        <v>4.03</v>
      </c>
      <c r="D4967">
        <v>2.7130000000000001</v>
      </c>
    </row>
    <row r="4968" spans="1:4" x14ac:dyDescent="0.25">
      <c r="A4968">
        <v>66.661000000000001</v>
      </c>
      <c r="B4968">
        <v>3.988</v>
      </c>
      <c r="C4968">
        <v>4.085</v>
      </c>
      <c r="D4968">
        <v>2.6179999999999999</v>
      </c>
    </row>
    <row r="4969" spans="1:4" x14ac:dyDescent="0.25">
      <c r="A4969">
        <v>66.674999999999997</v>
      </c>
      <c r="B4969">
        <v>4.2039999999999997</v>
      </c>
      <c r="C4969">
        <v>4.1660000000000004</v>
      </c>
      <c r="D4969">
        <v>2.4889999999999999</v>
      </c>
    </row>
    <row r="4970" spans="1:4" x14ac:dyDescent="0.25">
      <c r="A4970">
        <v>66.688999999999993</v>
      </c>
      <c r="B4970">
        <v>4.4290000000000003</v>
      </c>
      <c r="C4970">
        <v>4.2709999999999999</v>
      </c>
      <c r="D4970">
        <v>2.323</v>
      </c>
    </row>
    <row r="4971" spans="1:4" x14ac:dyDescent="0.25">
      <c r="A4971">
        <v>66.700999999999993</v>
      </c>
      <c r="B4971">
        <v>4.6749999999999998</v>
      </c>
      <c r="C4971">
        <v>4.3940000000000001</v>
      </c>
      <c r="D4971">
        <v>2.121</v>
      </c>
    </row>
    <row r="4972" spans="1:4" x14ac:dyDescent="0.25">
      <c r="A4972">
        <v>66.715999999999994</v>
      </c>
      <c r="B4972">
        <v>4.9340000000000002</v>
      </c>
      <c r="C4972">
        <v>4.5140000000000002</v>
      </c>
      <c r="D4972">
        <v>1.948</v>
      </c>
    </row>
    <row r="4973" spans="1:4" x14ac:dyDescent="0.25">
      <c r="A4973">
        <v>66.727999999999994</v>
      </c>
      <c r="B4973">
        <v>5.18</v>
      </c>
      <c r="C4973">
        <v>4.62</v>
      </c>
      <c r="D4973">
        <v>1.81</v>
      </c>
    </row>
    <row r="4974" spans="1:4" x14ac:dyDescent="0.25">
      <c r="A4974">
        <v>66.742000000000004</v>
      </c>
      <c r="B4974">
        <v>5.444</v>
      </c>
      <c r="C4974">
        <v>4.7160000000000002</v>
      </c>
      <c r="D4974">
        <v>1.6990000000000001</v>
      </c>
    </row>
    <row r="4975" spans="1:4" x14ac:dyDescent="0.25">
      <c r="A4975">
        <v>66.756</v>
      </c>
      <c r="B4975">
        <v>5.7220000000000004</v>
      </c>
      <c r="C4975">
        <v>4.8239999999999998</v>
      </c>
      <c r="D4975">
        <v>1.5349999999999999</v>
      </c>
    </row>
    <row r="4976" spans="1:4" x14ac:dyDescent="0.25">
      <c r="A4976">
        <v>66.768000000000001</v>
      </c>
      <c r="B4976">
        <v>6.0039999999999996</v>
      </c>
      <c r="C4976">
        <v>4.931</v>
      </c>
      <c r="D4976">
        <v>1.3640000000000001</v>
      </c>
    </row>
    <row r="4977" spans="1:4" x14ac:dyDescent="0.25">
      <c r="A4977">
        <v>66.781999999999996</v>
      </c>
      <c r="B4977">
        <v>6.266</v>
      </c>
      <c r="C4977">
        <v>5.0350000000000001</v>
      </c>
      <c r="D4977">
        <v>1.2649999999999999</v>
      </c>
    </row>
    <row r="4978" spans="1:4" x14ac:dyDescent="0.25">
      <c r="A4978">
        <v>66.796000000000006</v>
      </c>
      <c r="B4978">
        <v>6.5529999999999999</v>
      </c>
      <c r="C4978">
        <v>5.1210000000000004</v>
      </c>
      <c r="D4978">
        <v>1.171</v>
      </c>
    </row>
    <row r="4979" spans="1:4" x14ac:dyDescent="0.25">
      <c r="A4979">
        <v>66.808999999999997</v>
      </c>
      <c r="B4979">
        <v>6.85</v>
      </c>
      <c r="C4979">
        <v>5.1920000000000002</v>
      </c>
      <c r="D4979">
        <v>1.171</v>
      </c>
    </row>
    <row r="4980" spans="1:4" x14ac:dyDescent="0.25">
      <c r="A4980">
        <v>66.822000000000003</v>
      </c>
      <c r="B4980">
        <v>7.1369999999999996</v>
      </c>
      <c r="C4980">
        <v>5.2519999999999998</v>
      </c>
      <c r="D4980">
        <v>1.1479999999999999</v>
      </c>
    </row>
    <row r="4981" spans="1:4" x14ac:dyDescent="0.25">
      <c r="A4981">
        <v>66.835999999999999</v>
      </c>
      <c r="B4981">
        <v>7.415</v>
      </c>
      <c r="C4981">
        <v>5.3</v>
      </c>
      <c r="D4981">
        <v>1.095</v>
      </c>
    </row>
    <row r="4982" spans="1:4" x14ac:dyDescent="0.25">
      <c r="A4982">
        <v>66.847999999999999</v>
      </c>
      <c r="B4982">
        <v>7.702</v>
      </c>
      <c r="C4982">
        <v>5.3339999999999996</v>
      </c>
      <c r="D4982">
        <v>1.113</v>
      </c>
    </row>
    <row r="4983" spans="1:4" x14ac:dyDescent="0.25">
      <c r="A4983">
        <v>66.861999999999995</v>
      </c>
      <c r="B4983">
        <v>8.0030000000000001</v>
      </c>
      <c r="C4983">
        <v>5.3579999999999997</v>
      </c>
      <c r="D4983">
        <v>1.095</v>
      </c>
    </row>
    <row r="4984" spans="1:4" x14ac:dyDescent="0.25">
      <c r="A4984">
        <v>66.875</v>
      </c>
      <c r="B4984">
        <v>8.2899999999999991</v>
      </c>
      <c r="C4984">
        <v>5.3810000000000002</v>
      </c>
      <c r="D4984">
        <v>1.0609999999999999</v>
      </c>
    </row>
    <row r="4985" spans="1:4" x14ac:dyDescent="0.25">
      <c r="A4985">
        <v>66.888999999999996</v>
      </c>
      <c r="B4985">
        <v>8.577</v>
      </c>
      <c r="C4985">
        <v>5.4009999999999998</v>
      </c>
      <c r="D4985">
        <v>1.081</v>
      </c>
    </row>
    <row r="4986" spans="1:4" x14ac:dyDescent="0.25">
      <c r="A4986">
        <v>66.902000000000001</v>
      </c>
      <c r="B4986">
        <v>8.8800000000000008</v>
      </c>
      <c r="C4986">
        <v>5.42</v>
      </c>
      <c r="D4986">
        <v>1.0609999999999999</v>
      </c>
    </row>
    <row r="4987" spans="1:4" x14ac:dyDescent="0.25">
      <c r="A4987">
        <v>66.915999999999997</v>
      </c>
      <c r="B4987">
        <v>9.1739999999999995</v>
      </c>
      <c r="C4987">
        <v>5.4359999999999999</v>
      </c>
      <c r="D4987">
        <v>1.0469999999999999</v>
      </c>
    </row>
    <row r="4988" spans="1:4" x14ac:dyDescent="0.25">
      <c r="A4988">
        <v>66.927999999999997</v>
      </c>
      <c r="B4988">
        <v>9.4589999999999996</v>
      </c>
      <c r="C4988">
        <v>5.4509999999999996</v>
      </c>
      <c r="D4988">
        <v>1.0660000000000001</v>
      </c>
    </row>
    <row r="4989" spans="1:4" x14ac:dyDescent="0.25">
      <c r="A4989">
        <v>66.941999999999993</v>
      </c>
      <c r="B4989">
        <v>9.7439999999999998</v>
      </c>
      <c r="C4989">
        <v>5.4589999999999996</v>
      </c>
      <c r="D4989">
        <v>1.048</v>
      </c>
    </row>
    <row r="4990" spans="1:4" x14ac:dyDescent="0.25">
      <c r="A4990">
        <v>66.956000000000003</v>
      </c>
      <c r="B4990">
        <v>10.042</v>
      </c>
      <c r="C4990">
        <v>5.4720000000000004</v>
      </c>
      <c r="D4990">
        <v>1.0369999999999999</v>
      </c>
    </row>
    <row r="4991" spans="1:4" x14ac:dyDescent="0.25">
      <c r="A4991">
        <v>66.968000000000004</v>
      </c>
      <c r="B4991">
        <v>10.332000000000001</v>
      </c>
      <c r="C4991">
        <v>5.4820000000000002</v>
      </c>
      <c r="D4991">
        <v>1.0509999999999999</v>
      </c>
    </row>
    <row r="4992" spans="1:4" x14ac:dyDescent="0.25">
      <c r="A4992">
        <v>66.981999999999999</v>
      </c>
      <c r="B4992">
        <v>10.603</v>
      </c>
      <c r="C4992">
        <v>5.4859999999999998</v>
      </c>
      <c r="D4992">
        <v>1.038</v>
      </c>
    </row>
    <row r="4993" spans="1:4" x14ac:dyDescent="0.25">
      <c r="A4993">
        <v>66.995999999999995</v>
      </c>
      <c r="B4993">
        <v>10.881</v>
      </c>
      <c r="C4993">
        <v>5.4909999999999997</v>
      </c>
      <c r="D4993">
        <v>1.034</v>
      </c>
    </row>
    <row r="4994" spans="1:4" x14ac:dyDescent="0.25">
      <c r="A4994">
        <v>67.007999999999996</v>
      </c>
      <c r="B4994">
        <v>11.157999999999999</v>
      </c>
      <c r="C4994">
        <v>5.4989999999999997</v>
      </c>
      <c r="D4994">
        <v>1.0429999999999999</v>
      </c>
    </row>
    <row r="4995" spans="1:4" x14ac:dyDescent="0.25">
      <c r="A4995">
        <v>67.021000000000001</v>
      </c>
      <c r="B4995">
        <v>11.425000000000001</v>
      </c>
      <c r="C4995">
        <v>5.5030000000000001</v>
      </c>
      <c r="D4995">
        <v>1.032</v>
      </c>
    </row>
    <row r="4996" spans="1:4" x14ac:dyDescent="0.25">
      <c r="A4996">
        <v>67.034999999999997</v>
      </c>
      <c r="B4996">
        <v>11.675000000000001</v>
      </c>
      <c r="C4996">
        <v>5.5069999999999997</v>
      </c>
      <c r="D4996">
        <v>1.034</v>
      </c>
    </row>
    <row r="4997" spans="1:4" x14ac:dyDescent="0.25">
      <c r="A4997">
        <v>67.049000000000007</v>
      </c>
      <c r="B4997">
        <v>11.926</v>
      </c>
      <c r="C4997">
        <v>5.5069999999999997</v>
      </c>
      <c r="D4997">
        <v>1.04</v>
      </c>
    </row>
    <row r="4998" spans="1:4" x14ac:dyDescent="0.25">
      <c r="A4998">
        <v>67.061000000000007</v>
      </c>
      <c r="B4998">
        <v>12.170999999999999</v>
      </c>
      <c r="C4998">
        <v>5.5090000000000003</v>
      </c>
      <c r="D4998">
        <v>1.0269999999999999</v>
      </c>
    </row>
    <row r="4999" spans="1:4" x14ac:dyDescent="0.25">
      <c r="A4999">
        <v>67.075999999999993</v>
      </c>
      <c r="B4999">
        <v>12.403</v>
      </c>
      <c r="C4999">
        <v>5.5110000000000001</v>
      </c>
      <c r="D4999">
        <v>1.0349999999999999</v>
      </c>
    </row>
    <row r="5000" spans="1:4" x14ac:dyDescent="0.25">
      <c r="A5000">
        <v>67.087999999999994</v>
      </c>
      <c r="B5000">
        <v>12.612</v>
      </c>
      <c r="C5000">
        <v>5.5119999999999996</v>
      </c>
      <c r="D5000">
        <v>1.038</v>
      </c>
    </row>
    <row r="5001" spans="1:4" x14ac:dyDescent="0.25">
      <c r="A5001">
        <v>67.102000000000004</v>
      </c>
      <c r="B5001">
        <v>12.819000000000001</v>
      </c>
      <c r="C5001">
        <v>5.5140000000000002</v>
      </c>
      <c r="D5001">
        <v>1.032</v>
      </c>
    </row>
    <row r="5002" spans="1:4" x14ac:dyDescent="0.25">
      <c r="A5002">
        <v>67.116</v>
      </c>
      <c r="B5002">
        <v>13.01</v>
      </c>
      <c r="C5002">
        <v>5.5170000000000003</v>
      </c>
      <c r="D5002">
        <v>1.0349999999999999</v>
      </c>
    </row>
    <row r="5003" spans="1:4" x14ac:dyDescent="0.25">
      <c r="A5003">
        <v>67.128</v>
      </c>
      <c r="B5003">
        <v>13.183999999999999</v>
      </c>
      <c r="C5003">
        <v>5.5170000000000003</v>
      </c>
      <c r="D5003">
        <v>1.0349999999999999</v>
      </c>
    </row>
    <row r="5004" spans="1:4" x14ac:dyDescent="0.25">
      <c r="A5004">
        <v>67.141000000000005</v>
      </c>
      <c r="B5004">
        <v>13.334</v>
      </c>
      <c r="C5004">
        <v>5.5190000000000001</v>
      </c>
      <c r="D5004">
        <v>1.032</v>
      </c>
    </row>
    <row r="5005" spans="1:4" x14ac:dyDescent="0.25">
      <c r="A5005">
        <v>67.155000000000001</v>
      </c>
      <c r="B5005">
        <v>13.467000000000001</v>
      </c>
      <c r="C5005">
        <v>5.5190000000000001</v>
      </c>
      <c r="D5005">
        <v>1.0349999999999999</v>
      </c>
    </row>
    <row r="5006" spans="1:4" x14ac:dyDescent="0.25">
      <c r="A5006">
        <v>67.168000000000006</v>
      </c>
      <c r="B5006">
        <v>13.584</v>
      </c>
      <c r="C5006">
        <v>5.5149999999999997</v>
      </c>
      <c r="D5006">
        <v>1.0349999999999999</v>
      </c>
    </row>
    <row r="5007" spans="1:4" x14ac:dyDescent="0.25">
      <c r="A5007">
        <v>67.182000000000002</v>
      </c>
      <c r="B5007">
        <v>13.68</v>
      </c>
      <c r="C5007">
        <v>5.5140000000000002</v>
      </c>
      <c r="D5007">
        <v>1.03</v>
      </c>
    </row>
    <row r="5008" spans="1:4" x14ac:dyDescent="0.25">
      <c r="A5008">
        <v>67.195999999999998</v>
      </c>
      <c r="B5008">
        <v>13.757999999999999</v>
      </c>
      <c r="C5008">
        <v>5.5190000000000001</v>
      </c>
      <c r="D5008">
        <v>1.034</v>
      </c>
    </row>
    <row r="5009" spans="1:4" x14ac:dyDescent="0.25">
      <c r="A5009">
        <v>67.207999999999998</v>
      </c>
      <c r="B5009">
        <v>13.808999999999999</v>
      </c>
      <c r="C5009">
        <v>5.5149999999999997</v>
      </c>
      <c r="D5009">
        <v>1.0349999999999999</v>
      </c>
    </row>
    <row r="5010" spans="1:4" x14ac:dyDescent="0.25">
      <c r="A5010">
        <v>67.221999999999994</v>
      </c>
      <c r="B5010">
        <v>13.846</v>
      </c>
      <c r="C5010">
        <v>5.5190000000000001</v>
      </c>
      <c r="D5010">
        <v>1.0289999999999999</v>
      </c>
    </row>
    <row r="5011" spans="1:4" x14ac:dyDescent="0.25">
      <c r="A5011">
        <v>67.236000000000004</v>
      </c>
      <c r="B5011">
        <v>13.871</v>
      </c>
      <c r="C5011">
        <v>5.5250000000000004</v>
      </c>
      <c r="D5011">
        <v>1.038</v>
      </c>
    </row>
    <row r="5012" spans="1:4" x14ac:dyDescent="0.25">
      <c r="A5012">
        <v>67.248000000000005</v>
      </c>
      <c r="B5012">
        <v>13.875999999999999</v>
      </c>
      <c r="C5012">
        <v>5.524</v>
      </c>
      <c r="D5012">
        <v>1.03</v>
      </c>
    </row>
    <row r="5013" spans="1:4" x14ac:dyDescent="0.25">
      <c r="A5013">
        <v>67.262</v>
      </c>
      <c r="B5013">
        <v>13.855</v>
      </c>
      <c r="C5013">
        <v>5.5250000000000004</v>
      </c>
      <c r="D5013">
        <v>1.03</v>
      </c>
    </row>
    <row r="5014" spans="1:4" x14ac:dyDescent="0.25">
      <c r="A5014">
        <v>67.275999999999996</v>
      </c>
      <c r="B5014">
        <v>13.823</v>
      </c>
      <c r="C5014">
        <v>5.5270000000000001</v>
      </c>
      <c r="D5014">
        <v>1.0349999999999999</v>
      </c>
    </row>
    <row r="5015" spans="1:4" x14ac:dyDescent="0.25">
      <c r="A5015">
        <v>67.289000000000001</v>
      </c>
      <c r="B5015">
        <v>13.781000000000001</v>
      </c>
      <c r="C5015">
        <v>5.5270000000000001</v>
      </c>
      <c r="D5015">
        <v>1.032</v>
      </c>
    </row>
    <row r="5016" spans="1:4" x14ac:dyDescent="0.25">
      <c r="A5016">
        <v>67.301000000000002</v>
      </c>
      <c r="B5016">
        <v>13.722</v>
      </c>
      <c r="C5016">
        <v>5.5279999999999996</v>
      </c>
      <c r="D5016">
        <v>1.0289999999999999</v>
      </c>
    </row>
    <row r="5017" spans="1:4" x14ac:dyDescent="0.25">
      <c r="A5017">
        <v>67.314999999999998</v>
      </c>
      <c r="B5017">
        <v>13.646000000000001</v>
      </c>
      <c r="C5017">
        <v>5.5279999999999996</v>
      </c>
      <c r="D5017">
        <v>1.0349999999999999</v>
      </c>
    </row>
    <row r="5018" spans="1:4" x14ac:dyDescent="0.25">
      <c r="A5018">
        <v>67.328999999999994</v>
      </c>
      <c r="B5018">
        <v>13.566000000000001</v>
      </c>
      <c r="C5018">
        <v>5.5250000000000004</v>
      </c>
      <c r="D5018">
        <v>1.032</v>
      </c>
    </row>
    <row r="5019" spans="1:4" x14ac:dyDescent="0.25">
      <c r="A5019">
        <v>67.340999999999994</v>
      </c>
      <c r="B5019">
        <v>13.478</v>
      </c>
      <c r="C5019">
        <v>5.5279999999999996</v>
      </c>
      <c r="D5019">
        <v>1.03</v>
      </c>
    </row>
    <row r="5020" spans="1:4" x14ac:dyDescent="0.25">
      <c r="A5020">
        <v>67.355000000000004</v>
      </c>
      <c r="B5020">
        <v>13.366</v>
      </c>
      <c r="C5020">
        <v>5.5250000000000004</v>
      </c>
      <c r="D5020">
        <v>1.032</v>
      </c>
    </row>
    <row r="5021" spans="1:4" x14ac:dyDescent="0.25">
      <c r="A5021">
        <v>67.369</v>
      </c>
      <c r="B5021">
        <v>13.250999999999999</v>
      </c>
      <c r="C5021">
        <v>5.5250000000000004</v>
      </c>
      <c r="D5021">
        <v>1.0289999999999999</v>
      </c>
    </row>
    <row r="5022" spans="1:4" x14ac:dyDescent="0.25">
      <c r="A5022">
        <v>67.381</v>
      </c>
      <c r="B5022">
        <v>13.129</v>
      </c>
      <c r="C5022">
        <v>5.5250000000000004</v>
      </c>
      <c r="D5022">
        <v>1.032</v>
      </c>
    </row>
    <row r="5023" spans="1:4" x14ac:dyDescent="0.25">
      <c r="A5023">
        <v>67.394999999999996</v>
      </c>
      <c r="B5023">
        <v>13.003</v>
      </c>
      <c r="C5023">
        <v>5.5250000000000004</v>
      </c>
      <c r="D5023">
        <v>1.032</v>
      </c>
    </row>
    <row r="5024" spans="1:4" x14ac:dyDescent="0.25">
      <c r="A5024">
        <v>67.409000000000006</v>
      </c>
      <c r="B5024">
        <v>12.856</v>
      </c>
      <c r="C5024">
        <v>5.5270000000000001</v>
      </c>
      <c r="D5024">
        <v>1.03</v>
      </c>
    </row>
    <row r="5025" spans="1:4" x14ac:dyDescent="0.25">
      <c r="A5025">
        <v>67.421000000000006</v>
      </c>
      <c r="B5025">
        <v>12.711</v>
      </c>
      <c r="C5025">
        <v>5.532</v>
      </c>
      <c r="D5025">
        <v>1.032</v>
      </c>
    </row>
    <row r="5026" spans="1:4" x14ac:dyDescent="0.25">
      <c r="A5026">
        <v>67.435000000000002</v>
      </c>
      <c r="B5026">
        <v>12.561999999999999</v>
      </c>
      <c r="C5026">
        <v>5.5279999999999996</v>
      </c>
      <c r="D5026">
        <v>1.03</v>
      </c>
    </row>
    <row r="5027" spans="1:4" x14ac:dyDescent="0.25">
      <c r="A5027">
        <v>67.448999999999998</v>
      </c>
      <c r="B5027">
        <v>12.406000000000001</v>
      </c>
      <c r="C5027">
        <v>5.5279999999999996</v>
      </c>
      <c r="D5027">
        <v>1.032</v>
      </c>
    </row>
    <row r="5028" spans="1:4" x14ac:dyDescent="0.25">
      <c r="A5028">
        <v>67.462000000000003</v>
      </c>
      <c r="B5028">
        <v>12.238</v>
      </c>
      <c r="C5028">
        <v>5.5270000000000001</v>
      </c>
      <c r="D5028">
        <v>1.032</v>
      </c>
    </row>
    <row r="5029" spans="1:4" x14ac:dyDescent="0.25">
      <c r="A5029">
        <v>67.475999999999999</v>
      </c>
      <c r="B5029">
        <v>12.077</v>
      </c>
      <c r="C5029">
        <v>5.53</v>
      </c>
      <c r="D5029">
        <v>1.0289999999999999</v>
      </c>
    </row>
    <row r="5030" spans="1:4" x14ac:dyDescent="0.25">
      <c r="A5030">
        <v>67.489000000000004</v>
      </c>
      <c r="B5030">
        <v>11.912000000000001</v>
      </c>
      <c r="C5030">
        <v>5.5279999999999996</v>
      </c>
      <c r="D5030">
        <v>1.0289999999999999</v>
      </c>
    </row>
    <row r="5031" spans="1:4" x14ac:dyDescent="0.25">
      <c r="A5031">
        <v>67.501999999999995</v>
      </c>
      <c r="B5031">
        <v>11.74</v>
      </c>
      <c r="C5031">
        <v>5.5279999999999996</v>
      </c>
      <c r="D5031">
        <v>1.0289999999999999</v>
      </c>
    </row>
    <row r="5032" spans="1:4" x14ac:dyDescent="0.25">
      <c r="A5032">
        <v>67.516000000000005</v>
      </c>
      <c r="B5032">
        <v>11.551</v>
      </c>
      <c r="C5032">
        <v>5.532</v>
      </c>
      <c r="D5032">
        <v>1.03</v>
      </c>
    </row>
    <row r="5033" spans="1:4" x14ac:dyDescent="0.25">
      <c r="A5033">
        <v>67.528000000000006</v>
      </c>
      <c r="B5033">
        <v>11.381</v>
      </c>
      <c r="C5033">
        <v>5.5350000000000001</v>
      </c>
      <c r="D5033">
        <v>1.03</v>
      </c>
    </row>
    <row r="5034" spans="1:4" x14ac:dyDescent="0.25">
      <c r="A5034">
        <v>67.542000000000002</v>
      </c>
      <c r="B5034">
        <v>11.202</v>
      </c>
      <c r="C5034">
        <v>5.5330000000000004</v>
      </c>
      <c r="D5034">
        <v>1.034</v>
      </c>
    </row>
    <row r="5035" spans="1:4" x14ac:dyDescent="0.25">
      <c r="A5035">
        <v>67.555999999999997</v>
      </c>
      <c r="B5035">
        <v>11.013999999999999</v>
      </c>
      <c r="C5035">
        <v>5.5350000000000001</v>
      </c>
      <c r="D5035">
        <v>1.03</v>
      </c>
    </row>
    <row r="5036" spans="1:4" x14ac:dyDescent="0.25">
      <c r="A5036">
        <v>67.567999999999998</v>
      </c>
      <c r="B5036">
        <v>10.83</v>
      </c>
      <c r="C5036">
        <v>5.5330000000000004</v>
      </c>
      <c r="D5036">
        <v>1.032</v>
      </c>
    </row>
    <row r="5037" spans="1:4" x14ac:dyDescent="0.25">
      <c r="A5037">
        <v>67.581000000000003</v>
      </c>
      <c r="B5037">
        <v>10.651</v>
      </c>
      <c r="C5037">
        <v>5.532</v>
      </c>
      <c r="D5037">
        <v>1.03</v>
      </c>
    </row>
    <row r="5038" spans="1:4" x14ac:dyDescent="0.25">
      <c r="A5038">
        <v>67.596000000000004</v>
      </c>
      <c r="B5038">
        <v>10.465</v>
      </c>
      <c r="C5038">
        <v>5.5330000000000004</v>
      </c>
      <c r="D5038">
        <v>1.0289999999999999</v>
      </c>
    </row>
    <row r="5039" spans="1:4" x14ac:dyDescent="0.25">
      <c r="A5039">
        <v>67.608000000000004</v>
      </c>
      <c r="B5039">
        <v>10.279</v>
      </c>
      <c r="C5039">
        <v>5.5330000000000004</v>
      </c>
      <c r="D5039">
        <v>1.03</v>
      </c>
    </row>
    <row r="5040" spans="1:4" x14ac:dyDescent="0.25">
      <c r="A5040">
        <v>67.622</v>
      </c>
      <c r="B5040">
        <v>10.087999999999999</v>
      </c>
      <c r="C5040">
        <v>5.532</v>
      </c>
      <c r="D5040">
        <v>1.03</v>
      </c>
    </row>
    <row r="5041" spans="1:4" x14ac:dyDescent="0.25">
      <c r="A5041">
        <v>67.635999999999996</v>
      </c>
      <c r="B5041">
        <v>9.9160000000000004</v>
      </c>
      <c r="C5041">
        <v>5.532</v>
      </c>
      <c r="D5041">
        <v>1.03</v>
      </c>
    </row>
    <row r="5042" spans="1:4" x14ac:dyDescent="0.25">
      <c r="A5042">
        <v>67.647999999999996</v>
      </c>
      <c r="B5042">
        <v>9.7279999999999998</v>
      </c>
      <c r="C5042">
        <v>5.53</v>
      </c>
      <c r="D5042">
        <v>1.0289999999999999</v>
      </c>
    </row>
    <row r="5043" spans="1:4" x14ac:dyDescent="0.25">
      <c r="A5043">
        <v>67.662000000000006</v>
      </c>
      <c r="B5043">
        <v>9.5350000000000001</v>
      </c>
      <c r="C5043">
        <v>5.53</v>
      </c>
      <c r="D5043">
        <v>1.032</v>
      </c>
    </row>
    <row r="5044" spans="1:4" x14ac:dyDescent="0.25">
      <c r="A5044">
        <v>67.676000000000002</v>
      </c>
      <c r="B5044">
        <v>9.3580000000000005</v>
      </c>
      <c r="C5044">
        <v>5.53</v>
      </c>
      <c r="D5044">
        <v>1.034</v>
      </c>
    </row>
    <row r="5045" spans="1:4" x14ac:dyDescent="0.25">
      <c r="A5045">
        <v>67.688999999999993</v>
      </c>
      <c r="B5045">
        <v>9.1829999999999998</v>
      </c>
      <c r="C5045">
        <v>5.5270000000000001</v>
      </c>
      <c r="D5045">
        <v>1.03</v>
      </c>
    </row>
    <row r="5046" spans="1:4" x14ac:dyDescent="0.25">
      <c r="A5046">
        <v>67.701999999999998</v>
      </c>
      <c r="B5046">
        <v>8.9990000000000006</v>
      </c>
      <c r="C5046">
        <v>5.5270000000000001</v>
      </c>
      <c r="D5046">
        <v>1.03</v>
      </c>
    </row>
    <row r="5047" spans="1:4" x14ac:dyDescent="0.25">
      <c r="A5047">
        <v>67.715999999999994</v>
      </c>
      <c r="B5047">
        <v>8.8179999999999996</v>
      </c>
      <c r="C5047">
        <v>5.5279999999999996</v>
      </c>
      <c r="D5047">
        <v>1.032</v>
      </c>
    </row>
    <row r="5048" spans="1:4" x14ac:dyDescent="0.25">
      <c r="A5048">
        <v>67.727999999999994</v>
      </c>
      <c r="B5048">
        <v>8.6430000000000007</v>
      </c>
      <c r="C5048">
        <v>5.5279999999999996</v>
      </c>
      <c r="D5048">
        <v>1.032</v>
      </c>
    </row>
    <row r="5049" spans="1:4" x14ac:dyDescent="0.25">
      <c r="A5049">
        <v>67.742000000000004</v>
      </c>
      <c r="B5049">
        <v>8.4710000000000001</v>
      </c>
      <c r="C5049">
        <v>5.53</v>
      </c>
      <c r="D5049">
        <v>1.03</v>
      </c>
    </row>
    <row r="5050" spans="1:4" x14ac:dyDescent="0.25">
      <c r="A5050">
        <v>67.756</v>
      </c>
      <c r="B5050">
        <v>8.2919999999999998</v>
      </c>
      <c r="C5050">
        <v>5.5250000000000004</v>
      </c>
      <c r="D5050">
        <v>1.03</v>
      </c>
    </row>
    <row r="5051" spans="1:4" x14ac:dyDescent="0.25">
      <c r="A5051">
        <v>67.769000000000005</v>
      </c>
      <c r="B5051">
        <v>8.1170000000000009</v>
      </c>
      <c r="C5051">
        <v>5.5250000000000004</v>
      </c>
      <c r="D5051">
        <v>1.03</v>
      </c>
    </row>
    <row r="5052" spans="1:4" x14ac:dyDescent="0.25">
      <c r="A5052">
        <v>67.781999999999996</v>
      </c>
      <c r="B5052">
        <v>7.95</v>
      </c>
      <c r="C5052">
        <v>5.5270000000000001</v>
      </c>
      <c r="D5052">
        <v>1.03</v>
      </c>
    </row>
    <row r="5053" spans="1:4" x14ac:dyDescent="0.25">
      <c r="A5053">
        <v>67.796000000000006</v>
      </c>
      <c r="B5053">
        <v>7.7839999999999998</v>
      </c>
      <c r="C5053">
        <v>5.5250000000000004</v>
      </c>
      <c r="D5053">
        <v>1.03</v>
      </c>
    </row>
    <row r="5054" spans="1:4" x14ac:dyDescent="0.25">
      <c r="A5054">
        <v>67.81</v>
      </c>
      <c r="B5054">
        <v>7.6139999999999999</v>
      </c>
      <c r="C5054">
        <v>5.524</v>
      </c>
      <c r="D5054">
        <v>1.03</v>
      </c>
    </row>
    <row r="5055" spans="1:4" x14ac:dyDescent="0.25">
      <c r="A5055">
        <v>67.822000000000003</v>
      </c>
      <c r="B5055">
        <v>7.4509999999999996</v>
      </c>
      <c r="C5055">
        <v>5.5250000000000004</v>
      </c>
      <c r="D5055">
        <v>1.0289999999999999</v>
      </c>
    </row>
    <row r="5056" spans="1:4" x14ac:dyDescent="0.25">
      <c r="A5056">
        <v>67.835999999999999</v>
      </c>
      <c r="B5056">
        <v>7.2949999999999999</v>
      </c>
      <c r="C5056">
        <v>5.5270000000000001</v>
      </c>
      <c r="D5056">
        <v>1.032</v>
      </c>
    </row>
    <row r="5057" spans="1:4" x14ac:dyDescent="0.25">
      <c r="A5057">
        <v>67.849999999999994</v>
      </c>
      <c r="B5057">
        <v>7.13</v>
      </c>
      <c r="C5057">
        <v>5.5279999999999996</v>
      </c>
      <c r="D5057">
        <v>1.032</v>
      </c>
    </row>
    <row r="5058" spans="1:4" x14ac:dyDescent="0.25">
      <c r="A5058">
        <v>67.863</v>
      </c>
      <c r="B5058">
        <v>6.9710000000000001</v>
      </c>
      <c r="C5058">
        <v>5.5270000000000001</v>
      </c>
      <c r="D5058">
        <v>1.03</v>
      </c>
    </row>
    <row r="5059" spans="1:4" x14ac:dyDescent="0.25">
      <c r="A5059">
        <v>67.876999999999995</v>
      </c>
      <c r="B5059">
        <v>6.82</v>
      </c>
      <c r="C5059">
        <v>5.53</v>
      </c>
      <c r="D5059">
        <v>1.03</v>
      </c>
    </row>
    <row r="5060" spans="1:4" x14ac:dyDescent="0.25">
      <c r="A5060">
        <v>67.888999999999996</v>
      </c>
      <c r="B5060">
        <v>6.6680000000000001</v>
      </c>
      <c r="C5060">
        <v>5.5270000000000001</v>
      </c>
      <c r="D5060">
        <v>1.0289999999999999</v>
      </c>
    </row>
    <row r="5061" spans="1:4" x14ac:dyDescent="0.25">
      <c r="A5061">
        <v>67.903000000000006</v>
      </c>
      <c r="B5061">
        <v>6.5140000000000002</v>
      </c>
      <c r="C5061">
        <v>5.532</v>
      </c>
      <c r="D5061">
        <v>1.03</v>
      </c>
    </row>
    <row r="5062" spans="1:4" x14ac:dyDescent="0.25">
      <c r="A5062">
        <v>67.917000000000002</v>
      </c>
      <c r="B5062">
        <v>6.367</v>
      </c>
      <c r="C5062">
        <v>5.53</v>
      </c>
      <c r="D5062">
        <v>1.03</v>
      </c>
    </row>
    <row r="5063" spans="1:4" x14ac:dyDescent="0.25">
      <c r="A5063">
        <v>67.929000000000002</v>
      </c>
      <c r="B5063">
        <v>6.2249999999999996</v>
      </c>
      <c r="C5063">
        <v>5.53</v>
      </c>
      <c r="D5063">
        <v>1.0269999999999999</v>
      </c>
    </row>
    <row r="5064" spans="1:4" x14ac:dyDescent="0.25">
      <c r="A5064">
        <v>67.942999999999998</v>
      </c>
      <c r="B5064">
        <v>6.0819999999999999</v>
      </c>
      <c r="C5064">
        <v>5.5350000000000001</v>
      </c>
      <c r="D5064">
        <v>1.03</v>
      </c>
    </row>
    <row r="5065" spans="1:4" x14ac:dyDescent="0.25">
      <c r="A5065">
        <v>67.956999999999994</v>
      </c>
      <c r="B5065">
        <v>5.9379999999999997</v>
      </c>
      <c r="C5065">
        <v>5.5330000000000004</v>
      </c>
      <c r="D5065">
        <v>1.034</v>
      </c>
    </row>
    <row r="5066" spans="1:4" x14ac:dyDescent="0.25">
      <c r="A5066">
        <v>67.968999999999994</v>
      </c>
      <c r="B5066">
        <v>5.798</v>
      </c>
      <c r="C5066">
        <v>5.5350000000000001</v>
      </c>
      <c r="D5066">
        <v>1.03</v>
      </c>
    </row>
    <row r="5067" spans="1:4" x14ac:dyDescent="0.25">
      <c r="A5067">
        <v>67.981999999999999</v>
      </c>
      <c r="B5067">
        <v>5.6639999999999997</v>
      </c>
      <c r="C5067">
        <v>5.5330000000000004</v>
      </c>
      <c r="D5067">
        <v>1.032</v>
      </c>
    </row>
    <row r="5068" spans="1:4" x14ac:dyDescent="0.25">
      <c r="A5068">
        <v>67.995999999999995</v>
      </c>
      <c r="B5068">
        <v>5.5339999999999998</v>
      </c>
      <c r="C5068">
        <v>5.53</v>
      </c>
      <c r="D5068">
        <v>1.03</v>
      </c>
    </row>
    <row r="5069" spans="1:4" x14ac:dyDescent="0.25">
      <c r="A5069">
        <v>68.010000000000005</v>
      </c>
      <c r="B5069">
        <v>5.4</v>
      </c>
      <c r="C5069">
        <v>5.5350000000000001</v>
      </c>
      <c r="D5069">
        <v>1.0269999999999999</v>
      </c>
    </row>
    <row r="5070" spans="1:4" x14ac:dyDescent="0.25">
      <c r="A5070">
        <v>68.022000000000006</v>
      </c>
      <c r="B5070">
        <v>5.2759999999999998</v>
      </c>
      <c r="C5070">
        <v>5.5330000000000004</v>
      </c>
      <c r="D5070">
        <v>1.03</v>
      </c>
    </row>
    <row r="5071" spans="1:4" x14ac:dyDescent="0.25">
      <c r="A5071">
        <v>68.036000000000001</v>
      </c>
      <c r="B5071">
        <v>5.15</v>
      </c>
      <c r="C5071">
        <v>5.5279999999999996</v>
      </c>
      <c r="D5071">
        <v>1.0349999999999999</v>
      </c>
    </row>
    <row r="5072" spans="1:4" x14ac:dyDescent="0.25">
      <c r="A5072">
        <v>68.049000000000007</v>
      </c>
      <c r="B5072">
        <v>5.0259999999999998</v>
      </c>
      <c r="C5072">
        <v>5.5060000000000002</v>
      </c>
      <c r="D5072">
        <v>1.1000000000000001</v>
      </c>
    </row>
    <row r="5073" spans="1:4" x14ac:dyDescent="0.25">
      <c r="A5073">
        <v>68.063000000000002</v>
      </c>
      <c r="B5073">
        <v>4.9039999999999999</v>
      </c>
      <c r="C5073">
        <v>5.444</v>
      </c>
      <c r="D5073">
        <v>1.262</v>
      </c>
    </row>
    <row r="5074" spans="1:4" x14ac:dyDescent="0.25">
      <c r="A5074">
        <v>68.075999999999993</v>
      </c>
      <c r="B5074">
        <v>4.7869999999999999</v>
      </c>
      <c r="C5074">
        <v>5.3410000000000002</v>
      </c>
      <c r="D5074">
        <v>1.385</v>
      </c>
    </row>
    <row r="5075" spans="1:4" x14ac:dyDescent="0.25">
      <c r="A5075">
        <v>68.09</v>
      </c>
      <c r="B5075">
        <v>4.67</v>
      </c>
      <c r="C5075">
        <v>5.1820000000000004</v>
      </c>
      <c r="D5075">
        <v>1.5580000000000001</v>
      </c>
    </row>
    <row r="5076" spans="1:4" x14ac:dyDescent="0.25">
      <c r="A5076">
        <v>68.102000000000004</v>
      </c>
      <c r="B5076">
        <v>4.5549999999999997</v>
      </c>
      <c r="C5076">
        <v>4.9930000000000003</v>
      </c>
      <c r="D5076">
        <v>1.7729999999999999</v>
      </c>
    </row>
    <row r="5077" spans="1:4" x14ac:dyDescent="0.25">
      <c r="A5077">
        <v>68.117000000000004</v>
      </c>
      <c r="B5077">
        <v>4.4400000000000004</v>
      </c>
      <c r="C5077">
        <v>4.8079999999999998</v>
      </c>
      <c r="D5077">
        <v>1.9670000000000001</v>
      </c>
    </row>
    <row r="5078" spans="1:4" x14ac:dyDescent="0.25">
      <c r="A5078">
        <v>68.129000000000005</v>
      </c>
      <c r="B5078">
        <v>4.3369999999999997</v>
      </c>
      <c r="C5078">
        <v>4.6509999999999998</v>
      </c>
      <c r="D5078">
        <v>2.1259999999999999</v>
      </c>
    </row>
    <row r="5079" spans="1:4" x14ac:dyDescent="0.25">
      <c r="A5079">
        <v>68.143000000000001</v>
      </c>
      <c r="B5079">
        <v>4.2290000000000001</v>
      </c>
      <c r="C5079">
        <v>4.5170000000000003</v>
      </c>
      <c r="D5079">
        <v>2.2650000000000001</v>
      </c>
    </row>
    <row r="5080" spans="1:4" x14ac:dyDescent="0.25">
      <c r="A5080">
        <v>68.156999999999996</v>
      </c>
      <c r="B5080">
        <v>4.1230000000000002</v>
      </c>
      <c r="C5080">
        <v>4.41</v>
      </c>
      <c r="D5080">
        <v>2.3849999999999998</v>
      </c>
    </row>
    <row r="5081" spans="1:4" x14ac:dyDescent="0.25">
      <c r="A5081">
        <v>68.168999999999997</v>
      </c>
      <c r="B5081">
        <v>4.0129999999999999</v>
      </c>
      <c r="C5081">
        <v>4.319</v>
      </c>
      <c r="D5081">
        <v>2.472</v>
      </c>
    </row>
    <row r="5082" spans="1:4" x14ac:dyDescent="0.25">
      <c r="A5082">
        <v>68.182000000000002</v>
      </c>
      <c r="B5082">
        <v>3.9169999999999998</v>
      </c>
      <c r="C5082">
        <v>4.2450000000000001</v>
      </c>
      <c r="D5082">
        <v>2.556</v>
      </c>
    </row>
    <row r="5083" spans="1:4" x14ac:dyDescent="0.25">
      <c r="A5083">
        <v>68.195999999999998</v>
      </c>
      <c r="B5083">
        <v>3.82</v>
      </c>
      <c r="C5083">
        <v>4.18</v>
      </c>
      <c r="D5083">
        <v>2.6339999999999999</v>
      </c>
    </row>
    <row r="5084" spans="1:4" x14ac:dyDescent="0.25">
      <c r="A5084">
        <v>68.209999999999994</v>
      </c>
      <c r="B5084">
        <v>3.7170000000000001</v>
      </c>
      <c r="C5084">
        <v>4.1280000000000001</v>
      </c>
      <c r="D5084">
        <v>2.6859999999999999</v>
      </c>
    </row>
    <row r="5085" spans="1:4" x14ac:dyDescent="0.25">
      <c r="A5085">
        <v>68.221999999999994</v>
      </c>
      <c r="B5085">
        <v>3.6269999999999998</v>
      </c>
      <c r="C5085">
        <v>4.0910000000000002</v>
      </c>
      <c r="D5085">
        <v>2.7349999999999999</v>
      </c>
    </row>
    <row r="5086" spans="1:4" x14ac:dyDescent="0.25">
      <c r="A5086">
        <v>68.236000000000004</v>
      </c>
      <c r="B5086">
        <v>3.5419999999999998</v>
      </c>
      <c r="C5086">
        <v>4.0570000000000004</v>
      </c>
      <c r="D5086">
        <v>2.7730000000000001</v>
      </c>
    </row>
    <row r="5087" spans="1:4" x14ac:dyDescent="0.25">
      <c r="A5087">
        <v>68.25</v>
      </c>
      <c r="B5087">
        <v>3.448</v>
      </c>
      <c r="C5087">
        <v>4.0279999999999996</v>
      </c>
      <c r="D5087">
        <v>2.806</v>
      </c>
    </row>
    <row r="5088" spans="1:4" x14ac:dyDescent="0.25">
      <c r="A5088">
        <v>68.262</v>
      </c>
      <c r="B5088">
        <v>3.3559999999999999</v>
      </c>
      <c r="C5088">
        <v>4.0069999999999997</v>
      </c>
      <c r="D5088">
        <v>2.8359999999999999</v>
      </c>
    </row>
    <row r="5089" spans="1:4" x14ac:dyDescent="0.25">
      <c r="A5089">
        <v>68.275999999999996</v>
      </c>
      <c r="B5089">
        <v>3.2759999999999998</v>
      </c>
      <c r="C5089">
        <v>3.9910000000000001</v>
      </c>
      <c r="D5089">
        <v>2.859</v>
      </c>
    </row>
    <row r="5090" spans="1:4" x14ac:dyDescent="0.25">
      <c r="A5090">
        <v>68.290000000000006</v>
      </c>
      <c r="B5090">
        <v>3.1930000000000001</v>
      </c>
      <c r="C5090">
        <v>3.9750000000000001</v>
      </c>
      <c r="D5090">
        <v>2.88</v>
      </c>
    </row>
    <row r="5091" spans="1:4" x14ac:dyDescent="0.25">
      <c r="A5091">
        <v>68.302000000000007</v>
      </c>
      <c r="B5091">
        <v>3.1080000000000001</v>
      </c>
      <c r="C5091">
        <v>3.968</v>
      </c>
      <c r="D5091">
        <v>2.8980000000000001</v>
      </c>
    </row>
    <row r="5092" spans="1:4" x14ac:dyDescent="0.25">
      <c r="A5092">
        <v>68.316000000000003</v>
      </c>
      <c r="B5092">
        <v>3.0249999999999999</v>
      </c>
      <c r="C5092">
        <v>3.9649999999999999</v>
      </c>
      <c r="D5092">
        <v>2.9039999999999999</v>
      </c>
    </row>
    <row r="5093" spans="1:4" x14ac:dyDescent="0.25">
      <c r="A5093">
        <v>68.33</v>
      </c>
      <c r="B5093">
        <v>2.95</v>
      </c>
      <c r="C5093">
        <v>3.9569999999999999</v>
      </c>
      <c r="D5093">
        <v>2.9140000000000001</v>
      </c>
    </row>
    <row r="5094" spans="1:4" x14ac:dyDescent="0.25">
      <c r="A5094">
        <v>68.343000000000004</v>
      </c>
      <c r="B5094">
        <v>2.8690000000000002</v>
      </c>
      <c r="C5094">
        <v>3.9540000000000002</v>
      </c>
      <c r="D5094">
        <v>2.919</v>
      </c>
    </row>
    <row r="5095" spans="1:4" x14ac:dyDescent="0.25">
      <c r="A5095">
        <v>68.355999999999995</v>
      </c>
      <c r="B5095">
        <v>2.798</v>
      </c>
      <c r="C5095">
        <v>3.9449999999999998</v>
      </c>
      <c r="D5095">
        <v>2.9169999999999998</v>
      </c>
    </row>
    <row r="5096" spans="1:4" x14ac:dyDescent="0.25">
      <c r="A5096">
        <v>68.37</v>
      </c>
      <c r="B5096">
        <v>2.7250000000000001</v>
      </c>
      <c r="C5096">
        <v>3.9409999999999998</v>
      </c>
      <c r="D5096">
        <v>2.919</v>
      </c>
    </row>
    <row r="5097" spans="1:4" x14ac:dyDescent="0.25">
      <c r="A5097">
        <v>68.382000000000005</v>
      </c>
      <c r="B5097">
        <v>2.6579999999999999</v>
      </c>
      <c r="C5097">
        <v>3.9390000000000001</v>
      </c>
      <c r="D5097">
        <v>2.9289999999999998</v>
      </c>
    </row>
    <row r="5098" spans="1:4" x14ac:dyDescent="0.25">
      <c r="A5098">
        <v>68.396000000000001</v>
      </c>
      <c r="B5098">
        <v>2.5910000000000002</v>
      </c>
      <c r="C5098">
        <v>3.9340000000000002</v>
      </c>
      <c r="D5098">
        <v>2.94</v>
      </c>
    </row>
    <row r="5099" spans="1:4" x14ac:dyDescent="0.25">
      <c r="A5099">
        <v>68.41</v>
      </c>
      <c r="B5099">
        <v>2.536</v>
      </c>
      <c r="C5099">
        <v>3.931</v>
      </c>
      <c r="D5099">
        <v>2.9449999999999998</v>
      </c>
    </row>
    <row r="5100" spans="1:4" x14ac:dyDescent="0.25">
      <c r="A5100">
        <v>68.421999999999997</v>
      </c>
      <c r="B5100">
        <v>2.488</v>
      </c>
      <c r="C5100">
        <v>3.923</v>
      </c>
      <c r="D5100">
        <v>2.948</v>
      </c>
    </row>
    <row r="5101" spans="1:4" x14ac:dyDescent="0.25">
      <c r="A5101">
        <v>68.436000000000007</v>
      </c>
      <c r="B5101">
        <v>2.4420000000000002</v>
      </c>
      <c r="C5101">
        <v>3.923</v>
      </c>
      <c r="D5101">
        <v>2.9529999999999998</v>
      </c>
    </row>
    <row r="5102" spans="1:4" x14ac:dyDescent="0.25">
      <c r="A5102">
        <v>68.448999999999998</v>
      </c>
      <c r="B5102">
        <v>2.4079999999999999</v>
      </c>
      <c r="C5102">
        <v>3.9159999999999999</v>
      </c>
      <c r="D5102">
        <v>2.9590000000000001</v>
      </c>
    </row>
    <row r="5103" spans="1:4" x14ac:dyDescent="0.25">
      <c r="A5103">
        <v>68.462999999999994</v>
      </c>
      <c r="B5103">
        <v>2.387</v>
      </c>
      <c r="C5103">
        <v>3.903</v>
      </c>
      <c r="D5103">
        <v>2.968</v>
      </c>
    </row>
    <row r="5104" spans="1:4" x14ac:dyDescent="0.25">
      <c r="A5104">
        <v>68.477000000000004</v>
      </c>
      <c r="B5104">
        <v>2.3730000000000002</v>
      </c>
      <c r="C5104">
        <v>3.895</v>
      </c>
      <c r="D5104">
        <v>2.9769999999999999</v>
      </c>
    </row>
    <row r="5105" spans="1:4" x14ac:dyDescent="0.25">
      <c r="A5105">
        <v>68.489000000000004</v>
      </c>
      <c r="B5105">
        <v>2.3730000000000002</v>
      </c>
      <c r="C5105">
        <v>3.8919999999999999</v>
      </c>
      <c r="D5105">
        <v>2.9849999999999999</v>
      </c>
    </row>
    <row r="5106" spans="1:4" x14ac:dyDescent="0.25">
      <c r="A5106">
        <v>68.503</v>
      </c>
      <c r="B5106">
        <v>2.3940000000000001</v>
      </c>
      <c r="C5106">
        <v>3.89</v>
      </c>
      <c r="D5106">
        <v>2.984</v>
      </c>
    </row>
    <row r="5107" spans="1:4" x14ac:dyDescent="0.25">
      <c r="A5107">
        <v>68.516000000000005</v>
      </c>
      <c r="B5107">
        <v>2.4329999999999998</v>
      </c>
      <c r="C5107">
        <v>3.887</v>
      </c>
      <c r="D5107">
        <v>2.9809999999999999</v>
      </c>
    </row>
    <row r="5108" spans="1:4" x14ac:dyDescent="0.25">
      <c r="A5108">
        <v>68.53</v>
      </c>
      <c r="B5108">
        <v>2.488</v>
      </c>
      <c r="C5108">
        <v>3.8889999999999998</v>
      </c>
      <c r="D5108">
        <v>2.9740000000000002</v>
      </c>
    </row>
    <row r="5109" spans="1:4" x14ac:dyDescent="0.25">
      <c r="A5109">
        <v>68.542000000000002</v>
      </c>
      <c r="B5109">
        <v>2.5569999999999999</v>
      </c>
      <c r="C5109">
        <v>3.8940000000000001</v>
      </c>
      <c r="D5109">
        <v>2.976</v>
      </c>
    </row>
    <row r="5110" spans="1:4" x14ac:dyDescent="0.25">
      <c r="A5110">
        <v>68.555999999999997</v>
      </c>
      <c r="B5110">
        <v>2.66</v>
      </c>
      <c r="C5110">
        <v>3.8969999999999998</v>
      </c>
      <c r="D5110">
        <v>2.9740000000000002</v>
      </c>
    </row>
    <row r="5111" spans="1:4" x14ac:dyDescent="0.25">
      <c r="A5111">
        <v>68.569999999999993</v>
      </c>
      <c r="B5111">
        <v>2.7730000000000001</v>
      </c>
      <c r="C5111">
        <v>3.9049999999999998</v>
      </c>
      <c r="D5111">
        <v>2.964</v>
      </c>
    </row>
    <row r="5112" spans="1:4" x14ac:dyDescent="0.25">
      <c r="A5112">
        <v>68.582999999999998</v>
      </c>
      <c r="B5112">
        <v>2.8969999999999998</v>
      </c>
      <c r="C5112">
        <v>3.9159999999999999</v>
      </c>
      <c r="D5112">
        <v>2.9449999999999998</v>
      </c>
    </row>
    <row r="5113" spans="1:4" x14ac:dyDescent="0.25">
      <c r="A5113">
        <v>68.596999999999994</v>
      </c>
      <c r="B5113">
        <v>3.044</v>
      </c>
      <c r="C5113">
        <v>3.931</v>
      </c>
      <c r="D5113">
        <v>2.9159999999999999</v>
      </c>
    </row>
    <row r="5114" spans="1:4" x14ac:dyDescent="0.25">
      <c r="A5114">
        <v>68.608999999999995</v>
      </c>
      <c r="B5114">
        <v>3.2160000000000002</v>
      </c>
      <c r="C5114">
        <v>3.9489999999999998</v>
      </c>
      <c r="D5114">
        <v>2.8719999999999999</v>
      </c>
    </row>
    <row r="5115" spans="1:4" x14ac:dyDescent="0.25">
      <c r="A5115">
        <v>68.623000000000005</v>
      </c>
      <c r="B5115">
        <v>3.3929999999999998</v>
      </c>
      <c r="C5115">
        <v>3.9750000000000001</v>
      </c>
      <c r="D5115">
        <v>2.827</v>
      </c>
    </row>
    <row r="5116" spans="1:4" x14ac:dyDescent="0.25">
      <c r="A5116">
        <v>68.635999999999996</v>
      </c>
      <c r="B5116">
        <v>3.5720000000000001</v>
      </c>
      <c r="C5116">
        <v>4.0119999999999996</v>
      </c>
      <c r="D5116">
        <v>2.7589999999999999</v>
      </c>
    </row>
    <row r="5117" spans="1:4" x14ac:dyDescent="0.25">
      <c r="A5117">
        <v>68.650000000000006</v>
      </c>
      <c r="B5117">
        <v>3.7759999999999998</v>
      </c>
      <c r="C5117">
        <v>4.0590000000000002</v>
      </c>
      <c r="D5117">
        <v>2.673</v>
      </c>
    </row>
    <row r="5118" spans="1:4" x14ac:dyDescent="0.25">
      <c r="A5118">
        <v>68.662000000000006</v>
      </c>
      <c r="B5118">
        <v>4.0019999999999998</v>
      </c>
      <c r="C5118">
        <v>4.1189999999999998</v>
      </c>
      <c r="D5118">
        <v>2.5710000000000002</v>
      </c>
    </row>
    <row r="5119" spans="1:4" x14ac:dyDescent="0.25">
      <c r="A5119">
        <v>68.676000000000002</v>
      </c>
      <c r="B5119">
        <v>4.2149999999999999</v>
      </c>
      <c r="C5119">
        <v>4.1950000000000003</v>
      </c>
      <c r="D5119">
        <v>2.4500000000000002</v>
      </c>
    </row>
    <row r="5120" spans="1:4" x14ac:dyDescent="0.25">
      <c r="A5120">
        <v>68.69</v>
      </c>
      <c r="B5120">
        <v>4.4379999999999997</v>
      </c>
      <c r="C5120">
        <v>4.3019999999999996</v>
      </c>
      <c r="D5120">
        <v>2.27</v>
      </c>
    </row>
    <row r="5121" spans="1:4" x14ac:dyDescent="0.25">
      <c r="A5121">
        <v>68.701999999999998</v>
      </c>
      <c r="B5121">
        <v>4.681</v>
      </c>
      <c r="C5121">
        <v>4.4160000000000004</v>
      </c>
      <c r="D5121">
        <v>2.0760000000000001</v>
      </c>
    </row>
    <row r="5122" spans="1:4" x14ac:dyDescent="0.25">
      <c r="A5122">
        <v>68.715999999999994</v>
      </c>
      <c r="B5122">
        <v>4.9409999999999998</v>
      </c>
      <c r="C5122">
        <v>4.5330000000000004</v>
      </c>
      <c r="D5122">
        <v>1.9159999999999999</v>
      </c>
    </row>
    <row r="5123" spans="1:4" x14ac:dyDescent="0.25">
      <c r="A5123">
        <v>68.73</v>
      </c>
      <c r="B5123">
        <v>5.1870000000000003</v>
      </c>
      <c r="C5123">
        <v>4.6399999999999997</v>
      </c>
      <c r="D5123">
        <v>1.7829999999999999</v>
      </c>
    </row>
    <row r="5124" spans="1:4" x14ac:dyDescent="0.25">
      <c r="A5124">
        <v>68.742000000000004</v>
      </c>
      <c r="B5124">
        <v>5.4420000000000002</v>
      </c>
      <c r="C5124">
        <v>4.734</v>
      </c>
      <c r="D5124">
        <v>1.671</v>
      </c>
    </row>
    <row r="5125" spans="1:4" x14ac:dyDescent="0.25">
      <c r="A5125">
        <v>68.756</v>
      </c>
      <c r="B5125">
        <v>5.7240000000000002</v>
      </c>
      <c r="C5125">
        <v>4.8410000000000002</v>
      </c>
      <c r="D5125">
        <v>1.488</v>
      </c>
    </row>
    <row r="5126" spans="1:4" x14ac:dyDescent="0.25">
      <c r="A5126">
        <v>68.77</v>
      </c>
      <c r="B5126">
        <v>5.9969999999999999</v>
      </c>
      <c r="C5126">
        <v>4.9409999999999998</v>
      </c>
      <c r="D5126">
        <v>1.3520000000000001</v>
      </c>
    </row>
    <row r="5127" spans="1:4" x14ac:dyDescent="0.25">
      <c r="A5127">
        <v>68.781999999999996</v>
      </c>
      <c r="B5127">
        <v>6.2640000000000002</v>
      </c>
      <c r="C5127">
        <v>5.0350000000000001</v>
      </c>
      <c r="D5127">
        <v>1.2629999999999999</v>
      </c>
    </row>
    <row r="5128" spans="1:4" x14ac:dyDescent="0.25">
      <c r="A5128">
        <v>68.796000000000006</v>
      </c>
      <c r="B5128">
        <v>6.5439999999999996</v>
      </c>
      <c r="C5128">
        <v>5.1219999999999999</v>
      </c>
      <c r="D5128">
        <v>1.1479999999999999</v>
      </c>
    </row>
    <row r="5129" spans="1:4" x14ac:dyDescent="0.25">
      <c r="A5129">
        <v>68.81</v>
      </c>
      <c r="B5129">
        <v>6.8360000000000003</v>
      </c>
      <c r="C5129">
        <v>5.1920000000000002</v>
      </c>
      <c r="D5129">
        <v>1.1659999999999999</v>
      </c>
    </row>
    <row r="5130" spans="1:4" x14ac:dyDescent="0.25">
      <c r="A5130">
        <v>68.822999999999993</v>
      </c>
      <c r="B5130">
        <v>7.1319999999999997</v>
      </c>
      <c r="C5130">
        <v>5.25</v>
      </c>
      <c r="D5130">
        <v>1.147</v>
      </c>
    </row>
    <row r="5131" spans="1:4" x14ac:dyDescent="0.25">
      <c r="A5131">
        <v>68.835999999999999</v>
      </c>
      <c r="B5131">
        <v>7.4029999999999996</v>
      </c>
      <c r="C5131">
        <v>5.2990000000000004</v>
      </c>
      <c r="D5131">
        <v>1.0820000000000001</v>
      </c>
    </row>
    <row r="5132" spans="1:4" x14ac:dyDescent="0.25">
      <c r="A5132">
        <v>68.849999999999994</v>
      </c>
      <c r="B5132">
        <v>7.6970000000000001</v>
      </c>
      <c r="C5132">
        <v>5.3369999999999997</v>
      </c>
      <c r="D5132">
        <v>1.1100000000000001</v>
      </c>
    </row>
    <row r="5133" spans="1:4" x14ac:dyDescent="0.25">
      <c r="A5133">
        <v>68.864000000000004</v>
      </c>
      <c r="B5133">
        <v>7.9980000000000002</v>
      </c>
      <c r="C5133">
        <v>5.367</v>
      </c>
      <c r="D5133">
        <v>1.097</v>
      </c>
    </row>
    <row r="5134" spans="1:4" x14ac:dyDescent="0.25">
      <c r="A5134">
        <v>68.876000000000005</v>
      </c>
      <c r="B5134">
        <v>8.2829999999999995</v>
      </c>
      <c r="C5134">
        <v>5.3879999999999999</v>
      </c>
      <c r="D5134">
        <v>1.05</v>
      </c>
    </row>
    <row r="5135" spans="1:4" x14ac:dyDescent="0.25">
      <c r="A5135">
        <v>68.89</v>
      </c>
      <c r="B5135">
        <v>8.57</v>
      </c>
      <c r="C5135">
        <v>5.41</v>
      </c>
      <c r="D5135">
        <v>1.079</v>
      </c>
    </row>
    <row r="5136" spans="1:4" x14ac:dyDescent="0.25">
      <c r="A5136">
        <v>68.903000000000006</v>
      </c>
      <c r="B5136">
        <v>8.8640000000000008</v>
      </c>
      <c r="C5136">
        <v>5.4279999999999999</v>
      </c>
      <c r="D5136">
        <v>1.0609999999999999</v>
      </c>
    </row>
    <row r="5137" spans="1:4" x14ac:dyDescent="0.25">
      <c r="A5137">
        <v>68.917000000000002</v>
      </c>
      <c r="B5137">
        <v>9.16</v>
      </c>
      <c r="C5137">
        <v>5.4429999999999996</v>
      </c>
      <c r="D5137">
        <v>1.0369999999999999</v>
      </c>
    </row>
    <row r="5138" spans="1:4" x14ac:dyDescent="0.25">
      <c r="A5138">
        <v>68.929000000000002</v>
      </c>
      <c r="B5138">
        <v>9.4429999999999996</v>
      </c>
      <c r="C5138">
        <v>5.4539999999999997</v>
      </c>
      <c r="D5138">
        <v>1.0660000000000001</v>
      </c>
    </row>
    <row r="5139" spans="1:4" x14ac:dyDescent="0.25">
      <c r="A5139">
        <v>68.941999999999993</v>
      </c>
      <c r="B5139">
        <v>9.7279999999999998</v>
      </c>
      <c r="C5139">
        <v>5.4669999999999996</v>
      </c>
      <c r="D5139">
        <v>1.048</v>
      </c>
    </row>
    <row r="5140" spans="1:4" x14ac:dyDescent="0.25">
      <c r="A5140">
        <v>68.956000000000003</v>
      </c>
      <c r="B5140">
        <v>10.019</v>
      </c>
      <c r="C5140">
        <v>5.4770000000000003</v>
      </c>
      <c r="D5140">
        <v>1.03</v>
      </c>
    </row>
    <row r="5141" spans="1:4" x14ac:dyDescent="0.25">
      <c r="A5141">
        <v>68.97</v>
      </c>
      <c r="B5141">
        <v>10.305999999999999</v>
      </c>
      <c r="C5141">
        <v>5.4829999999999997</v>
      </c>
      <c r="D5141">
        <v>1.0549999999999999</v>
      </c>
    </row>
    <row r="5142" spans="1:4" x14ac:dyDescent="0.25">
      <c r="A5142">
        <v>68.981999999999999</v>
      </c>
      <c r="B5142">
        <v>10.568</v>
      </c>
      <c r="C5142">
        <v>5.4859999999999998</v>
      </c>
      <c r="D5142">
        <v>1.0349999999999999</v>
      </c>
    </row>
    <row r="5143" spans="1:4" x14ac:dyDescent="0.25">
      <c r="A5143">
        <v>68.997</v>
      </c>
      <c r="B5143">
        <v>10.851000000000001</v>
      </c>
      <c r="C5143">
        <v>5.4930000000000003</v>
      </c>
      <c r="D5143">
        <v>1.032</v>
      </c>
    </row>
    <row r="5144" spans="1:4" x14ac:dyDescent="0.25">
      <c r="A5144">
        <v>69.009</v>
      </c>
      <c r="B5144">
        <v>11.129</v>
      </c>
      <c r="C5144">
        <v>5.4980000000000002</v>
      </c>
      <c r="D5144">
        <v>1.05</v>
      </c>
    </row>
    <row r="5145" spans="1:4" x14ac:dyDescent="0.25">
      <c r="A5145">
        <v>69.022999999999996</v>
      </c>
      <c r="B5145">
        <v>11.39</v>
      </c>
      <c r="C5145">
        <v>5.5010000000000003</v>
      </c>
      <c r="D5145">
        <v>1.0289999999999999</v>
      </c>
    </row>
    <row r="5146" spans="1:4" x14ac:dyDescent="0.25">
      <c r="A5146">
        <v>69.037000000000006</v>
      </c>
      <c r="B5146">
        <v>11.643000000000001</v>
      </c>
      <c r="C5146">
        <v>5.5069999999999997</v>
      </c>
      <c r="D5146">
        <v>1.03</v>
      </c>
    </row>
    <row r="5147" spans="1:4" x14ac:dyDescent="0.25">
      <c r="A5147">
        <v>69.05</v>
      </c>
      <c r="B5147">
        <v>11.891</v>
      </c>
      <c r="C5147">
        <v>5.5110000000000001</v>
      </c>
      <c r="D5147">
        <v>1.042</v>
      </c>
    </row>
    <row r="5148" spans="1:4" x14ac:dyDescent="0.25">
      <c r="A5148">
        <v>69.063000000000002</v>
      </c>
      <c r="B5148">
        <v>12.128</v>
      </c>
      <c r="C5148">
        <v>5.5140000000000002</v>
      </c>
      <c r="D5148">
        <v>1.0249999999999999</v>
      </c>
    </row>
    <row r="5149" spans="1:4" x14ac:dyDescent="0.25">
      <c r="A5149">
        <v>69.076999999999998</v>
      </c>
      <c r="B5149">
        <v>12.355</v>
      </c>
      <c r="C5149">
        <v>5.5190000000000001</v>
      </c>
      <c r="D5149">
        <v>1.032</v>
      </c>
    </row>
    <row r="5150" spans="1:4" x14ac:dyDescent="0.25">
      <c r="A5150">
        <v>69.088999999999999</v>
      </c>
      <c r="B5150">
        <v>12.561999999999999</v>
      </c>
      <c r="C5150">
        <v>5.524</v>
      </c>
      <c r="D5150">
        <v>1.038</v>
      </c>
    </row>
    <row r="5151" spans="1:4" x14ac:dyDescent="0.25">
      <c r="A5151">
        <v>69.102999999999994</v>
      </c>
      <c r="B5151">
        <v>12.766</v>
      </c>
      <c r="C5151">
        <v>5.5220000000000002</v>
      </c>
      <c r="D5151">
        <v>1.0269999999999999</v>
      </c>
    </row>
    <row r="5152" spans="1:4" x14ac:dyDescent="0.25">
      <c r="A5152">
        <v>69.117000000000004</v>
      </c>
      <c r="B5152">
        <v>12.948</v>
      </c>
      <c r="C5152">
        <v>5.5250000000000004</v>
      </c>
      <c r="D5152">
        <v>1.032</v>
      </c>
    </row>
    <row r="5153" spans="1:4" x14ac:dyDescent="0.25">
      <c r="A5153">
        <v>69.129000000000005</v>
      </c>
      <c r="B5153">
        <v>13.115</v>
      </c>
      <c r="C5153">
        <v>5.524</v>
      </c>
      <c r="D5153">
        <v>1.038</v>
      </c>
    </row>
    <row r="5154" spans="1:4" x14ac:dyDescent="0.25">
      <c r="A5154">
        <v>69.143000000000001</v>
      </c>
      <c r="B5154">
        <v>13.265000000000001</v>
      </c>
      <c r="C5154">
        <v>5.524</v>
      </c>
      <c r="D5154">
        <v>1.0249999999999999</v>
      </c>
    </row>
    <row r="5155" spans="1:4" x14ac:dyDescent="0.25">
      <c r="A5155">
        <v>69.156999999999996</v>
      </c>
      <c r="B5155">
        <v>13.391</v>
      </c>
      <c r="C5155">
        <v>5.5250000000000004</v>
      </c>
      <c r="D5155">
        <v>1.034</v>
      </c>
    </row>
    <row r="5156" spans="1:4" x14ac:dyDescent="0.25">
      <c r="A5156">
        <v>69.17</v>
      </c>
      <c r="B5156">
        <v>13.506</v>
      </c>
      <c r="C5156">
        <v>5.532</v>
      </c>
      <c r="D5156">
        <v>1.034</v>
      </c>
    </row>
    <row r="5157" spans="1:4" x14ac:dyDescent="0.25">
      <c r="A5157">
        <v>69.182000000000002</v>
      </c>
      <c r="B5157">
        <v>13.595000000000001</v>
      </c>
      <c r="C5157">
        <v>5.5279999999999996</v>
      </c>
      <c r="D5157">
        <v>1.0269999999999999</v>
      </c>
    </row>
    <row r="5158" spans="1:4" x14ac:dyDescent="0.25">
      <c r="A5158">
        <v>69.195999999999998</v>
      </c>
      <c r="B5158">
        <v>13.667</v>
      </c>
      <c r="C5158">
        <v>5.5330000000000004</v>
      </c>
      <c r="D5158">
        <v>1.0349999999999999</v>
      </c>
    </row>
    <row r="5159" spans="1:4" x14ac:dyDescent="0.25">
      <c r="A5159">
        <v>69.209999999999994</v>
      </c>
      <c r="B5159">
        <v>13.718999999999999</v>
      </c>
      <c r="C5159">
        <v>5.532</v>
      </c>
      <c r="D5159">
        <v>1.03</v>
      </c>
    </row>
    <row r="5160" spans="1:4" x14ac:dyDescent="0.25">
      <c r="A5160">
        <v>69.222999999999999</v>
      </c>
      <c r="B5160">
        <v>13.756</v>
      </c>
      <c r="C5160">
        <v>5.5369999999999999</v>
      </c>
      <c r="D5160">
        <v>1.0249999999999999</v>
      </c>
    </row>
    <row r="5161" spans="1:4" x14ac:dyDescent="0.25">
      <c r="A5161">
        <v>69.236999999999995</v>
      </c>
      <c r="B5161">
        <v>13.779</v>
      </c>
      <c r="C5161">
        <v>5.5380000000000003</v>
      </c>
      <c r="D5161">
        <v>1.0349999999999999</v>
      </c>
    </row>
    <row r="5162" spans="1:4" x14ac:dyDescent="0.25">
      <c r="A5162">
        <v>69.248999999999995</v>
      </c>
      <c r="B5162">
        <v>13.775</v>
      </c>
      <c r="C5162">
        <v>5.5369999999999999</v>
      </c>
      <c r="D5162">
        <v>1.032</v>
      </c>
    </row>
    <row r="5163" spans="1:4" x14ac:dyDescent="0.25">
      <c r="A5163">
        <v>69.262</v>
      </c>
      <c r="B5163">
        <v>13.756</v>
      </c>
      <c r="C5163">
        <v>5.5350000000000001</v>
      </c>
      <c r="D5163">
        <v>1.0269999999999999</v>
      </c>
    </row>
    <row r="5164" spans="1:4" x14ac:dyDescent="0.25">
      <c r="A5164">
        <v>69.275999999999996</v>
      </c>
      <c r="B5164">
        <v>13.728999999999999</v>
      </c>
      <c r="C5164">
        <v>5.5380000000000003</v>
      </c>
      <c r="D5164">
        <v>1.034</v>
      </c>
    </row>
    <row r="5165" spans="1:4" x14ac:dyDescent="0.25">
      <c r="A5165">
        <v>69.290000000000006</v>
      </c>
      <c r="B5165">
        <v>13.69</v>
      </c>
      <c r="C5165">
        <v>5.5380000000000003</v>
      </c>
      <c r="D5165">
        <v>1.03</v>
      </c>
    </row>
    <row r="5166" spans="1:4" x14ac:dyDescent="0.25">
      <c r="A5166">
        <v>69.302999999999997</v>
      </c>
      <c r="B5166">
        <v>13.622999999999999</v>
      </c>
      <c r="C5166">
        <v>5.5380000000000003</v>
      </c>
      <c r="D5166">
        <v>1.0249999999999999</v>
      </c>
    </row>
    <row r="5167" spans="1:4" x14ac:dyDescent="0.25">
      <c r="A5167">
        <v>69.316999999999993</v>
      </c>
      <c r="B5167">
        <v>13.542999999999999</v>
      </c>
      <c r="C5167">
        <v>5.5369999999999999</v>
      </c>
      <c r="D5167">
        <v>1.0349999999999999</v>
      </c>
    </row>
    <row r="5168" spans="1:4" x14ac:dyDescent="0.25">
      <c r="A5168">
        <v>69.328999999999994</v>
      </c>
      <c r="B5168">
        <v>13.462</v>
      </c>
      <c r="C5168">
        <v>5.5350000000000001</v>
      </c>
      <c r="D5168">
        <v>1.03</v>
      </c>
    </row>
    <row r="5169" spans="1:4" x14ac:dyDescent="0.25">
      <c r="A5169">
        <v>69.343000000000004</v>
      </c>
      <c r="B5169">
        <v>13.368</v>
      </c>
      <c r="C5169">
        <v>5.5380000000000003</v>
      </c>
      <c r="D5169">
        <v>1.032</v>
      </c>
    </row>
    <row r="5170" spans="1:4" x14ac:dyDescent="0.25">
      <c r="A5170">
        <v>69.356999999999999</v>
      </c>
      <c r="B5170">
        <v>13.253</v>
      </c>
      <c r="C5170">
        <v>5.54</v>
      </c>
      <c r="D5170">
        <v>1.032</v>
      </c>
    </row>
    <row r="5171" spans="1:4" x14ac:dyDescent="0.25">
      <c r="A5171">
        <v>69.369</v>
      </c>
      <c r="B5171">
        <v>13.134</v>
      </c>
      <c r="C5171">
        <v>5.54</v>
      </c>
      <c r="D5171">
        <v>1.03</v>
      </c>
    </row>
    <row r="5172" spans="1:4" x14ac:dyDescent="0.25">
      <c r="A5172">
        <v>69.382999999999996</v>
      </c>
      <c r="B5172">
        <v>13.021000000000001</v>
      </c>
      <c r="C5172">
        <v>5.5410000000000004</v>
      </c>
      <c r="D5172">
        <v>1.034</v>
      </c>
    </row>
    <row r="5173" spans="1:4" x14ac:dyDescent="0.25">
      <c r="A5173">
        <v>69.397000000000006</v>
      </c>
      <c r="B5173">
        <v>12.885999999999999</v>
      </c>
      <c r="C5173">
        <v>5.54</v>
      </c>
      <c r="D5173">
        <v>1.032</v>
      </c>
    </row>
    <row r="5174" spans="1:4" x14ac:dyDescent="0.25">
      <c r="A5174">
        <v>69.409000000000006</v>
      </c>
      <c r="B5174">
        <v>12.741</v>
      </c>
      <c r="C5174">
        <v>5.54</v>
      </c>
      <c r="D5174">
        <v>1.0289999999999999</v>
      </c>
    </row>
    <row r="5175" spans="1:4" x14ac:dyDescent="0.25">
      <c r="A5175">
        <v>69.423000000000002</v>
      </c>
      <c r="B5175">
        <v>12.593999999999999</v>
      </c>
      <c r="C5175">
        <v>5.54</v>
      </c>
      <c r="D5175">
        <v>1.034</v>
      </c>
    </row>
    <row r="5176" spans="1:4" x14ac:dyDescent="0.25">
      <c r="A5176">
        <v>69.435000000000002</v>
      </c>
      <c r="B5176">
        <v>12.454000000000001</v>
      </c>
      <c r="C5176">
        <v>5.54</v>
      </c>
      <c r="D5176">
        <v>1.032</v>
      </c>
    </row>
    <row r="5177" spans="1:4" x14ac:dyDescent="0.25">
      <c r="A5177">
        <v>69.448999999999998</v>
      </c>
      <c r="B5177">
        <v>12.292999999999999</v>
      </c>
      <c r="C5177">
        <v>5.5380000000000003</v>
      </c>
      <c r="D5177">
        <v>1.03</v>
      </c>
    </row>
    <row r="5178" spans="1:4" x14ac:dyDescent="0.25">
      <c r="A5178">
        <v>69.462999999999994</v>
      </c>
      <c r="B5178">
        <v>12.128</v>
      </c>
      <c r="C5178">
        <v>5.5410000000000004</v>
      </c>
      <c r="D5178">
        <v>1.034</v>
      </c>
    </row>
    <row r="5179" spans="1:4" x14ac:dyDescent="0.25">
      <c r="A5179">
        <v>69.474999999999994</v>
      </c>
      <c r="B5179">
        <v>11.968999999999999</v>
      </c>
      <c r="C5179">
        <v>5.5410000000000004</v>
      </c>
      <c r="D5179">
        <v>1.034</v>
      </c>
    </row>
    <row r="5180" spans="1:4" x14ac:dyDescent="0.25">
      <c r="A5180">
        <v>69.489000000000004</v>
      </c>
      <c r="B5180">
        <v>11.805999999999999</v>
      </c>
      <c r="C5180">
        <v>5.54</v>
      </c>
      <c r="D5180">
        <v>1.03</v>
      </c>
    </row>
    <row r="5181" spans="1:4" x14ac:dyDescent="0.25">
      <c r="A5181">
        <v>69.503</v>
      </c>
      <c r="B5181">
        <v>11.627000000000001</v>
      </c>
      <c r="C5181">
        <v>5.5380000000000003</v>
      </c>
      <c r="D5181">
        <v>1.034</v>
      </c>
    </row>
    <row r="5182" spans="1:4" x14ac:dyDescent="0.25">
      <c r="A5182">
        <v>69.515000000000001</v>
      </c>
      <c r="B5182">
        <v>11.448</v>
      </c>
      <c r="C5182">
        <v>5.5380000000000003</v>
      </c>
      <c r="D5182">
        <v>1.03</v>
      </c>
    </row>
    <row r="5183" spans="1:4" x14ac:dyDescent="0.25">
      <c r="A5183">
        <v>69.528999999999996</v>
      </c>
      <c r="B5183">
        <v>11.28</v>
      </c>
      <c r="C5183">
        <v>5.54</v>
      </c>
      <c r="D5183">
        <v>1.03</v>
      </c>
    </row>
    <row r="5184" spans="1:4" x14ac:dyDescent="0.25">
      <c r="A5184">
        <v>69.543000000000006</v>
      </c>
      <c r="B5184">
        <v>11.096</v>
      </c>
      <c r="C5184">
        <v>5.54</v>
      </c>
      <c r="D5184">
        <v>1.032</v>
      </c>
    </row>
    <row r="5185" spans="1:4" x14ac:dyDescent="0.25">
      <c r="A5185">
        <v>69.555999999999997</v>
      </c>
      <c r="B5185">
        <v>10.91</v>
      </c>
      <c r="C5185">
        <v>5.5380000000000003</v>
      </c>
      <c r="D5185">
        <v>1.0289999999999999</v>
      </c>
    </row>
    <row r="5186" spans="1:4" x14ac:dyDescent="0.25">
      <c r="A5186">
        <v>69.569999999999993</v>
      </c>
      <c r="B5186">
        <v>10.727</v>
      </c>
      <c r="C5186">
        <v>5.5410000000000004</v>
      </c>
      <c r="D5186">
        <v>1.03</v>
      </c>
    </row>
    <row r="5187" spans="1:4" x14ac:dyDescent="0.25">
      <c r="A5187">
        <v>69.581999999999994</v>
      </c>
      <c r="B5187">
        <v>10.55</v>
      </c>
      <c r="C5187">
        <v>5.54</v>
      </c>
      <c r="D5187">
        <v>1.034</v>
      </c>
    </row>
    <row r="5188" spans="1:4" x14ac:dyDescent="0.25">
      <c r="A5188">
        <v>69.596000000000004</v>
      </c>
      <c r="B5188">
        <v>10.361000000000001</v>
      </c>
      <c r="C5188">
        <v>5.5380000000000003</v>
      </c>
      <c r="D5188">
        <v>1.03</v>
      </c>
    </row>
    <row r="5189" spans="1:4" x14ac:dyDescent="0.25">
      <c r="A5189">
        <v>69.61</v>
      </c>
      <c r="B5189">
        <v>10.175000000000001</v>
      </c>
      <c r="C5189">
        <v>5.5380000000000003</v>
      </c>
      <c r="D5189">
        <v>1.0289999999999999</v>
      </c>
    </row>
    <row r="5190" spans="1:4" x14ac:dyDescent="0.25">
      <c r="A5190">
        <v>69.623000000000005</v>
      </c>
      <c r="B5190">
        <v>9.9939999999999998</v>
      </c>
      <c r="C5190">
        <v>5.54</v>
      </c>
      <c r="D5190">
        <v>1.03</v>
      </c>
    </row>
    <row r="5191" spans="1:4" x14ac:dyDescent="0.25">
      <c r="A5191">
        <v>69.635000000000005</v>
      </c>
      <c r="B5191">
        <v>9.8130000000000006</v>
      </c>
      <c r="C5191">
        <v>5.5410000000000004</v>
      </c>
      <c r="D5191">
        <v>1.0289999999999999</v>
      </c>
    </row>
    <row r="5192" spans="1:4" x14ac:dyDescent="0.25">
      <c r="A5192">
        <v>69.649000000000001</v>
      </c>
      <c r="B5192">
        <v>9.6289999999999996</v>
      </c>
      <c r="C5192">
        <v>5.5430000000000001</v>
      </c>
      <c r="D5192">
        <v>1.032</v>
      </c>
    </row>
    <row r="5193" spans="1:4" x14ac:dyDescent="0.25">
      <c r="A5193">
        <v>69.662999999999997</v>
      </c>
      <c r="B5193">
        <v>9.4450000000000003</v>
      </c>
      <c r="C5193">
        <v>5.5430000000000001</v>
      </c>
      <c r="D5193">
        <v>1.032</v>
      </c>
    </row>
    <row r="5194" spans="1:4" x14ac:dyDescent="0.25">
      <c r="A5194">
        <v>69.676000000000002</v>
      </c>
      <c r="B5194">
        <v>9.2680000000000007</v>
      </c>
      <c r="C5194">
        <v>5.5430000000000001</v>
      </c>
      <c r="D5194">
        <v>1.0289999999999999</v>
      </c>
    </row>
    <row r="5195" spans="1:4" x14ac:dyDescent="0.25">
      <c r="A5195">
        <v>69.69</v>
      </c>
      <c r="B5195">
        <v>9.0960000000000001</v>
      </c>
      <c r="C5195">
        <v>5.5449999999999999</v>
      </c>
      <c r="D5195">
        <v>1.032</v>
      </c>
    </row>
    <row r="5196" spans="1:4" x14ac:dyDescent="0.25">
      <c r="A5196">
        <v>69.703000000000003</v>
      </c>
      <c r="B5196">
        <v>8.9120000000000008</v>
      </c>
      <c r="C5196">
        <v>5.5460000000000003</v>
      </c>
      <c r="D5196">
        <v>1.032</v>
      </c>
    </row>
    <row r="5197" spans="1:4" x14ac:dyDescent="0.25">
      <c r="A5197">
        <v>69.715999999999994</v>
      </c>
      <c r="B5197">
        <v>8.7260000000000009</v>
      </c>
      <c r="C5197">
        <v>5.5430000000000001</v>
      </c>
      <c r="D5197">
        <v>1.0289999999999999</v>
      </c>
    </row>
    <row r="5198" spans="1:4" x14ac:dyDescent="0.25">
      <c r="A5198">
        <v>69.73</v>
      </c>
      <c r="B5198">
        <v>8.5540000000000003</v>
      </c>
      <c r="C5198">
        <v>5.5449999999999999</v>
      </c>
      <c r="D5198">
        <v>1.032</v>
      </c>
    </row>
    <row r="5199" spans="1:4" x14ac:dyDescent="0.25">
      <c r="A5199">
        <v>69.742000000000004</v>
      </c>
      <c r="B5199">
        <v>8.3859999999999992</v>
      </c>
      <c r="C5199">
        <v>5.5430000000000001</v>
      </c>
      <c r="D5199">
        <v>1.032</v>
      </c>
    </row>
    <row r="5200" spans="1:4" x14ac:dyDescent="0.25">
      <c r="A5200">
        <v>69.756</v>
      </c>
      <c r="B5200">
        <v>8.2089999999999996</v>
      </c>
      <c r="C5200">
        <v>5.5430000000000001</v>
      </c>
      <c r="D5200">
        <v>1.03</v>
      </c>
    </row>
    <row r="5201" spans="1:4" x14ac:dyDescent="0.25">
      <c r="A5201">
        <v>69.77</v>
      </c>
      <c r="B5201">
        <v>8.032</v>
      </c>
      <c r="C5201">
        <v>5.5410000000000004</v>
      </c>
      <c r="D5201">
        <v>1.034</v>
      </c>
    </row>
    <row r="5202" spans="1:4" x14ac:dyDescent="0.25">
      <c r="A5202">
        <v>69.781999999999996</v>
      </c>
      <c r="B5202">
        <v>7.8739999999999997</v>
      </c>
      <c r="C5202">
        <v>5.54</v>
      </c>
      <c r="D5202">
        <v>1.0269999999999999</v>
      </c>
    </row>
    <row r="5203" spans="1:4" x14ac:dyDescent="0.25">
      <c r="A5203">
        <v>69.796000000000006</v>
      </c>
      <c r="B5203">
        <v>7.7089999999999996</v>
      </c>
      <c r="C5203">
        <v>5.54</v>
      </c>
      <c r="D5203">
        <v>1.03</v>
      </c>
    </row>
    <row r="5204" spans="1:4" x14ac:dyDescent="0.25">
      <c r="A5204">
        <v>69.81</v>
      </c>
      <c r="B5204">
        <v>7.5389999999999997</v>
      </c>
      <c r="C5204">
        <v>5.54</v>
      </c>
      <c r="D5204">
        <v>1.0289999999999999</v>
      </c>
    </row>
    <row r="5205" spans="1:4" x14ac:dyDescent="0.25">
      <c r="A5205">
        <v>69.822999999999993</v>
      </c>
      <c r="B5205">
        <v>7.3780000000000001</v>
      </c>
      <c r="C5205">
        <v>5.5410000000000004</v>
      </c>
      <c r="D5205">
        <v>1.03</v>
      </c>
    </row>
    <row r="5206" spans="1:4" x14ac:dyDescent="0.25">
      <c r="A5206">
        <v>69.835999999999999</v>
      </c>
      <c r="B5206">
        <v>7.2240000000000002</v>
      </c>
      <c r="C5206">
        <v>5.5380000000000003</v>
      </c>
      <c r="D5206">
        <v>1.032</v>
      </c>
    </row>
    <row r="5207" spans="1:4" x14ac:dyDescent="0.25">
      <c r="A5207">
        <v>69.849999999999994</v>
      </c>
      <c r="B5207">
        <v>7.0590000000000002</v>
      </c>
      <c r="C5207">
        <v>5.5380000000000003</v>
      </c>
      <c r="D5207">
        <v>1.03</v>
      </c>
    </row>
    <row r="5208" spans="1:4" x14ac:dyDescent="0.25">
      <c r="A5208">
        <v>69.863</v>
      </c>
      <c r="B5208">
        <v>6.9020000000000001</v>
      </c>
      <c r="C5208">
        <v>5.5380000000000003</v>
      </c>
      <c r="D5208">
        <v>1.03</v>
      </c>
    </row>
    <row r="5209" spans="1:4" x14ac:dyDescent="0.25">
      <c r="A5209">
        <v>69.875</v>
      </c>
      <c r="B5209">
        <v>6.7530000000000001</v>
      </c>
      <c r="C5209">
        <v>5.5410000000000004</v>
      </c>
      <c r="D5209">
        <v>1.032</v>
      </c>
    </row>
    <row r="5210" spans="1:4" x14ac:dyDescent="0.25">
      <c r="A5210">
        <v>69.888999999999996</v>
      </c>
      <c r="B5210">
        <v>6.6059999999999999</v>
      </c>
      <c r="C5210">
        <v>5.5430000000000001</v>
      </c>
      <c r="D5210">
        <v>1.032</v>
      </c>
    </row>
    <row r="5211" spans="1:4" x14ac:dyDescent="0.25">
      <c r="A5211">
        <v>69.902000000000001</v>
      </c>
      <c r="B5211">
        <v>6.452</v>
      </c>
      <c r="C5211">
        <v>5.54</v>
      </c>
      <c r="D5211">
        <v>1.032</v>
      </c>
    </row>
    <row r="5212" spans="1:4" x14ac:dyDescent="0.25">
      <c r="A5212">
        <v>69.915999999999997</v>
      </c>
      <c r="B5212">
        <v>6.3049999999999997</v>
      </c>
      <c r="C5212">
        <v>5.5410000000000004</v>
      </c>
      <c r="D5212">
        <v>1.0289999999999999</v>
      </c>
    </row>
    <row r="5213" spans="1:4" x14ac:dyDescent="0.25">
      <c r="A5213">
        <v>69.930000000000007</v>
      </c>
      <c r="B5213">
        <v>6.1609999999999996</v>
      </c>
      <c r="C5213">
        <v>5.5410000000000004</v>
      </c>
      <c r="D5213">
        <v>1.0289999999999999</v>
      </c>
    </row>
    <row r="5214" spans="1:4" x14ac:dyDescent="0.25">
      <c r="A5214">
        <v>69.942999999999998</v>
      </c>
      <c r="B5214">
        <v>6.02</v>
      </c>
      <c r="C5214">
        <v>5.54</v>
      </c>
      <c r="D5214">
        <v>1.03</v>
      </c>
    </row>
    <row r="5215" spans="1:4" x14ac:dyDescent="0.25">
      <c r="A5215">
        <v>69.956000000000003</v>
      </c>
      <c r="B5215">
        <v>5.8780000000000001</v>
      </c>
      <c r="C5215">
        <v>5.5410000000000004</v>
      </c>
      <c r="D5215">
        <v>1.03</v>
      </c>
    </row>
    <row r="5216" spans="1:4" x14ac:dyDescent="0.25">
      <c r="A5216">
        <v>69.968999999999994</v>
      </c>
      <c r="B5216">
        <v>5.7430000000000003</v>
      </c>
      <c r="C5216">
        <v>5.5410000000000004</v>
      </c>
      <c r="D5216">
        <v>1.032</v>
      </c>
    </row>
    <row r="5217" spans="1:4" x14ac:dyDescent="0.25">
      <c r="A5217">
        <v>69.983000000000004</v>
      </c>
      <c r="B5217">
        <v>5.6139999999999999</v>
      </c>
      <c r="C5217">
        <v>5.54</v>
      </c>
      <c r="D5217">
        <v>1.032</v>
      </c>
    </row>
    <row r="5218" spans="1:4" x14ac:dyDescent="0.25">
      <c r="A5218">
        <v>69.995000000000005</v>
      </c>
      <c r="B5218">
        <v>5.4829999999999997</v>
      </c>
      <c r="C5218">
        <v>5.5369999999999999</v>
      </c>
      <c r="D5218">
        <v>1.03</v>
      </c>
    </row>
    <row r="5219" spans="1:4" x14ac:dyDescent="0.25">
      <c r="A5219">
        <v>70.009</v>
      </c>
      <c r="B5219">
        <v>5.3449999999999998</v>
      </c>
      <c r="C5219">
        <v>5.5380000000000003</v>
      </c>
      <c r="D5219">
        <v>1.03</v>
      </c>
    </row>
    <row r="5220" spans="1:4" x14ac:dyDescent="0.25">
      <c r="A5220">
        <v>70.022999999999996</v>
      </c>
      <c r="B5220">
        <v>5.2210000000000001</v>
      </c>
      <c r="C5220">
        <v>5.54</v>
      </c>
      <c r="D5220">
        <v>1.0289999999999999</v>
      </c>
    </row>
    <row r="5221" spans="1:4" x14ac:dyDescent="0.25">
      <c r="A5221">
        <v>70.034999999999997</v>
      </c>
      <c r="B5221">
        <v>5.0990000000000002</v>
      </c>
      <c r="C5221">
        <v>5.5369999999999999</v>
      </c>
      <c r="D5221">
        <v>1.034</v>
      </c>
    </row>
    <row r="5222" spans="1:4" x14ac:dyDescent="0.25">
      <c r="A5222">
        <v>70.049000000000007</v>
      </c>
      <c r="B5222">
        <v>4.9749999999999996</v>
      </c>
      <c r="C5222">
        <v>5.5110000000000001</v>
      </c>
      <c r="D5222">
        <v>1.0980000000000001</v>
      </c>
    </row>
    <row r="5223" spans="1:4" x14ac:dyDescent="0.25">
      <c r="A5223">
        <v>70.063000000000002</v>
      </c>
      <c r="B5223">
        <v>4.8490000000000002</v>
      </c>
      <c r="C5223">
        <v>5.4489999999999998</v>
      </c>
      <c r="D5223">
        <v>1.26</v>
      </c>
    </row>
    <row r="5224" spans="1:4" x14ac:dyDescent="0.25">
      <c r="A5224">
        <v>70.075000000000003</v>
      </c>
      <c r="B5224">
        <v>4.7370000000000001</v>
      </c>
      <c r="C5224">
        <v>5.3440000000000003</v>
      </c>
      <c r="D5224">
        <v>1.3859999999999999</v>
      </c>
    </row>
    <row r="5225" spans="1:4" x14ac:dyDescent="0.25">
      <c r="A5225">
        <v>70.088999999999999</v>
      </c>
      <c r="B5225">
        <v>4.6239999999999997</v>
      </c>
      <c r="C5225">
        <v>5.1890000000000001</v>
      </c>
      <c r="D5225">
        <v>1.5609999999999999</v>
      </c>
    </row>
    <row r="5226" spans="1:4" x14ac:dyDescent="0.25">
      <c r="A5226">
        <v>70.102999999999994</v>
      </c>
      <c r="B5226">
        <v>4.5069999999999997</v>
      </c>
      <c r="C5226">
        <v>5.0019999999999998</v>
      </c>
      <c r="D5226">
        <v>1.776</v>
      </c>
    </row>
    <row r="5227" spans="1:4" x14ac:dyDescent="0.25">
      <c r="A5227">
        <v>70.116</v>
      </c>
      <c r="B5227">
        <v>4.3940000000000001</v>
      </c>
      <c r="C5227">
        <v>4.8109999999999999</v>
      </c>
      <c r="D5227">
        <v>1.966</v>
      </c>
    </row>
    <row r="5228" spans="1:4" x14ac:dyDescent="0.25">
      <c r="A5228">
        <v>70.129000000000005</v>
      </c>
      <c r="B5228">
        <v>4.282</v>
      </c>
      <c r="C5228">
        <v>4.6479999999999997</v>
      </c>
      <c r="D5228">
        <v>2.1309999999999998</v>
      </c>
    </row>
    <row r="5229" spans="1:4" x14ac:dyDescent="0.25">
      <c r="A5229">
        <v>70.141999999999996</v>
      </c>
      <c r="B5229">
        <v>4.1829999999999998</v>
      </c>
      <c r="C5229">
        <v>4.5179999999999998</v>
      </c>
      <c r="D5229">
        <v>2.2650000000000001</v>
      </c>
    </row>
    <row r="5230" spans="1:4" x14ac:dyDescent="0.25">
      <c r="A5230">
        <v>70.155000000000001</v>
      </c>
      <c r="B5230">
        <v>4.077</v>
      </c>
      <c r="C5230">
        <v>4.4039999999999999</v>
      </c>
      <c r="D5230">
        <v>2.3769999999999998</v>
      </c>
    </row>
    <row r="5231" spans="1:4" x14ac:dyDescent="0.25">
      <c r="A5231">
        <v>70.168999999999997</v>
      </c>
      <c r="B5231">
        <v>3.9740000000000002</v>
      </c>
      <c r="C5231">
        <v>4.3150000000000004</v>
      </c>
      <c r="D5231">
        <v>2.476</v>
      </c>
    </row>
    <row r="5232" spans="1:4" x14ac:dyDescent="0.25">
      <c r="A5232">
        <v>70.183000000000007</v>
      </c>
      <c r="B5232">
        <v>3.8780000000000001</v>
      </c>
      <c r="C5232">
        <v>4.2450000000000001</v>
      </c>
      <c r="D5232">
        <v>2.5550000000000002</v>
      </c>
    </row>
    <row r="5233" spans="1:4" x14ac:dyDescent="0.25">
      <c r="A5233">
        <v>70.194999999999993</v>
      </c>
      <c r="B5233">
        <v>3.7789999999999999</v>
      </c>
      <c r="C5233">
        <v>4.1829999999999998</v>
      </c>
      <c r="D5233">
        <v>2.621</v>
      </c>
    </row>
    <row r="5234" spans="1:4" x14ac:dyDescent="0.25">
      <c r="A5234">
        <v>70.209000000000003</v>
      </c>
      <c r="B5234">
        <v>3.6779999999999999</v>
      </c>
      <c r="C5234">
        <v>4.1349999999999998</v>
      </c>
      <c r="D5234">
        <v>2.6779999999999999</v>
      </c>
    </row>
    <row r="5235" spans="1:4" x14ac:dyDescent="0.25">
      <c r="A5235">
        <v>70.221999999999994</v>
      </c>
      <c r="B5235">
        <v>3.5840000000000001</v>
      </c>
      <c r="C5235">
        <v>4.0940000000000003</v>
      </c>
      <c r="D5235">
        <v>2.7229999999999999</v>
      </c>
    </row>
    <row r="5236" spans="1:4" x14ac:dyDescent="0.25">
      <c r="A5236">
        <v>70.236000000000004</v>
      </c>
      <c r="B5236">
        <v>3.4940000000000002</v>
      </c>
      <c r="C5236">
        <v>4.0650000000000004</v>
      </c>
      <c r="D5236">
        <v>2.762</v>
      </c>
    </row>
    <row r="5237" spans="1:4" x14ac:dyDescent="0.25">
      <c r="A5237">
        <v>70.25</v>
      </c>
      <c r="B5237">
        <v>3.407</v>
      </c>
      <c r="C5237">
        <v>4.0389999999999997</v>
      </c>
      <c r="D5237">
        <v>2.7959999999999998</v>
      </c>
    </row>
    <row r="5238" spans="1:4" x14ac:dyDescent="0.25">
      <c r="A5238">
        <v>70.262</v>
      </c>
      <c r="B5238">
        <v>3.319</v>
      </c>
      <c r="C5238">
        <v>4.0199999999999996</v>
      </c>
      <c r="D5238">
        <v>2.82</v>
      </c>
    </row>
    <row r="5239" spans="1:4" x14ac:dyDescent="0.25">
      <c r="A5239">
        <v>70.275999999999996</v>
      </c>
      <c r="B5239">
        <v>3.23</v>
      </c>
      <c r="C5239">
        <v>4.0039999999999996</v>
      </c>
      <c r="D5239">
        <v>2.8460000000000001</v>
      </c>
    </row>
    <row r="5240" spans="1:4" x14ac:dyDescent="0.25">
      <c r="A5240">
        <v>70.289000000000001</v>
      </c>
      <c r="B5240">
        <v>3.1520000000000001</v>
      </c>
      <c r="C5240">
        <v>3.9910000000000001</v>
      </c>
      <c r="D5240">
        <v>2.8690000000000002</v>
      </c>
    </row>
    <row r="5241" spans="1:4" x14ac:dyDescent="0.25">
      <c r="A5241">
        <v>70.302999999999997</v>
      </c>
      <c r="B5241">
        <v>3.0739999999999998</v>
      </c>
      <c r="C5241">
        <v>3.9790000000000001</v>
      </c>
      <c r="D5241">
        <v>2.8879999999999999</v>
      </c>
    </row>
    <row r="5242" spans="1:4" x14ac:dyDescent="0.25">
      <c r="A5242">
        <v>70.314999999999998</v>
      </c>
      <c r="B5242">
        <v>2.9910000000000001</v>
      </c>
      <c r="C5242">
        <v>3.9710000000000001</v>
      </c>
      <c r="D5242">
        <v>2.9039999999999999</v>
      </c>
    </row>
    <row r="5243" spans="1:4" x14ac:dyDescent="0.25">
      <c r="A5243">
        <v>70.328999999999994</v>
      </c>
      <c r="B5243">
        <v>2.9169999999999998</v>
      </c>
      <c r="C5243">
        <v>3.9620000000000002</v>
      </c>
      <c r="D5243">
        <v>2.9140000000000001</v>
      </c>
    </row>
    <row r="5244" spans="1:4" x14ac:dyDescent="0.25">
      <c r="A5244">
        <v>70.343000000000004</v>
      </c>
      <c r="B5244">
        <v>2.8420000000000001</v>
      </c>
      <c r="C5244">
        <v>3.9569999999999999</v>
      </c>
      <c r="D5244">
        <v>2.9220000000000002</v>
      </c>
    </row>
    <row r="5245" spans="1:4" x14ac:dyDescent="0.25">
      <c r="A5245">
        <v>70.355000000000004</v>
      </c>
      <c r="B5245">
        <v>2.7679999999999998</v>
      </c>
      <c r="C5245">
        <v>3.95</v>
      </c>
      <c r="D5245">
        <v>2.9220000000000002</v>
      </c>
    </row>
    <row r="5246" spans="1:4" x14ac:dyDescent="0.25">
      <c r="A5246">
        <v>70.369</v>
      </c>
      <c r="B5246">
        <v>2.6989999999999998</v>
      </c>
      <c r="C5246">
        <v>3.944</v>
      </c>
      <c r="D5246">
        <v>2.9249999999999998</v>
      </c>
    </row>
    <row r="5247" spans="1:4" x14ac:dyDescent="0.25">
      <c r="A5247">
        <v>70.382000000000005</v>
      </c>
      <c r="B5247">
        <v>2.633</v>
      </c>
      <c r="C5247">
        <v>3.9409999999999998</v>
      </c>
      <c r="D5247">
        <v>2.9289999999999998</v>
      </c>
    </row>
    <row r="5248" spans="1:4" x14ac:dyDescent="0.25">
      <c r="A5248">
        <v>70.396000000000001</v>
      </c>
      <c r="B5248">
        <v>2.5680000000000001</v>
      </c>
      <c r="C5248">
        <v>3.9359999999999999</v>
      </c>
      <c r="D5248">
        <v>2.9350000000000001</v>
      </c>
    </row>
    <row r="5249" spans="1:4" x14ac:dyDescent="0.25">
      <c r="A5249">
        <v>70.409000000000006</v>
      </c>
      <c r="B5249">
        <v>2.5089999999999999</v>
      </c>
      <c r="C5249">
        <v>3.9329999999999998</v>
      </c>
      <c r="D5249">
        <v>2.94</v>
      </c>
    </row>
    <row r="5250" spans="1:4" x14ac:dyDescent="0.25">
      <c r="A5250">
        <v>70.423000000000002</v>
      </c>
      <c r="B5250">
        <v>2.46</v>
      </c>
      <c r="C5250">
        <v>3.9289999999999998</v>
      </c>
      <c r="D5250">
        <v>2.9430000000000001</v>
      </c>
    </row>
    <row r="5251" spans="1:4" x14ac:dyDescent="0.25">
      <c r="A5251">
        <v>70.435000000000002</v>
      </c>
      <c r="B5251">
        <v>2.4140000000000001</v>
      </c>
      <c r="C5251">
        <v>3.9239999999999999</v>
      </c>
      <c r="D5251">
        <v>2.948</v>
      </c>
    </row>
    <row r="5252" spans="1:4" x14ac:dyDescent="0.25">
      <c r="A5252">
        <v>70.448999999999998</v>
      </c>
      <c r="B5252">
        <v>2.3820000000000001</v>
      </c>
      <c r="C5252">
        <v>3.9209999999999998</v>
      </c>
      <c r="D5252">
        <v>2.9580000000000002</v>
      </c>
    </row>
    <row r="5253" spans="1:4" x14ac:dyDescent="0.25">
      <c r="A5253">
        <v>70.462999999999994</v>
      </c>
      <c r="B5253">
        <v>2.3570000000000002</v>
      </c>
      <c r="C5253">
        <v>3.915</v>
      </c>
      <c r="D5253">
        <v>2.9689999999999999</v>
      </c>
    </row>
    <row r="5254" spans="1:4" x14ac:dyDescent="0.25">
      <c r="A5254">
        <v>70.474999999999994</v>
      </c>
      <c r="B5254">
        <v>2.3460000000000001</v>
      </c>
      <c r="C5254">
        <v>3.91</v>
      </c>
      <c r="D5254">
        <v>2.9769999999999999</v>
      </c>
    </row>
    <row r="5255" spans="1:4" x14ac:dyDescent="0.25">
      <c r="A5255">
        <v>70.489000000000004</v>
      </c>
      <c r="B5255">
        <v>2.35</v>
      </c>
      <c r="C5255">
        <v>3.91</v>
      </c>
      <c r="D5255">
        <v>2.99</v>
      </c>
    </row>
    <row r="5256" spans="1:4" x14ac:dyDescent="0.25">
      <c r="A5256">
        <v>70.503</v>
      </c>
      <c r="B5256">
        <v>2.3730000000000002</v>
      </c>
      <c r="C5256">
        <v>3.903</v>
      </c>
      <c r="D5256">
        <v>2.9950000000000001</v>
      </c>
    </row>
    <row r="5257" spans="1:4" x14ac:dyDescent="0.25">
      <c r="A5257">
        <v>70.515000000000001</v>
      </c>
      <c r="B5257">
        <v>2.4119999999999999</v>
      </c>
      <c r="C5257">
        <v>3.8969999999999998</v>
      </c>
      <c r="D5257">
        <v>2.9950000000000001</v>
      </c>
    </row>
    <row r="5258" spans="1:4" x14ac:dyDescent="0.25">
      <c r="A5258">
        <v>70.53</v>
      </c>
      <c r="B5258">
        <v>2.46</v>
      </c>
      <c r="C5258">
        <v>3.8940000000000001</v>
      </c>
      <c r="D5258">
        <v>2.9929999999999999</v>
      </c>
    </row>
    <row r="5259" spans="1:4" x14ac:dyDescent="0.25">
      <c r="A5259">
        <v>70.543000000000006</v>
      </c>
      <c r="B5259">
        <v>2.5339999999999998</v>
      </c>
      <c r="C5259">
        <v>3.89</v>
      </c>
      <c r="D5259">
        <v>2.9929999999999999</v>
      </c>
    </row>
    <row r="5260" spans="1:4" x14ac:dyDescent="0.25">
      <c r="A5260">
        <v>70.555999999999997</v>
      </c>
      <c r="B5260">
        <v>2.633</v>
      </c>
      <c r="C5260">
        <v>3.8940000000000001</v>
      </c>
      <c r="D5260">
        <v>2.9889999999999999</v>
      </c>
    </row>
    <row r="5261" spans="1:4" x14ac:dyDescent="0.25">
      <c r="A5261">
        <v>70.569999999999993</v>
      </c>
      <c r="B5261">
        <v>2.75</v>
      </c>
      <c r="C5261">
        <v>3.8969999999999998</v>
      </c>
      <c r="D5261">
        <v>2.9769999999999999</v>
      </c>
    </row>
    <row r="5262" spans="1:4" x14ac:dyDescent="0.25">
      <c r="A5262">
        <v>70.582999999999998</v>
      </c>
      <c r="B5262">
        <v>2.8719999999999999</v>
      </c>
      <c r="C5262">
        <v>3.91</v>
      </c>
      <c r="D5262">
        <v>2.956</v>
      </c>
    </row>
    <row r="5263" spans="1:4" x14ac:dyDescent="0.25">
      <c r="A5263">
        <v>70.594999999999999</v>
      </c>
      <c r="B5263">
        <v>3.0179999999999998</v>
      </c>
      <c r="C5263">
        <v>3.9340000000000002</v>
      </c>
      <c r="D5263">
        <v>2.927</v>
      </c>
    </row>
    <row r="5264" spans="1:4" x14ac:dyDescent="0.25">
      <c r="A5264">
        <v>70.608999999999995</v>
      </c>
      <c r="B5264">
        <v>3.1880000000000002</v>
      </c>
      <c r="C5264">
        <v>3.9620000000000002</v>
      </c>
      <c r="D5264">
        <v>2.8740000000000001</v>
      </c>
    </row>
    <row r="5265" spans="1:4" x14ac:dyDescent="0.25">
      <c r="A5265">
        <v>70.623000000000005</v>
      </c>
      <c r="B5265">
        <v>3.3650000000000002</v>
      </c>
      <c r="C5265">
        <v>3.9910000000000001</v>
      </c>
      <c r="D5265">
        <v>2.8090000000000002</v>
      </c>
    </row>
    <row r="5266" spans="1:4" x14ac:dyDescent="0.25">
      <c r="A5266">
        <v>70.635000000000005</v>
      </c>
      <c r="B5266">
        <v>3.5470000000000002</v>
      </c>
      <c r="C5266">
        <v>4.0339999999999998</v>
      </c>
      <c r="D5266">
        <v>2.7309999999999999</v>
      </c>
    </row>
    <row r="5267" spans="1:4" x14ac:dyDescent="0.25">
      <c r="A5267">
        <v>70.649000000000001</v>
      </c>
      <c r="B5267">
        <v>3.7490000000000001</v>
      </c>
      <c r="C5267">
        <v>4.0860000000000003</v>
      </c>
      <c r="D5267">
        <v>2.6389999999999998</v>
      </c>
    </row>
    <row r="5268" spans="1:4" x14ac:dyDescent="0.25">
      <c r="A5268">
        <v>70.662999999999997</v>
      </c>
      <c r="B5268">
        <v>3.972</v>
      </c>
      <c r="C5268">
        <v>4.1589999999999998</v>
      </c>
      <c r="D5268">
        <v>2.5369999999999999</v>
      </c>
    </row>
    <row r="5269" spans="1:4" x14ac:dyDescent="0.25">
      <c r="A5269">
        <v>70.674999999999997</v>
      </c>
      <c r="B5269">
        <v>4.1900000000000004</v>
      </c>
      <c r="C5269">
        <v>4.2510000000000003</v>
      </c>
      <c r="D5269">
        <v>2.387</v>
      </c>
    </row>
    <row r="5270" spans="1:4" x14ac:dyDescent="0.25">
      <c r="A5270">
        <v>70.69</v>
      </c>
      <c r="B5270">
        <v>4.4130000000000003</v>
      </c>
      <c r="C5270">
        <v>4.3650000000000002</v>
      </c>
      <c r="D5270">
        <v>2.1840000000000002</v>
      </c>
    </row>
    <row r="5271" spans="1:4" x14ac:dyDescent="0.25">
      <c r="A5271">
        <v>70.701999999999998</v>
      </c>
      <c r="B5271">
        <v>4.6580000000000004</v>
      </c>
      <c r="C5271">
        <v>4.484</v>
      </c>
      <c r="D5271">
        <v>1.9970000000000001</v>
      </c>
    </row>
    <row r="5272" spans="1:4" x14ac:dyDescent="0.25">
      <c r="A5272">
        <v>70.715999999999994</v>
      </c>
      <c r="B5272">
        <v>4.9160000000000004</v>
      </c>
      <c r="C5272">
        <v>4.5949999999999998</v>
      </c>
      <c r="D5272">
        <v>1.849</v>
      </c>
    </row>
    <row r="5273" spans="1:4" x14ac:dyDescent="0.25">
      <c r="A5273">
        <v>70.73</v>
      </c>
      <c r="B5273">
        <v>5.157</v>
      </c>
      <c r="C5273">
        <v>4.6879999999999997</v>
      </c>
      <c r="D5273">
        <v>1.7310000000000001</v>
      </c>
    </row>
    <row r="5274" spans="1:4" x14ac:dyDescent="0.25">
      <c r="A5274">
        <v>70.742000000000004</v>
      </c>
      <c r="B5274">
        <v>5.4189999999999996</v>
      </c>
      <c r="C5274">
        <v>4.79</v>
      </c>
      <c r="D5274">
        <v>1.587</v>
      </c>
    </row>
    <row r="5275" spans="1:4" x14ac:dyDescent="0.25">
      <c r="A5275">
        <v>70.754999999999995</v>
      </c>
      <c r="B5275">
        <v>5.6970000000000001</v>
      </c>
      <c r="C5275">
        <v>4.8920000000000003</v>
      </c>
      <c r="D5275">
        <v>1.399</v>
      </c>
    </row>
    <row r="5276" spans="1:4" x14ac:dyDescent="0.25">
      <c r="A5276">
        <v>70.769000000000005</v>
      </c>
      <c r="B5276">
        <v>5.9770000000000003</v>
      </c>
      <c r="C5276">
        <v>4.9980000000000002</v>
      </c>
      <c r="D5276">
        <v>1.288</v>
      </c>
    </row>
    <row r="5277" spans="1:4" x14ac:dyDescent="0.25">
      <c r="A5277">
        <v>70.783000000000001</v>
      </c>
      <c r="B5277">
        <v>6.2409999999999997</v>
      </c>
      <c r="C5277">
        <v>5.085</v>
      </c>
      <c r="D5277">
        <v>1.1910000000000001</v>
      </c>
    </row>
    <row r="5278" spans="1:4" x14ac:dyDescent="0.25">
      <c r="A5278">
        <v>70.795000000000002</v>
      </c>
      <c r="B5278">
        <v>6.5330000000000004</v>
      </c>
      <c r="C5278">
        <v>5.1630000000000003</v>
      </c>
      <c r="D5278">
        <v>1.1739999999999999</v>
      </c>
    </row>
    <row r="5279" spans="1:4" x14ac:dyDescent="0.25">
      <c r="A5279">
        <v>70.808999999999997</v>
      </c>
      <c r="B5279">
        <v>6.8170000000000002</v>
      </c>
      <c r="C5279">
        <v>5.2290000000000001</v>
      </c>
      <c r="D5279">
        <v>1.1599999999999999</v>
      </c>
    </row>
    <row r="5280" spans="1:4" x14ac:dyDescent="0.25">
      <c r="A5280">
        <v>70.822000000000003</v>
      </c>
      <c r="B5280">
        <v>7.1070000000000002</v>
      </c>
      <c r="C5280">
        <v>5.2789999999999999</v>
      </c>
      <c r="D5280">
        <v>1.1100000000000001</v>
      </c>
    </row>
    <row r="5281" spans="1:4" x14ac:dyDescent="0.25">
      <c r="A5281">
        <v>70.834999999999994</v>
      </c>
      <c r="B5281">
        <v>7.3780000000000001</v>
      </c>
      <c r="C5281">
        <v>5.3230000000000004</v>
      </c>
      <c r="D5281">
        <v>1.1100000000000001</v>
      </c>
    </row>
    <row r="5282" spans="1:4" x14ac:dyDescent="0.25">
      <c r="A5282">
        <v>70.849999999999994</v>
      </c>
      <c r="B5282">
        <v>7.665</v>
      </c>
      <c r="C5282">
        <v>5.3550000000000004</v>
      </c>
      <c r="D5282">
        <v>1.103</v>
      </c>
    </row>
    <row r="5283" spans="1:4" x14ac:dyDescent="0.25">
      <c r="A5283">
        <v>70.863</v>
      </c>
      <c r="B5283">
        <v>7.968</v>
      </c>
      <c r="C5283">
        <v>5.383</v>
      </c>
      <c r="D5283">
        <v>1.069</v>
      </c>
    </row>
    <row r="5284" spans="1:4" x14ac:dyDescent="0.25">
      <c r="A5284">
        <v>70.876000000000005</v>
      </c>
      <c r="B5284">
        <v>8.2509999999999994</v>
      </c>
      <c r="C5284">
        <v>5.4020000000000001</v>
      </c>
      <c r="D5284">
        <v>1.077</v>
      </c>
    </row>
    <row r="5285" spans="1:4" x14ac:dyDescent="0.25">
      <c r="A5285">
        <v>70.888999999999996</v>
      </c>
      <c r="B5285">
        <v>8.5329999999999995</v>
      </c>
      <c r="C5285">
        <v>5.4260000000000002</v>
      </c>
      <c r="D5285">
        <v>1.071</v>
      </c>
    </row>
    <row r="5286" spans="1:4" x14ac:dyDescent="0.25">
      <c r="A5286">
        <v>70.902000000000001</v>
      </c>
      <c r="B5286">
        <v>8.8339999999999996</v>
      </c>
      <c r="C5286">
        <v>5.4429999999999996</v>
      </c>
      <c r="D5286">
        <v>1.048</v>
      </c>
    </row>
    <row r="5287" spans="1:4" x14ac:dyDescent="0.25">
      <c r="A5287">
        <v>70.915999999999997</v>
      </c>
      <c r="B5287">
        <v>9.1280000000000001</v>
      </c>
      <c r="C5287">
        <v>5.4509999999999996</v>
      </c>
      <c r="D5287">
        <v>1.0629999999999999</v>
      </c>
    </row>
    <row r="5288" spans="1:4" x14ac:dyDescent="0.25">
      <c r="A5288">
        <v>70.930000000000007</v>
      </c>
      <c r="B5288">
        <v>9.4149999999999991</v>
      </c>
      <c r="C5288">
        <v>5.4649999999999999</v>
      </c>
      <c r="D5288">
        <v>1.05</v>
      </c>
    </row>
    <row r="5289" spans="1:4" x14ac:dyDescent="0.25">
      <c r="A5289">
        <v>70.941999999999993</v>
      </c>
      <c r="B5289">
        <v>9.6999999999999993</v>
      </c>
      <c r="C5289">
        <v>5.4749999999999996</v>
      </c>
      <c r="D5289">
        <v>1.042</v>
      </c>
    </row>
    <row r="5290" spans="1:4" x14ac:dyDescent="0.25">
      <c r="A5290">
        <v>70.954999999999998</v>
      </c>
      <c r="B5290">
        <v>9.9960000000000004</v>
      </c>
      <c r="C5290">
        <v>5.48</v>
      </c>
      <c r="D5290">
        <v>1.05</v>
      </c>
    </row>
    <row r="5291" spans="1:4" x14ac:dyDescent="0.25">
      <c r="A5291">
        <v>70.968999999999994</v>
      </c>
      <c r="B5291">
        <v>10.286</v>
      </c>
      <c r="C5291">
        <v>5.4859999999999998</v>
      </c>
      <c r="D5291">
        <v>1.04</v>
      </c>
    </row>
    <row r="5292" spans="1:4" x14ac:dyDescent="0.25">
      <c r="A5292">
        <v>70.981999999999999</v>
      </c>
      <c r="B5292">
        <v>10.558999999999999</v>
      </c>
      <c r="C5292">
        <v>5.4939999999999998</v>
      </c>
      <c r="D5292">
        <v>1.0349999999999999</v>
      </c>
    </row>
    <row r="5293" spans="1:4" x14ac:dyDescent="0.25">
      <c r="A5293">
        <v>70.995999999999995</v>
      </c>
      <c r="B5293">
        <v>10.824999999999999</v>
      </c>
      <c r="C5293">
        <v>5.4960000000000004</v>
      </c>
      <c r="D5293">
        <v>1.048</v>
      </c>
    </row>
    <row r="5294" spans="1:4" x14ac:dyDescent="0.25">
      <c r="A5294">
        <v>71.010000000000005</v>
      </c>
      <c r="B5294">
        <v>11.106</v>
      </c>
      <c r="C5294">
        <v>5.4989999999999997</v>
      </c>
      <c r="D5294">
        <v>1.0349999999999999</v>
      </c>
    </row>
    <row r="5295" spans="1:4" x14ac:dyDescent="0.25">
      <c r="A5295">
        <v>71.022999999999996</v>
      </c>
      <c r="B5295">
        <v>11.367000000000001</v>
      </c>
      <c r="C5295">
        <v>5.5039999999999996</v>
      </c>
      <c r="D5295">
        <v>1.034</v>
      </c>
    </row>
    <row r="5296" spans="1:4" x14ac:dyDescent="0.25">
      <c r="A5296">
        <v>71.034999999999997</v>
      </c>
      <c r="B5296">
        <v>11.613</v>
      </c>
      <c r="C5296">
        <v>5.5090000000000003</v>
      </c>
      <c r="D5296">
        <v>1.04</v>
      </c>
    </row>
    <row r="5297" spans="1:4" x14ac:dyDescent="0.25">
      <c r="A5297">
        <v>71.049000000000007</v>
      </c>
      <c r="B5297">
        <v>11.852</v>
      </c>
      <c r="C5297">
        <v>5.5110000000000001</v>
      </c>
      <c r="D5297">
        <v>1.03</v>
      </c>
    </row>
    <row r="5298" spans="1:4" x14ac:dyDescent="0.25">
      <c r="A5298">
        <v>71.063000000000002</v>
      </c>
      <c r="B5298">
        <v>12.089</v>
      </c>
      <c r="C5298">
        <v>5.5170000000000003</v>
      </c>
      <c r="D5298">
        <v>1.032</v>
      </c>
    </row>
    <row r="5299" spans="1:4" x14ac:dyDescent="0.25">
      <c r="A5299">
        <v>71.075000000000003</v>
      </c>
      <c r="B5299">
        <v>12.308999999999999</v>
      </c>
      <c r="C5299">
        <v>5.5170000000000003</v>
      </c>
      <c r="D5299">
        <v>1.04</v>
      </c>
    </row>
    <row r="5300" spans="1:4" x14ac:dyDescent="0.25">
      <c r="A5300">
        <v>71.088999999999999</v>
      </c>
      <c r="B5300">
        <v>12.513999999999999</v>
      </c>
      <c r="C5300">
        <v>5.5220000000000002</v>
      </c>
      <c r="D5300">
        <v>1.0269999999999999</v>
      </c>
    </row>
    <row r="5301" spans="1:4" x14ac:dyDescent="0.25">
      <c r="A5301">
        <v>71.102999999999994</v>
      </c>
      <c r="B5301">
        <v>12.707000000000001</v>
      </c>
      <c r="C5301">
        <v>5.524</v>
      </c>
      <c r="D5301">
        <v>1.034</v>
      </c>
    </row>
    <row r="5302" spans="1:4" x14ac:dyDescent="0.25">
      <c r="A5302">
        <v>71.114999999999995</v>
      </c>
      <c r="B5302">
        <v>12.885999999999999</v>
      </c>
      <c r="C5302">
        <v>5.5279999999999996</v>
      </c>
      <c r="D5302">
        <v>1.034</v>
      </c>
    </row>
    <row r="5303" spans="1:4" x14ac:dyDescent="0.25">
      <c r="A5303">
        <v>71.129000000000005</v>
      </c>
      <c r="B5303">
        <v>13.045999999999999</v>
      </c>
      <c r="C5303">
        <v>5.5279999999999996</v>
      </c>
      <c r="D5303">
        <v>1.03</v>
      </c>
    </row>
    <row r="5304" spans="1:4" x14ac:dyDescent="0.25">
      <c r="A5304">
        <v>71.143000000000001</v>
      </c>
      <c r="B5304">
        <v>13.186999999999999</v>
      </c>
      <c r="C5304">
        <v>5.5279999999999996</v>
      </c>
      <c r="D5304">
        <v>1.032</v>
      </c>
    </row>
    <row r="5305" spans="1:4" x14ac:dyDescent="0.25">
      <c r="A5305">
        <v>71.155000000000001</v>
      </c>
      <c r="B5305">
        <v>13.311</v>
      </c>
      <c r="C5305">
        <v>5.5350000000000001</v>
      </c>
      <c r="D5305">
        <v>1.032</v>
      </c>
    </row>
    <row r="5306" spans="1:4" x14ac:dyDescent="0.25">
      <c r="A5306">
        <v>71.168999999999997</v>
      </c>
      <c r="B5306">
        <v>13.416</v>
      </c>
      <c r="C5306">
        <v>5.5330000000000004</v>
      </c>
      <c r="D5306">
        <v>1.0289999999999999</v>
      </c>
    </row>
    <row r="5307" spans="1:4" x14ac:dyDescent="0.25">
      <c r="A5307">
        <v>71.183000000000007</v>
      </c>
      <c r="B5307">
        <v>13.504</v>
      </c>
      <c r="C5307">
        <v>5.5369999999999999</v>
      </c>
      <c r="D5307">
        <v>1.0349999999999999</v>
      </c>
    </row>
    <row r="5308" spans="1:4" x14ac:dyDescent="0.25">
      <c r="A5308">
        <v>71.194999999999993</v>
      </c>
      <c r="B5308">
        <v>13.566000000000001</v>
      </c>
      <c r="C5308">
        <v>5.5380000000000003</v>
      </c>
      <c r="D5308">
        <v>1.032</v>
      </c>
    </row>
    <row r="5309" spans="1:4" x14ac:dyDescent="0.25">
      <c r="A5309">
        <v>71.209000000000003</v>
      </c>
      <c r="B5309">
        <v>13.606999999999999</v>
      </c>
      <c r="C5309">
        <v>5.5369999999999999</v>
      </c>
      <c r="D5309">
        <v>1.03</v>
      </c>
    </row>
    <row r="5310" spans="1:4" x14ac:dyDescent="0.25">
      <c r="A5310">
        <v>71.221999999999994</v>
      </c>
      <c r="B5310">
        <v>13.634</v>
      </c>
      <c r="C5310">
        <v>5.5369999999999999</v>
      </c>
      <c r="D5310">
        <v>1.0349999999999999</v>
      </c>
    </row>
    <row r="5311" spans="1:4" x14ac:dyDescent="0.25">
      <c r="A5311">
        <v>71.236000000000004</v>
      </c>
      <c r="B5311">
        <v>13.644</v>
      </c>
      <c r="C5311">
        <v>5.5410000000000004</v>
      </c>
      <c r="D5311">
        <v>1.03</v>
      </c>
    </row>
    <row r="5312" spans="1:4" x14ac:dyDescent="0.25">
      <c r="A5312">
        <v>71.248999999999995</v>
      </c>
      <c r="B5312">
        <v>13.637</v>
      </c>
      <c r="C5312">
        <v>5.54</v>
      </c>
      <c r="D5312">
        <v>1.03</v>
      </c>
    </row>
    <row r="5313" spans="1:4" x14ac:dyDescent="0.25">
      <c r="A5313">
        <v>71.263000000000005</v>
      </c>
      <c r="B5313">
        <v>13.606999999999999</v>
      </c>
      <c r="C5313">
        <v>5.5410000000000004</v>
      </c>
      <c r="D5313">
        <v>1.0349999999999999</v>
      </c>
    </row>
    <row r="5314" spans="1:4" x14ac:dyDescent="0.25">
      <c r="A5314">
        <v>71.275000000000006</v>
      </c>
      <c r="B5314">
        <v>13.568</v>
      </c>
      <c r="C5314">
        <v>5.5430000000000001</v>
      </c>
      <c r="D5314">
        <v>1.03</v>
      </c>
    </row>
    <row r="5315" spans="1:4" x14ac:dyDescent="0.25">
      <c r="A5315">
        <v>71.289000000000001</v>
      </c>
      <c r="B5315">
        <v>13.52</v>
      </c>
      <c r="C5315">
        <v>5.5449999999999999</v>
      </c>
      <c r="D5315">
        <v>1.03</v>
      </c>
    </row>
    <row r="5316" spans="1:4" x14ac:dyDescent="0.25">
      <c r="A5316">
        <v>71.302999999999997</v>
      </c>
      <c r="B5316">
        <v>13.452999999999999</v>
      </c>
      <c r="C5316">
        <v>5.5430000000000001</v>
      </c>
      <c r="D5316">
        <v>1.03</v>
      </c>
    </row>
    <row r="5317" spans="1:4" x14ac:dyDescent="0.25">
      <c r="A5317">
        <v>71.314999999999998</v>
      </c>
      <c r="B5317">
        <v>13.368</v>
      </c>
      <c r="C5317">
        <v>5.5449999999999999</v>
      </c>
      <c r="D5317">
        <v>1.03</v>
      </c>
    </row>
    <row r="5318" spans="1:4" x14ac:dyDescent="0.25">
      <c r="A5318">
        <v>71.328999999999994</v>
      </c>
      <c r="B5318">
        <v>13.285</v>
      </c>
      <c r="C5318">
        <v>5.5380000000000003</v>
      </c>
      <c r="D5318">
        <v>1.032</v>
      </c>
    </row>
    <row r="5319" spans="1:4" x14ac:dyDescent="0.25">
      <c r="A5319">
        <v>71.343000000000004</v>
      </c>
      <c r="B5319">
        <v>13.191000000000001</v>
      </c>
      <c r="C5319">
        <v>5.5380000000000003</v>
      </c>
      <c r="D5319">
        <v>1.032</v>
      </c>
    </row>
    <row r="5320" spans="1:4" x14ac:dyDescent="0.25">
      <c r="A5320">
        <v>71.355000000000004</v>
      </c>
      <c r="B5320">
        <v>13.074</v>
      </c>
      <c r="C5320">
        <v>5.5380000000000003</v>
      </c>
      <c r="D5320">
        <v>1.034</v>
      </c>
    </row>
    <row r="5321" spans="1:4" x14ac:dyDescent="0.25">
      <c r="A5321">
        <v>71.369</v>
      </c>
      <c r="B5321">
        <v>12.957000000000001</v>
      </c>
      <c r="C5321">
        <v>5.5369999999999999</v>
      </c>
      <c r="D5321">
        <v>1.03</v>
      </c>
    </row>
    <row r="5322" spans="1:4" x14ac:dyDescent="0.25">
      <c r="A5322">
        <v>71.382999999999996</v>
      </c>
      <c r="B5322">
        <v>12.837</v>
      </c>
      <c r="C5322">
        <v>5.5350000000000001</v>
      </c>
      <c r="D5322">
        <v>1.032</v>
      </c>
    </row>
    <row r="5323" spans="1:4" x14ac:dyDescent="0.25">
      <c r="A5323">
        <v>71.394999999999996</v>
      </c>
      <c r="B5323">
        <v>12.707000000000001</v>
      </c>
      <c r="C5323">
        <v>5.5369999999999999</v>
      </c>
      <c r="D5323">
        <v>1.03</v>
      </c>
    </row>
    <row r="5324" spans="1:4" x14ac:dyDescent="0.25">
      <c r="A5324">
        <v>71.409000000000006</v>
      </c>
      <c r="B5324">
        <v>12.56</v>
      </c>
      <c r="C5324">
        <v>5.5380000000000003</v>
      </c>
      <c r="D5324">
        <v>1.03</v>
      </c>
    </row>
    <row r="5325" spans="1:4" x14ac:dyDescent="0.25">
      <c r="A5325">
        <v>71.423000000000002</v>
      </c>
      <c r="B5325">
        <v>12.414999999999999</v>
      </c>
      <c r="C5325">
        <v>5.54</v>
      </c>
      <c r="D5325">
        <v>1.03</v>
      </c>
    </row>
    <row r="5326" spans="1:4" x14ac:dyDescent="0.25">
      <c r="A5326">
        <v>71.435000000000002</v>
      </c>
      <c r="B5326">
        <v>12.268000000000001</v>
      </c>
      <c r="C5326">
        <v>5.54</v>
      </c>
      <c r="D5326">
        <v>1.03</v>
      </c>
    </row>
    <row r="5327" spans="1:4" x14ac:dyDescent="0.25">
      <c r="A5327">
        <v>71.448999999999998</v>
      </c>
      <c r="B5327">
        <v>12.102</v>
      </c>
      <c r="C5327">
        <v>5.5449999999999999</v>
      </c>
      <c r="D5327">
        <v>1.032</v>
      </c>
    </row>
    <row r="5328" spans="1:4" x14ac:dyDescent="0.25">
      <c r="A5328">
        <v>71.462999999999994</v>
      </c>
      <c r="B5328">
        <v>11.936999999999999</v>
      </c>
      <c r="C5328">
        <v>5.5410000000000004</v>
      </c>
      <c r="D5328">
        <v>1.032</v>
      </c>
    </row>
    <row r="5329" spans="1:4" x14ac:dyDescent="0.25">
      <c r="A5329">
        <v>71.475999999999999</v>
      </c>
      <c r="B5329">
        <v>11.772</v>
      </c>
      <c r="C5329">
        <v>5.5449999999999999</v>
      </c>
      <c r="D5329">
        <v>1.0289999999999999</v>
      </c>
    </row>
    <row r="5330" spans="1:4" x14ac:dyDescent="0.25">
      <c r="A5330">
        <v>71.489999999999995</v>
      </c>
      <c r="B5330">
        <v>11.603999999999999</v>
      </c>
      <c r="C5330">
        <v>5.5460000000000003</v>
      </c>
      <c r="D5330">
        <v>1.032</v>
      </c>
    </row>
    <row r="5331" spans="1:4" x14ac:dyDescent="0.25">
      <c r="A5331">
        <v>71.501999999999995</v>
      </c>
      <c r="B5331">
        <v>11.429</v>
      </c>
      <c r="C5331">
        <v>5.5430000000000001</v>
      </c>
      <c r="D5331">
        <v>1.03</v>
      </c>
    </row>
    <row r="5332" spans="1:4" x14ac:dyDescent="0.25">
      <c r="A5332">
        <v>71.515000000000001</v>
      </c>
      <c r="B5332">
        <v>11.253</v>
      </c>
      <c r="C5332">
        <v>5.5430000000000001</v>
      </c>
      <c r="D5332">
        <v>1.03</v>
      </c>
    </row>
    <row r="5333" spans="1:4" x14ac:dyDescent="0.25">
      <c r="A5333">
        <v>71.528999999999996</v>
      </c>
      <c r="B5333">
        <v>11.08</v>
      </c>
      <c r="C5333">
        <v>5.5410000000000004</v>
      </c>
      <c r="D5333">
        <v>1.034</v>
      </c>
    </row>
    <row r="5334" spans="1:4" x14ac:dyDescent="0.25">
      <c r="A5334">
        <v>71.543000000000006</v>
      </c>
      <c r="B5334">
        <v>10.904</v>
      </c>
      <c r="C5334">
        <v>5.5430000000000001</v>
      </c>
      <c r="D5334">
        <v>1.03</v>
      </c>
    </row>
    <row r="5335" spans="1:4" x14ac:dyDescent="0.25">
      <c r="A5335">
        <v>71.555000000000007</v>
      </c>
      <c r="B5335">
        <v>10.717000000000001</v>
      </c>
      <c r="C5335">
        <v>5.54</v>
      </c>
      <c r="D5335">
        <v>1.03</v>
      </c>
    </row>
    <row r="5336" spans="1:4" x14ac:dyDescent="0.25">
      <c r="A5336">
        <v>71.569000000000003</v>
      </c>
      <c r="B5336">
        <v>10.534000000000001</v>
      </c>
      <c r="C5336">
        <v>5.5410000000000004</v>
      </c>
      <c r="D5336">
        <v>1.032</v>
      </c>
    </row>
    <row r="5337" spans="1:4" x14ac:dyDescent="0.25">
      <c r="A5337">
        <v>71.581999999999994</v>
      </c>
      <c r="B5337">
        <v>10.356999999999999</v>
      </c>
      <c r="C5337">
        <v>5.5449999999999999</v>
      </c>
      <c r="D5337">
        <v>1.03</v>
      </c>
    </row>
    <row r="5338" spans="1:4" x14ac:dyDescent="0.25">
      <c r="A5338">
        <v>71.594999999999999</v>
      </c>
      <c r="B5338">
        <v>10.182</v>
      </c>
      <c r="C5338">
        <v>5.5380000000000003</v>
      </c>
      <c r="D5338">
        <v>1.032</v>
      </c>
    </row>
    <row r="5339" spans="1:4" x14ac:dyDescent="0.25">
      <c r="A5339">
        <v>71.608999999999995</v>
      </c>
      <c r="B5339">
        <v>9.9920000000000009</v>
      </c>
      <c r="C5339">
        <v>5.5410000000000004</v>
      </c>
      <c r="D5339">
        <v>1.03</v>
      </c>
    </row>
    <row r="5340" spans="1:4" x14ac:dyDescent="0.25">
      <c r="A5340">
        <v>71.622</v>
      </c>
      <c r="B5340">
        <v>9.81</v>
      </c>
      <c r="C5340">
        <v>5.54</v>
      </c>
      <c r="D5340">
        <v>1.0269999999999999</v>
      </c>
    </row>
    <row r="5341" spans="1:4" x14ac:dyDescent="0.25">
      <c r="A5341">
        <v>71.635999999999996</v>
      </c>
      <c r="B5341">
        <v>9.6359999999999992</v>
      </c>
      <c r="C5341">
        <v>5.5380000000000003</v>
      </c>
      <c r="D5341">
        <v>1.03</v>
      </c>
    </row>
    <row r="5342" spans="1:4" x14ac:dyDescent="0.25">
      <c r="A5342">
        <v>71.650000000000006</v>
      </c>
      <c r="B5342">
        <v>9.4540000000000006</v>
      </c>
      <c r="C5342">
        <v>5.54</v>
      </c>
      <c r="D5342">
        <v>1.032</v>
      </c>
    </row>
    <row r="5343" spans="1:4" x14ac:dyDescent="0.25">
      <c r="A5343">
        <v>71.662999999999997</v>
      </c>
      <c r="B5343">
        <v>9.2729999999999997</v>
      </c>
      <c r="C5343">
        <v>5.5430000000000001</v>
      </c>
      <c r="D5343">
        <v>1.0269999999999999</v>
      </c>
    </row>
    <row r="5344" spans="1:4" x14ac:dyDescent="0.25">
      <c r="A5344">
        <v>71.674999999999997</v>
      </c>
      <c r="B5344">
        <v>9.0909999999999993</v>
      </c>
      <c r="C5344">
        <v>5.5380000000000003</v>
      </c>
      <c r="D5344">
        <v>1.03</v>
      </c>
    </row>
    <row r="5345" spans="1:4" x14ac:dyDescent="0.25">
      <c r="A5345">
        <v>71.688999999999993</v>
      </c>
      <c r="B5345">
        <v>8.9190000000000005</v>
      </c>
      <c r="C5345">
        <v>5.5380000000000003</v>
      </c>
      <c r="D5345">
        <v>1.0289999999999999</v>
      </c>
    </row>
    <row r="5346" spans="1:4" x14ac:dyDescent="0.25">
      <c r="A5346">
        <v>71.703000000000003</v>
      </c>
      <c r="B5346">
        <v>8.7420000000000009</v>
      </c>
      <c r="C5346">
        <v>5.5380000000000003</v>
      </c>
      <c r="D5346">
        <v>1.0289999999999999</v>
      </c>
    </row>
    <row r="5347" spans="1:4" x14ac:dyDescent="0.25">
      <c r="A5347">
        <v>71.715000000000003</v>
      </c>
      <c r="B5347">
        <v>8.5630000000000006</v>
      </c>
      <c r="C5347">
        <v>5.5380000000000003</v>
      </c>
      <c r="D5347">
        <v>1.032</v>
      </c>
    </row>
    <row r="5348" spans="1:4" x14ac:dyDescent="0.25">
      <c r="A5348">
        <v>71.728999999999999</v>
      </c>
      <c r="B5348">
        <v>8.3979999999999997</v>
      </c>
      <c r="C5348">
        <v>5.5369999999999999</v>
      </c>
      <c r="D5348">
        <v>1.0249999999999999</v>
      </c>
    </row>
    <row r="5349" spans="1:4" x14ac:dyDescent="0.25">
      <c r="A5349">
        <v>71.742999999999995</v>
      </c>
      <c r="B5349">
        <v>8.23</v>
      </c>
      <c r="C5349">
        <v>5.54</v>
      </c>
      <c r="D5349">
        <v>1.032</v>
      </c>
    </row>
    <row r="5350" spans="1:4" x14ac:dyDescent="0.25">
      <c r="A5350">
        <v>71.754999999999995</v>
      </c>
      <c r="B5350">
        <v>8.0530000000000008</v>
      </c>
      <c r="C5350">
        <v>5.5430000000000001</v>
      </c>
      <c r="D5350">
        <v>1.0289999999999999</v>
      </c>
    </row>
    <row r="5351" spans="1:4" x14ac:dyDescent="0.25">
      <c r="A5351">
        <v>71.77</v>
      </c>
      <c r="B5351">
        <v>7.883</v>
      </c>
      <c r="C5351">
        <v>5.54</v>
      </c>
      <c r="D5351">
        <v>1.03</v>
      </c>
    </row>
    <row r="5352" spans="1:4" x14ac:dyDescent="0.25">
      <c r="A5352">
        <v>71.781999999999996</v>
      </c>
      <c r="B5352">
        <v>7.72</v>
      </c>
      <c r="C5352">
        <v>5.54</v>
      </c>
      <c r="D5352">
        <v>1.032</v>
      </c>
    </row>
    <row r="5353" spans="1:4" x14ac:dyDescent="0.25">
      <c r="A5353">
        <v>71.796000000000006</v>
      </c>
      <c r="B5353">
        <v>7.5590000000000002</v>
      </c>
      <c r="C5353">
        <v>5.54</v>
      </c>
      <c r="D5353">
        <v>1.032</v>
      </c>
    </row>
    <row r="5354" spans="1:4" x14ac:dyDescent="0.25">
      <c r="A5354">
        <v>71.81</v>
      </c>
      <c r="B5354">
        <v>7.3920000000000003</v>
      </c>
      <c r="C5354">
        <v>5.5410000000000004</v>
      </c>
      <c r="D5354">
        <v>1.032</v>
      </c>
    </row>
    <row r="5355" spans="1:4" x14ac:dyDescent="0.25">
      <c r="A5355">
        <v>71.822000000000003</v>
      </c>
      <c r="B5355">
        <v>7.2309999999999999</v>
      </c>
      <c r="C5355">
        <v>5.548</v>
      </c>
      <c r="D5355">
        <v>1.0269999999999999</v>
      </c>
    </row>
    <row r="5356" spans="1:4" x14ac:dyDescent="0.25">
      <c r="A5356">
        <v>71.835999999999999</v>
      </c>
      <c r="B5356">
        <v>7.0819999999999999</v>
      </c>
      <c r="C5356">
        <v>5.548</v>
      </c>
      <c r="D5356">
        <v>1.0289999999999999</v>
      </c>
    </row>
    <row r="5357" spans="1:4" x14ac:dyDescent="0.25">
      <c r="A5357">
        <v>71.849999999999994</v>
      </c>
      <c r="B5357">
        <v>6.9189999999999996</v>
      </c>
      <c r="C5357">
        <v>5.548</v>
      </c>
      <c r="D5357">
        <v>1.03</v>
      </c>
    </row>
    <row r="5358" spans="1:4" x14ac:dyDescent="0.25">
      <c r="A5358">
        <v>71.861999999999995</v>
      </c>
      <c r="B5358">
        <v>6.7619999999999996</v>
      </c>
      <c r="C5358">
        <v>5.548</v>
      </c>
      <c r="D5358">
        <v>1.03</v>
      </c>
    </row>
    <row r="5359" spans="1:4" x14ac:dyDescent="0.25">
      <c r="A5359">
        <v>71.876000000000005</v>
      </c>
      <c r="B5359">
        <v>6.6150000000000002</v>
      </c>
      <c r="C5359">
        <v>5.5449999999999999</v>
      </c>
      <c r="D5359">
        <v>1.0289999999999999</v>
      </c>
    </row>
    <row r="5360" spans="1:4" x14ac:dyDescent="0.25">
      <c r="A5360">
        <v>71.89</v>
      </c>
      <c r="B5360">
        <v>6.4749999999999996</v>
      </c>
      <c r="C5360">
        <v>5.5460000000000003</v>
      </c>
      <c r="D5360">
        <v>1.032</v>
      </c>
    </row>
    <row r="5361" spans="1:4" x14ac:dyDescent="0.25">
      <c r="A5361">
        <v>71.902000000000001</v>
      </c>
      <c r="B5361">
        <v>6.3239999999999998</v>
      </c>
      <c r="C5361">
        <v>5.548</v>
      </c>
      <c r="D5361">
        <v>1.03</v>
      </c>
    </row>
    <row r="5362" spans="1:4" x14ac:dyDescent="0.25">
      <c r="A5362">
        <v>71.915999999999997</v>
      </c>
      <c r="B5362">
        <v>6.1790000000000003</v>
      </c>
      <c r="C5362">
        <v>5.5490000000000004</v>
      </c>
      <c r="D5362">
        <v>1.03</v>
      </c>
    </row>
    <row r="5363" spans="1:4" x14ac:dyDescent="0.25">
      <c r="A5363">
        <v>71.929000000000002</v>
      </c>
      <c r="B5363">
        <v>6.0369999999999999</v>
      </c>
      <c r="C5363">
        <v>5.5460000000000003</v>
      </c>
      <c r="D5363">
        <v>1.0289999999999999</v>
      </c>
    </row>
    <row r="5364" spans="1:4" x14ac:dyDescent="0.25">
      <c r="A5364">
        <v>71.942999999999998</v>
      </c>
      <c r="B5364">
        <v>5.9009999999999998</v>
      </c>
      <c r="C5364">
        <v>5.548</v>
      </c>
      <c r="D5364">
        <v>1.0269999999999999</v>
      </c>
    </row>
    <row r="5365" spans="1:4" x14ac:dyDescent="0.25">
      <c r="A5365">
        <v>71.954999999999998</v>
      </c>
      <c r="B5365">
        <v>5.7560000000000002</v>
      </c>
      <c r="C5365">
        <v>5.548</v>
      </c>
      <c r="D5365">
        <v>1.0269999999999999</v>
      </c>
    </row>
    <row r="5366" spans="1:4" x14ac:dyDescent="0.25">
      <c r="A5366">
        <v>71.968999999999994</v>
      </c>
      <c r="B5366">
        <v>5.6230000000000002</v>
      </c>
      <c r="C5366">
        <v>5.548</v>
      </c>
      <c r="D5366">
        <v>1.0289999999999999</v>
      </c>
    </row>
    <row r="5367" spans="1:4" x14ac:dyDescent="0.25">
      <c r="A5367">
        <v>71.981999999999999</v>
      </c>
      <c r="B5367">
        <v>5.492</v>
      </c>
      <c r="C5367">
        <v>5.5460000000000003</v>
      </c>
      <c r="D5367">
        <v>1.03</v>
      </c>
    </row>
    <row r="5368" spans="1:4" x14ac:dyDescent="0.25">
      <c r="A5368">
        <v>71.995000000000005</v>
      </c>
      <c r="B5368">
        <v>5.3680000000000003</v>
      </c>
      <c r="C5368">
        <v>5.5430000000000001</v>
      </c>
      <c r="D5368">
        <v>1.03</v>
      </c>
    </row>
    <row r="5369" spans="1:4" x14ac:dyDescent="0.25">
      <c r="A5369">
        <v>72.009</v>
      </c>
      <c r="B5369">
        <v>5.2350000000000003</v>
      </c>
      <c r="C5369">
        <v>5.5449999999999999</v>
      </c>
      <c r="D5369">
        <v>1.03</v>
      </c>
    </row>
    <row r="5370" spans="1:4" x14ac:dyDescent="0.25">
      <c r="A5370">
        <v>72.022999999999996</v>
      </c>
      <c r="B5370">
        <v>5.1130000000000004</v>
      </c>
      <c r="C5370">
        <v>5.5410000000000004</v>
      </c>
      <c r="D5370">
        <v>1.0289999999999999</v>
      </c>
    </row>
    <row r="5371" spans="1:4" x14ac:dyDescent="0.25">
      <c r="A5371">
        <v>72.034999999999997</v>
      </c>
      <c r="B5371">
        <v>4.9889999999999999</v>
      </c>
      <c r="C5371">
        <v>5.5410000000000004</v>
      </c>
      <c r="D5371">
        <v>1.03</v>
      </c>
    </row>
    <row r="5372" spans="1:4" x14ac:dyDescent="0.25">
      <c r="A5372">
        <v>72.049000000000007</v>
      </c>
      <c r="B5372">
        <v>4.8739999999999997</v>
      </c>
      <c r="C5372">
        <v>5.524</v>
      </c>
      <c r="D5372">
        <v>1.093</v>
      </c>
    </row>
    <row r="5373" spans="1:4" x14ac:dyDescent="0.25">
      <c r="A5373">
        <v>72.063000000000002</v>
      </c>
      <c r="B5373">
        <v>4.7480000000000002</v>
      </c>
      <c r="C5373">
        <v>5.4569999999999999</v>
      </c>
      <c r="D5373">
        <v>1.2569999999999999</v>
      </c>
    </row>
    <row r="5374" spans="1:4" x14ac:dyDescent="0.25">
      <c r="A5374">
        <v>72.075000000000003</v>
      </c>
      <c r="B5374">
        <v>4.6349999999999998</v>
      </c>
      <c r="C5374">
        <v>5.36</v>
      </c>
      <c r="D5374">
        <v>1.383</v>
      </c>
    </row>
    <row r="5375" spans="1:4" x14ac:dyDescent="0.25">
      <c r="A5375">
        <v>72.088999999999999</v>
      </c>
      <c r="B5375">
        <v>4.5250000000000004</v>
      </c>
      <c r="C5375">
        <v>5.2030000000000003</v>
      </c>
      <c r="D5375">
        <v>1.5549999999999999</v>
      </c>
    </row>
    <row r="5376" spans="1:4" x14ac:dyDescent="0.25">
      <c r="A5376">
        <v>72.102999999999994</v>
      </c>
      <c r="B5376">
        <v>4.415</v>
      </c>
      <c r="C5376">
        <v>5.0119999999999996</v>
      </c>
      <c r="D5376">
        <v>1.7649999999999999</v>
      </c>
    </row>
    <row r="5377" spans="1:4" x14ac:dyDescent="0.25">
      <c r="A5377">
        <v>72.114999999999995</v>
      </c>
      <c r="B5377">
        <v>4.3019999999999996</v>
      </c>
      <c r="C5377">
        <v>4.8280000000000003</v>
      </c>
      <c r="D5377">
        <v>1.954</v>
      </c>
    </row>
    <row r="5378" spans="1:4" x14ac:dyDescent="0.25">
      <c r="A5378">
        <v>72.129000000000005</v>
      </c>
      <c r="B5378">
        <v>4.1989999999999998</v>
      </c>
      <c r="C5378">
        <v>4.6710000000000003</v>
      </c>
      <c r="D5378">
        <v>2.1150000000000002</v>
      </c>
    </row>
    <row r="5379" spans="1:4" x14ac:dyDescent="0.25">
      <c r="A5379">
        <v>72.143000000000001</v>
      </c>
      <c r="B5379">
        <v>4.093</v>
      </c>
      <c r="C5379">
        <v>4.5350000000000001</v>
      </c>
      <c r="D5379">
        <v>2.2429999999999999</v>
      </c>
    </row>
    <row r="5380" spans="1:4" x14ac:dyDescent="0.25">
      <c r="A5380">
        <v>72.155000000000001</v>
      </c>
      <c r="B5380">
        <v>3.988</v>
      </c>
      <c r="C5380">
        <v>4.4210000000000003</v>
      </c>
      <c r="D5380">
        <v>2.359</v>
      </c>
    </row>
    <row r="5381" spans="1:4" x14ac:dyDescent="0.25">
      <c r="A5381">
        <v>72.168999999999997</v>
      </c>
      <c r="B5381">
        <v>3.887</v>
      </c>
      <c r="C5381">
        <v>4.3259999999999996</v>
      </c>
      <c r="D5381">
        <v>2.4580000000000002</v>
      </c>
    </row>
    <row r="5382" spans="1:4" x14ac:dyDescent="0.25">
      <c r="A5382">
        <v>72.183000000000007</v>
      </c>
      <c r="B5382">
        <v>3.7930000000000001</v>
      </c>
      <c r="C5382">
        <v>4.2450000000000001</v>
      </c>
      <c r="D5382">
        <v>2.5470000000000002</v>
      </c>
    </row>
    <row r="5383" spans="1:4" x14ac:dyDescent="0.25">
      <c r="A5383">
        <v>72.195999999999998</v>
      </c>
      <c r="B5383">
        <v>3.6960000000000002</v>
      </c>
      <c r="C5383">
        <v>4.1820000000000004</v>
      </c>
      <c r="D5383">
        <v>2.613</v>
      </c>
    </row>
    <row r="5384" spans="1:4" x14ac:dyDescent="0.25">
      <c r="A5384">
        <v>72.209999999999994</v>
      </c>
      <c r="B5384">
        <v>3.6019999999999999</v>
      </c>
      <c r="C5384">
        <v>4.1280000000000001</v>
      </c>
      <c r="D5384">
        <v>2.6680000000000001</v>
      </c>
    </row>
    <row r="5385" spans="1:4" x14ac:dyDescent="0.25">
      <c r="A5385">
        <v>72.221999999999994</v>
      </c>
      <c r="B5385">
        <v>3.512</v>
      </c>
      <c r="C5385">
        <v>4.0830000000000002</v>
      </c>
      <c r="D5385">
        <v>2.71</v>
      </c>
    </row>
    <row r="5386" spans="1:4" x14ac:dyDescent="0.25">
      <c r="A5386">
        <v>72.234999999999999</v>
      </c>
      <c r="B5386">
        <v>3.4249999999999998</v>
      </c>
      <c r="C5386">
        <v>4.0540000000000003</v>
      </c>
      <c r="D5386">
        <v>2.7490000000000001</v>
      </c>
    </row>
    <row r="5387" spans="1:4" x14ac:dyDescent="0.25">
      <c r="A5387">
        <v>72.248999999999995</v>
      </c>
      <c r="B5387">
        <v>3.3380000000000001</v>
      </c>
      <c r="C5387">
        <v>4.0279999999999996</v>
      </c>
      <c r="D5387">
        <v>2.7810000000000001</v>
      </c>
    </row>
    <row r="5388" spans="1:4" x14ac:dyDescent="0.25">
      <c r="A5388">
        <v>72.263000000000005</v>
      </c>
      <c r="B5388">
        <v>3.2480000000000002</v>
      </c>
      <c r="C5388">
        <v>4.0069999999999997</v>
      </c>
      <c r="D5388">
        <v>2.82</v>
      </c>
    </row>
    <row r="5389" spans="1:4" x14ac:dyDescent="0.25">
      <c r="A5389">
        <v>72.275000000000006</v>
      </c>
      <c r="B5389">
        <v>3.17</v>
      </c>
      <c r="C5389">
        <v>3.9940000000000002</v>
      </c>
      <c r="D5389">
        <v>2.843</v>
      </c>
    </row>
    <row r="5390" spans="1:4" x14ac:dyDescent="0.25">
      <c r="A5390">
        <v>72.289000000000001</v>
      </c>
      <c r="B5390">
        <v>3.09</v>
      </c>
      <c r="C5390">
        <v>3.9790000000000001</v>
      </c>
      <c r="D5390">
        <v>2.867</v>
      </c>
    </row>
    <row r="5391" spans="1:4" x14ac:dyDescent="0.25">
      <c r="A5391">
        <v>72.302999999999997</v>
      </c>
      <c r="B5391">
        <v>3.012</v>
      </c>
      <c r="C5391">
        <v>3.9630000000000001</v>
      </c>
      <c r="D5391">
        <v>2.883</v>
      </c>
    </row>
    <row r="5392" spans="1:4" x14ac:dyDescent="0.25">
      <c r="A5392">
        <v>72.314999999999998</v>
      </c>
      <c r="B5392">
        <v>2.927</v>
      </c>
      <c r="C5392">
        <v>3.9489999999999998</v>
      </c>
      <c r="D5392">
        <v>2.89</v>
      </c>
    </row>
    <row r="5393" spans="1:4" x14ac:dyDescent="0.25">
      <c r="A5393">
        <v>72.328999999999994</v>
      </c>
      <c r="B5393">
        <v>2.855</v>
      </c>
      <c r="C5393">
        <v>3.9449999999999998</v>
      </c>
      <c r="D5393">
        <v>2.8980000000000001</v>
      </c>
    </row>
    <row r="5394" spans="1:4" x14ac:dyDescent="0.25">
      <c r="A5394">
        <v>72.341999999999999</v>
      </c>
      <c r="B5394">
        <v>2.7839999999999998</v>
      </c>
      <c r="C5394">
        <v>3.9369999999999998</v>
      </c>
      <c r="D5394">
        <v>2.8959999999999999</v>
      </c>
    </row>
    <row r="5395" spans="1:4" x14ac:dyDescent="0.25">
      <c r="A5395">
        <v>72.355000000000004</v>
      </c>
      <c r="B5395">
        <v>2.7109999999999999</v>
      </c>
      <c r="C5395">
        <v>3.9359999999999999</v>
      </c>
      <c r="D5395">
        <v>2.9039999999999999</v>
      </c>
    </row>
    <row r="5396" spans="1:4" x14ac:dyDescent="0.25">
      <c r="A5396">
        <v>72.37</v>
      </c>
      <c r="B5396">
        <v>2.6349999999999998</v>
      </c>
      <c r="C5396">
        <v>3.9329999999999998</v>
      </c>
      <c r="D5396">
        <v>2.9159999999999999</v>
      </c>
    </row>
    <row r="5397" spans="1:4" x14ac:dyDescent="0.25">
      <c r="A5397">
        <v>72.382999999999996</v>
      </c>
      <c r="B5397">
        <v>2.5750000000000002</v>
      </c>
      <c r="C5397">
        <v>3.9279999999999999</v>
      </c>
      <c r="D5397">
        <v>2.919</v>
      </c>
    </row>
    <row r="5398" spans="1:4" x14ac:dyDescent="0.25">
      <c r="A5398">
        <v>72.394999999999996</v>
      </c>
      <c r="B5398">
        <v>2.5129999999999999</v>
      </c>
      <c r="C5398">
        <v>3.911</v>
      </c>
      <c r="D5398">
        <v>2.9249999999999998</v>
      </c>
    </row>
    <row r="5399" spans="1:4" x14ac:dyDescent="0.25">
      <c r="A5399">
        <v>72.409000000000006</v>
      </c>
      <c r="B5399">
        <v>2.456</v>
      </c>
      <c r="C5399">
        <v>3.9049999999999998</v>
      </c>
      <c r="D5399">
        <v>2.9369999999999998</v>
      </c>
    </row>
    <row r="5400" spans="1:4" x14ac:dyDescent="0.25">
      <c r="A5400">
        <v>72.423000000000002</v>
      </c>
      <c r="B5400">
        <v>2.4049999999999998</v>
      </c>
      <c r="C5400">
        <v>3.9049999999999998</v>
      </c>
      <c r="D5400">
        <v>2.948</v>
      </c>
    </row>
    <row r="5401" spans="1:4" x14ac:dyDescent="0.25">
      <c r="A5401">
        <v>72.436000000000007</v>
      </c>
      <c r="B5401">
        <v>2.3620000000000001</v>
      </c>
      <c r="C5401">
        <v>3.9079999999999999</v>
      </c>
      <c r="D5401">
        <v>2.948</v>
      </c>
    </row>
    <row r="5402" spans="1:4" x14ac:dyDescent="0.25">
      <c r="A5402">
        <v>72.448999999999998</v>
      </c>
      <c r="B5402">
        <v>2.327</v>
      </c>
      <c r="C5402">
        <v>3.9020000000000001</v>
      </c>
      <c r="D5402">
        <v>2.95</v>
      </c>
    </row>
    <row r="5403" spans="1:4" x14ac:dyDescent="0.25">
      <c r="A5403">
        <v>72.462999999999994</v>
      </c>
      <c r="B5403">
        <v>2.3090000000000002</v>
      </c>
      <c r="C5403">
        <v>3.9020000000000001</v>
      </c>
      <c r="D5403">
        <v>2.9529999999999998</v>
      </c>
    </row>
    <row r="5404" spans="1:4" x14ac:dyDescent="0.25">
      <c r="A5404">
        <v>72.474999999999994</v>
      </c>
      <c r="B5404">
        <v>2.286</v>
      </c>
      <c r="C5404">
        <v>3.903</v>
      </c>
      <c r="D5404">
        <v>2.9510000000000001</v>
      </c>
    </row>
    <row r="5405" spans="1:4" x14ac:dyDescent="0.25">
      <c r="A5405">
        <v>72.489000000000004</v>
      </c>
      <c r="B5405">
        <v>2.2949999999999999</v>
      </c>
      <c r="C5405">
        <v>3.9049999999999998</v>
      </c>
      <c r="D5405">
        <v>2.9550000000000001</v>
      </c>
    </row>
    <row r="5406" spans="1:4" x14ac:dyDescent="0.25">
      <c r="A5406">
        <v>72.503</v>
      </c>
      <c r="B5406">
        <v>2.3180000000000001</v>
      </c>
      <c r="C5406">
        <v>3.9020000000000001</v>
      </c>
      <c r="D5406">
        <v>2.9529999999999998</v>
      </c>
    </row>
    <row r="5407" spans="1:4" x14ac:dyDescent="0.25">
      <c r="A5407">
        <v>72.515000000000001</v>
      </c>
      <c r="B5407">
        <v>2.3620000000000001</v>
      </c>
      <c r="C5407">
        <v>3.907</v>
      </c>
      <c r="D5407">
        <v>2.948</v>
      </c>
    </row>
    <row r="5408" spans="1:4" x14ac:dyDescent="0.25">
      <c r="A5408">
        <v>72.528999999999996</v>
      </c>
      <c r="B5408">
        <v>2.4140000000000001</v>
      </c>
      <c r="C5408">
        <v>3.903</v>
      </c>
      <c r="D5408">
        <v>2.9470000000000001</v>
      </c>
    </row>
    <row r="5409" spans="1:4" x14ac:dyDescent="0.25">
      <c r="A5409">
        <v>72.543000000000006</v>
      </c>
      <c r="B5409">
        <v>2.4860000000000002</v>
      </c>
      <c r="C5409">
        <v>3.9020000000000001</v>
      </c>
      <c r="D5409">
        <v>2.9550000000000001</v>
      </c>
    </row>
    <row r="5410" spans="1:4" x14ac:dyDescent="0.25">
      <c r="A5410">
        <v>72.555000000000007</v>
      </c>
      <c r="B5410">
        <v>2.589</v>
      </c>
      <c r="C5410">
        <v>3.899</v>
      </c>
      <c r="D5410">
        <v>2.956</v>
      </c>
    </row>
    <row r="5411" spans="1:4" x14ac:dyDescent="0.25">
      <c r="A5411">
        <v>72.569000000000003</v>
      </c>
      <c r="B5411">
        <v>2.7130000000000001</v>
      </c>
      <c r="C5411">
        <v>3.903</v>
      </c>
      <c r="D5411">
        <v>2.948</v>
      </c>
    </row>
    <row r="5412" spans="1:4" x14ac:dyDescent="0.25">
      <c r="A5412">
        <v>72.582999999999998</v>
      </c>
      <c r="B5412">
        <v>2.83</v>
      </c>
      <c r="C5412">
        <v>3.911</v>
      </c>
      <c r="D5412">
        <v>2.9289999999999998</v>
      </c>
    </row>
    <row r="5413" spans="1:4" x14ac:dyDescent="0.25">
      <c r="A5413">
        <v>72.594999999999999</v>
      </c>
      <c r="B5413">
        <v>2.9820000000000002</v>
      </c>
      <c r="C5413">
        <v>3.92</v>
      </c>
      <c r="D5413">
        <v>2.9079999999999999</v>
      </c>
    </row>
    <row r="5414" spans="1:4" x14ac:dyDescent="0.25">
      <c r="A5414">
        <v>72.608999999999995</v>
      </c>
      <c r="B5414">
        <v>3.149</v>
      </c>
      <c r="C5414">
        <v>3.944</v>
      </c>
      <c r="D5414">
        <v>2.8769999999999998</v>
      </c>
    </row>
    <row r="5415" spans="1:4" x14ac:dyDescent="0.25">
      <c r="A5415">
        <v>72.623000000000005</v>
      </c>
      <c r="B5415">
        <v>3.3220000000000001</v>
      </c>
      <c r="C5415">
        <v>3.9630000000000001</v>
      </c>
      <c r="D5415">
        <v>2.83</v>
      </c>
    </row>
    <row r="5416" spans="1:4" x14ac:dyDescent="0.25">
      <c r="A5416">
        <v>72.635000000000005</v>
      </c>
      <c r="B5416">
        <v>3.51</v>
      </c>
      <c r="C5416">
        <v>3.996</v>
      </c>
      <c r="D5416">
        <v>2.7810000000000001</v>
      </c>
    </row>
    <row r="5417" spans="1:4" x14ac:dyDescent="0.25">
      <c r="A5417">
        <v>72.649000000000001</v>
      </c>
      <c r="B5417">
        <v>3.7210000000000001</v>
      </c>
      <c r="C5417">
        <v>4.0339999999999998</v>
      </c>
      <c r="D5417">
        <v>2.71</v>
      </c>
    </row>
    <row r="5418" spans="1:4" x14ac:dyDescent="0.25">
      <c r="A5418">
        <v>72.662999999999997</v>
      </c>
      <c r="B5418">
        <v>3.9420000000000002</v>
      </c>
      <c r="C5418">
        <v>4.085</v>
      </c>
      <c r="D5418">
        <v>2.6230000000000002</v>
      </c>
    </row>
    <row r="5419" spans="1:4" x14ac:dyDescent="0.25">
      <c r="A5419">
        <v>72.674999999999997</v>
      </c>
      <c r="B5419">
        <v>4.1580000000000004</v>
      </c>
      <c r="C5419">
        <v>4.1529999999999996</v>
      </c>
      <c r="D5419">
        <v>2.5110000000000001</v>
      </c>
    </row>
    <row r="5420" spans="1:4" x14ac:dyDescent="0.25">
      <c r="A5420">
        <v>72.688999999999993</v>
      </c>
      <c r="B5420">
        <v>4.3899999999999997</v>
      </c>
      <c r="C5420">
        <v>4.2469999999999999</v>
      </c>
      <c r="D5420">
        <v>2.359</v>
      </c>
    </row>
    <row r="5421" spans="1:4" x14ac:dyDescent="0.25">
      <c r="A5421">
        <v>72.703000000000003</v>
      </c>
      <c r="B5421">
        <v>4.6399999999999997</v>
      </c>
      <c r="C5421">
        <v>4.3579999999999997</v>
      </c>
      <c r="D5421">
        <v>2.1619999999999999</v>
      </c>
    </row>
    <row r="5422" spans="1:4" x14ac:dyDescent="0.25">
      <c r="A5422">
        <v>72.715000000000003</v>
      </c>
      <c r="B5422">
        <v>4.8929999999999998</v>
      </c>
      <c r="C5422">
        <v>4.476</v>
      </c>
      <c r="D5422">
        <v>1.9690000000000001</v>
      </c>
    </row>
    <row r="5423" spans="1:4" x14ac:dyDescent="0.25">
      <c r="A5423">
        <v>72.728999999999999</v>
      </c>
      <c r="B5423">
        <v>5.1449999999999996</v>
      </c>
      <c r="C5423">
        <v>4.5880000000000001</v>
      </c>
      <c r="D5423">
        <v>1.8280000000000001</v>
      </c>
    </row>
    <row r="5424" spans="1:4" x14ac:dyDescent="0.25">
      <c r="A5424">
        <v>72.742999999999995</v>
      </c>
      <c r="B5424">
        <v>5.4050000000000002</v>
      </c>
      <c r="C5424">
        <v>4.6900000000000004</v>
      </c>
      <c r="D5424">
        <v>1.7150000000000001</v>
      </c>
    </row>
    <row r="5425" spans="1:4" x14ac:dyDescent="0.25">
      <c r="A5425">
        <v>72.756</v>
      </c>
      <c r="B5425">
        <v>5.6870000000000003</v>
      </c>
      <c r="C5425">
        <v>4.7919999999999998</v>
      </c>
      <c r="D5425">
        <v>1.56</v>
      </c>
    </row>
    <row r="5426" spans="1:4" x14ac:dyDescent="0.25">
      <c r="A5426">
        <v>72.77</v>
      </c>
      <c r="B5426">
        <v>5.968</v>
      </c>
      <c r="C5426">
        <v>4.9039999999999999</v>
      </c>
      <c r="D5426">
        <v>1.375</v>
      </c>
    </row>
    <row r="5427" spans="1:4" x14ac:dyDescent="0.25">
      <c r="A5427">
        <v>72.781999999999996</v>
      </c>
      <c r="B5427">
        <v>6.2359999999999998</v>
      </c>
      <c r="C5427">
        <v>5.0119999999999996</v>
      </c>
      <c r="D5427">
        <v>1.2669999999999999</v>
      </c>
    </row>
    <row r="5428" spans="1:4" x14ac:dyDescent="0.25">
      <c r="A5428">
        <v>72.796000000000006</v>
      </c>
      <c r="B5428">
        <v>6.5170000000000003</v>
      </c>
      <c r="C5428">
        <v>5.0979999999999999</v>
      </c>
      <c r="D5428">
        <v>1.1870000000000001</v>
      </c>
    </row>
    <row r="5429" spans="1:4" x14ac:dyDescent="0.25">
      <c r="A5429">
        <v>72.81</v>
      </c>
      <c r="B5429">
        <v>6.8170000000000002</v>
      </c>
      <c r="C5429">
        <v>5.1719999999999997</v>
      </c>
      <c r="D5429">
        <v>1.181</v>
      </c>
    </row>
    <row r="5430" spans="1:4" x14ac:dyDescent="0.25">
      <c r="A5430">
        <v>72.822999999999993</v>
      </c>
      <c r="B5430">
        <v>7.1070000000000002</v>
      </c>
      <c r="C5430">
        <v>5.2320000000000002</v>
      </c>
      <c r="D5430">
        <v>1.145</v>
      </c>
    </row>
    <row r="5431" spans="1:4" x14ac:dyDescent="0.25">
      <c r="A5431">
        <v>72.834999999999994</v>
      </c>
      <c r="B5431">
        <v>7.3819999999999997</v>
      </c>
      <c r="C5431">
        <v>5.2839999999999998</v>
      </c>
      <c r="D5431">
        <v>1.1100000000000001</v>
      </c>
    </row>
    <row r="5432" spans="1:4" x14ac:dyDescent="0.25">
      <c r="A5432">
        <v>72.849999999999994</v>
      </c>
      <c r="B5432">
        <v>7.681</v>
      </c>
      <c r="C5432">
        <v>5.32</v>
      </c>
      <c r="D5432">
        <v>1.113</v>
      </c>
    </row>
    <row r="5433" spans="1:4" x14ac:dyDescent="0.25">
      <c r="A5433">
        <v>72.861999999999995</v>
      </c>
      <c r="B5433">
        <v>7.9820000000000002</v>
      </c>
      <c r="C5433">
        <v>5.3470000000000004</v>
      </c>
      <c r="D5433">
        <v>1.093</v>
      </c>
    </row>
    <row r="5434" spans="1:4" x14ac:dyDescent="0.25">
      <c r="A5434">
        <v>72.875</v>
      </c>
      <c r="B5434">
        <v>8.2710000000000008</v>
      </c>
      <c r="C5434">
        <v>5.3680000000000003</v>
      </c>
      <c r="D5434">
        <v>1.0720000000000001</v>
      </c>
    </row>
    <row r="5435" spans="1:4" x14ac:dyDescent="0.25">
      <c r="A5435">
        <v>72.888999999999996</v>
      </c>
      <c r="B5435">
        <v>8.5579999999999998</v>
      </c>
      <c r="C5435">
        <v>5.3940000000000001</v>
      </c>
      <c r="D5435">
        <v>1.081</v>
      </c>
    </row>
    <row r="5436" spans="1:4" x14ac:dyDescent="0.25">
      <c r="A5436">
        <v>72.903000000000006</v>
      </c>
      <c r="B5436">
        <v>8.859</v>
      </c>
      <c r="C5436">
        <v>5.41</v>
      </c>
      <c r="D5436">
        <v>1.0580000000000001</v>
      </c>
    </row>
    <row r="5437" spans="1:4" x14ac:dyDescent="0.25">
      <c r="A5437">
        <v>72.915000000000006</v>
      </c>
      <c r="B5437">
        <v>9.1579999999999995</v>
      </c>
      <c r="C5437">
        <v>5.431</v>
      </c>
      <c r="D5437">
        <v>1.0529999999999999</v>
      </c>
    </row>
    <row r="5438" spans="1:4" x14ac:dyDescent="0.25">
      <c r="A5438">
        <v>72.929000000000002</v>
      </c>
      <c r="B5438">
        <v>9.4469999999999992</v>
      </c>
      <c r="C5438">
        <v>5.4429999999999996</v>
      </c>
      <c r="D5438">
        <v>1.0609999999999999</v>
      </c>
    </row>
    <row r="5439" spans="1:4" x14ac:dyDescent="0.25">
      <c r="A5439">
        <v>72.942999999999998</v>
      </c>
      <c r="B5439">
        <v>9.7319999999999993</v>
      </c>
      <c r="C5439">
        <v>5.4539999999999997</v>
      </c>
      <c r="D5439">
        <v>1.048</v>
      </c>
    </row>
    <row r="5440" spans="1:4" x14ac:dyDescent="0.25">
      <c r="A5440">
        <v>72.954999999999998</v>
      </c>
      <c r="B5440">
        <v>10.032999999999999</v>
      </c>
      <c r="C5440">
        <v>5.4640000000000004</v>
      </c>
      <c r="D5440">
        <v>1.042</v>
      </c>
    </row>
    <row r="5441" spans="1:4" x14ac:dyDescent="0.25">
      <c r="A5441">
        <v>72.968999999999994</v>
      </c>
      <c r="B5441">
        <v>10.32</v>
      </c>
      <c r="C5441">
        <v>5.4729999999999999</v>
      </c>
      <c r="D5441">
        <v>1.048</v>
      </c>
    </row>
    <row r="5442" spans="1:4" x14ac:dyDescent="0.25">
      <c r="A5442">
        <v>72.983000000000004</v>
      </c>
      <c r="B5442">
        <v>10.596</v>
      </c>
      <c r="C5442">
        <v>5.4850000000000003</v>
      </c>
      <c r="D5442">
        <v>1.0369999999999999</v>
      </c>
    </row>
    <row r="5443" spans="1:4" x14ac:dyDescent="0.25">
      <c r="A5443">
        <v>72.995000000000005</v>
      </c>
      <c r="B5443">
        <v>10.867000000000001</v>
      </c>
      <c r="C5443">
        <v>5.4909999999999997</v>
      </c>
      <c r="D5443">
        <v>1.0369999999999999</v>
      </c>
    </row>
    <row r="5444" spans="1:4" x14ac:dyDescent="0.25">
      <c r="A5444">
        <v>73.009</v>
      </c>
      <c r="B5444">
        <v>11.148999999999999</v>
      </c>
      <c r="C5444">
        <v>5.4939999999999998</v>
      </c>
      <c r="D5444">
        <v>1.0449999999999999</v>
      </c>
    </row>
    <row r="5445" spans="1:4" x14ac:dyDescent="0.25">
      <c r="A5445">
        <v>73.022999999999996</v>
      </c>
      <c r="B5445">
        <v>11.416</v>
      </c>
      <c r="C5445">
        <v>5.5039999999999996</v>
      </c>
      <c r="D5445">
        <v>1.034</v>
      </c>
    </row>
    <row r="5446" spans="1:4" x14ac:dyDescent="0.25">
      <c r="A5446">
        <v>73.034999999999997</v>
      </c>
      <c r="B5446">
        <v>11.666</v>
      </c>
      <c r="C5446">
        <v>5.5060000000000002</v>
      </c>
      <c r="D5446">
        <v>1.0349999999999999</v>
      </c>
    </row>
    <row r="5447" spans="1:4" x14ac:dyDescent="0.25">
      <c r="A5447">
        <v>73.049000000000007</v>
      </c>
      <c r="B5447">
        <v>11.919</v>
      </c>
      <c r="C5447">
        <v>5.5140000000000002</v>
      </c>
      <c r="D5447">
        <v>1.038</v>
      </c>
    </row>
    <row r="5448" spans="1:4" x14ac:dyDescent="0.25">
      <c r="A5448">
        <v>73.063000000000002</v>
      </c>
      <c r="B5448">
        <v>12.162000000000001</v>
      </c>
      <c r="C5448">
        <v>5.5119999999999996</v>
      </c>
      <c r="D5448">
        <v>1.0289999999999999</v>
      </c>
    </row>
    <row r="5449" spans="1:4" x14ac:dyDescent="0.25">
      <c r="A5449">
        <v>73.075000000000003</v>
      </c>
      <c r="B5449">
        <v>12.391999999999999</v>
      </c>
      <c r="C5449">
        <v>5.5149999999999997</v>
      </c>
      <c r="D5449">
        <v>1.0369999999999999</v>
      </c>
    </row>
    <row r="5450" spans="1:4" x14ac:dyDescent="0.25">
      <c r="A5450">
        <v>73.088999999999999</v>
      </c>
      <c r="B5450">
        <v>12.603</v>
      </c>
      <c r="C5450">
        <v>5.5190000000000001</v>
      </c>
      <c r="D5450">
        <v>1.0349999999999999</v>
      </c>
    </row>
    <row r="5451" spans="1:4" x14ac:dyDescent="0.25">
      <c r="A5451">
        <v>73.102999999999994</v>
      </c>
      <c r="B5451">
        <v>12.805</v>
      </c>
      <c r="C5451">
        <v>5.5220000000000002</v>
      </c>
      <c r="D5451">
        <v>1.0289999999999999</v>
      </c>
    </row>
    <row r="5452" spans="1:4" x14ac:dyDescent="0.25">
      <c r="A5452">
        <v>73.114999999999995</v>
      </c>
      <c r="B5452">
        <v>13.003</v>
      </c>
      <c r="C5452">
        <v>5.5220000000000002</v>
      </c>
      <c r="D5452">
        <v>1.0349999999999999</v>
      </c>
    </row>
    <row r="5453" spans="1:4" x14ac:dyDescent="0.25">
      <c r="A5453">
        <v>73.13</v>
      </c>
      <c r="B5453">
        <v>13.177</v>
      </c>
      <c r="C5453">
        <v>5.524</v>
      </c>
      <c r="D5453">
        <v>1.034</v>
      </c>
    </row>
    <row r="5454" spans="1:4" x14ac:dyDescent="0.25">
      <c r="A5454">
        <v>73.141999999999996</v>
      </c>
      <c r="B5454">
        <v>13.327</v>
      </c>
      <c r="C5454">
        <v>5.5250000000000004</v>
      </c>
      <c r="D5454">
        <v>1.032</v>
      </c>
    </row>
    <row r="5455" spans="1:4" x14ac:dyDescent="0.25">
      <c r="A5455">
        <v>73.155000000000001</v>
      </c>
      <c r="B5455">
        <v>13.462</v>
      </c>
      <c r="C5455">
        <v>5.5250000000000004</v>
      </c>
      <c r="D5455">
        <v>1.034</v>
      </c>
    </row>
    <row r="5456" spans="1:4" x14ac:dyDescent="0.25">
      <c r="A5456">
        <v>73.17</v>
      </c>
      <c r="B5456">
        <v>13.584</v>
      </c>
      <c r="C5456">
        <v>5.5270000000000001</v>
      </c>
      <c r="D5456">
        <v>1.032</v>
      </c>
    </row>
    <row r="5457" spans="1:4" x14ac:dyDescent="0.25">
      <c r="A5457">
        <v>73.183000000000007</v>
      </c>
      <c r="B5457">
        <v>13.683</v>
      </c>
      <c r="C5457">
        <v>5.5279999999999996</v>
      </c>
      <c r="D5457">
        <v>1.03</v>
      </c>
    </row>
    <row r="5458" spans="1:4" x14ac:dyDescent="0.25">
      <c r="A5458">
        <v>73.195999999999998</v>
      </c>
      <c r="B5458">
        <v>13.763</v>
      </c>
      <c r="C5458">
        <v>5.524</v>
      </c>
      <c r="D5458">
        <v>1.032</v>
      </c>
    </row>
    <row r="5459" spans="1:4" x14ac:dyDescent="0.25">
      <c r="A5459">
        <v>73.209000000000003</v>
      </c>
      <c r="B5459">
        <v>13.816000000000001</v>
      </c>
      <c r="C5459">
        <v>5.53</v>
      </c>
      <c r="D5459">
        <v>1.03</v>
      </c>
    </row>
    <row r="5460" spans="1:4" x14ac:dyDescent="0.25">
      <c r="A5460">
        <v>73.222999999999999</v>
      </c>
      <c r="B5460">
        <v>13.86</v>
      </c>
      <c r="C5460">
        <v>5.5279999999999996</v>
      </c>
      <c r="D5460">
        <v>1.0289999999999999</v>
      </c>
    </row>
    <row r="5461" spans="1:4" x14ac:dyDescent="0.25">
      <c r="A5461">
        <v>73.234999999999999</v>
      </c>
      <c r="B5461">
        <v>13.885</v>
      </c>
      <c r="C5461">
        <v>5.5279999999999996</v>
      </c>
      <c r="D5461">
        <v>1.032</v>
      </c>
    </row>
    <row r="5462" spans="1:4" x14ac:dyDescent="0.25">
      <c r="A5462">
        <v>73.248999999999995</v>
      </c>
      <c r="B5462">
        <v>13.885</v>
      </c>
      <c r="C5462">
        <v>5.5270000000000001</v>
      </c>
      <c r="D5462">
        <v>1.0289999999999999</v>
      </c>
    </row>
    <row r="5463" spans="1:4" x14ac:dyDescent="0.25">
      <c r="A5463">
        <v>73.263000000000005</v>
      </c>
      <c r="B5463">
        <v>13.872999999999999</v>
      </c>
      <c r="C5463">
        <v>5.5270000000000001</v>
      </c>
      <c r="D5463">
        <v>1.03</v>
      </c>
    </row>
    <row r="5464" spans="1:4" x14ac:dyDescent="0.25">
      <c r="A5464">
        <v>73.275000000000006</v>
      </c>
      <c r="B5464">
        <v>13.846</v>
      </c>
      <c r="C5464">
        <v>5.53</v>
      </c>
      <c r="D5464">
        <v>1.032</v>
      </c>
    </row>
    <row r="5465" spans="1:4" x14ac:dyDescent="0.25">
      <c r="A5465">
        <v>73.289000000000001</v>
      </c>
      <c r="B5465">
        <v>13.804</v>
      </c>
      <c r="C5465">
        <v>5.5279999999999996</v>
      </c>
      <c r="D5465">
        <v>1.03</v>
      </c>
    </row>
    <row r="5466" spans="1:4" x14ac:dyDescent="0.25">
      <c r="A5466">
        <v>73.302999999999997</v>
      </c>
      <c r="B5466">
        <v>13.747</v>
      </c>
      <c r="C5466">
        <v>5.532</v>
      </c>
      <c r="D5466">
        <v>1.03</v>
      </c>
    </row>
    <row r="5467" spans="1:4" x14ac:dyDescent="0.25">
      <c r="A5467">
        <v>73.314999999999998</v>
      </c>
      <c r="B5467">
        <v>13.673999999999999</v>
      </c>
      <c r="C5467">
        <v>5.53</v>
      </c>
      <c r="D5467">
        <v>1.032</v>
      </c>
    </row>
    <row r="5468" spans="1:4" x14ac:dyDescent="0.25">
      <c r="A5468">
        <v>73.328999999999994</v>
      </c>
      <c r="B5468">
        <v>13.598000000000001</v>
      </c>
      <c r="C5468">
        <v>5.5270000000000001</v>
      </c>
      <c r="D5468">
        <v>1.032</v>
      </c>
    </row>
    <row r="5469" spans="1:4" x14ac:dyDescent="0.25">
      <c r="A5469">
        <v>73.343000000000004</v>
      </c>
      <c r="B5469">
        <v>13.499000000000001</v>
      </c>
      <c r="C5469">
        <v>5.524</v>
      </c>
      <c r="D5469">
        <v>1.032</v>
      </c>
    </row>
    <row r="5470" spans="1:4" x14ac:dyDescent="0.25">
      <c r="A5470">
        <v>73.355000000000004</v>
      </c>
      <c r="B5470">
        <v>13.388999999999999</v>
      </c>
      <c r="C5470">
        <v>5.5270000000000001</v>
      </c>
      <c r="D5470">
        <v>1.03</v>
      </c>
    </row>
    <row r="5471" spans="1:4" x14ac:dyDescent="0.25">
      <c r="A5471">
        <v>73.369</v>
      </c>
      <c r="B5471">
        <v>13.278</v>
      </c>
      <c r="C5471">
        <v>5.5270000000000001</v>
      </c>
      <c r="D5471">
        <v>1.03</v>
      </c>
    </row>
    <row r="5472" spans="1:4" x14ac:dyDescent="0.25">
      <c r="A5472">
        <v>73.382999999999996</v>
      </c>
      <c r="B5472">
        <v>13.161</v>
      </c>
      <c r="C5472">
        <v>5.5270000000000001</v>
      </c>
      <c r="D5472">
        <v>1.032</v>
      </c>
    </row>
    <row r="5473" spans="1:4" x14ac:dyDescent="0.25">
      <c r="A5473">
        <v>73.394999999999996</v>
      </c>
      <c r="B5473">
        <v>13.03</v>
      </c>
      <c r="C5473">
        <v>5.5350000000000001</v>
      </c>
      <c r="D5473">
        <v>1.034</v>
      </c>
    </row>
    <row r="5474" spans="1:4" x14ac:dyDescent="0.25">
      <c r="A5474">
        <v>73.409000000000006</v>
      </c>
      <c r="B5474">
        <v>12.885999999999999</v>
      </c>
      <c r="C5474">
        <v>5.5369999999999999</v>
      </c>
      <c r="D5474">
        <v>1.032</v>
      </c>
    </row>
    <row r="5475" spans="1:4" x14ac:dyDescent="0.25">
      <c r="A5475">
        <v>73.423000000000002</v>
      </c>
      <c r="B5475">
        <v>12.739000000000001</v>
      </c>
      <c r="C5475">
        <v>5.5350000000000001</v>
      </c>
      <c r="D5475">
        <v>1.03</v>
      </c>
    </row>
    <row r="5476" spans="1:4" x14ac:dyDescent="0.25">
      <c r="A5476">
        <v>73.435000000000002</v>
      </c>
      <c r="B5476">
        <v>12.599</v>
      </c>
      <c r="C5476">
        <v>5.5380000000000003</v>
      </c>
      <c r="D5476">
        <v>1.03</v>
      </c>
    </row>
    <row r="5477" spans="1:4" x14ac:dyDescent="0.25">
      <c r="A5477">
        <v>73.448999999999998</v>
      </c>
      <c r="B5477">
        <v>12.438000000000001</v>
      </c>
      <c r="C5477">
        <v>5.5369999999999999</v>
      </c>
      <c r="D5477">
        <v>1.032</v>
      </c>
    </row>
    <row r="5478" spans="1:4" x14ac:dyDescent="0.25">
      <c r="A5478">
        <v>73.462999999999994</v>
      </c>
      <c r="B5478">
        <v>12.272</v>
      </c>
      <c r="C5478">
        <v>5.5380000000000003</v>
      </c>
      <c r="D5478">
        <v>1.03</v>
      </c>
    </row>
    <row r="5479" spans="1:4" x14ac:dyDescent="0.25">
      <c r="A5479">
        <v>73.474999999999994</v>
      </c>
      <c r="B5479">
        <v>12.109</v>
      </c>
      <c r="C5479">
        <v>5.5369999999999999</v>
      </c>
      <c r="D5479">
        <v>1.032</v>
      </c>
    </row>
    <row r="5480" spans="1:4" x14ac:dyDescent="0.25">
      <c r="A5480">
        <v>73.489999999999995</v>
      </c>
      <c r="B5480">
        <v>11.944000000000001</v>
      </c>
      <c r="C5480">
        <v>5.5350000000000001</v>
      </c>
      <c r="D5480">
        <v>1.03</v>
      </c>
    </row>
    <row r="5481" spans="1:4" x14ac:dyDescent="0.25">
      <c r="A5481">
        <v>73.503</v>
      </c>
      <c r="B5481">
        <v>11.765000000000001</v>
      </c>
      <c r="C5481">
        <v>5.5369999999999999</v>
      </c>
      <c r="D5481">
        <v>1.03</v>
      </c>
    </row>
    <row r="5482" spans="1:4" x14ac:dyDescent="0.25">
      <c r="A5482">
        <v>73.515000000000001</v>
      </c>
      <c r="B5482">
        <v>11.583</v>
      </c>
      <c r="C5482">
        <v>5.5380000000000003</v>
      </c>
      <c r="D5482">
        <v>1.032</v>
      </c>
    </row>
    <row r="5483" spans="1:4" x14ac:dyDescent="0.25">
      <c r="A5483">
        <v>73.528999999999996</v>
      </c>
      <c r="B5483">
        <v>11.409000000000001</v>
      </c>
      <c r="C5483">
        <v>5.5380000000000003</v>
      </c>
      <c r="D5483">
        <v>1.032</v>
      </c>
    </row>
    <row r="5484" spans="1:4" x14ac:dyDescent="0.25">
      <c r="A5484">
        <v>73.543000000000006</v>
      </c>
      <c r="B5484">
        <v>11.234</v>
      </c>
      <c r="C5484">
        <v>5.5350000000000001</v>
      </c>
      <c r="D5484">
        <v>1.03</v>
      </c>
    </row>
    <row r="5485" spans="1:4" x14ac:dyDescent="0.25">
      <c r="A5485">
        <v>73.555000000000007</v>
      </c>
      <c r="B5485">
        <v>11.041</v>
      </c>
      <c r="C5485">
        <v>5.5380000000000003</v>
      </c>
      <c r="D5485">
        <v>1.0289999999999999</v>
      </c>
    </row>
    <row r="5486" spans="1:4" x14ac:dyDescent="0.25">
      <c r="A5486">
        <v>73.569000000000003</v>
      </c>
      <c r="B5486">
        <v>10.858000000000001</v>
      </c>
      <c r="C5486">
        <v>5.5330000000000004</v>
      </c>
      <c r="D5486">
        <v>1.032</v>
      </c>
    </row>
    <row r="5487" spans="1:4" x14ac:dyDescent="0.25">
      <c r="A5487">
        <v>73.581999999999994</v>
      </c>
      <c r="B5487">
        <v>10.678000000000001</v>
      </c>
      <c r="C5487">
        <v>5.5369999999999999</v>
      </c>
      <c r="D5487">
        <v>1.0289999999999999</v>
      </c>
    </row>
    <row r="5488" spans="1:4" x14ac:dyDescent="0.25">
      <c r="A5488">
        <v>73.596000000000004</v>
      </c>
      <c r="B5488">
        <v>10.492000000000001</v>
      </c>
      <c r="C5488">
        <v>5.5350000000000001</v>
      </c>
      <c r="D5488">
        <v>1.0289999999999999</v>
      </c>
    </row>
    <row r="5489" spans="1:4" x14ac:dyDescent="0.25">
      <c r="A5489">
        <v>73.61</v>
      </c>
      <c r="B5489">
        <v>10.298999999999999</v>
      </c>
      <c r="C5489">
        <v>5.5330000000000004</v>
      </c>
      <c r="D5489">
        <v>1.032</v>
      </c>
    </row>
    <row r="5490" spans="1:4" x14ac:dyDescent="0.25">
      <c r="A5490">
        <v>73.622</v>
      </c>
      <c r="B5490">
        <v>10.118</v>
      </c>
      <c r="C5490">
        <v>5.5330000000000004</v>
      </c>
      <c r="D5490">
        <v>1.032</v>
      </c>
    </row>
    <row r="5491" spans="1:4" x14ac:dyDescent="0.25">
      <c r="A5491">
        <v>73.635999999999996</v>
      </c>
      <c r="B5491">
        <v>9.9410000000000007</v>
      </c>
      <c r="C5491">
        <v>5.5350000000000001</v>
      </c>
      <c r="D5491">
        <v>1.03</v>
      </c>
    </row>
    <row r="5492" spans="1:4" x14ac:dyDescent="0.25">
      <c r="A5492">
        <v>73.649000000000001</v>
      </c>
      <c r="B5492">
        <v>9.7530000000000001</v>
      </c>
      <c r="C5492">
        <v>5.532</v>
      </c>
      <c r="D5492">
        <v>1.034</v>
      </c>
    </row>
    <row r="5493" spans="1:4" x14ac:dyDescent="0.25">
      <c r="A5493">
        <v>73.662999999999997</v>
      </c>
      <c r="B5493">
        <v>9.5670000000000002</v>
      </c>
      <c r="C5493">
        <v>5.53</v>
      </c>
      <c r="D5493">
        <v>1.03</v>
      </c>
    </row>
    <row r="5494" spans="1:4" x14ac:dyDescent="0.25">
      <c r="A5494">
        <v>73.674999999999997</v>
      </c>
      <c r="B5494">
        <v>9.3879999999999999</v>
      </c>
      <c r="C5494">
        <v>5.5350000000000001</v>
      </c>
      <c r="D5494">
        <v>1.034</v>
      </c>
    </row>
    <row r="5495" spans="1:4" x14ac:dyDescent="0.25">
      <c r="A5495">
        <v>73.688999999999993</v>
      </c>
      <c r="B5495">
        <v>9.2129999999999992</v>
      </c>
      <c r="C5495">
        <v>5.5330000000000004</v>
      </c>
      <c r="D5495">
        <v>1.032</v>
      </c>
    </row>
    <row r="5496" spans="1:4" x14ac:dyDescent="0.25">
      <c r="A5496">
        <v>73.703000000000003</v>
      </c>
      <c r="B5496">
        <v>9.032</v>
      </c>
      <c r="C5496">
        <v>5.5330000000000004</v>
      </c>
      <c r="D5496">
        <v>1.0349999999999999</v>
      </c>
    </row>
    <row r="5497" spans="1:4" x14ac:dyDescent="0.25">
      <c r="A5497">
        <v>73.715000000000003</v>
      </c>
      <c r="B5497">
        <v>8.8460000000000001</v>
      </c>
      <c r="C5497">
        <v>5.532</v>
      </c>
      <c r="D5497">
        <v>1.032</v>
      </c>
    </row>
    <row r="5498" spans="1:4" x14ac:dyDescent="0.25">
      <c r="A5498">
        <v>73.728999999999999</v>
      </c>
      <c r="B5498">
        <v>8.6660000000000004</v>
      </c>
      <c r="C5498">
        <v>5.5350000000000001</v>
      </c>
      <c r="D5498">
        <v>1.034</v>
      </c>
    </row>
    <row r="5499" spans="1:4" x14ac:dyDescent="0.25">
      <c r="A5499">
        <v>73.742999999999995</v>
      </c>
      <c r="B5499">
        <v>8.4960000000000004</v>
      </c>
      <c r="C5499">
        <v>5.5369999999999999</v>
      </c>
      <c r="D5499">
        <v>1.032</v>
      </c>
    </row>
    <row r="5500" spans="1:4" x14ac:dyDescent="0.25">
      <c r="A5500">
        <v>73.754999999999995</v>
      </c>
      <c r="B5500">
        <v>8.3149999999999995</v>
      </c>
      <c r="C5500">
        <v>5.5369999999999999</v>
      </c>
      <c r="D5500">
        <v>1.032</v>
      </c>
    </row>
    <row r="5501" spans="1:4" x14ac:dyDescent="0.25">
      <c r="A5501">
        <v>73.769000000000005</v>
      </c>
      <c r="B5501">
        <v>8.1359999999999992</v>
      </c>
      <c r="C5501">
        <v>5.5410000000000004</v>
      </c>
      <c r="D5501">
        <v>1.03</v>
      </c>
    </row>
    <row r="5502" spans="1:4" x14ac:dyDescent="0.25">
      <c r="A5502">
        <v>73.781999999999996</v>
      </c>
      <c r="B5502">
        <v>7.9729999999999999</v>
      </c>
      <c r="C5502">
        <v>5.5369999999999999</v>
      </c>
      <c r="D5502">
        <v>1.032</v>
      </c>
    </row>
    <row r="5503" spans="1:4" x14ac:dyDescent="0.25">
      <c r="A5503">
        <v>73.796000000000006</v>
      </c>
      <c r="B5503">
        <v>7.8049999999999997</v>
      </c>
      <c r="C5503">
        <v>5.5369999999999999</v>
      </c>
      <c r="D5503">
        <v>1.032</v>
      </c>
    </row>
    <row r="5504" spans="1:4" x14ac:dyDescent="0.25">
      <c r="A5504">
        <v>73.808999999999997</v>
      </c>
      <c r="B5504">
        <v>7.6349999999999998</v>
      </c>
      <c r="C5504">
        <v>5.5369999999999999</v>
      </c>
      <c r="D5504">
        <v>1.0289999999999999</v>
      </c>
    </row>
    <row r="5505" spans="1:4" x14ac:dyDescent="0.25">
      <c r="A5505">
        <v>73.822000000000003</v>
      </c>
      <c r="B5505">
        <v>7.4720000000000004</v>
      </c>
      <c r="C5505">
        <v>5.5350000000000001</v>
      </c>
      <c r="D5505">
        <v>1.032</v>
      </c>
    </row>
    <row r="5506" spans="1:4" x14ac:dyDescent="0.25">
      <c r="A5506">
        <v>73.835999999999999</v>
      </c>
      <c r="B5506">
        <v>7.3179999999999996</v>
      </c>
      <c r="C5506">
        <v>5.5369999999999999</v>
      </c>
      <c r="D5506">
        <v>1.03</v>
      </c>
    </row>
    <row r="5507" spans="1:4" x14ac:dyDescent="0.25">
      <c r="A5507">
        <v>73.849000000000004</v>
      </c>
      <c r="B5507">
        <v>7.1619999999999999</v>
      </c>
      <c r="C5507">
        <v>5.5350000000000001</v>
      </c>
      <c r="D5507">
        <v>1.0289999999999999</v>
      </c>
    </row>
    <row r="5508" spans="1:4" x14ac:dyDescent="0.25">
      <c r="A5508">
        <v>73.863</v>
      </c>
      <c r="B5508">
        <v>6.9969999999999999</v>
      </c>
      <c r="C5508">
        <v>5.5330000000000004</v>
      </c>
      <c r="D5508">
        <v>1.032</v>
      </c>
    </row>
    <row r="5509" spans="1:4" x14ac:dyDescent="0.25">
      <c r="A5509">
        <v>73.875</v>
      </c>
      <c r="B5509">
        <v>6.8449999999999998</v>
      </c>
      <c r="C5509">
        <v>5.532</v>
      </c>
      <c r="D5509">
        <v>1.03</v>
      </c>
    </row>
    <row r="5510" spans="1:4" x14ac:dyDescent="0.25">
      <c r="A5510">
        <v>73.888999999999996</v>
      </c>
      <c r="B5510">
        <v>6.6959999999999997</v>
      </c>
      <c r="C5510">
        <v>5.5330000000000004</v>
      </c>
      <c r="D5510">
        <v>1.03</v>
      </c>
    </row>
    <row r="5511" spans="1:4" x14ac:dyDescent="0.25">
      <c r="A5511">
        <v>73.903000000000006</v>
      </c>
      <c r="B5511">
        <v>6.5419999999999998</v>
      </c>
      <c r="C5511">
        <v>5.532</v>
      </c>
      <c r="D5511">
        <v>1.03</v>
      </c>
    </row>
    <row r="5512" spans="1:4" x14ac:dyDescent="0.25">
      <c r="A5512">
        <v>73.915000000000006</v>
      </c>
      <c r="B5512">
        <v>6.39</v>
      </c>
      <c r="C5512">
        <v>5.5330000000000004</v>
      </c>
      <c r="D5512">
        <v>1.0289999999999999</v>
      </c>
    </row>
    <row r="5513" spans="1:4" x14ac:dyDescent="0.25">
      <c r="A5513">
        <v>73.929000000000002</v>
      </c>
      <c r="B5513">
        <v>6.25</v>
      </c>
      <c r="C5513">
        <v>5.5350000000000001</v>
      </c>
      <c r="D5513">
        <v>1.03</v>
      </c>
    </row>
    <row r="5514" spans="1:4" x14ac:dyDescent="0.25">
      <c r="A5514">
        <v>73.942999999999998</v>
      </c>
      <c r="B5514">
        <v>6.1079999999999997</v>
      </c>
      <c r="C5514">
        <v>5.5380000000000003</v>
      </c>
      <c r="D5514">
        <v>1.032</v>
      </c>
    </row>
    <row r="5515" spans="1:4" x14ac:dyDescent="0.25">
      <c r="A5515">
        <v>73.954999999999998</v>
      </c>
      <c r="B5515">
        <v>5.9649999999999999</v>
      </c>
      <c r="C5515">
        <v>5.5380000000000003</v>
      </c>
      <c r="D5515">
        <v>1.032</v>
      </c>
    </row>
    <row r="5516" spans="1:4" x14ac:dyDescent="0.25">
      <c r="A5516">
        <v>73.968999999999994</v>
      </c>
      <c r="B5516">
        <v>5.8250000000000002</v>
      </c>
      <c r="C5516">
        <v>5.5369999999999999</v>
      </c>
      <c r="D5516">
        <v>1.0289999999999999</v>
      </c>
    </row>
    <row r="5517" spans="1:4" x14ac:dyDescent="0.25">
      <c r="A5517">
        <v>73.983000000000004</v>
      </c>
      <c r="B5517">
        <v>5.694</v>
      </c>
      <c r="C5517">
        <v>5.5350000000000001</v>
      </c>
      <c r="D5517">
        <v>1.0289999999999999</v>
      </c>
    </row>
    <row r="5518" spans="1:4" x14ac:dyDescent="0.25">
      <c r="A5518">
        <v>73.995000000000005</v>
      </c>
      <c r="B5518">
        <v>5.5590000000000002</v>
      </c>
      <c r="C5518">
        <v>5.5350000000000001</v>
      </c>
      <c r="D5518">
        <v>1.032</v>
      </c>
    </row>
    <row r="5519" spans="1:4" x14ac:dyDescent="0.25">
      <c r="A5519">
        <v>74.009</v>
      </c>
      <c r="B5519">
        <v>5.423</v>
      </c>
      <c r="C5519">
        <v>5.5350000000000001</v>
      </c>
      <c r="D5519">
        <v>1.034</v>
      </c>
    </row>
    <row r="5520" spans="1:4" x14ac:dyDescent="0.25">
      <c r="A5520">
        <v>74.022999999999996</v>
      </c>
      <c r="B5520">
        <v>5.2949999999999999</v>
      </c>
      <c r="C5520">
        <v>5.5330000000000004</v>
      </c>
      <c r="D5520">
        <v>1.03</v>
      </c>
    </row>
    <row r="5521" spans="1:4" x14ac:dyDescent="0.25">
      <c r="A5521">
        <v>74.034999999999997</v>
      </c>
      <c r="B5521">
        <v>5.173</v>
      </c>
      <c r="C5521">
        <v>5.5279999999999996</v>
      </c>
      <c r="D5521">
        <v>1.034</v>
      </c>
    </row>
    <row r="5522" spans="1:4" x14ac:dyDescent="0.25">
      <c r="A5522">
        <v>74.049000000000007</v>
      </c>
      <c r="B5522">
        <v>5.0510000000000002</v>
      </c>
      <c r="C5522">
        <v>5.5060000000000002</v>
      </c>
      <c r="D5522">
        <v>1.1000000000000001</v>
      </c>
    </row>
    <row r="5523" spans="1:4" x14ac:dyDescent="0.25">
      <c r="A5523">
        <v>74.063000000000002</v>
      </c>
      <c r="B5523">
        <v>4.923</v>
      </c>
      <c r="C5523">
        <v>5.444</v>
      </c>
      <c r="D5523">
        <v>1.262</v>
      </c>
    </row>
    <row r="5524" spans="1:4" x14ac:dyDescent="0.25">
      <c r="A5524">
        <v>74.075000000000003</v>
      </c>
      <c r="B5524">
        <v>4.8010000000000002</v>
      </c>
      <c r="C5524">
        <v>5.3419999999999996</v>
      </c>
      <c r="D5524">
        <v>1.3879999999999999</v>
      </c>
    </row>
    <row r="5525" spans="1:4" x14ac:dyDescent="0.25">
      <c r="A5525">
        <v>74.09</v>
      </c>
      <c r="B5525">
        <v>4.6859999999999999</v>
      </c>
      <c r="C5525">
        <v>5.1840000000000002</v>
      </c>
      <c r="D5525">
        <v>1.5549999999999999</v>
      </c>
    </row>
    <row r="5526" spans="1:4" x14ac:dyDescent="0.25">
      <c r="A5526">
        <v>74.102999999999994</v>
      </c>
      <c r="B5526">
        <v>4.5670000000000002</v>
      </c>
      <c r="C5526">
        <v>4.9909999999999997</v>
      </c>
      <c r="D5526">
        <v>1.77</v>
      </c>
    </row>
    <row r="5527" spans="1:4" x14ac:dyDescent="0.25">
      <c r="A5527">
        <v>74.114999999999995</v>
      </c>
      <c r="B5527">
        <v>4.4560000000000004</v>
      </c>
      <c r="C5527">
        <v>4.8049999999999997</v>
      </c>
      <c r="D5527">
        <v>1.954</v>
      </c>
    </row>
    <row r="5528" spans="1:4" x14ac:dyDescent="0.25">
      <c r="A5528">
        <v>74.129000000000005</v>
      </c>
      <c r="B5528">
        <v>4.3479999999999999</v>
      </c>
      <c r="C5528">
        <v>4.641</v>
      </c>
      <c r="D5528">
        <v>2.1150000000000002</v>
      </c>
    </row>
    <row r="5529" spans="1:4" x14ac:dyDescent="0.25">
      <c r="A5529">
        <v>74.143000000000001</v>
      </c>
      <c r="B5529">
        <v>4.24</v>
      </c>
      <c r="C5529">
        <v>4.5090000000000003</v>
      </c>
      <c r="D5529">
        <v>2.246</v>
      </c>
    </row>
    <row r="5530" spans="1:4" x14ac:dyDescent="0.25">
      <c r="A5530">
        <v>74.156000000000006</v>
      </c>
      <c r="B5530">
        <v>4.1369999999999996</v>
      </c>
      <c r="C5530">
        <v>4.4000000000000004</v>
      </c>
      <c r="D5530">
        <v>2.3660000000000001</v>
      </c>
    </row>
    <row r="5531" spans="1:4" x14ac:dyDescent="0.25">
      <c r="A5531">
        <v>74.168999999999997</v>
      </c>
      <c r="B5531">
        <v>4.0339999999999998</v>
      </c>
      <c r="C5531">
        <v>4.306</v>
      </c>
      <c r="D5531">
        <v>2.4630000000000001</v>
      </c>
    </row>
    <row r="5532" spans="1:4" x14ac:dyDescent="0.25">
      <c r="A5532">
        <v>74.183000000000007</v>
      </c>
      <c r="B5532">
        <v>3.9369999999999998</v>
      </c>
      <c r="C5532">
        <v>4.2290000000000001</v>
      </c>
      <c r="D5532">
        <v>2.5449999999999999</v>
      </c>
    </row>
    <row r="5533" spans="1:4" x14ac:dyDescent="0.25">
      <c r="A5533">
        <v>74.194999999999993</v>
      </c>
      <c r="B5533">
        <v>3.843</v>
      </c>
      <c r="C5533">
        <v>4.1689999999999996</v>
      </c>
      <c r="D5533">
        <v>2.613</v>
      </c>
    </row>
    <row r="5534" spans="1:4" x14ac:dyDescent="0.25">
      <c r="A5534">
        <v>74.209000000000003</v>
      </c>
      <c r="B5534">
        <v>3.7349999999999999</v>
      </c>
      <c r="C5534">
        <v>4.117</v>
      </c>
      <c r="D5534">
        <v>2.6789999999999998</v>
      </c>
    </row>
    <row r="5535" spans="1:4" x14ac:dyDescent="0.25">
      <c r="A5535">
        <v>74.221999999999994</v>
      </c>
      <c r="B5535">
        <v>3.6389999999999998</v>
      </c>
      <c r="C5535">
        <v>4.0810000000000004</v>
      </c>
      <c r="D5535">
        <v>2.7229999999999999</v>
      </c>
    </row>
    <row r="5536" spans="1:4" x14ac:dyDescent="0.25">
      <c r="A5536">
        <v>74.236000000000004</v>
      </c>
      <c r="B5536">
        <v>3.5510000000000002</v>
      </c>
      <c r="C5536">
        <v>4.0519999999999996</v>
      </c>
      <c r="D5536">
        <v>2.7639999999999998</v>
      </c>
    </row>
    <row r="5537" spans="1:4" x14ac:dyDescent="0.25">
      <c r="A5537">
        <v>74.248999999999995</v>
      </c>
      <c r="B5537">
        <v>3.4590000000000001</v>
      </c>
      <c r="C5537">
        <v>4.03</v>
      </c>
      <c r="D5537">
        <v>2.7989999999999999</v>
      </c>
    </row>
    <row r="5538" spans="1:4" x14ac:dyDescent="0.25">
      <c r="A5538">
        <v>74.263000000000005</v>
      </c>
      <c r="B5538">
        <v>3.3650000000000002</v>
      </c>
      <c r="C5538">
        <v>4.0119999999999996</v>
      </c>
      <c r="D5538">
        <v>2.827</v>
      </c>
    </row>
    <row r="5539" spans="1:4" x14ac:dyDescent="0.25">
      <c r="A5539">
        <v>74.275000000000006</v>
      </c>
      <c r="B5539">
        <v>3.2829999999999999</v>
      </c>
      <c r="C5539">
        <v>3.9910000000000001</v>
      </c>
      <c r="D5539">
        <v>2.8559999999999999</v>
      </c>
    </row>
    <row r="5540" spans="1:4" x14ac:dyDescent="0.25">
      <c r="A5540">
        <v>74.290000000000006</v>
      </c>
      <c r="B5540">
        <v>3.198</v>
      </c>
      <c r="C5540">
        <v>3.9710000000000001</v>
      </c>
      <c r="D5540">
        <v>2.8740000000000001</v>
      </c>
    </row>
    <row r="5541" spans="1:4" x14ac:dyDescent="0.25">
      <c r="A5541">
        <v>74.302000000000007</v>
      </c>
      <c r="B5541">
        <v>3.12</v>
      </c>
      <c r="C5541">
        <v>3.9620000000000002</v>
      </c>
      <c r="D5541">
        <v>2.891</v>
      </c>
    </row>
    <row r="5542" spans="1:4" x14ac:dyDescent="0.25">
      <c r="A5542">
        <v>74.316000000000003</v>
      </c>
      <c r="B5542">
        <v>3.0369999999999999</v>
      </c>
      <c r="C5542">
        <v>3.95</v>
      </c>
      <c r="D5542">
        <v>2.9089999999999998</v>
      </c>
    </row>
    <row r="5543" spans="1:4" x14ac:dyDescent="0.25">
      <c r="A5543">
        <v>74.33</v>
      </c>
      <c r="B5543">
        <v>2.9590000000000001</v>
      </c>
      <c r="C5543">
        <v>3.9390000000000001</v>
      </c>
      <c r="D5543">
        <v>2.927</v>
      </c>
    </row>
    <row r="5544" spans="1:4" x14ac:dyDescent="0.25">
      <c r="A5544">
        <v>74.343000000000004</v>
      </c>
      <c r="B5544">
        <v>2.8809999999999998</v>
      </c>
      <c r="C5544">
        <v>3.9260000000000002</v>
      </c>
      <c r="D5544">
        <v>2.9350000000000001</v>
      </c>
    </row>
    <row r="5545" spans="1:4" x14ac:dyDescent="0.25">
      <c r="A5545">
        <v>74.355000000000004</v>
      </c>
      <c r="B5545">
        <v>2.8069999999999999</v>
      </c>
      <c r="C5545">
        <v>3.911</v>
      </c>
      <c r="D5545">
        <v>2.94</v>
      </c>
    </row>
    <row r="5546" spans="1:4" x14ac:dyDescent="0.25">
      <c r="A5546">
        <v>74.369</v>
      </c>
      <c r="B5546">
        <v>2.734</v>
      </c>
      <c r="C5546">
        <v>3.9049999999999998</v>
      </c>
      <c r="D5546">
        <v>2.95</v>
      </c>
    </row>
    <row r="5547" spans="1:4" x14ac:dyDescent="0.25">
      <c r="A5547">
        <v>74.382000000000005</v>
      </c>
      <c r="B5547">
        <v>2.669</v>
      </c>
      <c r="C5547">
        <v>3.899</v>
      </c>
      <c r="D5547">
        <v>2.9550000000000001</v>
      </c>
    </row>
    <row r="5548" spans="1:4" x14ac:dyDescent="0.25">
      <c r="A5548">
        <v>74.394999999999996</v>
      </c>
      <c r="B5548">
        <v>2.605</v>
      </c>
      <c r="C5548">
        <v>3.8940000000000001</v>
      </c>
      <c r="D5548">
        <v>2.9550000000000001</v>
      </c>
    </row>
    <row r="5549" spans="1:4" x14ac:dyDescent="0.25">
      <c r="A5549">
        <v>74.409000000000006</v>
      </c>
      <c r="B5549">
        <v>2.5449999999999999</v>
      </c>
      <c r="C5549">
        <v>3.895</v>
      </c>
      <c r="D5549">
        <v>2.956</v>
      </c>
    </row>
    <row r="5550" spans="1:4" x14ac:dyDescent="0.25">
      <c r="A5550">
        <v>74.423000000000002</v>
      </c>
      <c r="B5550">
        <v>2.4929999999999999</v>
      </c>
      <c r="C5550">
        <v>3.8919999999999999</v>
      </c>
      <c r="D5550">
        <v>2.9529999999999998</v>
      </c>
    </row>
    <row r="5551" spans="1:4" x14ac:dyDescent="0.25">
      <c r="A5551">
        <v>74.435000000000002</v>
      </c>
      <c r="B5551">
        <v>2.444</v>
      </c>
      <c r="C5551">
        <v>3.89</v>
      </c>
      <c r="D5551">
        <v>2.948</v>
      </c>
    </row>
    <row r="5552" spans="1:4" x14ac:dyDescent="0.25">
      <c r="A5552">
        <v>74.45</v>
      </c>
      <c r="B5552">
        <v>2.41</v>
      </c>
      <c r="C5552">
        <v>3.8889999999999998</v>
      </c>
      <c r="D5552">
        <v>2.9529999999999998</v>
      </c>
    </row>
    <row r="5553" spans="1:4" x14ac:dyDescent="0.25">
      <c r="A5553">
        <v>74.462000000000003</v>
      </c>
      <c r="B5553">
        <v>2.391</v>
      </c>
      <c r="C5553">
        <v>3.89</v>
      </c>
      <c r="D5553">
        <v>2.9550000000000001</v>
      </c>
    </row>
    <row r="5554" spans="1:4" x14ac:dyDescent="0.25">
      <c r="A5554">
        <v>74.474999999999994</v>
      </c>
      <c r="B5554">
        <v>2.371</v>
      </c>
      <c r="C5554">
        <v>3.8889999999999998</v>
      </c>
      <c r="D5554">
        <v>2.9470000000000001</v>
      </c>
    </row>
    <row r="5555" spans="1:4" x14ac:dyDescent="0.25">
      <c r="A5555">
        <v>74.489000000000004</v>
      </c>
      <c r="B5555">
        <v>2.3730000000000002</v>
      </c>
      <c r="C5555">
        <v>3.8889999999999998</v>
      </c>
      <c r="D5555">
        <v>2.9470000000000001</v>
      </c>
    </row>
    <row r="5556" spans="1:4" x14ac:dyDescent="0.25">
      <c r="A5556">
        <v>74.503</v>
      </c>
      <c r="B5556">
        <v>2.3959999999999999</v>
      </c>
      <c r="C5556">
        <v>3.8889999999999998</v>
      </c>
      <c r="D5556">
        <v>2.9420000000000002</v>
      </c>
    </row>
    <row r="5557" spans="1:4" x14ac:dyDescent="0.25">
      <c r="A5557">
        <v>74.515000000000001</v>
      </c>
      <c r="B5557">
        <v>2.4369999999999998</v>
      </c>
      <c r="C5557">
        <v>3.8919999999999999</v>
      </c>
      <c r="D5557">
        <v>2.9369999999999998</v>
      </c>
    </row>
    <row r="5558" spans="1:4" x14ac:dyDescent="0.25">
      <c r="A5558">
        <v>74.528999999999996</v>
      </c>
      <c r="B5558">
        <v>2.4860000000000002</v>
      </c>
      <c r="C5558">
        <v>3.895</v>
      </c>
      <c r="D5558">
        <v>2.9350000000000001</v>
      </c>
    </row>
    <row r="5559" spans="1:4" x14ac:dyDescent="0.25">
      <c r="A5559">
        <v>74.543000000000006</v>
      </c>
      <c r="B5559">
        <v>2.5499999999999998</v>
      </c>
      <c r="C5559">
        <v>3.895</v>
      </c>
      <c r="D5559">
        <v>2.9380000000000002</v>
      </c>
    </row>
    <row r="5560" spans="1:4" x14ac:dyDescent="0.25">
      <c r="A5560">
        <v>74.555000000000007</v>
      </c>
      <c r="B5560">
        <v>2.653</v>
      </c>
      <c r="C5560">
        <v>3.895</v>
      </c>
      <c r="D5560">
        <v>2.9430000000000001</v>
      </c>
    </row>
    <row r="5561" spans="1:4" x14ac:dyDescent="0.25">
      <c r="A5561">
        <v>74.569000000000003</v>
      </c>
      <c r="B5561">
        <v>2.766</v>
      </c>
      <c r="C5561">
        <v>3.895</v>
      </c>
      <c r="D5561">
        <v>2.9350000000000001</v>
      </c>
    </row>
    <row r="5562" spans="1:4" x14ac:dyDescent="0.25">
      <c r="A5562">
        <v>74.581999999999994</v>
      </c>
      <c r="B5562">
        <v>2.8940000000000001</v>
      </c>
      <c r="C5562">
        <v>3.9020000000000001</v>
      </c>
      <c r="D5562">
        <v>2.9249999999999998</v>
      </c>
    </row>
    <row r="5563" spans="1:4" x14ac:dyDescent="0.25">
      <c r="A5563">
        <v>74.596000000000004</v>
      </c>
      <c r="B5563">
        <v>3.0409999999999999</v>
      </c>
      <c r="C5563">
        <v>3.911</v>
      </c>
      <c r="D5563">
        <v>2.9079999999999999</v>
      </c>
    </row>
    <row r="5564" spans="1:4" x14ac:dyDescent="0.25">
      <c r="A5564">
        <v>74.608999999999995</v>
      </c>
      <c r="B5564">
        <v>3.214</v>
      </c>
      <c r="C5564">
        <v>3.9260000000000002</v>
      </c>
      <c r="D5564">
        <v>2.883</v>
      </c>
    </row>
    <row r="5565" spans="1:4" x14ac:dyDescent="0.25">
      <c r="A5565">
        <v>74.623000000000005</v>
      </c>
      <c r="B5565">
        <v>3.391</v>
      </c>
      <c r="C5565">
        <v>3.95</v>
      </c>
      <c r="D5565">
        <v>2.84</v>
      </c>
    </row>
    <row r="5566" spans="1:4" x14ac:dyDescent="0.25">
      <c r="A5566">
        <v>74.635000000000005</v>
      </c>
      <c r="B5566">
        <v>3.5739999999999998</v>
      </c>
      <c r="C5566">
        <v>3.9830000000000001</v>
      </c>
      <c r="D5566">
        <v>2.7829999999999999</v>
      </c>
    </row>
    <row r="5567" spans="1:4" x14ac:dyDescent="0.25">
      <c r="A5567">
        <v>74.650000000000006</v>
      </c>
      <c r="B5567">
        <v>3.7759999999999998</v>
      </c>
      <c r="C5567">
        <v>4.0259999999999998</v>
      </c>
      <c r="D5567">
        <v>2.702</v>
      </c>
    </row>
    <row r="5568" spans="1:4" x14ac:dyDescent="0.25">
      <c r="A5568">
        <v>74.662000000000006</v>
      </c>
      <c r="B5568">
        <v>3.9969999999999999</v>
      </c>
      <c r="C5568">
        <v>4.085</v>
      </c>
      <c r="D5568">
        <v>2.6070000000000002</v>
      </c>
    </row>
    <row r="5569" spans="1:4" x14ac:dyDescent="0.25">
      <c r="A5569">
        <v>74.676000000000002</v>
      </c>
      <c r="B5569">
        <v>4.2149999999999999</v>
      </c>
      <c r="C5569">
        <v>4.1689999999999996</v>
      </c>
      <c r="D5569">
        <v>2.4670000000000001</v>
      </c>
    </row>
    <row r="5570" spans="1:4" x14ac:dyDescent="0.25">
      <c r="A5570">
        <v>74.688999999999993</v>
      </c>
      <c r="B5570">
        <v>4.4379999999999997</v>
      </c>
      <c r="C5570">
        <v>4.2809999999999997</v>
      </c>
      <c r="D5570">
        <v>2.2759999999999998</v>
      </c>
    </row>
    <row r="5571" spans="1:4" x14ac:dyDescent="0.25">
      <c r="A5571">
        <v>74.703000000000003</v>
      </c>
      <c r="B5571">
        <v>4.681</v>
      </c>
      <c r="C5571">
        <v>4.4080000000000004</v>
      </c>
      <c r="D5571">
        <v>2.073</v>
      </c>
    </row>
    <row r="5572" spans="1:4" x14ac:dyDescent="0.25">
      <c r="A5572">
        <v>74.715000000000003</v>
      </c>
      <c r="B5572">
        <v>4.9340000000000002</v>
      </c>
      <c r="C5572">
        <v>4.5279999999999996</v>
      </c>
      <c r="D5572">
        <v>1.9059999999999999</v>
      </c>
    </row>
    <row r="5573" spans="1:4" x14ac:dyDescent="0.25">
      <c r="A5573">
        <v>74.728999999999999</v>
      </c>
      <c r="B5573">
        <v>5.18</v>
      </c>
      <c r="C5573">
        <v>4.6289999999999996</v>
      </c>
      <c r="D5573">
        <v>1.7809999999999999</v>
      </c>
    </row>
    <row r="5574" spans="1:4" x14ac:dyDescent="0.25">
      <c r="A5574">
        <v>74.742999999999995</v>
      </c>
      <c r="B5574">
        <v>5.4420000000000002</v>
      </c>
      <c r="C5574">
        <v>4.7290000000000001</v>
      </c>
      <c r="D5574">
        <v>1.67</v>
      </c>
    </row>
    <row r="5575" spans="1:4" x14ac:dyDescent="0.25">
      <c r="A5575">
        <v>74.754999999999995</v>
      </c>
      <c r="B5575">
        <v>5.72</v>
      </c>
      <c r="C5575">
        <v>4.8310000000000004</v>
      </c>
      <c r="D5575">
        <v>1.4830000000000001</v>
      </c>
    </row>
    <row r="5576" spans="1:4" x14ac:dyDescent="0.25">
      <c r="A5576">
        <v>74.769000000000005</v>
      </c>
      <c r="B5576">
        <v>6</v>
      </c>
      <c r="C5576">
        <v>4.93</v>
      </c>
      <c r="D5576">
        <v>1.335</v>
      </c>
    </row>
    <row r="5577" spans="1:4" x14ac:dyDescent="0.25">
      <c r="A5577">
        <v>74.781999999999996</v>
      </c>
      <c r="B5577">
        <v>6.266</v>
      </c>
      <c r="C5577">
        <v>5.0279999999999996</v>
      </c>
      <c r="D5577">
        <v>1.2330000000000001</v>
      </c>
    </row>
    <row r="5578" spans="1:4" x14ac:dyDescent="0.25">
      <c r="A5578">
        <v>74.795000000000002</v>
      </c>
      <c r="B5578">
        <v>6.5529999999999999</v>
      </c>
      <c r="C5578">
        <v>5.109</v>
      </c>
      <c r="D5578">
        <v>1.173</v>
      </c>
    </row>
    <row r="5579" spans="1:4" x14ac:dyDescent="0.25">
      <c r="A5579">
        <v>74.808999999999997</v>
      </c>
      <c r="B5579">
        <v>6.85</v>
      </c>
      <c r="C5579">
        <v>5.1790000000000003</v>
      </c>
      <c r="D5579">
        <v>1.1759999999999999</v>
      </c>
    </row>
    <row r="5580" spans="1:4" x14ac:dyDescent="0.25">
      <c r="A5580">
        <v>74.822999999999993</v>
      </c>
      <c r="B5580">
        <v>7.1440000000000001</v>
      </c>
      <c r="C5580">
        <v>5.24</v>
      </c>
      <c r="D5580">
        <v>1.1319999999999999</v>
      </c>
    </row>
    <row r="5581" spans="1:4" x14ac:dyDescent="0.25">
      <c r="A5581">
        <v>74.834999999999994</v>
      </c>
      <c r="B5581">
        <v>7.4219999999999997</v>
      </c>
      <c r="C5581">
        <v>5.2839999999999998</v>
      </c>
      <c r="D5581">
        <v>1.103</v>
      </c>
    </row>
    <row r="5582" spans="1:4" x14ac:dyDescent="0.25">
      <c r="A5582">
        <v>74.849000000000004</v>
      </c>
      <c r="B5582">
        <v>7.718</v>
      </c>
      <c r="C5582">
        <v>5.32</v>
      </c>
      <c r="D5582">
        <v>1.113</v>
      </c>
    </row>
    <row r="5583" spans="1:4" x14ac:dyDescent="0.25">
      <c r="A5583">
        <v>74.863</v>
      </c>
      <c r="B5583">
        <v>8.0190000000000001</v>
      </c>
      <c r="C5583">
        <v>5.3490000000000002</v>
      </c>
      <c r="D5583">
        <v>1.081</v>
      </c>
    </row>
    <row r="5584" spans="1:4" x14ac:dyDescent="0.25">
      <c r="A5584">
        <v>74.879000000000005</v>
      </c>
      <c r="B5584">
        <v>8.3059999999999992</v>
      </c>
      <c r="C5584">
        <v>5.3730000000000002</v>
      </c>
      <c r="D5584">
        <v>1.0720000000000001</v>
      </c>
    </row>
    <row r="5585" spans="1:4" x14ac:dyDescent="0.25">
      <c r="A5585">
        <v>74.888000000000005</v>
      </c>
      <c r="B5585">
        <v>8.5909999999999993</v>
      </c>
      <c r="C5585">
        <v>5.4039999999999999</v>
      </c>
      <c r="D5585">
        <v>1.079</v>
      </c>
    </row>
    <row r="5586" spans="1:4" x14ac:dyDescent="0.25">
      <c r="A5586">
        <v>74.902000000000001</v>
      </c>
      <c r="B5586">
        <v>8.8940000000000001</v>
      </c>
      <c r="C5586">
        <v>5.4249999999999998</v>
      </c>
      <c r="D5586">
        <v>1.0529999999999999</v>
      </c>
    </row>
    <row r="5587" spans="1:4" x14ac:dyDescent="0.25">
      <c r="A5587">
        <v>74.915000000000006</v>
      </c>
      <c r="B5587">
        <v>9.1920000000000002</v>
      </c>
      <c r="C5587">
        <v>5.4429999999999996</v>
      </c>
      <c r="D5587">
        <v>1.0549999999999999</v>
      </c>
    </row>
    <row r="5588" spans="1:4" x14ac:dyDescent="0.25">
      <c r="A5588">
        <v>74.929000000000002</v>
      </c>
      <c r="B5588">
        <v>9.4749999999999996</v>
      </c>
      <c r="C5588">
        <v>5.4509999999999996</v>
      </c>
      <c r="D5588">
        <v>1.0589999999999999</v>
      </c>
    </row>
    <row r="5589" spans="1:4" x14ac:dyDescent="0.25">
      <c r="A5589">
        <v>74.942999999999998</v>
      </c>
      <c r="B5589">
        <v>9.7569999999999997</v>
      </c>
      <c r="C5589">
        <v>5.4619999999999997</v>
      </c>
      <c r="D5589">
        <v>1.038</v>
      </c>
    </row>
    <row r="5590" spans="1:4" x14ac:dyDescent="0.25">
      <c r="A5590">
        <v>74.954999999999998</v>
      </c>
      <c r="B5590">
        <v>10.058</v>
      </c>
      <c r="C5590">
        <v>5.4770000000000003</v>
      </c>
      <c r="D5590">
        <v>1.042</v>
      </c>
    </row>
    <row r="5591" spans="1:4" x14ac:dyDescent="0.25">
      <c r="A5591">
        <v>74.968999999999994</v>
      </c>
      <c r="B5591">
        <v>10.345000000000001</v>
      </c>
      <c r="C5591">
        <v>5.4850000000000003</v>
      </c>
      <c r="D5591">
        <v>1.0469999999999999</v>
      </c>
    </row>
    <row r="5592" spans="1:4" x14ac:dyDescent="0.25">
      <c r="A5592">
        <v>74.983000000000004</v>
      </c>
      <c r="B5592">
        <v>10.616</v>
      </c>
      <c r="C5592">
        <v>5.4939999999999998</v>
      </c>
      <c r="D5592">
        <v>1.032</v>
      </c>
    </row>
    <row r="5593" spans="1:4" x14ac:dyDescent="0.25">
      <c r="A5593">
        <v>74.995000000000005</v>
      </c>
      <c r="B5593">
        <v>10.887</v>
      </c>
      <c r="C5593">
        <v>5.5030000000000001</v>
      </c>
      <c r="D5593">
        <v>1.042</v>
      </c>
    </row>
    <row r="5594" spans="1:4" x14ac:dyDescent="0.25">
      <c r="A5594">
        <v>75.009</v>
      </c>
      <c r="B5594">
        <v>11.164999999999999</v>
      </c>
      <c r="C5594">
        <v>5.5090000000000003</v>
      </c>
      <c r="D5594">
        <v>1.0429999999999999</v>
      </c>
    </row>
    <row r="5595" spans="1:4" x14ac:dyDescent="0.25">
      <c r="A5595">
        <v>75.022999999999996</v>
      </c>
      <c r="B5595">
        <v>11.432</v>
      </c>
      <c r="C5595">
        <v>5.5119999999999996</v>
      </c>
      <c r="D5595">
        <v>1.0289999999999999</v>
      </c>
    </row>
    <row r="5596" spans="1:4" x14ac:dyDescent="0.25">
      <c r="A5596">
        <v>75.034999999999997</v>
      </c>
      <c r="B5596">
        <v>11.68</v>
      </c>
      <c r="C5596">
        <v>5.5119999999999996</v>
      </c>
      <c r="D5596">
        <v>1.038</v>
      </c>
    </row>
    <row r="5597" spans="1:4" x14ac:dyDescent="0.25">
      <c r="A5597">
        <v>75.049000000000007</v>
      </c>
      <c r="B5597">
        <v>11.923</v>
      </c>
      <c r="C5597">
        <v>5.5170000000000003</v>
      </c>
      <c r="D5597">
        <v>1.038</v>
      </c>
    </row>
    <row r="5598" spans="1:4" x14ac:dyDescent="0.25">
      <c r="A5598">
        <v>75.063000000000002</v>
      </c>
      <c r="B5598">
        <v>12.167</v>
      </c>
      <c r="C5598">
        <v>5.5190000000000001</v>
      </c>
      <c r="D5598">
        <v>1.0269999999999999</v>
      </c>
    </row>
    <row r="5599" spans="1:4" x14ac:dyDescent="0.25">
      <c r="A5599">
        <v>75.075000000000003</v>
      </c>
      <c r="B5599">
        <v>12.394</v>
      </c>
      <c r="C5599">
        <v>5.524</v>
      </c>
      <c r="D5599">
        <v>1.0369999999999999</v>
      </c>
    </row>
    <row r="5600" spans="1:4" x14ac:dyDescent="0.25">
      <c r="A5600">
        <v>75.088999999999999</v>
      </c>
      <c r="B5600">
        <v>12.603</v>
      </c>
      <c r="C5600">
        <v>5.524</v>
      </c>
      <c r="D5600">
        <v>1.0369999999999999</v>
      </c>
    </row>
    <row r="5601" spans="1:4" x14ac:dyDescent="0.25">
      <c r="A5601">
        <v>75.102000000000004</v>
      </c>
      <c r="B5601">
        <v>12.803000000000001</v>
      </c>
      <c r="C5601">
        <v>5.5270000000000001</v>
      </c>
      <c r="D5601">
        <v>1.032</v>
      </c>
    </row>
    <row r="5602" spans="1:4" x14ac:dyDescent="0.25">
      <c r="A5602">
        <v>75.114999999999995</v>
      </c>
      <c r="B5602">
        <v>12.989000000000001</v>
      </c>
      <c r="C5602">
        <v>5.5250000000000004</v>
      </c>
      <c r="D5602">
        <v>1.034</v>
      </c>
    </row>
    <row r="5603" spans="1:4" x14ac:dyDescent="0.25">
      <c r="A5603">
        <v>75.129000000000005</v>
      </c>
      <c r="B5603">
        <v>13.159000000000001</v>
      </c>
      <c r="C5603">
        <v>5.5270000000000001</v>
      </c>
      <c r="D5603">
        <v>1.032</v>
      </c>
    </row>
    <row r="5604" spans="1:4" x14ac:dyDescent="0.25">
      <c r="A5604">
        <v>75.143000000000001</v>
      </c>
      <c r="B5604">
        <v>13.308</v>
      </c>
      <c r="C5604">
        <v>5.5279999999999996</v>
      </c>
      <c r="D5604">
        <v>1.03</v>
      </c>
    </row>
    <row r="5605" spans="1:4" x14ac:dyDescent="0.25">
      <c r="A5605">
        <v>75.155000000000001</v>
      </c>
      <c r="B5605">
        <v>13.436999999999999</v>
      </c>
      <c r="C5605">
        <v>5.5279999999999996</v>
      </c>
      <c r="D5605">
        <v>1.0349999999999999</v>
      </c>
    </row>
    <row r="5606" spans="1:4" x14ac:dyDescent="0.25">
      <c r="A5606">
        <v>75.168999999999997</v>
      </c>
      <c r="B5606">
        <v>13.547000000000001</v>
      </c>
      <c r="C5606">
        <v>5.532</v>
      </c>
      <c r="D5606">
        <v>1.034</v>
      </c>
    </row>
    <row r="5607" spans="1:4" x14ac:dyDescent="0.25">
      <c r="A5607">
        <v>75.183000000000007</v>
      </c>
      <c r="B5607">
        <v>13.641</v>
      </c>
      <c r="C5607">
        <v>5.5330000000000004</v>
      </c>
      <c r="D5607">
        <v>1.034</v>
      </c>
    </row>
    <row r="5608" spans="1:4" x14ac:dyDescent="0.25">
      <c r="A5608">
        <v>75.194999999999993</v>
      </c>
      <c r="B5608">
        <v>13.71</v>
      </c>
      <c r="C5608">
        <v>5.532</v>
      </c>
      <c r="D5608">
        <v>1.0349999999999999</v>
      </c>
    </row>
    <row r="5609" spans="1:4" x14ac:dyDescent="0.25">
      <c r="A5609">
        <v>75.209000000000003</v>
      </c>
      <c r="B5609">
        <v>13.765000000000001</v>
      </c>
      <c r="C5609">
        <v>5.532</v>
      </c>
      <c r="D5609">
        <v>1.0289999999999999</v>
      </c>
    </row>
    <row r="5610" spans="1:4" x14ac:dyDescent="0.25">
      <c r="A5610">
        <v>75.222999999999999</v>
      </c>
      <c r="B5610">
        <v>13.8</v>
      </c>
      <c r="C5610">
        <v>5.5330000000000004</v>
      </c>
      <c r="D5610">
        <v>1.03</v>
      </c>
    </row>
    <row r="5611" spans="1:4" x14ac:dyDescent="0.25">
      <c r="A5611">
        <v>75.234999999999999</v>
      </c>
      <c r="B5611">
        <v>13.818</v>
      </c>
      <c r="C5611">
        <v>5.5330000000000004</v>
      </c>
      <c r="D5611">
        <v>1.034</v>
      </c>
    </row>
    <row r="5612" spans="1:4" x14ac:dyDescent="0.25">
      <c r="A5612">
        <v>75.248999999999995</v>
      </c>
      <c r="B5612">
        <v>13.818</v>
      </c>
      <c r="C5612">
        <v>5.5330000000000004</v>
      </c>
      <c r="D5612">
        <v>1.03</v>
      </c>
    </row>
    <row r="5613" spans="1:4" x14ac:dyDescent="0.25">
      <c r="A5613">
        <v>75.263000000000005</v>
      </c>
      <c r="B5613">
        <v>13.795</v>
      </c>
      <c r="C5613">
        <v>5.5380000000000003</v>
      </c>
      <c r="D5613">
        <v>1.034</v>
      </c>
    </row>
    <row r="5614" spans="1:4" x14ac:dyDescent="0.25">
      <c r="A5614">
        <v>75.275000000000006</v>
      </c>
      <c r="B5614">
        <v>13.760999999999999</v>
      </c>
      <c r="C5614">
        <v>5.54</v>
      </c>
      <c r="D5614">
        <v>1.034</v>
      </c>
    </row>
    <row r="5615" spans="1:4" x14ac:dyDescent="0.25">
      <c r="A5615">
        <v>75.289000000000001</v>
      </c>
      <c r="B5615">
        <v>13.715</v>
      </c>
      <c r="C5615">
        <v>5.5369999999999999</v>
      </c>
      <c r="D5615">
        <v>1.03</v>
      </c>
    </row>
    <row r="5616" spans="1:4" x14ac:dyDescent="0.25">
      <c r="A5616">
        <v>75.302999999999997</v>
      </c>
      <c r="B5616">
        <v>13.648</v>
      </c>
      <c r="C5616">
        <v>5.5380000000000003</v>
      </c>
      <c r="D5616">
        <v>1.034</v>
      </c>
    </row>
    <row r="5617" spans="1:4" x14ac:dyDescent="0.25">
      <c r="A5617">
        <v>75.314999999999998</v>
      </c>
      <c r="B5617">
        <v>13.57</v>
      </c>
      <c r="C5617">
        <v>5.5410000000000004</v>
      </c>
      <c r="D5617">
        <v>1.03</v>
      </c>
    </row>
    <row r="5618" spans="1:4" x14ac:dyDescent="0.25">
      <c r="A5618">
        <v>75.328999999999994</v>
      </c>
      <c r="B5618">
        <v>13.494</v>
      </c>
      <c r="C5618">
        <v>5.5380000000000003</v>
      </c>
      <c r="D5618">
        <v>1.03</v>
      </c>
    </row>
    <row r="5619" spans="1:4" x14ac:dyDescent="0.25">
      <c r="A5619">
        <v>75.343000000000004</v>
      </c>
      <c r="B5619">
        <v>13.4</v>
      </c>
      <c r="C5619">
        <v>5.5380000000000003</v>
      </c>
      <c r="D5619">
        <v>1.034</v>
      </c>
    </row>
    <row r="5620" spans="1:4" x14ac:dyDescent="0.25">
      <c r="A5620">
        <v>75.355000000000004</v>
      </c>
      <c r="B5620">
        <v>13.29</v>
      </c>
      <c r="C5620">
        <v>5.54</v>
      </c>
      <c r="D5620">
        <v>1.032</v>
      </c>
    </row>
    <row r="5621" spans="1:4" x14ac:dyDescent="0.25">
      <c r="A5621">
        <v>75.37</v>
      </c>
      <c r="B5621">
        <v>13.167999999999999</v>
      </c>
      <c r="C5621">
        <v>5.5410000000000004</v>
      </c>
      <c r="D5621">
        <v>1.032</v>
      </c>
    </row>
    <row r="5622" spans="1:4" x14ac:dyDescent="0.25">
      <c r="A5622">
        <v>75.382999999999996</v>
      </c>
      <c r="B5622">
        <v>13.051</v>
      </c>
      <c r="C5622">
        <v>5.5410000000000004</v>
      </c>
      <c r="D5622">
        <v>1.032</v>
      </c>
    </row>
    <row r="5623" spans="1:4" x14ac:dyDescent="0.25">
      <c r="A5623">
        <v>75.394999999999996</v>
      </c>
      <c r="B5623">
        <v>12.92</v>
      </c>
      <c r="C5623">
        <v>5.5430000000000001</v>
      </c>
      <c r="D5623">
        <v>1.032</v>
      </c>
    </row>
    <row r="5624" spans="1:4" x14ac:dyDescent="0.25">
      <c r="A5624">
        <v>75.409000000000006</v>
      </c>
      <c r="B5624">
        <v>12.773</v>
      </c>
      <c r="C5624">
        <v>5.5449999999999999</v>
      </c>
      <c r="D5624">
        <v>1.03</v>
      </c>
    </row>
    <row r="5625" spans="1:4" x14ac:dyDescent="0.25">
      <c r="A5625">
        <v>75.423000000000002</v>
      </c>
      <c r="B5625">
        <v>12.624000000000001</v>
      </c>
      <c r="C5625">
        <v>5.5460000000000003</v>
      </c>
      <c r="D5625">
        <v>1.034</v>
      </c>
    </row>
    <row r="5626" spans="1:4" x14ac:dyDescent="0.25">
      <c r="A5626">
        <v>75.435000000000002</v>
      </c>
      <c r="B5626">
        <v>12.478999999999999</v>
      </c>
      <c r="C5626">
        <v>5.5460000000000003</v>
      </c>
      <c r="D5626">
        <v>1.03</v>
      </c>
    </row>
    <row r="5627" spans="1:4" x14ac:dyDescent="0.25">
      <c r="A5627">
        <v>75.448999999999998</v>
      </c>
      <c r="B5627">
        <v>12.318</v>
      </c>
      <c r="C5627">
        <v>5.548</v>
      </c>
      <c r="D5627">
        <v>1.032</v>
      </c>
    </row>
    <row r="5628" spans="1:4" x14ac:dyDescent="0.25">
      <c r="A5628">
        <v>75.462999999999994</v>
      </c>
      <c r="B5628">
        <v>12.151</v>
      </c>
      <c r="C5628">
        <v>5.5449999999999999</v>
      </c>
      <c r="D5628">
        <v>1.03</v>
      </c>
    </row>
    <row r="5629" spans="1:4" x14ac:dyDescent="0.25">
      <c r="A5629">
        <v>75.474999999999994</v>
      </c>
      <c r="B5629">
        <v>11.99</v>
      </c>
      <c r="C5629">
        <v>5.5410000000000004</v>
      </c>
      <c r="D5629">
        <v>1.03</v>
      </c>
    </row>
    <row r="5630" spans="1:4" x14ac:dyDescent="0.25">
      <c r="A5630">
        <v>75.489000000000004</v>
      </c>
      <c r="B5630">
        <v>11.829000000000001</v>
      </c>
      <c r="C5630">
        <v>5.5460000000000003</v>
      </c>
      <c r="D5630">
        <v>1.032</v>
      </c>
    </row>
    <row r="5631" spans="1:4" x14ac:dyDescent="0.25">
      <c r="A5631">
        <v>75.503</v>
      </c>
      <c r="B5631">
        <v>11.645</v>
      </c>
      <c r="C5631">
        <v>5.5490000000000004</v>
      </c>
      <c r="D5631">
        <v>1.0349999999999999</v>
      </c>
    </row>
    <row r="5632" spans="1:4" x14ac:dyDescent="0.25">
      <c r="A5632">
        <v>75.515000000000001</v>
      </c>
      <c r="B5632">
        <v>11.464</v>
      </c>
      <c r="C5632">
        <v>5.5449999999999999</v>
      </c>
      <c r="D5632">
        <v>1.0289999999999999</v>
      </c>
    </row>
    <row r="5633" spans="1:4" x14ac:dyDescent="0.25">
      <c r="A5633">
        <v>75.528999999999996</v>
      </c>
      <c r="B5633">
        <v>11.287000000000001</v>
      </c>
      <c r="C5633">
        <v>5.5449999999999999</v>
      </c>
      <c r="D5633">
        <v>1.0289999999999999</v>
      </c>
    </row>
    <row r="5634" spans="1:4" x14ac:dyDescent="0.25">
      <c r="A5634">
        <v>75.543000000000006</v>
      </c>
      <c r="B5634">
        <v>11.115</v>
      </c>
      <c r="C5634">
        <v>5.5410000000000004</v>
      </c>
      <c r="D5634">
        <v>1.03</v>
      </c>
    </row>
    <row r="5635" spans="1:4" x14ac:dyDescent="0.25">
      <c r="A5635">
        <v>75.555000000000007</v>
      </c>
      <c r="B5635">
        <v>10.923999999999999</v>
      </c>
      <c r="C5635">
        <v>5.5410000000000004</v>
      </c>
      <c r="D5635">
        <v>1.032</v>
      </c>
    </row>
    <row r="5636" spans="1:4" x14ac:dyDescent="0.25">
      <c r="A5636">
        <v>75.569000000000003</v>
      </c>
      <c r="B5636">
        <v>10.734</v>
      </c>
      <c r="C5636">
        <v>5.5410000000000004</v>
      </c>
      <c r="D5636">
        <v>1.032</v>
      </c>
    </row>
    <row r="5637" spans="1:4" x14ac:dyDescent="0.25">
      <c r="A5637">
        <v>75.582999999999998</v>
      </c>
      <c r="B5637">
        <v>10.558999999999999</v>
      </c>
      <c r="C5637">
        <v>5.5380000000000003</v>
      </c>
      <c r="D5637">
        <v>1.03</v>
      </c>
    </row>
    <row r="5638" spans="1:4" x14ac:dyDescent="0.25">
      <c r="A5638">
        <v>75.594999999999999</v>
      </c>
      <c r="B5638">
        <v>10.372999999999999</v>
      </c>
      <c r="C5638">
        <v>5.54</v>
      </c>
      <c r="D5638">
        <v>1.03</v>
      </c>
    </row>
    <row r="5639" spans="1:4" x14ac:dyDescent="0.25">
      <c r="A5639">
        <v>75.608999999999995</v>
      </c>
      <c r="B5639">
        <v>10.182</v>
      </c>
      <c r="C5639">
        <v>5.5410000000000004</v>
      </c>
      <c r="D5639">
        <v>1.032</v>
      </c>
    </row>
    <row r="5640" spans="1:4" x14ac:dyDescent="0.25">
      <c r="A5640">
        <v>75.623000000000005</v>
      </c>
      <c r="B5640">
        <v>10.000999999999999</v>
      </c>
      <c r="C5640">
        <v>5.5380000000000003</v>
      </c>
      <c r="D5640">
        <v>1.0269999999999999</v>
      </c>
    </row>
    <row r="5641" spans="1:4" x14ac:dyDescent="0.25">
      <c r="A5641">
        <v>75.635000000000005</v>
      </c>
      <c r="B5641">
        <v>9.8170000000000002</v>
      </c>
      <c r="C5641">
        <v>5.5380000000000003</v>
      </c>
      <c r="D5641">
        <v>1.03</v>
      </c>
    </row>
    <row r="5642" spans="1:4" x14ac:dyDescent="0.25">
      <c r="A5642">
        <v>75.649000000000001</v>
      </c>
      <c r="B5642">
        <v>9.6329999999999991</v>
      </c>
      <c r="C5642">
        <v>5.5369999999999999</v>
      </c>
      <c r="D5642">
        <v>1.034</v>
      </c>
    </row>
    <row r="5643" spans="1:4" x14ac:dyDescent="0.25">
      <c r="A5643">
        <v>75.662000000000006</v>
      </c>
      <c r="B5643">
        <v>9.4499999999999993</v>
      </c>
      <c r="C5643">
        <v>5.5380000000000003</v>
      </c>
      <c r="D5643">
        <v>1.03</v>
      </c>
    </row>
    <row r="5644" spans="1:4" x14ac:dyDescent="0.25">
      <c r="A5644">
        <v>75.674999999999997</v>
      </c>
      <c r="B5644">
        <v>9.27</v>
      </c>
      <c r="C5644">
        <v>5.5430000000000001</v>
      </c>
      <c r="D5644">
        <v>1.032</v>
      </c>
    </row>
    <row r="5645" spans="1:4" x14ac:dyDescent="0.25">
      <c r="A5645">
        <v>75.69</v>
      </c>
      <c r="B5645">
        <v>9.0960000000000001</v>
      </c>
      <c r="C5645">
        <v>5.5380000000000003</v>
      </c>
      <c r="D5645">
        <v>1.0289999999999999</v>
      </c>
    </row>
    <row r="5646" spans="1:4" x14ac:dyDescent="0.25">
      <c r="A5646">
        <v>75.701999999999998</v>
      </c>
      <c r="B5646">
        <v>8.9139999999999997</v>
      </c>
      <c r="C5646">
        <v>5.5369999999999999</v>
      </c>
      <c r="D5646">
        <v>1.03</v>
      </c>
    </row>
    <row r="5647" spans="1:4" x14ac:dyDescent="0.25">
      <c r="A5647">
        <v>75.715999999999994</v>
      </c>
      <c r="B5647">
        <v>8.7349999999999994</v>
      </c>
      <c r="C5647">
        <v>5.5369999999999999</v>
      </c>
      <c r="D5647">
        <v>1.03</v>
      </c>
    </row>
    <row r="5648" spans="1:4" x14ac:dyDescent="0.25">
      <c r="A5648">
        <v>75.73</v>
      </c>
      <c r="B5648">
        <v>8.5579999999999998</v>
      </c>
      <c r="C5648">
        <v>5.5410000000000004</v>
      </c>
      <c r="D5648">
        <v>1.032</v>
      </c>
    </row>
    <row r="5649" spans="1:4" x14ac:dyDescent="0.25">
      <c r="A5649">
        <v>75.742000000000004</v>
      </c>
      <c r="B5649">
        <v>8.3879999999999999</v>
      </c>
      <c r="C5649">
        <v>5.5380000000000003</v>
      </c>
      <c r="D5649">
        <v>1.03</v>
      </c>
    </row>
    <row r="5650" spans="1:4" x14ac:dyDescent="0.25">
      <c r="A5650">
        <v>75.754999999999995</v>
      </c>
      <c r="B5650">
        <v>8.2140000000000004</v>
      </c>
      <c r="C5650">
        <v>5.5410000000000004</v>
      </c>
      <c r="D5650">
        <v>1.03</v>
      </c>
    </row>
    <row r="5651" spans="1:4" x14ac:dyDescent="0.25">
      <c r="A5651">
        <v>75.769000000000005</v>
      </c>
      <c r="B5651">
        <v>8.0389999999999997</v>
      </c>
      <c r="C5651">
        <v>5.5410000000000004</v>
      </c>
      <c r="D5651">
        <v>1.032</v>
      </c>
    </row>
    <row r="5652" spans="1:4" x14ac:dyDescent="0.25">
      <c r="A5652">
        <v>75.781999999999996</v>
      </c>
      <c r="B5652">
        <v>7.8760000000000003</v>
      </c>
      <c r="C5652">
        <v>5.54</v>
      </c>
      <c r="D5652">
        <v>1.0289999999999999</v>
      </c>
    </row>
    <row r="5653" spans="1:4" x14ac:dyDescent="0.25">
      <c r="A5653">
        <v>75.795000000000002</v>
      </c>
      <c r="B5653">
        <v>7.7110000000000003</v>
      </c>
      <c r="C5653">
        <v>5.54</v>
      </c>
      <c r="D5653">
        <v>1.03</v>
      </c>
    </row>
    <row r="5654" spans="1:4" x14ac:dyDescent="0.25">
      <c r="A5654">
        <v>75.808999999999997</v>
      </c>
      <c r="B5654">
        <v>7.5389999999999997</v>
      </c>
      <c r="C5654">
        <v>5.5369999999999999</v>
      </c>
      <c r="D5654">
        <v>1.03</v>
      </c>
    </row>
    <row r="5655" spans="1:4" x14ac:dyDescent="0.25">
      <c r="A5655">
        <v>75.822999999999993</v>
      </c>
      <c r="B5655">
        <v>7.3730000000000002</v>
      </c>
      <c r="C5655">
        <v>5.5350000000000001</v>
      </c>
      <c r="D5655">
        <v>1.032</v>
      </c>
    </row>
    <row r="5656" spans="1:4" x14ac:dyDescent="0.25">
      <c r="A5656">
        <v>75.834999999999994</v>
      </c>
      <c r="B5656">
        <v>7.226</v>
      </c>
      <c r="C5656">
        <v>5.5369999999999999</v>
      </c>
      <c r="D5656">
        <v>1.03</v>
      </c>
    </row>
    <row r="5657" spans="1:4" x14ac:dyDescent="0.25">
      <c r="A5657">
        <v>75.849000000000004</v>
      </c>
      <c r="B5657">
        <v>7.0659999999999998</v>
      </c>
      <c r="C5657">
        <v>5.5380000000000003</v>
      </c>
      <c r="D5657">
        <v>1.032</v>
      </c>
    </row>
    <row r="5658" spans="1:4" x14ac:dyDescent="0.25">
      <c r="A5658">
        <v>75.863</v>
      </c>
      <c r="B5658">
        <v>6.9020000000000001</v>
      </c>
      <c r="C5658">
        <v>5.5350000000000001</v>
      </c>
      <c r="D5658">
        <v>1.03</v>
      </c>
    </row>
    <row r="5659" spans="1:4" x14ac:dyDescent="0.25">
      <c r="A5659">
        <v>75.875</v>
      </c>
      <c r="B5659">
        <v>6.7530000000000001</v>
      </c>
      <c r="C5659">
        <v>5.5369999999999999</v>
      </c>
      <c r="D5659">
        <v>1.03</v>
      </c>
    </row>
    <row r="5660" spans="1:4" x14ac:dyDescent="0.25">
      <c r="A5660">
        <v>75.888999999999996</v>
      </c>
      <c r="B5660">
        <v>6.6079999999999997</v>
      </c>
      <c r="C5660">
        <v>5.5330000000000004</v>
      </c>
      <c r="D5660">
        <v>1.032</v>
      </c>
    </row>
    <row r="5661" spans="1:4" x14ac:dyDescent="0.25">
      <c r="A5661">
        <v>75.903000000000006</v>
      </c>
      <c r="B5661">
        <v>6.4569999999999999</v>
      </c>
      <c r="C5661">
        <v>5.53</v>
      </c>
      <c r="D5661">
        <v>1.032</v>
      </c>
    </row>
    <row r="5662" spans="1:4" x14ac:dyDescent="0.25">
      <c r="A5662">
        <v>75.915000000000006</v>
      </c>
      <c r="B5662">
        <v>6.3049999999999997</v>
      </c>
      <c r="C5662">
        <v>5.53</v>
      </c>
      <c r="D5662">
        <v>1.032</v>
      </c>
    </row>
    <row r="5663" spans="1:4" x14ac:dyDescent="0.25">
      <c r="A5663">
        <v>75.929000000000002</v>
      </c>
      <c r="B5663">
        <v>6.1669999999999998</v>
      </c>
      <c r="C5663">
        <v>5.532</v>
      </c>
      <c r="D5663">
        <v>1.032</v>
      </c>
    </row>
    <row r="5664" spans="1:4" x14ac:dyDescent="0.25">
      <c r="A5664">
        <v>75.942999999999998</v>
      </c>
      <c r="B5664">
        <v>6.0250000000000004</v>
      </c>
      <c r="C5664">
        <v>5.532</v>
      </c>
      <c r="D5664">
        <v>1.03</v>
      </c>
    </row>
    <row r="5665" spans="1:4" x14ac:dyDescent="0.25">
      <c r="A5665">
        <v>75.954999999999998</v>
      </c>
      <c r="B5665">
        <v>5.8849999999999998</v>
      </c>
      <c r="C5665">
        <v>5.5350000000000001</v>
      </c>
      <c r="D5665">
        <v>1.032</v>
      </c>
    </row>
    <row r="5666" spans="1:4" x14ac:dyDescent="0.25">
      <c r="A5666">
        <v>75.968999999999994</v>
      </c>
      <c r="B5666">
        <v>5.7469999999999999</v>
      </c>
      <c r="C5666">
        <v>5.5330000000000004</v>
      </c>
      <c r="D5666">
        <v>1.03</v>
      </c>
    </row>
    <row r="5667" spans="1:4" x14ac:dyDescent="0.25">
      <c r="A5667">
        <v>75.983000000000004</v>
      </c>
      <c r="B5667">
        <v>5.6159999999999997</v>
      </c>
      <c r="C5667">
        <v>5.53</v>
      </c>
      <c r="D5667">
        <v>1.03</v>
      </c>
    </row>
    <row r="5668" spans="1:4" x14ac:dyDescent="0.25">
      <c r="A5668">
        <v>75.995999999999995</v>
      </c>
      <c r="B5668">
        <v>5.4850000000000003</v>
      </c>
      <c r="C5668">
        <v>5.53</v>
      </c>
      <c r="D5668">
        <v>1.032</v>
      </c>
    </row>
    <row r="5669" spans="1:4" x14ac:dyDescent="0.25">
      <c r="A5669">
        <v>76.009</v>
      </c>
      <c r="B5669">
        <v>5.3520000000000003</v>
      </c>
      <c r="C5669">
        <v>5.532</v>
      </c>
      <c r="D5669">
        <v>1.0289999999999999</v>
      </c>
    </row>
    <row r="5670" spans="1:4" x14ac:dyDescent="0.25">
      <c r="A5670">
        <v>76.022000000000006</v>
      </c>
      <c r="B5670">
        <v>5.2210000000000001</v>
      </c>
      <c r="C5670">
        <v>5.5350000000000001</v>
      </c>
      <c r="D5670">
        <v>1.03</v>
      </c>
    </row>
    <row r="5671" spans="1:4" x14ac:dyDescent="0.25">
      <c r="A5671">
        <v>76.036000000000001</v>
      </c>
      <c r="B5671">
        <v>5.0990000000000002</v>
      </c>
      <c r="C5671">
        <v>5.5330000000000004</v>
      </c>
      <c r="D5671">
        <v>1.032</v>
      </c>
    </row>
    <row r="5672" spans="1:4" x14ac:dyDescent="0.25">
      <c r="A5672">
        <v>76.05</v>
      </c>
      <c r="B5672">
        <v>4.9749999999999996</v>
      </c>
      <c r="C5672">
        <v>5.5119999999999996</v>
      </c>
      <c r="D5672">
        <v>1.093</v>
      </c>
    </row>
    <row r="5673" spans="1:4" x14ac:dyDescent="0.25">
      <c r="A5673">
        <v>76.061999999999998</v>
      </c>
      <c r="B5673">
        <v>4.8559999999999999</v>
      </c>
      <c r="C5673">
        <v>5.4489999999999998</v>
      </c>
      <c r="D5673">
        <v>1.254</v>
      </c>
    </row>
    <row r="5674" spans="1:4" x14ac:dyDescent="0.25">
      <c r="A5674">
        <v>76.075000000000003</v>
      </c>
      <c r="B5674">
        <v>4.7389999999999999</v>
      </c>
      <c r="C5674">
        <v>5.3460000000000001</v>
      </c>
      <c r="D5674">
        <v>1.38</v>
      </c>
    </row>
    <row r="5675" spans="1:4" x14ac:dyDescent="0.25">
      <c r="A5675">
        <v>76.088999999999999</v>
      </c>
      <c r="B5675">
        <v>4.6260000000000003</v>
      </c>
      <c r="C5675">
        <v>5.1920000000000002</v>
      </c>
      <c r="D5675">
        <v>1.5509999999999999</v>
      </c>
    </row>
    <row r="5676" spans="1:4" x14ac:dyDescent="0.25">
      <c r="A5676">
        <v>76.102999999999994</v>
      </c>
      <c r="B5676">
        <v>4.5110000000000001</v>
      </c>
      <c r="C5676">
        <v>5.0010000000000003</v>
      </c>
      <c r="D5676">
        <v>1.7649999999999999</v>
      </c>
    </row>
    <row r="5677" spans="1:4" x14ac:dyDescent="0.25">
      <c r="A5677">
        <v>76.114999999999995</v>
      </c>
      <c r="B5677">
        <v>4.4009999999999998</v>
      </c>
      <c r="C5677">
        <v>4.8150000000000004</v>
      </c>
      <c r="D5677">
        <v>1.956</v>
      </c>
    </row>
    <row r="5678" spans="1:4" x14ac:dyDescent="0.25">
      <c r="A5678">
        <v>76.129000000000005</v>
      </c>
      <c r="B5678">
        <v>4.2930000000000001</v>
      </c>
      <c r="C5678">
        <v>4.6500000000000004</v>
      </c>
      <c r="D5678">
        <v>2.1150000000000002</v>
      </c>
    </row>
    <row r="5679" spans="1:4" x14ac:dyDescent="0.25">
      <c r="A5679">
        <v>76.141999999999996</v>
      </c>
      <c r="B5679">
        <v>4.1879999999999997</v>
      </c>
      <c r="C5679">
        <v>4.5170000000000003</v>
      </c>
      <c r="D5679">
        <v>2.2519999999999998</v>
      </c>
    </row>
    <row r="5680" spans="1:4" x14ac:dyDescent="0.25">
      <c r="A5680">
        <v>76.155000000000001</v>
      </c>
      <c r="B5680">
        <v>4.08</v>
      </c>
      <c r="C5680">
        <v>4.41</v>
      </c>
      <c r="D5680">
        <v>2.37</v>
      </c>
    </row>
    <row r="5681" spans="1:4" x14ac:dyDescent="0.25">
      <c r="A5681">
        <v>76.168000000000006</v>
      </c>
      <c r="B5681">
        <v>3.9740000000000002</v>
      </c>
      <c r="C5681">
        <v>4.3209999999999997</v>
      </c>
      <c r="D5681">
        <v>2.464</v>
      </c>
    </row>
    <row r="5682" spans="1:4" x14ac:dyDescent="0.25">
      <c r="A5682">
        <v>76.183000000000007</v>
      </c>
      <c r="B5682">
        <v>3.875</v>
      </c>
      <c r="C5682">
        <v>4.2450000000000001</v>
      </c>
      <c r="D5682">
        <v>2.5499999999999998</v>
      </c>
    </row>
    <row r="5683" spans="1:4" x14ac:dyDescent="0.25">
      <c r="A5683">
        <v>76.194999999999993</v>
      </c>
      <c r="B5683">
        <v>3.7829999999999999</v>
      </c>
      <c r="C5683">
        <v>4.1829999999999998</v>
      </c>
      <c r="D5683">
        <v>2.6179999999999999</v>
      </c>
    </row>
    <row r="5684" spans="1:4" x14ac:dyDescent="0.25">
      <c r="A5684">
        <v>76.209000000000003</v>
      </c>
      <c r="B5684">
        <v>3.6850000000000001</v>
      </c>
      <c r="C5684">
        <v>4.133</v>
      </c>
      <c r="D5684">
        <v>2.6760000000000002</v>
      </c>
    </row>
    <row r="5685" spans="1:4" x14ac:dyDescent="0.25">
      <c r="A5685">
        <v>76.221999999999994</v>
      </c>
      <c r="B5685">
        <v>3.5880000000000001</v>
      </c>
      <c r="C5685">
        <v>4.093</v>
      </c>
      <c r="D5685">
        <v>2.72</v>
      </c>
    </row>
    <row r="5686" spans="1:4" x14ac:dyDescent="0.25">
      <c r="A5686">
        <v>76.236000000000004</v>
      </c>
      <c r="B5686">
        <v>3.5049999999999999</v>
      </c>
      <c r="C5686">
        <v>4.0620000000000003</v>
      </c>
      <c r="D5686">
        <v>2.76</v>
      </c>
    </row>
    <row r="5687" spans="1:4" x14ac:dyDescent="0.25">
      <c r="A5687">
        <v>76.25</v>
      </c>
      <c r="B5687">
        <v>3.4159999999999999</v>
      </c>
      <c r="C5687">
        <v>4.0380000000000003</v>
      </c>
      <c r="D5687">
        <v>2.794</v>
      </c>
    </row>
    <row r="5688" spans="1:4" x14ac:dyDescent="0.25">
      <c r="A5688">
        <v>76.263000000000005</v>
      </c>
      <c r="B5688">
        <v>3.319</v>
      </c>
      <c r="C5688">
        <v>4.0199999999999996</v>
      </c>
      <c r="D5688">
        <v>2.8250000000000002</v>
      </c>
    </row>
    <row r="5689" spans="1:4" x14ac:dyDescent="0.25">
      <c r="A5689">
        <v>76.275000000000006</v>
      </c>
      <c r="B5689">
        <v>3.2389999999999999</v>
      </c>
      <c r="C5689">
        <v>4.0039999999999996</v>
      </c>
      <c r="D5689">
        <v>2.8540000000000001</v>
      </c>
    </row>
    <row r="5690" spans="1:4" x14ac:dyDescent="0.25">
      <c r="A5690">
        <v>76.289000000000001</v>
      </c>
      <c r="B5690">
        <v>3.1520000000000001</v>
      </c>
      <c r="C5690">
        <v>3.9889999999999999</v>
      </c>
      <c r="D5690">
        <v>2.879</v>
      </c>
    </row>
    <row r="5691" spans="1:4" x14ac:dyDescent="0.25">
      <c r="A5691">
        <v>76.302000000000007</v>
      </c>
      <c r="B5691">
        <v>3.0739999999999998</v>
      </c>
      <c r="C5691">
        <v>3.9750000000000001</v>
      </c>
      <c r="D5691">
        <v>2.895</v>
      </c>
    </row>
    <row r="5692" spans="1:4" x14ac:dyDescent="0.25">
      <c r="A5692">
        <v>76.314999999999998</v>
      </c>
      <c r="B5692">
        <v>2.9910000000000001</v>
      </c>
      <c r="C5692">
        <v>3.9569999999999999</v>
      </c>
      <c r="D5692">
        <v>2.9129999999999998</v>
      </c>
    </row>
    <row r="5693" spans="1:4" x14ac:dyDescent="0.25">
      <c r="A5693">
        <v>76.328999999999994</v>
      </c>
      <c r="B5693">
        <v>2.915</v>
      </c>
      <c r="C5693">
        <v>3.95</v>
      </c>
      <c r="D5693">
        <v>2.9249999999999998</v>
      </c>
    </row>
    <row r="5694" spans="1:4" x14ac:dyDescent="0.25">
      <c r="A5694">
        <v>76.343000000000004</v>
      </c>
      <c r="B5694">
        <v>2.8439999999999999</v>
      </c>
      <c r="C5694">
        <v>3.9390000000000001</v>
      </c>
      <c r="D5694">
        <v>2.9340000000000002</v>
      </c>
    </row>
    <row r="5695" spans="1:4" x14ac:dyDescent="0.25">
      <c r="A5695">
        <v>76.355000000000004</v>
      </c>
      <c r="B5695">
        <v>2.7679999999999998</v>
      </c>
      <c r="C5695">
        <v>3.9329999999999998</v>
      </c>
      <c r="D5695">
        <v>2.9369999999999998</v>
      </c>
    </row>
    <row r="5696" spans="1:4" x14ac:dyDescent="0.25">
      <c r="A5696">
        <v>76.367999999999995</v>
      </c>
      <c r="B5696">
        <v>2.6920000000000002</v>
      </c>
      <c r="C5696">
        <v>3.931</v>
      </c>
      <c r="D5696">
        <v>2.94</v>
      </c>
    </row>
    <row r="5697" spans="1:4" x14ac:dyDescent="0.25">
      <c r="A5697">
        <v>76.382000000000005</v>
      </c>
      <c r="B5697">
        <v>2.63</v>
      </c>
      <c r="C5697">
        <v>3.931</v>
      </c>
      <c r="D5697">
        <v>2.94</v>
      </c>
    </row>
    <row r="5698" spans="1:4" x14ac:dyDescent="0.25">
      <c r="A5698">
        <v>76.394999999999996</v>
      </c>
      <c r="B5698">
        <v>2.573</v>
      </c>
      <c r="C5698">
        <v>3.9289999999999998</v>
      </c>
      <c r="D5698">
        <v>2.9449999999999998</v>
      </c>
    </row>
    <row r="5699" spans="1:4" x14ac:dyDescent="0.25">
      <c r="A5699">
        <v>76.409000000000006</v>
      </c>
      <c r="B5699">
        <v>2.5129999999999999</v>
      </c>
      <c r="C5699">
        <v>3.9239999999999999</v>
      </c>
      <c r="D5699">
        <v>2.9430000000000001</v>
      </c>
    </row>
    <row r="5700" spans="1:4" x14ac:dyDescent="0.25">
      <c r="A5700">
        <v>76.421999999999997</v>
      </c>
      <c r="B5700">
        <v>2.4630000000000001</v>
      </c>
      <c r="C5700">
        <v>3.9209999999999998</v>
      </c>
      <c r="D5700">
        <v>2.9369999999999998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486F-95F5-4595-906F-33AF5D0DF514}">
  <dimension ref="A1:D4708"/>
  <sheetViews>
    <sheetView workbookViewId="0">
      <selection activeCell="L32" sqref="L32"/>
    </sheetView>
  </sheetViews>
  <sheetFormatPr defaultRowHeight="15" x14ac:dyDescent="0.25"/>
  <sheetData>
    <row r="1" spans="1:4" x14ac:dyDescent="0.25">
      <c r="A1">
        <v>1.421</v>
      </c>
      <c r="B1">
        <v>24.852</v>
      </c>
      <c r="C1">
        <v>3.9649999999999999</v>
      </c>
      <c r="D1">
        <v>2.802</v>
      </c>
    </row>
    <row r="2" spans="1:4" x14ac:dyDescent="0.25">
      <c r="A2">
        <v>1.4350000000000001</v>
      </c>
      <c r="B2">
        <v>24.855</v>
      </c>
      <c r="C2">
        <v>4.0069999999999997</v>
      </c>
      <c r="D2">
        <v>2.7330000000000001</v>
      </c>
    </row>
    <row r="3" spans="1:4" x14ac:dyDescent="0.25">
      <c r="A3">
        <v>1.4470000000000001</v>
      </c>
      <c r="B3">
        <v>24.855</v>
      </c>
      <c r="C3">
        <v>4.0620000000000003</v>
      </c>
      <c r="D3">
        <v>2.6440000000000001</v>
      </c>
    </row>
    <row r="4" spans="1:4" x14ac:dyDescent="0.25">
      <c r="A4">
        <v>1.4610000000000001</v>
      </c>
      <c r="B4">
        <v>24.852</v>
      </c>
      <c r="C4">
        <v>4.1319999999999997</v>
      </c>
      <c r="D4">
        <v>2.5390000000000001</v>
      </c>
    </row>
    <row r="5" spans="1:4" x14ac:dyDescent="0.25">
      <c r="A5">
        <v>1.4750000000000001</v>
      </c>
      <c r="B5">
        <v>24.856999999999999</v>
      </c>
      <c r="C5">
        <v>4.2300000000000004</v>
      </c>
      <c r="D5">
        <v>2.4009999999999998</v>
      </c>
    </row>
    <row r="6" spans="1:4" x14ac:dyDescent="0.25">
      <c r="A6">
        <v>1.4870000000000001</v>
      </c>
      <c r="B6">
        <v>24.855</v>
      </c>
      <c r="C6">
        <v>4.3470000000000004</v>
      </c>
      <c r="D6">
        <v>2.218</v>
      </c>
    </row>
    <row r="7" spans="1:4" x14ac:dyDescent="0.25">
      <c r="A7">
        <v>1.5069999999999999</v>
      </c>
      <c r="B7">
        <v>24.856999999999999</v>
      </c>
      <c r="C7">
        <v>4.476</v>
      </c>
      <c r="D7">
        <v>2.032</v>
      </c>
    </row>
    <row r="8" spans="1:4" x14ac:dyDescent="0.25">
      <c r="A8">
        <v>1.5169999999999999</v>
      </c>
      <c r="B8">
        <v>24.855</v>
      </c>
      <c r="C8">
        <v>4.6040000000000001</v>
      </c>
      <c r="D8">
        <v>1.8819999999999999</v>
      </c>
    </row>
    <row r="9" spans="1:4" x14ac:dyDescent="0.25">
      <c r="A9">
        <v>1.5269999999999999</v>
      </c>
      <c r="B9">
        <v>24.859000000000002</v>
      </c>
      <c r="C9">
        <v>4.7190000000000003</v>
      </c>
      <c r="D9">
        <v>1.7669999999999999</v>
      </c>
    </row>
    <row r="10" spans="1:4" x14ac:dyDescent="0.25">
      <c r="A10">
        <v>1.54</v>
      </c>
      <c r="B10">
        <v>24.856999999999999</v>
      </c>
      <c r="C10">
        <v>4.8239999999999998</v>
      </c>
      <c r="D10">
        <v>1.6519999999999999</v>
      </c>
    </row>
    <row r="11" spans="1:4" x14ac:dyDescent="0.25">
      <c r="A11">
        <v>1.554</v>
      </c>
      <c r="B11">
        <v>24.856999999999999</v>
      </c>
      <c r="C11">
        <v>4.9379999999999997</v>
      </c>
      <c r="D11">
        <v>1.462</v>
      </c>
    </row>
    <row r="12" spans="1:4" x14ac:dyDescent="0.25">
      <c r="A12">
        <v>1.5680000000000001</v>
      </c>
      <c r="B12">
        <v>24.855</v>
      </c>
      <c r="C12">
        <v>5.0430000000000001</v>
      </c>
      <c r="D12">
        <v>1.349</v>
      </c>
    </row>
    <row r="13" spans="1:4" x14ac:dyDescent="0.25">
      <c r="A13">
        <v>1.58</v>
      </c>
      <c r="B13">
        <v>24.852</v>
      </c>
      <c r="C13">
        <v>5.15</v>
      </c>
      <c r="D13">
        <v>1.2549999999999999</v>
      </c>
    </row>
    <row r="14" spans="1:4" x14ac:dyDescent="0.25">
      <c r="A14">
        <v>1.5940000000000001</v>
      </c>
      <c r="B14">
        <v>24.852</v>
      </c>
      <c r="C14">
        <v>5.2320000000000002</v>
      </c>
      <c r="D14">
        <v>1.1579999999999999</v>
      </c>
    </row>
    <row r="15" spans="1:4" x14ac:dyDescent="0.25">
      <c r="A15">
        <v>1.6080000000000001</v>
      </c>
      <c r="B15">
        <v>24.852</v>
      </c>
      <c r="C15">
        <v>5.3029999999999999</v>
      </c>
      <c r="D15">
        <v>1.1839999999999999</v>
      </c>
    </row>
    <row r="16" spans="1:4" x14ac:dyDescent="0.25">
      <c r="A16">
        <v>1.621</v>
      </c>
      <c r="B16">
        <v>24.852</v>
      </c>
      <c r="C16">
        <v>5.3579999999999997</v>
      </c>
      <c r="D16">
        <v>1.145</v>
      </c>
    </row>
    <row r="17" spans="1:4" x14ac:dyDescent="0.25">
      <c r="A17">
        <v>1.6359999999999999</v>
      </c>
      <c r="B17">
        <v>24.852</v>
      </c>
      <c r="C17">
        <v>5.3970000000000002</v>
      </c>
      <c r="D17">
        <v>1.097</v>
      </c>
    </row>
    <row r="18" spans="1:4" x14ac:dyDescent="0.25">
      <c r="A18">
        <v>1.6479999999999999</v>
      </c>
      <c r="B18">
        <v>24.855</v>
      </c>
      <c r="C18">
        <v>5.431</v>
      </c>
      <c r="D18">
        <v>1.127</v>
      </c>
    </row>
    <row r="19" spans="1:4" x14ac:dyDescent="0.25">
      <c r="A19">
        <v>1.6619999999999999</v>
      </c>
      <c r="B19">
        <v>24.855</v>
      </c>
      <c r="C19">
        <v>5.4569999999999999</v>
      </c>
      <c r="D19">
        <v>1.0900000000000001</v>
      </c>
    </row>
    <row r="20" spans="1:4" x14ac:dyDescent="0.25">
      <c r="A20">
        <v>1.6759999999999999</v>
      </c>
      <c r="B20">
        <v>24.852</v>
      </c>
      <c r="C20">
        <v>5.4720000000000004</v>
      </c>
      <c r="D20">
        <v>1.069</v>
      </c>
    </row>
    <row r="21" spans="1:4" x14ac:dyDescent="0.25">
      <c r="A21">
        <v>1.6890000000000001</v>
      </c>
      <c r="B21">
        <v>24.85</v>
      </c>
      <c r="C21">
        <v>5.4850000000000003</v>
      </c>
      <c r="D21">
        <v>1.097</v>
      </c>
    </row>
    <row r="22" spans="1:4" x14ac:dyDescent="0.25">
      <c r="A22">
        <v>1.7010000000000001</v>
      </c>
      <c r="B22">
        <v>24.852</v>
      </c>
      <c r="C22">
        <v>5.4980000000000002</v>
      </c>
      <c r="D22">
        <v>1.0609999999999999</v>
      </c>
    </row>
    <row r="23" spans="1:4" x14ac:dyDescent="0.25">
      <c r="A23">
        <v>1.7150000000000001</v>
      </c>
      <c r="B23">
        <v>24.85</v>
      </c>
      <c r="C23">
        <v>5.5039999999999996</v>
      </c>
      <c r="D23">
        <v>1.0580000000000001</v>
      </c>
    </row>
    <row r="24" spans="1:4" x14ac:dyDescent="0.25">
      <c r="A24">
        <v>1.7290000000000001</v>
      </c>
      <c r="B24">
        <v>24.847999999999999</v>
      </c>
      <c r="C24">
        <v>5.5119999999999996</v>
      </c>
      <c r="D24">
        <v>1.081</v>
      </c>
    </row>
    <row r="25" spans="1:4" x14ac:dyDescent="0.25">
      <c r="A25">
        <v>1.7410000000000001</v>
      </c>
      <c r="B25">
        <v>24.838999999999999</v>
      </c>
      <c r="C25">
        <v>5.5170000000000003</v>
      </c>
      <c r="D25">
        <v>1.0469999999999999</v>
      </c>
    </row>
    <row r="26" spans="1:4" x14ac:dyDescent="0.25">
      <c r="A26">
        <v>1.7549999999999999</v>
      </c>
      <c r="B26">
        <v>24.841000000000001</v>
      </c>
      <c r="C26">
        <v>5.524</v>
      </c>
      <c r="D26">
        <v>1.0529999999999999</v>
      </c>
    </row>
    <row r="27" spans="1:4" x14ac:dyDescent="0.25">
      <c r="A27">
        <v>1.7689999999999999</v>
      </c>
      <c r="B27">
        <v>24.827000000000002</v>
      </c>
      <c r="C27">
        <v>5.53</v>
      </c>
      <c r="D27">
        <v>1.0640000000000001</v>
      </c>
    </row>
    <row r="28" spans="1:4" x14ac:dyDescent="0.25">
      <c r="A28">
        <v>1.782</v>
      </c>
      <c r="B28">
        <v>24.82</v>
      </c>
      <c r="C28">
        <v>5.5410000000000004</v>
      </c>
      <c r="D28">
        <v>1.04</v>
      </c>
    </row>
    <row r="29" spans="1:4" x14ac:dyDescent="0.25">
      <c r="A29">
        <v>1.796</v>
      </c>
      <c r="B29">
        <v>24.815999999999999</v>
      </c>
      <c r="C29">
        <v>5.5410000000000004</v>
      </c>
      <c r="D29">
        <v>1.0529999999999999</v>
      </c>
    </row>
    <row r="30" spans="1:4" x14ac:dyDescent="0.25">
      <c r="A30">
        <v>1.8089999999999999</v>
      </c>
      <c r="B30">
        <v>24.803999999999998</v>
      </c>
      <c r="C30">
        <v>5.5460000000000003</v>
      </c>
      <c r="D30">
        <v>1.0549999999999999</v>
      </c>
    </row>
    <row r="31" spans="1:4" x14ac:dyDescent="0.25">
      <c r="A31">
        <v>1.821</v>
      </c>
      <c r="B31">
        <v>24.786000000000001</v>
      </c>
      <c r="C31">
        <v>5.5510000000000002</v>
      </c>
      <c r="D31">
        <v>1.0369999999999999</v>
      </c>
    </row>
    <row r="32" spans="1:4" x14ac:dyDescent="0.25">
      <c r="A32">
        <v>1.835</v>
      </c>
      <c r="B32">
        <v>24.766999999999999</v>
      </c>
      <c r="C32">
        <v>5.5540000000000003</v>
      </c>
      <c r="D32">
        <v>1.048</v>
      </c>
    </row>
    <row r="33" spans="1:4" x14ac:dyDescent="0.25">
      <c r="A33">
        <v>1.849</v>
      </c>
      <c r="B33">
        <v>24.734999999999999</v>
      </c>
      <c r="C33">
        <v>5.5590000000000002</v>
      </c>
      <c r="D33">
        <v>1.0449999999999999</v>
      </c>
    </row>
    <row r="34" spans="1:4" x14ac:dyDescent="0.25">
      <c r="A34">
        <v>1.8620000000000001</v>
      </c>
      <c r="B34">
        <v>24.696000000000002</v>
      </c>
      <c r="C34">
        <v>5.5640000000000001</v>
      </c>
      <c r="D34">
        <v>1.0349999999999999</v>
      </c>
    </row>
    <row r="35" spans="1:4" x14ac:dyDescent="0.25">
      <c r="A35">
        <v>1.8759999999999999</v>
      </c>
      <c r="B35">
        <v>24.65</v>
      </c>
      <c r="C35">
        <v>5.5640000000000001</v>
      </c>
      <c r="D35">
        <v>1.0529999999999999</v>
      </c>
    </row>
    <row r="36" spans="1:4" x14ac:dyDescent="0.25">
      <c r="A36">
        <v>1.8879999999999999</v>
      </c>
      <c r="B36">
        <v>24.6</v>
      </c>
      <c r="C36">
        <v>5.5640000000000001</v>
      </c>
      <c r="D36">
        <v>1.0429999999999999</v>
      </c>
    </row>
    <row r="37" spans="1:4" x14ac:dyDescent="0.25">
      <c r="A37">
        <v>1.9019999999999999</v>
      </c>
      <c r="B37">
        <v>24.527999999999999</v>
      </c>
      <c r="C37">
        <v>5.569</v>
      </c>
      <c r="D37">
        <v>1.034</v>
      </c>
    </row>
    <row r="38" spans="1:4" x14ac:dyDescent="0.25">
      <c r="A38">
        <v>1.9159999999999999</v>
      </c>
      <c r="B38">
        <v>24.448</v>
      </c>
      <c r="C38">
        <v>5.569</v>
      </c>
      <c r="D38">
        <v>1.048</v>
      </c>
    </row>
    <row r="39" spans="1:4" x14ac:dyDescent="0.25">
      <c r="A39">
        <v>1.9279999999999999</v>
      </c>
      <c r="B39">
        <v>24.364999999999998</v>
      </c>
      <c r="C39">
        <v>5.569</v>
      </c>
      <c r="D39">
        <v>1.038</v>
      </c>
    </row>
    <row r="40" spans="1:4" x14ac:dyDescent="0.25">
      <c r="A40">
        <v>1.9419999999999999</v>
      </c>
      <c r="B40">
        <v>24.262</v>
      </c>
      <c r="C40">
        <v>5.5709999999999997</v>
      </c>
      <c r="D40">
        <v>1.038</v>
      </c>
    </row>
    <row r="41" spans="1:4" x14ac:dyDescent="0.25">
      <c r="A41">
        <v>1.956</v>
      </c>
      <c r="B41">
        <v>24.143000000000001</v>
      </c>
      <c r="C41">
        <v>5.5739999999999998</v>
      </c>
      <c r="D41">
        <v>1.048</v>
      </c>
    </row>
    <row r="42" spans="1:4" x14ac:dyDescent="0.25">
      <c r="A42">
        <v>1.968</v>
      </c>
      <c r="B42">
        <v>24.001999999999999</v>
      </c>
      <c r="C42">
        <v>5.5720000000000001</v>
      </c>
      <c r="D42">
        <v>1.0349999999999999</v>
      </c>
    </row>
    <row r="43" spans="1:4" x14ac:dyDescent="0.25">
      <c r="A43">
        <v>1.9810000000000001</v>
      </c>
      <c r="B43">
        <v>23.861999999999998</v>
      </c>
      <c r="C43">
        <v>5.5750000000000002</v>
      </c>
      <c r="D43">
        <v>1.042</v>
      </c>
    </row>
    <row r="44" spans="1:4" x14ac:dyDescent="0.25">
      <c r="A44">
        <v>1.9950000000000001</v>
      </c>
      <c r="B44">
        <v>23.702000000000002</v>
      </c>
      <c r="C44">
        <v>5.5750000000000002</v>
      </c>
      <c r="D44">
        <v>1.0449999999999999</v>
      </c>
    </row>
    <row r="45" spans="1:4" x14ac:dyDescent="0.25">
      <c r="A45">
        <v>2.008</v>
      </c>
      <c r="B45">
        <v>23.518000000000001</v>
      </c>
      <c r="C45">
        <v>5.577</v>
      </c>
      <c r="D45">
        <v>1.034</v>
      </c>
    </row>
    <row r="46" spans="1:4" x14ac:dyDescent="0.25">
      <c r="A46">
        <v>2.0219999999999998</v>
      </c>
      <c r="B46">
        <v>23.323</v>
      </c>
      <c r="C46">
        <v>5.5789999999999997</v>
      </c>
      <c r="D46">
        <v>1.042</v>
      </c>
    </row>
    <row r="47" spans="1:4" x14ac:dyDescent="0.25">
      <c r="A47">
        <v>2.036</v>
      </c>
      <c r="B47">
        <v>23.125</v>
      </c>
      <c r="C47">
        <v>5.5789999999999997</v>
      </c>
      <c r="D47">
        <v>1.038</v>
      </c>
    </row>
    <row r="48" spans="1:4" x14ac:dyDescent="0.25">
      <c r="A48">
        <v>2.048</v>
      </c>
      <c r="B48">
        <v>22.905000000000001</v>
      </c>
      <c r="C48">
        <v>5.5830000000000002</v>
      </c>
      <c r="D48">
        <v>1.0349999999999999</v>
      </c>
    </row>
    <row r="49" spans="1:4" x14ac:dyDescent="0.25">
      <c r="A49">
        <v>2.0619999999999998</v>
      </c>
      <c r="B49">
        <v>22.667999999999999</v>
      </c>
      <c r="C49">
        <v>5.585</v>
      </c>
      <c r="D49">
        <v>1.0449999999999999</v>
      </c>
    </row>
    <row r="50" spans="1:4" x14ac:dyDescent="0.25">
      <c r="A50">
        <v>2.0760000000000001</v>
      </c>
      <c r="B50">
        <v>22.417999999999999</v>
      </c>
      <c r="C50">
        <v>5.5880000000000001</v>
      </c>
      <c r="D50">
        <v>1.04</v>
      </c>
    </row>
    <row r="51" spans="1:4" x14ac:dyDescent="0.25">
      <c r="A51">
        <v>2.0880000000000001</v>
      </c>
      <c r="B51">
        <v>22.173999999999999</v>
      </c>
      <c r="C51">
        <v>5.5869999999999997</v>
      </c>
      <c r="D51">
        <v>1.034</v>
      </c>
    </row>
    <row r="52" spans="1:4" x14ac:dyDescent="0.25">
      <c r="A52">
        <v>2.101</v>
      </c>
      <c r="B52">
        <v>21.908000000000001</v>
      </c>
      <c r="C52">
        <v>5.5819999999999999</v>
      </c>
      <c r="D52">
        <v>1.04</v>
      </c>
    </row>
    <row r="53" spans="1:4" x14ac:dyDescent="0.25">
      <c r="A53">
        <v>2.1150000000000002</v>
      </c>
      <c r="B53">
        <v>21.628</v>
      </c>
      <c r="C53">
        <v>5.5830000000000002</v>
      </c>
      <c r="D53">
        <v>1.038</v>
      </c>
    </row>
    <row r="54" spans="1:4" x14ac:dyDescent="0.25">
      <c r="A54">
        <v>2.1280000000000001</v>
      </c>
      <c r="B54">
        <v>21.352</v>
      </c>
      <c r="C54">
        <v>5.5830000000000002</v>
      </c>
      <c r="D54">
        <v>1.0369999999999999</v>
      </c>
    </row>
    <row r="55" spans="1:4" x14ac:dyDescent="0.25">
      <c r="A55">
        <v>2.1419999999999999</v>
      </c>
      <c r="B55">
        <v>21.081</v>
      </c>
      <c r="C55">
        <v>5.59</v>
      </c>
      <c r="D55">
        <v>1.0429999999999999</v>
      </c>
    </row>
    <row r="56" spans="1:4" x14ac:dyDescent="0.25">
      <c r="A56">
        <v>2.1560000000000001</v>
      </c>
      <c r="B56">
        <v>20.785</v>
      </c>
      <c r="C56">
        <v>5.593</v>
      </c>
      <c r="D56">
        <v>1.04</v>
      </c>
    </row>
    <row r="57" spans="1:4" x14ac:dyDescent="0.25">
      <c r="A57">
        <v>2.1680000000000001</v>
      </c>
      <c r="B57">
        <v>20.484000000000002</v>
      </c>
      <c r="C57">
        <v>5.593</v>
      </c>
      <c r="D57">
        <v>1.0369999999999999</v>
      </c>
    </row>
    <row r="58" spans="1:4" x14ac:dyDescent="0.25">
      <c r="A58">
        <v>2.1819999999999999</v>
      </c>
      <c r="B58">
        <v>20.187000000000001</v>
      </c>
      <c r="C58">
        <v>5.5919999999999996</v>
      </c>
      <c r="D58">
        <v>1.0429999999999999</v>
      </c>
    </row>
    <row r="59" spans="1:4" x14ac:dyDescent="0.25">
      <c r="A59">
        <v>2.1960000000000002</v>
      </c>
      <c r="B59">
        <v>19.890999999999998</v>
      </c>
      <c r="C59">
        <v>5.5919999999999996</v>
      </c>
      <c r="D59">
        <v>1.0349999999999999</v>
      </c>
    </row>
    <row r="60" spans="1:4" x14ac:dyDescent="0.25">
      <c r="A60">
        <v>2.2080000000000002</v>
      </c>
      <c r="B60">
        <v>19.57</v>
      </c>
      <c r="C60">
        <v>5.593</v>
      </c>
      <c r="D60">
        <v>1.042</v>
      </c>
    </row>
    <row r="61" spans="1:4" x14ac:dyDescent="0.25">
      <c r="A61">
        <v>2.222</v>
      </c>
      <c r="B61">
        <v>19.254999999999999</v>
      </c>
      <c r="C61">
        <v>5.5949999999999998</v>
      </c>
      <c r="D61">
        <v>1.0429999999999999</v>
      </c>
    </row>
    <row r="62" spans="1:4" x14ac:dyDescent="0.25">
      <c r="A62">
        <v>2.2349999999999999</v>
      </c>
      <c r="B62">
        <v>18.946999999999999</v>
      </c>
      <c r="C62">
        <v>5.593</v>
      </c>
      <c r="D62">
        <v>1.038</v>
      </c>
    </row>
    <row r="63" spans="1:4" x14ac:dyDescent="0.25">
      <c r="A63">
        <v>2.2490000000000001</v>
      </c>
      <c r="B63">
        <v>18.628</v>
      </c>
      <c r="C63">
        <v>5.593</v>
      </c>
      <c r="D63">
        <v>1.04</v>
      </c>
    </row>
    <row r="64" spans="1:4" x14ac:dyDescent="0.25">
      <c r="A64">
        <v>2.262</v>
      </c>
      <c r="B64">
        <v>18.297000000000001</v>
      </c>
      <c r="C64">
        <v>5.593</v>
      </c>
      <c r="D64">
        <v>1.042</v>
      </c>
    </row>
    <row r="65" spans="1:4" x14ac:dyDescent="0.25">
      <c r="A65">
        <v>2.2759999999999998</v>
      </c>
      <c r="B65">
        <v>17.978000000000002</v>
      </c>
      <c r="C65">
        <v>5.5949999999999998</v>
      </c>
      <c r="D65">
        <v>1.0349999999999999</v>
      </c>
    </row>
    <row r="66" spans="1:4" x14ac:dyDescent="0.25">
      <c r="A66">
        <v>2.2879999999999998</v>
      </c>
      <c r="B66">
        <v>17.670000000000002</v>
      </c>
      <c r="C66">
        <v>5.5919999999999996</v>
      </c>
      <c r="D66">
        <v>1.042</v>
      </c>
    </row>
    <row r="67" spans="1:4" x14ac:dyDescent="0.25">
      <c r="A67">
        <v>2.302</v>
      </c>
      <c r="B67">
        <v>17.344000000000001</v>
      </c>
      <c r="C67">
        <v>5.5919999999999996</v>
      </c>
      <c r="D67">
        <v>1.042</v>
      </c>
    </row>
    <row r="68" spans="1:4" x14ac:dyDescent="0.25">
      <c r="A68">
        <v>2.3159999999999998</v>
      </c>
      <c r="B68">
        <v>17.010999999999999</v>
      </c>
      <c r="C68">
        <v>5.59</v>
      </c>
      <c r="D68">
        <v>1.038</v>
      </c>
    </row>
    <row r="69" spans="1:4" x14ac:dyDescent="0.25">
      <c r="A69">
        <v>2.3279999999999998</v>
      </c>
      <c r="B69">
        <v>16.701000000000001</v>
      </c>
      <c r="C69">
        <v>5.5830000000000002</v>
      </c>
      <c r="D69">
        <v>1.042</v>
      </c>
    </row>
    <row r="70" spans="1:4" x14ac:dyDescent="0.25">
      <c r="A70">
        <v>2.3420000000000001</v>
      </c>
      <c r="B70">
        <v>16.390999999999998</v>
      </c>
      <c r="C70">
        <v>5.5880000000000001</v>
      </c>
      <c r="D70">
        <v>1.038</v>
      </c>
    </row>
    <row r="71" spans="1:4" x14ac:dyDescent="0.25">
      <c r="A71">
        <v>2.3559999999999999</v>
      </c>
      <c r="B71">
        <v>16.071000000000002</v>
      </c>
      <c r="C71">
        <v>5.585</v>
      </c>
      <c r="D71">
        <v>1.04</v>
      </c>
    </row>
    <row r="72" spans="1:4" x14ac:dyDescent="0.25">
      <c r="A72">
        <v>2.3690000000000002</v>
      </c>
      <c r="B72">
        <v>15.75</v>
      </c>
      <c r="C72">
        <v>5.5869999999999997</v>
      </c>
      <c r="D72">
        <v>1.04</v>
      </c>
    </row>
    <row r="73" spans="1:4" x14ac:dyDescent="0.25">
      <c r="A73">
        <v>2.3820000000000001</v>
      </c>
      <c r="B73">
        <v>15.444000000000001</v>
      </c>
      <c r="C73">
        <v>5.5880000000000001</v>
      </c>
      <c r="D73">
        <v>1.038</v>
      </c>
    </row>
    <row r="74" spans="1:4" x14ac:dyDescent="0.25">
      <c r="A74">
        <v>2.395</v>
      </c>
      <c r="B74">
        <v>15.137</v>
      </c>
      <c r="C74">
        <v>5.5880000000000001</v>
      </c>
      <c r="D74">
        <v>1.042</v>
      </c>
    </row>
    <row r="75" spans="1:4" x14ac:dyDescent="0.25">
      <c r="A75">
        <v>2.4079999999999999</v>
      </c>
      <c r="B75">
        <v>14.82</v>
      </c>
      <c r="C75">
        <v>5.59</v>
      </c>
      <c r="D75">
        <v>1.04</v>
      </c>
    </row>
    <row r="76" spans="1:4" x14ac:dyDescent="0.25">
      <c r="A76">
        <v>2.4220000000000002</v>
      </c>
      <c r="B76">
        <v>14.512</v>
      </c>
      <c r="C76">
        <v>5.593</v>
      </c>
      <c r="D76">
        <v>1.038</v>
      </c>
    </row>
    <row r="77" spans="1:4" x14ac:dyDescent="0.25">
      <c r="A77">
        <v>2.4359999999999999</v>
      </c>
      <c r="B77">
        <v>14.218</v>
      </c>
      <c r="C77">
        <v>5.5949999999999998</v>
      </c>
      <c r="D77">
        <v>1.04</v>
      </c>
    </row>
    <row r="78" spans="1:4" x14ac:dyDescent="0.25">
      <c r="A78">
        <v>2.448</v>
      </c>
      <c r="B78">
        <v>13.922000000000001</v>
      </c>
      <c r="C78">
        <v>5.5949999999999998</v>
      </c>
      <c r="D78">
        <v>1.042</v>
      </c>
    </row>
    <row r="79" spans="1:4" x14ac:dyDescent="0.25">
      <c r="A79">
        <v>2.4620000000000002</v>
      </c>
      <c r="B79">
        <v>13.618</v>
      </c>
      <c r="C79">
        <v>5.5949999999999998</v>
      </c>
      <c r="D79">
        <v>1.04</v>
      </c>
    </row>
    <row r="80" spans="1:4" x14ac:dyDescent="0.25">
      <c r="A80">
        <v>2.4750000000000001</v>
      </c>
      <c r="B80">
        <v>13.329000000000001</v>
      </c>
      <c r="C80">
        <v>5.593</v>
      </c>
      <c r="D80">
        <v>1.04</v>
      </c>
    </row>
    <row r="81" spans="1:4" x14ac:dyDescent="0.25">
      <c r="A81">
        <v>2.4889999999999999</v>
      </c>
      <c r="B81">
        <v>13.051</v>
      </c>
      <c r="C81">
        <v>5.5949999999999998</v>
      </c>
      <c r="D81">
        <v>1.04</v>
      </c>
    </row>
    <row r="82" spans="1:4" x14ac:dyDescent="0.25">
      <c r="A82">
        <v>2.5009999999999999</v>
      </c>
      <c r="B82">
        <v>12.762</v>
      </c>
      <c r="C82">
        <v>5.593</v>
      </c>
      <c r="D82">
        <v>1.042</v>
      </c>
    </row>
    <row r="83" spans="1:4" x14ac:dyDescent="0.25">
      <c r="A83">
        <v>2.516</v>
      </c>
      <c r="B83">
        <v>12.478999999999999</v>
      </c>
      <c r="C83">
        <v>5.5979999999999999</v>
      </c>
      <c r="D83">
        <v>1.038</v>
      </c>
    </row>
    <row r="84" spans="1:4" x14ac:dyDescent="0.25">
      <c r="A84">
        <v>2.528</v>
      </c>
      <c r="B84">
        <v>12.206</v>
      </c>
      <c r="C84">
        <v>5.6</v>
      </c>
      <c r="D84">
        <v>1.04</v>
      </c>
    </row>
    <row r="85" spans="1:4" x14ac:dyDescent="0.25">
      <c r="A85">
        <v>2.5419999999999998</v>
      </c>
      <c r="B85">
        <v>11.942</v>
      </c>
      <c r="C85">
        <v>5.5979999999999999</v>
      </c>
      <c r="D85">
        <v>1.04</v>
      </c>
    </row>
    <row r="86" spans="1:4" x14ac:dyDescent="0.25">
      <c r="A86">
        <v>2.5550000000000002</v>
      </c>
      <c r="B86">
        <v>11.673</v>
      </c>
      <c r="C86">
        <v>5.6</v>
      </c>
      <c r="D86">
        <v>1.0429999999999999</v>
      </c>
    </row>
    <row r="87" spans="1:4" x14ac:dyDescent="0.25">
      <c r="A87">
        <v>2.5680000000000001</v>
      </c>
      <c r="B87">
        <v>11.404</v>
      </c>
      <c r="C87">
        <v>5.5979999999999999</v>
      </c>
      <c r="D87">
        <v>1.0369999999999999</v>
      </c>
    </row>
    <row r="88" spans="1:4" x14ac:dyDescent="0.25">
      <c r="A88">
        <v>2.581</v>
      </c>
      <c r="B88">
        <v>11.154</v>
      </c>
      <c r="C88">
        <v>5.5960000000000001</v>
      </c>
      <c r="D88">
        <v>1.042</v>
      </c>
    </row>
    <row r="89" spans="1:4" x14ac:dyDescent="0.25">
      <c r="A89">
        <v>2.5990000000000002</v>
      </c>
      <c r="B89">
        <v>10.904</v>
      </c>
      <c r="C89">
        <v>5.5979999999999999</v>
      </c>
      <c r="D89">
        <v>1.04</v>
      </c>
    </row>
    <row r="90" spans="1:4" x14ac:dyDescent="0.25">
      <c r="A90">
        <v>2.6080000000000001</v>
      </c>
      <c r="B90">
        <v>10.653</v>
      </c>
      <c r="C90">
        <v>5.5979999999999999</v>
      </c>
      <c r="D90">
        <v>1.042</v>
      </c>
    </row>
    <row r="91" spans="1:4" x14ac:dyDescent="0.25">
      <c r="A91">
        <v>2.6219999999999999</v>
      </c>
      <c r="B91">
        <v>10.403</v>
      </c>
      <c r="C91">
        <v>5.5949999999999998</v>
      </c>
      <c r="D91">
        <v>1.0429999999999999</v>
      </c>
    </row>
    <row r="92" spans="1:4" x14ac:dyDescent="0.25">
      <c r="A92">
        <v>2.6360000000000001</v>
      </c>
      <c r="B92">
        <v>10.166</v>
      </c>
      <c r="C92">
        <v>5.5979999999999999</v>
      </c>
      <c r="D92">
        <v>1.042</v>
      </c>
    </row>
    <row r="93" spans="1:4" x14ac:dyDescent="0.25">
      <c r="A93">
        <v>2.6480000000000001</v>
      </c>
      <c r="B93">
        <v>9.93</v>
      </c>
      <c r="C93">
        <v>5.593</v>
      </c>
      <c r="D93">
        <v>1.04</v>
      </c>
    </row>
    <row r="94" spans="1:4" x14ac:dyDescent="0.25">
      <c r="A94">
        <v>2.6619999999999999</v>
      </c>
      <c r="B94">
        <v>9.6950000000000003</v>
      </c>
      <c r="C94">
        <v>5.5919999999999996</v>
      </c>
      <c r="D94">
        <v>1.042</v>
      </c>
    </row>
    <row r="95" spans="1:4" x14ac:dyDescent="0.25">
      <c r="A95">
        <v>2.6760000000000002</v>
      </c>
      <c r="B95">
        <v>9.4629999999999992</v>
      </c>
      <c r="C95">
        <v>5.5919999999999996</v>
      </c>
      <c r="D95">
        <v>1.042</v>
      </c>
    </row>
    <row r="96" spans="1:4" x14ac:dyDescent="0.25">
      <c r="A96">
        <v>2.6880000000000002</v>
      </c>
      <c r="B96">
        <v>9.2449999999999992</v>
      </c>
      <c r="C96">
        <v>5.593</v>
      </c>
      <c r="D96">
        <v>1.042</v>
      </c>
    </row>
    <row r="97" spans="1:4" x14ac:dyDescent="0.25">
      <c r="A97">
        <v>2.702</v>
      </c>
      <c r="B97">
        <v>9.0269999999999992</v>
      </c>
      <c r="C97">
        <v>5.5949999999999998</v>
      </c>
      <c r="D97">
        <v>1.04</v>
      </c>
    </row>
    <row r="98" spans="1:4" x14ac:dyDescent="0.25">
      <c r="A98">
        <v>2.7160000000000002</v>
      </c>
      <c r="B98">
        <v>8.8040000000000003</v>
      </c>
      <c r="C98">
        <v>5.59</v>
      </c>
      <c r="D98">
        <v>1.04</v>
      </c>
    </row>
    <row r="99" spans="1:4" x14ac:dyDescent="0.25">
      <c r="A99">
        <v>2.7280000000000002</v>
      </c>
      <c r="B99">
        <v>8.5950000000000006</v>
      </c>
      <c r="C99">
        <v>5.5949999999999998</v>
      </c>
      <c r="D99">
        <v>1.042</v>
      </c>
    </row>
    <row r="100" spans="1:4" x14ac:dyDescent="0.25">
      <c r="A100">
        <v>2.742</v>
      </c>
      <c r="B100">
        <v>8.3930000000000007</v>
      </c>
      <c r="C100">
        <v>5.5949999999999998</v>
      </c>
      <c r="D100">
        <v>1.04</v>
      </c>
    </row>
    <row r="101" spans="1:4" x14ac:dyDescent="0.25">
      <c r="A101">
        <v>2.7559999999999998</v>
      </c>
      <c r="B101">
        <v>8.1859999999999999</v>
      </c>
      <c r="C101">
        <v>5.5949999999999998</v>
      </c>
      <c r="D101">
        <v>1.042</v>
      </c>
    </row>
    <row r="102" spans="1:4" x14ac:dyDescent="0.25">
      <c r="A102">
        <v>2.7679999999999998</v>
      </c>
      <c r="B102">
        <v>7.984</v>
      </c>
      <c r="C102">
        <v>5.593</v>
      </c>
      <c r="D102">
        <v>1.04</v>
      </c>
    </row>
    <row r="103" spans="1:4" x14ac:dyDescent="0.25">
      <c r="A103">
        <v>2.782</v>
      </c>
      <c r="B103">
        <v>7.7869999999999999</v>
      </c>
      <c r="C103">
        <v>5.5960000000000001</v>
      </c>
      <c r="D103">
        <v>1.04</v>
      </c>
    </row>
    <row r="104" spans="1:4" x14ac:dyDescent="0.25">
      <c r="A104">
        <v>2.7959999999999998</v>
      </c>
      <c r="B104">
        <v>7.601</v>
      </c>
      <c r="C104">
        <v>5.5979999999999999</v>
      </c>
      <c r="D104">
        <v>1.0429999999999999</v>
      </c>
    </row>
    <row r="105" spans="1:4" x14ac:dyDescent="0.25">
      <c r="A105">
        <v>2.8079999999999998</v>
      </c>
      <c r="B105">
        <v>7.4050000000000002</v>
      </c>
      <c r="C105">
        <v>5.5819999999999999</v>
      </c>
      <c r="D105">
        <v>1.085</v>
      </c>
    </row>
    <row r="106" spans="1:4" x14ac:dyDescent="0.25">
      <c r="A106">
        <v>2.8220000000000001</v>
      </c>
      <c r="B106">
        <v>7.2240000000000002</v>
      </c>
      <c r="C106">
        <v>5.53</v>
      </c>
      <c r="D106">
        <v>1.2390000000000001</v>
      </c>
    </row>
    <row r="107" spans="1:4" x14ac:dyDescent="0.25">
      <c r="A107">
        <v>2.8359999999999999</v>
      </c>
      <c r="B107">
        <v>7.0469999999999997</v>
      </c>
      <c r="C107">
        <v>5.4359999999999999</v>
      </c>
      <c r="D107">
        <v>1.3779999999999999</v>
      </c>
    </row>
    <row r="108" spans="1:4" x14ac:dyDescent="0.25">
      <c r="A108">
        <v>2.8490000000000002</v>
      </c>
      <c r="B108">
        <v>6.8680000000000003</v>
      </c>
      <c r="C108">
        <v>5.2910000000000004</v>
      </c>
      <c r="D108">
        <v>1.5529999999999999</v>
      </c>
    </row>
    <row r="109" spans="1:4" x14ac:dyDescent="0.25">
      <c r="A109">
        <v>2.8620000000000001</v>
      </c>
      <c r="B109">
        <v>6.6929999999999996</v>
      </c>
      <c r="C109">
        <v>5.1059999999999999</v>
      </c>
      <c r="D109">
        <v>1.7829999999999999</v>
      </c>
    </row>
    <row r="110" spans="1:4" x14ac:dyDescent="0.25">
      <c r="A110">
        <v>2.8759999999999999</v>
      </c>
      <c r="B110">
        <v>6.53</v>
      </c>
      <c r="C110">
        <v>4.9249999999999998</v>
      </c>
      <c r="D110">
        <v>2.0009999999999999</v>
      </c>
    </row>
    <row r="111" spans="1:4" x14ac:dyDescent="0.25">
      <c r="A111">
        <v>2.8889999999999998</v>
      </c>
      <c r="B111">
        <v>6.3650000000000002</v>
      </c>
      <c r="C111">
        <v>4.766</v>
      </c>
      <c r="D111">
        <v>2.1869999999999998</v>
      </c>
    </row>
    <row r="112" spans="1:4" x14ac:dyDescent="0.25">
      <c r="A112">
        <v>2.9009999999999998</v>
      </c>
      <c r="B112">
        <v>6.202</v>
      </c>
      <c r="C112">
        <v>4.6379999999999999</v>
      </c>
      <c r="D112">
        <v>2.3530000000000002</v>
      </c>
    </row>
    <row r="113" spans="1:4" x14ac:dyDescent="0.25">
      <c r="A113">
        <v>2.915</v>
      </c>
      <c r="B113">
        <v>6.0410000000000004</v>
      </c>
      <c r="C113">
        <v>4.53</v>
      </c>
      <c r="D113">
        <v>2.4950000000000001</v>
      </c>
    </row>
    <row r="114" spans="1:4" x14ac:dyDescent="0.25">
      <c r="A114">
        <v>2.9289999999999998</v>
      </c>
      <c r="B114">
        <v>5.89</v>
      </c>
      <c r="C114">
        <v>4.444</v>
      </c>
      <c r="D114">
        <v>2.613</v>
      </c>
    </row>
    <row r="115" spans="1:4" x14ac:dyDescent="0.25">
      <c r="A115">
        <v>2.9420000000000002</v>
      </c>
      <c r="B115">
        <v>5.7430000000000003</v>
      </c>
      <c r="C115">
        <v>4.3760000000000003</v>
      </c>
      <c r="D115">
        <v>2.7149999999999999</v>
      </c>
    </row>
    <row r="116" spans="1:4" x14ac:dyDescent="0.25">
      <c r="A116">
        <v>2.9550000000000001</v>
      </c>
      <c r="B116">
        <v>5.593</v>
      </c>
      <c r="C116">
        <v>4.3239999999999998</v>
      </c>
      <c r="D116">
        <v>2.8010000000000002</v>
      </c>
    </row>
    <row r="117" spans="1:4" x14ac:dyDescent="0.25">
      <c r="A117">
        <v>2.9689999999999999</v>
      </c>
      <c r="B117">
        <v>5.444</v>
      </c>
      <c r="C117">
        <v>4.2839999999999998</v>
      </c>
      <c r="D117">
        <v>2.8660000000000001</v>
      </c>
    </row>
    <row r="118" spans="1:4" x14ac:dyDescent="0.25">
      <c r="A118">
        <v>2.9809999999999999</v>
      </c>
      <c r="B118">
        <v>5.3079999999999998</v>
      </c>
      <c r="C118">
        <v>4.2510000000000003</v>
      </c>
      <c r="D118">
        <v>2.9249999999999998</v>
      </c>
    </row>
    <row r="119" spans="1:4" x14ac:dyDescent="0.25">
      <c r="A119">
        <v>2.9950000000000001</v>
      </c>
      <c r="B119">
        <v>5.1710000000000003</v>
      </c>
      <c r="C119">
        <v>4.2190000000000003</v>
      </c>
      <c r="D119">
        <v>2.972</v>
      </c>
    </row>
    <row r="120" spans="1:4" x14ac:dyDescent="0.25">
      <c r="A120">
        <v>3.0089999999999999</v>
      </c>
      <c r="B120">
        <v>5.0350000000000001</v>
      </c>
      <c r="C120">
        <v>4.1900000000000004</v>
      </c>
      <c r="D120">
        <v>3.01</v>
      </c>
    </row>
    <row r="121" spans="1:4" x14ac:dyDescent="0.25">
      <c r="A121">
        <v>3.0209999999999999</v>
      </c>
      <c r="B121">
        <v>4.9020000000000001</v>
      </c>
      <c r="C121">
        <v>4.17</v>
      </c>
      <c r="D121">
        <v>3.0419999999999998</v>
      </c>
    </row>
    <row r="122" spans="1:4" x14ac:dyDescent="0.25">
      <c r="A122">
        <v>3.0350000000000001</v>
      </c>
      <c r="B122">
        <v>4.7729999999999997</v>
      </c>
      <c r="C122">
        <v>4.1529999999999996</v>
      </c>
      <c r="D122">
        <v>3.07</v>
      </c>
    </row>
    <row r="123" spans="1:4" x14ac:dyDescent="0.25">
      <c r="A123">
        <v>3.0489999999999999</v>
      </c>
      <c r="B123">
        <v>4.649</v>
      </c>
      <c r="C123">
        <v>4.1399999999999997</v>
      </c>
      <c r="D123">
        <v>3.0910000000000002</v>
      </c>
    </row>
    <row r="124" spans="1:4" x14ac:dyDescent="0.25">
      <c r="A124">
        <v>3.0619999999999998</v>
      </c>
      <c r="B124">
        <v>4.5229999999999997</v>
      </c>
      <c r="C124">
        <v>4.13</v>
      </c>
      <c r="D124">
        <v>3.1080000000000001</v>
      </c>
    </row>
    <row r="125" spans="1:4" x14ac:dyDescent="0.25">
      <c r="A125">
        <v>3.0760000000000001</v>
      </c>
      <c r="B125">
        <v>4.4009999999999998</v>
      </c>
      <c r="C125">
        <v>4.1189999999999998</v>
      </c>
      <c r="D125">
        <v>3.12</v>
      </c>
    </row>
    <row r="126" spans="1:4" x14ac:dyDescent="0.25">
      <c r="A126">
        <v>3.0880000000000001</v>
      </c>
      <c r="B126">
        <v>4.2910000000000004</v>
      </c>
      <c r="C126">
        <v>4.1120000000000001</v>
      </c>
      <c r="D126">
        <v>3.1309999999999998</v>
      </c>
    </row>
    <row r="127" spans="1:4" x14ac:dyDescent="0.25">
      <c r="A127">
        <v>3.1019999999999999</v>
      </c>
      <c r="B127">
        <v>4.1760000000000002</v>
      </c>
      <c r="C127">
        <v>4.101</v>
      </c>
      <c r="D127">
        <v>3.1469999999999998</v>
      </c>
    </row>
    <row r="128" spans="1:4" x14ac:dyDescent="0.25">
      <c r="A128">
        <v>3.1160000000000001</v>
      </c>
      <c r="B128">
        <v>4.0640000000000001</v>
      </c>
      <c r="C128">
        <v>4.0910000000000002</v>
      </c>
      <c r="D128">
        <v>3.1619999999999999</v>
      </c>
    </row>
    <row r="129" spans="1:4" x14ac:dyDescent="0.25">
      <c r="A129">
        <v>3.1280000000000001</v>
      </c>
      <c r="B129">
        <v>3.956</v>
      </c>
      <c r="C129">
        <v>4.0830000000000002</v>
      </c>
      <c r="D129">
        <v>3.1669999999999998</v>
      </c>
    </row>
    <row r="130" spans="1:4" x14ac:dyDescent="0.25">
      <c r="A130">
        <v>3.1419999999999999</v>
      </c>
      <c r="B130">
        <v>3.8610000000000002</v>
      </c>
      <c r="C130">
        <v>4.0780000000000003</v>
      </c>
      <c r="D130">
        <v>3.173</v>
      </c>
    </row>
    <row r="131" spans="1:4" x14ac:dyDescent="0.25">
      <c r="A131">
        <v>3.1549999999999998</v>
      </c>
      <c r="B131">
        <v>3.76</v>
      </c>
      <c r="C131">
        <v>4.0730000000000004</v>
      </c>
      <c r="D131">
        <v>3.1760000000000002</v>
      </c>
    </row>
    <row r="132" spans="1:4" x14ac:dyDescent="0.25">
      <c r="A132">
        <v>3.169</v>
      </c>
      <c r="B132">
        <v>3.6659999999999999</v>
      </c>
      <c r="C132">
        <v>4.07</v>
      </c>
      <c r="D132">
        <v>3.173</v>
      </c>
    </row>
    <row r="133" spans="1:4" x14ac:dyDescent="0.25">
      <c r="A133">
        <v>3.1819999999999999</v>
      </c>
      <c r="B133">
        <v>3.5840000000000001</v>
      </c>
      <c r="C133">
        <v>4.0679999999999996</v>
      </c>
      <c r="D133">
        <v>3.1760000000000002</v>
      </c>
    </row>
    <row r="134" spans="1:4" x14ac:dyDescent="0.25">
      <c r="A134">
        <v>3.1960000000000002</v>
      </c>
      <c r="B134">
        <v>3.5049999999999999</v>
      </c>
      <c r="C134">
        <v>4.0670000000000002</v>
      </c>
      <c r="D134">
        <v>3.1779999999999999</v>
      </c>
    </row>
    <row r="135" spans="1:4" x14ac:dyDescent="0.25">
      <c r="A135">
        <v>3.2080000000000002</v>
      </c>
      <c r="B135">
        <v>3.4390000000000001</v>
      </c>
      <c r="C135">
        <v>4.0620000000000003</v>
      </c>
      <c r="D135">
        <v>3.1829999999999998</v>
      </c>
    </row>
    <row r="136" spans="1:4" x14ac:dyDescent="0.25">
      <c r="A136">
        <v>3.222</v>
      </c>
      <c r="B136">
        <v>3.3839999999999999</v>
      </c>
      <c r="C136">
        <v>4.0570000000000004</v>
      </c>
      <c r="D136">
        <v>3.1989999999999998</v>
      </c>
    </row>
    <row r="137" spans="1:4" x14ac:dyDescent="0.25">
      <c r="A137">
        <v>3.2360000000000002</v>
      </c>
      <c r="B137">
        <v>3.3330000000000002</v>
      </c>
      <c r="C137">
        <v>4.0490000000000004</v>
      </c>
      <c r="D137">
        <v>3.222</v>
      </c>
    </row>
    <row r="138" spans="1:4" x14ac:dyDescent="0.25">
      <c r="A138">
        <v>3.2480000000000002</v>
      </c>
      <c r="B138">
        <v>3.3029999999999999</v>
      </c>
      <c r="C138">
        <v>4.0430000000000001</v>
      </c>
      <c r="D138">
        <v>3.2349999999999999</v>
      </c>
    </row>
    <row r="139" spans="1:4" x14ac:dyDescent="0.25">
      <c r="A139">
        <v>3.262</v>
      </c>
      <c r="B139">
        <v>3.29</v>
      </c>
      <c r="C139">
        <v>4.0410000000000004</v>
      </c>
      <c r="D139">
        <v>3.2349999999999999</v>
      </c>
    </row>
    <row r="140" spans="1:4" x14ac:dyDescent="0.25">
      <c r="A140">
        <v>3.2759999999999998</v>
      </c>
      <c r="B140">
        <v>3.2829999999999999</v>
      </c>
      <c r="C140">
        <v>4.0439999999999996</v>
      </c>
      <c r="D140">
        <v>3.2330000000000001</v>
      </c>
    </row>
    <row r="141" spans="1:4" x14ac:dyDescent="0.25">
      <c r="A141">
        <v>3.2879999999999998</v>
      </c>
      <c r="B141">
        <v>3.3010000000000002</v>
      </c>
      <c r="C141">
        <v>4.0339999999999998</v>
      </c>
      <c r="D141">
        <v>3.2250000000000001</v>
      </c>
    </row>
    <row r="142" spans="1:4" x14ac:dyDescent="0.25">
      <c r="A142">
        <v>3.302</v>
      </c>
      <c r="B142">
        <v>3.3450000000000002</v>
      </c>
      <c r="C142">
        <v>4.0389999999999997</v>
      </c>
      <c r="D142">
        <v>3.2229999999999999</v>
      </c>
    </row>
    <row r="143" spans="1:4" x14ac:dyDescent="0.25">
      <c r="A143">
        <v>3.3159999999999998</v>
      </c>
      <c r="B143">
        <v>3.4140000000000001</v>
      </c>
      <c r="C143">
        <v>4.0410000000000004</v>
      </c>
      <c r="D143">
        <v>3.222</v>
      </c>
    </row>
    <row r="144" spans="1:4" x14ac:dyDescent="0.25">
      <c r="A144">
        <v>3.3279999999999998</v>
      </c>
      <c r="B144">
        <v>3.4870000000000001</v>
      </c>
      <c r="C144">
        <v>4.0439999999999996</v>
      </c>
      <c r="D144">
        <v>3.218</v>
      </c>
    </row>
    <row r="145" spans="1:4" x14ac:dyDescent="0.25">
      <c r="A145">
        <v>3.3420000000000001</v>
      </c>
      <c r="B145">
        <v>3.5739999999999998</v>
      </c>
      <c r="C145">
        <v>4.0439999999999996</v>
      </c>
      <c r="D145">
        <v>3.2069999999999999</v>
      </c>
    </row>
    <row r="146" spans="1:4" x14ac:dyDescent="0.25">
      <c r="A146">
        <v>3.3559999999999999</v>
      </c>
      <c r="B146">
        <v>3.6869999999999998</v>
      </c>
      <c r="C146">
        <v>4.0490000000000004</v>
      </c>
      <c r="D146">
        <v>3.1930000000000001</v>
      </c>
    </row>
    <row r="147" spans="1:4" x14ac:dyDescent="0.25">
      <c r="A147">
        <v>3.3690000000000002</v>
      </c>
      <c r="B147">
        <v>3.8220000000000001</v>
      </c>
      <c r="C147">
        <v>4.0570000000000004</v>
      </c>
      <c r="D147">
        <v>3.1680000000000001</v>
      </c>
    </row>
    <row r="148" spans="1:4" x14ac:dyDescent="0.25">
      <c r="A148">
        <v>3.3809999999999998</v>
      </c>
      <c r="B148">
        <v>3.956</v>
      </c>
      <c r="C148">
        <v>4.0750000000000002</v>
      </c>
      <c r="D148">
        <v>3.1360000000000001</v>
      </c>
    </row>
    <row r="149" spans="1:4" x14ac:dyDescent="0.25">
      <c r="A149">
        <v>3.3959999999999999</v>
      </c>
      <c r="B149">
        <v>4.1029999999999998</v>
      </c>
      <c r="C149">
        <v>4.0979999999999999</v>
      </c>
      <c r="D149">
        <v>3.089</v>
      </c>
    </row>
    <row r="150" spans="1:4" x14ac:dyDescent="0.25">
      <c r="A150">
        <v>3.4079999999999999</v>
      </c>
      <c r="B150">
        <v>4.2729999999999997</v>
      </c>
      <c r="C150">
        <v>4.1280000000000001</v>
      </c>
      <c r="D150">
        <v>3.032</v>
      </c>
    </row>
    <row r="151" spans="1:4" x14ac:dyDescent="0.25">
      <c r="A151">
        <v>3.4220000000000002</v>
      </c>
      <c r="B151">
        <v>4.4560000000000004</v>
      </c>
      <c r="C151">
        <v>4.1669999999999998</v>
      </c>
      <c r="D151">
        <v>2.95</v>
      </c>
    </row>
    <row r="152" spans="1:4" x14ac:dyDescent="0.25">
      <c r="A152">
        <v>3.4350000000000001</v>
      </c>
      <c r="B152">
        <v>4.633</v>
      </c>
      <c r="C152">
        <v>4.2160000000000002</v>
      </c>
      <c r="D152">
        <v>2.8479999999999999</v>
      </c>
    </row>
    <row r="153" spans="1:4" x14ac:dyDescent="0.25">
      <c r="A153">
        <v>3.448</v>
      </c>
      <c r="B153">
        <v>4.8310000000000004</v>
      </c>
      <c r="C153">
        <v>4.2889999999999997</v>
      </c>
      <c r="D153">
        <v>2.718</v>
      </c>
    </row>
    <row r="154" spans="1:4" x14ac:dyDescent="0.25">
      <c r="A154">
        <v>3.4620000000000002</v>
      </c>
      <c r="B154">
        <v>5.0490000000000004</v>
      </c>
      <c r="C154">
        <v>4.3780000000000001</v>
      </c>
      <c r="D154">
        <v>2.552</v>
      </c>
    </row>
    <row r="155" spans="1:4" x14ac:dyDescent="0.25">
      <c r="A155">
        <v>3.4750000000000001</v>
      </c>
      <c r="B155">
        <v>5.26</v>
      </c>
      <c r="C155">
        <v>4.484</v>
      </c>
      <c r="D155">
        <v>2.3439999999999999</v>
      </c>
    </row>
    <row r="156" spans="1:4" x14ac:dyDescent="0.25">
      <c r="A156">
        <v>3.4889999999999999</v>
      </c>
      <c r="B156">
        <v>5.4720000000000004</v>
      </c>
      <c r="C156">
        <v>4.5910000000000002</v>
      </c>
      <c r="D156">
        <v>2.145</v>
      </c>
    </row>
    <row r="157" spans="1:4" x14ac:dyDescent="0.25">
      <c r="A157">
        <v>3.5009999999999999</v>
      </c>
      <c r="B157">
        <v>5.7030000000000003</v>
      </c>
      <c r="C157">
        <v>4.6870000000000003</v>
      </c>
      <c r="D157">
        <v>1.992</v>
      </c>
    </row>
    <row r="158" spans="1:4" x14ac:dyDescent="0.25">
      <c r="A158">
        <v>3.5150000000000001</v>
      </c>
      <c r="B158">
        <v>5.952</v>
      </c>
      <c r="C158">
        <v>4.774</v>
      </c>
      <c r="D158">
        <v>1.869</v>
      </c>
    </row>
    <row r="159" spans="1:4" x14ac:dyDescent="0.25">
      <c r="A159">
        <v>3.5289999999999999</v>
      </c>
      <c r="B159">
        <v>6.1859999999999999</v>
      </c>
      <c r="C159">
        <v>4.8659999999999997</v>
      </c>
      <c r="D159">
        <v>1.704</v>
      </c>
    </row>
    <row r="160" spans="1:4" x14ac:dyDescent="0.25">
      <c r="A160">
        <v>3.5409999999999999</v>
      </c>
      <c r="B160">
        <v>6.4160000000000004</v>
      </c>
      <c r="C160">
        <v>4.9619999999999997</v>
      </c>
      <c r="D160">
        <v>1.5089999999999999</v>
      </c>
    </row>
    <row r="161" spans="1:4" x14ac:dyDescent="0.25">
      <c r="A161">
        <v>3.556</v>
      </c>
      <c r="B161">
        <v>6.6769999999999996</v>
      </c>
      <c r="C161">
        <v>5.0659999999999998</v>
      </c>
      <c r="D161">
        <v>1.4059999999999999</v>
      </c>
    </row>
    <row r="162" spans="1:4" x14ac:dyDescent="0.25">
      <c r="A162">
        <v>3.5680000000000001</v>
      </c>
      <c r="B162">
        <v>6.9320000000000004</v>
      </c>
      <c r="C162">
        <v>5.1609999999999996</v>
      </c>
      <c r="D162">
        <v>1.2649999999999999</v>
      </c>
    </row>
    <row r="163" spans="1:4" x14ac:dyDescent="0.25">
      <c r="A163">
        <v>3.5819999999999999</v>
      </c>
      <c r="B163">
        <v>7.19</v>
      </c>
      <c r="C163">
        <v>5.2450000000000001</v>
      </c>
      <c r="D163">
        <v>1.2310000000000001</v>
      </c>
    </row>
    <row r="164" spans="1:4" x14ac:dyDescent="0.25">
      <c r="A164">
        <v>3.5960000000000001</v>
      </c>
      <c r="B164">
        <v>7.4379999999999997</v>
      </c>
      <c r="C164">
        <v>5.3129999999999997</v>
      </c>
      <c r="D164">
        <v>1.228</v>
      </c>
    </row>
    <row r="165" spans="1:4" x14ac:dyDescent="0.25">
      <c r="A165">
        <v>3.6080000000000001</v>
      </c>
      <c r="B165">
        <v>7.7110000000000003</v>
      </c>
      <c r="C165">
        <v>5.3650000000000002</v>
      </c>
      <c r="D165">
        <v>1.147</v>
      </c>
    </row>
    <row r="166" spans="1:4" x14ac:dyDescent="0.25">
      <c r="A166">
        <v>3.6219999999999999</v>
      </c>
      <c r="B166">
        <v>7.9770000000000003</v>
      </c>
      <c r="C166">
        <v>5.399</v>
      </c>
      <c r="D166">
        <v>1.1499999999999999</v>
      </c>
    </row>
    <row r="167" spans="1:4" x14ac:dyDescent="0.25">
      <c r="A167">
        <v>3.6360000000000001</v>
      </c>
      <c r="B167">
        <v>8.23</v>
      </c>
      <c r="C167">
        <v>5.431</v>
      </c>
      <c r="D167">
        <v>1.145</v>
      </c>
    </row>
    <row r="168" spans="1:4" x14ac:dyDescent="0.25">
      <c r="A168">
        <v>3.6480000000000001</v>
      </c>
      <c r="B168">
        <v>8.4960000000000004</v>
      </c>
      <c r="C168">
        <v>5.452</v>
      </c>
      <c r="D168">
        <v>1.093</v>
      </c>
    </row>
    <row r="169" spans="1:4" x14ac:dyDescent="0.25">
      <c r="A169">
        <v>3.6619999999999999</v>
      </c>
      <c r="B169">
        <v>8.77</v>
      </c>
      <c r="C169">
        <v>5.4720000000000004</v>
      </c>
      <c r="D169">
        <v>1.105</v>
      </c>
    </row>
    <row r="170" spans="1:4" x14ac:dyDescent="0.25">
      <c r="A170">
        <v>3.6760000000000002</v>
      </c>
      <c r="B170">
        <v>9.0380000000000003</v>
      </c>
      <c r="C170">
        <v>5.49</v>
      </c>
      <c r="D170">
        <v>1.0920000000000001</v>
      </c>
    </row>
    <row r="171" spans="1:4" x14ac:dyDescent="0.25">
      <c r="A171">
        <v>3.6880000000000002</v>
      </c>
      <c r="B171">
        <v>9.2889999999999997</v>
      </c>
      <c r="C171">
        <v>5.4989999999999997</v>
      </c>
      <c r="D171">
        <v>1.0640000000000001</v>
      </c>
    </row>
    <row r="172" spans="1:4" x14ac:dyDescent="0.25">
      <c r="A172">
        <v>3.702</v>
      </c>
      <c r="B172">
        <v>9.5579999999999998</v>
      </c>
      <c r="C172">
        <v>5.5110000000000001</v>
      </c>
      <c r="D172">
        <v>1.0820000000000001</v>
      </c>
    </row>
    <row r="173" spans="1:4" x14ac:dyDescent="0.25">
      <c r="A173">
        <v>3.7160000000000002</v>
      </c>
      <c r="B173">
        <v>9.8260000000000005</v>
      </c>
      <c r="C173">
        <v>5.52</v>
      </c>
      <c r="D173">
        <v>1.0660000000000001</v>
      </c>
    </row>
    <row r="174" spans="1:4" x14ac:dyDescent="0.25">
      <c r="A174">
        <v>3.7280000000000002</v>
      </c>
      <c r="B174">
        <v>10.086</v>
      </c>
      <c r="C174">
        <v>5.5270000000000001</v>
      </c>
      <c r="D174">
        <v>1.0509999999999999</v>
      </c>
    </row>
    <row r="175" spans="1:4" x14ac:dyDescent="0.25">
      <c r="A175">
        <v>3.742</v>
      </c>
      <c r="B175">
        <v>10.334</v>
      </c>
      <c r="C175">
        <v>5.5380000000000003</v>
      </c>
      <c r="D175">
        <v>1.0720000000000001</v>
      </c>
    </row>
    <row r="176" spans="1:4" x14ac:dyDescent="0.25">
      <c r="A176">
        <v>3.7559999999999998</v>
      </c>
      <c r="B176">
        <v>10.590999999999999</v>
      </c>
      <c r="C176">
        <v>5.5430000000000001</v>
      </c>
      <c r="D176">
        <v>1.05</v>
      </c>
    </row>
    <row r="177" spans="1:4" x14ac:dyDescent="0.25">
      <c r="A177">
        <v>3.7679999999999998</v>
      </c>
      <c r="B177">
        <v>10.842000000000001</v>
      </c>
      <c r="C177">
        <v>5.5490000000000004</v>
      </c>
      <c r="D177">
        <v>1.0449999999999999</v>
      </c>
    </row>
    <row r="178" spans="1:4" x14ac:dyDescent="0.25">
      <c r="A178">
        <v>3.782</v>
      </c>
      <c r="B178">
        <v>11.083</v>
      </c>
      <c r="C178">
        <v>5.5540000000000003</v>
      </c>
      <c r="D178">
        <v>1.0629999999999999</v>
      </c>
    </row>
    <row r="179" spans="1:4" x14ac:dyDescent="0.25">
      <c r="A179">
        <v>3.7959999999999998</v>
      </c>
      <c r="B179">
        <v>11.31</v>
      </c>
      <c r="C179">
        <v>5.5590000000000002</v>
      </c>
      <c r="D179">
        <v>1.0429999999999999</v>
      </c>
    </row>
    <row r="180" spans="1:4" x14ac:dyDescent="0.25">
      <c r="A180">
        <v>3.8090000000000002</v>
      </c>
      <c r="B180">
        <v>11.554</v>
      </c>
      <c r="C180">
        <v>5.5609999999999999</v>
      </c>
      <c r="D180">
        <v>1.0469999999999999</v>
      </c>
    </row>
    <row r="181" spans="1:4" x14ac:dyDescent="0.25">
      <c r="A181">
        <v>3.8220000000000001</v>
      </c>
      <c r="B181">
        <v>11.781000000000001</v>
      </c>
      <c r="C181">
        <v>5.5670000000000002</v>
      </c>
      <c r="D181">
        <v>1.0529999999999999</v>
      </c>
    </row>
    <row r="182" spans="1:4" x14ac:dyDescent="0.25">
      <c r="A182">
        <v>3.835</v>
      </c>
      <c r="B182">
        <v>11.994999999999999</v>
      </c>
      <c r="C182">
        <v>5.569</v>
      </c>
      <c r="D182">
        <v>1.0349999999999999</v>
      </c>
    </row>
    <row r="183" spans="1:4" x14ac:dyDescent="0.25">
      <c r="A183">
        <v>3.8479999999999999</v>
      </c>
      <c r="B183">
        <v>12.196999999999999</v>
      </c>
      <c r="C183">
        <v>5.5739999999999998</v>
      </c>
      <c r="D183">
        <v>1.0469999999999999</v>
      </c>
    </row>
    <row r="184" spans="1:4" x14ac:dyDescent="0.25">
      <c r="A184">
        <v>3.8620000000000001</v>
      </c>
      <c r="B184">
        <v>12.391999999999999</v>
      </c>
      <c r="C184">
        <v>5.577</v>
      </c>
      <c r="D184">
        <v>1.048</v>
      </c>
    </row>
    <row r="185" spans="1:4" x14ac:dyDescent="0.25">
      <c r="A185">
        <v>3.8759999999999999</v>
      </c>
      <c r="B185">
        <v>12.577999999999999</v>
      </c>
      <c r="C185">
        <v>5.5750000000000002</v>
      </c>
      <c r="D185">
        <v>1.038</v>
      </c>
    </row>
    <row r="186" spans="1:4" x14ac:dyDescent="0.25">
      <c r="A186">
        <v>3.8879999999999999</v>
      </c>
      <c r="B186">
        <v>12.746</v>
      </c>
      <c r="C186">
        <v>5.5750000000000002</v>
      </c>
      <c r="D186">
        <v>1.0469999999999999</v>
      </c>
    </row>
    <row r="187" spans="1:4" x14ac:dyDescent="0.25">
      <c r="A187">
        <v>3.9020000000000001</v>
      </c>
      <c r="B187">
        <v>12.901999999999999</v>
      </c>
      <c r="C187">
        <v>5.577</v>
      </c>
      <c r="D187">
        <v>1.0449999999999999</v>
      </c>
    </row>
    <row r="188" spans="1:4" x14ac:dyDescent="0.25">
      <c r="A188">
        <v>3.9140000000000001</v>
      </c>
      <c r="B188">
        <v>13.04</v>
      </c>
      <c r="C188">
        <v>5.577</v>
      </c>
      <c r="D188">
        <v>1.0369999999999999</v>
      </c>
    </row>
    <row r="189" spans="1:4" x14ac:dyDescent="0.25">
      <c r="A189">
        <v>3.9279999999999999</v>
      </c>
      <c r="B189">
        <v>13.164</v>
      </c>
      <c r="C189">
        <v>5.58</v>
      </c>
      <c r="D189">
        <v>1.0469999999999999</v>
      </c>
    </row>
    <row r="190" spans="1:4" x14ac:dyDescent="0.25">
      <c r="A190">
        <v>3.9420000000000002</v>
      </c>
      <c r="B190">
        <v>13.266999999999999</v>
      </c>
      <c r="C190">
        <v>5.5819999999999999</v>
      </c>
      <c r="D190">
        <v>1.04</v>
      </c>
    </row>
    <row r="191" spans="1:4" x14ac:dyDescent="0.25">
      <c r="A191">
        <v>3.9540000000000002</v>
      </c>
      <c r="B191">
        <v>13.347</v>
      </c>
      <c r="C191">
        <v>5.58</v>
      </c>
      <c r="D191">
        <v>1.04</v>
      </c>
    </row>
    <row r="192" spans="1:4" x14ac:dyDescent="0.25">
      <c r="A192">
        <v>3.9689999999999999</v>
      </c>
      <c r="B192">
        <v>13.414</v>
      </c>
      <c r="C192">
        <v>5.5819999999999999</v>
      </c>
      <c r="D192">
        <v>1.0469999999999999</v>
      </c>
    </row>
    <row r="193" spans="1:4" x14ac:dyDescent="0.25">
      <c r="A193">
        <v>3.9820000000000002</v>
      </c>
      <c r="B193">
        <v>13.467000000000001</v>
      </c>
      <c r="C193">
        <v>5.5819999999999999</v>
      </c>
      <c r="D193">
        <v>1.038</v>
      </c>
    </row>
    <row r="194" spans="1:4" x14ac:dyDescent="0.25">
      <c r="A194">
        <v>3.996</v>
      </c>
      <c r="B194">
        <v>13.497</v>
      </c>
      <c r="C194">
        <v>5.5819999999999999</v>
      </c>
      <c r="D194">
        <v>1.038</v>
      </c>
    </row>
    <row r="195" spans="1:4" x14ac:dyDescent="0.25">
      <c r="A195">
        <v>4.008</v>
      </c>
      <c r="B195">
        <v>13.506</v>
      </c>
      <c r="C195">
        <v>5.5869999999999997</v>
      </c>
      <c r="D195">
        <v>1.0429999999999999</v>
      </c>
    </row>
    <row r="196" spans="1:4" x14ac:dyDescent="0.25">
      <c r="A196">
        <v>4.0220000000000002</v>
      </c>
      <c r="B196">
        <v>13.504</v>
      </c>
      <c r="C196">
        <v>5.59</v>
      </c>
      <c r="D196">
        <v>1.0369999999999999</v>
      </c>
    </row>
    <row r="197" spans="1:4" x14ac:dyDescent="0.25">
      <c r="A197">
        <v>4.0359999999999996</v>
      </c>
      <c r="B197">
        <v>13.494</v>
      </c>
      <c r="C197">
        <v>5.59</v>
      </c>
      <c r="D197">
        <v>1.042</v>
      </c>
    </row>
    <row r="198" spans="1:4" x14ac:dyDescent="0.25">
      <c r="A198">
        <v>4.048</v>
      </c>
      <c r="B198">
        <v>13.455</v>
      </c>
      <c r="C198">
        <v>5.59</v>
      </c>
      <c r="D198">
        <v>1.0429999999999999</v>
      </c>
    </row>
    <row r="199" spans="1:4" x14ac:dyDescent="0.25">
      <c r="A199">
        <v>4.0620000000000003</v>
      </c>
      <c r="B199">
        <v>13.407</v>
      </c>
      <c r="C199">
        <v>5.59</v>
      </c>
      <c r="D199">
        <v>1.038</v>
      </c>
    </row>
    <row r="200" spans="1:4" x14ac:dyDescent="0.25">
      <c r="A200">
        <v>4.0750000000000002</v>
      </c>
      <c r="B200">
        <v>13.347</v>
      </c>
      <c r="C200">
        <v>5.59</v>
      </c>
      <c r="D200">
        <v>1.04</v>
      </c>
    </row>
    <row r="201" spans="1:4" x14ac:dyDescent="0.25">
      <c r="A201">
        <v>4.0890000000000004</v>
      </c>
      <c r="B201">
        <v>13.282999999999999</v>
      </c>
      <c r="C201">
        <v>5.5880000000000001</v>
      </c>
      <c r="D201">
        <v>1.042</v>
      </c>
    </row>
    <row r="202" spans="1:4" x14ac:dyDescent="0.25">
      <c r="A202">
        <v>4.101</v>
      </c>
      <c r="B202">
        <v>13.196</v>
      </c>
      <c r="C202">
        <v>5.5919999999999996</v>
      </c>
      <c r="D202">
        <v>1.038</v>
      </c>
    </row>
    <row r="203" spans="1:4" x14ac:dyDescent="0.25">
      <c r="A203">
        <v>4.1150000000000002</v>
      </c>
      <c r="B203">
        <v>13.097</v>
      </c>
      <c r="C203">
        <v>5.5919999999999996</v>
      </c>
      <c r="D203">
        <v>1.042</v>
      </c>
    </row>
    <row r="204" spans="1:4" x14ac:dyDescent="0.25">
      <c r="A204">
        <v>4.1280000000000001</v>
      </c>
      <c r="B204">
        <v>13.000999999999999</v>
      </c>
      <c r="C204">
        <v>5.5919999999999996</v>
      </c>
      <c r="D204">
        <v>1.038</v>
      </c>
    </row>
    <row r="205" spans="1:4" x14ac:dyDescent="0.25">
      <c r="A205">
        <v>4.1420000000000003</v>
      </c>
      <c r="B205">
        <v>12.893000000000001</v>
      </c>
      <c r="C205">
        <v>5.5919999999999996</v>
      </c>
      <c r="D205">
        <v>1.04</v>
      </c>
    </row>
    <row r="206" spans="1:4" x14ac:dyDescent="0.25">
      <c r="A206">
        <v>4.1539999999999999</v>
      </c>
      <c r="B206">
        <v>12.763999999999999</v>
      </c>
      <c r="C206">
        <v>5.5919999999999996</v>
      </c>
      <c r="D206">
        <v>1.0429999999999999</v>
      </c>
    </row>
    <row r="207" spans="1:4" x14ac:dyDescent="0.25">
      <c r="A207">
        <v>4.1689999999999996</v>
      </c>
      <c r="B207">
        <v>12.632999999999999</v>
      </c>
      <c r="C207">
        <v>5.5949999999999998</v>
      </c>
      <c r="D207">
        <v>1.0369999999999999</v>
      </c>
    </row>
    <row r="208" spans="1:4" x14ac:dyDescent="0.25">
      <c r="A208">
        <v>4.181</v>
      </c>
      <c r="B208">
        <v>12.504</v>
      </c>
      <c r="C208">
        <v>5.5919999999999996</v>
      </c>
      <c r="D208">
        <v>1.04</v>
      </c>
    </row>
    <row r="209" spans="1:4" x14ac:dyDescent="0.25">
      <c r="A209">
        <v>4.1950000000000003</v>
      </c>
      <c r="B209">
        <v>12.369</v>
      </c>
      <c r="C209">
        <v>5.593</v>
      </c>
      <c r="D209">
        <v>1.042</v>
      </c>
    </row>
    <row r="210" spans="1:4" x14ac:dyDescent="0.25">
      <c r="A210">
        <v>4.2089999999999996</v>
      </c>
      <c r="B210">
        <v>12.21</v>
      </c>
      <c r="C210">
        <v>5.5880000000000001</v>
      </c>
      <c r="D210">
        <v>1.038</v>
      </c>
    </row>
    <row r="211" spans="1:4" x14ac:dyDescent="0.25">
      <c r="A211">
        <v>4.2220000000000004</v>
      </c>
      <c r="B211">
        <v>12.054</v>
      </c>
      <c r="C211">
        <v>5.5949999999999998</v>
      </c>
      <c r="D211">
        <v>1.042</v>
      </c>
    </row>
    <row r="212" spans="1:4" x14ac:dyDescent="0.25">
      <c r="A212">
        <v>4.234</v>
      </c>
      <c r="B212">
        <v>11.903</v>
      </c>
      <c r="C212">
        <v>5.593</v>
      </c>
      <c r="D212">
        <v>1.042</v>
      </c>
    </row>
    <row r="213" spans="1:4" x14ac:dyDescent="0.25">
      <c r="A213">
        <v>4.2489999999999997</v>
      </c>
      <c r="B213">
        <v>11.737</v>
      </c>
      <c r="C213">
        <v>5.5960000000000001</v>
      </c>
      <c r="D213">
        <v>1.0369999999999999</v>
      </c>
    </row>
    <row r="214" spans="1:4" x14ac:dyDescent="0.25">
      <c r="A214">
        <v>4.2610000000000001</v>
      </c>
      <c r="B214">
        <v>11.565</v>
      </c>
      <c r="C214">
        <v>5.59</v>
      </c>
      <c r="D214">
        <v>1.04</v>
      </c>
    </row>
    <row r="215" spans="1:4" x14ac:dyDescent="0.25">
      <c r="A215">
        <v>4.2750000000000004</v>
      </c>
      <c r="B215">
        <v>11.395</v>
      </c>
      <c r="C215">
        <v>5.59</v>
      </c>
      <c r="D215">
        <v>1.04</v>
      </c>
    </row>
    <row r="216" spans="1:4" x14ac:dyDescent="0.25">
      <c r="A216">
        <v>4.2889999999999997</v>
      </c>
      <c r="B216">
        <v>11.23</v>
      </c>
      <c r="C216">
        <v>5.593</v>
      </c>
      <c r="D216">
        <v>1.038</v>
      </c>
    </row>
    <row r="217" spans="1:4" x14ac:dyDescent="0.25">
      <c r="A217">
        <v>4.3010000000000002</v>
      </c>
      <c r="B217">
        <v>11.053000000000001</v>
      </c>
      <c r="C217">
        <v>5.59</v>
      </c>
      <c r="D217">
        <v>1.04</v>
      </c>
    </row>
    <row r="218" spans="1:4" x14ac:dyDescent="0.25">
      <c r="A218">
        <v>4.3150000000000004</v>
      </c>
      <c r="B218">
        <v>10.871</v>
      </c>
      <c r="C218">
        <v>5.593</v>
      </c>
      <c r="D218">
        <v>1.04</v>
      </c>
    </row>
    <row r="219" spans="1:4" x14ac:dyDescent="0.25">
      <c r="A219">
        <v>4.3289999999999997</v>
      </c>
      <c r="B219">
        <v>10.692</v>
      </c>
      <c r="C219">
        <v>5.5949999999999998</v>
      </c>
      <c r="D219">
        <v>1.038</v>
      </c>
    </row>
    <row r="220" spans="1:4" x14ac:dyDescent="0.25">
      <c r="A220">
        <v>4.3410000000000002</v>
      </c>
      <c r="B220">
        <v>10.525</v>
      </c>
      <c r="C220">
        <v>5.5960000000000001</v>
      </c>
      <c r="D220">
        <v>1.04</v>
      </c>
    </row>
    <row r="221" spans="1:4" x14ac:dyDescent="0.25">
      <c r="A221">
        <v>4.3550000000000004</v>
      </c>
      <c r="B221">
        <v>10.340999999999999</v>
      </c>
      <c r="C221">
        <v>5.5949999999999998</v>
      </c>
      <c r="D221">
        <v>1.0369999999999999</v>
      </c>
    </row>
    <row r="222" spans="1:4" x14ac:dyDescent="0.25">
      <c r="A222">
        <v>4.3689999999999998</v>
      </c>
      <c r="B222">
        <v>10.154999999999999</v>
      </c>
      <c r="C222">
        <v>5.5960000000000001</v>
      </c>
      <c r="D222">
        <v>1.04</v>
      </c>
    </row>
    <row r="223" spans="1:4" x14ac:dyDescent="0.25">
      <c r="A223">
        <v>4.3810000000000002</v>
      </c>
      <c r="B223">
        <v>9.98</v>
      </c>
      <c r="C223">
        <v>5.593</v>
      </c>
      <c r="D223">
        <v>1.04</v>
      </c>
    </row>
    <row r="224" spans="1:4" x14ac:dyDescent="0.25">
      <c r="A224">
        <v>4.3949999999999996</v>
      </c>
      <c r="B224">
        <v>9.8059999999999992</v>
      </c>
      <c r="C224">
        <v>5.5960000000000001</v>
      </c>
      <c r="D224">
        <v>1.04</v>
      </c>
    </row>
    <row r="225" spans="1:4" x14ac:dyDescent="0.25">
      <c r="A225">
        <v>4.4080000000000004</v>
      </c>
      <c r="B225">
        <v>9.6199999999999992</v>
      </c>
      <c r="C225">
        <v>5.5979999999999999</v>
      </c>
      <c r="D225">
        <v>1.0449999999999999</v>
      </c>
    </row>
    <row r="226" spans="1:4" x14ac:dyDescent="0.25">
      <c r="A226">
        <v>4.4219999999999997</v>
      </c>
      <c r="B226">
        <v>9.4429999999999996</v>
      </c>
      <c r="C226">
        <v>5.5979999999999999</v>
      </c>
      <c r="D226">
        <v>1.042</v>
      </c>
    </row>
    <row r="227" spans="1:4" x14ac:dyDescent="0.25">
      <c r="A227">
        <v>4.4340000000000002</v>
      </c>
      <c r="B227">
        <v>9.266</v>
      </c>
      <c r="C227">
        <v>5.5960000000000001</v>
      </c>
      <c r="D227">
        <v>1.04</v>
      </c>
    </row>
    <row r="228" spans="1:4" x14ac:dyDescent="0.25">
      <c r="A228">
        <v>4.4480000000000004</v>
      </c>
      <c r="B228">
        <v>9.0939999999999994</v>
      </c>
      <c r="C228">
        <v>5.5960000000000001</v>
      </c>
      <c r="D228">
        <v>1.04</v>
      </c>
    </row>
    <row r="229" spans="1:4" x14ac:dyDescent="0.25">
      <c r="A229">
        <v>4.4619999999999997</v>
      </c>
      <c r="B229">
        <v>8.9120000000000008</v>
      </c>
      <c r="C229">
        <v>5.5960000000000001</v>
      </c>
      <c r="D229">
        <v>1.042</v>
      </c>
    </row>
    <row r="230" spans="1:4" x14ac:dyDescent="0.25">
      <c r="A230">
        <v>4.4740000000000002</v>
      </c>
      <c r="B230">
        <v>8.7379999999999995</v>
      </c>
      <c r="C230">
        <v>5.593</v>
      </c>
      <c r="D230">
        <v>1.038</v>
      </c>
    </row>
    <row r="231" spans="1:4" x14ac:dyDescent="0.25">
      <c r="A231">
        <v>4.4880000000000004</v>
      </c>
      <c r="B231">
        <v>8.5719999999999992</v>
      </c>
      <c r="C231">
        <v>5.5949999999999998</v>
      </c>
      <c r="D231">
        <v>1.04</v>
      </c>
    </row>
    <row r="232" spans="1:4" x14ac:dyDescent="0.25">
      <c r="A232">
        <v>4.5019999999999998</v>
      </c>
      <c r="B232">
        <v>8.3879999999999999</v>
      </c>
      <c r="C232">
        <v>5.5949999999999998</v>
      </c>
      <c r="D232">
        <v>1.042</v>
      </c>
    </row>
    <row r="233" spans="1:4" x14ac:dyDescent="0.25">
      <c r="A233">
        <v>4.5140000000000002</v>
      </c>
      <c r="B233">
        <v>8.2159999999999993</v>
      </c>
      <c r="C233">
        <v>5.59</v>
      </c>
      <c r="D233">
        <v>1.042</v>
      </c>
    </row>
    <row r="234" spans="1:4" x14ac:dyDescent="0.25">
      <c r="A234">
        <v>4.5279999999999996</v>
      </c>
      <c r="B234">
        <v>8.0489999999999995</v>
      </c>
      <c r="C234">
        <v>5.59</v>
      </c>
      <c r="D234">
        <v>1.042</v>
      </c>
    </row>
    <row r="235" spans="1:4" x14ac:dyDescent="0.25">
      <c r="A235">
        <v>4.5419999999999998</v>
      </c>
      <c r="B235">
        <v>7.883</v>
      </c>
      <c r="C235">
        <v>5.5949999999999998</v>
      </c>
      <c r="D235">
        <v>1.0429999999999999</v>
      </c>
    </row>
    <row r="236" spans="1:4" x14ac:dyDescent="0.25">
      <c r="A236">
        <v>4.5540000000000003</v>
      </c>
      <c r="B236">
        <v>7.7110000000000003</v>
      </c>
      <c r="C236">
        <v>5.593</v>
      </c>
      <c r="D236">
        <v>1.0429999999999999</v>
      </c>
    </row>
    <row r="237" spans="1:4" x14ac:dyDescent="0.25">
      <c r="A237">
        <v>4.5679999999999996</v>
      </c>
      <c r="B237">
        <v>7.548</v>
      </c>
      <c r="C237">
        <v>5.5960000000000001</v>
      </c>
      <c r="D237">
        <v>1.04</v>
      </c>
    </row>
    <row r="238" spans="1:4" x14ac:dyDescent="0.25">
      <c r="A238">
        <v>4.5819999999999999</v>
      </c>
      <c r="B238">
        <v>7.3890000000000002</v>
      </c>
      <c r="C238">
        <v>5.593</v>
      </c>
      <c r="D238">
        <v>1.04</v>
      </c>
    </row>
    <row r="239" spans="1:4" x14ac:dyDescent="0.25">
      <c r="A239">
        <v>4.5940000000000003</v>
      </c>
      <c r="B239">
        <v>7.2380000000000004</v>
      </c>
      <c r="C239">
        <v>5.593</v>
      </c>
      <c r="D239">
        <v>1.038</v>
      </c>
    </row>
    <row r="240" spans="1:4" x14ac:dyDescent="0.25">
      <c r="A240">
        <v>4.6079999999999997</v>
      </c>
      <c r="B240">
        <v>7.0789999999999997</v>
      </c>
      <c r="C240">
        <v>5.593</v>
      </c>
      <c r="D240">
        <v>1.04</v>
      </c>
    </row>
    <row r="241" spans="1:4" x14ac:dyDescent="0.25">
      <c r="A241">
        <v>4.6219999999999999</v>
      </c>
      <c r="B241">
        <v>6.9249999999999998</v>
      </c>
      <c r="C241">
        <v>5.593</v>
      </c>
      <c r="D241">
        <v>1.042</v>
      </c>
    </row>
    <row r="242" spans="1:4" x14ac:dyDescent="0.25">
      <c r="A242">
        <v>4.6340000000000003</v>
      </c>
      <c r="B242">
        <v>6.774</v>
      </c>
      <c r="C242">
        <v>5.5949999999999998</v>
      </c>
      <c r="D242">
        <v>1.038</v>
      </c>
    </row>
    <row r="243" spans="1:4" x14ac:dyDescent="0.25">
      <c r="A243">
        <v>4.6479999999999997</v>
      </c>
      <c r="B243">
        <v>6.6269999999999998</v>
      </c>
      <c r="C243">
        <v>5.5949999999999998</v>
      </c>
      <c r="D243">
        <v>1.04</v>
      </c>
    </row>
    <row r="244" spans="1:4" x14ac:dyDescent="0.25">
      <c r="A244">
        <v>4.6619999999999999</v>
      </c>
      <c r="B244">
        <v>6.4749999999999996</v>
      </c>
      <c r="C244">
        <v>5.5979999999999999</v>
      </c>
      <c r="D244">
        <v>1.042</v>
      </c>
    </row>
    <row r="245" spans="1:4" x14ac:dyDescent="0.25">
      <c r="A245">
        <v>4.6740000000000004</v>
      </c>
      <c r="B245">
        <v>6.3330000000000002</v>
      </c>
      <c r="C245">
        <v>5.5979999999999999</v>
      </c>
      <c r="D245">
        <v>1.04</v>
      </c>
    </row>
    <row r="246" spans="1:4" x14ac:dyDescent="0.25">
      <c r="A246">
        <v>4.6879999999999997</v>
      </c>
      <c r="B246">
        <v>6.1929999999999996</v>
      </c>
      <c r="C246">
        <v>5.5960000000000001</v>
      </c>
      <c r="D246">
        <v>1.0429999999999999</v>
      </c>
    </row>
    <row r="247" spans="1:4" x14ac:dyDescent="0.25">
      <c r="A247">
        <v>4.702</v>
      </c>
      <c r="B247">
        <v>6.048</v>
      </c>
      <c r="C247">
        <v>5.5949999999999998</v>
      </c>
      <c r="D247">
        <v>1.04</v>
      </c>
    </row>
    <row r="248" spans="1:4" x14ac:dyDescent="0.25">
      <c r="A248">
        <v>4.7140000000000004</v>
      </c>
      <c r="B248">
        <v>5.9029999999999996</v>
      </c>
      <c r="C248">
        <v>5.5949999999999998</v>
      </c>
      <c r="D248">
        <v>1.0429999999999999</v>
      </c>
    </row>
    <row r="249" spans="1:4" x14ac:dyDescent="0.25">
      <c r="A249">
        <v>4.7279999999999998</v>
      </c>
      <c r="B249">
        <v>5.7679999999999998</v>
      </c>
      <c r="C249">
        <v>5.5880000000000001</v>
      </c>
      <c r="D249">
        <v>1.04</v>
      </c>
    </row>
    <row r="250" spans="1:4" x14ac:dyDescent="0.25">
      <c r="A250">
        <v>4.742</v>
      </c>
      <c r="B250">
        <v>5.6369999999999996</v>
      </c>
      <c r="C250">
        <v>5.5880000000000001</v>
      </c>
      <c r="D250">
        <v>1.0429999999999999</v>
      </c>
    </row>
    <row r="251" spans="1:4" x14ac:dyDescent="0.25">
      <c r="A251">
        <v>4.7539999999999996</v>
      </c>
      <c r="B251">
        <v>5.508</v>
      </c>
      <c r="C251">
        <v>5.5960000000000001</v>
      </c>
      <c r="D251">
        <v>1.04</v>
      </c>
    </row>
    <row r="252" spans="1:4" x14ac:dyDescent="0.25">
      <c r="A252">
        <v>4.7679999999999998</v>
      </c>
      <c r="B252">
        <v>5.3680000000000003</v>
      </c>
      <c r="C252">
        <v>5.593</v>
      </c>
      <c r="D252">
        <v>1.038</v>
      </c>
    </row>
    <row r="253" spans="1:4" x14ac:dyDescent="0.25">
      <c r="A253">
        <v>4.782</v>
      </c>
      <c r="B253">
        <v>5.2460000000000004</v>
      </c>
      <c r="C253">
        <v>5.593</v>
      </c>
      <c r="D253">
        <v>1.04</v>
      </c>
    </row>
    <row r="254" spans="1:4" x14ac:dyDescent="0.25">
      <c r="A254">
        <v>4.7939999999999996</v>
      </c>
      <c r="B254">
        <v>5.1219999999999999</v>
      </c>
      <c r="C254">
        <v>5.5949999999999998</v>
      </c>
      <c r="D254">
        <v>1.042</v>
      </c>
    </row>
    <row r="255" spans="1:4" x14ac:dyDescent="0.25">
      <c r="A255">
        <v>4.8090000000000002</v>
      </c>
      <c r="B255">
        <v>5.0030000000000001</v>
      </c>
      <c r="C255">
        <v>5.5789999999999997</v>
      </c>
      <c r="D255">
        <v>1.085</v>
      </c>
    </row>
    <row r="256" spans="1:4" x14ac:dyDescent="0.25">
      <c r="A256">
        <v>4.8209999999999997</v>
      </c>
      <c r="B256">
        <v>4.8789999999999996</v>
      </c>
      <c r="C256">
        <v>5.524</v>
      </c>
      <c r="D256">
        <v>1.2390000000000001</v>
      </c>
    </row>
    <row r="257" spans="1:4" x14ac:dyDescent="0.25">
      <c r="A257">
        <v>4.835</v>
      </c>
      <c r="B257">
        <v>4.7690000000000001</v>
      </c>
      <c r="C257">
        <v>5.431</v>
      </c>
      <c r="D257">
        <v>1.3779999999999999</v>
      </c>
    </row>
    <row r="258" spans="1:4" x14ac:dyDescent="0.25">
      <c r="A258">
        <v>4.8490000000000002</v>
      </c>
      <c r="B258">
        <v>4.6520000000000001</v>
      </c>
      <c r="C258">
        <v>5.2889999999999997</v>
      </c>
      <c r="D258">
        <v>1.5509999999999999</v>
      </c>
    </row>
    <row r="259" spans="1:4" x14ac:dyDescent="0.25">
      <c r="A259">
        <v>4.8609999999999998</v>
      </c>
      <c r="B259">
        <v>4.532</v>
      </c>
      <c r="C259">
        <v>5.1079999999999997</v>
      </c>
      <c r="D259">
        <v>1.7849999999999999</v>
      </c>
    </row>
    <row r="260" spans="1:4" x14ac:dyDescent="0.25">
      <c r="A260">
        <v>4.875</v>
      </c>
      <c r="B260">
        <v>4.4240000000000004</v>
      </c>
      <c r="C260">
        <v>4.9260000000000002</v>
      </c>
      <c r="D260">
        <v>2.0059999999999998</v>
      </c>
    </row>
    <row r="261" spans="1:4" x14ac:dyDescent="0.25">
      <c r="A261">
        <v>4.8890000000000002</v>
      </c>
      <c r="B261">
        <v>4.3209999999999997</v>
      </c>
      <c r="C261">
        <v>4.7729999999999997</v>
      </c>
      <c r="D261">
        <v>2.1890000000000001</v>
      </c>
    </row>
    <row r="262" spans="1:4" x14ac:dyDescent="0.25">
      <c r="A262">
        <v>4.9009999999999998</v>
      </c>
      <c r="B262">
        <v>4.2110000000000003</v>
      </c>
      <c r="C262">
        <v>4.6449999999999996</v>
      </c>
      <c r="D262">
        <v>2.3540000000000001</v>
      </c>
    </row>
    <row r="263" spans="1:4" x14ac:dyDescent="0.25">
      <c r="A263">
        <v>4.9139999999999997</v>
      </c>
      <c r="B263">
        <v>4.1070000000000002</v>
      </c>
      <c r="C263">
        <v>4.5389999999999997</v>
      </c>
      <c r="D263">
        <v>2.4889999999999999</v>
      </c>
    </row>
    <row r="264" spans="1:4" x14ac:dyDescent="0.25">
      <c r="A264">
        <v>4.9279999999999999</v>
      </c>
      <c r="B264">
        <v>4.0110000000000001</v>
      </c>
      <c r="C264">
        <v>4.4619999999999997</v>
      </c>
      <c r="D264">
        <v>2.6070000000000002</v>
      </c>
    </row>
    <row r="265" spans="1:4" x14ac:dyDescent="0.25">
      <c r="A265">
        <v>4.9420000000000002</v>
      </c>
      <c r="B265">
        <v>3.9119999999999999</v>
      </c>
      <c r="C265">
        <v>4.3920000000000003</v>
      </c>
      <c r="D265">
        <v>2.7130000000000001</v>
      </c>
    </row>
    <row r="266" spans="1:4" x14ac:dyDescent="0.25">
      <c r="A266">
        <v>4.9539999999999997</v>
      </c>
      <c r="B266">
        <v>3.8130000000000002</v>
      </c>
      <c r="C266">
        <v>4.3369999999999997</v>
      </c>
      <c r="D266">
        <v>2.8010000000000002</v>
      </c>
    </row>
    <row r="267" spans="1:4" x14ac:dyDescent="0.25">
      <c r="A267">
        <v>4.968</v>
      </c>
      <c r="B267">
        <v>3.714</v>
      </c>
      <c r="C267">
        <v>4.2919999999999998</v>
      </c>
      <c r="D267">
        <v>2.8719999999999999</v>
      </c>
    </row>
    <row r="268" spans="1:4" x14ac:dyDescent="0.25">
      <c r="A268">
        <v>4.9820000000000002</v>
      </c>
      <c r="B268">
        <v>3.6230000000000002</v>
      </c>
      <c r="C268">
        <v>4.258</v>
      </c>
      <c r="D268">
        <v>2.9340000000000002</v>
      </c>
    </row>
    <row r="269" spans="1:4" x14ac:dyDescent="0.25">
      <c r="A269">
        <v>4.9939999999999998</v>
      </c>
      <c r="B269">
        <v>3.5329999999999999</v>
      </c>
      <c r="C269">
        <v>4.2240000000000002</v>
      </c>
      <c r="D269">
        <v>2.9820000000000002</v>
      </c>
    </row>
    <row r="270" spans="1:4" x14ac:dyDescent="0.25">
      <c r="A270">
        <v>5.008</v>
      </c>
      <c r="B270">
        <v>3.4430000000000001</v>
      </c>
      <c r="C270">
        <v>4.1980000000000004</v>
      </c>
      <c r="D270">
        <v>3.0209999999999999</v>
      </c>
    </row>
    <row r="271" spans="1:4" x14ac:dyDescent="0.25">
      <c r="A271">
        <v>5.0220000000000002</v>
      </c>
      <c r="B271">
        <v>3.3490000000000002</v>
      </c>
      <c r="C271">
        <v>4.1749999999999998</v>
      </c>
      <c r="D271">
        <v>3.0579999999999998</v>
      </c>
    </row>
    <row r="272" spans="1:4" x14ac:dyDescent="0.25">
      <c r="A272">
        <v>5.0339999999999998</v>
      </c>
      <c r="B272">
        <v>3.2690000000000001</v>
      </c>
      <c r="C272">
        <v>4.1539999999999999</v>
      </c>
      <c r="D272">
        <v>3.0920000000000001</v>
      </c>
    </row>
    <row r="273" spans="1:4" x14ac:dyDescent="0.25">
      <c r="A273">
        <v>5.0490000000000004</v>
      </c>
      <c r="B273">
        <v>3.1840000000000002</v>
      </c>
      <c r="C273">
        <v>4.1349999999999998</v>
      </c>
      <c r="D273">
        <v>3.121</v>
      </c>
    </row>
    <row r="274" spans="1:4" x14ac:dyDescent="0.25">
      <c r="A274">
        <v>5.0609999999999999</v>
      </c>
      <c r="B274">
        <v>3.1030000000000002</v>
      </c>
      <c r="C274">
        <v>4.1239999999999997</v>
      </c>
      <c r="D274">
        <v>3.1440000000000001</v>
      </c>
    </row>
    <row r="275" spans="1:4" x14ac:dyDescent="0.25">
      <c r="A275">
        <v>5.0750000000000002</v>
      </c>
      <c r="B275">
        <v>3.028</v>
      </c>
      <c r="C275">
        <v>4.117</v>
      </c>
      <c r="D275">
        <v>3.16</v>
      </c>
    </row>
    <row r="276" spans="1:4" x14ac:dyDescent="0.25">
      <c r="A276">
        <v>5.0890000000000004</v>
      </c>
      <c r="B276">
        <v>2.952</v>
      </c>
      <c r="C276">
        <v>4.1059999999999999</v>
      </c>
      <c r="D276">
        <v>3.1760000000000002</v>
      </c>
    </row>
    <row r="277" spans="1:4" x14ac:dyDescent="0.25">
      <c r="A277">
        <v>5.101</v>
      </c>
      <c r="B277">
        <v>2.8740000000000001</v>
      </c>
      <c r="C277">
        <v>4.1020000000000003</v>
      </c>
      <c r="D277">
        <v>3.1880000000000002</v>
      </c>
    </row>
    <row r="278" spans="1:4" x14ac:dyDescent="0.25">
      <c r="A278">
        <v>5.1150000000000002</v>
      </c>
      <c r="B278">
        <v>2.798</v>
      </c>
      <c r="C278">
        <v>4.0990000000000002</v>
      </c>
      <c r="D278">
        <v>3.194</v>
      </c>
    </row>
    <row r="279" spans="1:4" x14ac:dyDescent="0.25">
      <c r="A279">
        <v>5.1289999999999996</v>
      </c>
      <c r="B279">
        <v>2.7269999999999999</v>
      </c>
      <c r="C279">
        <v>4.093</v>
      </c>
      <c r="D279">
        <v>3.1930000000000001</v>
      </c>
    </row>
    <row r="280" spans="1:4" x14ac:dyDescent="0.25">
      <c r="A280">
        <v>5.141</v>
      </c>
      <c r="B280">
        <v>2.6619999999999999</v>
      </c>
      <c r="C280">
        <v>4.085</v>
      </c>
      <c r="D280">
        <v>3.2010000000000001</v>
      </c>
    </row>
    <row r="281" spans="1:4" x14ac:dyDescent="0.25">
      <c r="A281">
        <v>5.1550000000000002</v>
      </c>
      <c r="B281">
        <v>2.5979999999999999</v>
      </c>
      <c r="C281">
        <v>4.0810000000000004</v>
      </c>
      <c r="D281">
        <v>3.2050000000000001</v>
      </c>
    </row>
    <row r="282" spans="1:4" x14ac:dyDescent="0.25">
      <c r="A282">
        <v>5.1689999999999996</v>
      </c>
      <c r="B282">
        <v>2.536</v>
      </c>
      <c r="C282">
        <v>4.0780000000000003</v>
      </c>
      <c r="D282">
        <v>3.2010000000000001</v>
      </c>
    </row>
    <row r="283" spans="1:4" x14ac:dyDescent="0.25">
      <c r="A283">
        <v>5.181</v>
      </c>
      <c r="B283">
        <v>2.4830000000000001</v>
      </c>
      <c r="C283">
        <v>4.0750000000000002</v>
      </c>
      <c r="D283">
        <v>3.1890000000000001</v>
      </c>
    </row>
    <row r="284" spans="1:4" x14ac:dyDescent="0.25">
      <c r="A284">
        <v>5.1950000000000003</v>
      </c>
      <c r="B284">
        <v>2.4369999999999998</v>
      </c>
      <c r="C284">
        <v>4.0750000000000002</v>
      </c>
      <c r="D284">
        <v>3.1880000000000002</v>
      </c>
    </row>
    <row r="285" spans="1:4" x14ac:dyDescent="0.25">
      <c r="A285">
        <v>5.2080000000000002</v>
      </c>
      <c r="B285">
        <v>2.4079999999999999</v>
      </c>
      <c r="C285">
        <v>4.07</v>
      </c>
      <c r="D285">
        <v>3.1829999999999998</v>
      </c>
    </row>
    <row r="286" spans="1:4" x14ac:dyDescent="0.25">
      <c r="A286">
        <v>5.2220000000000004</v>
      </c>
      <c r="B286">
        <v>2.3780000000000001</v>
      </c>
      <c r="C286">
        <v>4.07</v>
      </c>
      <c r="D286">
        <v>3.1880000000000002</v>
      </c>
    </row>
    <row r="287" spans="1:4" x14ac:dyDescent="0.25">
      <c r="A287">
        <v>5.234</v>
      </c>
      <c r="B287">
        <v>2.3570000000000002</v>
      </c>
      <c r="C287">
        <v>4.0670000000000002</v>
      </c>
      <c r="D287">
        <v>3.1880000000000002</v>
      </c>
    </row>
    <row r="288" spans="1:4" x14ac:dyDescent="0.25">
      <c r="A288">
        <v>5.2489999999999997</v>
      </c>
      <c r="B288">
        <v>2.3570000000000002</v>
      </c>
      <c r="C288">
        <v>4.0620000000000003</v>
      </c>
      <c r="D288">
        <v>3.1960000000000002</v>
      </c>
    </row>
    <row r="289" spans="1:4" x14ac:dyDescent="0.25">
      <c r="A289">
        <v>5.2610000000000001</v>
      </c>
      <c r="B289">
        <v>2.3780000000000001</v>
      </c>
      <c r="C289">
        <v>4.0620000000000003</v>
      </c>
      <c r="D289">
        <v>3.2010000000000001</v>
      </c>
    </row>
    <row r="290" spans="1:4" x14ac:dyDescent="0.25">
      <c r="A290">
        <v>5.2750000000000004</v>
      </c>
      <c r="B290">
        <v>2.4079999999999999</v>
      </c>
      <c r="C290">
        <v>4.0599999999999996</v>
      </c>
      <c r="D290">
        <v>3.2069999999999999</v>
      </c>
    </row>
    <row r="291" spans="1:4" x14ac:dyDescent="0.25">
      <c r="A291">
        <v>5.2880000000000003</v>
      </c>
      <c r="B291">
        <v>2.4529999999999998</v>
      </c>
      <c r="C291">
        <v>4.0590000000000002</v>
      </c>
      <c r="D291">
        <v>3.214</v>
      </c>
    </row>
    <row r="292" spans="1:4" x14ac:dyDescent="0.25">
      <c r="A292">
        <v>5.3019999999999996</v>
      </c>
      <c r="B292">
        <v>2.5219999999999998</v>
      </c>
      <c r="C292">
        <v>4.0570000000000004</v>
      </c>
      <c r="D292">
        <v>3.2170000000000001</v>
      </c>
    </row>
    <row r="293" spans="1:4" x14ac:dyDescent="0.25">
      <c r="A293">
        <v>5.3140000000000001</v>
      </c>
      <c r="B293">
        <v>2.6120000000000001</v>
      </c>
      <c r="C293">
        <v>4.0519999999999996</v>
      </c>
      <c r="D293">
        <v>3.214</v>
      </c>
    </row>
    <row r="294" spans="1:4" x14ac:dyDescent="0.25">
      <c r="A294">
        <v>5.3280000000000003</v>
      </c>
      <c r="B294">
        <v>2.7109999999999999</v>
      </c>
      <c r="C294">
        <v>4.0540000000000003</v>
      </c>
      <c r="D294">
        <v>3.2040000000000002</v>
      </c>
    </row>
    <row r="295" spans="1:4" x14ac:dyDescent="0.25">
      <c r="A295">
        <v>5.3410000000000002</v>
      </c>
      <c r="B295">
        <v>2.8279999999999998</v>
      </c>
      <c r="C295">
        <v>4.056</v>
      </c>
      <c r="D295">
        <v>3.2050000000000001</v>
      </c>
    </row>
    <row r="296" spans="1:4" x14ac:dyDescent="0.25">
      <c r="A296">
        <v>5.3550000000000004</v>
      </c>
      <c r="B296">
        <v>2.97</v>
      </c>
      <c r="C296">
        <v>4.0590000000000002</v>
      </c>
      <c r="D296">
        <v>3.1880000000000002</v>
      </c>
    </row>
    <row r="297" spans="1:4" x14ac:dyDescent="0.25">
      <c r="A297">
        <v>5.3689999999999998</v>
      </c>
      <c r="B297">
        <v>3.133</v>
      </c>
      <c r="C297">
        <v>4.0670000000000002</v>
      </c>
      <c r="D297">
        <v>3.165</v>
      </c>
    </row>
    <row r="298" spans="1:4" x14ac:dyDescent="0.25">
      <c r="A298">
        <v>5.3810000000000002</v>
      </c>
      <c r="B298">
        <v>3.2829999999999999</v>
      </c>
      <c r="C298">
        <v>4.077</v>
      </c>
      <c r="D298">
        <v>3.1389999999999998</v>
      </c>
    </row>
    <row r="299" spans="1:4" x14ac:dyDescent="0.25">
      <c r="A299">
        <v>5.3949999999999996</v>
      </c>
      <c r="B299">
        <v>3.4569999999999999</v>
      </c>
      <c r="C299">
        <v>4.0940000000000003</v>
      </c>
      <c r="D299">
        <v>3.097</v>
      </c>
    </row>
    <row r="300" spans="1:4" x14ac:dyDescent="0.25">
      <c r="A300">
        <v>5.4089999999999998</v>
      </c>
      <c r="B300">
        <v>3.65</v>
      </c>
      <c r="C300">
        <v>4.1139999999999999</v>
      </c>
      <c r="D300">
        <v>3.05</v>
      </c>
    </row>
    <row r="301" spans="1:4" x14ac:dyDescent="0.25">
      <c r="A301">
        <v>5.4210000000000003</v>
      </c>
      <c r="B301">
        <v>3.8519999999999999</v>
      </c>
      <c r="C301">
        <v>4.1479999999999997</v>
      </c>
      <c r="D301">
        <v>2.99</v>
      </c>
    </row>
    <row r="302" spans="1:4" x14ac:dyDescent="0.25">
      <c r="A302">
        <v>5.4340000000000002</v>
      </c>
      <c r="B302">
        <v>4.05</v>
      </c>
      <c r="C302">
        <v>4.1900000000000004</v>
      </c>
      <c r="D302">
        <v>2.9079999999999999</v>
      </c>
    </row>
    <row r="303" spans="1:4" x14ac:dyDescent="0.25">
      <c r="A303">
        <v>5.4480000000000004</v>
      </c>
      <c r="B303">
        <v>4.266</v>
      </c>
      <c r="C303">
        <v>4.2480000000000002</v>
      </c>
      <c r="D303">
        <v>2.7989999999999999</v>
      </c>
    </row>
    <row r="304" spans="1:4" x14ac:dyDescent="0.25">
      <c r="A304">
        <v>5.4619999999999997</v>
      </c>
      <c r="B304">
        <v>4.4930000000000003</v>
      </c>
      <c r="C304">
        <v>4.3230000000000004</v>
      </c>
      <c r="D304">
        <v>2.657</v>
      </c>
    </row>
    <row r="305" spans="1:4" x14ac:dyDescent="0.25">
      <c r="A305">
        <v>5.4740000000000002</v>
      </c>
      <c r="B305">
        <v>4.7229999999999999</v>
      </c>
      <c r="C305">
        <v>4.4249999999999998</v>
      </c>
      <c r="D305">
        <v>2.4580000000000002</v>
      </c>
    </row>
    <row r="306" spans="1:4" x14ac:dyDescent="0.25">
      <c r="A306">
        <v>5.4880000000000004</v>
      </c>
      <c r="B306">
        <v>4.952</v>
      </c>
      <c r="C306">
        <v>4.5309999999999997</v>
      </c>
      <c r="D306">
        <v>2.2440000000000002</v>
      </c>
    </row>
    <row r="307" spans="1:4" x14ac:dyDescent="0.25">
      <c r="A307">
        <v>5.5019999999999998</v>
      </c>
      <c r="B307">
        <v>5.2</v>
      </c>
      <c r="C307">
        <v>4.6379999999999999</v>
      </c>
      <c r="D307">
        <v>2.0659999999999998</v>
      </c>
    </row>
    <row r="308" spans="1:4" x14ac:dyDescent="0.25">
      <c r="A308">
        <v>5.5140000000000002</v>
      </c>
      <c r="B308">
        <v>5.4649999999999999</v>
      </c>
      <c r="C308">
        <v>4.734</v>
      </c>
      <c r="D308">
        <v>1.927</v>
      </c>
    </row>
    <row r="309" spans="1:4" x14ac:dyDescent="0.25">
      <c r="A309">
        <v>5.5279999999999996</v>
      </c>
      <c r="B309">
        <v>5.71</v>
      </c>
      <c r="C309">
        <v>4.8259999999999996</v>
      </c>
      <c r="D309">
        <v>1.7929999999999999</v>
      </c>
    </row>
    <row r="310" spans="1:4" x14ac:dyDescent="0.25">
      <c r="A310">
        <v>5.5419999999999998</v>
      </c>
      <c r="B310">
        <v>5.968</v>
      </c>
      <c r="C310">
        <v>4.9210000000000003</v>
      </c>
      <c r="D310">
        <v>1.5820000000000001</v>
      </c>
    </row>
    <row r="311" spans="1:4" x14ac:dyDescent="0.25">
      <c r="A311">
        <v>5.5540000000000003</v>
      </c>
      <c r="B311">
        <v>6.2430000000000003</v>
      </c>
      <c r="C311">
        <v>5.0220000000000002</v>
      </c>
      <c r="D311">
        <v>1.448</v>
      </c>
    </row>
    <row r="312" spans="1:4" x14ac:dyDescent="0.25">
      <c r="A312">
        <v>5.569</v>
      </c>
      <c r="B312">
        <v>6.5119999999999996</v>
      </c>
      <c r="C312">
        <v>5.1239999999999997</v>
      </c>
      <c r="D312">
        <v>1.3149999999999999</v>
      </c>
    </row>
    <row r="313" spans="1:4" x14ac:dyDescent="0.25">
      <c r="A313">
        <v>5.5810000000000004</v>
      </c>
      <c r="B313">
        <v>6.7720000000000002</v>
      </c>
      <c r="C313">
        <v>5.21</v>
      </c>
      <c r="D313">
        <v>1.242</v>
      </c>
    </row>
    <row r="314" spans="1:4" x14ac:dyDescent="0.25">
      <c r="A314">
        <v>5.5949999999999998</v>
      </c>
      <c r="B314">
        <v>7.0430000000000001</v>
      </c>
      <c r="C314">
        <v>5.2889999999999997</v>
      </c>
      <c r="D314">
        <v>1.246</v>
      </c>
    </row>
    <row r="315" spans="1:4" x14ac:dyDescent="0.25">
      <c r="A315">
        <v>5.609</v>
      </c>
      <c r="B315">
        <v>7.3159999999999998</v>
      </c>
      <c r="C315">
        <v>5.3470000000000004</v>
      </c>
      <c r="D315">
        <v>1.1779999999999999</v>
      </c>
    </row>
    <row r="316" spans="1:4" x14ac:dyDescent="0.25">
      <c r="A316">
        <v>5.6210000000000004</v>
      </c>
      <c r="B316">
        <v>7.5940000000000003</v>
      </c>
      <c r="C316">
        <v>5.3879999999999999</v>
      </c>
      <c r="D316">
        <v>1.1519999999999999</v>
      </c>
    </row>
    <row r="317" spans="1:4" x14ac:dyDescent="0.25">
      <c r="A317">
        <v>5.6349999999999998</v>
      </c>
      <c r="B317">
        <v>7.8559999999999999</v>
      </c>
      <c r="C317">
        <v>5.4180000000000001</v>
      </c>
      <c r="D317">
        <v>1.157</v>
      </c>
    </row>
    <row r="318" spans="1:4" x14ac:dyDescent="0.25">
      <c r="A318">
        <v>5.649</v>
      </c>
      <c r="B318">
        <v>8.1379999999999999</v>
      </c>
      <c r="C318">
        <v>5.4409999999999998</v>
      </c>
      <c r="D318">
        <v>1.1060000000000001</v>
      </c>
    </row>
    <row r="319" spans="1:4" x14ac:dyDescent="0.25">
      <c r="A319">
        <v>5.6619999999999999</v>
      </c>
      <c r="B319">
        <v>8.4179999999999993</v>
      </c>
      <c r="C319">
        <v>5.46</v>
      </c>
      <c r="D319">
        <v>1.1060000000000001</v>
      </c>
    </row>
    <row r="320" spans="1:4" x14ac:dyDescent="0.25">
      <c r="A320">
        <v>5.6740000000000004</v>
      </c>
      <c r="B320">
        <v>8.6869999999999994</v>
      </c>
      <c r="C320">
        <v>5.4749999999999996</v>
      </c>
      <c r="D320">
        <v>1.103</v>
      </c>
    </row>
    <row r="321" spans="1:4" x14ac:dyDescent="0.25">
      <c r="A321">
        <v>5.6890000000000001</v>
      </c>
      <c r="B321">
        <v>8.9580000000000002</v>
      </c>
      <c r="C321">
        <v>5.4909999999999997</v>
      </c>
      <c r="D321">
        <v>1.069</v>
      </c>
    </row>
    <row r="322" spans="1:4" x14ac:dyDescent="0.25">
      <c r="A322">
        <v>5.7009999999999996</v>
      </c>
      <c r="B322">
        <v>9.234</v>
      </c>
      <c r="C322">
        <v>5.5039999999999996</v>
      </c>
      <c r="D322">
        <v>1.085</v>
      </c>
    </row>
    <row r="323" spans="1:4" x14ac:dyDescent="0.25">
      <c r="A323">
        <v>5.7149999999999999</v>
      </c>
      <c r="B323">
        <v>9.516</v>
      </c>
      <c r="C323">
        <v>5.5190000000000001</v>
      </c>
      <c r="D323">
        <v>1.0760000000000001</v>
      </c>
    </row>
    <row r="324" spans="1:4" x14ac:dyDescent="0.25">
      <c r="A324">
        <v>5.7279999999999998</v>
      </c>
      <c r="B324">
        <v>9.7759999999999998</v>
      </c>
      <c r="C324">
        <v>5.5279999999999996</v>
      </c>
      <c r="D324">
        <v>1.0509999999999999</v>
      </c>
    </row>
    <row r="325" spans="1:4" x14ac:dyDescent="0.25">
      <c r="A325">
        <v>5.742</v>
      </c>
      <c r="B325">
        <v>10.032999999999999</v>
      </c>
      <c r="C325">
        <v>5.5330000000000004</v>
      </c>
      <c r="D325">
        <v>1.069</v>
      </c>
    </row>
    <row r="326" spans="1:4" x14ac:dyDescent="0.25">
      <c r="A326">
        <v>5.7539999999999996</v>
      </c>
      <c r="B326">
        <v>10.302</v>
      </c>
      <c r="C326">
        <v>5.5410000000000004</v>
      </c>
      <c r="D326">
        <v>1.0580000000000001</v>
      </c>
    </row>
    <row r="327" spans="1:4" x14ac:dyDescent="0.25">
      <c r="A327">
        <v>5.7679999999999998</v>
      </c>
      <c r="B327">
        <v>10.561</v>
      </c>
      <c r="C327">
        <v>5.5449999999999999</v>
      </c>
      <c r="D327">
        <v>1.0449999999999999</v>
      </c>
    </row>
    <row r="328" spans="1:4" x14ac:dyDescent="0.25">
      <c r="A328">
        <v>5.782</v>
      </c>
      <c r="B328">
        <v>10.805</v>
      </c>
      <c r="C328">
        <v>5.5510000000000002</v>
      </c>
      <c r="D328">
        <v>1.0629999999999999</v>
      </c>
    </row>
    <row r="329" spans="1:4" x14ac:dyDescent="0.25">
      <c r="A329">
        <v>5.7949999999999999</v>
      </c>
      <c r="B329">
        <v>11.051</v>
      </c>
      <c r="C329">
        <v>5.5540000000000003</v>
      </c>
      <c r="D329">
        <v>1.048</v>
      </c>
    </row>
    <row r="330" spans="1:4" x14ac:dyDescent="0.25">
      <c r="A330">
        <v>5.8090000000000002</v>
      </c>
      <c r="B330">
        <v>11.294</v>
      </c>
      <c r="C330">
        <v>5.5579999999999998</v>
      </c>
      <c r="D330">
        <v>1.0449999999999999</v>
      </c>
    </row>
    <row r="331" spans="1:4" x14ac:dyDescent="0.25">
      <c r="A331">
        <v>5.8209999999999997</v>
      </c>
      <c r="B331">
        <v>11.528</v>
      </c>
      <c r="C331">
        <v>5.5609999999999999</v>
      </c>
      <c r="D331">
        <v>1.056</v>
      </c>
    </row>
    <row r="332" spans="1:4" x14ac:dyDescent="0.25">
      <c r="A332">
        <v>5.835</v>
      </c>
      <c r="B332">
        <v>11.746</v>
      </c>
      <c r="C332">
        <v>5.5620000000000003</v>
      </c>
      <c r="D332">
        <v>1.042</v>
      </c>
    </row>
    <row r="333" spans="1:4" x14ac:dyDescent="0.25">
      <c r="A333">
        <v>5.8490000000000002</v>
      </c>
      <c r="B333">
        <v>11.958</v>
      </c>
      <c r="C333">
        <v>5.5659999999999998</v>
      </c>
      <c r="D333">
        <v>1.0429999999999999</v>
      </c>
    </row>
    <row r="334" spans="1:4" x14ac:dyDescent="0.25">
      <c r="A334">
        <v>5.8609999999999998</v>
      </c>
      <c r="B334">
        <v>12.169</v>
      </c>
      <c r="C334">
        <v>5.5640000000000001</v>
      </c>
      <c r="D334">
        <v>1.05</v>
      </c>
    </row>
    <row r="335" spans="1:4" x14ac:dyDescent="0.25">
      <c r="A335">
        <v>5.875</v>
      </c>
      <c r="B335">
        <v>12.356999999999999</v>
      </c>
      <c r="C335">
        <v>5.5670000000000002</v>
      </c>
      <c r="D335">
        <v>1.038</v>
      </c>
    </row>
    <row r="336" spans="1:4" x14ac:dyDescent="0.25">
      <c r="A336">
        <v>5.8890000000000002</v>
      </c>
      <c r="B336">
        <v>12.537000000000001</v>
      </c>
      <c r="C336">
        <v>5.5659999999999998</v>
      </c>
      <c r="D336">
        <v>1.0449999999999999</v>
      </c>
    </row>
    <row r="337" spans="1:4" x14ac:dyDescent="0.25">
      <c r="A337">
        <v>5.9009999999999998</v>
      </c>
      <c r="B337">
        <v>12.7</v>
      </c>
      <c r="C337">
        <v>5.569</v>
      </c>
      <c r="D337">
        <v>1.0449999999999999</v>
      </c>
    </row>
    <row r="338" spans="1:4" x14ac:dyDescent="0.25">
      <c r="A338">
        <v>5.9139999999999997</v>
      </c>
      <c r="B338">
        <v>12.849</v>
      </c>
      <c r="C338">
        <v>5.569</v>
      </c>
      <c r="D338">
        <v>1.0369999999999999</v>
      </c>
    </row>
    <row r="339" spans="1:4" x14ac:dyDescent="0.25">
      <c r="A339">
        <v>5.9279999999999999</v>
      </c>
      <c r="B339">
        <v>12.978</v>
      </c>
      <c r="C339">
        <v>5.569</v>
      </c>
      <c r="D339">
        <v>1.0469999999999999</v>
      </c>
    </row>
    <row r="340" spans="1:4" x14ac:dyDescent="0.25">
      <c r="A340">
        <v>5.9420000000000002</v>
      </c>
      <c r="B340">
        <v>13.086</v>
      </c>
      <c r="C340">
        <v>5.569</v>
      </c>
      <c r="D340">
        <v>1.042</v>
      </c>
    </row>
    <row r="341" spans="1:4" x14ac:dyDescent="0.25">
      <c r="A341">
        <v>5.9539999999999997</v>
      </c>
      <c r="B341">
        <v>13.182</v>
      </c>
      <c r="C341">
        <v>5.5709999999999997</v>
      </c>
      <c r="D341">
        <v>1.038</v>
      </c>
    </row>
    <row r="342" spans="1:4" x14ac:dyDescent="0.25">
      <c r="A342">
        <v>5.968</v>
      </c>
      <c r="B342">
        <v>13.257999999999999</v>
      </c>
      <c r="C342">
        <v>5.5739999999999998</v>
      </c>
      <c r="D342">
        <v>1.0449999999999999</v>
      </c>
    </row>
    <row r="343" spans="1:4" x14ac:dyDescent="0.25">
      <c r="A343">
        <v>5.9820000000000002</v>
      </c>
      <c r="B343">
        <v>13.318</v>
      </c>
      <c r="C343">
        <v>5.5739999999999998</v>
      </c>
      <c r="D343">
        <v>1.04</v>
      </c>
    </row>
    <row r="344" spans="1:4" x14ac:dyDescent="0.25">
      <c r="A344">
        <v>5.9939999999999998</v>
      </c>
      <c r="B344">
        <v>13.359</v>
      </c>
      <c r="C344">
        <v>5.5739999999999998</v>
      </c>
      <c r="D344">
        <v>1.038</v>
      </c>
    </row>
    <row r="345" spans="1:4" x14ac:dyDescent="0.25">
      <c r="A345">
        <v>6.008</v>
      </c>
      <c r="B345">
        <v>13.377000000000001</v>
      </c>
      <c r="C345">
        <v>5.5739999999999998</v>
      </c>
      <c r="D345">
        <v>1.0449999999999999</v>
      </c>
    </row>
    <row r="346" spans="1:4" x14ac:dyDescent="0.25">
      <c r="A346">
        <v>6.0220000000000002</v>
      </c>
      <c r="B346">
        <v>13.384</v>
      </c>
      <c r="C346">
        <v>5.5789999999999997</v>
      </c>
      <c r="D346">
        <v>1.038</v>
      </c>
    </row>
    <row r="347" spans="1:4" x14ac:dyDescent="0.25">
      <c r="A347">
        <v>6.0350000000000001</v>
      </c>
      <c r="B347">
        <v>13.375</v>
      </c>
      <c r="C347">
        <v>5.5739999999999998</v>
      </c>
      <c r="D347">
        <v>1.042</v>
      </c>
    </row>
    <row r="348" spans="1:4" x14ac:dyDescent="0.25">
      <c r="A348">
        <v>6.0490000000000004</v>
      </c>
      <c r="B348">
        <v>13.345000000000001</v>
      </c>
      <c r="C348">
        <v>5.5789999999999997</v>
      </c>
      <c r="D348">
        <v>1.0429999999999999</v>
      </c>
    </row>
    <row r="349" spans="1:4" x14ac:dyDescent="0.25">
      <c r="A349">
        <v>6.0609999999999999</v>
      </c>
      <c r="B349">
        <v>13.305999999999999</v>
      </c>
      <c r="C349">
        <v>5.58</v>
      </c>
      <c r="D349">
        <v>1.04</v>
      </c>
    </row>
    <row r="350" spans="1:4" x14ac:dyDescent="0.25">
      <c r="A350">
        <v>6.0750000000000002</v>
      </c>
      <c r="B350">
        <v>13.249000000000001</v>
      </c>
      <c r="C350">
        <v>5.5819999999999999</v>
      </c>
      <c r="D350">
        <v>1.0429999999999999</v>
      </c>
    </row>
    <row r="351" spans="1:4" x14ac:dyDescent="0.25">
      <c r="A351">
        <v>6.0890000000000004</v>
      </c>
      <c r="B351">
        <v>13.189</v>
      </c>
      <c r="C351">
        <v>5.585</v>
      </c>
      <c r="D351">
        <v>1.04</v>
      </c>
    </row>
    <row r="352" spans="1:4" x14ac:dyDescent="0.25">
      <c r="A352">
        <v>6.101</v>
      </c>
      <c r="B352">
        <v>13.102</v>
      </c>
      <c r="C352">
        <v>5.585</v>
      </c>
      <c r="D352">
        <v>1.038</v>
      </c>
    </row>
    <row r="353" spans="1:4" x14ac:dyDescent="0.25">
      <c r="A353">
        <v>6.1150000000000002</v>
      </c>
      <c r="B353">
        <v>13.01</v>
      </c>
      <c r="C353">
        <v>5.5819999999999999</v>
      </c>
      <c r="D353">
        <v>1.04</v>
      </c>
    </row>
    <row r="354" spans="1:4" x14ac:dyDescent="0.25">
      <c r="A354">
        <v>6.1280000000000001</v>
      </c>
      <c r="B354">
        <v>12.92</v>
      </c>
      <c r="C354">
        <v>5.585</v>
      </c>
      <c r="D354">
        <v>1.04</v>
      </c>
    </row>
    <row r="355" spans="1:4" x14ac:dyDescent="0.25">
      <c r="A355">
        <v>6.1420000000000003</v>
      </c>
      <c r="B355">
        <v>12.81</v>
      </c>
      <c r="C355">
        <v>5.59</v>
      </c>
      <c r="D355">
        <v>1.0369999999999999</v>
      </c>
    </row>
    <row r="356" spans="1:4" x14ac:dyDescent="0.25">
      <c r="A356">
        <v>6.1539999999999999</v>
      </c>
      <c r="B356">
        <v>12.693</v>
      </c>
      <c r="C356">
        <v>5.5880000000000001</v>
      </c>
      <c r="D356">
        <v>1.04</v>
      </c>
    </row>
    <row r="357" spans="1:4" x14ac:dyDescent="0.25">
      <c r="A357">
        <v>6.1689999999999996</v>
      </c>
      <c r="B357">
        <v>12.571</v>
      </c>
      <c r="C357">
        <v>5.5880000000000001</v>
      </c>
      <c r="D357">
        <v>1.0429999999999999</v>
      </c>
    </row>
    <row r="358" spans="1:4" x14ac:dyDescent="0.25">
      <c r="A358">
        <v>6.181</v>
      </c>
      <c r="B358">
        <v>12.44</v>
      </c>
      <c r="C358">
        <v>5.5919999999999996</v>
      </c>
      <c r="D358">
        <v>1.04</v>
      </c>
    </row>
    <row r="359" spans="1:4" x14ac:dyDescent="0.25">
      <c r="A359">
        <v>6.1950000000000003</v>
      </c>
      <c r="B359">
        <v>12.308999999999999</v>
      </c>
      <c r="C359">
        <v>5.5919999999999996</v>
      </c>
      <c r="D359">
        <v>1.042</v>
      </c>
    </row>
    <row r="360" spans="1:4" x14ac:dyDescent="0.25">
      <c r="A360">
        <v>6.2080000000000002</v>
      </c>
      <c r="B360">
        <v>12.157999999999999</v>
      </c>
      <c r="C360">
        <v>5.59</v>
      </c>
      <c r="D360">
        <v>1.038</v>
      </c>
    </row>
    <row r="361" spans="1:4" x14ac:dyDescent="0.25">
      <c r="A361">
        <v>6.2220000000000004</v>
      </c>
      <c r="B361">
        <v>12.004</v>
      </c>
      <c r="C361">
        <v>5.5869999999999997</v>
      </c>
      <c r="D361">
        <v>1.042</v>
      </c>
    </row>
    <row r="362" spans="1:4" x14ac:dyDescent="0.25">
      <c r="A362">
        <v>6.234</v>
      </c>
      <c r="B362">
        <v>11.861000000000001</v>
      </c>
      <c r="C362">
        <v>5.5869999999999997</v>
      </c>
      <c r="D362">
        <v>1.0449999999999999</v>
      </c>
    </row>
    <row r="363" spans="1:4" x14ac:dyDescent="0.25">
      <c r="A363">
        <v>6.2480000000000002</v>
      </c>
      <c r="B363">
        <v>11.696</v>
      </c>
      <c r="C363">
        <v>5.585</v>
      </c>
      <c r="D363">
        <v>1.042</v>
      </c>
    </row>
    <row r="364" spans="1:4" x14ac:dyDescent="0.25">
      <c r="A364">
        <v>6.2619999999999996</v>
      </c>
      <c r="B364">
        <v>11.526</v>
      </c>
      <c r="C364">
        <v>5.585</v>
      </c>
      <c r="D364">
        <v>1.042</v>
      </c>
    </row>
    <row r="365" spans="1:4" x14ac:dyDescent="0.25">
      <c r="A365">
        <v>6.274</v>
      </c>
      <c r="B365">
        <v>11.358000000000001</v>
      </c>
      <c r="C365">
        <v>5.5880000000000001</v>
      </c>
      <c r="D365">
        <v>1.0429999999999999</v>
      </c>
    </row>
    <row r="366" spans="1:4" x14ac:dyDescent="0.25">
      <c r="A366">
        <v>6.2880000000000003</v>
      </c>
      <c r="B366">
        <v>11.191000000000001</v>
      </c>
      <c r="C366">
        <v>5.59</v>
      </c>
      <c r="D366">
        <v>1.04</v>
      </c>
    </row>
    <row r="367" spans="1:4" x14ac:dyDescent="0.25">
      <c r="A367">
        <v>6.3019999999999996</v>
      </c>
      <c r="B367">
        <v>11.016</v>
      </c>
      <c r="C367">
        <v>5.59</v>
      </c>
      <c r="D367">
        <v>1.04</v>
      </c>
    </row>
    <row r="368" spans="1:4" x14ac:dyDescent="0.25">
      <c r="A368">
        <v>6.3140000000000001</v>
      </c>
      <c r="B368">
        <v>10.839</v>
      </c>
      <c r="C368">
        <v>5.59</v>
      </c>
      <c r="D368">
        <v>1.04</v>
      </c>
    </row>
    <row r="369" spans="1:4" x14ac:dyDescent="0.25">
      <c r="A369">
        <v>6.3280000000000003</v>
      </c>
      <c r="B369">
        <v>10.667</v>
      </c>
      <c r="C369">
        <v>5.5919999999999996</v>
      </c>
      <c r="D369">
        <v>1.04</v>
      </c>
    </row>
    <row r="370" spans="1:4" x14ac:dyDescent="0.25">
      <c r="A370">
        <v>6.3419999999999996</v>
      </c>
      <c r="B370">
        <v>10.497</v>
      </c>
      <c r="C370">
        <v>5.5869999999999997</v>
      </c>
      <c r="D370">
        <v>1.04</v>
      </c>
    </row>
    <row r="371" spans="1:4" x14ac:dyDescent="0.25">
      <c r="A371">
        <v>6.3550000000000004</v>
      </c>
      <c r="B371">
        <v>10.32</v>
      </c>
      <c r="C371">
        <v>5.585</v>
      </c>
      <c r="D371">
        <v>1.042</v>
      </c>
    </row>
    <row r="372" spans="1:4" x14ac:dyDescent="0.25">
      <c r="A372">
        <v>6.3680000000000003</v>
      </c>
      <c r="B372">
        <v>10.134</v>
      </c>
      <c r="C372">
        <v>5.5869999999999997</v>
      </c>
      <c r="D372">
        <v>1.04</v>
      </c>
    </row>
    <row r="373" spans="1:4" x14ac:dyDescent="0.25">
      <c r="A373">
        <v>6.3819999999999997</v>
      </c>
      <c r="B373">
        <v>9.9659999999999993</v>
      </c>
      <c r="C373">
        <v>5.59</v>
      </c>
      <c r="D373">
        <v>1.042</v>
      </c>
    </row>
    <row r="374" spans="1:4" x14ac:dyDescent="0.25">
      <c r="A374">
        <v>6.3940000000000001</v>
      </c>
      <c r="B374">
        <v>9.7850000000000001</v>
      </c>
      <c r="C374">
        <v>5.59</v>
      </c>
      <c r="D374">
        <v>1.04</v>
      </c>
    </row>
    <row r="375" spans="1:4" x14ac:dyDescent="0.25">
      <c r="A375">
        <v>6.4080000000000004</v>
      </c>
      <c r="B375">
        <v>9.6059999999999999</v>
      </c>
      <c r="C375">
        <v>5.59</v>
      </c>
      <c r="D375">
        <v>1.04</v>
      </c>
    </row>
    <row r="376" spans="1:4" x14ac:dyDescent="0.25">
      <c r="A376">
        <v>6.4219999999999997</v>
      </c>
      <c r="B376">
        <v>9.4269999999999996</v>
      </c>
      <c r="C376">
        <v>5.5869999999999997</v>
      </c>
      <c r="D376">
        <v>1.04</v>
      </c>
    </row>
    <row r="377" spans="1:4" x14ac:dyDescent="0.25">
      <c r="A377">
        <v>6.4340000000000002</v>
      </c>
      <c r="B377">
        <v>9.2520000000000007</v>
      </c>
      <c r="C377">
        <v>5.5869999999999997</v>
      </c>
      <c r="D377">
        <v>1.04</v>
      </c>
    </row>
    <row r="378" spans="1:4" x14ac:dyDescent="0.25">
      <c r="A378">
        <v>6.4480000000000004</v>
      </c>
      <c r="B378">
        <v>9.0749999999999993</v>
      </c>
      <c r="C378">
        <v>5.5830000000000002</v>
      </c>
      <c r="D378">
        <v>1.0429999999999999</v>
      </c>
    </row>
    <row r="379" spans="1:4" x14ac:dyDescent="0.25">
      <c r="A379">
        <v>6.4619999999999997</v>
      </c>
      <c r="B379">
        <v>8.8960000000000008</v>
      </c>
      <c r="C379">
        <v>5.585</v>
      </c>
      <c r="D379">
        <v>1.042</v>
      </c>
    </row>
    <row r="380" spans="1:4" x14ac:dyDescent="0.25">
      <c r="A380">
        <v>6.4749999999999996</v>
      </c>
      <c r="B380">
        <v>8.7189999999999994</v>
      </c>
      <c r="C380">
        <v>5.5880000000000001</v>
      </c>
      <c r="D380">
        <v>1.0369999999999999</v>
      </c>
    </row>
    <row r="381" spans="1:4" x14ac:dyDescent="0.25">
      <c r="A381">
        <v>6.4889999999999999</v>
      </c>
      <c r="B381">
        <v>8.5519999999999996</v>
      </c>
      <c r="C381">
        <v>5.5880000000000001</v>
      </c>
      <c r="D381">
        <v>1.042</v>
      </c>
    </row>
    <row r="382" spans="1:4" x14ac:dyDescent="0.25">
      <c r="A382">
        <v>6.5010000000000003</v>
      </c>
      <c r="B382">
        <v>8.3819999999999997</v>
      </c>
      <c r="C382">
        <v>5.59</v>
      </c>
      <c r="D382">
        <v>1.0429999999999999</v>
      </c>
    </row>
    <row r="383" spans="1:4" x14ac:dyDescent="0.25">
      <c r="A383">
        <v>6.5149999999999997</v>
      </c>
      <c r="B383">
        <v>8.2070000000000007</v>
      </c>
      <c r="C383">
        <v>5.5880000000000001</v>
      </c>
      <c r="D383">
        <v>1.04</v>
      </c>
    </row>
    <row r="384" spans="1:4" x14ac:dyDescent="0.25">
      <c r="A384">
        <v>6.5289999999999999</v>
      </c>
      <c r="B384">
        <v>8.0459999999999994</v>
      </c>
      <c r="C384">
        <v>5.5880000000000001</v>
      </c>
      <c r="D384">
        <v>1.042</v>
      </c>
    </row>
    <row r="385" spans="1:4" x14ac:dyDescent="0.25">
      <c r="A385">
        <v>6.5410000000000004</v>
      </c>
      <c r="B385">
        <v>7.8810000000000002</v>
      </c>
      <c r="C385">
        <v>5.585</v>
      </c>
      <c r="D385">
        <v>1.04</v>
      </c>
    </row>
    <row r="386" spans="1:4" x14ac:dyDescent="0.25">
      <c r="A386">
        <v>6.5549999999999997</v>
      </c>
      <c r="B386">
        <v>7.7130000000000001</v>
      </c>
      <c r="C386">
        <v>5.5830000000000002</v>
      </c>
      <c r="D386">
        <v>1.042</v>
      </c>
    </row>
    <row r="387" spans="1:4" x14ac:dyDescent="0.25">
      <c r="A387">
        <v>6.5679999999999996</v>
      </c>
      <c r="B387">
        <v>7.55</v>
      </c>
      <c r="C387">
        <v>5.5819999999999999</v>
      </c>
      <c r="D387">
        <v>1.038</v>
      </c>
    </row>
    <row r="388" spans="1:4" x14ac:dyDescent="0.25">
      <c r="A388">
        <v>6.5819999999999999</v>
      </c>
      <c r="B388">
        <v>7.3920000000000003</v>
      </c>
      <c r="C388">
        <v>5.58</v>
      </c>
      <c r="D388">
        <v>1.042</v>
      </c>
    </row>
    <row r="389" spans="1:4" x14ac:dyDescent="0.25">
      <c r="A389">
        <v>6.5940000000000003</v>
      </c>
      <c r="B389">
        <v>7.2329999999999997</v>
      </c>
      <c r="C389">
        <v>5.5789999999999997</v>
      </c>
      <c r="D389">
        <v>1.04</v>
      </c>
    </row>
    <row r="390" spans="1:4" x14ac:dyDescent="0.25">
      <c r="A390">
        <v>6.6079999999999997</v>
      </c>
      <c r="B390">
        <v>7.0720000000000001</v>
      </c>
      <c r="C390">
        <v>5.58</v>
      </c>
      <c r="D390">
        <v>1.04</v>
      </c>
    </row>
    <row r="391" spans="1:4" x14ac:dyDescent="0.25">
      <c r="A391">
        <v>6.6219999999999999</v>
      </c>
      <c r="B391">
        <v>6.9139999999999997</v>
      </c>
      <c r="C391">
        <v>5.5819999999999999</v>
      </c>
      <c r="D391">
        <v>1.04</v>
      </c>
    </row>
    <row r="392" spans="1:4" x14ac:dyDescent="0.25">
      <c r="A392">
        <v>6.6340000000000003</v>
      </c>
      <c r="B392">
        <v>6.7720000000000002</v>
      </c>
      <c r="C392">
        <v>5.58</v>
      </c>
      <c r="D392">
        <v>1.0429999999999999</v>
      </c>
    </row>
    <row r="393" spans="1:4" x14ac:dyDescent="0.25">
      <c r="A393">
        <v>6.649</v>
      </c>
      <c r="B393">
        <v>6.6180000000000003</v>
      </c>
      <c r="C393">
        <v>5.58</v>
      </c>
      <c r="D393">
        <v>1.042</v>
      </c>
    </row>
    <row r="394" spans="1:4" x14ac:dyDescent="0.25">
      <c r="A394">
        <v>6.6609999999999996</v>
      </c>
      <c r="B394">
        <v>6.468</v>
      </c>
      <c r="C394">
        <v>5.5789999999999997</v>
      </c>
      <c r="D394">
        <v>1.04</v>
      </c>
    </row>
    <row r="395" spans="1:4" x14ac:dyDescent="0.25">
      <c r="A395">
        <v>6.6749999999999998</v>
      </c>
      <c r="B395">
        <v>6.3259999999999996</v>
      </c>
      <c r="C395">
        <v>5.5750000000000002</v>
      </c>
      <c r="D395">
        <v>1.042</v>
      </c>
    </row>
    <row r="396" spans="1:4" x14ac:dyDescent="0.25">
      <c r="A396">
        <v>6.6890000000000001</v>
      </c>
      <c r="B396">
        <v>6.1879999999999997</v>
      </c>
      <c r="C396">
        <v>5.58</v>
      </c>
      <c r="D396">
        <v>1.04</v>
      </c>
    </row>
    <row r="397" spans="1:4" x14ac:dyDescent="0.25">
      <c r="A397">
        <v>6.7009999999999996</v>
      </c>
      <c r="B397">
        <v>6.0460000000000003</v>
      </c>
      <c r="C397">
        <v>5.58</v>
      </c>
      <c r="D397">
        <v>1.04</v>
      </c>
    </row>
    <row r="398" spans="1:4" x14ac:dyDescent="0.25">
      <c r="A398">
        <v>6.7149999999999999</v>
      </c>
      <c r="B398">
        <v>5.9009999999999998</v>
      </c>
      <c r="C398">
        <v>5.5819999999999999</v>
      </c>
      <c r="D398">
        <v>1.042</v>
      </c>
    </row>
    <row r="399" spans="1:4" x14ac:dyDescent="0.25">
      <c r="A399">
        <v>6.7290000000000001</v>
      </c>
      <c r="B399">
        <v>5.7679999999999998</v>
      </c>
      <c r="C399">
        <v>5.585</v>
      </c>
      <c r="D399">
        <v>1.04</v>
      </c>
    </row>
    <row r="400" spans="1:4" x14ac:dyDescent="0.25">
      <c r="A400">
        <v>6.7409999999999997</v>
      </c>
      <c r="B400">
        <v>5.6390000000000002</v>
      </c>
      <c r="C400">
        <v>5.5869999999999997</v>
      </c>
      <c r="D400">
        <v>1.04</v>
      </c>
    </row>
    <row r="401" spans="1:4" x14ac:dyDescent="0.25">
      <c r="A401">
        <v>6.7549999999999999</v>
      </c>
      <c r="B401">
        <v>5.5039999999999996</v>
      </c>
      <c r="C401">
        <v>5.5880000000000001</v>
      </c>
      <c r="D401">
        <v>1.038</v>
      </c>
    </row>
    <row r="402" spans="1:4" x14ac:dyDescent="0.25">
      <c r="A402">
        <v>6.7690000000000001</v>
      </c>
      <c r="B402">
        <v>5.37</v>
      </c>
      <c r="C402">
        <v>5.59</v>
      </c>
      <c r="D402">
        <v>1.04</v>
      </c>
    </row>
    <row r="403" spans="1:4" x14ac:dyDescent="0.25">
      <c r="A403">
        <v>6.782</v>
      </c>
      <c r="B403">
        <v>5.2489999999999997</v>
      </c>
      <c r="C403">
        <v>5.593</v>
      </c>
      <c r="D403">
        <v>1.042</v>
      </c>
    </row>
    <row r="404" spans="1:4" x14ac:dyDescent="0.25">
      <c r="A404">
        <v>6.7939999999999996</v>
      </c>
      <c r="B404">
        <v>5.125</v>
      </c>
      <c r="C404">
        <v>5.59</v>
      </c>
      <c r="D404">
        <v>1.0429999999999999</v>
      </c>
    </row>
    <row r="405" spans="1:4" x14ac:dyDescent="0.25">
      <c r="A405">
        <v>6.8079999999999998</v>
      </c>
      <c r="B405">
        <v>5.0030000000000001</v>
      </c>
      <c r="C405">
        <v>5.577</v>
      </c>
      <c r="D405">
        <v>1.085</v>
      </c>
    </row>
    <row r="406" spans="1:4" x14ac:dyDescent="0.25">
      <c r="A406">
        <v>6.8220000000000001</v>
      </c>
      <c r="B406">
        <v>4.8860000000000001</v>
      </c>
      <c r="C406">
        <v>5.52</v>
      </c>
      <c r="D406">
        <v>1.2390000000000001</v>
      </c>
    </row>
    <row r="407" spans="1:4" x14ac:dyDescent="0.25">
      <c r="A407">
        <v>6.8339999999999996</v>
      </c>
      <c r="B407">
        <v>4.7729999999999997</v>
      </c>
      <c r="C407">
        <v>5.431</v>
      </c>
      <c r="D407">
        <v>1.377</v>
      </c>
    </row>
    <row r="408" spans="1:4" x14ac:dyDescent="0.25">
      <c r="A408">
        <v>6.8479999999999999</v>
      </c>
      <c r="B408">
        <v>4.6559999999999997</v>
      </c>
      <c r="C408">
        <v>5.2910000000000004</v>
      </c>
      <c r="D408">
        <v>1.5549999999999999</v>
      </c>
    </row>
    <row r="409" spans="1:4" x14ac:dyDescent="0.25">
      <c r="A409">
        <v>6.8620000000000001</v>
      </c>
      <c r="B409">
        <v>4.5339999999999998</v>
      </c>
      <c r="C409">
        <v>5.109</v>
      </c>
      <c r="D409">
        <v>1.7849999999999999</v>
      </c>
    </row>
    <row r="410" spans="1:4" x14ac:dyDescent="0.25">
      <c r="A410">
        <v>6.875</v>
      </c>
      <c r="B410">
        <v>4.4260000000000002</v>
      </c>
      <c r="C410">
        <v>4.9279999999999999</v>
      </c>
      <c r="D410">
        <v>2.0059999999999998</v>
      </c>
    </row>
    <row r="411" spans="1:4" x14ac:dyDescent="0.25">
      <c r="A411">
        <v>6.8890000000000002</v>
      </c>
      <c r="B411">
        <v>4.3209999999999997</v>
      </c>
      <c r="C411">
        <v>4.7759999999999998</v>
      </c>
      <c r="D411">
        <v>2.1920000000000002</v>
      </c>
    </row>
    <row r="412" spans="1:4" x14ac:dyDescent="0.25">
      <c r="A412">
        <v>6.9009999999999998</v>
      </c>
      <c r="B412">
        <v>4.2130000000000001</v>
      </c>
      <c r="C412">
        <v>4.6479999999999997</v>
      </c>
      <c r="D412">
        <v>2.359</v>
      </c>
    </row>
    <row r="413" spans="1:4" x14ac:dyDescent="0.25">
      <c r="A413">
        <v>6.915</v>
      </c>
      <c r="B413">
        <v>4.1050000000000004</v>
      </c>
      <c r="C413">
        <v>4.5460000000000003</v>
      </c>
      <c r="D413">
        <v>2.5009999999999999</v>
      </c>
    </row>
    <row r="414" spans="1:4" x14ac:dyDescent="0.25">
      <c r="A414">
        <v>6.9279999999999999</v>
      </c>
      <c r="B414">
        <v>4.008</v>
      </c>
      <c r="C414">
        <v>4.4669999999999996</v>
      </c>
      <c r="D414">
        <v>2.6230000000000002</v>
      </c>
    </row>
    <row r="415" spans="1:4" x14ac:dyDescent="0.25">
      <c r="A415">
        <v>6.9420000000000002</v>
      </c>
      <c r="B415">
        <v>3.91</v>
      </c>
      <c r="C415">
        <v>4.3949999999999996</v>
      </c>
      <c r="D415">
        <v>2.73</v>
      </c>
    </row>
    <row r="416" spans="1:4" x14ac:dyDescent="0.25">
      <c r="A416">
        <v>6.9550000000000001</v>
      </c>
      <c r="B416">
        <v>3.8090000000000002</v>
      </c>
      <c r="C416">
        <v>4.34</v>
      </c>
      <c r="D416">
        <v>2.82</v>
      </c>
    </row>
    <row r="417" spans="1:4" x14ac:dyDescent="0.25">
      <c r="A417">
        <v>6.968</v>
      </c>
      <c r="B417">
        <v>3.7120000000000002</v>
      </c>
      <c r="C417">
        <v>4.3</v>
      </c>
      <c r="D417">
        <v>2.8929999999999998</v>
      </c>
    </row>
    <row r="418" spans="1:4" x14ac:dyDescent="0.25">
      <c r="A418">
        <v>6.9820000000000002</v>
      </c>
      <c r="B418">
        <v>3.6179999999999999</v>
      </c>
      <c r="C418">
        <v>4.2640000000000002</v>
      </c>
      <c r="D418">
        <v>2.9449999999999998</v>
      </c>
    </row>
    <row r="419" spans="1:4" x14ac:dyDescent="0.25">
      <c r="A419">
        <v>6.9939999999999998</v>
      </c>
      <c r="B419">
        <v>3.5329999999999999</v>
      </c>
      <c r="C419">
        <v>4.234</v>
      </c>
      <c r="D419">
        <v>2.99</v>
      </c>
    </row>
    <row r="420" spans="1:4" x14ac:dyDescent="0.25">
      <c r="A420">
        <v>7.0090000000000003</v>
      </c>
      <c r="B420">
        <v>3.4390000000000001</v>
      </c>
      <c r="C420">
        <v>4.2089999999999996</v>
      </c>
      <c r="D420">
        <v>3.024</v>
      </c>
    </row>
    <row r="421" spans="1:4" x14ac:dyDescent="0.25">
      <c r="A421">
        <v>7.0220000000000002</v>
      </c>
      <c r="B421">
        <v>3.3540000000000001</v>
      </c>
      <c r="C421">
        <v>4.1829999999999998</v>
      </c>
      <c r="D421">
        <v>3.0649999999999999</v>
      </c>
    </row>
    <row r="422" spans="1:4" x14ac:dyDescent="0.25">
      <c r="A422">
        <v>7.0350000000000001</v>
      </c>
      <c r="B422">
        <v>3.2709999999999999</v>
      </c>
      <c r="C422">
        <v>4.1639999999999997</v>
      </c>
      <c r="D422">
        <v>3.097</v>
      </c>
    </row>
    <row r="423" spans="1:4" x14ac:dyDescent="0.25">
      <c r="A423">
        <v>7.048</v>
      </c>
      <c r="B423">
        <v>3.1840000000000002</v>
      </c>
      <c r="C423">
        <v>4.1449999999999996</v>
      </c>
      <c r="D423">
        <v>3.121</v>
      </c>
    </row>
    <row r="424" spans="1:4" x14ac:dyDescent="0.25">
      <c r="A424">
        <v>7.0620000000000003</v>
      </c>
      <c r="B424">
        <v>3.1030000000000002</v>
      </c>
      <c r="C424">
        <v>4.1269999999999998</v>
      </c>
      <c r="D424">
        <v>3.1459999999999999</v>
      </c>
    </row>
    <row r="425" spans="1:4" x14ac:dyDescent="0.25">
      <c r="A425">
        <v>7.0750000000000002</v>
      </c>
      <c r="B425">
        <v>3.0209999999999999</v>
      </c>
      <c r="C425">
        <v>4.1120000000000001</v>
      </c>
      <c r="D425">
        <v>3.1589999999999998</v>
      </c>
    </row>
    <row r="426" spans="1:4" x14ac:dyDescent="0.25">
      <c r="A426">
        <v>7.0890000000000004</v>
      </c>
      <c r="B426">
        <v>2.95</v>
      </c>
      <c r="C426">
        <v>4.1070000000000002</v>
      </c>
      <c r="D426">
        <v>3.17</v>
      </c>
    </row>
    <row r="427" spans="1:4" x14ac:dyDescent="0.25">
      <c r="A427">
        <v>7.101</v>
      </c>
      <c r="B427">
        <v>2.8719999999999999</v>
      </c>
      <c r="C427">
        <v>4.0979999999999999</v>
      </c>
      <c r="D427">
        <v>3.1829999999999998</v>
      </c>
    </row>
    <row r="428" spans="1:4" x14ac:dyDescent="0.25">
      <c r="A428">
        <v>7.1150000000000002</v>
      </c>
      <c r="B428">
        <v>2.798</v>
      </c>
      <c r="C428">
        <v>4.0940000000000003</v>
      </c>
      <c r="D428">
        <v>3.1909999999999998</v>
      </c>
    </row>
    <row r="429" spans="1:4" x14ac:dyDescent="0.25">
      <c r="A429">
        <v>7.1280000000000001</v>
      </c>
      <c r="B429">
        <v>2.7269999999999999</v>
      </c>
      <c r="C429">
        <v>4.09</v>
      </c>
      <c r="D429">
        <v>3.1960000000000002</v>
      </c>
    </row>
    <row r="430" spans="1:4" x14ac:dyDescent="0.25">
      <c r="A430">
        <v>7.1420000000000003</v>
      </c>
      <c r="B430">
        <v>2.6619999999999999</v>
      </c>
      <c r="C430">
        <v>4.085</v>
      </c>
      <c r="D430">
        <v>3.1989999999999998</v>
      </c>
    </row>
    <row r="431" spans="1:4" x14ac:dyDescent="0.25">
      <c r="A431">
        <v>7.1539999999999999</v>
      </c>
      <c r="B431">
        <v>2.5960000000000001</v>
      </c>
      <c r="C431">
        <v>4.08</v>
      </c>
      <c r="D431">
        <v>3.1970000000000001</v>
      </c>
    </row>
    <row r="432" spans="1:4" x14ac:dyDescent="0.25">
      <c r="A432">
        <v>7.1680000000000001</v>
      </c>
      <c r="B432">
        <v>2.536</v>
      </c>
      <c r="C432">
        <v>4.08</v>
      </c>
      <c r="D432">
        <v>3.1989999999999998</v>
      </c>
    </row>
    <row r="433" spans="1:4" x14ac:dyDescent="0.25">
      <c r="A433">
        <v>7.1820000000000004</v>
      </c>
      <c r="B433">
        <v>2.4830000000000001</v>
      </c>
      <c r="C433">
        <v>4.0750000000000002</v>
      </c>
      <c r="D433">
        <v>3.194</v>
      </c>
    </row>
    <row r="434" spans="1:4" x14ac:dyDescent="0.25">
      <c r="A434">
        <v>7.194</v>
      </c>
      <c r="B434">
        <v>2.4350000000000001</v>
      </c>
      <c r="C434">
        <v>4.0750000000000002</v>
      </c>
      <c r="D434">
        <v>3.1890000000000001</v>
      </c>
    </row>
    <row r="435" spans="1:4" x14ac:dyDescent="0.25">
      <c r="A435">
        <v>7.2080000000000002</v>
      </c>
      <c r="B435">
        <v>2.41</v>
      </c>
      <c r="C435">
        <v>4.0750000000000002</v>
      </c>
      <c r="D435">
        <v>3.194</v>
      </c>
    </row>
    <row r="436" spans="1:4" x14ac:dyDescent="0.25">
      <c r="A436">
        <v>7.2220000000000004</v>
      </c>
      <c r="B436">
        <v>2.3820000000000001</v>
      </c>
      <c r="C436">
        <v>4.0750000000000002</v>
      </c>
      <c r="D436">
        <v>3.1909999999999998</v>
      </c>
    </row>
    <row r="437" spans="1:4" x14ac:dyDescent="0.25">
      <c r="A437">
        <v>7.234</v>
      </c>
      <c r="B437">
        <v>2.3660000000000001</v>
      </c>
      <c r="C437">
        <v>4.077</v>
      </c>
      <c r="D437">
        <v>3.1930000000000001</v>
      </c>
    </row>
    <row r="438" spans="1:4" x14ac:dyDescent="0.25">
      <c r="A438">
        <v>7.2480000000000002</v>
      </c>
      <c r="B438">
        <v>2.3639999999999999</v>
      </c>
      <c r="C438">
        <v>4.0720000000000001</v>
      </c>
      <c r="D438">
        <v>3.1909999999999998</v>
      </c>
    </row>
    <row r="439" spans="1:4" x14ac:dyDescent="0.25">
      <c r="A439">
        <v>7.2619999999999996</v>
      </c>
      <c r="B439">
        <v>2.387</v>
      </c>
      <c r="C439">
        <v>4.07</v>
      </c>
      <c r="D439">
        <v>3.1909999999999998</v>
      </c>
    </row>
    <row r="440" spans="1:4" x14ac:dyDescent="0.25">
      <c r="A440">
        <v>7.274</v>
      </c>
      <c r="B440">
        <v>2.4140000000000001</v>
      </c>
      <c r="C440">
        <v>4.0720000000000001</v>
      </c>
      <c r="D440">
        <v>3.1859999999999999</v>
      </c>
    </row>
    <row r="441" spans="1:4" x14ac:dyDescent="0.25">
      <c r="A441">
        <v>7.2880000000000003</v>
      </c>
      <c r="B441">
        <v>2.46</v>
      </c>
      <c r="C441">
        <v>4.0679999999999996</v>
      </c>
      <c r="D441">
        <v>3.1890000000000001</v>
      </c>
    </row>
    <row r="442" spans="1:4" x14ac:dyDescent="0.25">
      <c r="A442">
        <v>7.3019999999999996</v>
      </c>
      <c r="B442">
        <v>2.532</v>
      </c>
      <c r="C442">
        <v>4.0720000000000001</v>
      </c>
      <c r="D442">
        <v>3.1880000000000002</v>
      </c>
    </row>
    <row r="443" spans="1:4" x14ac:dyDescent="0.25">
      <c r="A443">
        <v>7.3150000000000004</v>
      </c>
      <c r="B443">
        <v>2.621</v>
      </c>
      <c r="C443">
        <v>4.0640000000000001</v>
      </c>
      <c r="D443">
        <v>3.1930000000000001</v>
      </c>
    </row>
    <row r="444" spans="1:4" x14ac:dyDescent="0.25">
      <c r="A444">
        <v>7.3289999999999997</v>
      </c>
      <c r="B444">
        <v>2.72</v>
      </c>
      <c r="C444">
        <v>4.0590000000000002</v>
      </c>
      <c r="D444">
        <v>3.1930000000000001</v>
      </c>
    </row>
    <row r="445" spans="1:4" x14ac:dyDescent="0.25">
      <c r="A445">
        <v>7.3410000000000002</v>
      </c>
      <c r="B445">
        <v>2.8370000000000002</v>
      </c>
      <c r="C445">
        <v>4.0599999999999996</v>
      </c>
      <c r="D445">
        <v>3.1890000000000001</v>
      </c>
    </row>
    <row r="446" spans="1:4" x14ac:dyDescent="0.25">
      <c r="A446">
        <v>7.3540000000000001</v>
      </c>
      <c r="B446">
        <v>2.9769999999999999</v>
      </c>
      <c r="C446">
        <v>4.0640000000000001</v>
      </c>
      <c r="D446">
        <v>3.1829999999999998</v>
      </c>
    </row>
    <row r="447" spans="1:4" x14ac:dyDescent="0.25">
      <c r="A447">
        <v>7.3680000000000003</v>
      </c>
      <c r="B447">
        <v>3.1379999999999999</v>
      </c>
      <c r="C447">
        <v>4.0730000000000004</v>
      </c>
      <c r="D447">
        <v>3.1589999999999998</v>
      </c>
    </row>
    <row r="448" spans="1:4" x14ac:dyDescent="0.25">
      <c r="A448">
        <v>7.3810000000000002</v>
      </c>
      <c r="B448">
        <v>3.294</v>
      </c>
      <c r="C448">
        <v>4.0880000000000001</v>
      </c>
      <c r="D448">
        <v>3.129</v>
      </c>
    </row>
    <row r="449" spans="1:4" x14ac:dyDescent="0.25">
      <c r="A449">
        <v>7.3940000000000001</v>
      </c>
      <c r="B449">
        <v>3.4660000000000002</v>
      </c>
      <c r="C449">
        <v>4.1040000000000001</v>
      </c>
      <c r="D449">
        <v>3.0910000000000002</v>
      </c>
    </row>
    <row r="450" spans="1:4" x14ac:dyDescent="0.25">
      <c r="A450">
        <v>7.4080000000000004</v>
      </c>
      <c r="B450">
        <v>3.6640000000000001</v>
      </c>
      <c r="C450">
        <v>4.1319999999999997</v>
      </c>
      <c r="D450">
        <v>3.0390000000000001</v>
      </c>
    </row>
    <row r="451" spans="1:4" x14ac:dyDescent="0.25">
      <c r="A451">
        <v>7.4219999999999997</v>
      </c>
      <c r="B451">
        <v>3.8610000000000002</v>
      </c>
      <c r="C451">
        <v>4.1689999999999996</v>
      </c>
      <c r="D451">
        <v>2.972</v>
      </c>
    </row>
    <row r="452" spans="1:4" x14ac:dyDescent="0.25">
      <c r="A452">
        <v>7.4340000000000002</v>
      </c>
      <c r="B452">
        <v>4.0609999999999999</v>
      </c>
      <c r="C452">
        <v>4.2160000000000002</v>
      </c>
      <c r="D452">
        <v>2.887</v>
      </c>
    </row>
    <row r="453" spans="1:4" x14ac:dyDescent="0.25">
      <c r="A453">
        <v>7.4480000000000004</v>
      </c>
      <c r="B453">
        <v>4.2770000000000001</v>
      </c>
      <c r="C453">
        <v>4.2720000000000002</v>
      </c>
      <c r="D453">
        <v>2.7770000000000001</v>
      </c>
    </row>
    <row r="454" spans="1:4" x14ac:dyDescent="0.25">
      <c r="A454">
        <v>7.4619999999999997</v>
      </c>
      <c r="B454">
        <v>4.516</v>
      </c>
      <c r="C454">
        <v>4.3470000000000004</v>
      </c>
      <c r="D454">
        <v>2.6389999999999998</v>
      </c>
    </row>
    <row r="455" spans="1:4" x14ac:dyDescent="0.25">
      <c r="A455">
        <v>7.4740000000000002</v>
      </c>
      <c r="B455">
        <v>4.7430000000000003</v>
      </c>
      <c r="C455">
        <v>4.4409999999999998</v>
      </c>
      <c r="D455">
        <v>2.4550000000000001</v>
      </c>
    </row>
    <row r="456" spans="1:4" x14ac:dyDescent="0.25">
      <c r="A456">
        <v>7.4880000000000004</v>
      </c>
      <c r="B456">
        <v>4.9779999999999998</v>
      </c>
      <c r="C456">
        <v>4.548</v>
      </c>
      <c r="D456">
        <v>2.2429999999999999</v>
      </c>
    </row>
    <row r="457" spans="1:4" x14ac:dyDescent="0.25">
      <c r="A457">
        <v>7.5019999999999998</v>
      </c>
      <c r="B457">
        <v>5.23</v>
      </c>
      <c r="C457">
        <v>4.6479999999999997</v>
      </c>
      <c r="D457">
        <v>2.0680000000000001</v>
      </c>
    </row>
    <row r="458" spans="1:4" x14ac:dyDescent="0.25">
      <c r="A458">
        <v>7.5149999999999997</v>
      </c>
      <c r="B458">
        <v>5.49</v>
      </c>
      <c r="C458">
        <v>4.742</v>
      </c>
      <c r="D458">
        <v>1.93</v>
      </c>
    </row>
    <row r="459" spans="1:4" x14ac:dyDescent="0.25">
      <c r="A459">
        <v>7.5279999999999996</v>
      </c>
      <c r="B459">
        <v>5.74</v>
      </c>
      <c r="C459">
        <v>4.8310000000000004</v>
      </c>
      <c r="D459">
        <v>1.794</v>
      </c>
    </row>
    <row r="460" spans="1:4" x14ac:dyDescent="0.25">
      <c r="A460">
        <v>7.5419999999999998</v>
      </c>
      <c r="B460">
        <v>5.9950000000000001</v>
      </c>
      <c r="C460">
        <v>4.9279999999999999</v>
      </c>
      <c r="D460">
        <v>1.5940000000000001</v>
      </c>
    </row>
    <row r="461" spans="1:4" x14ac:dyDescent="0.25">
      <c r="A461">
        <v>7.5540000000000003</v>
      </c>
      <c r="B461">
        <v>6.2640000000000002</v>
      </c>
      <c r="C461">
        <v>5.03</v>
      </c>
      <c r="D461">
        <v>1.446</v>
      </c>
    </row>
    <row r="462" spans="1:4" x14ac:dyDescent="0.25">
      <c r="A462">
        <v>7.5679999999999996</v>
      </c>
      <c r="B462">
        <v>6.5369999999999999</v>
      </c>
      <c r="C462">
        <v>5.1289999999999996</v>
      </c>
      <c r="D462">
        <v>1.3180000000000001</v>
      </c>
    </row>
    <row r="463" spans="1:4" x14ac:dyDescent="0.25">
      <c r="A463">
        <v>7.5810000000000004</v>
      </c>
      <c r="B463">
        <v>6.7939999999999996</v>
      </c>
      <c r="C463">
        <v>5.2110000000000003</v>
      </c>
      <c r="D463">
        <v>1.2410000000000001</v>
      </c>
    </row>
    <row r="464" spans="1:4" x14ac:dyDescent="0.25">
      <c r="A464">
        <v>7.5940000000000003</v>
      </c>
      <c r="B464">
        <v>7.0590000000000002</v>
      </c>
      <c r="C464">
        <v>5.282</v>
      </c>
      <c r="D464">
        <v>1.2410000000000001</v>
      </c>
    </row>
    <row r="465" spans="1:4" x14ac:dyDescent="0.25">
      <c r="A465">
        <v>7.609</v>
      </c>
      <c r="B465">
        <v>7.3410000000000002</v>
      </c>
      <c r="C465">
        <v>5.3440000000000003</v>
      </c>
      <c r="D465">
        <v>1.1779999999999999</v>
      </c>
    </row>
    <row r="466" spans="1:4" x14ac:dyDescent="0.25">
      <c r="A466">
        <v>7.6219999999999999</v>
      </c>
      <c r="B466">
        <v>7.6139999999999999</v>
      </c>
      <c r="C466">
        <v>5.3879999999999999</v>
      </c>
      <c r="D466">
        <v>1.1479999999999999</v>
      </c>
    </row>
    <row r="467" spans="1:4" x14ac:dyDescent="0.25">
      <c r="A467">
        <v>7.6340000000000003</v>
      </c>
      <c r="B467">
        <v>7.8760000000000003</v>
      </c>
      <c r="C467">
        <v>5.42</v>
      </c>
      <c r="D467">
        <v>1.155</v>
      </c>
    </row>
    <row r="468" spans="1:4" x14ac:dyDescent="0.25">
      <c r="A468">
        <v>7.6479999999999997</v>
      </c>
      <c r="B468">
        <v>8.1519999999999992</v>
      </c>
      <c r="C468">
        <v>5.4509999999999996</v>
      </c>
      <c r="D468">
        <v>1.1060000000000001</v>
      </c>
    </row>
    <row r="469" spans="1:4" x14ac:dyDescent="0.25">
      <c r="A469">
        <v>7.6619999999999999</v>
      </c>
      <c r="B469">
        <v>8.4320000000000004</v>
      </c>
      <c r="C469">
        <v>5.4690000000000003</v>
      </c>
      <c r="D469">
        <v>1.1020000000000001</v>
      </c>
    </row>
    <row r="470" spans="1:4" x14ac:dyDescent="0.25">
      <c r="A470">
        <v>7.6740000000000004</v>
      </c>
      <c r="B470">
        <v>8.7119999999999997</v>
      </c>
      <c r="C470">
        <v>5.4820000000000002</v>
      </c>
      <c r="D470">
        <v>1.105</v>
      </c>
    </row>
    <row r="471" spans="1:4" x14ac:dyDescent="0.25">
      <c r="A471">
        <v>7.6879999999999997</v>
      </c>
      <c r="B471">
        <v>8.9760000000000009</v>
      </c>
      <c r="C471">
        <v>5.4939999999999998</v>
      </c>
      <c r="D471">
        <v>1.071</v>
      </c>
    </row>
    <row r="472" spans="1:4" x14ac:dyDescent="0.25">
      <c r="A472">
        <v>7.702</v>
      </c>
      <c r="B472">
        <v>9.25</v>
      </c>
      <c r="C472">
        <v>5.5060000000000002</v>
      </c>
      <c r="D472">
        <v>1.077</v>
      </c>
    </row>
    <row r="473" spans="1:4" x14ac:dyDescent="0.25">
      <c r="A473">
        <v>7.7140000000000004</v>
      </c>
      <c r="B473">
        <v>9.5210000000000008</v>
      </c>
      <c r="C473">
        <v>5.5140000000000002</v>
      </c>
      <c r="D473">
        <v>1.0740000000000001</v>
      </c>
    </row>
    <row r="474" spans="1:4" x14ac:dyDescent="0.25">
      <c r="A474">
        <v>7.7279999999999998</v>
      </c>
      <c r="B474">
        <v>9.7899999999999991</v>
      </c>
      <c r="C474">
        <v>5.52</v>
      </c>
      <c r="D474">
        <v>1.0549999999999999</v>
      </c>
    </row>
    <row r="475" spans="1:4" x14ac:dyDescent="0.25">
      <c r="A475">
        <v>7.742</v>
      </c>
      <c r="B475">
        <v>10.048999999999999</v>
      </c>
      <c r="C475">
        <v>5.5250000000000004</v>
      </c>
      <c r="D475">
        <v>1.0680000000000001</v>
      </c>
    </row>
    <row r="476" spans="1:4" x14ac:dyDescent="0.25">
      <c r="A476">
        <v>7.7539999999999996</v>
      </c>
      <c r="B476">
        <v>10.311</v>
      </c>
      <c r="C476">
        <v>5.532</v>
      </c>
      <c r="D476">
        <v>1.0580000000000001</v>
      </c>
    </row>
    <row r="477" spans="1:4" x14ac:dyDescent="0.25">
      <c r="A477">
        <v>7.7690000000000001</v>
      </c>
      <c r="B477">
        <v>10.566000000000001</v>
      </c>
      <c r="C477">
        <v>5.54</v>
      </c>
      <c r="D477">
        <v>1.0449999999999999</v>
      </c>
    </row>
    <row r="478" spans="1:4" x14ac:dyDescent="0.25">
      <c r="A478">
        <v>7.7809999999999997</v>
      </c>
      <c r="B478">
        <v>10.814</v>
      </c>
      <c r="C478">
        <v>5.5410000000000004</v>
      </c>
      <c r="D478">
        <v>1.0589999999999999</v>
      </c>
    </row>
    <row r="479" spans="1:4" x14ac:dyDescent="0.25">
      <c r="A479">
        <v>7.7949999999999999</v>
      </c>
      <c r="B479">
        <v>11.057</v>
      </c>
      <c r="C479">
        <v>5.5430000000000001</v>
      </c>
      <c r="D479">
        <v>1.048</v>
      </c>
    </row>
    <row r="480" spans="1:4" x14ac:dyDescent="0.25">
      <c r="A480">
        <v>7.8079999999999998</v>
      </c>
      <c r="B480">
        <v>11.298999999999999</v>
      </c>
      <c r="C480">
        <v>5.548</v>
      </c>
      <c r="D480">
        <v>1.0449999999999999</v>
      </c>
    </row>
    <row r="481" spans="1:4" x14ac:dyDescent="0.25">
      <c r="A481">
        <v>7.8220000000000001</v>
      </c>
      <c r="B481">
        <v>11.531000000000001</v>
      </c>
      <c r="C481">
        <v>5.548</v>
      </c>
      <c r="D481">
        <v>1.0529999999999999</v>
      </c>
    </row>
    <row r="482" spans="1:4" x14ac:dyDescent="0.25">
      <c r="A482">
        <v>7.8339999999999996</v>
      </c>
      <c r="B482">
        <v>11.749000000000001</v>
      </c>
      <c r="C482">
        <v>5.5510000000000002</v>
      </c>
      <c r="D482">
        <v>1.038</v>
      </c>
    </row>
    <row r="483" spans="1:4" x14ac:dyDescent="0.25">
      <c r="A483">
        <v>7.8479999999999999</v>
      </c>
      <c r="B483">
        <v>11.958</v>
      </c>
      <c r="C483">
        <v>5.5529999999999999</v>
      </c>
      <c r="D483">
        <v>1.042</v>
      </c>
    </row>
    <row r="484" spans="1:4" x14ac:dyDescent="0.25">
      <c r="A484">
        <v>7.8620000000000001</v>
      </c>
      <c r="B484">
        <v>12.170999999999999</v>
      </c>
      <c r="C484">
        <v>5.5529999999999999</v>
      </c>
      <c r="D484">
        <v>1.0509999999999999</v>
      </c>
    </row>
    <row r="485" spans="1:4" x14ac:dyDescent="0.25">
      <c r="A485">
        <v>7.8739999999999997</v>
      </c>
      <c r="B485">
        <v>12.356999999999999</v>
      </c>
      <c r="C485">
        <v>5.5529999999999999</v>
      </c>
      <c r="D485">
        <v>1.04</v>
      </c>
    </row>
    <row r="486" spans="1:4" x14ac:dyDescent="0.25">
      <c r="A486">
        <v>7.8879999999999999</v>
      </c>
      <c r="B486">
        <v>12.537000000000001</v>
      </c>
      <c r="C486">
        <v>5.5529999999999999</v>
      </c>
      <c r="D486">
        <v>1.0449999999999999</v>
      </c>
    </row>
    <row r="487" spans="1:4" x14ac:dyDescent="0.25">
      <c r="A487">
        <v>7.9020000000000001</v>
      </c>
      <c r="B487">
        <v>12.695</v>
      </c>
      <c r="C487">
        <v>5.5540000000000003</v>
      </c>
      <c r="D487">
        <v>1.0469999999999999</v>
      </c>
    </row>
    <row r="488" spans="1:4" x14ac:dyDescent="0.25">
      <c r="A488">
        <v>7.915</v>
      </c>
      <c r="B488">
        <v>12.842000000000001</v>
      </c>
      <c r="C488">
        <v>5.5540000000000003</v>
      </c>
      <c r="D488">
        <v>1.038</v>
      </c>
    </row>
    <row r="489" spans="1:4" x14ac:dyDescent="0.25">
      <c r="A489">
        <v>7.9279999999999999</v>
      </c>
      <c r="B489">
        <v>12.978</v>
      </c>
      <c r="C489">
        <v>5.5540000000000003</v>
      </c>
      <c r="D489">
        <v>1.048</v>
      </c>
    </row>
    <row r="490" spans="1:4" x14ac:dyDescent="0.25">
      <c r="A490">
        <v>7.9420000000000002</v>
      </c>
      <c r="B490">
        <v>13.092000000000001</v>
      </c>
      <c r="C490">
        <v>5.556</v>
      </c>
      <c r="D490">
        <v>1.0449999999999999</v>
      </c>
    </row>
    <row r="491" spans="1:4" x14ac:dyDescent="0.25">
      <c r="A491">
        <v>7.9539999999999997</v>
      </c>
      <c r="B491">
        <v>13.182</v>
      </c>
      <c r="C491">
        <v>5.5579999999999998</v>
      </c>
      <c r="D491">
        <v>1.04</v>
      </c>
    </row>
    <row r="492" spans="1:4" x14ac:dyDescent="0.25">
      <c r="A492">
        <v>7.968</v>
      </c>
      <c r="B492">
        <v>13.26</v>
      </c>
      <c r="C492">
        <v>5.5579999999999998</v>
      </c>
      <c r="D492">
        <v>1.0429999999999999</v>
      </c>
    </row>
    <row r="493" spans="1:4" x14ac:dyDescent="0.25">
      <c r="A493">
        <v>7.9820000000000002</v>
      </c>
      <c r="B493">
        <v>13.318</v>
      </c>
      <c r="C493">
        <v>5.5590000000000002</v>
      </c>
      <c r="D493">
        <v>1.042</v>
      </c>
    </row>
    <row r="494" spans="1:4" x14ac:dyDescent="0.25">
      <c r="A494">
        <v>7.9939999999999998</v>
      </c>
      <c r="B494">
        <v>13.361000000000001</v>
      </c>
      <c r="C494">
        <v>5.5579999999999998</v>
      </c>
      <c r="D494">
        <v>1.038</v>
      </c>
    </row>
    <row r="495" spans="1:4" x14ac:dyDescent="0.25">
      <c r="A495">
        <v>8.0079999999999991</v>
      </c>
      <c r="B495">
        <v>13.382</v>
      </c>
      <c r="C495">
        <v>5.5579999999999998</v>
      </c>
      <c r="D495">
        <v>1.042</v>
      </c>
    </row>
    <row r="496" spans="1:4" x14ac:dyDescent="0.25">
      <c r="A496">
        <v>8.0220000000000002</v>
      </c>
      <c r="B496">
        <v>13.384</v>
      </c>
      <c r="C496">
        <v>5.556</v>
      </c>
      <c r="D496">
        <v>1.042</v>
      </c>
    </row>
    <row r="497" spans="1:4" x14ac:dyDescent="0.25">
      <c r="A497">
        <v>8.0340000000000007</v>
      </c>
      <c r="B497">
        <v>13.38</v>
      </c>
      <c r="C497">
        <v>5.5590000000000002</v>
      </c>
      <c r="D497">
        <v>1.042</v>
      </c>
    </row>
    <row r="498" spans="1:4" x14ac:dyDescent="0.25">
      <c r="A498">
        <v>8.0489999999999995</v>
      </c>
      <c r="B498">
        <v>13.353999999999999</v>
      </c>
      <c r="C498">
        <v>5.5579999999999998</v>
      </c>
      <c r="D498">
        <v>1.0429999999999999</v>
      </c>
    </row>
    <row r="499" spans="1:4" x14ac:dyDescent="0.25">
      <c r="A499">
        <v>8.0609999999999999</v>
      </c>
      <c r="B499">
        <v>13.308</v>
      </c>
      <c r="C499">
        <v>5.556</v>
      </c>
      <c r="D499">
        <v>1.038</v>
      </c>
    </row>
    <row r="500" spans="1:4" x14ac:dyDescent="0.25">
      <c r="A500">
        <v>8.0739999999999998</v>
      </c>
      <c r="B500">
        <v>13.255000000000001</v>
      </c>
      <c r="C500">
        <v>5.556</v>
      </c>
      <c r="D500">
        <v>1.042</v>
      </c>
    </row>
    <row r="501" spans="1:4" x14ac:dyDescent="0.25">
      <c r="A501">
        <v>8.0879999999999992</v>
      </c>
      <c r="B501">
        <v>13.191000000000001</v>
      </c>
      <c r="C501">
        <v>5.5590000000000002</v>
      </c>
      <c r="D501">
        <v>1.042</v>
      </c>
    </row>
    <row r="502" spans="1:4" x14ac:dyDescent="0.25">
      <c r="A502">
        <v>8.1020000000000003</v>
      </c>
      <c r="B502">
        <v>13.111000000000001</v>
      </c>
      <c r="C502">
        <v>5.5590000000000002</v>
      </c>
      <c r="D502">
        <v>1.038</v>
      </c>
    </row>
    <row r="503" spans="1:4" x14ac:dyDescent="0.25">
      <c r="A503">
        <v>8.1140000000000008</v>
      </c>
      <c r="B503">
        <v>13.012</v>
      </c>
      <c r="C503">
        <v>5.5579999999999998</v>
      </c>
      <c r="D503">
        <v>1.0429999999999999</v>
      </c>
    </row>
    <row r="504" spans="1:4" x14ac:dyDescent="0.25">
      <c r="A504">
        <v>8.1280000000000001</v>
      </c>
      <c r="B504">
        <v>12.92</v>
      </c>
      <c r="C504">
        <v>5.5640000000000001</v>
      </c>
      <c r="D504">
        <v>1.04</v>
      </c>
    </row>
    <row r="505" spans="1:4" x14ac:dyDescent="0.25">
      <c r="A505">
        <v>8.1419999999999995</v>
      </c>
      <c r="B505">
        <v>12.817</v>
      </c>
      <c r="C505">
        <v>5.5620000000000003</v>
      </c>
      <c r="D505">
        <v>1.04</v>
      </c>
    </row>
    <row r="506" spans="1:4" x14ac:dyDescent="0.25">
      <c r="A506">
        <v>8.1539999999999999</v>
      </c>
      <c r="B506">
        <v>12.695</v>
      </c>
      <c r="C506">
        <v>5.5659999999999998</v>
      </c>
      <c r="D506">
        <v>1.042</v>
      </c>
    </row>
    <row r="507" spans="1:4" x14ac:dyDescent="0.25">
      <c r="A507">
        <v>8.1679999999999993</v>
      </c>
      <c r="B507">
        <v>12.569000000000001</v>
      </c>
      <c r="C507">
        <v>5.569</v>
      </c>
      <c r="D507">
        <v>1.038</v>
      </c>
    </row>
    <row r="508" spans="1:4" x14ac:dyDescent="0.25">
      <c r="A508">
        <v>8.1820000000000004</v>
      </c>
      <c r="B508">
        <v>12.44</v>
      </c>
      <c r="C508">
        <v>5.5659999999999998</v>
      </c>
      <c r="D508">
        <v>1.04</v>
      </c>
    </row>
    <row r="509" spans="1:4" x14ac:dyDescent="0.25">
      <c r="A509">
        <v>8.1940000000000008</v>
      </c>
      <c r="B509">
        <v>12.307</v>
      </c>
      <c r="C509">
        <v>5.5670000000000002</v>
      </c>
      <c r="D509">
        <v>1.0429999999999999</v>
      </c>
    </row>
    <row r="510" spans="1:4" x14ac:dyDescent="0.25">
      <c r="A510">
        <v>8.2080000000000002</v>
      </c>
      <c r="B510">
        <v>12.157999999999999</v>
      </c>
      <c r="C510">
        <v>5.5659999999999998</v>
      </c>
      <c r="D510">
        <v>1.04</v>
      </c>
    </row>
    <row r="511" spans="1:4" x14ac:dyDescent="0.25">
      <c r="A511">
        <v>8.2219999999999995</v>
      </c>
      <c r="B511">
        <v>12.006</v>
      </c>
      <c r="C511">
        <v>5.569</v>
      </c>
      <c r="D511">
        <v>1.0369999999999999</v>
      </c>
    </row>
    <row r="512" spans="1:4" x14ac:dyDescent="0.25">
      <c r="A512">
        <v>8.234</v>
      </c>
      <c r="B512">
        <v>11.861000000000001</v>
      </c>
      <c r="C512">
        <v>5.5659999999999998</v>
      </c>
      <c r="D512">
        <v>1.04</v>
      </c>
    </row>
    <row r="513" spans="1:4" x14ac:dyDescent="0.25">
      <c r="A513">
        <v>8.2479999999999993</v>
      </c>
      <c r="B513">
        <v>11.701000000000001</v>
      </c>
      <c r="C513">
        <v>5.5670000000000002</v>
      </c>
      <c r="D513">
        <v>1.038</v>
      </c>
    </row>
    <row r="514" spans="1:4" x14ac:dyDescent="0.25">
      <c r="A514">
        <v>8.2620000000000005</v>
      </c>
      <c r="B514">
        <v>11.532999999999999</v>
      </c>
      <c r="C514">
        <v>5.5659999999999998</v>
      </c>
      <c r="D514">
        <v>1.042</v>
      </c>
    </row>
    <row r="515" spans="1:4" x14ac:dyDescent="0.25">
      <c r="A515">
        <v>8.2739999999999991</v>
      </c>
      <c r="B515">
        <v>11.365</v>
      </c>
      <c r="C515">
        <v>5.5659999999999998</v>
      </c>
      <c r="D515">
        <v>1.04</v>
      </c>
    </row>
    <row r="516" spans="1:4" x14ac:dyDescent="0.25">
      <c r="A516">
        <v>8.2880000000000003</v>
      </c>
      <c r="B516">
        <v>11.204000000000001</v>
      </c>
      <c r="C516">
        <v>5.5659999999999998</v>
      </c>
      <c r="D516">
        <v>1.038</v>
      </c>
    </row>
    <row r="517" spans="1:4" x14ac:dyDescent="0.25">
      <c r="A517">
        <v>8.3019999999999996</v>
      </c>
      <c r="B517">
        <v>11.03</v>
      </c>
      <c r="C517">
        <v>5.5670000000000002</v>
      </c>
      <c r="D517">
        <v>1.04</v>
      </c>
    </row>
    <row r="518" spans="1:4" x14ac:dyDescent="0.25">
      <c r="A518">
        <v>8.3140000000000001</v>
      </c>
      <c r="B518">
        <v>10.843999999999999</v>
      </c>
      <c r="C518">
        <v>5.569</v>
      </c>
      <c r="D518">
        <v>1.038</v>
      </c>
    </row>
    <row r="519" spans="1:4" x14ac:dyDescent="0.25">
      <c r="A519">
        <v>8.3279999999999994</v>
      </c>
      <c r="B519">
        <v>10.676</v>
      </c>
      <c r="C519">
        <v>5.5659999999999998</v>
      </c>
      <c r="D519">
        <v>1.04</v>
      </c>
    </row>
    <row r="520" spans="1:4" x14ac:dyDescent="0.25">
      <c r="A520">
        <v>8.3420000000000005</v>
      </c>
      <c r="B520">
        <v>10.506</v>
      </c>
      <c r="C520">
        <v>5.5640000000000001</v>
      </c>
      <c r="D520">
        <v>1.0429999999999999</v>
      </c>
    </row>
    <row r="521" spans="1:4" x14ac:dyDescent="0.25">
      <c r="A521">
        <v>8.3539999999999992</v>
      </c>
      <c r="B521">
        <v>10.32</v>
      </c>
      <c r="C521">
        <v>5.5640000000000001</v>
      </c>
      <c r="D521">
        <v>1.04</v>
      </c>
    </row>
    <row r="522" spans="1:4" x14ac:dyDescent="0.25">
      <c r="A522">
        <v>8.3680000000000003</v>
      </c>
      <c r="B522">
        <v>10.134</v>
      </c>
      <c r="C522">
        <v>5.5620000000000003</v>
      </c>
      <c r="D522">
        <v>1.04</v>
      </c>
    </row>
    <row r="523" spans="1:4" x14ac:dyDescent="0.25">
      <c r="A523">
        <v>8.3819999999999997</v>
      </c>
      <c r="B523">
        <v>9.9689999999999994</v>
      </c>
      <c r="C523">
        <v>5.5640000000000001</v>
      </c>
      <c r="D523">
        <v>1.04</v>
      </c>
    </row>
    <row r="524" spans="1:4" x14ac:dyDescent="0.25">
      <c r="A524">
        <v>8.3940000000000001</v>
      </c>
      <c r="B524">
        <v>9.7850000000000001</v>
      </c>
      <c r="C524">
        <v>5.5640000000000001</v>
      </c>
      <c r="D524">
        <v>1.038</v>
      </c>
    </row>
    <row r="525" spans="1:4" x14ac:dyDescent="0.25">
      <c r="A525">
        <v>8.4090000000000007</v>
      </c>
      <c r="B525">
        <v>9.6010000000000009</v>
      </c>
      <c r="C525">
        <v>5.5640000000000001</v>
      </c>
      <c r="D525">
        <v>1.04</v>
      </c>
    </row>
    <row r="526" spans="1:4" x14ac:dyDescent="0.25">
      <c r="A526">
        <v>8.4209999999999994</v>
      </c>
      <c r="B526">
        <v>9.4239999999999995</v>
      </c>
      <c r="C526">
        <v>5.5659999999999998</v>
      </c>
      <c r="D526">
        <v>1.04</v>
      </c>
    </row>
    <row r="527" spans="1:4" x14ac:dyDescent="0.25">
      <c r="A527">
        <v>8.4350000000000005</v>
      </c>
      <c r="B527">
        <v>9.2520000000000007</v>
      </c>
      <c r="C527">
        <v>5.5659999999999998</v>
      </c>
      <c r="D527">
        <v>1.038</v>
      </c>
    </row>
    <row r="528" spans="1:4" x14ac:dyDescent="0.25">
      <c r="A528">
        <v>8.4489999999999998</v>
      </c>
      <c r="B528">
        <v>9.08</v>
      </c>
      <c r="C528">
        <v>5.5640000000000001</v>
      </c>
      <c r="D528">
        <v>1.042</v>
      </c>
    </row>
    <row r="529" spans="1:4" x14ac:dyDescent="0.25">
      <c r="A529">
        <v>8.4610000000000003</v>
      </c>
      <c r="B529">
        <v>8.8979999999999997</v>
      </c>
      <c r="C529">
        <v>5.5640000000000001</v>
      </c>
      <c r="D529">
        <v>1.0429999999999999</v>
      </c>
    </row>
    <row r="530" spans="1:4" x14ac:dyDescent="0.25">
      <c r="A530">
        <v>8.4740000000000002</v>
      </c>
      <c r="B530">
        <v>8.7240000000000002</v>
      </c>
      <c r="C530">
        <v>5.5659999999999998</v>
      </c>
      <c r="D530">
        <v>1.0369999999999999</v>
      </c>
    </row>
    <row r="531" spans="1:4" x14ac:dyDescent="0.25">
      <c r="A531">
        <v>8.4879999999999995</v>
      </c>
      <c r="B531">
        <v>8.5559999999999992</v>
      </c>
      <c r="C531">
        <v>5.5670000000000002</v>
      </c>
      <c r="D531">
        <v>1.0429999999999999</v>
      </c>
    </row>
    <row r="532" spans="1:4" x14ac:dyDescent="0.25">
      <c r="A532">
        <v>8.5020000000000007</v>
      </c>
      <c r="B532">
        <v>8.3819999999999997</v>
      </c>
      <c r="C532">
        <v>5.569</v>
      </c>
      <c r="D532">
        <v>1.042</v>
      </c>
    </row>
    <row r="533" spans="1:4" x14ac:dyDescent="0.25">
      <c r="A533">
        <v>8.5139999999999993</v>
      </c>
      <c r="B533">
        <v>8.2070000000000007</v>
      </c>
      <c r="C533">
        <v>5.569</v>
      </c>
      <c r="D533">
        <v>1.04</v>
      </c>
    </row>
    <row r="534" spans="1:4" x14ac:dyDescent="0.25">
      <c r="A534">
        <v>8.5280000000000005</v>
      </c>
      <c r="B534">
        <v>8.0419999999999998</v>
      </c>
      <c r="C534">
        <v>5.5709999999999997</v>
      </c>
      <c r="D534">
        <v>1.04</v>
      </c>
    </row>
    <row r="535" spans="1:4" x14ac:dyDescent="0.25">
      <c r="A535">
        <v>8.5419999999999998</v>
      </c>
      <c r="B535">
        <v>7.8810000000000002</v>
      </c>
      <c r="C535">
        <v>5.5720000000000001</v>
      </c>
      <c r="D535">
        <v>1.038</v>
      </c>
    </row>
    <row r="536" spans="1:4" x14ac:dyDescent="0.25">
      <c r="A536">
        <v>8.5540000000000003</v>
      </c>
      <c r="B536">
        <v>7.718</v>
      </c>
      <c r="C536">
        <v>5.5709999999999997</v>
      </c>
      <c r="D536">
        <v>1.04</v>
      </c>
    </row>
    <row r="537" spans="1:4" x14ac:dyDescent="0.25">
      <c r="A537">
        <v>8.5709999999999997</v>
      </c>
      <c r="B537">
        <v>7.55</v>
      </c>
      <c r="C537">
        <v>5.569</v>
      </c>
      <c r="D537">
        <v>1.042</v>
      </c>
    </row>
    <row r="538" spans="1:4" x14ac:dyDescent="0.25">
      <c r="A538">
        <v>8.5820000000000007</v>
      </c>
      <c r="B538">
        <v>7.3959999999999999</v>
      </c>
      <c r="C538">
        <v>5.5659999999999998</v>
      </c>
      <c r="D538">
        <v>1.038</v>
      </c>
    </row>
    <row r="539" spans="1:4" x14ac:dyDescent="0.25">
      <c r="A539">
        <v>8.5939999999999994</v>
      </c>
      <c r="B539">
        <v>7.24</v>
      </c>
      <c r="C539">
        <v>5.569</v>
      </c>
      <c r="D539">
        <v>1.042</v>
      </c>
    </row>
    <row r="540" spans="1:4" x14ac:dyDescent="0.25">
      <c r="A540">
        <v>8.609</v>
      </c>
      <c r="B540">
        <v>7.077</v>
      </c>
      <c r="C540">
        <v>5.569</v>
      </c>
      <c r="D540">
        <v>1.038</v>
      </c>
    </row>
    <row r="541" spans="1:4" x14ac:dyDescent="0.25">
      <c r="A541">
        <v>8.6210000000000004</v>
      </c>
      <c r="B541">
        <v>6.9189999999999996</v>
      </c>
      <c r="C541">
        <v>5.569</v>
      </c>
      <c r="D541">
        <v>1.038</v>
      </c>
    </row>
    <row r="542" spans="1:4" x14ac:dyDescent="0.25">
      <c r="A542">
        <v>8.6349999999999998</v>
      </c>
      <c r="B542">
        <v>6.7759999999999998</v>
      </c>
      <c r="C542">
        <v>5.5670000000000002</v>
      </c>
      <c r="D542">
        <v>1.04</v>
      </c>
    </row>
    <row r="543" spans="1:4" x14ac:dyDescent="0.25">
      <c r="A543">
        <v>8.6489999999999991</v>
      </c>
      <c r="B543">
        <v>6.625</v>
      </c>
      <c r="C543">
        <v>5.5670000000000002</v>
      </c>
      <c r="D543">
        <v>1.038</v>
      </c>
    </row>
    <row r="544" spans="1:4" x14ac:dyDescent="0.25">
      <c r="A544">
        <v>8.6609999999999996</v>
      </c>
      <c r="B544">
        <v>6.4749999999999996</v>
      </c>
      <c r="C544">
        <v>5.5640000000000001</v>
      </c>
      <c r="D544">
        <v>1.04</v>
      </c>
    </row>
    <row r="545" spans="1:4" x14ac:dyDescent="0.25">
      <c r="A545">
        <v>8.6750000000000007</v>
      </c>
      <c r="B545">
        <v>6.3259999999999996</v>
      </c>
      <c r="C545">
        <v>5.5609999999999999</v>
      </c>
      <c r="D545">
        <v>1.038</v>
      </c>
    </row>
    <row r="546" spans="1:4" x14ac:dyDescent="0.25">
      <c r="A546">
        <v>8.6890000000000001</v>
      </c>
      <c r="B546">
        <v>6.19</v>
      </c>
      <c r="C546">
        <v>5.5620000000000003</v>
      </c>
      <c r="D546">
        <v>1.038</v>
      </c>
    </row>
    <row r="547" spans="1:4" x14ac:dyDescent="0.25">
      <c r="A547">
        <v>8.7010000000000005</v>
      </c>
      <c r="B547">
        <v>6.0430000000000001</v>
      </c>
      <c r="C547">
        <v>5.5609999999999999</v>
      </c>
      <c r="D547">
        <v>1.04</v>
      </c>
    </row>
    <row r="548" spans="1:4" x14ac:dyDescent="0.25">
      <c r="A548">
        <v>8.7149999999999999</v>
      </c>
      <c r="B548">
        <v>5.9009999999999998</v>
      </c>
      <c r="C548">
        <v>5.5659999999999998</v>
      </c>
      <c r="D548">
        <v>1.04</v>
      </c>
    </row>
    <row r="549" spans="1:4" x14ac:dyDescent="0.25">
      <c r="A549">
        <v>8.7289999999999992</v>
      </c>
      <c r="B549">
        <v>5.7679999999999998</v>
      </c>
      <c r="C549">
        <v>5.5609999999999999</v>
      </c>
      <c r="D549">
        <v>1.04</v>
      </c>
    </row>
    <row r="550" spans="1:4" x14ac:dyDescent="0.25">
      <c r="A550">
        <v>8.7409999999999997</v>
      </c>
      <c r="B550">
        <v>5.6369999999999996</v>
      </c>
      <c r="C550">
        <v>5.5620000000000003</v>
      </c>
      <c r="D550">
        <v>1.04</v>
      </c>
    </row>
    <row r="551" spans="1:4" x14ac:dyDescent="0.25">
      <c r="A551">
        <v>8.7539999999999996</v>
      </c>
      <c r="B551">
        <v>5.5039999999999996</v>
      </c>
      <c r="C551">
        <v>5.5620000000000003</v>
      </c>
      <c r="D551">
        <v>1.04</v>
      </c>
    </row>
    <row r="552" spans="1:4" x14ac:dyDescent="0.25">
      <c r="A552">
        <v>8.7680000000000007</v>
      </c>
      <c r="B552">
        <v>5.37</v>
      </c>
      <c r="C552">
        <v>5.5620000000000003</v>
      </c>
      <c r="D552">
        <v>1.042</v>
      </c>
    </row>
    <row r="553" spans="1:4" x14ac:dyDescent="0.25">
      <c r="A553">
        <v>8.782</v>
      </c>
      <c r="B553">
        <v>5.2489999999999997</v>
      </c>
      <c r="C553">
        <v>5.5640000000000001</v>
      </c>
      <c r="D553">
        <v>1.038</v>
      </c>
    </row>
    <row r="554" spans="1:4" x14ac:dyDescent="0.25">
      <c r="A554">
        <v>8.7940000000000005</v>
      </c>
      <c r="B554">
        <v>5.12</v>
      </c>
      <c r="C554">
        <v>5.5640000000000001</v>
      </c>
      <c r="D554">
        <v>1.04</v>
      </c>
    </row>
    <row r="555" spans="1:4" x14ac:dyDescent="0.25">
      <c r="A555">
        <v>8.8079999999999998</v>
      </c>
      <c r="B555">
        <v>5.0010000000000003</v>
      </c>
      <c r="C555">
        <v>5.5510000000000002</v>
      </c>
      <c r="D555">
        <v>1.0840000000000001</v>
      </c>
    </row>
    <row r="556" spans="1:4" x14ac:dyDescent="0.25">
      <c r="A556">
        <v>8.8219999999999992</v>
      </c>
      <c r="B556">
        <v>4.8810000000000002</v>
      </c>
      <c r="C556">
        <v>5.5030000000000001</v>
      </c>
      <c r="D556">
        <v>1.234</v>
      </c>
    </row>
    <row r="557" spans="1:4" x14ac:dyDescent="0.25">
      <c r="A557">
        <v>8.8339999999999996</v>
      </c>
      <c r="B557">
        <v>4.7709999999999999</v>
      </c>
      <c r="C557">
        <v>5.4139999999999997</v>
      </c>
      <c r="D557">
        <v>1.3779999999999999</v>
      </c>
    </row>
    <row r="558" spans="1:4" x14ac:dyDescent="0.25">
      <c r="A558">
        <v>8.8490000000000002</v>
      </c>
      <c r="B558">
        <v>4.6539999999999999</v>
      </c>
      <c r="C558">
        <v>5.2759999999999998</v>
      </c>
      <c r="D558">
        <v>1.5529999999999999</v>
      </c>
    </row>
    <row r="559" spans="1:4" x14ac:dyDescent="0.25">
      <c r="A559">
        <v>8.8610000000000007</v>
      </c>
      <c r="B559">
        <v>4.5369999999999999</v>
      </c>
      <c r="C559">
        <v>5.101</v>
      </c>
      <c r="D559">
        <v>1.7849999999999999</v>
      </c>
    </row>
    <row r="560" spans="1:4" x14ac:dyDescent="0.25">
      <c r="A560">
        <v>8.875</v>
      </c>
      <c r="B560">
        <v>4.4240000000000004</v>
      </c>
      <c r="C560">
        <v>4.92</v>
      </c>
      <c r="D560">
        <v>2.0089999999999999</v>
      </c>
    </row>
    <row r="561" spans="1:4" x14ac:dyDescent="0.25">
      <c r="A561">
        <v>8.8889999999999993</v>
      </c>
      <c r="B561">
        <v>4.3230000000000004</v>
      </c>
      <c r="C561">
        <v>4.7679999999999998</v>
      </c>
      <c r="D561">
        <v>2.1970000000000001</v>
      </c>
    </row>
    <row r="562" spans="1:4" x14ac:dyDescent="0.25">
      <c r="A562">
        <v>8.9019999999999992</v>
      </c>
      <c r="B562">
        <v>4.2080000000000002</v>
      </c>
      <c r="C562">
        <v>4.641</v>
      </c>
      <c r="D562">
        <v>2.3570000000000002</v>
      </c>
    </row>
    <row r="563" spans="1:4" x14ac:dyDescent="0.25">
      <c r="A563">
        <v>8.9149999999999991</v>
      </c>
      <c r="B563">
        <v>4.1029999999999998</v>
      </c>
      <c r="C563">
        <v>4.5380000000000003</v>
      </c>
      <c r="D563">
        <v>2.4980000000000002</v>
      </c>
    </row>
    <row r="564" spans="1:4" x14ac:dyDescent="0.25">
      <c r="A564">
        <v>8.9290000000000003</v>
      </c>
      <c r="B564">
        <v>4.0039999999999996</v>
      </c>
      <c r="C564">
        <v>4.4569999999999999</v>
      </c>
      <c r="D564">
        <v>2.6120000000000001</v>
      </c>
    </row>
    <row r="565" spans="1:4" x14ac:dyDescent="0.25">
      <c r="A565">
        <v>8.9420000000000002</v>
      </c>
      <c r="B565">
        <v>3.91</v>
      </c>
      <c r="C565">
        <v>4.3949999999999996</v>
      </c>
      <c r="D565">
        <v>2.71</v>
      </c>
    </row>
    <row r="566" spans="1:4" x14ac:dyDescent="0.25">
      <c r="A566">
        <v>8.9540000000000006</v>
      </c>
      <c r="B566">
        <v>3.8130000000000002</v>
      </c>
      <c r="C566">
        <v>4.3419999999999996</v>
      </c>
      <c r="D566">
        <v>2.7959999999999998</v>
      </c>
    </row>
    <row r="567" spans="1:4" x14ac:dyDescent="0.25">
      <c r="A567">
        <v>8.968</v>
      </c>
      <c r="B567">
        <v>3.7120000000000002</v>
      </c>
      <c r="C567">
        <v>4.3</v>
      </c>
      <c r="D567">
        <v>2.8719999999999999</v>
      </c>
    </row>
    <row r="568" spans="1:4" x14ac:dyDescent="0.25">
      <c r="A568">
        <v>8.9819999999999993</v>
      </c>
      <c r="B568">
        <v>3.6230000000000002</v>
      </c>
      <c r="C568">
        <v>4.2610000000000001</v>
      </c>
      <c r="D568">
        <v>2.9350000000000001</v>
      </c>
    </row>
    <row r="569" spans="1:4" x14ac:dyDescent="0.25">
      <c r="A569">
        <v>8.9939999999999998</v>
      </c>
      <c r="B569">
        <v>3.5310000000000001</v>
      </c>
      <c r="C569">
        <v>4.234</v>
      </c>
      <c r="D569">
        <v>2.9820000000000002</v>
      </c>
    </row>
    <row r="570" spans="1:4" x14ac:dyDescent="0.25">
      <c r="A570">
        <v>9.0090000000000003</v>
      </c>
      <c r="B570">
        <v>3.4340000000000002</v>
      </c>
      <c r="C570">
        <v>4.2060000000000004</v>
      </c>
      <c r="D570">
        <v>3.0190000000000001</v>
      </c>
    </row>
    <row r="571" spans="1:4" x14ac:dyDescent="0.25">
      <c r="A571">
        <v>9.0210000000000008</v>
      </c>
      <c r="B571">
        <v>3.3519999999999999</v>
      </c>
      <c r="C571">
        <v>4.1849999999999996</v>
      </c>
      <c r="D571">
        <v>3.06</v>
      </c>
    </row>
    <row r="572" spans="1:4" x14ac:dyDescent="0.25">
      <c r="A572">
        <v>9.0340000000000007</v>
      </c>
      <c r="B572">
        <v>3.2690000000000001</v>
      </c>
      <c r="C572">
        <v>4.1669999999999998</v>
      </c>
      <c r="D572">
        <v>3.0760000000000001</v>
      </c>
    </row>
    <row r="573" spans="1:4" x14ac:dyDescent="0.25">
      <c r="A573">
        <v>9.048</v>
      </c>
      <c r="B573">
        <v>3.1880000000000002</v>
      </c>
      <c r="C573">
        <v>4.1509999999999998</v>
      </c>
      <c r="D573">
        <v>3.0939999999999999</v>
      </c>
    </row>
    <row r="574" spans="1:4" x14ac:dyDescent="0.25">
      <c r="A574">
        <v>9.0619999999999994</v>
      </c>
      <c r="B574">
        <v>3.1059999999999999</v>
      </c>
      <c r="C574">
        <v>4.1379999999999999</v>
      </c>
      <c r="D574">
        <v>3.11</v>
      </c>
    </row>
    <row r="575" spans="1:4" x14ac:dyDescent="0.25">
      <c r="A575">
        <v>9.0739999999999998</v>
      </c>
      <c r="B575">
        <v>3.0209999999999999</v>
      </c>
      <c r="C575">
        <v>4.1269999999999998</v>
      </c>
      <c r="D575">
        <v>3.12</v>
      </c>
    </row>
    <row r="576" spans="1:4" x14ac:dyDescent="0.25">
      <c r="A576">
        <v>9.0890000000000004</v>
      </c>
      <c r="B576">
        <v>2.9470000000000001</v>
      </c>
      <c r="C576">
        <v>4.1189999999999998</v>
      </c>
      <c r="D576">
        <v>3.1360000000000001</v>
      </c>
    </row>
    <row r="577" spans="1:4" x14ac:dyDescent="0.25">
      <c r="A577">
        <v>9.1010000000000009</v>
      </c>
      <c r="B577">
        <v>2.8690000000000002</v>
      </c>
      <c r="C577">
        <v>4.1109999999999998</v>
      </c>
      <c r="D577">
        <v>3.1520000000000001</v>
      </c>
    </row>
    <row r="578" spans="1:4" x14ac:dyDescent="0.25">
      <c r="A578">
        <v>9.1150000000000002</v>
      </c>
      <c r="B578">
        <v>2.7930000000000001</v>
      </c>
      <c r="C578">
        <v>4.1059999999999999</v>
      </c>
      <c r="D578">
        <v>3.1619999999999999</v>
      </c>
    </row>
    <row r="579" spans="1:4" x14ac:dyDescent="0.25">
      <c r="A579">
        <v>9.1280000000000001</v>
      </c>
      <c r="B579">
        <v>2.7269999999999999</v>
      </c>
      <c r="C579">
        <v>4.0990000000000002</v>
      </c>
      <c r="D579">
        <v>3.1709999999999998</v>
      </c>
    </row>
    <row r="580" spans="1:4" x14ac:dyDescent="0.25">
      <c r="A580">
        <v>9.1419999999999995</v>
      </c>
      <c r="B580">
        <v>2.6619999999999999</v>
      </c>
      <c r="C580">
        <v>4.0910000000000002</v>
      </c>
      <c r="D580">
        <v>3.1760000000000002</v>
      </c>
    </row>
    <row r="581" spans="1:4" x14ac:dyDescent="0.25">
      <c r="A581">
        <v>9.1549999999999994</v>
      </c>
      <c r="B581">
        <v>2.6</v>
      </c>
      <c r="C581">
        <v>4.085</v>
      </c>
      <c r="D581">
        <v>3.18</v>
      </c>
    </row>
    <row r="582" spans="1:4" x14ac:dyDescent="0.25">
      <c r="A582">
        <v>9.1690000000000005</v>
      </c>
      <c r="B582">
        <v>2.5409999999999999</v>
      </c>
      <c r="C582">
        <v>4.08</v>
      </c>
      <c r="D582">
        <v>3.1779999999999999</v>
      </c>
    </row>
    <row r="583" spans="1:4" x14ac:dyDescent="0.25">
      <c r="A583">
        <v>9.1809999999999992</v>
      </c>
      <c r="B583">
        <v>2.4830000000000001</v>
      </c>
      <c r="C583">
        <v>4.0780000000000003</v>
      </c>
      <c r="D583">
        <v>3.18</v>
      </c>
    </row>
    <row r="584" spans="1:4" x14ac:dyDescent="0.25">
      <c r="A584">
        <v>9.1950000000000003</v>
      </c>
      <c r="B584">
        <v>2.44</v>
      </c>
      <c r="C584">
        <v>4.0730000000000004</v>
      </c>
      <c r="D584">
        <v>3.181</v>
      </c>
    </row>
    <row r="585" spans="1:4" x14ac:dyDescent="0.25">
      <c r="A585">
        <v>9.2089999999999996</v>
      </c>
      <c r="B585">
        <v>2.4009999999999998</v>
      </c>
      <c r="C585">
        <v>4.0750000000000002</v>
      </c>
      <c r="D585">
        <v>3.181</v>
      </c>
    </row>
    <row r="586" spans="1:4" x14ac:dyDescent="0.25">
      <c r="A586">
        <v>9.2210000000000001</v>
      </c>
      <c r="B586">
        <v>2.375</v>
      </c>
      <c r="C586">
        <v>4.0780000000000003</v>
      </c>
      <c r="D586">
        <v>3.1840000000000002</v>
      </c>
    </row>
    <row r="587" spans="1:4" x14ac:dyDescent="0.25">
      <c r="A587">
        <v>9.2349999999999994</v>
      </c>
      <c r="B587">
        <v>2.3570000000000002</v>
      </c>
      <c r="C587">
        <v>4.0750000000000002</v>
      </c>
      <c r="D587">
        <v>3.1840000000000002</v>
      </c>
    </row>
    <row r="588" spans="1:4" x14ac:dyDescent="0.25">
      <c r="A588">
        <v>9.2490000000000006</v>
      </c>
      <c r="B588">
        <v>2.3620000000000001</v>
      </c>
      <c r="C588">
        <v>4.0720000000000001</v>
      </c>
      <c r="D588">
        <v>3.1840000000000002</v>
      </c>
    </row>
    <row r="589" spans="1:4" x14ac:dyDescent="0.25">
      <c r="A589">
        <v>9.2609999999999992</v>
      </c>
      <c r="B589">
        <v>2.38</v>
      </c>
      <c r="C589">
        <v>4.0679999999999996</v>
      </c>
      <c r="D589">
        <v>3.1890000000000001</v>
      </c>
    </row>
    <row r="590" spans="1:4" x14ac:dyDescent="0.25">
      <c r="A590">
        <v>9.2750000000000004</v>
      </c>
      <c r="B590">
        <v>2.41</v>
      </c>
      <c r="C590">
        <v>4.0650000000000004</v>
      </c>
      <c r="D590">
        <v>3.1890000000000001</v>
      </c>
    </row>
    <row r="591" spans="1:4" x14ac:dyDescent="0.25">
      <c r="A591">
        <v>9.2880000000000003</v>
      </c>
      <c r="B591">
        <v>2.4529999999999998</v>
      </c>
      <c r="C591">
        <v>4.0620000000000003</v>
      </c>
      <c r="D591">
        <v>3.1930000000000001</v>
      </c>
    </row>
    <row r="592" spans="1:4" x14ac:dyDescent="0.25">
      <c r="A592">
        <v>9.3019999999999996</v>
      </c>
      <c r="B592">
        <v>2.5249999999999999</v>
      </c>
      <c r="C592">
        <v>4.0570000000000004</v>
      </c>
      <c r="D592">
        <v>3.1960000000000002</v>
      </c>
    </row>
    <row r="593" spans="1:4" x14ac:dyDescent="0.25">
      <c r="A593">
        <v>9.3140000000000001</v>
      </c>
      <c r="B593">
        <v>2.617</v>
      </c>
      <c r="C593">
        <v>4.0540000000000003</v>
      </c>
      <c r="D593">
        <v>3.1909999999999998</v>
      </c>
    </row>
    <row r="594" spans="1:4" x14ac:dyDescent="0.25">
      <c r="A594">
        <v>9.3290000000000006</v>
      </c>
      <c r="B594">
        <v>2.7130000000000001</v>
      </c>
      <c r="C594">
        <v>4.0590000000000002</v>
      </c>
      <c r="D594">
        <v>3.1890000000000001</v>
      </c>
    </row>
    <row r="595" spans="1:4" x14ac:dyDescent="0.25">
      <c r="A595">
        <v>9.3409999999999993</v>
      </c>
      <c r="B595">
        <v>2.823</v>
      </c>
      <c r="C595">
        <v>4.0599999999999996</v>
      </c>
      <c r="D595">
        <v>3.1829999999999998</v>
      </c>
    </row>
    <row r="596" spans="1:4" x14ac:dyDescent="0.25">
      <c r="A596">
        <v>9.3550000000000004</v>
      </c>
      <c r="B596">
        <v>2.968</v>
      </c>
      <c r="C596">
        <v>4.0679999999999996</v>
      </c>
      <c r="D596">
        <v>3.1709999999999998</v>
      </c>
    </row>
    <row r="597" spans="1:4" x14ac:dyDescent="0.25">
      <c r="A597">
        <v>9.3689999999999998</v>
      </c>
      <c r="B597">
        <v>3.12</v>
      </c>
      <c r="C597">
        <v>4.0780000000000003</v>
      </c>
      <c r="D597">
        <v>3.1520000000000001</v>
      </c>
    </row>
    <row r="598" spans="1:4" x14ac:dyDescent="0.25">
      <c r="A598">
        <v>9.3810000000000002</v>
      </c>
      <c r="B598">
        <v>3.28</v>
      </c>
      <c r="C598">
        <v>4.09</v>
      </c>
      <c r="D598">
        <v>3.1150000000000002</v>
      </c>
    </row>
    <row r="599" spans="1:4" x14ac:dyDescent="0.25">
      <c r="A599">
        <v>9.3949999999999996</v>
      </c>
      <c r="B599">
        <v>3.4550000000000001</v>
      </c>
      <c r="C599">
        <v>4.1120000000000001</v>
      </c>
      <c r="D599">
        <v>3.0710000000000002</v>
      </c>
    </row>
    <row r="600" spans="1:4" x14ac:dyDescent="0.25">
      <c r="A600">
        <v>9.4079999999999995</v>
      </c>
      <c r="B600">
        <v>3.6520000000000001</v>
      </c>
      <c r="C600">
        <v>4.1459999999999999</v>
      </c>
      <c r="D600">
        <v>3.016</v>
      </c>
    </row>
    <row r="601" spans="1:4" x14ac:dyDescent="0.25">
      <c r="A601">
        <v>9.4220000000000006</v>
      </c>
      <c r="B601">
        <v>3.85</v>
      </c>
      <c r="C601">
        <v>4.1870000000000003</v>
      </c>
      <c r="D601">
        <v>2.9380000000000002</v>
      </c>
    </row>
    <row r="602" spans="1:4" x14ac:dyDescent="0.25">
      <c r="A602">
        <v>9.4350000000000005</v>
      </c>
      <c r="B602">
        <v>4.05</v>
      </c>
      <c r="C602">
        <v>4.2380000000000004</v>
      </c>
      <c r="D602">
        <v>2.8410000000000002</v>
      </c>
    </row>
    <row r="603" spans="1:4" x14ac:dyDescent="0.25">
      <c r="A603">
        <v>9.4480000000000004</v>
      </c>
      <c r="B603">
        <v>4.2679999999999998</v>
      </c>
      <c r="C603">
        <v>4.3</v>
      </c>
      <c r="D603">
        <v>2.718</v>
      </c>
    </row>
    <row r="604" spans="1:4" x14ac:dyDescent="0.25">
      <c r="A604">
        <v>9.4610000000000003</v>
      </c>
      <c r="B604">
        <v>4.4980000000000002</v>
      </c>
      <c r="C604">
        <v>4.391</v>
      </c>
      <c r="D604">
        <v>2.5579999999999998</v>
      </c>
    </row>
    <row r="605" spans="1:4" x14ac:dyDescent="0.25">
      <c r="A605">
        <v>9.4749999999999996</v>
      </c>
      <c r="B605">
        <v>4.7249999999999996</v>
      </c>
      <c r="C605">
        <v>4.4930000000000003</v>
      </c>
      <c r="D605">
        <v>2.3460000000000001</v>
      </c>
    </row>
    <row r="606" spans="1:4" x14ac:dyDescent="0.25">
      <c r="A606">
        <v>9.4890000000000008</v>
      </c>
      <c r="B606">
        <v>4.9589999999999996</v>
      </c>
      <c r="C606">
        <v>4.5979999999999999</v>
      </c>
      <c r="D606">
        <v>2.149</v>
      </c>
    </row>
    <row r="607" spans="1:4" x14ac:dyDescent="0.25">
      <c r="A607">
        <v>9.5020000000000007</v>
      </c>
      <c r="B607">
        <v>5.2030000000000003</v>
      </c>
      <c r="C607">
        <v>4.6980000000000004</v>
      </c>
      <c r="D607">
        <v>1.992</v>
      </c>
    </row>
    <row r="608" spans="1:4" x14ac:dyDescent="0.25">
      <c r="A608">
        <v>9.5139999999999993</v>
      </c>
      <c r="B608">
        <v>5.4669999999999996</v>
      </c>
      <c r="C608">
        <v>4.7859999999999996</v>
      </c>
      <c r="D608">
        <v>1.867</v>
      </c>
    </row>
    <row r="609" spans="1:4" x14ac:dyDescent="0.25">
      <c r="A609">
        <v>9.5280000000000005</v>
      </c>
      <c r="B609">
        <v>5.7149999999999999</v>
      </c>
      <c r="C609">
        <v>4.8789999999999996</v>
      </c>
      <c r="D609">
        <v>1.702</v>
      </c>
    </row>
    <row r="610" spans="1:4" x14ac:dyDescent="0.25">
      <c r="A610">
        <v>9.5419999999999998</v>
      </c>
      <c r="B610">
        <v>5.9610000000000003</v>
      </c>
      <c r="C610">
        <v>4.9729999999999999</v>
      </c>
      <c r="D610">
        <v>1.5049999999999999</v>
      </c>
    </row>
    <row r="611" spans="1:4" x14ac:dyDescent="0.25">
      <c r="A611">
        <v>9.5549999999999997</v>
      </c>
      <c r="B611">
        <v>6.2389999999999999</v>
      </c>
      <c r="C611">
        <v>5.0750000000000002</v>
      </c>
      <c r="D611">
        <v>1.3819999999999999</v>
      </c>
    </row>
    <row r="612" spans="1:4" x14ac:dyDescent="0.25">
      <c r="A612">
        <v>9.5690000000000008</v>
      </c>
      <c r="B612">
        <v>6.5049999999999999</v>
      </c>
      <c r="C612">
        <v>5.1669999999999998</v>
      </c>
      <c r="D612">
        <v>1.2649999999999999</v>
      </c>
    </row>
    <row r="613" spans="1:4" x14ac:dyDescent="0.25">
      <c r="A613">
        <v>9.5809999999999995</v>
      </c>
      <c r="B613">
        <v>6.7670000000000003</v>
      </c>
      <c r="C613">
        <v>5.2480000000000002</v>
      </c>
      <c r="D613">
        <v>1.246</v>
      </c>
    </row>
    <row r="614" spans="1:4" x14ac:dyDescent="0.25">
      <c r="A614">
        <v>9.5950000000000006</v>
      </c>
      <c r="B614">
        <v>7.0330000000000004</v>
      </c>
      <c r="C614">
        <v>5.3159999999999998</v>
      </c>
      <c r="D614">
        <v>1.216</v>
      </c>
    </row>
    <row r="615" spans="1:4" x14ac:dyDescent="0.25">
      <c r="A615">
        <v>9.609</v>
      </c>
      <c r="B615">
        <v>7.3109999999999999</v>
      </c>
      <c r="C615">
        <v>5.3650000000000002</v>
      </c>
      <c r="D615">
        <v>1.153</v>
      </c>
    </row>
    <row r="616" spans="1:4" x14ac:dyDescent="0.25">
      <c r="A616">
        <v>9.6210000000000004</v>
      </c>
      <c r="B616">
        <v>7.5869999999999997</v>
      </c>
      <c r="C616">
        <v>5.4050000000000002</v>
      </c>
      <c r="D616">
        <v>1.157</v>
      </c>
    </row>
    <row r="617" spans="1:4" x14ac:dyDescent="0.25">
      <c r="A617">
        <v>9.6349999999999998</v>
      </c>
      <c r="B617">
        <v>7.8440000000000003</v>
      </c>
      <c r="C617">
        <v>5.43</v>
      </c>
      <c r="D617">
        <v>1.1339999999999999</v>
      </c>
    </row>
    <row r="618" spans="1:4" x14ac:dyDescent="0.25">
      <c r="A618">
        <v>9.6489999999999991</v>
      </c>
      <c r="B618">
        <v>8.1129999999999995</v>
      </c>
      <c r="C618">
        <v>5.4569999999999999</v>
      </c>
      <c r="D618">
        <v>1.0980000000000001</v>
      </c>
    </row>
    <row r="619" spans="1:4" x14ac:dyDescent="0.25">
      <c r="A619">
        <v>9.6609999999999996</v>
      </c>
      <c r="B619">
        <v>8.4</v>
      </c>
      <c r="C619">
        <v>5.47</v>
      </c>
      <c r="D619">
        <v>1.111</v>
      </c>
    </row>
    <row r="620" spans="1:4" x14ac:dyDescent="0.25">
      <c r="A620">
        <v>9.6739999999999995</v>
      </c>
      <c r="B620">
        <v>8.6690000000000005</v>
      </c>
      <c r="C620">
        <v>5.4859999999999998</v>
      </c>
      <c r="D620">
        <v>1.0840000000000001</v>
      </c>
    </row>
    <row r="621" spans="1:4" x14ac:dyDescent="0.25">
      <c r="A621">
        <v>9.6890000000000001</v>
      </c>
      <c r="B621">
        <v>8.9350000000000005</v>
      </c>
      <c r="C621">
        <v>5.5010000000000003</v>
      </c>
      <c r="D621">
        <v>1.0720000000000001</v>
      </c>
    </row>
    <row r="622" spans="1:4" x14ac:dyDescent="0.25">
      <c r="A622">
        <v>9.702</v>
      </c>
      <c r="B622">
        <v>9.202</v>
      </c>
      <c r="C622">
        <v>5.5090000000000003</v>
      </c>
      <c r="D622">
        <v>1.085</v>
      </c>
    </row>
    <row r="623" spans="1:4" x14ac:dyDescent="0.25">
      <c r="A623">
        <v>9.7149999999999999</v>
      </c>
      <c r="B623">
        <v>9.4749999999999996</v>
      </c>
      <c r="C623">
        <v>5.5149999999999997</v>
      </c>
      <c r="D623">
        <v>1.0629999999999999</v>
      </c>
    </row>
    <row r="624" spans="1:4" x14ac:dyDescent="0.25">
      <c r="A624">
        <v>9.7289999999999992</v>
      </c>
      <c r="B624">
        <v>9.7390000000000008</v>
      </c>
      <c r="C624">
        <v>5.524</v>
      </c>
      <c r="D624">
        <v>1.0580000000000001</v>
      </c>
    </row>
    <row r="625" spans="1:4" x14ac:dyDescent="0.25">
      <c r="A625">
        <v>9.7409999999999997</v>
      </c>
      <c r="B625">
        <v>9.9960000000000004</v>
      </c>
      <c r="C625">
        <v>5.5270000000000001</v>
      </c>
      <c r="D625">
        <v>1.0640000000000001</v>
      </c>
    </row>
    <row r="626" spans="1:4" x14ac:dyDescent="0.25">
      <c r="A626">
        <v>9.7550000000000008</v>
      </c>
      <c r="B626">
        <v>10.257999999999999</v>
      </c>
      <c r="C626">
        <v>5.53</v>
      </c>
      <c r="D626">
        <v>1.0469999999999999</v>
      </c>
    </row>
    <row r="627" spans="1:4" x14ac:dyDescent="0.25">
      <c r="A627">
        <v>9.7690000000000001</v>
      </c>
      <c r="B627">
        <v>10.52</v>
      </c>
      <c r="C627">
        <v>5.5350000000000001</v>
      </c>
      <c r="D627">
        <v>1.0529999999999999</v>
      </c>
    </row>
    <row r="628" spans="1:4" x14ac:dyDescent="0.25">
      <c r="A628">
        <v>9.7810000000000006</v>
      </c>
      <c r="B628">
        <v>10.766</v>
      </c>
      <c r="C628">
        <v>5.5369999999999999</v>
      </c>
      <c r="D628">
        <v>1.0549999999999999</v>
      </c>
    </row>
    <row r="629" spans="1:4" x14ac:dyDescent="0.25">
      <c r="A629">
        <v>9.7949999999999999</v>
      </c>
      <c r="B629">
        <v>11.005000000000001</v>
      </c>
      <c r="C629">
        <v>5.54</v>
      </c>
      <c r="D629">
        <v>1.042</v>
      </c>
    </row>
    <row r="630" spans="1:4" x14ac:dyDescent="0.25">
      <c r="A630">
        <v>9.8089999999999993</v>
      </c>
      <c r="B630">
        <v>11.246</v>
      </c>
      <c r="C630">
        <v>5.548</v>
      </c>
      <c r="D630">
        <v>1.05</v>
      </c>
    </row>
    <row r="631" spans="1:4" x14ac:dyDescent="0.25">
      <c r="A631">
        <v>9.8209999999999997</v>
      </c>
      <c r="B631">
        <v>11.478</v>
      </c>
      <c r="C631">
        <v>5.5490000000000004</v>
      </c>
      <c r="D631">
        <v>1.048</v>
      </c>
    </row>
    <row r="632" spans="1:4" x14ac:dyDescent="0.25">
      <c r="A632">
        <v>9.8350000000000009</v>
      </c>
      <c r="B632">
        <v>11.691000000000001</v>
      </c>
      <c r="C632">
        <v>5.556</v>
      </c>
      <c r="D632">
        <v>1.038</v>
      </c>
    </row>
    <row r="633" spans="1:4" x14ac:dyDescent="0.25">
      <c r="A633">
        <v>9.8480000000000008</v>
      </c>
      <c r="B633">
        <v>11.898</v>
      </c>
      <c r="C633">
        <v>5.5579999999999998</v>
      </c>
      <c r="D633">
        <v>1.05</v>
      </c>
    </row>
    <row r="634" spans="1:4" x14ac:dyDescent="0.25">
      <c r="A634">
        <v>9.8620000000000001</v>
      </c>
      <c r="B634">
        <v>12.098000000000001</v>
      </c>
      <c r="C634">
        <v>5.5590000000000002</v>
      </c>
      <c r="D634">
        <v>1.0469999999999999</v>
      </c>
    </row>
    <row r="635" spans="1:4" x14ac:dyDescent="0.25">
      <c r="A635">
        <v>9.8740000000000006</v>
      </c>
      <c r="B635">
        <v>12.284000000000001</v>
      </c>
      <c r="C635">
        <v>5.5609999999999999</v>
      </c>
      <c r="D635">
        <v>1.042</v>
      </c>
    </row>
    <row r="636" spans="1:4" x14ac:dyDescent="0.25">
      <c r="A636">
        <v>9.8879999999999999</v>
      </c>
      <c r="B636">
        <v>12.454000000000001</v>
      </c>
      <c r="C636">
        <v>5.5590000000000002</v>
      </c>
      <c r="D636">
        <v>1.0469999999999999</v>
      </c>
    </row>
    <row r="637" spans="1:4" x14ac:dyDescent="0.25">
      <c r="A637">
        <v>9.9019999999999992</v>
      </c>
      <c r="B637">
        <v>12.617000000000001</v>
      </c>
      <c r="C637">
        <v>5.5609999999999999</v>
      </c>
      <c r="D637">
        <v>1.04</v>
      </c>
    </row>
    <row r="638" spans="1:4" x14ac:dyDescent="0.25">
      <c r="A638">
        <v>9.9139999999999997</v>
      </c>
      <c r="B638">
        <v>12.757</v>
      </c>
      <c r="C638">
        <v>5.556</v>
      </c>
      <c r="D638">
        <v>1.04</v>
      </c>
    </row>
    <row r="639" spans="1:4" x14ac:dyDescent="0.25">
      <c r="A639">
        <v>9.9280000000000008</v>
      </c>
      <c r="B639">
        <v>12.881</v>
      </c>
      <c r="C639">
        <v>5.5579999999999998</v>
      </c>
      <c r="D639">
        <v>1.048</v>
      </c>
    </row>
    <row r="640" spans="1:4" x14ac:dyDescent="0.25">
      <c r="A640">
        <v>9.9420000000000002</v>
      </c>
      <c r="B640">
        <v>12.989000000000001</v>
      </c>
      <c r="C640">
        <v>5.5590000000000002</v>
      </c>
      <c r="D640">
        <v>1.038</v>
      </c>
    </row>
    <row r="641" spans="1:4" x14ac:dyDescent="0.25">
      <c r="A641">
        <v>9.9540000000000006</v>
      </c>
      <c r="B641">
        <v>13.076000000000001</v>
      </c>
      <c r="C641">
        <v>5.5590000000000002</v>
      </c>
      <c r="D641">
        <v>1.0429999999999999</v>
      </c>
    </row>
    <row r="642" spans="1:4" x14ac:dyDescent="0.25">
      <c r="A642">
        <v>9.9689999999999994</v>
      </c>
      <c r="B642">
        <v>13.145</v>
      </c>
      <c r="C642">
        <v>5.5590000000000002</v>
      </c>
      <c r="D642">
        <v>1.0449999999999999</v>
      </c>
    </row>
    <row r="643" spans="1:4" x14ac:dyDescent="0.25">
      <c r="A643">
        <v>9.9809999999999999</v>
      </c>
      <c r="B643">
        <v>13.198</v>
      </c>
      <c r="C643">
        <v>5.5579999999999998</v>
      </c>
      <c r="D643">
        <v>1.04</v>
      </c>
    </row>
    <row r="644" spans="1:4" x14ac:dyDescent="0.25">
      <c r="A644">
        <v>9.9949999999999992</v>
      </c>
      <c r="B644">
        <v>13.234999999999999</v>
      </c>
      <c r="C644">
        <v>5.5609999999999999</v>
      </c>
      <c r="D644">
        <v>1.04</v>
      </c>
    </row>
    <row r="645" spans="1:4" x14ac:dyDescent="0.25">
      <c r="A645">
        <v>10.007999999999999</v>
      </c>
      <c r="B645">
        <v>13.246</v>
      </c>
      <c r="C645">
        <v>5.5590000000000002</v>
      </c>
      <c r="D645">
        <v>1.0429999999999999</v>
      </c>
    </row>
    <row r="646" spans="1:4" x14ac:dyDescent="0.25">
      <c r="A646">
        <v>10.022</v>
      </c>
      <c r="B646">
        <v>13.244</v>
      </c>
      <c r="C646">
        <v>5.5640000000000001</v>
      </c>
      <c r="D646">
        <v>1.04</v>
      </c>
    </row>
    <row r="647" spans="1:4" x14ac:dyDescent="0.25">
      <c r="A647">
        <v>10.034000000000001</v>
      </c>
      <c r="B647">
        <v>13.233000000000001</v>
      </c>
      <c r="C647">
        <v>5.5670000000000002</v>
      </c>
      <c r="D647">
        <v>1.0429999999999999</v>
      </c>
    </row>
    <row r="648" spans="1:4" x14ac:dyDescent="0.25">
      <c r="A648">
        <v>10.048</v>
      </c>
      <c r="B648">
        <v>13.2</v>
      </c>
      <c r="C648">
        <v>5.5659999999999998</v>
      </c>
      <c r="D648">
        <v>1.042</v>
      </c>
    </row>
    <row r="649" spans="1:4" x14ac:dyDescent="0.25">
      <c r="A649">
        <v>10.061999999999999</v>
      </c>
      <c r="B649">
        <v>13.151999999999999</v>
      </c>
      <c r="C649">
        <v>5.569</v>
      </c>
      <c r="D649">
        <v>1.04</v>
      </c>
    </row>
    <row r="650" spans="1:4" x14ac:dyDescent="0.25">
      <c r="A650">
        <v>10.074999999999999</v>
      </c>
      <c r="B650">
        <v>13.092000000000001</v>
      </c>
      <c r="C650">
        <v>5.569</v>
      </c>
      <c r="D650">
        <v>1.0429999999999999</v>
      </c>
    </row>
    <row r="651" spans="1:4" x14ac:dyDescent="0.25">
      <c r="A651">
        <v>10.089</v>
      </c>
      <c r="B651">
        <v>13.028</v>
      </c>
      <c r="C651">
        <v>5.5750000000000002</v>
      </c>
      <c r="D651">
        <v>1.038</v>
      </c>
    </row>
    <row r="652" spans="1:4" x14ac:dyDescent="0.25">
      <c r="A652">
        <v>10.101000000000001</v>
      </c>
      <c r="B652">
        <v>12.943</v>
      </c>
      <c r="C652">
        <v>5.569</v>
      </c>
      <c r="D652">
        <v>1.0429999999999999</v>
      </c>
    </row>
    <row r="653" spans="1:4" x14ac:dyDescent="0.25">
      <c r="A653">
        <v>10.115</v>
      </c>
      <c r="B653">
        <v>12.847</v>
      </c>
      <c r="C653">
        <v>5.569</v>
      </c>
      <c r="D653">
        <v>1.0449999999999999</v>
      </c>
    </row>
    <row r="654" spans="1:4" x14ac:dyDescent="0.25">
      <c r="A654">
        <v>10.129</v>
      </c>
      <c r="B654">
        <v>12.75</v>
      </c>
      <c r="C654">
        <v>5.569</v>
      </c>
      <c r="D654">
        <v>1.04</v>
      </c>
    </row>
    <row r="655" spans="1:4" x14ac:dyDescent="0.25">
      <c r="A655">
        <v>10.141</v>
      </c>
      <c r="B655">
        <v>12.645</v>
      </c>
      <c r="C655">
        <v>5.5720000000000001</v>
      </c>
      <c r="D655">
        <v>1.04</v>
      </c>
    </row>
    <row r="656" spans="1:4" x14ac:dyDescent="0.25">
      <c r="A656">
        <v>10.154999999999999</v>
      </c>
      <c r="B656">
        <v>12.518000000000001</v>
      </c>
      <c r="C656">
        <v>5.5739999999999998</v>
      </c>
      <c r="D656">
        <v>1.042</v>
      </c>
    </row>
    <row r="657" spans="1:4" x14ac:dyDescent="0.25">
      <c r="A657">
        <v>10.169</v>
      </c>
      <c r="B657">
        <v>12.396000000000001</v>
      </c>
      <c r="C657">
        <v>5.5739999999999998</v>
      </c>
      <c r="D657">
        <v>1.04</v>
      </c>
    </row>
    <row r="658" spans="1:4" x14ac:dyDescent="0.25">
      <c r="A658">
        <v>10.180999999999999</v>
      </c>
      <c r="B658">
        <v>12.260999999999999</v>
      </c>
      <c r="C658">
        <v>5.5720000000000001</v>
      </c>
      <c r="D658">
        <v>1.042</v>
      </c>
    </row>
    <row r="659" spans="1:4" x14ac:dyDescent="0.25">
      <c r="A659">
        <v>10.194000000000001</v>
      </c>
      <c r="B659">
        <v>12.128</v>
      </c>
      <c r="C659">
        <v>5.5750000000000002</v>
      </c>
      <c r="D659">
        <v>1.042</v>
      </c>
    </row>
    <row r="660" spans="1:4" x14ac:dyDescent="0.25">
      <c r="A660">
        <v>10.208</v>
      </c>
      <c r="B660">
        <v>11.978</v>
      </c>
      <c r="C660">
        <v>5.5720000000000001</v>
      </c>
      <c r="D660">
        <v>1.04</v>
      </c>
    </row>
    <row r="661" spans="1:4" x14ac:dyDescent="0.25">
      <c r="A661">
        <v>10.222</v>
      </c>
      <c r="B661">
        <v>11.827</v>
      </c>
      <c r="C661">
        <v>5.5750000000000002</v>
      </c>
      <c r="D661">
        <v>1.0429999999999999</v>
      </c>
    </row>
    <row r="662" spans="1:4" x14ac:dyDescent="0.25">
      <c r="A662">
        <v>10.234</v>
      </c>
      <c r="B662">
        <v>11.678000000000001</v>
      </c>
      <c r="C662">
        <v>5.5750000000000002</v>
      </c>
      <c r="D662">
        <v>1.038</v>
      </c>
    </row>
    <row r="663" spans="1:4" x14ac:dyDescent="0.25">
      <c r="A663">
        <v>10.249000000000001</v>
      </c>
      <c r="B663">
        <v>11.519</v>
      </c>
      <c r="C663">
        <v>5.5789999999999997</v>
      </c>
      <c r="D663">
        <v>1.038</v>
      </c>
    </row>
    <row r="664" spans="1:4" x14ac:dyDescent="0.25">
      <c r="A664">
        <v>10.260999999999999</v>
      </c>
      <c r="B664">
        <v>11.353999999999999</v>
      </c>
      <c r="C664">
        <v>5.5720000000000001</v>
      </c>
      <c r="D664">
        <v>1.042</v>
      </c>
    </row>
    <row r="665" spans="1:4" x14ac:dyDescent="0.25">
      <c r="A665">
        <v>10.273999999999999</v>
      </c>
      <c r="B665">
        <v>11.183999999999999</v>
      </c>
      <c r="C665">
        <v>5.5750000000000002</v>
      </c>
      <c r="D665">
        <v>1.04</v>
      </c>
    </row>
    <row r="666" spans="1:4" x14ac:dyDescent="0.25">
      <c r="A666">
        <v>10.289</v>
      </c>
      <c r="B666">
        <v>11.021000000000001</v>
      </c>
      <c r="C666">
        <v>5.577</v>
      </c>
      <c r="D666">
        <v>1.042</v>
      </c>
    </row>
    <row r="667" spans="1:4" x14ac:dyDescent="0.25">
      <c r="A667">
        <v>10.301</v>
      </c>
      <c r="B667">
        <v>10.842000000000001</v>
      </c>
      <c r="C667">
        <v>5.5750000000000002</v>
      </c>
      <c r="D667">
        <v>1.04</v>
      </c>
    </row>
    <row r="668" spans="1:4" x14ac:dyDescent="0.25">
      <c r="A668">
        <v>10.315</v>
      </c>
      <c r="B668">
        <v>10.667</v>
      </c>
      <c r="C668">
        <v>5.577</v>
      </c>
      <c r="D668">
        <v>1.04</v>
      </c>
    </row>
    <row r="669" spans="1:4" x14ac:dyDescent="0.25">
      <c r="A669">
        <v>10.327999999999999</v>
      </c>
      <c r="B669">
        <v>10.497</v>
      </c>
      <c r="C669">
        <v>5.5750000000000002</v>
      </c>
      <c r="D669">
        <v>1.04</v>
      </c>
    </row>
    <row r="670" spans="1:4" x14ac:dyDescent="0.25">
      <c r="A670">
        <v>10.342000000000001</v>
      </c>
      <c r="B670">
        <v>10.336</v>
      </c>
      <c r="C670">
        <v>5.5750000000000002</v>
      </c>
      <c r="D670">
        <v>1.042</v>
      </c>
    </row>
    <row r="671" spans="1:4" x14ac:dyDescent="0.25">
      <c r="A671">
        <v>10.353999999999999</v>
      </c>
      <c r="B671">
        <v>10.15</v>
      </c>
      <c r="C671">
        <v>5.5720000000000001</v>
      </c>
      <c r="D671">
        <v>1.042</v>
      </c>
    </row>
    <row r="672" spans="1:4" x14ac:dyDescent="0.25">
      <c r="A672">
        <v>10.368</v>
      </c>
      <c r="B672">
        <v>9.9689999999999994</v>
      </c>
      <c r="C672">
        <v>5.5720000000000001</v>
      </c>
      <c r="D672">
        <v>1.042</v>
      </c>
    </row>
    <row r="673" spans="1:4" x14ac:dyDescent="0.25">
      <c r="A673">
        <v>10.382</v>
      </c>
      <c r="B673">
        <v>9.8010000000000002</v>
      </c>
      <c r="C673">
        <v>5.569</v>
      </c>
      <c r="D673">
        <v>1.038</v>
      </c>
    </row>
    <row r="674" spans="1:4" x14ac:dyDescent="0.25">
      <c r="A674">
        <v>10.394</v>
      </c>
      <c r="B674">
        <v>9.6259999999999994</v>
      </c>
      <c r="C674">
        <v>5.5709999999999997</v>
      </c>
      <c r="D674">
        <v>1.038</v>
      </c>
    </row>
    <row r="675" spans="1:4" x14ac:dyDescent="0.25">
      <c r="A675">
        <v>10.407999999999999</v>
      </c>
      <c r="B675">
        <v>9.4469999999999992</v>
      </c>
      <c r="C675">
        <v>5.5709999999999997</v>
      </c>
      <c r="D675">
        <v>1.0429999999999999</v>
      </c>
    </row>
    <row r="676" spans="1:4" x14ac:dyDescent="0.25">
      <c r="A676">
        <v>10.422000000000001</v>
      </c>
      <c r="B676">
        <v>9.27</v>
      </c>
      <c r="C676">
        <v>5.5720000000000001</v>
      </c>
      <c r="D676">
        <v>1.038</v>
      </c>
    </row>
    <row r="677" spans="1:4" x14ac:dyDescent="0.25">
      <c r="A677">
        <v>10.433999999999999</v>
      </c>
      <c r="B677">
        <v>9.1010000000000009</v>
      </c>
      <c r="C677">
        <v>5.5720000000000001</v>
      </c>
      <c r="D677">
        <v>1.042</v>
      </c>
    </row>
    <row r="678" spans="1:4" x14ac:dyDescent="0.25">
      <c r="A678">
        <v>10.448</v>
      </c>
      <c r="B678">
        <v>8.9260000000000002</v>
      </c>
      <c r="C678">
        <v>5.5739999999999998</v>
      </c>
      <c r="D678">
        <v>1.04</v>
      </c>
    </row>
    <row r="679" spans="1:4" x14ac:dyDescent="0.25">
      <c r="A679">
        <v>10.461</v>
      </c>
      <c r="B679">
        <v>8.7490000000000006</v>
      </c>
      <c r="C679">
        <v>5.5750000000000002</v>
      </c>
      <c r="D679">
        <v>1.038</v>
      </c>
    </row>
    <row r="680" spans="1:4" x14ac:dyDescent="0.25">
      <c r="A680">
        <v>10.475</v>
      </c>
      <c r="B680">
        <v>8.5749999999999993</v>
      </c>
      <c r="C680">
        <v>5.5720000000000001</v>
      </c>
      <c r="D680">
        <v>1.042</v>
      </c>
    </row>
    <row r="681" spans="1:4" x14ac:dyDescent="0.25">
      <c r="A681">
        <v>10.489000000000001</v>
      </c>
      <c r="B681">
        <v>8.4090000000000007</v>
      </c>
      <c r="C681">
        <v>5.577</v>
      </c>
      <c r="D681">
        <v>1.04</v>
      </c>
    </row>
    <row r="682" spans="1:4" x14ac:dyDescent="0.25">
      <c r="A682">
        <v>10.500999999999999</v>
      </c>
      <c r="B682">
        <v>8.2370000000000001</v>
      </c>
      <c r="C682">
        <v>5.58</v>
      </c>
      <c r="D682">
        <v>1.0369999999999999</v>
      </c>
    </row>
    <row r="683" spans="1:4" x14ac:dyDescent="0.25">
      <c r="A683">
        <v>10.515000000000001</v>
      </c>
      <c r="B683">
        <v>8.06</v>
      </c>
      <c r="C683">
        <v>5.58</v>
      </c>
      <c r="D683">
        <v>1.04</v>
      </c>
    </row>
    <row r="684" spans="1:4" x14ac:dyDescent="0.25">
      <c r="A684">
        <v>10.529</v>
      </c>
      <c r="B684">
        <v>7.9039999999999999</v>
      </c>
      <c r="C684">
        <v>5.5789999999999997</v>
      </c>
      <c r="D684">
        <v>1.04</v>
      </c>
    </row>
    <row r="685" spans="1:4" x14ac:dyDescent="0.25">
      <c r="A685">
        <v>10.541</v>
      </c>
      <c r="B685">
        <v>7.7450000000000001</v>
      </c>
      <c r="C685">
        <v>5.5819999999999999</v>
      </c>
      <c r="D685">
        <v>1.042</v>
      </c>
    </row>
    <row r="686" spans="1:4" x14ac:dyDescent="0.25">
      <c r="A686">
        <v>10.554</v>
      </c>
      <c r="B686">
        <v>7.5819999999999999</v>
      </c>
      <c r="C686">
        <v>5.5819999999999999</v>
      </c>
      <c r="D686">
        <v>1.04</v>
      </c>
    </row>
    <row r="687" spans="1:4" x14ac:dyDescent="0.25">
      <c r="A687">
        <v>10.568</v>
      </c>
      <c r="B687">
        <v>7.4189999999999996</v>
      </c>
      <c r="C687">
        <v>5.58</v>
      </c>
      <c r="D687">
        <v>1.038</v>
      </c>
    </row>
    <row r="688" spans="1:4" x14ac:dyDescent="0.25">
      <c r="A688">
        <v>10.582000000000001</v>
      </c>
      <c r="B688">
        <v>7.2649999999999997</v>
      </c>
      <c r="C688">
        <v>5.5819999999999999</v>
      </c>
      <c r="D688">
        <v>1.038</v>
      </c>
    </row>
    <row r="689" spans="1:4" x14ac:dyDescent="0.25">
      <c r="A689">
        <v>10.593999999999999</v>
      </c>
      <c r="B689">
        <v>7.109</v>
      </c>
      <c r="C689">
        <v>5.58</v>
      </c>
      <c r="D689">
        <v>1.038</v>
      </c>
    </row>
    <row r="690" spans="1:4" x14ac:dyDescent="0.25">
      <c r="A690">
        <v>10.608000000000001</v>
      </c>
      <c r="B690">
        <v>6.9530000000000003</v>
      </c>
      <c r="C690">
        <v>5.58</v>
      </c>
      <c r="D690">
        <v>1.04</v>
      </c>
    </row>
    <row r="691" spans="1:4" x14ac:dyDescent="0.25">
      <c r="A691">
        <v>10.622</v>
      </c>
      <c r="B691">
        <v>6.8010000000000002</v>
      </c>
      <c r="C691">
        <v>5.5789999999999997</v>
      </c>
      <c r="D691">
        <v>1.042</v>
      </c>
    </row>
    <row r="692" spans="1:4" x14ac:dyDescent="0.25">
      <c r="A692">
        <v>10.634</v>
      </c>
      <c r="B692">
        <v>6.6539999999999999</v>
      </c>
      <c r="C692">
        <v>5.5789999999999997</v>
      </c>
      <c r="D692">
        <v>1.04</v>
      </c>
    </row>
    <row r="693" spans="1:4" x14ac:dyDescent="0.25">
      <c r="A693">
        <v>10.648</v>
      </c>
      <c r="B693">
        <v>6.5030000000000001</v>
      </c>
      <c r="C693">
        <v>5.577</v>
      </c>
      <c r="D693">
        <v>1.0369999999999999</v>
      </c>
    </row>
    <row r="694" spans="1:4" x14ac:dyDescent="0.25">
      <c r="A694">
        <v>10.662000000000001</v>
      </c>
      <c r="B694">
        <v>6.3529999999999998</v>
      </c>
      <c r="C694">
        <v>5.5750000000000002</v>
      </c>
      <c r="D694">
        <v>1.038</v>
      </c>
    </row>
    <row r="695" spans="1:4" x14ac:dyDescent="0.25">
      <c r="A695">
        <v>10.675000000000001</v>
      </c>
      <c r="B695">
        <v>6.2130000000000001</v>
      </c>
      <c r="C695">
        <v>5.5739999999999998</v>
      </c>
      <c r="D695">
        <v>1.04</v>
      </c>
    </row>
    <row r="696" spans="1:4" x14ac:dyDescent="0.25">
      <c r="A696">
        <v>10.686999999999999</v>
      </c>
      <c r="B696">
        <v>6.0759999999999996</v>
      </c>
      <c r="C696">
        <v>5.5739999999999998</v>
      </c>
      <c r="D696">
        <v>1.04</v>
      </c>
    </row>
    <row r="697" spans="1:4" x14ac:dyDescent="0.25">
      <c r="A697">
        <v>10.701000000000001</v>
      </c>
      <c r="B697">
        <v>5.94</v>
      </c>
      <c r="C697">
        <v>5.5739999999999998</v>
      </c>
      <c r="D697">
        <v>1.042</v>
      </c>
    </row>
    <row r="698" spans="1:4" x14ac:dyDescent="0.25">
      <c r="A698">
        <v>10.715</v>
      </c>
      <c r="B698">
        <v>5.8</v>
      </c>
      <c r="C698">
        <v>5.577</v>
      </c>
      <c r="D698">
        <v>1.04</v>
      </c>
    </row>
    <row r="699" spans="1:4" x14ac:dyDescent="0.25">
      <c r="A699">
        <v>10.728999999999999</v>
      </c>
      <c r="B699">
        <v>5.6639999999999997</v>
      </c>
      <c r="C699">
        <v>5.577</v>
      </c>
      <c r="D699">
        <v>1.038</v>
      </c>
    </row>
    <row r="700" spans="1:4" x14ac:dyDescent="0.25">
      <c r="A700">
        <v>10.741</v>
      </c>
      <c r="B700">
        <v>5.5380000000000003</v>
      </c>
      <c r="C700">
        <v>5.5789999999999997</v>
      </c>
      <c r="D700">
        <v>1.04</v>
      </c>
    </row>
    <row r="701" spans="1:4" x14ac:dyDescent="0.25">
      <c r="A701">
        <v>10.755000000000001</v>
      </c>
      <c r="B701">
        <v>5.4050000000000002</v>
      </c>
      <c r="C701">
        <v>5.5789999999999997</v>
      </c>
      <c r="D701">
        <v>1.038</v>
      </c>
    </row>
    <row r="702" spans="1:4" x14ac:dyDescent="0.25">
      <c r="A702">
        <v>10.769</v>
      </c>
      <c r="B702">
        <v>5.2809999999999997</v>
      </c>
      <c r="C702">
        <v>5.5789999999999997</v>
      </c>
      <c r="D702">
        <v>1.04</v>
      </c>
    </row>
    <row r="703" spans="1:4" x14ac:dyDescent="0.25">
      <c r="A703">
        <v>10.781000000000001</v>
      </c>
      <c r="B703">
        <v>5.157</v>
      </c>
      <c r="C703">
        <v>5.5789999999999997</v>
      </c>
      <c r="D703">
        <v>1.04</v>
      </c>
    </row>
    <row r="704" spans="1:4" x14ac:dyDescent="0.25">
      <c r="A704">
        <v>10.795</v>
      </c>
      <c r="B704">
        <v>5.0350000000000001</v>
      </c>
      <c r="C704">
        <v>5.5789999999999997</v>
      </c>
      <c r="D704">
        <v>1.04</v>
      </c>
    </row>
    <row r="705" spans="1:4" x14ac:dyDescent="0.25">
      <c r="A705">
        <v>10.807</v>
      </c>
      <c r="B705">
        <v>4.9089999999999998</v>
      </c>
      <c r="C705">
        <v>5.5659999999999998</v>
      </c>
      <c r="D705">
        <v>1.0820000000000001</v>
      </c>
    </row>
    <row r="706" spans="1:4" x14ac:dyDescent="0.25">
      <c r="A706">
        <v>10.821999999999999</v>
      </c>
      <c r="B706">
        <v>4.7850000000000001</v>
      </c>
      <c r="C706">
        <v>5.5119999999999996</v>
      </c>
      <c r="D706">
        <v>1.2330000000000001</v>
      </c>
    </row>
    <row r="707" spans="1:4" x14ac:dyDescent="0.25">
      <c r="A707">
        <v>10.834</v>
      </c>
      <c r="B707">
        <v>4.6790000000000003</v>
      </c>
      <c r="C707">
        <v>5.423</v>
      </c>
      <c r="D707">
        <v>1.377</v>
      </c>
    </row>
    <row r="708" spans="1:4" x14ac:dyDescent="0.25">
      <c r="A708">
        <v>10.847</v>
      </c>
      <c r="B708">
        <v>4.5620000000000003</v>
      </c>
      <c r="C708">
        <v>5.2809999999999997</v>
      </c>
      <c r="D708">
        <v>1.55</v>
      </c>
    </row>
    <row r="709" spans="1:4" x14ac:dyDescent="0.25">
      <c r="A709">
        <v>10.861000000000001</v>
      </c>
      <c r="B709">
        <v>4.452</v>
      </c>
      <c r="C709">
        <v>5.1040000000000001</v>
      </c>
      <c r="D709">
        <v>1.7809999999999999</v>
      </c>
    </row>
    <row r="710" spans="1:4" x14ac:dyDescent="0.25">
      <c r="A710">
        <v>10.875</v>
      </c>
      <c r="B710">
        <v>4.3440000000000003</v>
      </c>
      <c r="C710">
        <v>4.9279999999999999</v>
      </c>
      <c r="D710">
        <v>2.0030000000000001</v>
      </c>
    </row>
    <row r="711" spans="1:4" x14ac:dyDescent="0.25">
      <c r="A711">
        <v>10.888999999999999</v>
      </c>
      <c r="B711">
        <v>4.2380000000000004</v>
      </c>
      <c r="C711">
        <v>4.774</v>
      </c>
      <c r="D711">
        <v>2.2000000000000002</v>
      </c>
    </row>
    <row r="712" spans="1:4" x14ac:dyDescent="0.25">
      <c r="A712">
        <v>10.901</v>
      </c>
      <c r="B712">
        <v>4.1349999999999998</v>
      </c>
      <c r="C712">
        <v>4.6500000000000004</v>
      </c>
      <c r="D712">
        <v>2.3570000000000002</v>
      </c>
    </row>
    <row r="713" spans="1:4" x14ac:dyDescent="0.25">
      <c r="A713">
        <v>10.914999999999999</v>
      </c>
      <c r="B713">
        <v>4.0289999999999999</v>
      </c>
      <c r="C713">
        <v>4.5430000000000001</v>
      </c>
      <c r="D713">
        <v>2.4980000000000002</v>
      </c>
    </row>
    <row r="714" spans="1:4" x14ac:dyDescent="0.25">
      <c r="A714">
        <v>10.929</v>
      </c>
      <c r="B714">
        <v>3.9279999999999999</v>
      </c>
      <c r="C714">
        <v>4.46</v>
      </c>
      <c r="D714">
        <v>2.6160000000000001</v>
      </c>
    </row>
    <row r="715" spans="1:4" x14ac:dyDescent="0.25">
      <c r="A715">
        <v>10.942</v>
      </c>
      <c r="B715">
        <v>3.8340000000000001</v>
      </c>
      <c r="C715">
        <v>4.3920000000000003</v>
      </c>
      <c r="D715">
        <v>2.7149999999999999</v>
      </c>
    </row>
    <row r="716" spans="1:4" x14ac:dyDescent="0.25">
      <c r="A716">
        <v>10.955</v>
      </c>
      <c r="B716">
        <v>3.7349999999999999</v>
      </c>
      <c r="C716">
        <v>4.3470000000000004</v>
      </c>
      <c r="D716">
        <v>2.7989999999999999</v>
      </c>
    </row>
    <row r="717" spans="1:4" x14ac:dyDescent="0.25">
      <c r="A717">
        <v>10.968</v>
      </c>
      <c r="B717">
        <v>3.641</v>
      </c>
      <c r="C717">
        <v>4.306</v>
      </c>
      <c r="D717">
        <v>2.8719999999999999</v>
      </c>
    </row>
    <row r="718" spans="1:4" x14ac:dyDescent="0.25">
      <c r="A718">
        <v>10.981999999999999</v>
      </c>
      <c r="B718">
        <v>3.5510000000000002</v>
      </c>
      <c r="C718">
        <v>4.2720000000000002</v>
      </c>
      <c r="D718">
        <v>2.9350000000000001</v>
      </c>
    </row>
    <row r="719" spans="1:4" x14ac:dyDescent="0.25">
      <c r="A719">
        <v>10.994999999999999</v>
      </c>
      <c r="B719">
        <v>3.4620000000000002</v>
      </c>
      <c r="C719">
        <v>4.2380000000000004</v>
      </c>
      <c r="D719">
        <v>2.9849999999999999</v>
      </c>
    </row>
    <row r="720" spans="1:4" x14ac:dyDescent="0.25">
      <c r="A720">
        <v>11.007</v>
      </c>
      <c r="B720">
        <v>3.3719999999999999</v>
      </c>
      <c r="C720">
        <v>4.2089999999999996</v>
      </c>
      <c r="D720">
        <v>3.036</v>
      </c>
    </row>
    <row r="721" spans="1:4" x14ac:dyDescent="0.25">
      <c r="A721">
        <v>11.021000000000001</v>
      </c>
      <c r="B721">
        <v>3.2850000000000001</v>
      </c>
      <c r="C721">
        <v>4.1879999999999997</v>
      </c>
      <c r="D721">
        <v>3.0739999999999998</v>
      </c>
    </row>
    <row r="722" spans="1:4" x14ac:dyDescent="0.25">
      <c r="A722">
        <v>11.035</v>
      </c>
      <c r="B722">
        <v>3.202</v>
      </c>
      <c r="C722">
        <v>4.1669999999999998</v>
      </c>
      <c r="D722">
        <v>3.1070000000000002</v>
      </c>
    </row>
    <row r="723" spans="1:4" x14ac:dyDescent="0.25">
      <c r="A723">
        <v>11.047000000000001</v>
      </c>
      <c r="B723">
        <v>3.1240000000000001</v>
      </c>
      <c r="C723">
        <v>4.1509999999999998</v>
      </c>
      <c r="D723">
        <v>3.1309999999999998</v>
      </c>
    </row>
    <row r="724" spans="1:4" x14ac:dyDescent="0.25">
      <c r="A724">
        <v>11.061</v>
      </c>
      <c r="B724">
        <v>3.0409999999999999</v>
      </c>
      <c r="C724">
        <v>4.1379999999999999</v>
      </c>
      <c r="D724">
        <v>3.1459999999999999</v>
      </c>
    </row>
    <row r="725" spans="1:4" x14ac:dyDescent="0.25">
      <c r="A725">
        <v>11.074999999999999</v>
      </c>
      <c r="B725">
        <v>2.9609999999999999</v>
      </c>
      <c r="C725">
        <v>4.13</v>
      </c>
      <c r="D725">
        <v>3.157</v>
      </c>
    </row>
    <row r="726" spans="1:4" x14ac:dyDescent="0.25">
      <c r="A726">
        <v>11.087999999999999</v>
      </c>
      <c r="B726">
        <v>2.8940000000000001</v>
      </c>
      <c r="C726">
        <v>4.1219999999999999</v>
      </c>
      <c r="D726">
        <v>3.1669999999999998</v>
      </c>
    </row>
    <row r="727" spans="1:4" x14ac:dyDescent="0.25">
      <c r="A727">
        <v>11.102</v>
      </c>
      <c r="B727">
        <v>2.8159999999999998</v>
      </c>
      <c r="C727">
        <v>4.1059999999999999</v>
      </c>
      <c r="D727">
        <v>3.173</v>
      </c>
    </row>
    <row r="728" spans="1:4" x14ac:dyDescent="0.25">
      <c r="A728">
        <v>11.114000000000001</v>
      </c>
      <c r="B728">
        <v>2.7410000000000001</v>
      </c>
      <c r="C728">
        <v>4.0979999999999999</v>
      </c>
      <c r="D728">
        <v>3.181</v>
      </c>
    </row>
    <row r="729" spans="1:4" x14ac:dyDescent="0.25">
      <c r="A729">
        <v>11.128</v>
      </c>
      <c r="B729">
        <v>2.6739999999999999</v>
      </c>
      <c r="C729">
        <v>4.0910000000000002</v>
      </c>
      <c r="D729">
        <v>3.1930000000000001</v>
      </c>
    </row>
    <row r="730" spans="1:4" x14ac:dyDescent="0.25">
      <c r="A730">
        <v>11.141999999999999</v>
      </c>
      <c r="B730">
        <v>2.61</v>
      </c>
      <c r="C730">
        <v>4.085</v>
      </c>
      <c r="D730">
        <v>3.202</v>
      </c>
    </row>
    <row r="731" spans="1:4" x14ac:dyDescent="0.25">
      <c r="A731">
        <v>11.154</v>
      </c>
      <c r="B731">
        <v>2.5430000000000001</v>
      </c>
      <c r="C731">
        <v>4.0860000000000003</v>
      </c>
      <c r="D731">
        <v>3.202</v>
      </c>
    </row>
    <row r="732" spans="1:4" x14ac:dyDescent="0.25">
      <c r="A732">
        <v>11.167999999999999</v>
      </c>
      <c r="B732">
        <v>2.4860000000000002</v>
      </c>
      <c r="C732">
        <v>4.0830000000000002</v>
      </c>
      <c r="D732">
        <v>3.2040000000000002</v>
      </c>
    </row>
    <row r="733" spans="1:4" x14ac:dyDescent="0.25">
      <c r="A733">
        <v>11.182</v>
      </c>
      <c r="B733">
        <v>2.4350000000000001</v>
      </c>
      <c r="C733">
        <v>4.077</v>
      </c>
      <c r="D733">
        <v>3.2040000000000002</v>
      </c>
    </row>
    <row r="734" spans="1:4" x14ac:dyDescent="0.25">
      <c r="A734">
        <v>11.194000000000001</v>
      </c>
      <c r="B734">
        <v>2.3940000000000001</v>
      </c>
      <c r="C734">
        <v>4.0750000000000002</v>
      </c>
      <c r="D734">
        <v>3.2040000000000002</v>
      </c>
    </row>
    <row r="735" spans="1:4" x14ac:dyDescent="0.25">
      <c r="A735">
        <v>11.208</v>
      </c>
      <c r="B735">
        <v>2.359</v>
      </c>
      <c r="C735">
        <v>4.0679999999999996</v>
      </c>
      <c r="D735">
        <v>3.2040000000000002</v>
      </c>
    </row>
    <row r="736" spans="1:4" x14ac:dyDescent="0.25">
      <c r="A736">
        <v>11.222</v>
      </c>
      <c r="B736">
        <v>2.3340000000000001</v>
      </c>
      <c r="C736">
        <v>4.0650000000000004</v>
      </c>
      <c r="D736">
        <v>3.202</v>
      </c>
    </row>
    <row r="737" spans="1:4" x14ac:dyDescent="0.25">
      <c r="A737">
        <v>11.234</v>
      </c>
      <c r="B737">
        <v>2.3130000000000002</v>
      </c>
      <c r="C737">
        <v>4.0599999999999996</v>
      </c>
      <c r="D737">
        <v>3.202</v>
      </c>
    </row>
    <row r="738" spans="1:4" x14ac:dyDescent="0.25">
      <c r="A738">
        <v>11.247999999999999</v>
      </c>
      <c r="B738">
        <v>2.3180000000000001</v>
      </c>
      <c r="C738">
        <v>4.0620000000000003</v>
      </c>
      <c r="D738">
        <v>3.2090000000000001</v>
      </c>
    </row>
    <row r="739" spans="1:4" x14ac:dyDescent="0.25">
      <c r="A739">
        <v>11.262</v>
      </c>
      <c r="B739">
        <v>2.3410000000000002</v>
      </c>
      <c r="C739">
        <v>4.0620000000000003</v>
      </c>
      <c r="D739">
        <v>3.2050000000000001</v>
      </c>
    </row>
    <row r="740" spans="1:4" x14ac:dyDescent="0.25">
      <c r="A740">
        <v>11.273999999999999</v>
      </c>
      <c r="B740">
        <v>2.3679999999999999</v>
      </c>
      <c r="C740">
        <v>4.0599999999999996</v>
      </c>
      <c r="D740">
        <v>3.2069999999999999</v>
      </c>
    </row>
    <row r="741" spans="1:4" x14ac:dyDescent="0.25">
      <c r="A741">
        <v>11.288</v>
      </c>
      <c r="B741">
        <v>2.41</v>
      </c>
      <c r="C741">
        <v>4.0590000000000002</v>
      </c>
      <c r="D741">
        <v>3.2040000000000002</v>
      </c>
    </row>
    <row r="742" spans="1:4" x14ac:dyDescent="0.25">
      <c r="A742">
        <v>11.302</v>
      </c>
      <c r="B742">
        <v>2.4830000000000001</v>
      </c>
      <c r="C742">
        <v>4.0620000000000003</v>
      </c>
      <c r="D742">
        <v>3.202</v>
      </c>
    </row>
    <row r="743" spans="1:4" x14ac:dyDescent="0.25">
      <c r="A743">
        <v>11.314</v>
      </c>
      <c r="B743">
        <v>2.5750000000000002</v>
      </c>
      <c r="C743">
        <v>4.0570000000000004</v>
      </c>
      <c r="D743">
        <v>3.2050000000000001</v>
      </c>
    </row>
    <row r="744" spans="1:4" x14ac:dyDescent="0.25">
      <c r="A744">
        <v>11.327999999999999</v>
      </c>
      <c r="B744">
        <v>2.6720000000000002</v>
      </c>
      <c r="C744">
        <v>4.0519999999999996</v>
      </c>
      <c r="D744">
        <v>3.2040000000000002</v>
      </c>
    </row>
    <row r="745" spans="1:4" x14ac:dyDescent="0.25">
      <c r="A745">
        <v>11.342000000000001</v>
      </c>
      <c r="B745">
        <v>2.7869999999999999</v>
      </c>
      <c r="C745">
        <v>4.056</v>
      </c>
      <c r="D745">
        <v>3.1989999999999998</v>
      </c>
    </row>
    <row r="746" spans="1:4" x14ac:dyDescent="0.25">
      <c r="A746">
        <v>11.353999999999999</v>
      </c>
      <c r="B746">
        <v>2.9289999999999998</v>
      </c>
      <c r="C746">
        <v>4.0599999999999996</v>
      </c>
      <c r="D746">
        <v>3.1840000000000002</v>
      </c>
    </row>
    <row r="747" spans="1:4" x14ac:dyDescent="0.25">
      <c r="A747">
        <v>11.368</v>
      </c>
      <c r="B747">
        <v>3.085</v>
      </c>
      <c r="C747">
        <v>4.0679999999999996</v>
      </c>
      <c r="D747">
        <v>3.165</v>
      </c>
    </row>
    <row r="748" spans="1:4" x14ac:dyDescent="0.25">
      <c r="A748">
        <v>11.382</v>
      </c>
      <c r="B748">
        <v>3.2440000000000002</v>
      </c>
      <c r="C748">
        <v>4.085</v>
      </c>
      <c r="D748">
        <v>3.129</v>
      </c>
    </row>
    <row r="749" spans="1:4" x14ac:dyDescent="0.25">
      <c r="A749">
        <v>11.394</v>
      </c>
      <c r="B749">
        <v>3.42</v>
      </c>
      <c r="C749">
        <v>4.1020000000000003</v>
      </c>
      <c r="D749">
        <v>3.089</v>
      </c>
    </row>
    <row r="750" spans="1:4" x14ac:dyDescent="0.25">
      <c r="A750">
        <v>11.407</v>
      </c>
      <c r="B750">
        <v>3.6179999999999999</v>
      </c>
      <c r="C750">
        <v>4.133</v>
      </c>
      <c r="D750">
        <v>3.0310000000000001</v>
      </c>
    </row>
    <row r="751" spans="1:4" x14ac:dyDescent="0.25">
      <c r="A751">
        <v>11.420999999999999</v>
      </c>
      <c r="B751">
        <v>3.8130000000000002</v>
      </c>
      <c r="C751">
        <v>4.1719999999999997</v>
      </c>
      <c r="D751">
        <v>2.9590000000000001</v>
      </c>
    </row>
    <row r="752" spans="1:4" x14ac:dyDescent="0.25">
      <c r="A752">
        <v>11.435</v>
      </c>
      <c r="B752">
        <v>4.0129999999999999</v>
      </c>
      <c r="C752">
        <v>4.2190000000000003</v>
      </c>
      <c r="D752">
        <v>2.8719999999999999</v>
      </c>
    </row>
    <row r="753" spans="1:4" x14ac:dyDescent="0.25">
      <c r="A753">
        <v>11.448</v>
      </c>
      <c r="B753">
        <v>4.234</v>
      </c>
      <c r="C753">
        <v>4.274</v>
      </c>
      <c r="D753">
        <v>2.7519999999999998</v>
      </c>
    </row>
    <row r="754" spans="1:4" x14ac:dyDescent="0.25">
      <c r="A754">
        <v>11.462</v>
      </c>
      <c r="B754">
        <v>4.468</v>
      </c>
      <c r="C754">
        <v>4.3609999999999998</v>
      </c>
      <c r="D754">
        <v>2.5950000000000002</v>
      </c>
    </row>
    <row r="755" spans="1:4" x14ac:dyDescent="0.25">
      <c r="A755">
        <v>11.474</v>
      </c>
      <c r="B755">
        <v>4.6909999999999998</v>
      </c>
      <c r="C755">
        <v>4.468</v>
      </c>
      <c r="D755">
        <v>2.38</v>
      </c>
    </row>
    <row r="756" spans="1:4" x14ac:dyDescent="0.25">
      <c r="A756">
        <v>11.487</v>
      </c>
      <c r="B756">
        <v>4.9269999999999996</v>
      </c>
      <c r="C756">
        <v>4.5750000000000002</v>
      </c>
      <c r="D756">
        <v>2.1749999999999998</v>
      </c>
    </row>
    <row r="757" spans="1:4" x14ac:dyDescent="0.25">
      <c r="A757">
        <v>11.500999999999999</v>
      </c>
      <c r="B757">
        <v>5.1820000000000004</v>
      </c>
      <c r="C757">
        <v>4.6769999999999996</v>
      </c>
      <c r="D757">
        <v>2.016</v>
      </c>
    </row>
    <row r="758" spans="1:4" x14ac:dyDescent="0.25">
      <c r="A758">
        <v>11.515000000000001</v>
      </c>
      <c r="B758">
        <v>5.4349999999999996</v>
      </c>
      <c r="C758">
        <v>4.7679999999999998</v>
      </c>
      <c r="D758">
        <v>1.885</v>
      </c>
    </row>
    <row r="759" spans="1:4" x14ac:dyDescent="0.25">
      <c r="A759">
        <v>11.526999999999999</v>
      </c>
      <c r="B759">
        <v>5.6870000000000003</v>
      </c>
      <c r="C759">
        <v>4.8630000000000004</v>
      </c>
      <c r="D759">
        <v>1.704</v>
      </c>
    </row>
    <row r="760" spans="1:4" x14ac:dyDescent="0.25">
      <c r="A760">
        <v>11.542</v>
      </c>
      <c r="B760">
        <v>5.9420000000000002</v>
      </c>
      <c r="C760">
        <v>4.9619999999999997</v>
      </c>
      <c r="D760">
        <v>1.5109999999999999</v>
      </c>
    </row>
    <row r="761" spans="1:4" x14ac:dyDescent="0.25">
      <c r="A761">
        <v>11.554</v>
      </c>
      <c r="B761">
        <v>6.2160000000000002</v>
      </c>
      <c r="C761">
        <v>5.0659999999999998</v>
      </c>
      <c r="D761">
        <v>1.3879999999999999</v>
      </c>
    </row>
    <row r="762" spans="1:4" x14ac:dyDescent="0.25">
      <c r="A762">
        <v>11.568</v>
      </c>
      <c r="B762">
        <v>6.4870000000000001</v>
      </c>
      <c r="C762">
        <v>5.1589999999999998</v>
      </c>
      <c r="D762">
        <v>1.2709999999999999</v>
      </c>
    </row>
    <row r="763" spans="1:4" x14ac:dyDescent="0.25">
      <c r="A763">
        <v>11.582000000000001</v>
      </c>
      <c r="B763">
        <v>6.7489999999999997</v>
      </c>
      <c r="C763">
        <v>5.242</v>
      </c>
      <c r="D763">
        <v>1.2569999999999999</v>
      </c>
    </row>
    <row r="764" spans="1:4" x14ac:dyDescent="0.25">
      <c r="A764">
        <v>11.595000000000001</v>
      </c>
      <c r="B764">
        <v>7.0129999999999999</v>
      </c>
      <c r="C764">
        <v>5.3070000000000004</v>
      </c>
      <c r="D764">
        <v>1.216</v>
      </c>
    </row>
    <row r="765" spans="1:4" x14ac:dyDescent="0.25">
      <c r="A765">
        <v>11.606999999999999</v>
      </c>
      <c r="B765">
        <v>7.2930000000000001</v>
      </c>
      <c r="C765">
        <v>5.3579999999999997</v>
      </c>
      <c r="D765">
        <v>1.1599999999999999</v>
      </c>
    </row>
    <row r="766" spans="1:4" x14ac:dyDescent="0.25">
      <c r="A766">
        <v>11.621</v>
      </c>
      <c r="B766">
        <v>7.5709999999999997</v>
      </c>
      <c r="C766">
        <v>5.3959999999999999</v>
      </c>
      <c r="D766">
        <v>1.165</v>
      </c>
    </row>
    <row r="767" spans="1:4" x14ac:dyDescent="0.25">
      <c r="A767">
        <v>11.635</v>
      </c>
      <c r="B767">
        <v>7.835</v>
      </c>
      <c r="C767">
        <v>5.423</v>
      </c>
      <c r="D767">
        <v>1.1319999999999999</v>
      </c>
    </row>
    <row r="768" spans="1:4" x14ac:dyDescent="0.25">
      <c r="A768">
        <v>11.647</v>
      </c>
      <c r="B768">
        <v>8.1059999999999999</v>
      </c>
      <c r="C768">
        <v>5.444</v>
      </c>
      <c r="D768">
        <v>1.103</v>
      </c>
    </row>
    <row r="769" spans="1:4" x14ac:dyDescent="0.25">
      <c r="A769">
        <v>11.661</v>
      </c>
      <c r="B769">
        <v>8.3930000000000007</v>
      </c>
      <c r="C769">
        <v>5.4619999999999997</v>
      </c>
      <c r="D769">
        <v>1.1160000000000001</v>
      </c>
    </row>
    <row r="770" spans="1:4" x14ac:dyDescent="0.25">
      <c r="A770">
        <v>11.675000000000001</v>
      </c>
      <c r="B770">
        <v>8.657</v>
      </c>
      <c r="C770">
        <v>5.48</v>
      </c>
      <c r="D770">
        <v>1.085</v>
      </c>
    </row>
    <row r="771" spans="1:4" x14ac:dyDescent="0.25">
      <c r="A771">
        <v>11.686999999999999</v>
      </c>
      <c r="B771">
        <v>8.9260000000000002</v>
      </c>
      <c r="C771">
        <v>5.49</v>
      </c>
      <c r="D771">
        <v>1.077</v>
      </c>
    </row>
    <row r="772" spans="1:4" x14ac:dyDescent="0.25">
      <c r="A772">
        <v>11.701000000000001</v>
      </c>
      <c r="B772">
        <v>9.2040000000000006</v>
      </c>
      <c r="C772">
        <v>5.4960000000000004</v>
      </c>
      <c r="D772">
        <v>1.085</v>
      </c>
    </row>
    <row r="773" spans="1:4" x14ac:dyDescent="0.25">
      <c r="A773">
        <v>11.714</v>
      </c>
      <c r="B773">
        <v>9.4770000000000003</v>
      </c>
      <c r="C773">
        <v>5.5039999999999996</v>
      </c>
      <c r="D773">
        <v>1.0609999999999999</v>
      </c>
    </row>
    <row r="774" spans="1:4" x14ac:dyDescent="0.25">
      <c r="A774">
        <v>11.728</v>
      </c>
      <c r="B774">
        <v>9.7409999999999997</v>
      </c>
      <c r="C774">
        <v>5.5140000000000002</v>
      </c>
      <c r="D774">
        <v>1.0629999999999999</v>
      </c>
    </row>
    <row r="775" spans="1:4" x14ac:dyDescent="0.25">
      <c r="A775">
        <v>11.742000000000001</v>
      </c>
      <c r="B775">
        <v>10.000999999999999</v>
      </c>
      <c r="C775">
        <v>5.5170000000000003</v>
      </c>
      <c r="D775">
        <v>1.0629999999999999</v>
      </c>
    </row>
    <row r="776" spans="1:4" x14ac:dyDescent="0.25">
      <c r="A776">
        <v>11.755000000000001</v>
      </c>
      <c r="B776">
        <v>10.265000000000001</v>
      </c>
      <c r="C776">
        <v>5.5250000000000004</v>
      </c>
      <c r="D776">
        <v>1.048</v>
      </c>
    </row>
    <row r="777" spans="1:4" x14ac:dyDescent="0.25">
      <c r="A777">
        <v>11.766999999999999</v>
      </c>
      <c r="B777">
        <v>10.518000000000001</v>
      </c>
      <c r="C777">
        <v>5.5279999999999996</v>
      </c>
      <c r="D777">
        <v>1.0549999999999999</v>
      </c>
    </row>
    <row r="778" spans="1:4" x14ac:dyDescent="0.25">
      <c r="A778">
        <v>11.782</v>
      </c>
      <c r="B778">
        <v>10.768000000000001</v>
      </c>
      <c r="C778">
        <v>5.5330000000000004</v>
      </c>
      <c r="D778">
        <v>1.0580000000000001</v>
      </c>
    </row>
    <row r="779" spans="1:4" x14ac:dyDescent="0.25">
      <c r="A779">
        <v>11.795</v>
      </c>
      <c r="B779">
        <v>11.005000000000001</v>
      </c>
      <c r="C779">
        <v>5.5380000000000003</v>
      </c>
      <c r="D779">
        <v>1.0429999999999999</v>
      </c>
    </row>
    <row r="780" spans="1:4" x14ac:dyDescent="0.25">
      <c r="A780">
        <v>11.807</v>
      </c>
      <c r="B780">
        <v>11.25</v>
      </c>
      <c r="C780">
        <v>5.5410000000000004</v>
      </c>
      <c r="D780">
        <v>1.0509999999999999</v>
      </c>
    </row>
    <row r="781" spans="1:4" x14ac:dyDescent="0.25">
      <c r="A781">
        <v>11.821</v>
      </c>
      <c r="B781">
        <v>11.48</v>
      </c>
      <c r="C781">
        <v>5.5460000000000003</v>
      </c>
      <c r="D781">
        <v>1.0469999999999999</v>
      </c>
    </row>
    <row r="782" spans="1:4" x14ac:dyDescent="0.25">
      <c r="A782">
        <v>11.834</v>
      </c>
      <c r="B782">
        <v>11.698</v>
      </c>
      <c r="C782">
        <v>5.5510000000000002</v>
      </c>
      <c r="D782">
        <v>1.042</v>
      </c>
    </row>
    <row r="783" spans="1:4" x14ac:dyDescent="0.25">
      <c r="A783">
        <v>11.847</v>
      </c>
      <c r="B783">
        <v>11.914</v>
      </c>
      <c r="C783">
        <v>5.5510000000000002</v>
      </c>
      <c r="D783">
        <v>1.05</v>
      </c>
    </row>
    <row r="784" spans="1:4" x14ac:dyDescent="0.25">
      <c r="A784">
        <v>11.861000000000001</v>
      </c>
      <c r="B784">
        <v>12.121</v>
      </c>
      <c r="C784">
        <v>5.5579999999999998</v>
      </c>
      <c r="D784">
        <v>1.0449999999999999</v>
      </c>
    </row>
    <row r="785" spans="1:4" x14ac:dyDescent="0.25">
      <c r="A785">
        <v>11.874000000000001</v>
      </c>
      <c r="B785">
        <v>12.307</v>
      </c>
      <c r="C785">
        <v>5.5590000000000002</v>
      </c>
      <c r="D785">
        <v>1.04</v>
      </c>
    </row>
    <row r="786" spans="1:4" x14ac:dyDescent="0.25">
      <c r="A786">
        <v>11.888</v>
      </c>
      <c r="B786">
        <v>12.477</v>
      </c>
      <c r="C786">
        <v>5.5609999999999999</v>
      </c>
      <c r="D786">
        <v>1.0469999999999999</v>
      </c>
    </row>
    <row r="787" spans="1:4" x14ac:dyDescent="0.25">
      <c r="A787">
        <v>11.901999999999999</v>
      </c>
      <c r="B787">
        <v>12.635</v>
      </c>
      <c r="C787">
        <v>5.5609999999999999</v>
      </c>
      <c r="D787">
        <v>1.04</v>
      </c>
    </row>
    <row r="788" spans="1:4" x14ac:dyDescent="0.25">
      <c r="A788">
        <v>11.914</v>
      </c>
      <c r="B788">
        <v>12.782</v>
      </c>
      <c r="C788">
        <v>5.5590000000000002</v>
      </c>
      <c r="D788">
        <v>1.042</v>
      </c>
    </row>
    <row r="789" spans="1:4" x14ac:dyDescent="0.25">
      <c r="A789">
        <v>11.928000000000001</v>
      </c>
      <c r="B789">
        <v>12.904</v>
      </c>
      <c r="C789">
        <v>5.5640000000000001</v>
      </c>
      <c r="D789">
        <v>1.0449999999999999</v>
      </c>
    </row>
    <row r="790" spans="1:4" x14ac:dyDescent="0.25">
      <c r="A790">
        <v>11.942</v>
      </c>
      <c r="B790">
        <v>13.01</v>
      </c>
      <c r="C790">
        <v>5.5640000000000001</v>
      </c>
      <c r="D790">
        <v>1.04</v>
      </c>
    </row>
    <row r="791" spans="1:4" x14ac:dyDescent="0.25">
      <c r="A791">
        <v>11.954000000000001</v>
      </c>
      <c r="B791">
        <v>13.099</v>
      </c>
      <c r="C791">
        <v>5.5640000000000001</v>
      </c>
      <c r="D791">
        <v>1.042</v>
      </c>
    </row>
    <row r="792" spans="1:4" x14ac:dyDescent="0.25">
      <c r="A792">
        <v>11.968</v>
      </c>
      <c r="B792">
        <v>13.167999999999999</v>
      </c>
      <c r="C792">
        <v>5.5620000000000003</v>
      </c>
      <c r="D792">
        <v>1.0449999999999999</v>
      </c>
    </row>
    <row r="793" spans="1:4" x14ac:dyDescent="0.25">
      <c r="A793">
        <v>11.981999999999999</v>
      </c>
      <c r="B793">
        <v>13.221</v>
      </c>
      <c r="C793">
        <v>5.5620000000000003</v>
      </c>
      <c r="D793">
        <v>1.038</v>
      </c>
    </row>
    <row r="794" spans="1:4" x14ac:dyDescent="0.25">
      <c r="A794">
        <v>11.994</v>
      </c>
      <c r="B794">
        <v>13.255000000000001</v>
      </c>
      <c r="C794">
        <v>5.5620000000000003</v>
      </c>
      <c r="D794">
        <v>1.0429999999999999</v>
      </c>
    </row>
    <row r="795" spans="1:4" x14ac:dyDescent="0.25">
      <c r="A795">
        <v>12.007999999999999</v>
      </c>
      <c r="B795">
        <v>13.266999999999999</v>
      </c>
      <c r="C795">
        <v>5.5609999999999999</v>
      </c>
      <c r="D795">
        <v>1.0429999999999999</v>
      </c>
    </row>
    <row r="796" spans="1:4" x14ac:dyDescent="0.25">
      <c r="A796">
        <v>12.022</v>
      </c>
      <c r="B796">
        <v>13.266999999999999</v>
      </c>
      <c r="C796">
        <v>5.5620000000000003</v>
      </c>
      <c r="D796">
        <v>1.04</v>
      </c>
    </row>
    <row r="797" spans="1:4" x14ac:dyDescent="0.25">
      <c r="A797">
        <v>12.034000000000001</v>
      </c>
      <c r="B797">
        <v>13.255000000000001</v>
      </c>
      <c r="C797">
        <v>5.5620000000000003</v>
      </c>
      <c r="D797">
        <v>1.0429999999999999</v>
      </c>
    </row>
    <row r="798" spans="1:4" x14ac:dyDescent="0.25">
      <c r="A798">
        <v>12.047000000000001</v>
      </c>
      <c r="B798">
        <v>13.223000000000001</v>
      </c>
      <c r="C798">
        <v>5.5579999999999998</v>
      </c>
      <c r="D798">
        <v>1.038</v>
      </c>
    </row>
    <row r="799" spans="1:4" x14ac:dyDescent="0.25">
      <c r="A799">
        <v>12.061</v>
      </c>
      <c r="B799">
        <v>13.177</v>
      </c>
      <c r="C799">
        <v>5.556</v>
      </c>
      <c r="D799">
        <v>1.038</v>
      </c>
    </row>
    <row r="800" spans="1:4" x14ac:dyDescent="0.25">
      <c r="A800">
        <v>12.074999999999999</v>
      </c>
      <c r="B800">
        <v>13.122</v>
      </c>
      <c r="C800">
        <v>5.5579999999999998</v>
      </c>
      <c r="D800">
        <v>1.042</v>
      </c>
    </row>
    <row r="801" spans="1:4" x14ac:dyDescent="0.25">
      <c r="A801">
        <v>12.087</v>
      </c>
      <c r="B801">
        <v>13.058</v>
      </c>
      <c r="C801">
        <v>5.556</v>
      </c>
      <c r="D801">
        <v>1.04</v>
      </c>
    </row>
    <row r="802" spans="1:4" x14ac:dyDescent="0.25">
      <c r="A802">
        <v>12.101000000000001</v>
      </c>
      <c r="B802">
        <v>12.975</v>
      </c>
      <c r="C802">
        <v>5.5590000000000002</v>
      </c>
      <c r="D802">
        <v>1.0369999999999999</v>
      </c>
    </row>
    <row r="803" spans="1:4" x14ac:dyDescent="0.25">
      <c r="A803">
        <v>12.115</v>
      </c>
      <c r="B803">
        <v>12.877000000000001</v>
      </c>
      <c r="C803">
        <v>5.5590000000000002</v>
      </c>
      <c r="D803">
        <v>1.042</v>
      </c>
    </row>
    <row r="804" spans="1:4" x14ac:dyDescent="0.25">
      <c r="A804">
        <v>12.127000000000001</v>
      </c>
      <c r="B804">
        <v>12.778</v>
      </c>
      <c r="C804">
        <v>5.5609999999999999</v>
      </c>
      <c r="D804">
        <v>1.038</v>
      </c>
    </row>
    <row r="805" spans="1:4" x14ac:dyDescent="0.25">
      <c r="A805">
        <v>12.141</v>
      </c>
      <c r="B805">
        <v>12.672000000000001</v>
      </c>
      <c r="C805">
        <v>5.5620000000000003</v>
      </c>
      <c r="D805">
        <v>1.04</v>
      </c>
    </row>
    <row r="806" spans="1:4" x14ac:dyDescent="0.25">
      <c r="A806">
        <v>12.154999999999999</v>
      </c>
      <c r="B806">
        <v>12.55</v>
      </c>
      <c r="C806">
        <v>5.5620000000000003</v>
      </c>
      <c r="D806">
        <v>1.04</v>
      </c>
    </row>
    <row r="807" spans="1:4" x14ac:dyDescent="0.25">
      <c r="A807">
        <v>12.167</v>
      </c>
      <c r="B807">
        <v>12.419</v>
      </c>
      <c r="C807">
        <v>5.5620000000000003</v>
      </c>
      <c r="D807">
        <v>1.04</v>
      </c>
    </row>
    <row r="808" spans="1:4" x14ac:dyDescent="0.25">
      <c r="A808">
        <v>12.180999999999999</v>
      </c>
      <c r="B808">
        <v>12.291</v>
      </c>
      <c r="C808">
        <v>5.5609999999999999</v>
      </c>
      <c r="D808">
        <v>1.042</v>
      </c>
    </row>
    <row r="809" spans="1:4" x14ac:dyDescent="0.25">
      <c r="A809">
        <v>12.195</v>
      </c>
      <c r="B809">
        <v>12.151</v>
      </c>
      <c r="C809">
        <v>5.5640000000000001</v>
      </c>
      <c r="D809">
        <v>1.04</v>
      </c>
    </row>
    <row r="810" spans="1:4" x14ac:dyDescent="0.25">
      <c r="A810">
        <v>12.208</v>
      </c>
      <c r="B810">
        <v>12.000999999999999</v>
      </c>
      <c r="C810">
        <v>5.5670000000000002</v>
      </c>
      <c r="D810">
        <v>1.038</v>
      </c>
    </row>
    <row r="811" spans="1:4" x14ac:dyDescent="0.25">
      <c r="A811">
        <v>12.222</v>
      </c>
      <c r="B811">
        <v>11.852</v>
      </c>
      <c r="C811">
        <v>5.5670000000000002</v>
      </c>
      <c r="D811">
        <v>1.042</v>
      </c>
    </row>
    <row r="812" spans="1:4" x14ac:dyDescent="0.25">
      <c r="A812">
        <v>12.234</v>
      </c>
      <c r="B812">
        <v>11.696</v>
      </c>
      <c r="C812">
        <v>5.5670000000000002</v>
      </c>
      <c r="D812">
        <v>1.038</v>
      </c>
    </row>
    <row r="813" spans="1:4" x14ac:dyDescent="0.25">
      <c r="A813">
        <v>12.247999999999999</v>
      </c>
      <c r="B813">
        <v>11.54</v>
      </c>
      <c r="C813">
        <v>5.5670000000000002</v>
      </c>
      <c r="D813">
        <v>1.04</v>
      </c>
    </row>
    <row r="814" spans="1:4" x14ac:dyDescent="0.25">
      <c r="A814">
        <v>12.262</v>
      </c>
      <c r="B814">
        <v>11.37</v>
      </c>
      <c r="C814">
        <v>5.5659999999999998</v>
      </c>
      <c r="D814">
        <v>1.04</v>
      </c>
    </row>
    <row r="815" spans="1:4" x14ac:dyDescent="0.25">
      <c r="A815">
        <v>12.273999999999999</v>
      </c>
      <c r="B815">
        <v>11.207000000000001</v>
      </c>
      <c r="C815">
        <v>5.5659999999999998</v>
      </c>
      <c r="D815">
        <v>1.038</v>
      </c>
    </row>
    <row r="816" spans="1:4" x14ac:dyDescent="0.25">
      <c r="A816">
        <v>12.288</v>
      </c>
      <c r="B816">
        <v>11.039</v>
      </c>
      <c r="C816">
        <v>5.5640000000000001</v>
      </c>
      <c r="D816">
        <v>1.038</v>
      </c>
    </row>
    <row r="817" spans="1:4" x14ac:dyDescent="0.25">
      <c r="A817">
        <v>12.302</v>
      </c>
      <c r="B817">
        <v>10.864000000000001</v>
      </c>
      <c r="C817">
        <v>5.5670000000000002</v>
      </c>
      <c r="D817">
        <v>1.04</v>
      </c>
    </row>
    <row r="818" spans="1:4" x14ac:dyDescent="0.25">
      <c r="A818">
        <v>12.315</v>
      </c>
      <c r="B818">
        <v>10.692</v>
      </c>
      <c r="C818">
        <v>5.5659999999999998</v>
      </c>
      <c r="D818">
        <v>1.04</v>
      </c>
    </row>
    <row r="819" spans="1:4" x14ac:dyDescent="0.25">
      <c r="A819">
        <v>12.327</v>
      </c>
      <c r="B819">
        <v>10.522</v>
      </c>
      <c r="C819">
        <v>5.5659999999999998</v>
      </c>
      <c r="D819">
        <v>1.0429999999999999</v>
      </c>
    </row>
    <row r="820" spans="1:4" x14ac:dyDescent="0.25">
      <c r="A820">
        <v>12.340999999999999</v>
      </c>
      <c r="B820">
        <v>10.345000000000001</v>
      </c>
      <c r="C820">
        <v>5.5620000000000003</v>
      </c>
      <c r="D820">
        <v>1.04</v>
      </c>
    </row>
    <row r="821" spans="1:4" x14ac:dyDescent="0.25">
      <c r="A821">
        <v>12.355</v>
      </c>
      <c r="B821">
        <v>10.166</v>
      </c>
      <c r="C821">
        <v>5.5620000000000003</v>
      </c>
      <c r="D821">
        <v>1.04</v>
      </c>
    </row>
    <row r="822" spans="1:4" x14ac:dyDescent="0.25">
      <c r="A822">
        <v>12.367000000000001</v>
      </c>
      <c r="B822">
        <v>9.9890000000000008</v>
      </c>
      <c r="C822">
        <v>5.5640000000000001</v>
      </c>
      <c r="D822">
        <v>1.042</v>
      </c>
    </row>
    <row r="823" spans="1:4" x14ac:dyDescent="0.25">
      <c r="A823">
        <v>12.381</v>
      </c>
      <c r="B823">
        <v>9.8170000000000002</v>
      </c>
      <c r="C823">
        <v>5.5620000000000003</v>
      </c>
      <c r="D823">
        <v>1.04</v>
      </c>
    </row>
    <row r="824" spans="1:4" x14ac:dyDescent="0.25">
      <c r="A824">
        <v>12.395</v>
      </c>
      <c r="B824">
        <v>9.6430000000000007</v>
      </c>
      <c r="C824">
        <v>5.5609999999999999</v>
      </c>
      <c r="D824">
        <v>1.04</v>
      </c>
    </row>
    <row r="825" spans="1:4" x14ac:dyDescent="0.25">
      <c r="A825">
        <v>12.407</v>
      </c>
      <c r="B825">
        <v>9.4610000000000003</v>
      </c>
      <c r="C825">
        <v>5.5609999999999999</v>
      </c>
      <c r="D825">
        <v>1.042</v>
      </c>
    </row>
    <row r="826" spans="1:4" x14ac:dyDescent="0.25">
      <c r="A826">
        <v>12.422000000000001</v>
      </c>
      <c r="B826">
        <v>9.2840000000000007</v>
      </c>
      <c r="C826">
        <v>5.5620000000000003</v>
      </c>
      <c r="D826">
        <v>1.038</v>
      </c>
    </row>
    <row r="827" spans="1:4" x14ac:dyDescent="0.25">
      <c r="A827">
        <v>12.433999999999999</v>
      </c>
      <c r="B827">
        <v>9.1170000000000009</v>
      </c>
      <c r="C827">
        <v>5.5659999999999998</v>
      </c>
      <c r="D827">
        <v>1.04</v>
      </c>
    </row>
    <row r="828" spans="1:4" x14ac:dyDescent="0.25">
      <c r="A828">
        <v>12.448</v>
      </c>
      <c r="B828">
        <v>8.9369999999999994</v>
      </c>
      <c r="C828">
        <v>5.5659999999999998</v>
      </c>
      <c r="D828">
        <v>1.042</v>
      </c>
    </row>
    <row r="829" spans="1:4" x14ac:dyDescent="0.25">
      <c r="A829">
        <v>12.462</v>
      </c>
      <c r="B829">
        <v>8.7560000000000002</v>
      </c>
      <c r="C829">
        <v>5.5670000000000002</v>
      </c>
      <c r="D829">
        <v>1.038</v>
      </c>
    </row>
    <row r="830" spans="1:4" x14ac:dyDescent="0.25">
      <c r="A830">
        <v>12.474</v>
      </c>
      <c r="B830">
        <v>8.5860000000000003</v>
      </c>
      <c r="C830">
        <v>5.569</v>
      </c>
      <c r="D830">
        <v>1.042</v>
      </c>
    </row>
    <row r="831" spans="1:4" x14ac:dyDescent="0.25">
      <c r="A831">
        <v>12.488</v>
      </c>
      <c r="B831">
        <v>8.4250000000000007</v>
      </c>
      <c r="C831">
        <v>5.569</v>
      </c>
      <c r="D831">
        <v>1.04</v>
      </c>
    </row>
    <row r="832" spans="1:4" x14ac:dyDescent="0.25">
      <c r="A832">
        <v>12.502000000000001</v>
      </c>
      <c r="B832">
        <v>8.2530000000000001</v>
      </c>
      <c r="C832">
        <v>5.569</v>
      </c>
      <c r="D832">
        <v>1.0369999999999999</v>
      </c>
    </row>
    <row r="833" spans="1:4" x14ac:dyDescent="0.25">
      <c r="A833">
        <v>12.513999999999999</v>
      </c>
      <c r="B833">
        <v>8.0779999999999994</v>
      </c>
      <c r="C833">
        <v>5.5670000000000002</v>
      </c>
      <c r="D833">
        <v>1.042</v>
      </c>
    </row>
    <row r="834" spans="1:4" x14ac:dyDescent="0.25">
      <c r="A834">
        <v>12.526999999999999</v>
      </c>
      <c r="B834">
        <v>7.9180000000000001</v>
      </c>
      <c r="C834">
        <v>5.569</v>
      </c>
      <c r="D834">
        <v>1.038</v>
      </c>
    </row>
    <row r="835" spans="1:4" x14ac:dyDescent="0.25">
      <c r="A835">
        <v>12.541</v>
      </c>
      <c r="B835">
        <v>7.7590000000000003</v>
      </c>
      <c r="C835">
        <v>5.5670000000000002</v>
      </c>
      <c r="D835">
        <v>1.038</v>
      </c>
    </row>
    <row r="836" spans="1:4" x14ac:dyDescent="0.25">
      <c r="A836">
        <v>12.555</v>
      </c>
      <c r="B836">
        <v>7.5910000000000002</v>
      </c>
      <c r="C836">
        <v>5.5670000000000002</v>
      </c>
      <c r="D836">
        <v>1.038</v>
      </c>
    </row>
    <row r="837" spans="1:4" x14ac:dyDescent="0.25">
      <c r="A837">
        <v>12.567</v>
      </c>
      <c r="B837">
        <v>7.431</v>
      </c>
      <c r="C837">
        <v>5.569</v>
      </c>
      <c r="D837">
        <v>1.038</v>
      </c>
    </row>
    <row r="838" spans="1:4" x14ac:dyDescent="0.25">
      <c r="A838">
        <v>12.582000000000001</v>
      </c>
      <c r="B838">
        <v>7.2750000000000004</v>
      </c>
      <c r="C838">
        <v>5.5670000000000002</v>
      </c>
      <c r="D838">
        <v>1.04</v>
      </c>
    </row>
    <row r="839" spans="1:4" x14ac:dyDescent="0.25">
      <c r="A839">
        <v>12.593999999999999</v>
      </c>
      <c r="B839">
        <v>7.1210000000000004</v>
      </c>
      <c r="C839">
        <v>5.5720000000000001</v>
      </c>
      <c r="D839">
        <v>1.04</v>
      </c>
    </row>
    <row r="840" spans="1:4" x14ac:dyDescent="0.25">
      <c r="A840">
        <v>12.608000000000001</v>
      </c>
      <c r="B840">
        <v>6.9669999999999996</v>
      </c>
      <c r="C840">
        <v>5.5709999999999997</v>
      </c>
      <c r="D840">
        <v>1.038</v>
      </c>
    </row>
    <row r="841" spans="1:4" x14ac:dyDescent="0.25">
      <c r="A841">
        <v>12.622</v>
      </c>
      <c r="B841">
        <v>6.8129999999999997</v>
      </c>
      <c r="C841">
        <v>5.5739999999999998</v>
      </c>
      <c r="D841">
        <v>1.038</v>
      </c>
    </row>
    <row r="842" spans="1:4" x14ac:dyDescent="0.25">
      <c r="A842">
        <v>12.634</v>
      </c>
      <c r="B842">
        <v>6.6680000000000001</v>
      </c>
      <c r="C842">
        <v>5.5709999999999997</v>
      </c>
      <c r="D842">
        <v>1.04</v>
      </c>
    </row>
    <row r="843" spans="1:4" x14ac:dyDescent="0.25">
      <c r="A843">
        <v>12.647</v>
      </c>
      <c r="B843">
        <v>6.5229999999999997</v>
      </c>
      <c r="C843">
        <v>5.569</v>
      </c>
      <c r="D843">
        <v>1.04</v>
      </c>
    </row>
    <row r="844" spans="1:4" x14ac:dyDescent="0.25">
      <c r="A844">
        <v>12.661</v>
      </c>
      <c r="B844">
        <v>6.367</v>
      </c>
      <c r="C844">
        <v>5.5709999999999997</v>
      </c>
      <c r="D844">
        <v>1.042</v>
      </c>
    </row>
    <row r="845" spans="1:4" x14ac:dyDescent="0.25">
      <c r="A845">
        <v>12.675000000000001</v>
      </c>
      <c r="B845">
        <v>6.2290000000000001</v>
      </c>
      <c r="C845">
        <v>5.5720000000000001</v>
      </c>
      <c r="D845">
        <v>1.04</v>
      </c>
    </row>
    <row r="846" spans="1:4" x14ac:dyDescent="0.25">
      <c r="A846">
        <v>12.686999999999999</v>
      </c>
      <c r="B846">
        <v>6.0890000000000004</v>
      </c>
      <c r="C846">
        <v>5.569</v>
      </c>
      <c r="D846">
        <v>1.038</v>
      </c>
    </row>
    <row r="847" spans="1:4" x14ac:dyDescent="0.25">
      <c r="A847">
        <v>12.701000000000001</v>
      </c>
      <c r="B847">
        <v>5.9489999999999998</v>
      </c>
      <c r="C847">
        <v>5.569</v>
      </c>
      <c r="D847">
        <v>1.04</v>
      </c>
    </row>
    <row r="848" spans="1:4" x14ac:dyDescent="0.25">
      <c r="A848">
        <v>12.715</v>
      </c>
      <c r="B848">
        <v>5.8070000000000004</v>
      </c>
      <c r="C848">
        <v>5.5670000000000002</v>
      </c>
      <c r="D848">
        <v>1.038</v>
      </c>
    </row>
    <row r="849" spans="1:4" x14ac:dyDescent="0.25">
      <c r="A849">
        <v>12.727</v>
      </c>
      <c r="B849">
        <v>5.6760000000000002</v>
      </c>
      <c r="C849">
        <v>5.5659999999999998</v>
      </c>
      <c r="D849">
        <v>1.038</v>
      </c>
    </row>
    <row r="850" spans="1:4" x14ac:dyDescent="0.25">
      <c r="A850">
        <v>12.742000000000001</v>
      </c>
      <c r="B850">
        <v>5.5469999999999997</v>
      </c>
      <c r="C850">
        <v>5.5640000000000001</v>
      </c>
      <c r="D850">
        <v>1.038</v>
      </c>
    </row>
    <row r="851" spans="1:4" x14ac:dyDescent="0.25">
      <c r="A851">
        <v>12.755000000000001</v>
      </c>
      <c r="B851">
        <v>5.4139999999999997</v>
      </c>
      <c r="C851">
        <v>5.5640000000000001</v>
      </c>
      <c r="D851">
        <v>1.038</v>
      </c>
    </row>
    <row r="852" spans="1:4" x14ac:dyDescent="0.25">
      <c r="A852">
        <v>12.766999999999999</v>
      </c>
      <c r="B852">
        <v>5.2880000000000003</v>
      </c>
      <c r="C852">
        <v>5.5670000000000002</v>
      </c>
      <c r="D852">
        <v>1.038</v>
      </c>
    </row>
    <row r="853" spans="1:4" x14ac:dyDescent="0.25">
      <c r="A853">
        <v>12.782</v>
      </c>
      <c r="B853">
        <v>5.1639999999999997</v>
      </c>
      <c r="C853">
        <v>5.5620000000000003</v>
      </c>
      <c r="D853">
        <v>1.038</v>
      </c>
    </row>
    <row r="854" spans="1:4" x14ac:dyDescent="0.25">
      <c r="A854">
        <v>12.795</v>
      </c>
      <c r="B854">
        <v>5.0439999999999996</v>
      </c>
      <c r="C854">
        <v>5.5640000000000001</v>
      </c>
      <c r="D854">
        <v>1.04</v>
      </c>
    </row>
    <row r="855" spans="1:4" x14ac:dyDescent="0.25">
      <c r="A855">
        <v>12.808</v>
      </c>
      <c r="B855">
        <v>4.923</v>
      </c>
      <c r="C855">
        <v>5.548</v>
      </c>
      <c r="D855">
        <v>1.085</v>
      </c>
    </row>
    <row r="856" spans="1:4" x14ac:dyDescent="0.25">
      <c r="A856">
        <v>12.821999999999999</v>
      </c>
      <c r="B856">
        <v>4.8099999999999996</v>
      </c>
      <c r="C856">
        <v>5.4980000000000002</v>
      </c>
      <c r="D856">
        <v>1.2330000000000001</v>
      </c>
    </row>
    <row r="857" spans="1:4" x14ac:dyDescent="0.25">
      <c r="A857">
        <v>12.834</v>
      </c>
      <c r="B857">
        <v>4.6909999999999998</v>
      </c>
      <c r="C857">
        <v>5.41</v>
      </c>
      <c r="D857">
        <v>1.3720000000000001</v>
      </c>
    </row>
    <row r="858" spans="1:4" x14ac:dyDescent="0.25">
      <c r="A858">
        <v>12.847</v>
      </c>
      <c r="B858">
        <v>4.5759999999999996</v>
      </c>
      <c r="C858">
        <v>5.2729999999999997</v>
      </c>
      <c r="D858">
        <v>1.5469999999999999</v>
      </c>
    </row>
    <row r="859" spans="1:4" x14ac:dyDescent="0.25">
      <c r="A859">
        <v>12.862</v>
      </c>
      <c r="B859">
        <v>4.4649999999999999</v>
      </c>
      <c r="C859">
        <v>5.0949999999999998</v>
      </c>
      <c r="D859">
        <v>1.7809999999999999</v>
      </c>
    </row>
    <row r="860" spans="1:4" x14ac:dyDescent="0.25">
      <c r="A860">
        <v>12.875</v>
      </c>
      <c r="B860">
        <v>4.3550000000000004</v>
      </c>
      <c r="C860">
        <v>4.9130000000000003</v>
      </c>
      <c r="D860">
        <v>2</v>
      </c>
    </row>
    <row r="861" spans="1:4" x14ac:dyDescent="0.25">
      <c r="A861">
        <v>12.887</v>
      </c>
      <c r="B861">
        <v>4.2450000000000001</v>
      </c>
      <c r="C861">
        <v>4.7610000000000001</v>
      </c>
      <c r="D861">
        <v>2.1890000000000001</v>
      </c>
    </row>
    <row r="862" spans="1:4" x14ac:dyDescent="0.25">
      <c r="A862">
        <v>12.901</v>
      </c>
      <c r="B862">
        <v>4.1390000000000002</v>
      </c>
      <c r="C862">
        <v>4.6319999999999997</v>
      </c>
      <c r="D862">
        <v>2.3479999999999999</v>
      </c>
    </row>
    <row r="863" spans="1:4" x14ac:dyDescent="0.25">
      <c r="A863">
        <v>12.914999999999999</v>
      </c>
      <c r="B863">
        <v>4.0309999999999997</v>
      </c>
      <c r="C863">
        <v>4.5279999999999996</v>
      </c>
      <c r="D863">
        <v>2.4820000000000002</v>
      </c>
    </row>
    <row r="864" spans="1:4" x14ac:dyDescent="0.25">
      <c r="A864">
        <v>12.927</v>
      </c>
      <c r="B864">
        <v>3.9329999999999998</v>
      </c>
      <c r="C864">
        <v>4.4420000000000002</v>
      </c>
      <c r="D864">
        <v>2.5990000000000002</v>
      </c>
    </row>
    <row r="865" spans="1:4" x14ac:dyDescent="0.25">
      <c r="A865">
        <v>12.941000000000001</v>
      </c>
      <c r="B865">
        <v>3.8340000000000001</v>
      </c>
      <c r="C865">
        <v>4.3780000000000001</v>
      </c>
      <c r="D865">
        <v>2.702</v>
      </c>
    </row>
    <row r="866" spans="1:4" x14ac:dyDescent="0.25">
      <c r="A866">
        <v>12.955</v>
      </c>
      <c r="B866">
        <v>3.742</v>
      </c>
      <c r="C866">
        <v>4.3289999999999997</v>
      </c>
      <c r="D866">
        <v>2.7850000000000001</v>
      </c>
    </row>
    <row r="867" spans="1:4" x14ac:dyDescent="0.25">
      <c r="A867">
        <v>12.968</v>
      </c>
      <c r="B867">
        <v>3.6429999999999998</v>
      </c>
      <c r="C867">
        <v>4.2869999999999999</v>
      </c>
      <c r="D867">
        <v>2.8559999999999999</v>
      </c>
    </row>
    <row r="868" spans="1:4" x14ac:dyDescent="0.25">
      <c r="A868">
        <v>12.981999999999999</v>
      </c>
      <c r="B868">
        <v>3.5510000000000002</v>
      </c>
      <c r="C868">
        <v>4.2549999999999999</v>
      </c>
      <c r="D868">
        <v>2.9140000000000001</v>
      </c>
    </row>
    <row r="869" spans="1:4" x14ac:dyDescent="0.25">
      <c r="A869">
        <v>12.994</v>
      </c>
      <c r="B869">
        <v>3.4660000000000002</v>
      </c>
      <c r="C869">
        <v>4.2240000000000002</v>
      </c>
      <c r="D869">
        <v>2.9590000000000001</v>
      </c>
    </row>
    <row r="870" spans="1:4" x14ac:dyDescent="0.25">
      <c r="A870">
        <v>13.007</v>
      </c>
      <c r="B870">
        <v>3.3769999999999998</v>
      </c>
      <c r="C870">
        <v>4.2009999999999996</v>
      </c>
      <c r="D870">
        <v>2.99</v>
      </c>
    </row>
    <row r="871" spans="1:4" x14ac:dyDescent="0.25">
      <c r="A871">
        <v>13.022</v>
      </c>
      <c r="B871">
        <v>3.29</v>
      </c>
      <c r="C871">
        <v>4.18</v>
      </c>
      <c r="D871">
        <v>3.0209999999999999</v>
      </c>
    </row>
    <row r="872" spans="1:4" x14ac:dyDescent="0.25">
      <c r="A872">
        <v>13.034000000000001</v>
      </c>
      <c r="B872">
        <v>3.2109999999999999</v>
      </c>
      <c r="C872">
        <v>4.17</v>
      </c>
      <c r="D872">
        <v>3.0470000000000002</v>
      </c>
    </row>
    <row r="873" spans="1:4" x14ac:dyDescent="0.25">
      <c r="A873">
        <v>13.048</v>
      </c>
      <c r="B873">
        <v>3.1259999999999999</v>
      </c>
      <c r="C873">
        <v>4.1539999999999999</v>
      </c>
      <c r="D873">
        <v>3.0649999999999999</v>
      </c>
    </row>
    <row r="874" spans="1:4" x14ac:dyDescent="0.25">
      <c r="A874">
        <v>13.061999999999999</v>
      </c>
      <c r="B874">
        <v>3.044</v>
      </c>
      <c r="C874">
        <v>4.1399999999999997</v>
      </c>
      <c r="D874">
        <v>3.0840000000000001</v>
      </c>
    </row>
    <row r="875" spans="1:4" x14ac:dyDescent="0.25">
      <c r="A875">
        <v>13.074</v>
      </c>
      <c r="B875">
        <v>2.9660000000000002</v>
      </c>
      <c r="C875">
        <v>4.1280000000000001</v>
      </c>
      <c r="D875">
        <v>3.0990000000000002</v>
      </c>
    </row>
    <row r="876" spans="1:4" x14ac:dyDescent="0.25">
      <c r="A876">
        <v>13.087999999999999</v>
      </c>
      <c r="B876">
        <v>2.8919999999999999</v>
      </c>
      <c r="C876">
        <v>4.12</v>
      </c>
      <c r="D876">
        <v>3.1120000000000001</v>
      </c>
    </row>
    <row r="877" spans="1:4" x14ac:dyDescent="0.25">
      <c r="A877">
        <v>13.102</v>
      </c>
      <c r="B877">
        <v>2.8159999999999998</v>
      </c>
      <c r="C877">
        <v>4.109</v>
      </c>
      <c r="D877">
        <v>3.129</v>
      </c>
    </row>
    <row r="878" spans="1:4" x14ac:dyDescent="0.25">
      <c r="A878">
        <v>13.115</v>
      </c>
      <c r="B878">
        <v>2.7469999999999999</v>
      </c>
      <c r="C878">
        <v>4.0990000000000002</v>
      </c>
      <c r="D878">
        <v>3.1389999999999998</v>
      </c>
    </row>
    <row r="879" spans="1:4" x14ac:dyDescent="0.25">
      <c r="A879">
        <v>13.127000000000001</v>
      </c>
      <c r="B879">
        <v>2.6760000000000002</v>
      </c>
      <c r="C879">
        <v>4.0940000000000003</v>
      </c>
      <c r="D879">
        <v>3.15</v>
      </c>
    </row>
    <row r="880" spans="1:4" x14ac:dyDescent="0.25">
      <c r="A880">
        <v>13.141999999999999</v>
      </c>
      <c r="B880">
        <v>2.61</v>
      </c>
      <c r="C880">
        <v>4.0880000000000001</v>
      </c>
      <c r="D880">
        <v>3.1459999999999999</v>
      </c>
    </row>
    <row r="881" spans="1:4" x14ac:dyDescent="0.25">
      <c r="A881">
        <v>13.154</v>
      </c>
      <c r="B881">
        <v>2.548</v>
      </c>
      <c r="C881">
        <v>4.0830000000000002</v>
      </c>
      <c r="D881">
        <v>3.15</v>
      </c>
    </row>
    <row r="882" spans="1:4" x14ac:dyDescent="0.25">
      <c r="A882">
        <v>13.167999999999999</v>
      </c>
      <c r="B882">
        <v>2.4860000000000002</v>
      </c>
      <c r="C882">
        <v>4.0810000000000004</v>
      </c>
      <c r="D882">
        <v>3.15</v>
      </c>
    </row>
    <row r="883" spans="1:4" x14ac:dyDescent="0.25">
      <c r="A883">
        <v>13.182</v>
      </c>
      <c r="B883">
        <v>2.4329999999999998</v>
      </c>
      <c r="C883">
        <v>4.0750000000000002</v>
      </c>
      <c r="D883">
        <v>3.15</v>
      </c>
    </row>
    <row r="884" spans="1:4" x14ac:dyDescent="0.25">
      <c r="A884">
        <v>13.194000000000001</v>
      </c>
      <c r="B884">
        <v>2.387</v>
      </c>
      <c r="C884">
        <v>4.07</v>
      </c>
      <c r="D884">
        <v>3.1539999999999999</v>
      </c>
    </row>
    <row r="885" spans="1:4" x14ac:dyDescent="0.25">
      <c r="A885">
        <v>13.208</v>
      </c>
      <c r="B885">
        <v>2.3620000000000001</v>
      </c>
      <c r="C885">
        <v>4.0650000000000004</v>
      </c>
      <c r="D885">
        <v>3.157</v>
      </c>
    </row>
    <row r="886" spans="1:4" x14ac:dyDescent="0.25">
      <c r="A886">
        <v>13.222</v>
      </c>
      <c r="B886">
        <v>2.3359999999999999</v>
      </c>
      <c r="C886">
        <v>4.0640000000000001</v>
      </c>
      <c r="D886">
        <v>3.157</v>
      </c>
    </row>
    <row r="887" spans="1:4" x14ac:dyDescent="0.25">
      <c r="A887">
        <v>13.234</v>
      </c>
      <c r="B887">
        <v>2.3159999999999998</v>
      </c>
      <c r="C887">
        <v>4.0640000000000001</v>
      </c>
      <c r="D887">
        <v>3.1589999999999998</v>
      </c>
    </row>
    <row r="888" spans="1:4" x14ac:dyDescent="0.25">
      <c r="A888">
        <v>13.247999999999999</v>
      </c>
      <c r="B888">
        <v>2.323</v>
      </c>
      <c r="C888">
        <v>4.0640000000000001</v>
      </c>
      <c r="D888">
        <v>3.165</v>
      </c>
    </row>
    <row r="889" spans="1:4" x14ac:dyDescent="0.25">
      <c r="A889">
        <v>13.262</v>
      </c>
      <c r="B889">
        <v>2.3410000000000002</v>
      </c>
      <c r="C889">
        <v>4.0640000000000001</v>
      </c>
      <c r="D889">
        <v>3.1629999999999998</v>
      </c>
    </row>
    <row r="890" spans="1:4" x14ac:dyDescent="0.25">
      <c r="A890">
        <v>13.273999999999999</v>
      </c>
      <c r="B890">
        <v>2.371</v>
      </c>
      <c r="C890">
        <v>4.0599999999999996</v>
      </c>
      <c r="D890">
        <v>3.1669999999999998</v>
      </c>
    </row>
    <row r="891" spans="1:4" x14ac:dyDescent="0.25">
      <c r="A891">
        <v>13.287000000000001</v>
      </c>
      <c r="B891">
        <v>2.4140000000000001</v>
      </c>
      <c r="C891">
        <v>4.0620000000000003</v>
      </c>
      <c r="D891">
        <v>3.1680000000000001</v>
      </c>
    </row>
    <row r="892" spans="1:4" x14ac:dyDescent="0.25">
      <c r="A892">
        <v>13.302</v>
      </c>
      <c r="B892">
        <v>2.4830000000000001</v>
      </c>
      <c r="C892">
        <v>4.0590000000000002</v>
      </c>
      <c r="D892">
        <v>3.1760000000000002</v>
      </c>
    </row>
    <row r="893" spans="1:4" x14ac:dyDescent="0.25">
      <c r="A893">
        <v>13.314</v>
      </c>
      <c r="B893">
        <v>2.5819999999999999</v>
      </c>
      <c r="C893">
        <v>4.056</v>
      </c>
      <c r="D893">
        <v>3.1840000000000002</v>
      </c>
    </row>
    <row r="894" spans="1:4" x14ac:dyDescent="0.25">
      <c r="A894">
        <v>13.327999999999999</v>
      </c>
      <c r="B894">
        <v>2.6789999999999998</v>
      </c>
      <c r="C894">
        <v>4.056</v>
      </c>
      <c r="D894">
        <v>3.1890000000000001</v>
      </c>
    </row>
    <row r="895" spans="1:4" x14ac:dyDescent="0.25">
      <c r="A895">
        <v>13.342000000000001</v>
      </c>
      <c r="B895">
        <v>2.7909999999999999</v>
      </c>
      <c r="C895">
        <v>4.0510000000000002</v>
      </c>
      <c r="D895">
        <v>3.1930000000000001</v>
      </c>
    </row>
    <row r="896" spans="1:4" x14ac:dyDescent="0.25">
      <c r="A896">
        <v>13.353999999999999</v>
      </c>
      <c r="B896">
        <v>2.9380000000000002</v>
      </c>
      <c r="C896">
        <v>4.0469999999999997</v>
      </c>
      <c r="D896">
        <v>3.1859999999999999</v>
      </c>
    </row>
    <row r="897" spans="1:4" x14ac:dyDescent="0.25">
      <c r="A897">
        <v>13.368</v>
      </c>
      <c r="B897">
        <v>3.0920000000000001</v>
      </c>
      <c r="C897">
        <v>4.0510000000000002</v>
      </c>
      <c r="D897">
        <v>3.1749999999999998</v>
      </c>
    </row>
    <row r="898" spans="1:4" x14ac:dyDescent="0.25">
      <c r="A898">
        <v>13.382</v>
      </c>
      <c r="B898">
        <v>3.2440000000000002</v>
      </c>
      <c r="C898">
        <v>4.0570000000000004</v>
      </c>
      <c r="D898">
        <v>3.157</v>
      </c>
    </row>
    <row r="899" spans="1:4" x14ac:dyDescent="0.25">
      <c r="A899">
        <v>13.394</v>
      </c>
      <c r="B899">
        <v>3.4180000000000001</v>
      </c>
      <c r="C899">
        <v>4.0720000000000001</v>
      </c>
      <c r="D899">
        <v>3.1230000000000002</v>
      </c>
    </row>
    <row r="900" spans="1:4" x14ac:dyDescent="0.25">
      <c r="A900">
        <v>13.407999999999999</v>
      </c>
      <c r="B900">
        <v>3.6179999999999999</v>
      </c>
      <c r="C900">
        <v>4.0940000000000003</v>
      </c>
      <c r="D900">
        <v>3.0779999999999998</v>
      </c>
    </row>
    <row r="901" spans="1:4" x14ac:dyDescent="0.25">
      <c r="A901">
        <v>13.422000000000001</v>
      </c>
      <c r="B901">
        <v>3.8180000000000001</v>
      </c>
      <c r="C901">
        <v>4.1239999999999997</v>
      </c>
      <c r="D901">
        <v>3.016</v>
      </c>
    </row>
    <row r="902" spans="1:4" x14ac:dyDescent="0.25">
      <c r="A902">
        <v>13.433999999999999</v>
      </c>
      <c r="B902">
        <v>4.0149999999999997</v>
      </c>
      <c r="C902">
        <v>4.1619999999999999</v>
      </c>
      <c r="D902">
        <v>2.9470000000000001</v>
      </c>
    </row>
    <row r="903" spans="1:4" x14ac:dyDescent="0.25">
      <c r="A903">
        <v>13.448</v>
      </c>
      <c r="B903">
        <v>4.234</v>
      </c>
      <c r="C903">
        <v>4.2089999999999996</v>
      </c>
      <c r="D903">
        <v>2.867</v>
      </c>
    </row>
    <row r="904" spans="1:4" x14ac:dyDescent="0.25">
      <c r="A904">
        <v>13.462</v>
      </c>
      <c r="B904">
        <v>4.468</v>
      </c>
      <c r="C904">
        <v>4.2679999999999998</v>
      </c>
      <c r="D904">
        <v>2.76</v>
      </c>
    </row>
    <row r="905" spans="1:4" x14ac:dyDescent="0.25">
      <c r="A905">
        <v>13.474</v>
      </c>
      <c r="B905">
        <v>4.6909999999999998</v>
      </c>
      <c r="C905">
        <v>4.3440000000000003</v>
      </c>
      <c r="D905">
        <v>2.6179999999999999</v>
      </c>
    </row>
    <row r="906" spans="1:4" x14ac:dyDescent="0.25">
      <c r="A906">
        <v>13.488</v>
      </c>
      <c r="B906">
        <v>4.923</v>
      </c>
      <c r="C906">
        <v>4.4420000000000002</v>
      </c>
      <c r="D906">
        <v>2.4169999999999998</v>
      </c>
    </row>
    <row r="907" spans="1:4" x14ac:dyDescent="0.25">
      <c r="A907">
        <v>13.502000000000001</v>
      </c>
      <c r="B907">
        <v>5.1710000000000003</v>
      </c>
      <c r="C907">
        <v>4.5540000000000003</v>
      </c>
      <c r="D907">
        <v>2.2069999999999999</v>
      </c>
    </row>
    <row r="908" spans="1:4" x14ac:dyDescent="0.25">
      <c r="A908">
        <v>13.513999999999999</v>
      </c>
      <c r="B908">
        <v>5.4279999999999999</v>
      </c>
      <c r="C908">
        <v>4.6539999999999999</v>
      </c>
      <c r="D908">
        <v>2.0350000000000001</v>
      </c>
    </row>
    <row r="909" spans="1:4" x14ac:dyDescent="0.25">
      <c r="A909">
        <v>13.528</v>
      </c>
      <c r="B909">
        <v>5.6760000000000002</v>
      </c>
      <c r="C909">
        <v>4.7450000000000001</v>
      </c>
      <c r="D909">
        <v>1.901</v>
      </c>
    </row>
    <row r="910" spans="1:4" x14ac:dyDescent="0.25">
      <c r="A910">
        <v>13.542</v>
      </c>
      <c r="B910">
        <v>5.9290000000000003</v>
      </c>
      <c r="C910">
        <v>4.8410000000000002</v>
      </c>
      <c r="D910">
        <v>1.768</v>
      </c>
    </row>
    <row r="911" spans="1:4" x14ac:dyDescent="0.25">
      <c r="A911">
        <v>13.555</v>
      </c>
      <c r="B911">
        <v>6.2</v>
      </c>
      <c r="C911">
        <v>4.9340000000000002</v>
      </c>
      <c r="D911">
        <v>1.5660000000000001</v>
      </c>
    </row>
    <row r="912" spans="1:4" x14ac:dyDescent="0.25">
      <c r="A912">
        <v>13.567</v>
      </c>
      <c r="B912">
        <v>6.4660000000000002</v>
      </c>
      <c r="C912">
        <v>5.0330000000000004</v>
      </c>
      <c r="D912">
        <v>1.4319999999999999</v>
      </c>
    </row>
    <row r="913" spans="1:4" x14ac:dyDescent="0.25">
      <c r="A913">
        <v>13.581</v>
      </c>
      <c r="B913">
        <v>6.7279999999999998</v>
      </c>
      <c r="C913">
        <v>5.1239999999999997</v>
      </c>
      <c r="D913">
        <v>1.302</v>
      </c>
    </row>
    <row r="914" spans="1:4" x14ac:dyDescent="0.25">
      <c r="A914">
        <v>13.595000000000001</v>
      </c>
      <c r="B914">
        <v>6.9939999999999998</v>
      </c>
      <c r="C914">
        <v>5.2009999999999996</v>
      </c>
      <c r="D914">
        <v>1.2330000000000001</v>
      </c>
    </row>
    <row r="915" spans="1:4" x14ac:dyDescent="0.25">
      <c r="A915">
        <v>13.606999999999999</v>
      </c>
      <c r="B915">
        <v>7.2789999999999999</v>
      </c>
      <c r="C915">
        <v>5.2709999999999999</v>
      </c>
      <c r="D915">
        <v>1.2410000000000001</v>
      </c>
    </row>
    <row r="916" spans="1:4" x14ac:dyDescent="0.25">
      <c r="A916">
        <v>13.621</v>
      </c>
      <c r="B916">
        <v>7.55</v>
      </c>
      <c r="C916">
        <v>5.3259999999999996</v>
      </c>
      <c r="D916">
        <v>1.171</v>
      </c>
    </row>
    <row r="917" spans="1:4" x14ac:dyDescent="0.25">
      <c r="A917">
        <v>13.635</v>
      </c>
      <c r="B917">
        <v>7.8170000000000002</v>
      </c>
      <c r="C917">
        <v>5.367</v>
      </c>
      <c r="D917">
        <v>1.1479999999999999</v>
      </c>
    </row>
    <row r="918" spans="1:4" x14ac:dyDescent="0.25">
      <c r="A918">
        <v>13.647</v>
      </c>
      <c r="B918">
        <v>8.09</v>
      </c>
      <c r="C918">
        <v>5.3970000000000002</v>
      </c>
      <c r="D918">
        <v>1.1499999999999999</v>
      </c>
    </row>
    <row r="919" spans="1:4" x14ac:dyDescent="0.25">
      <c r="A919">
        <v>13.661</v>
      </c>
      <c r="B919">
        <v>8.3719999999999999</v>
      </c>
      <c r="C919">
        <v>5.4219999999999997</v>
      </c>
      <c r="D919">
        <v>1.0980000000000001</v>
      </c>
    </row>
    <row r="920" spans="1:4" x14ac:dyDescent="0.25">
      <c r="A920">
        <v>13.675000000000001</v>
      </c>
      <c r="B920">
        <v>8.6460000000000008</v>
      </c>
      <c r="C920">
        <v>5.4409999999999998</v>
      </c>
      <c r="D920">
        <v>1.103</v>
      </c>
    </row>
    <row r="921" spans="1:4" x14ac:dyDescent="0.25">
      <c r="A921">
        <v>13.686999999999999</v>
      </c>
      <c r="B921">
        <v>8.9049999999999994</v>
      </c>
      <c r="C921">
        <v>5.4539999999999997</v>
      </c>
      <c r="D921">
        <v>1.103</v>
      </c>
    </row>
    <row r="922" spans="1:4" x14ac:dyDescent="0.25">
      <c r="A922">
        <v>13.701000000000001</v>
      </c>
      <c r="B922">
        <v>9.1809999999999992</v>
      </c>
      <c r="C922">
        <v>5.4669999999999996</v>
      </c>
      <c r="D922">
        <v>1.0660000000000001</v>
      </c>
    </row>
    <row r="923" spans="1:4" x14ac:dyDescent="0.25">
      <c r="A923">
        <v>13.715</v>
      </c>
      <c r="B923">
        <v>9.4589999999999996</v>
      </c>
      <c r="C923">
        <v>5.4779999999999998</v>
      </c>
      <c r="D923">
        <v>1.081</v>
      </c>
    </row>
    <row r="924" spans="1:4" x14ac:dyDescent="0.25">
      <c r="A924">
        <v>13.727</v>
      </c>
      <c r="B924">
        <v>9.7210000000000001</v>
      </c>
      <c r="C924">
        <v>5.4850000000000003</v>
      </c>
      <c r="D924">
        <v>1.0740000000000001</v>
      </c>
    </row>
    <row r="925" spans="1:4" x14ac:dyDescent="0.25">
      <c r="A925">
        <v>13.741</v>
      </c>
      <c r="B925">
        <v>9.98</v>
      </c>
      <c r="C925">
        <v>5.4930000000000003</v>
      </c>
      <c r="D925">
        <v>1.0509999999999999</v>
      </c>
    </row>
    <row r="926" spans="1:4" x14ac:dyDescent="0.25">
      <c r="A926">
        <v>13.755000000000001</v>
      </c>
      <c r="B926">
        <v>10.249000000000001</v>
      </c>
      <c r="C926">
        <v>5.4989999999999997</v>
      </c>
      <c r="D926">
        <v>1.069</v>
      </c>
    </row>
    <row r="927" spans="1:4" x14ac:dyDescent="0.25">
      <c r="A927">
        <v>13.768000000000001</v>
      </c>
      <c r="B927">
        <v>10.506</v>
      </c>
      <c r="C927">
        <v>5.5060000000000002</v>
      </c>
      <c r="D927">
        <v>1.0549999999999999</v>
      </c>
    </row>
    <row r="928" spans="1:4" x14ac:dyDescent="0.25">
      <c r="A928">
        <v>13.782</v>
      </c>
      <c r="B928">
        <v>10.752000000000001</v>
      </c>
      <c r="C928">
        <v>5.5110000000000001</v>
      </c>
      <c r="D928">
        <v>1.0429999999999999</v>
      </c>
    </row>
    <row r="929" spans="1:4" x14ac:dyDescent="0.25">
      <c r="A929">
        <v>13.795</v>
      </c>
      <c r="B929">
        <v>11</v>
      </c>
      <c r="C929">
        <v>5.5149999999999997</v>
      </c>
      <c r="D929">
        <v>1.0589999999999999</v>
      </c>
    </row>
    <row r="930" spans="1:4" x14ac:dyDescent="0.25">
      <c r="A930">
        <v>13.807</v>
      </c>
      <c r="B930">
        <v>11.25</v>
      </c>
      <c r="C930">
        <v>5.524</v>
      </c>
      <c r="D930">
        <v>1.0449999999999999</v>
      </c>
    </row>
    <row r="931" spans="1:4" x14ac:dyDescent="0.25">
      <c r="A931">
        <v>13.821</v>
      </c>
      <c r="B931">
        <v>11.487</v>
      </c>
      <c r="C931">
        <v>5.5279999999999996</v>
      </c>
      <c r="D931">
        <v>1.042</v>
      </c>
    </row>
    <row r="932" spans="1:4" x14ac:dyDescent="0.25">
      <c r="A932">
        <v>13.835000000000001</v>
      </c>
      <c r="B932">
        <v>11.705</v>
      </c>
      <c r="C932">
        <v>5.53</v>
      </c>
      <c r="D932">
        <v>1.0529999999999999</v>
      </c>
    </row>
    <row r="933" spans="1:4" x14ac:dyDescent="0.25">
      <c r="A933">
        <v>13.847</v>
      </c>
      <c r="B933">
        <v>11.923</v>
      </c>
      <c r="C933">
        <v>5.5330000000000004</v>
      </c>
      <c r="D933">
        <v>1.038</v>
      </c>
    </row>
    <row r="934" spans="1:4" x14ac:dyDescent="0.25">
      <c r="A934">
        <v>13.861000000000001</v>
      </c>
      <c r="B934">
        <v>12.138999999999999</v>
      </c>
      <c r="C934">
        <v>5.5330000000000004</v>
      </c>
      <c r="D934">
        <v>1.0429999999999999</v>
      </c>
    </row>
    <row r="935" spans="1:4" x14ac:dyDescent="0.25">
      <c r="A935">
        <v>13.875</v>
      </c>
      <c r="B935">
        <v>12.339</v>
      </c>
      <c r="C935">
        <v>5.5369999999999999</v>
      </c>
      <c r="D935">
        <v>1.05</v>
      </c>
    </row>
    <row r="936" spans="1:4" x14ac:dyDescent="0.25">
      <c r="A936">
        <v>13.887</v>
      </c>
      <c r="B936">
        <v>12.52</v>
      </c>
      <c r="C936">
        <v>5.54</v>
      </c>
      <c r="D936">
        <v>1.0349999999999999</v>
      </c>
    </row>
    <row r="937" spans="1:4" x14ac:dyDescent="0.25">
      <c r="A937">
        <v>13.901999999999999</v>
      </c>
      <c r="B937">
        <v>12.693</v>
      </c>
      <c r="C937">
        <v>5.5410000000000004</v>
      </c>
      <c r="D937">
        <v>1.0429999999999999</v>
      </c>
    </row>
    <row r="938" spans="1:4" x14ac:dyDescent="0.25">
      <c r="A938">
        <v>13.914</v>
      </c>
      <c r="B938">
        <v>12.856</v>
      </c>
      <c r="C938">
        <v>5.5410000000000004</v>
      </c>
      <c r="D938">
        <v>1.0429999999999999</v>
      </c>
    </row>
    <row r="939" spans="1:4" x14ac:dyDescent="0.25">
      <c r="A939">
        <v>13.928000000000001</v>
      </c>
      <c r="B939">
        <v>12.997999999999999</v>
      </c>
      <c r="C939">
        <v>5.5460000000000003</v>
      </c>
      <c r="D939">
        <v>1.0349999999999999</v>
      </c>
    </row>
    <row r="940" spans="1:4" x14ac:dyDescent="0.25">
      <c r="A940">
        <v>13.941000000000001</v>
      </c>
      <c r="B940">
        <v>13.125</v>
      </c>
      <c r="C940">
        <v>5.548</v>
      </c>
      <c r="D940">
        <v>1.0429999999999999</v>
      </c>
    </row>
    <row r="941" spans="1:4" x14ac:dyDescent="0.25">
      <c r="A941">
        <v>13.955</v>
      </c>
      <c r="B941">
        <v>13.228</v>
      </c>
      <c r="C941">
        <v>5.5510000000000002</v>
      </c>
      <c r="D941">
        <v>1.04</v>
      </c>
    </row>
    <row r="942" spans="1:4" x14ac:dyDescent="0.25">
      <c r="A942">
        <v>13.967000000000001</v>
      </c>
      <c r="B942">
        <v>13.324</v>
      </c>
      <c r="C942">
        <v>5.5529999999999999</v>
      </c>
      <c r="D942">
        <v>1.034</v>
      </c>
    </row>
    <row r="943" spans="1:4" x14ac:dyDescent="0.25">
      <c r="A943">
        <v>13.981</v>
      </c>
      <c r="B943">
        <v>13.4</v>
      </c>
      <c r="C943">
        <v>5.5510000000000002</v>
      </c>
      <c r="D943">
        <v>1.0449999999999999</v>
      </c>
    </row>
    <row r="944" spans="1:4" x14ac:dyDescent="0.25">
      <c r="A944">
        <v>13.994999999999999</v>
      </c>
      <c r="B944">
        <v>13.455</v>
      </c>
      <c r="C944">
        <v>5.5510000000000002</v>
      </c>
      <c r="D944">
        <v>1.038</v>
      </c>
    </row>
    <row r="945" spans="1:4" x14ac:dyDescent="0.25">
      <c r="A945">
        <v>14.007</v>
      </c>
      <c r="B945">
        <v>13.483000000000001</v>
      </c>
      <c r="C945">
        <v>5.5529999999999999</v>
      </c>
      <c r="D945">
        <v>1.038</v>
      </c>
    </row>
    <row r="946" spans="1:4" x14ac:dyDescent="0.25">
      <c r="A946">
        <v>14.021000000000001</v>
      </c>
      <c r="B946">
        <v>13.504</v>
      </c>
      <c r="C946">
        <v>5.5510000000000002</v>
      </c>
      <c r="D946">
        <v>1.0429999999999999</v>
      </c>
    </row>
    <row r="947" spans="1:4" x14ac:dyDescent="0.25">
      <c r="A947">
        <v>14.035</v>
      </c>
      <c r="B947">
        <v>13.507999999999999</v>
      </c>
      <c r="C947">
        <v>5.5540000000000003</v>
      </c>
      <c r="D947">
        <v>1.0369999999999999</v>
      </c>
    </row>
    <row r="948" spans="1:4" x14ac:dyDescent="0.25">
      <c r="A948">
        <v>14.047000000000001</v>
      </c>
      <c r="B948">
        <v>13.494</v>
      </c>
      <c r="C948">
        <v>5.556</v>
      </c>
      <c r="D948">
        <v>1.038</v>
      </c>
    </row>
    <row r="949" spans="1:4" x14ac:dyDescent="0.25">
      <c r="A949">
        <v>14.061</v>
      </c>
      <c r="B949">
        <v>13.458</v>
      </c>
      <c r="C949">
        <v>5.5540000000000003</v>
      </c>
      <c r="D949">
        <v>1.042</v>
      </c>
    </row>
    <row r="950" spans="1:4" x14ac:dyDescent="0.25">
      <c r="A950">
        <v>14.074999999999999</v>
      </c>
      <c r="B950">
        <v>13.423</v>
      </c>
      <c r="C950">
        <v>5.5529999999999999</v>
      </c>
      <c r="D950">
        <v>1.0369999999999999</v>
      </c>
    </row>
    <row r="951" spans="1:4" x14ac:dyDescent="0.25">
      <c r="A951">
        <v>14.087</v>
      </c>
      <c r="B951">
        <v>13.368</v>
      </c>
      <c r="C951">
        <v>5.5510000000000002</v>
      </c>
      <c r="D951">
        <v>1.04</v>
      </c>
    </row>
    <row r="952" spans="1:4" x14ac:dyDescent="0.25">
      <c r="A952">
        <v>14.101000000000001</v>
      </c>
      <c r="B952">
        <v>13.295</v>
      </c>
      <c r="C952">
        <v>5.5529999999999999</v>
      </c>
      <c r="D952">
        <v>1.0429999999999999</v>
      </c>
    </row>
    <row r="953" spans="1:4" x14ac:dyDescent="0.25">
      <c r="A953">
        <v>14.115</v>
      </c>
      <c r="B953">
        <v>13.21</v>
      </c>
      <c r="C953">
        <v>5.5510000000000002</v>
      </c>
      <c r="D953">
        <v>1.04</v>
      </c>
    </row>
    <row r="954" spans="1:4" x14ac:dyDescent="0.25">
      <c r="A954">
        <v>14.127000000000001</v>
      </c>
      <c r="B954">
        <v>13.12</v>
      </c>
      <c r="C954">
        <v>5.5490000000000004</v>
      </c>
      <c r="D954">
        <v>1.042</v>
      </c>
    </row>
    <row r="955" spans="1:4" x14ac:dyDescent="0.25">
      <c r="A955">
        <v>14.141</v>
      </c>
      <c r="B955">
        <v>13.026</v>
      </c>
      <c r="C955">
        <v>5.5529999999999999</v>
      </c>
      <c r="D955">
        <v>1.042</v>
      </c>
    </row>
    <row r="956" spans="1:4" x14ac:dyDescent="0.25">
      <c r="A956">
        <v>14.154999999999999</v>
      </c>
      <c r="B956">
        <v>12.911</v>
      </c>
      <c r="C956">
        <v>5.5490000000000004</v>
      </c>
      <c r="D956">
        <v>1.038</v>
      </c>
    </row>
    <row r="957" spans="1:4" x14ac:dyDescent="0.25">
      <c r="A957">
        <v>14.167</v>
      </c>
      <c r="B957">
        <v>12.789</v>
      </c>
      <c r="C957">
        <v>5.5490000000000004</v>
      </c>
      <c r="D957">
        <v>1.04</v>
      </c>
    </row>
    <row r="958" spans="1:4" x14ac:dyDescent="0.25">
      <c r="A958">
        <v>14.180999999999999</v>
      </c>
      <c r="B958">
        <v>12.664999999999999</v>
      </c>
      <c r="C958">
        <v>5.5510000000000002</v>
      </c>
      <c r="D958">
        <v>1.04</v>
      </c>
    </row>
    <row r="959" spans="1:4" x14ac:dyDescent="0.25">
      <c r="A959">
        <v>14.195</v>
      </c>
      <c r="B959">
        <v>12.537000000000001</v>
      </c>
      <c r="C959">
        <v>5.5529999999999999</v>
      </c>
      <c r="D959">
        <v>1.038</v>
      </c>
    </row>
    <row r="960" spans="1:4" x14ac:dyDescent="0.25">
      <c r="A960">
        <v>14.207000000000001</v>
      </c>
      <c r="B960">
        <v>12.387</v>
      </c>
      <c r="C960">
        <v>5.5510000000000002</v>
      </c>
      <c r="D960">
        <v>1.042</v>
      </c>
    </row>
    <row r="961" spans="1:4" x14ac:dyDescent="0.25">
      <c r="A961">
        <v>14.221</v>
      </c>
      <c r="B961">
        <v>12.24</v>
      </c>
      <c r="C961">
        <v>5.5529999999999999</v>
      </c>
      <c r="D961">
        <v>1.042</v>
      </c>
    </row>
    <row r="962" spans="1:4" x14ac:dyDescent="0.25">
      <c r="A962">
        <v>14.234999999999999</v>
      </c>
      <c r="B962">
        <v>12.089</v>
      </c>
      <c r="C962">
        <v>5.5529999999999999</v>
      </c>
      <c r="D962">
        <v>1.04</v>
      </c>
    </row>
    <row r="963" spans="1:4" x14ac:dyDescent="0.25">
      <c r="A963">
        <v>14.247</v>
      </c>
      <c r="B963">
        <v>11.93</v>
      </c>
      <c r="C963">
        <v>5.548</v>
      </c>
      <c r="D963">
        <v>1.0429999999999999</v>
      </c>
    </row>
    <row r="964" spans="1:4" x14ac:dyDescent="0.25">
      <c r="A964">
        <v>14.260999999999999</v>
      </c>
      <c r="B964">
        <v>11.763</v>
      </c>
      <c r="C964">
        <v>5.5490000000000004</v>
      </c>
      <c r="D964">
        <v>1.04</v>
      </c>
    </row>
    <row r="965" spans="1:4" x14ac:dyDescent="0.25">
      <c r="A965">
        <v>14.275</v>
      </c>
      <c r="B965">
        <v>11.597</v>
      </c>
      <c r="C965">
        <v>5.548</v>
      </c>
      <c r="D965">
        <v>1.04</v>
      </c>
    </row>
    <row r="966" spans="1:4" x14ac:dyDescent="0.25">
      <c r="A966">
        <v>14.287000000000001</v>
      </c>
      <c r="B966">
        <v>11.436</v>
      </c>
      <c r="C966">
        <v>5.548</v>
      </c>
      <c r="D966">
        <v>1.04</v>
      </c>
    </row>
    <row r="967" spans="1:4" x14ac:dyDescent="0.25">
      <c r="A967">
        <v>14.302</v>
      </c>
      <c r="B967">
        <v>11.262</v>
      </c>
      <c r="C967">
        <v>5.548</v>
      </c>
      <c r="D967">
        <v>1.038</v>
      </c>
    </row>
    <row r="968" spans="1:4" x14ac:dyDescent="0.25">
      <c r="A968">
        <v>14.314</v>
      </c>
      <c r="B968">
        <v>11.08</v>
      </c>
      <c r="C968">
        <v>5.5490000000000004</v>
      </c>
      <c r="D968">
        <v>1.042</v>
      </c>
    </row>
    <row r="969" spans="1:4" x14ac:dyDescent="0.25">
      <c r="A969">
        <v>14.327</v>
      </c>
      <c r="B969">
        <v>10.906000000000001</v>
      </c>
      <c r="C969">
        <v>5.5490000000000004</v>
      </c>
      <c r="D969">
        <v>1.038</v>
      </c>
    </row>
    <row r="970" spans="1:4" x14ac:dyDescent="0.25">
      <c r="A970">
        <v>14.340999999999999</v>
      </c>
      <c r="B970">
        <v>10.734</v>
      </c>
      <c r="C970">
        <v>5.5490000000000004</v>
      </c>
      <c r="D970">
        <v>1.038</v>
      </c>
    </row>
    <row r="971" spans="1:4" x14ac:dyDescent="0.25">
      <c r="A971">
        <v>14.355</v>
      </c>
      <c r="B971">
        <v>10.554</v>
      </c>
      <c r="C971">
        <v>5.5529999999999999</v>
      </c>
      <c r="D971">
        <v>1.04</v>
      </c>
    </row>
    <row r="972" spans="1:4" x14ac:dyDescent="0.25">
      <c r="A972">
        <v>14.367000000000001</v>
      </c>
      <c r="B972">
        <v>10.372999999999999</v>
      </c>
      <c r="C972">
        <v>5.5510000000000002</v>
      </c>
      <c r="D972">
        <v>1.038</v>
      </c>
    </row>
    <row r="973" spans="1:4" x14ac:dyDescent="0.25">
      <c r="A973">
        <v>14.381</v>
      </c>
      <c r="B973">
        <v>10.198</v>
      </c>
      <c r="C973">
        <v>5.5540000000000003</v>
      </c>
      <c r="D973">
        <v>1.042</v>
      </c>
    </row>
    <row r="974" spans="1:4" x14ac:dyDescent="0.25">
      <c r="A974">
        <v>14.395</v>
      </c>
      <c r="B974">
        <v>10.023999999999999</v>
      </c>
      <c r="C974">
        <v>5.5540000000000003</v>
      </c>
      <c r="D974">
        <v>1.0369999999999999</v>
      </c>
    </row>
    <row r="975" spans="1:4" x14ac:dyDescent="0.25">
      <c r="A975">
        <v>14.407999999999999</v>
      </c>
      <c r="B975">
        <v>9.8350000000000009</v>
      </c>
      <c r="C975">
        <v>5.5529999999999999</v>
      </c>
      <c r="D975">
        <v>1.038</v>
      </c>
    </row>
    <row r="976" spans="1:4" x14ac:dyDescent="0.25">
      <c r="A976">
        <v>14.420999999999999</v>
      </c>
      <c r="B976">
        <v>9.6539999999999999</v>
      </c>
      <c r="C976">
        <v>5.5540000000000003</v>
      </c>
      <c r="D976">
        <v>1.04</v>
      </c>
    </row>
    <row r="977" spans="1:4" x14ac:dyDescent="0.25">
      <c r="A977">
        <v>14.435</v>
      </c>
      <c r="B977">
        <v>9.4819999999999993</v>
      </c>
      <c r="C977">
        <v>5.5579999999999998</v>
      </c>
      <c r="D977">
        <v>1.038</v>
      </c>
    </row>
    <row r="978" spans="1:4" x14ac:dyDescent="0.25">
      <c r="A978">
        <v>14.446999999999999</v>
      </c>
      <c r="B978">
        <v>9.3000000000000007</v>
      </c>
      <c r="C978">
        <v>5.5529999999999999</v>
      </c>
      <c r="D978">
        <v>1.038</v>
      </c>
    </row>
    <row r="979" spans="1:4" x14ac:dyDescent="0.25">
      <c r="A979">
        <v>14.461</v>
      </c>
      <c r="B979">
        <v>9.1189999999999998</v>
      </c>
      <c r="C979">
        <v>5.5579999999999998</v>
      </c>
      <c r="D979">
        <v>1.042</v>
      </c>
    </row>
    <row r="980" spans="1:4" x14ac:dyDescent="0.25">
      <c r="A980">
        <v>14.475</v>
      </c>
      <c r="B980">
        <v>8.94</v>
      </c>
      <c r="C980">
        <v>5.5510000000000002</v>
      </c>
      <c r="D980">
        <v>1.04</v>
      </c>
    </row>
    <row r="981" spans="1:4" x14ac:dyDescent="0.25">
      <c r="A981">
        <v>14.487</v>
      </c>
      <c r="B981">
        <v>8.77</v>
      </c>
      <c r="C981">
        <v>5.5529999999999999</v>
      </c>
      <c r="D981">
        <v>1.038</v>
      </c>
    </row>
    <row r="982" spans="1:4" x14ac:dyDescent="0.25">
      <c r="A982">
        <v>14.500999999999999</v>
      </c>
      <c r="B982">
        <v>8.5969999999999995</v>
      </c>
      <c r="C982">
        <v>5.5540000000000003</v>
      </c>
      <c r="D982">
        <v>1.038</v>
      </c>
    </row>
    <row r="983" spans="1:4" x14ac:dyDescent="0.25">
      <c r="A983">
        <v>14.515000000000001</v>
      </c>
      <c r="B983">
        <v>8.423</v>
      </c>
      <c r="C983">
        <v>5.5529999999999999</v>
      </c>
      <c r="D983">
        <v>1.038</v>
      </c>
    </row>
    <row r="984" spans="1:4" x14ac:dyDescent="0.25">
      <c r="A984">
        <v>14.526999999999999</v>
      </c>
      <c r="B984">
        <v>8.2530000000000001</v>
      </c>
      <c r="C984">
        <v>5.5529999999999999</v>
      </c>
      <c r="D984">
        <v>1.038</v>
      </c>
    </row>
    <row r="985" spans="1:4" x14ac:dyDescent="0.25">
      <c r="A985">
        <v>14.541</v>
      </c>
      <c r="B985">
        <v>8.0850000000000009</v>
      </c>
      <c r="C985">
        <v>5.5529999999999999</v>
      </c>
      <c r="D985">
        <v>1.04</v>
      </c>
    </row>
    <row r="986" spans="1:4" x14ac:dyDescent="0.25">
      <c r="A986">
        <v>14.554</v>
      </c>
      <c r="B986">
        <v>7.9180000000000001</v>
      </c>
      <c r="C986">
        <v>5.5490000000000004</v>
      </c>
      <c r="D986">
        <v>1.0369999999999999</v>
      </c>
    </row>
    <row r="987" spans="1:4" x14ac:dyDescent="0.25">
      <c r="A987">
        <v>14.573</v>
      </c>
      <c r="B987">
        <v>7.75</v>
      </c>
      <c r="C987">
        <v>5.5490000000000004</v>
      </c>
      <c r="D987">
        <v>1.04</v>
      </c>
    </row>
    <row r="988" spans="1:4" x14ac:dyDescent="0.25">
      <c r="A988">
        <v>14.582000000000001</v>
      </c>
      <c r="B988">
        <v>7.5940000000000003</v>
      </c>
      <c r="C988">
        <v>5.5510000000000002</v>
      </c>
      <c r="D988">
        <v>1.04</v>
      </c>
    </row>
    <row r="989" spans="1:4" x14ac:dyDescent="0.25">
      <c r="A989">
        <v>14.593999999999999</v>
      </c>
      <c r="B989">
        <v>7.4279999999999999</v>
      </c>
      <c r="C989">
        <v>5.5529999999999999</v>
      </c>
      <c r="D989">
        <v>1.04</v>
      </c>
    </row>
    <row r="990" spans="1:4" x14ac:dyDescent="0.25">
      <c r="A990">
        <v>14.608000000000001</v>
      </c>
      <c r="B990">
        <v>7.2649999999999997</v>
      </c>
      <c r="C990">
        <v>5.5540000000000003</v>
      </c>
      <c r="D990">
        <v>1.038</v>
      </c>
    </row>
    <row r="991" spans="1:4" x14ac:dyDescent="0.25">
      <c r="A991">
        <v>14.622</v>
      </c>
      <c r="B991">
        <v>7.1109999999999998</v>
      </c>
      <c r="C991">
        <v>5.5510000000000002</v>
      </c>
      <c r="D991">
        <v>1.0349999999999999</v>
      </c>
    </row>
    <row r="992" spans="1:4" x14ac:dyDescent="0.25">
      <c r="A992">
        <v>14.634</v>
      </c>
      <c r="B992">
        <v>6.9550000000000001</v>
      </c>
      <c r="C992">
        <v>5.5510000000000002</v>
      </c>
      <c r="D992">
        <v>1.04</v>
      </c>
    </row>
    <row r="993" spans="1:4" x14ac:dyDescent="0.25">
      <c r="A993">
        <v>14.647</v>
      </c>
      <c r="B993">
        <v>6.7990000000000004</v>
      </c>
      <c r="C993">
        <v>5.5510000000000002</v>
      </c>
      <c r="D993">
        <v>1.04</v>
      </c>
    </row>
    <row r="994" spans="1:4" x14ac:dyDescent="0.25">
      <c r="A994">
        <v>14.661</v>
      </c>
      <c r="B994">
        <v>6.6429999999999998</v>
      </c>
      <c r="C994">
        <v>5.5529999999999999</v>
      </c>
      <c r="D994">
        <v>1.038</v>
      </c>
    </row>
    <row r="995" spans="1:4" x14ac:dyDescent="0.25">
      <c r="A995">
        <v>14.673999999999999</v>
      </c>
      <c r="B995">
        <v>6.5</v>
      </c>
      <c r="C995">
        <v>5.556</v>
      </c>
      <c r="D995">
        <v>1.04</v>
      </c>
    </row>
    <row r="996" spans="1:4" x14ac:dyDescent="0.25">
      <c r="A996">
        <v>14.686999999999999</v>
      </c>
      <c r="B996">
        <v>6.3559999999999999</v>
      </c>
      <c r="C996">
        <v>5.5590000000000002</v>
      </c>
      <c r="D996">
        <v>1.038</v>
      </c>
    </row>
    <row r="997" spans="1:4" x14ac:dyDescent="0.25">
      <c r="A997">
        <v>14.701000000000001</v>
      </c>
      <c r="B997">
        <v>6.2089999999999996</v>
      </c>
      <c r="C997">
        <v>5.5609999999999999</v>
      </c>
      <c r="D997">
        <v>1.038</v>
      </c>
    </row>
    <row r="998" spans="1:4" x14ac:dyDescent="0.25">
      <c r="A998">
        <v>14.715</v>
      </c>
      <c r="B998">
        <v>6.0659999999999998</v>
      </c>
      <c r="C998">
        <v>5.5609999999999999</v>
      </c>
      <c r="D998">
        <v>1.038</v>
      </c>
    </row>
    <row r="999" spans="1:4" x14ac:dyDescent="0.25">
      <c r="A999">
        <v>14.728</v>
      </c>
      <c r="B999">
        <v>5.9329999999999998</v>
      </c>
      <c r="C999">
        <v>5.5609999999999999</v>
      </c>
      <c r="D999">
        <v>1.038</v>
      </c>
    </row>
    <row r="1000" spans="1:4" x14ac:dyDescent="0.25">
      <c r="A1000">
        <v>14.742000000000001</v>
      </c>
      <c r="B1000">
        <v>5.798</v>
      </c>
      <c r="C1000">
        <v>5.5579999999999998</v>
      </c>
      <c r="D1000">
        <v>1.0369999999999999</v>
      </c>
    </row>
    <row r="1001" spans="1:4" x14ac:dyDescent="0.25">
      <c r="A1001">
        <v>14.755000000000001</v>
      </c>
      <c r="B1001">
        <v>5.6619999999999999</v>
      </c>
      <c r="C1001">
        <v>5.556</v>
      </c>
      <c r="D1001">
        <v>1.042</v>
      </c>
    </row>
    <row r="1002" spans="1:4" x14ac:dyDescent="0.25">
      <c r="A1002">
        <v>14.766999999999999</v>
      </c>
      <c r="B1002">
        <v>5.5270000000000001</v>
      </c>
      <c r="C1002">
        <v>5.556</v>
      </c>
      <c r="D1002">
        <v>1.038</v>
      </c>
    </row>
    <row r="1003" spans="1:4" x14ac:dyDescent="0.25">
      <c r="A1003">
        <v>14.781000000000001</v>
      </c>
      <c r="B1003">
        <v>5.4</v>
      </c>
      <c r="C1003">
        <v>5.556</v>
      </c>
      <c r="D1003">
        <v>1.038</v>
      </c>
    </row>
    <row r="1004" spans="1:4" x14ac:dyDescent="0.25">
      <c r="A1004">
        <v>14.795</v>
      </c>
      <c r="B1004">
        <v>5.2759999999999998</v>
      </c>
      <c r="C1004">
        <v>5.556</v>
      </c>
      <c r="D1004">
        <v>1.038</v>
      </c>
    </row>
    <row r="1005" spans="1:4" x14ac:dyDescent="0.25">
      <c r="A1005">
        <v>14.807</v>
      </c>
      <c r="B1005">
        <v>5.15</v>
      </c>
      <c r="C1005">
        <v>5.5430000000000001</v>
      </c>
      <c r="D1005">
        <v>1.0840000000000001</v>
      </c>
    </row>
    <row r="1006" spans="1:4" x14ac:dyDescent="0.25">
      <c r="A1006">
        <v>14.821</v>
      </c>
      <c r="B1006">
        <v>5.0190000000000001</v>
      </c>
      <c r="C1006">
        <v>5.4960000000000004</v>
      </c>
      <c r="D1006">
        <v>1.234</v>
      </c>
    </row>
    <row r="1007" spans="1:4" x14ac:dyDescent="0.25">
      <c r="A1007">
        <v>14.834</v>
      </c>
      <c r="B1007">
        <v>4.9039999999999999</v>
      </c>
      <c r="C1007">
        <v>5.4089999999999998</v>
      </c>
      <c r="D1007">
        <v>1.375</v>
      </c>
    </row>
    <row r="1008" spans="1:4" x14ac:dyDescent="0.25">
      <c r="A1008">
        <v>14.848000000000001</v>
      </c>
      <c r="B1008">
        <v>4.7889999999999997</v>
      </c>
      <c r="C1008">
        <v>5.2709999999999999</v>
      </c>
      <c r="D1008">
        <v>1.55</v>
      </c>
    </row>
    <row r="1009" spans="1:4" x14ac:dyDescent="0.25">
      <c r="A1009">
        <v>14.862</v>
      </c>
      <c r="B1009">
        <v>4.67</v>
      </c>
      <c r="C1009">
        <v>5.0949999999999998</v>
      </c>
      <c r="D1009">
        <v>1.778</v>
      </c>
    </row>
    <row r="1010" spans="1:4" x14ac:dyDescent="0.25">
      <c r="A1010">
        <v>14.874000000000001</v>
      </c>
      <c r="B1010">
        <v>4.5549999999999997</v>
      </c>
      <c r="C1010">
        <v>4.9169999999999998</v>
      </c>
      <c r="D1010">
        <v>2</v>
      </c>
    </row>
    <row r="1011" spans="1:4" x14ac:dyDescent="0.25">
      <c r="A1011">
        <v>14.888</v>
      </c>
      <c r="B1011">
        <v>4.4450000000000003</v>
      </c>
      <c r="C1011">
        <v>4.7640000000000002</v>
      </c>
      <c r="D1011">
        <v>2.194</v>
      </c>
    </row>
    <row r="1012" spans="1:4" x14ac:dyDescent="0.25">
      <c r="A1012">
        <v>14.901999999999999</v>
      </c>
      <c r="B1012">
        <v>4.3319999999999999</v>
      </c>
      <c r="C1012">
        <v>4.6399999999999997</v>
      </c>
      <c r="D1012">
        <v>2.3610000000000002</v>
      </c>
    </row>
    <row r="1013" spans="1:4" x14ac:dyDescent="0.25">
      <c r="A1013">
        <v>14.914</v>
      </c>
      <c r="B1013">
        <v>4.2220000000000004</v>
      </c>
      <c r="C1013">
        <v>4.5350000000000001</v>
      </c>
      <c r="D1013">
        <v>2.5030000000000001</v>
      </c>
    </row>
    <row r="1014" spans="1:4" x14ac:dyDescent="0.25">
      <c r="A1014">
        <v>14.928000000000001</v>
      </c>
      <c r="B1014">
        <v>4.1210000000000004</v>
      </c>
      <c r="C1014">
        <v>4.4539999999999997</v>
      </c>
      <c r="D1014">
        <v>2.6150000000000002</v>
      </c>
    </row>
    <row r="1015" spans="1:4" x14ac:dyDescent="0.25">
      <c r="A1015">
        <v>14.942</v>
      </c>
      <c r="B1015">
        <v>4.0199999999999996</v>
      </c>
      <c r="C1015">
        <v>4.3890000000000002</v>
      </c>
      <c r="D1015">
        <v>2.7149999999999999</v>
      </c>
    </row>
    <row r="1016" spans="1:4" x14ac:dyDescent="0.25">
      <c r="A1016">
        <v>14.954000000000001</v>
      </c>
      <c r="B1016">
        <v>3.919</v>
      </c>
      <c r="C1016">
        <v>4.3319999999999999</v>
      </c>
      <c r="D1016">
        <v>2.8010000000000002</v>
      </c>
    </row>
    <row r="1017" spans="1:4" x14ac:dyDescent="0.25">
      <c r="A1017">
        <v>14.968</v>
      </c>
      <c r="B1017">
        <v>3.82</v>
      </c>
      <c r="C1017">
        <v>4.2850000000000001</v>
      </c>
      <c r="D1017">
        <v>2.875</v>
      </c>
    </row>
    <row r="1018" spans="1:4" x14ac:dyDescent="0.25">
      <c r="A1018">
        <v>14.981999999999999</v>
      </c>
      <c r="B1018">
        <v>3.7309999999999999</v>
      </c>
      <c r="C1018">
        <v>4.2480000000000002</v>
      </c>
      <c r="D1018">
        <v>2.9380000000000002</v>
      </c>
    </row>
    <row r="1019" spans="1:4" x14ac:dyDescent="0.25">
      <c r="A1019">
        <v>14.994</v>
      </c>
      <c r="B1019">
        <v>3.6320000000000001</v>
      </c>
      <c r="C1019">
        <v>4.2160000000000002</v>
      </c>
      <c r="D1019">
        <v>2.9870000000000001</v>
      </c>
    </row>
    <row r="1020" spans="1:4" x14ac:dyDescent="0.25">
      <c r="A1020">
        <v>15.007999999999999</v>
      </c>
      <c r="B1020">
        <v>3.5419999999999998</v>
      </c>
      <c r="C1020">
        <v>4.1900000000000004</v>
      </c>
      <c r="D1020">
        <v>3.0209999999999999</v>
      </c>
    </row>
    <row r="1021" spans="1:4" x14ac:dyDescent="0.25">
      <c r="A1021">
        <v>15.022</v>
      </c>
      <c r="B1021">
        <v>3.448</v>
      </c>
      <c r="C1021">
        <v>4.1749999999999998</v>
      </c>
      <c r="D1021">
        <v>3.0529999999999999</v>
      </c>
    </row>
    <row r="1022" spans="1:4" x14ac:dyDescent="0.25">
      <c r="A1022">
        <v>15.034000000000001</v>
      </c>
      <c r="B1022">
        <v>3.3650000000000002</v>
      </c>
      <c r="C1022">
        <v>4.1589999999999998</v>
      </c>
      <c r="D1022">
        <v>3.0859999999999999</v>
      </c>
    </row>
    <row r="1023" spans="1:4" x14ac:dyDescent="0.25">
      <c r="A1023">
        <v>15.048</v>
      </c>
      <c r="B1023">
        <v>3.28</v>
      </c>
      <c r="C1023">
        <v>4.1479999999999997</v>
      </c>
      <c r="D1023">
        <v>3.113</v>
      </c>
    </row>
    <row r="1024" spans="1:4" x14ac:dyDescent="0.25">
      <c r="A1024">
        <v>15.061999999999999</v>
      </c>
      <c r="B1024">
        <v>3.1949999999999998</v>
      </c>
      <c r="C1024">
        <v>4.1319999999999997</v>
      </c>
      <c r="D1024">
        <v>3.1389999999999998</v>
      </c>
    </row>
    <row r="1025" spans="1:4" x14ac:dyDescent="0.25">
      <c r="A1025">
        <v>15.074999999999999</v>
      </c>
      <c r="B1025">
        <v>3.113</v>
      </c>
      <c r="C1025">
        <v>4.1219999999999999</v>
      </c>
      <c r="D1025">
        <v>3.15</v>
      </c>
    </row>
    <row r="1026" spans="1:4" x14ac:dyDescent="0.25">
      <c r="A1026">
        <v>15.087</v>
      </c>
      <c r="B1026">
        <v>3.032</v>
      </c>
      <c r="C1026">
        <v>4.1120000000000001</v>
      </c>
      <c r="D1026">
        <v>3.1589999999999998</v>
      </c>
    </row>
    <row r="1027" spans="1:4" x14ac:dyDescent="0.25">
      <c r="A1027">
        <v>15.101000000000001</v>
      </c>
      <c r="B1027">
        <v>2.9540000000000002</v>
      </c>
      <c r="C1027">
        <v>4.1059999999999999</v>
      </c>
      <c r="D1027">
        <v>3.1629999999999998</v>
      </c>
    </row>
    <row r="1028" spans="1:4" x14ac:dyDescent="0.25">
      <c r="A1028">
        <v>15.115</v>
      </c>
      <c r="B1028">
        <v>2.8780000000000001</v>
      </c>
      <c r="C1028">
        <v>4.0990000000000002</v>
      </c>
      <c r="D1028">
        <v>3.1779999999999999</v>
      </c>
    </row>
    <row r="1029" spans="1:4" x14ac:dyDescent="0.25">
      <c r="A1029">
        <v>15.127000000000001</v>
      </c>
      <c r="B1029">
        <v>2.8029999999999999</v>
      </c>
      <c r="C1029">
        <v>4.093</v>
      </c>
      <c r="D1029">
        <v>3.1859999999999999</v>
      </c>
    </row>
    <row r="1030" spans="1:4" x14ac:dyDescent="0.25">
      <c r="A1030">
        <v>15.141</v>
      </c>
      <c r="B1030">
        <v>2.734</v>
      </c>
      <c r="C1030">
        <v>4.0880000000000001</v>
      </c>
      <c r="D1030">
        <v>3.1840000000000002</v>
      </c>
    </row>
    <row r="1031" spans="1:4" x14ac:dyDescent="0.25">
      <c r="A1031">
        <v>15.154999999999999</v>
      </c>
      <c r="B1031">
        <v>2.6739999999999999</v>
      </c>
      <c r="C1031">
        <v>4.085</v>
      </c>
      <c r="D1031">
        <v>3.1840000000000002</v>
      </c>
    </row>
    <row r="1032" spans="1:4" x14ac:dyDescent="0.25">
      <c r="A1032">
        <v>15.167</v>
      </c>
      <c r="B1032">
        <v>2.6070000000000002</v>
      </c>
      <c r="C1032">
        <v>4.08</v>
      </c>
      <c r="D1032">
        <v>3.1859999999999999</v>
      </c>
    </row>
    <row r="1033" spans="1:4" x14ac:dyDescent="0.25">
      <c r="A1033">
        <v>15.180999999999999</v>
      </c>
      <c r="B1033">
        <v>2.5550000000000002</v>
      </c>
      <c r="C1033">
        <v>4.08</v>
      </c>
      <c r="D1033">
        <v>3.1840000000000002</v>
      </c>
    </row>
    <row r="1034" spans="1:4" x14ac:dyDescent="0.25">
      <c r="A1034">
        <v>15.195</v>
      </c>
      <c r="B1034">
        <v>2.5059999999999998</v>
      </c>
      <c r="C1034">
        <v>4.08</v>
      </c>
      <c r="D1034">
        <v>3.1829999999999998</v>
      </c>
    </row>
    <row r="1035" spans="1:4" x14ac:dyDescent="0.25">
      <c r="A1035">
        <v>15.207000000000001</v>
      </c>
      <c r="B1035">
        <v>2.4700000000000002</v>
      </c>
      <c r="C1035">
        <v>4.077</v>
      </c>
      <c r="D1035">
        <v>3.1840000000000002</v>
      </c>
    </row>
    <row r="1036" spans="1:4" x14ac:dyDescent="0.25">
      <c r="A1036">
        <v>15.222</v>
      </c>
      <c r="B1036">
        <v>2.44</v>
      </c>
      <c r="C1036">
        <v>4.0780000000000003</v>
      </c>
      <c r="D1036">
        <v>3.181</v>
      </c>
    </row>
    <row r="1037" spans="1:4" x14ac:dyDescent="0.25">
      <c r="A1037">
        <v>15.234</v>
      </c>
      <c r="B1037">
        <v>2.419</v>
      </c>
      <c r="C1037">
        <v>4.0720000000000001</v>
      </c>
      <c r="D1037">
        <v>3.1859999999999999</v>
      </c>
    </row>
    <row r="1038" spans="1:4" x14ac:dyDescent="0.25">
      <c r="A1038">
        <v>15.247999999999999</v>
      </c>
      <c r="B1038">
        <v>2.4169999999999998</v>
      </c>
      <c r="C1038">
        <v>4.0670000000000002</v>
      </c>
      <c r="D1038">
        <v>3.1880000000000002</v>
      </c>
    </row>
    <row r="1039" spans="1:4" x14ac:dyDescent="0.25">
      <c r="A1039">
        <v>15.262</v>
      </c>
      <c r="B1039">
        <v>2.4350000000000001</v>
      </c>
      <c r="C1039">
        <v>4.0670000000000002</v>
      </c>
      <c r="D1039">
        <v>3.1930000000000001</v>
      </c>
    </row>
    <row r="1040" spans="1:4" x14ac:dyDescent="0.25">
      <c r="A1040">
        <v>15.273999999999999</v>
      </c>
      <c r="B1040">
        <v>2.4649999999999999</v>
      </c>
      <c r="C1040">
        <v>4.0640000000000001</v>
      </c>
      <c r="D1040">
        <v>3.1909999999999998</v>
      </c>
    </row>
    <row r="1041" spans="1:4" x14ac:dyDescent="0.25">
      <c r="A1041">
        <v>15.288</v>
      </c>
      <c r="B1041">
        <v>2.5059999999999998</v>
      </c>
      <c r="C1041">
        <v>4.0640000000000001</v>
      </c>
      <c r="D1041">
        <v>3.1960000000000002</v>
      </c>
    </row>
    <row r="1042" spans="1:4" x14ac:dyDescent="0.25">
      <c r="A1042">
        <v>15.302</v>
      </c>
      <c r="B1042">
        <v>2.573</v>
      </c>
      <c r="C1042">
        <v>4.0620000000000003</v>
      </c>
      <c r="D1042">
        <v>3.1880000000000002</v>
      </c>
    </row>
    <row r="1043" spans="1:4" x14ac:dyDescent="0.25">
      <c r="A1043">
        <v>15.315</v>
      </c>
      <c r="B1043">
        <v>2.6619999999999999</v>
      </c>
      <c r="C1043">
        <v>4.0670000000000002</v>
      </c>
      <c r="D1043">
        <v>3.1890000000000001</v>
      </c>
    </row>
    <row r="1044" spans="1:4" x14ac:dyDescent="0.25">
      <c r="A1044">
        <v>15.327</v>
      </c>
      <c r="B1044">
        <v>2.7570000000000001</v>
      </c>
      <c r="C1044">
        <v>4.0590000000000002</v>
      </c>
      <c r="D1044">
        <v>3.1890000000000001</v>
      </c>
    </row>
    <row r="1045" spans="1:4" x14ac:dyDescent="0.25">
      <c r="A1045">
        <v>15.342000000000001</v>
      </c>
      <c r="B1045">
        <v>2.8719999999999999</v>
      </c>
      <c r="C1045">
        <v>4.0590000000000002</v>
      </c>
      <c r="D1045">
        <v>3.1859999999999999</v>
      </c>
    </row>
    <row r="1046" spans="1:4" x14ac:dyDescent="0.25">
      <c r="A1046">
        <v>15.353999999999999</v>
      </c>
      <c r="B1046">
        <v>3.016</v>
      </c>
      <c r="C1046">
        <v>4.0620000000000003</v>
      </c>
      <c r="D1046">
        <v>3.1760000000000002</v>
      </c>
    </row>
    <row r="1047" spans="1:4" x14ac:dyDescent="0.25">
      <c r="A1047">
        <v>15.368</v>
      </c>
      <c r="B1047">
        <v>3.1749999999999998</v>
      </c>
      <c r="C1047">
        <v>4.0679999999999996</v>
      </c>
      <c r="D1047">
        <v>3.157</v>
      </c>
    </row>
    <row r="1048" spans="1:4" x14ac:dyDescent="0.25">
      <c r="A1048">
        <v>15.382</v>
      </c>
      <c r="B1048">
        <v>3.3260000000000001</v>
      </c>
      <c r="C1048">
        <v>4.0860000000000003</v>
      </c>
      <c r="D1048">
        <v>3.1280000000000001</v>
      </c>
    </row>
    <row r="1049" spans="1:4" x14ac:dyDescent="0.25">
      <c r="A1049">
        <v>15.394</v>
      </c>
      <c r="B1049">
        <v>3.5009999999999999</v>
      </c>
      <c r="C1049">
        <v>4.1020000000000003</v>
      </c>
      <c r="D1049">
        <v>3.0870000000000002</v>
      </c>
    </row>
    <row r="1050" spans="1:4" x14ac:dyDescent="0.25">
      <c r="A1050">
        <v>15.407999999999999</v>
      </c>
      <c r="B1050">
        <v>3.6869999999999998</v>
      </c>
      <c r="C1050">
        <v>4.1280000000000001</v>
      </c>
      <c r="D1050">
        <v>3.0339999999999998</v>
      </c>
    </row>
    <row r="1051" spans="1:4" x14ac:dyDescent="0.25">
      <c r="A1051">
        <v>15.422000000000001</v>
      </c>
      <c r="B1051">
        <v>3.8839999999999999</v>
      </c>
      <c r="C1051">
        <v>4.1669999999999998</v>
      </c>
      <c r="D1051">
        <v>2.9590000000000001</v>
      </c>
    </row>
    <row r="1052" spans="1:4" x14ac:dyDescent="0.25">
      <c r="A1052">
        <v>15.435</v>
      </c>
      <c r="B1052">
        <v>4.08</v>
      </c>
      <c r="C1052">
        <v>4.2089999999999996</v>
      </c>
      <c r="D1052">
        <v>2.875</v>
      </c>
    </row>
    <row r="1053" spans="1:4" x14ac:dyDescent="0.25">
      <c r="A1053">
        <v>15.446999999999999</v>
      </c>
      <c r="B1053">
        <v>4.2960000000000003</v>
      </c>
      <c r="C1053">
        <v>4.2610000000000001</v>
      </c>
      <c r="D1053">
        <v>2.77</v>
      </c>
    </row>
    <row r="1054" spans="1:4" x14ac:dyDescent="0.25">
      <c r="A1054">
        <v>15.461</v>
      </c>
      <c r="B1054">
        <v>4.5229999999999997</v>
      </c>
      <c r="C1054">
        <v>4.3369999999999997</v>
      </c>
      <c r="D1054">
        <v>2.633</v>
      </c>
    </row>
    <row r="1055" spans="1:4" x14ac:dyDescent="0.25">
      <c r="A1055">
        <v>15.475</v>
      </c>
      <c r="B1055">
        <v>4.7549999999999999</v>
      </c>
      <c r="C1055">
        <v>4.431</v>
      </c>
      <c r="D1055">
        <v>2.4529999999999998</v>
      </c>
    </row>
    <row r="1056" spans="1:4" x14ac:dyDescent="0.25">
      <c r="A1056">
        <v>15.487</v>
      </c>
      <c r="B1056">
        <v>4.9870000000000001</v>
      </c>
      <c r="C1056">
        <v>4.5389999999999997</v>
      </c>
      <c r="D1056">
        <v>2.2410000000000001</v>
      </c>
    </row>
    <row r="1057" spans="1:4" x14ac:dyDescent="0.25">
      <c r="A1057">
        <v>15.500999999999999</v>
      </c>
      <c r="B1057">
        <v>5.23</v>
      </c>
      <c r="C1057">
        <v>4.6369999999999996</v>
      </c>
      <c r="D1057">
        <v>2.0640000000000001</v>
      </c>
    </row>
    <row r="1058" spans="1:4" x14ac:dyDescent="0.25">
      <c r="A1058">
        <v>15.513999999999999</v>
      </c>
      <c r="B1058">
        <v>5.492</v>
      </c>
      <c r="C1058">
        <v>4.7300000000000004</v>
      </c>
      <c r="D1058">
        <v>1.9239999999999999</v>
      </c>
    </row>
    <row r="1059" spans="1:4" x14ac:dyDescent="0.25">
      <c r="A1059">
        <v>15.528</v>
      </c>
      <c r="B1059">
        <v>5.7359999999999998</v>
      </c>
      <c r="C1059">
        <v>4.82</v>
      </c>
      <c r="D1059">
        <v>1.8009999999999999</v>
      </c>
    </row>
    <row r="1060" spans="1:4" x14ac:dyDescent="0.25">
      <c r="A1060">
        <v>15.542</v>
      </c>
      <c r="B1060">
        <v>5.9909999999999997</v>
      </c>
      <c r="C1060">
        <v>4.9119999999999999</v>
      </c>
      <c r="D1060">
        <v>1.6080000000000001</v>
      </c>
    </row>
    <row r="1061" spans="1:4" x14ac:dyDescent="0.25">
      <c r="A1061">
        <v>15.554</v>
      </c>
      <c r="B1061">
        <v>6.2590000000000003</v>
      </c>
      <c r="C1061">
        <v>5.0019999999999998</v>
      </c>
      <c r="D1061">
        <v>1.4510000000000001</v>
      </c>
    </row>
    <row r="1062" spans="1:4" x14ac:dyDescent="0.25">
      <c r="A1062">
        <v>15.568</v>
      </c>
      <c r="B1062">
        <v>6.5330000000000004</v>
      </c>
      <c r="C1062">
        <v>5.1029999999999998</v>
      </c>
      <c r="D1062">
        <v>1.33</v>
      </c>
    </row>
    <row r="1063" spans="1:4" x14ac:dyDescent="0.25">
      <c r="A1063">
        <v>15.582000000000001</v>
      </c>
      <c r="B1063">
        <v>6.7880000000000003</v>
      </c>
      <c r="C1063">
        <v>5.19</v>
      </c>
      <c r="D1063">
        <v>1.2330000000000001</v>
      </c>
    </row>
    <row r="1064" spans="1:4" x14ac:dyDescent="0.25">
      <c r="A1064">
        <v>15.593999999999999</v>
      </c>
      <c r="B1064">
        <v>7.0540000000000003</v>
      </c>
      <c r="C1064">
        <v>5.2649999999999997</v>
      </c>
      <c r="D1064">
        <v>1.2410000000000001</v>
      </c>
    </row>
    <row r="1065" spans="1:4" x14ac:dyDescent="0.25">
      <c r="A1065">
        <v>15.608000000000001</v>
      </c>
      <c r="B1065">
        <v>7.3369999999999997</v>
      </c>
      <c r="C1065">
        <v>5.3239999999999998</v>
      </c>
      <c r="D1065">
        <v>1.1819999999999999</v>
      </c>
    </row>
    <row r="1066" spans="1:4" x14ac:dyDescent="0.25">
      <c r="A1066">
        <v>15.622</v>
      </c>
      <c r="B1066">
        <v>7.6120000000000001</v>
      </c>
      <c r="C1066">
        <v>5.3650000000000002</v>
      </c>
      <c r="D1066">
        <v>1.1419999999999999</v>
      </c>
    </row>
    <row r="1067" spans="1:4" x14ac:dyDescent="0.25">
      <c r="A1067">
        <v>15.634</v>
      </c>
      <c r="B1067">
        <v>7.8739999999999997</v>
      </c>
      <c r="C1067">
        <v>5.3970000000000002</v>
      </c>
      <c r="D1067">
        <v>1.155</v>
      </c>
    </row>
    <row r="1068" spans="1:4" x14ac:dyDescent="0.25">
      <c r="A1068">
        <v>15.648</v>
      </c>
      <c r="B1068">
        <v>8.1470000000000002</v>
      </c>
      <c r="C1068">
        <v>5.42</v>
      </c>
      <c r="D1068">
        <v>1.1080000000000001</v>
      </c>
    </row>
    <row r="1069" spans="1:4" x14ac:dyDescent="0.25">
      <c r="A1069">
        <v>15.662000000000001</v>
      </c>
      <c r="B1069">
        <v>8.4320000000000004</v>
      </c>
      <c r="C1069">
        <v>5.4409999999999998</v>
      </c>
      <c r="D1069">
        <v>1.097</v>
      </c>
    </row>
    <row r="1070" spans="1:4" x14ac:dyDescent="0.25">
      <c r="A1070">
        <v>15.673999999999999</v>
      </c>
      <c r="B1070">
        <v>8.7010000000000005</v>
      </c>
      <c r="C1070">
        <v>5.4569999999999999</v>
      </c>
      <c r="D1070">
        <v>1.1060000000000001</v>
      </c>
    </row>
    <row r="1071" spans="1:4" x14ac:dyDescent="0.25">
      <c r="A1071">
        <v>15.688000000000001</v>
      </c>
      <c r="B1071">
        <v>8.9649999999999999</v>
      </c>
      <c r="C1071">
        <v>5.4729999999999999</v>
      </c>
      <c r="D1071">
        <v>1.071</v>
      </c>
    </row>
    <row r="1072" spans="1:4" x14ac:dyDescent="0.25">
      <c r="A1072">
        <v>15.702</v>
      </c>
      <c r="B1072">
        <v>9.2409999999999997</v>
      </c>
      <c r="C1072">
        <v>5.49</v>
      </c>
      <c r="D1072">
        <v>1.077</v>
      </c>
    </row>
    <row r="1073" spans="1:4" x14ac:dyDescent="0.25">
      <c r="A1073">
        <v>15.714</v>
      </c>
      <c r="B1073">
        <v>9.5139999999999993</v>
      </c>
      <c r="C1073">
        <v>5.5030000000000001</v>
      </c>
      <c r="D1073">
        <v>1.079</v>
      </c>
    </row>
    <row r="1074" spans="1:4" x14ac:dyDescent="0.25">
      <c r="A1074">
        <v>15.728</v>
      </c>
      <c r="B1074">
        <v>9.7780000000000005</v>
      </c>
      <c r="C1074">
        <v>5.5119999999999996</v>
      </c>
      <c r="D1074">
        <v>1.0509999999999999</v>
      </c>
    </row>
    <row r="1075" spans="1:4" x14ac:dyDescent="0.25">
      <c r="A1075">
        <v>15.742000000000001</v>
      </c>
      <c r="B1075">
        <v>10.032999999999999</v>
      </c>
      <c r="C1075">
        <v>5.5190000000000001</v>
      </c>
      <c r="D1075">
        <v>1.0629999999999999</v>
      </c>
    </row>
    <row r="1076" spans="1:4" x14ac:dyDescent="0.25">
      <c r="A1076">
        <v>15.754</v>
      </c>
      <c r="B1076">
        <v>10.298999999999999</v>
      </c>
      <c r="C1076">
        <v>5.524</v>
      </c>
      <c r="D1076">
        <v>1.0580000000000001</v>
      </c>
    </row>
    <row r="1077" spans="1:4" x14ac:dyDescent="0.25">
      <c r="A1077">
        <v>15.768000000000001</v>
      </c>
      <c r="B1077">
        <v>10.558999999999999</v>
      </c>
      <c r="C1077">
        <v>5.5279999999999996</v>
      </c>
      <c r="D1077">
        <v>1.0429999999999999</v>
      </c>
    </row>
    <row r="1078" spans="1:4" x14ac:dyDescent="0.25">
      <c r="A1078">
        <v>15.782</v>
      </c>
      <c r="B1078">
        <v>10.8</v>
      </c>
      <c r="C1078">
        <v>5.5369999999999999</v>
      </c>
      <c r="D1078">
        <v>1.056</v>
      </c>
    </row>
    <row r="1079" spans="1:4" x14ac:dyDescent="0.25">
      <c r="A1079">
        <v>15.794</v>
      </c>
      <c r="B1079">
        <v>11.039</v>
      </c>
      <c r="C1079">
        <v>5.54</v>
      </c>
      <c r="D1079">
        <v>1.05</v>
      </c>
    </row>
    <row r="1080" spans="1:4" x14ac:dyDescent="0.25">
      <c r="A1080">
        <v>15.808</v>
      </c>
      <c r="B1080">
        <v>11.282999999999999</v>
      </c>
      <c r="C1080">
        <v>5.5410000000000004</v>
      </c>
      <c r="D1080">
        <v>1.04</v>
      </c>
    </row>
    <row r="1081" spans="1:4" x14ac:dyDescent="0.25">
      <c r="A1081">
        <v>15.821999999999999</v>
      </c>
      <c r="B1081">
        <v>11.513999999999999</v>
      </c>
      <c r="C1081">
        <v>5.5410000000000004</v>
      </c>
      <c r="D1081">
        <v>1.0529999999999999</v>
      </c>
    </row>
    <row r="1082" spans="1:4" x14ac:dyDescent="0.25">
      <c r="A1082">
        <v>15.834</v>
      </c>
      <c r="B1082">
        <v>11.733000000000001</v>
      </c>
      <c r="C1082">
        <v>5.5460000000000003</v>
      </c>
      <c r="D1082">
        <v>1.042</v>
      </c>
    </row>
    <row r="1083" spans="1:4" x14ac:dyDescent="0.25">
      <c r="A1083">
        <v>15.848000000000001</v>
      </c>
      <c r="B1083">
        <v>11.946</v>
      </c>
      <c r="C1083">
        <v>5.5529999999999999</v>
      </c>
      <c r="D1083">
        <v>1.04</v>
      </c>
    </row>
    <row r="1084" spans="1:4" x14ac:dyDescent="0.25">
      <c r="A1084">
        <v>15.862</v>
      </c>
      <c r="B1084">
        <v>12.153</v>
      </c>
      <c r="C1084">
        <v>5.5510000000000002</v>
      </c>
      <c r="D1084">
        <v>1.0509999999999999</v>
      </c>
    </row>
    <row r="1085" spans="1:4" x14ac:dyDescent="0.25">
      <c r="A1085">
        <v>15.874000000000001</v>
      </c>
      <c r="B1085">
        <v>12.346</v>
      </c>
      <c r="C1085">
        <v>5.5540000000000003</v>
      </c>
      <c r="D1085">
        <v>1.0369999999999999</v>
      </c>
    </row>
    <row r="1086" spans="1:4" x14ac:dyDescent="0.25">
      <c r="A1086">
        <v>15.888</v>
      </c>
      <c r="B1086">
        <v>12.523</v>
      </c>
      <c r="C1086">
        <v>5.556</v>
      </c>
      <c r="D1086">
        <v>1.0429999999999999</v>
      </c>
    </row>
    <row r="1087" spans="1:4" x14ac:dyDescent="0.25">
      <c r="A1087">
        <v>15.901999999999999</v>
      </c>
      <c r="B1087">
        <v>12.680999999999999</v>
      </c>
      <c r="C1087">
        <v>5.556</v>
      </c>
      <c r="D1087">
        <v>1.0449999999999999</v>
      </c>
    </row>
    <row r="1088" spans="1:4" x14ac:dyDescent="0.25">
      <c r="A1088">
        <v>15.914</v>
      </c>
      <c r="B1088">
        <v>12.827999999999999</v>
      </c>
      <c r="C1088">
        <v>5.5579999999999998</v>
      </c>
      <c r="D1088">
        <v>1.0369999999999999</v>
      </c>
    </row>
    <row r="1089" spans="1:4" x14ac:dyDescent="0.25">
      <c r="A1089">
        <v>15.928000000000001</v>
      </c>
      <c r="B1089">
        <v>12.964</v>
      </c>
      <c r="C1089">
        <v>5.5590000000000002</v>
      </c>
      <c r="D1089">
        <v>1.0429999999999999</v>
      </c>
    </row>
    <row r="1090" spans="1:4" x14ac:dyDescent="0.25">
      <c r="A1090">
        <v>15.942</v>
      </c>
      <c r="B1090">
        <v>13.081</v>
      </c>
      <c r="C1090">
        <v>5.5620000000000003</v>
      </c>
      <c r="D1090">
        <v>1.0449999999999999</v>
      </c>
    </row>
    <row r="1091" spans="1:4" x14ac:dyDescent="0.25">
      <c r="A1091">
        <v>15.954000000000001</v>
      </c>
      <c r="B1091">
        <v>13.175000000000001</v>
      </c>
      <c r="C1091">
        <v>5.5620000000000003</v>
      </c>
      <c r="D1091">
        <v>1.0349999999999999</v>
      </c>
    </row>
    <row r="1092" spans="1:4" x14ac:dyDescent="0.25">
      <c r="A1092">
        <v>15.968</v>
      </c>
      <c r="B1092">
        <v>13.249000000000001</v>
      </c>
      <c r="C1092">
        <v>5.5659999999999998</v>
      </c>
      <c r="D1092">
        <v>1.042</v>
      </c>
    </row>
    <row r="1093" spans="1:4" x14ac:dyDescent="0.25">
      <c r="A1093">
        <v>15.981</v>
      </c>
      <c r="B1093">
        <v>13.311</v>
      </c>
      <c r="C1093">
        <v>5.5659999999999998</v>
      </c>
      <c r="D1093">
        <v>1.04</v>
      </c>
    </row>
    <row r="1094" spans="1:4" x14ac:dyDescent="0.25">
      <c r="A1094">
        <v>15.994999999999999</v>
      </c>
      <c r="B1094">
        <v>13.353999999999999</v>
      </c>
      <c r="C1094">
        <v>5.5709999999999997</v>
      </c>
      <c r="D1094">
        <v>1.038</v>
      </c>
    </row>
    <row r="1095" spans="1:4" x14ac:dyDescent="0.25">
      <c r="A1095">
        <v>16.007000000000001</v>
      </c>
      <c r="B1095">
        <v>13.377000000000001</v>
      </c>
      <c r="C1095">
        <v>5.5670000000000002</v>
      </c>
      <c r="D1095">
        <v>1.0429999999999999</v>
      </c>
    </row>
    <row r="1096" spans="1:4" x14ac:dyDescent="0.25">
      <c r="A1096">
        <v>16.021000000000001</v>
      </c>
      <c r="B1096">
        <v>13.388999999999999</v>
      </c>
      <c r="C1096">
        <v>5.569</v>
      </c>
      <c r="D1096">
        <v>1.038</v>
      </c>
    </row>
    <row r="1097" spans="1:4" x14ac:dyDescent="0.25">
      <c r="A1097">
        <v>16.035</v>
      </c>
      <c r="B1097">
        <v>13.377000000000001</v>
      </c>
      <c r="C1097">
        <v>5.5720000000000001</v>
      </c>
      <c r="D1097">
        <v>1.04</v>
      </c>
    </row>
    <row r="1098" spans="1:4" x14ac:dyDescent="0.25">
      <c r="A1098">
        <v>16.047000000000001</v>
      </c>
      <c r="B1098">
        <v>13.352</v>
      </c>
      <c r="C1098">
        <v>5.5709999999999997</v>
      </c>
      <c r="D1098">
        <v>1.042</v>
      </c>
    </row>
    <row r="1099" spans="1:4" x14ac:dyDescent="0.25">
      <c r="A1099">
        <v>16.061</v>
      </c>
      <c r="B1099">
        <v>13.305999999999999</v>
      </c>
      <c r="C1099">
        <v>5.5709999999999997</v>
      </c>
      <c r="D1099">
        <v>1.038</v>
      </c>
    </row>
    <row r="1100" spans="1:4" x14ac:dyDescent="0.25">
      <c r="A1100">
        <v>16.074000000000002</v>
      </c>
      <c r="B1100">
        <v>13.250999999999999</v>
      </c>
      <c r="C1100">
        <v>5.569</v>
      </c>
      <c r="D1100">
        <v>1.038</v>
      </c>
    </row>
    <row r="1101" spans="1:4" x14ac:dyDescent="0.25">
      <c r="A1101">
        <v>16.087</v>
      </c>
      <c r="B1101">
        <v>13.189</v>
      </c>
      <c r="C1101">
        <v>5.5709999999999997</v>
      </c>
      <c r="D1101">
        <v>1.04</v>
      </c>
    </row>
    <row r="1102" spans="1:4" x14ac:dyDescent="0.25">
      <c r="A1102">
        <v>16.100999999999999</v>
      </c>
      <c r="B1102">
        <v>13.108000000000001</v>
      </c>
      <c r="C1102">
        <v>5.5720000000000001</v>
      </c>
      <c r="D1102">
        <v>1.038</v>
      </c>
    </row>
    <row r="1103" spans="1:4" x14ac:dyDescent="0.25">
      <c r="A1103">
        <v>16.114999999999998</v>
      </c>
      <c r="B1103">
        <v>13.019</v>
      </c>
      <c r="C1103">
        <v>5.5709999999999997</v>
      </c>
      <c r="D1103">
        <v>1.042</v>
      </c>
    </row>
    <row r="1104" spans="1:4" x14ac:dyDescent="0.25">
      <c r="A1104">
        <v>16.126999999999999</v>
      </c>
      <c r="B1104">
        <v>12.925000000000001</v>
      </c>
      <c r="C1104">
        <v>5.5739999999999998</v>
      </c>
      <c r="D1104">
        <v>1.04</v>
      </c>
    </row>
    <row r="1105" spans="1:4" x14ac:dyDescent="0.25">
      <c r="A1105">
        <v>16.140999999999998</v>
      </c>
      <c r="B1105">
        <v>12.821</v>
      </c>
      <c r="C1105">
        <v>5.5720000000000001</v>
      </c>
      <c r="D1105">
        <v>1.038</v>
      </c>
    </row>
    <row r="1106" spans="1:4" x14ac:dyDescent="0.25">
      <c r="A1106">
        <v>16.155000000000001</v>
      </c>
      <c r="B1106">
        <v>12.707000000000001</v>
      </c>
      <c r="C1106">
        <v>5.569</v>
      </c>
      <c r="D1106">
        <v>1.042</v>
      </c>
    </row>
    <row r="1107" spans="1:4" x14ac:dyDescent="0.25">
      <c r="A1107">
        <v>16.167000000000002</v>
      </c>
      <c r="B1107">
        <v>12.576000000000001</v>
      </c>
      <c r="C1107">
        <v>5.5720000000000001</v>
      </c>
      <c r="D1107">
        <v>1.04</v>
      </c>
    </row>
    <row r="1108" spans="1:4" x14ac:dyDescent="0.25">
      <c r="A1108">
        <v>16.181000000000001</v>
      </c>
      <c r="B1108">
        <v>12.458</v>
      </c>
      <c r="C1108">
        <v>5.5739999999999998</v>
      </c>
      <c r="D1108">
        <v>1.0369999999999999</v>
      </c>
    </row>
    <row r="1109" spans="1:4" x14ac:dyDescent="0.25">
      <c r="A1109">
        <v>16.195</v>
      </c>
      <c r="B1109">
        <v>12.321</v>
      </c>
      <c r="C1109">
        <v>5.569</v>
      </c>
      <c r="D1109">
        <v>1.042</v>
      </c>
    </row>
    <row r="1110" spans="1:4" x14ac:dyDescent="0.25">
      <c r="A1110">
        <v>16.207000000000001</v>
      </c>
      <c r="B1110">
        <v>12.169</v>
      </c>
      <c r="C1110">
        <v>5.5750000000000002</v>
      </c>
      <c r="D1110">
        <v>1.04</v>
      </c>
    </row>
    <row r="1111" spans="1:4" x14ac:dyDescent="0.25">
      <c r="A1111">
        <v>16.221</v>
      </c>
      <c r="B1111">
        <v>12.02</v>
      </c>
      <c r="C1111">
        <v>5.5750000000000002</v>
      </c>
      <c r="D1111">
        <v>1.0369999999999999</v>
      </c>
    </row>
    <row r="1112" spans="1:4" x14ac:dyDescent="0.25">
      <c r="A1112">
        <v>16.234000000000002</v>
      </c>
      <c r="B1112">
        <v>11.868</v>
      </c>
      <c r="C1112">
        <v>5.5720000000000001</v>
      </c>
      <c r="D1112">
        <v>1.038</v>
      </c>
    </row>
    <row r="1113" spans="1:4" x14ac:dyDescent="0.25">
      <c r="A1113">
        <v>16.247</v>
      </c>
      <c r="B1113">
        <v>11.707000000000001</v>
      </c>
      <c r="C1113">
        <v>5.5739999999999998</v>
      </c>
      <c r="D1113">
        <v>1.04</v>
      </c>
    </row>
    <row r="1114" spans="1:4" x14ac:dyDescent="0.25">
      <c r="A1114">
        <v>16.260999999999999</v>
      </c>
      <c r="B1114">
        <v>11.537000000000001</v>
      </c>
      <c r="C1114">
        <v>5.5709999999999997</v>
      </c>
      <c r="D1114">
        <v>1.04</v>
      </c>
    </row>
    <row r="1115" spans="1:4" x14ac:dyDescent="0.25">
      <c r="A1115">
        <v>16.274999999999999</v>
      </c>
      <c r="B1115">
        <v>11.372</v>
      </c>
      <c r="C1115">
        <v>5.5720000000000001</v>
      </c>
      <c r="D1115">
        <v>1.038</v>
      </c>
    </row>
    <row r="1116" spans="1:4" x14ac:dyDescent="0.25">
      <c r="A1116">
        <v>16.286999999999999</v>
      </c>
      <c r="B1116">
        <v>11.214</v>
      </c>
      <c r="C1116">
        <v>5.5720000000000001</v>
      </c>
      <c r="D1116">
        <v>1.038</v>
      </c>
    </row>
    <row r="1117" spans="1:4" x14ac:dyDescent="0.25">
      <c r="A1117">
        <v>16.300999999999998</v>
      </c>
      <c r="B1117">
        <v>11.034000000000001</v>
      </c>
      <c r="C1117">
        <v>5.5709999999999997</v>
      </c>
      <c r="D1117">
        <v>1.038</v>
      </c>
    </row>
    <row r="1118" spans="1:4" x14ac:dyDescent="0.25">
      <c r="A1118">
        <v>16.315000000000001</v>
      </c>
      <c r="B1118">
        <v>10.86</v>
      </c>
      <c r="C1118">
        <v>5.5670000000000002</v>
      </c>
      <c r="D1118">
        <v>1.038</v>
      </c>
    </row>
    <row r="1119" spans="1:4" x14ac:dyDescent="0.25">
      <c r="A1119">
        <v>16.327000000000002</v>
      </c>
      <c r="B1119">
        <v>10.69</v>
      </c>
      <c r="C1119">
        <v>5.5640000000000001</v>
      </c>
      <c r="D1119">
        <v>1.038</v>
      </c>
    </row>
    <row r="1120" spans="1:4" x14ac:dyDescent="0.25">
      <c r="A1120">
        <v>16.341000000000001</v>
      </c>
      <c r="B1120">
        <v>10.515000000000001</v>
      </c>
      <c r="C1120">
        <v>5.569</v>
      </c>
      <c r="D1120">
        <v>1.0369999999999999</v>
      </c>
    </row>
    <row r="1121" spans="1:4" x14ac:dyDescent="0.25">
      <c r="A1121">
        <v>16.355</v>
      </c>
      <c r="B1121">
        <v>10.336</v>
      </c>
      <c r="C1121">
        <v>5.5670000000000002</v>
      </c>
      <c r="D1121">
        <v>1.038</v>
      </c>
    </row>
    <row r="1122" spans="1:4" x14ac:dyDescent="0.25">
      <c r="A1122">
        <v>16.367000000000001</v>
      </c>
      <c r="B1122">
        <v>10.151999999999999</v>
      </c>
      <c r="C1122">
        <v>5.5670000000000002</v>
      </c>
      <c r="D1122">
        <v>1.038</v>
      </c>
    </row>
    <row r="1123" spans="1:4" x14ac:dyDescent="0.25">
      <c r="A1123">
        <v>16.381</v>
      </c>
      <c r="B1123">
        <v>9.9779999999999998</v>
      </c>
      <c r="C1123">
        <v>5.5709999999999997</v>
      </c>
      <c r="D1123">
        <v>1.042</v>
      </c>
    </row>
    <row r="1124" spans="1:4" x14ac:dyDescent="0.25">
      <c r="A1124">
        <v>16.395</v>
      </c>
      <c r="B1124">
        <v>9.8030000000000008</v>
      </c>
      <c r="C1124">
        <v>5.5739999999999998</v>
      </c>
      <c r="D1124">
        <v>1.04</v>
      </c>
    </row>
    <row r="1125" spans="1:4" x14ac:dyDescent="0.25">
      <c r="A1125">
        <v>16.407</v>
      </c>
      <c r="B1125">
        <v>9.6199999999999992</v>
      </c>
      <c r="C1125">
        <v>5.5739999999999998</v>
      </c>
      <c r="D1125">
        <v>1.04</v>
      </c>
    </row>
    <row r="1126" spans="1:4" x14ac:dyDescent="0.25">
      <c r="A1126">
        <v>16.420999999999999</v>
      </c>
      <c r="B1126">
        <v>9.4380000000000006</v>
      </c>
      <c r="C1126">
        <v>5.5750000000000002</v>
      </c>
      <c r="D1126">
        <v>1.038</v>
      </c>
    </row>
    <row r="1127" spans="1:4" x14ac:dyDescent="0.25">
      <c r="A1127">
        <v>16.434999999999999</v>
      </c>
      <c r="B1127">
        <v>9.266</v>
      </c>
      <c r="C1127">
        <v>5.5739999999999998</v>
      </c>
      <c r="D1127">
        <v>1.042</v>
      </c>
    </row>
    <row r="1128" spans="1:4" x14ac:dyDescent="0.25">
      <c r="A1128">
        <v>16.446999999999999</v>
      </c>
      <c r="B1128">
        <v>9.0939999999999994</v>
      </c>
      <c r="C1128">
        <v>5.569</v>
      </c>
      <c r="D1128">
        <v>1.04</v>
      </c>
    </row>
    <row r="1129" spans="1:4" x14ac:dyDescent="0.25">
      <c r="A1129">
        <v>16.460999999999999</v>
      </c>
      <c r="B1129">
        <v>8.9120000000000008</v>
      </c>
      <c r="C1129">
        <v>5.569</v>
      </c>
      <c r="D1129">
        <v>1.04</v>
      </c>
    </row>
    <row r="1130" spans="1:4" x14ac:dyDescent="0.25">
      <c r="A1130">
        <v>16.475000000000001</v>
      </c>
      <c r="B1130">
        <v>8.74</v>
      </c>
      <c r="C1130">
        <v>5.5670000000000002</v>
      </c>
      <c r="D1130">
        <v>1.042</v>
      </c>
    </row>
    <row r="1131" spans="1:4" x14ac:dyDescent="0.25">
      <c r="A1131">
        <v>16.486999999999998</v>
      </c>
      <c r="B1131">
        <v>8.5719999999999992</v>
      </c>
      <c r="C1131">
        <v>5.5709999999999997</v>
      </c>
      <c r="D1131">
        <v>1.042</v>
      </c>
    </row>
    <row r="1132" spans="1:4" x14ac:dyDescent="0.25">
      <c r="A1132">
        <v>16.501999999999999</v>
      </c>
      <c r="B1132">
        <v>8.3979999999999997</v>
      </c>
      <c r="C1132">
        <v>5.569</v>
      </c>
      <c r="D1132">
        <v>1.0369999999999999</v>
      </c>
    </row>
    <row r="1133" spans="1:4" x14ac:dyDescent="0.25">
      <c r="A1133">
        <v>16.513999999999999</v>
      </c>
      <c r="B1133">
        <v>8.2249999999999996</v>
      </c>
      <c r="C1133">
        <v>5.569</v>
      </c>
      <c r="D1133">
        <v>1.038</v>
      </c>
    </row>
    <row r="1134" spans="1:4" x14ac:dyDescent="0.25">
      <c r="A1134">
        <v>16.527999999999999</v>
      </c>
      <c r="B1134">
        <v>8.0579999999999998</v>
      </c>
      <c r="C1134">
        <v>5.5720000000000001</v>
      </c>
      <c r="D1134">
        <v>1.04</v>
      </c>
    </row>
    <row r="1135" spans="1:4" x14ac:dyDescent="0.25">
      <c r="A1135">
        <v>16.542000000000002</v>
      </c>
      <c r="B1135">
        <v>7.89</v>
      </c>
      <c r="C1135">
        <v>5.5709999999999997</v>
      </c>
      <c r="D1135">
        <v>1.0369999999999999</v>
      </c>
    </row>
    <row r="1136" spans="1:4" x14ac:dyDescent="0.25">
      <c r="A1136">
        <v>16.553999999999998</v>
      </c>
      <c r="B1136">
        <v>7.7220000000000004</v>
      </c>
      <c r="C1136">
        <v>5.5739999999999998</v>
      </c>
      <c r="D1136">
        <v>1.038</v>
      </c>
    </row>
    <row r="1137" spans="1:4" x14ac:dyDescent="0.25">
      <c r="A1137">
        <v>16.567</v>
      </c>
      <c r="B1137">
        <v>7.5590000000000002</v>
      </c>
      <c r="C1137">
        <v>5.5709999999999997</v>
      </c>
      <c r="D1137">
        <v>1.04</v>
      </c>
    </row>
    <row r="1138" spans="1:4" x14ac:dyDescent="0.25">
      <c r="A1138">
        <v>16.581</v>
      </c>
      <c r="B1138">
        <v>7.4009999999999998</v>
      </c>
      <c r="C1138">
        <v>5.5720000000000001</v>
      </c>
      <c r="D1138">
        <v>1.038</v>
      </c>
    </row>
    <row r="1139" spans="1:4" x14ac:dyDescent="0.25">
      <c r="A1139">
        <v>16.594999999999999</v>
      </c>
      <c r="B1139">
        <v>7.2469999999999999</v>
      </c>
      <c r="C1139">
        <v>5.5720000000000001</v>
      </c>
      <c r="D1139">
        <v>1.0369999999999999</v>
      </c>
    </row>
    <row r="1140" spans="1:4" x14ac:dyDescent="0.25">
      <c r="A1140">
        <v>16.608000000000001</v>
      </c>
      <c r="B1140">
        <v>7.0880000000000001</v>
      </c>
      <c r="C1140">
        <v>5.577</v>
      </c>
      <c r="D1140">
        <v>1.038</v>
      </c>
    </row>
    <row r="1141" spans="1:4" x14ac:dyDescent="0.25">
      <c r="A1141">
        <v>16.622</v>
      </c>
      <c r="B1141">
        <v>6.9320000000000004</v>
      </c>
      <c r="C1141">
        <v>5.577</v>
      </c>
      <c r="D1141">
        <v>1.04</v>
      </c>
    </row>
    <row r="1142" spans="1:4" x14ac:dyDescent="0.25">
      <c r="A1142">
        <v>16.634</v>
      </c>
      <c r="B1142">
        <v>6.7850000000000001</v>
      </c>
      <c r="C1142">
        <v>5.5789999999999997</v>
      </c>
      <c r="D1142">
        <v>1.042</v>
      </c>
    </row>
    <row r="1143" spans="1:4" x14ac:dyDescent="0.25">
      <c r="A1143">
        <v>16.648</v>
      </c>
      <c r="B1143">
        <v>6.6360000000000001</v>
      </c>
      <c r="C1143">
        <v>5.5789999999999997</v>
      </c>
      <c r="D1143">
        <v>1.038</v>
      </c>
    </row>
    <row r="1144" spans="1:4" x14ac:dyDescent="0.25">
      <c r="A1144">
        <v>16.661999999999999</v>
      </c>
      <c r="B1144">
        <v>6.4820000000000002</v>
      </c>
      <c r="C1144">
        <v>5.577</v>
      </c>
      <c r="D1144">
        <v>1.0349999999999999</v>
      </c>
    </row>
    <row r="1145" spans="1:4" x14ac:dyDescent="0.25">
      <c r="A1145">
        <v>16.675000000000001</v>
      </c>
      <c r="B1145">
        <v>6.3419999999999996</v>
      </c>
      <c r="C1145">
        <v>5.5720000000000001</v>
      </c>
      <c r="D1145">
        <v>1.04</v>
      </c>
    </row>
    <row r="1146" spans="1:4" x14ac:dyDescent="0.25">
      <c r="A1146">
        <v>16.687000000000001</v>
      </c>
      <c r="B1146">
        <v>6.202</v>
      </c>
      <c r="C1146">
        <v>5.5739999999999998</v>
      </c>
      <c r="D1146">
        <v>1.04</v>
      </c>
    </row>
    <row r="1147" spans="1:4" x14ac:dyDescent="0.25">
      <c r="A1147">
        <v>16.701000000000001</v>
      </c>
      <c r="B1147">
        <v>6.0590000000000002</v>
      </c>
      <c r="C1147">
        <v>5.5720000000000001</v>
      </c>
      <c r="D1147">
        <v>1.038</v>
      </c>
    </row>
    <row r="1148" spans="1:4" x14ac:dyDescent="0.25">
      <c r="A1148">
        <v>16.713999999999999</v>
      </c>
      <c r="B1148">
        <v>5.9169999999999998</v>
      </c>
      <c r="C1148">
        <v>5.5720000000000001</v>
      </c>
      <c r="D1148">
        <v>1.04</v>
      </c>
    </row>
    <row r="1149" spans="1:4" x14ac:dyDescent="0.25">
      <c r="A1149">
        <v>16.728000000000002</v>
      </c>
      <c r="B1149">
        <v>5.7859999999999996</v>
      </c>
      <c r="C1149">
        <v>5.5739999999999998</v>
      </c>
      <c r="D1149">
        <v>1.038</v>
      </c>
    </row>
    <row r="1150" spans="1:4" x14ac:dyDescent="0.25">
      <c r="A1150">
        <v>16.742000000000001</v>
      </c>
      <c r="B1150">
        <v>5.6550000000000002</v>
      </c>
      <c r="C1150">
        <v>5.5720000000000001</v>
      </c>
      <c r="D1150">
        <v>1.038</v>
      </c>
    </row>
    <row r="1151" spans="1:4" x14ac:dyDescent="0.25">
      <c r="A1151">
        <v>16.754000000000001</v>
      </c>
      <c r="B1151">
        <v>5.52</v>
      </c>
      <c r="C1151">
        <v>5.5750000000000002</v>
      </c>
      <c r="D1151">
        <v>1.04</v>
      </c>
    </row>
    <row r="1152" spans="1:4" x14ac:dyDescent="0.25">
      <c r="A1152">
        <v>16.766999999999999</v>
      </c>
      <c r="B1152">
        <v>5.3869999999999996</v>
      </c>
      <c r="C1152">
        <v>5.577</v>
      </c>
      <c r="D1152">
        <v>1.038</v>
      </c>
    </row>
    <row r="1153" spans="1:4" x14ac:dyDescent="0.25">
      <c r="A1153">
        <v>16.780999999999999</v>
      </c>
      <c r="B1153">
        <v>5.2649999999999997</v>
      </c>
      <c r="C1153">
        <v>5.5750000000000002</v>
      </c>
      <c r="D1153">
        <v>1.04</v>
      </c>
    </row>
    <row r="1154" spans="1:4" x14ac:dyDescent="0.25">
      <c r="A1154">
        <v>16.795000000000002</v>
      </c>
      <c r="B1154">
        <v>5.141</v>
      </c>
      <c r="C1154">
        <v>5.5739999999999998</v>
      </c>
      <c r="D1154">
        <v>1.04</v>
      </c>
    </row>
    <row r="1155" spans="1:4" x14ac:dyDescent="0.25">
      <c r="A1155">
        <v>16.806999999999999</v>
      </c>
      <c r="B1155">
        <v>5.0119999999999996</v>
      </c>
      <c r="C1155">
        <v>5.5609999999999999</v>
      </c>
      <c r="D1155">
        <v>1.0840000000000001</v>
      </c>
    </row>
    <row r="1156" spans="1:4" x14ac:dyDescent="0.25">
      <c r="A1156">
        <v>16.821000000000002</v>
      </c>
      <c r="B1156">
        <v>4.8949999999999996</v>
      </c>
      <c r="C1156">
        <v>5.5090000000000003</v>
      </c>
      <c r="D1156">
        <v>1.2410000000000001</v>
      </c>
    </row>
    <row r="1157" spans="1:4" x14ac:dyDescent="0.25">
      <c r="A1157">
        <v>16.834</v>
      </c>
      <c r="B1157">
        <v>4.7850000000000001</v>
      </c>
      <c r="C1157">
        <v>5.42</v>
      </c>
      <c r="D1157">
        <v>1.3819999999999999</v>
      </c>
    </row>
    <row r="1158" spans="1:4" x14ac:dyDescent="0.25">
      <c r="A1158">
        <v>16.847999999999999</v>
      </c>
      <c r="B1158">
        <v>4.6630000000000003</v>
      </c>
      <c r="C1158">
        <v>5.2759999999999998</v>
      </c>
      <c r="D1158">
        <v>1.5580000000000001</v>
      </c>
    </row>
    <row r="1159" spans="1:4" x14ac:dyDescent="0.25">
      <c r="A1159">
        <v>16.861999999999998</v>
      </c>
      <c r="B1159">
        <v>4.55</v>
      </c>
      <c r="C1159">
        <v>5.0979999999999999</v>
      </c>
      <c r="D1159">
        <v>1.788</v>
      </c>
    </row>
    <row r="1160" spans="1:4" x14ac:dyDescent="0.25">
      <c r="A1160">
        <v>16.873999999999999</v>
      </c>
      <c r="B1160">
        <v>4.4400000000000004</v>
      </c>
      <c r="C1160">
        <v>4.92</v>
      </c>
      <c r="D1160">
        <v>2.0129999999999999</v>
      </c>
    </row>
    <row r="1161" spans="1:4" x14ac:dyDescent="0.25">
      <c r="A1161">
        <v>16.888000000000002</v>
      </c>
      <c r="B1161">
        <v>4.335</v>
      </c>
      <c r="C1161">
        <v>4.7679999999999998</v>
      </c>
      <c r="D1161">
        <v>2.2069999999999999</v>
      </c>
    </row>
    <row r="1162" spans="1:4" x14ac:dyDescent="0.25">
      <c r="A1162">
        <v>16.902000000000001</v>
      </c>
      <c r="B1162">
        <v>4.2240000000000002</v>
      </c>
      <c r="C1162">
        <v>4.641</v>
      </c>
      <c r="D1162">
        <v>2.367</v>
      </c>
    </row>
    <row r="1163" spans="1:4" x14ac:dyDescent="0.25">
      <c r="A1163">
        <v>16.914999999999999</v>
      </c>
      <c r="B1163">
        <v>4.1139999999999999</v>
      </c>
      <c r="C1163">
        <v>4.5380000000000003</v>
      </c>
      <c r="D1163">
        <v>2.5049999999999999</v>
      </c>
    </row>
    <row r="1164" spans="1:4" x14ac:dyDescent="0.25">
      <c r="A1164">
        <v>16.927</v>
      </c>
      <c r="B1164">
        <v>4.0149999999999997</v>
      </c>
      <c r="C1164">
        <v>4.46</v>
      </c>
      <c r="D1164">
        <v>2.6179999999999999</v>
      </c>
    </row>
    <row r="1165" spans="1:4" x14ac:dyDescent="0.25">
      <c r="A1165">
        <v>16.940999999999999</v>
      </c>
      <c r="B1165">
        <v>3.9140000000000001</v>
      </c>
      <c r="C1165">
        <v>4.391</v>
      </c>
      <c r="D1165">
        <v>2.7130000000000001</v>
      </c>
    </row>
    <row r="1166" spans="1:4" x14ac:dyDescent="0.25">
      <c r="A1166">
        <v>16.954999999999998</v>
      </c>
      <c r="B1166">
        <v>3.82</v>
      </c>
      <c r="C1166">
        <v>4.3419999999999996</v>
      </c>
      <c r="D1166">
        <v>2.794</v>
      </c>
    </row>
    <row r="1167" spans="1:4" x14ac:dyDescent="0.25">
      <c r="A1167">
        <v>16.966999999999999</v>
      </c>
      <c r="B1167">
        <v>3.7210000000000001</v>
      </c>
      <c r="C1167">
        <v>4.3</v>
      </c>
      <c r="D1167">
        <v>2.8690000000000002</v>
      </c>
    </row>
    <row r="1168" spans="1:4" x14ac:dyDescent="0.25">
      <c r="A1168">
        <v>16.981999999999999</v>
      </c>
      <c r="B1168">
        <v>3.629</v>
      </c>
      <c r="C1168">
        <v>4.266</v>
      </c>
      <c r="D1168">
        <v>2.9220000000000002</v>
      </c>
    </row>
    <row r="1169" spans="1:4" x14ac:dyDescent="0.25">
      <c r="A1169">
        <v>16.994</v>
      </c>
      <c r="B1169">
        <v>3.54</v>
      </c>
      <c r="C1169">
        <v>4.2380000000000004</v>
      </c>
      <c r="D1169">
        <v>2.968</v>
      </c>
    </row>
    <row r="1170" spans="1:4" x14ac:dyDescent="0.25">
      <c r="A1170">
        <v>17.007999999999999</v>
      </c>
      <c r="B1170">
        <v>3.45</v>
      </c>
      <c r="C1170">
        <v>4.2140000000000004</v>
      </c>
      <c r="D1170">
        <v>3.0110000000000001</v>
      </c>
    </row>
    <row r="1171" spans="1:4" x14ac:dyDescent="0.25">
      <c r="A1171">
        <v>17.021999999999998</v>
      </c>
      <c r="B1171">
        <v>3.3580000000000001</v>
      </c>
      <c r="C1171">
        <v>4.1900000000000004</v>
      </c>
      <c r="D1171">
        <v>3.04</v>
      </c>
    </row>
    <row r="1172" spans="1:4" x14ac:dyDescent="0.25">
      <c r="A1172">
        <v>17.033999999999999</v>
      </c>
      <c r="B1172">
        <v>3.2759999999999998</v>
      </c>
      <c r="C1172">
        <v>4.1769999999999996</v>
      </c>
      <c r="D1172">
        <v>3.0649999999999999</v>
      </c>
    </row>
    <row r="1173" spans="1:4" x14ac:dyDescent="0.25">
      <c r="A1173">
        <v>17.047000000000001</v>
      </c>
      <c r="B1173">
        <v>3.1909999999999998</v>
      </c>
      <c r="C1173">
        <v>4.157</v>
      </c>
      <c r="D1173">
        <v>3.0859999999999999</v>
      </c>
    </row>
    <row r="1174" spans="1:4" x14ac:dyDescent="0.25">
      <c r="A1174">
        <v>17.061</v>
      </c>
      <c r="B1174">
        <v>3.1059999999999999</v>
      </c>
      <c r="C1174">
        <v>4.1449999999999996</v>
      </c>
      <c r="D1174">
        <v>3.1</v>
      </c>
    </row>
    <row r="1175" spans="1:4" x14ac:dyDescent="0.25">
      <c r="A1175">
        <v>17.074999999999999</v>
      </c>
      <c r="B1175">
        <v>3.0249999999999999</v>
      </c>
      <c r="C1175">
        <v>4.1280000000000001</v>
      </c>
      <c r="D1175">
        <v>3.1150000000000002</v>
      </c>
    </row>
    <row r="1176" spans="1:4" x14ac:dyDescent="0.25">
      <c r="A1176">
        <v>17.087</v>
      </c>
      <c r="B1176">
        <v>2.952</v>
      </c>
      <c r="C1176">
        <v>4.1219999999999999</v>
      </c>
      <c r="D1176">
        <v>3.133</v>
      </c>
    </row>
    <row r="1177" spans="1:4" x14ac:dyDescent="0.25">
      <c r="A1177">
        <v>17.100999999999999</v>
      </c>
      <c r="B1177">
        <v>2.8759999999999999</v>
      </c>
      <c r="C1177">
        <v>4.109</v>
      </c>
      <c r="D1177">
        <v>3.1520000000000001</v>
      </c>
    </row>
    <row r="1178" spans="1:4" x14ac:dyDescent="0.25">
      <c r="A1178">
        <v>17.114000000000001</v>
      </c>
      <c r="B1178">
        <v>2.798</v>
      </c>
      <c r="C1178">
        <v>4.0960000000000001</v>
      </c>
      <c r="D1178">
        <v>3.1709999999999998</v>
      </c>
    </row>
    <row r="1179" spans="1:4" x14ac:dyDescent="0.25">
      <c r="A1179">
        <v>17.128</v>
      </c>
      <c r="B1179">
        <v>2.7269999999999999</v>
      </c>
      <c r="C1179">
        <v>4.0860000000000003</v>
      </c>
      <c r="D1179">
        <v>3.181</v>
      </c>
    </row>
    <row r="1180" spans="1:4" x14ac:dyDescent="0.25">
      <c r="A1180">
        <v>17.141999999999999</v>
      </c>
      <c r="B1180">
        <v>2.6619999999999999</v>
      </c>
      <c r="C1180">
        <v>4.08</v>
      </c>
      <c r="D1180">
        <v>3.1890000000000001</v>
      </c>
    </row>
    <row r="1181" spans="1:4" x14ac:dyDescent="0.25">
      <c r="A1181">
        <v>17.155000000000001</v>
      </c>
      <c r="B1181">
        <v>2.5979999999999999</v>
      </c>
      <c r="C1181">
        <v>4.0750000000000002</v>
      </c>
      <c r="D1181">
        <v>3.1970000000000001</v>
      </c>
    </row>
    <row r="1182" spans="1:4" x14ac:dyDescent="0.25">
      <c r="A1182">
        <v>17.167000000000002</v>
      </c>
      <c r="B1182">
        <v>2.5409999999999999</v>
      </c>
      <c r="C1182">
        <v>4.0679999999999996</v>
      </c>
      <c r="D1182">
        <v>3.2010000000000001</v>
      </c>
    </row>
    <row r="1183" spans="1:4" x14ac:dyDescent="0.25">
      <c r="A1183">
        <v>17.181000000000001</v>
      </c>
      <c r="B1183">
        <v>2.4900000000000002</v>
      </c>
      <c r="C1183">
        <v>4.0599999999999996</v>
      </c>
      <c r="D1183">
        <v>3.2050000000000001</v>
      </c>
    </row>
    <row r="1184" spans="1:4" x14ac:dyDescent="0.25">
      <c r="A1184">
        <v>17.195</v>
      </c>
      <c r="B1184">
        <v>2.4420000000000002</v>
      </c>
      <c r="C1184">
        <v>4.0570000000000004</v>
      </c>
      <c r="D1184">
        <v>3.218</v>
      </c>
    </row>
    <row r="1185" spans="1:4" x14ac:dyDescent="0.25">
      <c r="A1185">
        <v>17.207000000000001</v>
      </c>
      <c r="B1185">
        <v>2.41</v>
      </c>
      <c r="C1185">
        <v>4.0519999999999996</v>
      </c>
      <c r="D1185">
        <v>3.222</v>
      </c>
    </row>
    <row r="1186" spans="1:4" x14ac:dyDescent="0.25">
      <c r="A1186">
        <v>17.221</v>
      </c>
      <c r="B1186">
        <v>2.3820000000000001</v>
      </c>
      <c r="C1186">
        <v>4.0519999999999996</v>
      </c>
      <c r="D1186">
        <v>3.226</v>
      </c>
    </row>
    <row r="1187" spans="1:4" x14ac:dyDescent="0.25">
      <c r="A1187">
        <v>17.234999999999999</v>
      </c>
      <c r="B1187">
        <v>2.3620000000000001</v>
      </c>
      <c r="C1187">
        <v>4.0490000000000004</v>
      </c>
      <c r="D1187">
        <v>3.22</v>
      </c>
    </row>
    <row r="1188" spans="1:4" x14ac:dyDescent="0.25">
      <c r="A1188">
        <v>17.247</v>
      </c>
      <c r="B1188">
        <v>2.3620000000000001</v>
      </c>
      <c r="C1188">
        <v>4.0469999999999997</v>
      </c>
      <c r="D1188">
        <v>3.2170000000000001</v>
      </c>
    </row>
    <row r="1189" spans="1:4" x14ac:dyDescent="0.25">
      <c r="A1189">
        <v>17.260999999999999</v>
      </c>
      <c r="B1189">
        <v>2.38</v>
      </c>
      <c r="C1189">
        <v>4.0460000000000003</v>
      </c>
      <c r="D1189">
        <v>3.2170000000000001</v>
      </c>
    </row>
    <row r="1190" spans="1:4" x14ac:dyDescent="0.25">
      <c r="A1190">
        <v>17.274999999999999</v>
      </c>
      <c r="B1190">
        <v>2.4079999999999999</v>
      </c>
      <c r="C1190">
        <v>4.0389999999999997</v>
      </c>
      <c r="D1190">
        <v>3.23</v>
      </c>
    </row>
    <row r="1191" spans="1:4" x14ac:dyDescent="0.25">
      <c r="A1191">
        <v>17.286999999999999</v>
      </c>
      <c r="B1191">
        <v>2.4510000000000001</v>
      </c>
      <c r="C1191">
        <v>4.0359999999999996</v>
      </c>
      <c r="D1191">
        <v>3.2309999999999999</v>
      </c>
    </row>
    <row r="1192" spans="1:4" x14ac:dyDescent="0.25">
      <c r="A1192">
        <v>17.302</v>
      </c>
      <c r="B1192">
        <v>2.5249999999999999</v>
      </c>
      <c r="C1192">
        <v>4.0380000000000003</v>
      </c>
      <c r="D1192">
        <v>3.2330000000000001</v>
      </c>
    </row>
    <row r="1193" spans="1:4" x14ac:dyDescent="0.25">
      <c r="A1193">
        <v>17.314</v>
      </c>
      <c r="B1193">
        <v>2.617</v>
      </c>
      <c r="C1193">
        <v>4.0389999999999997</v>
      </c>
      <c r="D1193">
        <v>3.23</v>
      </c>
    </row>
    <row r="1194" spans="1:4" x14ac:dyDescent="0.25">
      <c r="A1194">
        <v>17.327999999999999</v>
      </c>
      <c r="B1194">
        <v>2.718</v>
      </c>
      <c r="C1194">
        <v>4.0389999999999997</v>
      </c>
      <c r="D1194">
        <v>3.23</v>
      </c>
    </row>
    <row r="1195" spans="1:4" x14ac:dyDescent="0.25">
      <c r="A1195">
        <v>17.341999999999999</v>
      </c>
      <c r="B1195">
        <v>2.83</v>
      </c>
      <c r="C1195">
        <v>4.0389999999999997</v>
      </c>
      <c r="D1195">
        <v>3.2229999999999999</v>
      </c>
    </row>
    <row r="1196" spans="1:4" x14ac:dyDescent="0.25">
      <c r="A1196">
        <v>17.355</v>
      </c>
      <c r="B1196">
        <v>2.9729999999999999</v>
      </c>
      <c r="C1196">
        <v>4.0490000000000004</v>
      </c>
      <c r="D1196">
        <v>3.2149999999999999</v>
      </c>
    </row>
    <row r="1197" spans="1:4" x14ac:dyDescent="0.25">
      <c r="A1197">
        <v>17.367000000000001</v>
      </c>
      <c r="B1197">
        <v>3.1219999999999999</v>
      </c>
      <c r="C1197">
        <v>4.0540000000000003</v>
      </c>
      <c r="D1197">
        <v>3.1970000000000001</v>
      </c>
    </row>
    <row r="1198" spans="1:4" x14ac:dyDescent="0.25">
      <c r="A1198">
        <v>17.382000000000001</v>
      </c>
      <c r="B1198">
        <v>3.2759999999999998</v>
      </c>
      <c r="C1198">
        <v>4.0679999999999996</v>
      </c>
      <c r="D1198">
        <v>3.173</v>
      </c>
    </row>
    <row r="1199" spans="1:4" x14ac:dyDescent="0.25">
      <c r="A1199">
        <v>17.395</v>
      </c>
      <c r="B1199">
        <v>3.4529999999999998</v>
      </c>
      <c r="C1199">
        <v>4.0860000000000003</v>
      </c>
      <c r="D1199">
        <v>3.141</v>
      </c>
    </row>
    <row r="1200" spans="1:4" x14ac:dyDescent="0.25">
      <c r="A1200">
        <v>17.407</v>
      </c>
      <c r="B1200">
        <v>3.641</v>
      </c>
      <c r="C1200">
        <v>4.1040000000000001</v>
      </c>
      <c r="D1200">
        <v>3.089</v>
      </c>
    </row>
    <row r="1201" spans="1:4" x14ac:dyDescent="0.25">
      <c r="A1201">
        <v>17.420999999999999</v>
      </c>
      <c r="B1201">
        <v>3.8410000000000002</v>
      </c>
      <c r="C1201">
        <v>4.1319999999999997</v>
      </c>
      <c r="D1201">
        <v>3.024</v>
      </c>
    </row>
    <row r="1202" spans="1:4" x14ac:dyDescent="0.25">
      <c r="A1202">
        <v>17.434999999999999</v>
      </c>
      <c r="B1202">
        <v>4.0309999999999997</v>
      </c>
      <c r="C1202">
        <v>4.1769999999999996</v>
      </c>
      <c r="D1202">
        <v>2.948</v>
      </c>
    </row>
    <row r="1203" spans="1:4" x14ac:dyDescent="0.25">
      <c r="A1203">
        <v>17.448</v>
      </c>
      <c r="B1203">
        <v>4.25</v>
      </c>
      <c r="C1203">
        <v>4.2190000000000003</v>
      </c>
      <c r="D1203">
        <v>2.8530000000000002</v>
      </c>
    </row>
    <row r="1204" spans="1:4" x14ac:dyDescent="0.25">
      <c r="A1204">
        <v>17.462</v>
      </c>
      <c r="B1204">
        <v>4.4790000000000001</v>
      </c>
      <c r="C1204">
        <v>4.2839999999999998</v>
      </c>
      <c r="D1204">
        <v>2.7309999999999999</v>
      </c>
    </row>
    <row r="1205" spans="1:4" x14ac:dyDescent="0.25">
      <c r="A1205">
        <v>17.475000000000001</v>
      </c>
      <c r="B1205">
        <v>4.7069999999999999</v>
      </c>
      <c r="C1205">
        <v>4.37</v>
      </c>
      <c r="D1205">
        <v>2.5659999999999998</v>
      </c>
    </row>
    <row r="1206" spans="1:4" x14ac:dyDescent="0.25">
      <c r="A1206">
        <v>17.486999999999998</v>
      </c>
      <c r="B1206">
        <v>4.9359999999999999</v>
      </c>
      <c r="C1206">
        <v>4.476</v>
      </c>
      <c r="D1206">
        <v>2.351</v>
      </c>
    </row>
    <row r="1207" spans="1:4" x14ac:dyDescent="0.25">
      <c r="A1207">
        <v>17.501000000000001</v>
      </c>
      <c r="B1207">
        <v>5.1870000000000003</v>
      </c>
      <c r="C1207">
        <v>4.5819999999999999</v>
      </c>
      <c r="D1207">
        <v>2.15</v>
      </c>
    </row>
    <row r="1208" spans="1:4" x14ac:dyDescent="0.25">
      <c r="A1208">
        <v>17.515000000000001</v>
      </c>
      <c r="B1208">
        <v>5.444</v>
      </c>
      <c r="C1208">
        <v>4.6849999999999996</v>
      </c>
      <c r="D1208">
        <v>1.9930000000000001</v>
      </c>
    </row>
    <row r="1209" spans="1:4" x14ac:dyDescent="0.25">
      <c r="A1209">
        <v>17.527000000000001</v>
      </c>
      <c r="B1209">
        <v>5.694</v>
      </c>
      <c r="C1209">
        <v>4.7759999999999998</v>
      </c>
      <c r="D1209">
        <v>1.865</v>
      </c>
    </row>
    <row r="1210" spans="1:4" x14ac:dyDescent="0.25">
      <c r="A1210">
        <v>17.541</v>
      </c>
      <c r="B1210">
        <v>5.9470000000000001</v>
      </c>
      <c r="C1210">
        <v>4.87</v>
      </c>
      <c r="D1210">
        <v>1.6970000000000001</v>
      </c>
    </row>
    <row r="1211" spans="1:4" x14ac:dyDescent="0.25">
      <c r="A1211">
        <v>17.555</v>
      </c>
      <c r="B1211">
        <v>6.22</v>
      </c>
      <c r="C1211">
        <v>4.9649999999999999</v>
      </c>
      <c r="D1211">
        <v>1.5009999999999999</v>
      </c>
    </row>
    <row r="1212" spans="1:4" x14ac:dyDescent="0.25">
      <c r="A1212">
        <v>17.568000000000001</v>
      </c>
      <c r="B1212">
        <v>6.4909999999999997</v>
      </c>
      <c r="C1212">
        <v>5.0659999999999998</v>
      </c>
      <c r="D1212">
        <v>1.3819999999999999</v>
      </c>
    </row>
    <row r="1213" spans="1:4" x14ac:dyDescent="0.25">
      <c r="A1213">
        <v>17.582000000000001</v>
      </c>
      <c r="B1213">
        <v>6.7510000000000003</v>
      </c>
      <c r="C1213">
        <v>5.1529999999999996</v>
      </c>
      <c r="D1213">
        <v>1.2649999999999999</v>
      </c>
    </row>
    <row r="1214" spans="1:4" x14ac:dyDescent="0.25">
      <c r="A1214">
        <v>17.594000000000001</v>
      </c>
      <c r="B1214">
        <v>7.0149999999999997</v>
      </c>
      <c r="C1214">
        <v>5.2309999999999999</v>
      </c>
      <c r="D1214">
        <v>1.2470000000000001</v>
      </c>
    </row>
    <row r="1215" spans="1:4" x14ac:dyDescent="0.25">
      <c r="A1215">
        <v>17.608000000000001</v>
      </c>
      <c r="B1215">
        <v>7.2949999999999999</v>
      </c>
      <c r="C1215">
        <v>5.2990000000000004</v>
      </c>
      <c r="D1215">
        <v>1.2150000000000001</v>
      </c>
    </row>
    <row r="1216" spans="1:4" x14ac:dyDescent="0.25">
      <c r="A1216">
        <v>17.622</v>
      </c>
      <c r="B1216">
        <v>7.5709999999999997</v>
      </c>
      <c r="C1216">
        <v>5.3490000000000002</v>
      </c>
      <c r="D1216">
        <v>1.157</v>
      </c>
    </row>
    <row r="1217" spans="1:4" x14ac:dyDescent="0.25">
      <c r="A1217">
        <v>17.634</v>
      </c>
      <c r="B1217">
        <v>7.8369999999999997</v>
      </c>
      <c r="C1217">
        <v>5.3860000000000001</v>
      </c>
      <c r="D1217">
        <v>1.1599999999999999</v>
      </c>
    </row>
    <row r="1218" spans="1:4" x14ac:dyDescent="0.25">
      <c r="A1218">
        <v>17.648</v>
      </c>
      <c r="B1218">
        <v>8.1110000000000007</v>
      </c>
      <c r="C1218">
        <v>5.4139999999999997</v>
      </c>
      <c r="D1218">
        <v>1.131</v>
      </c>
    </row>
    <row r="1219" spans="1:4" x14ac:dyDescent="0.25">
      <c r="A1219">
        <v>17.661999999999999</v>
      </c>
      <c r="B1219">
        <v>8.391</v>
      </c>
      <c r="C1219">
        <v>5.4349999999999996</v>
      </c>
      <c r="D1219">
        <v>1.1000000000000001</v>
      </c>
    </row>
    <row r="1220" spans="1:4" x14ac:dyDescent="0.25">
      <c r="A1220">
        <v>17.673999999999999</v>
      </c>
      <c r="B1220">
        <v>8.6639999999999997</v>
      </c>
      <c r="C1220">
        <v>5.4509999999999996</v>
      </c>
      <c r="D1220">
        <v>1.1100000000000001</v>
      </c>
    </row>
    <row r="1221" spans="1:4" x14ac:dyDescent="0.25">
      <c r="A1221">
        <v>17.687999999999999</v>
      </c>
      <c r="B1221">
        <v>8.9329999999999998</v>
      </c>
      <c r="C1221">
        <v>5.4619999999999997</v>
      </c>
      <c r="D1221">
        <v>1.085</v>
      </c>
    </row>
    <row r="1222" spans="1:4" x14ac:dyDescent="0.25">
      <c r="A1222">
        <v>17.702000000000002</v>
      </c>
      <c r="B1222">
        <v>9.2080000000000002</v>
      </c>
      <c r="C1222">
        <v>5.48</v>
      </c>
      <c r="D1222">
        <v>1.0720000000000001</v>
      </c>
    </row>
    <row r="1223" spans="1:4" x14ac:dyDescent="0.25">
      <c r="A1223">
        <v>17.713999999999999</v>
      </c>
      <c r="B1223">
        <v>9.4860000000000007</v>
      </c>
      <c r="C1223">
        <v>5.4850000000000003</v>
      </c>
      <c r="D1223">
        <v>1.0820000000000001</v>
      </c>
    </row>
    <row r="1224" spans="1:4" x14ac:dyDescent="0.25">
      <c r="A1224">
        <v>17.728000000000002</v>
      </c>
      <c r="B1224">
        <v>9.7509999999999994</v>
      </c>
      <c r="C1224">
        <v>5.4939999999999998</v>
      </c>
      <c r="D1224">
        <v>1.0629999999999999</v>
      </c>
    </row>
    <row r="1225" spans="1:4" x14ac:dyDescent="0.25">
      <c r="A1225">
        <v>17.742000000000001</v>
      </c>
      <c r="B1225">
        <v>10.012</v>
      </c>
      <c r="C1225">
        <v>5.4980000000000002</v>
      </c>
      <c r="D1225">
        <v>1.0580000000000001</v>
      </c>
    </row>
    <row r="1226" spans="1:4" x14ac:dyDescent="0.25">
      <c r="A1226">
        <v>17.754000000000001</v>
      </c>
      <c r="B1226">
        <v>10.282999999999999</v>
      </c>
      <c r="C1226">
        <v>5.5090000000000003</v>
      </c>
      <c r="D1226">
        <v>1.0680000000000001</v>
      </c>
    </row>
    <row r="1227" spans="1:4" x14ac:dyDescent="0.25">
      <c r="A1227">
        <v>17.766999999999999</v>
      </c>
      <c r="B1227">
        <v>10.542999999999999</v>
      </c>
      <c r="C1227">
        <v>5.5149999999999997</v>
      </c>
      <c r="D1227">
        <v>1.0469999999999999</v>
      </c>
    </row>
    <row r="1228" spans="1:4" x14ac:dyDescent="0.25">
      <c r="A1228">
        <v>17.780999999999999</v>
      </c>
      <c r="B1228">
        <v>10.789</v>
      </c>
      <c r="C1228">
        <v>5.5149999999999997</v>
      </c>
      <c r="D1228">
        <v>1.0549999999999999</v>
      </c>
    </row>
    <row r="1229" spans="1:4" x14ac:dyDescent="0.25">
      <c r="A1229">
        <v>17.795000000000002</v>
      </c>
      <c r="B1229">
        <v>11.034000000000001</v>
      </c>
      <c r="C1229">
        <v>5.524</v>
      </c>
      <c r="D1229">
        <v>1.0549999999999999</v>
      </c>
    </row>
    <row r="1230" spans="1:4" x14ac:dyDescent="0.25">
      <c r="A1230">
        <v>17.806999999999999</v>
      </c>
      <c r="B1230">
        <v>11.28</v>
      </c>
      <c r="C1230">
        <v>5.5270000000000001</v>
      </c>
      <c r="D1230">
        <v>1.0429999999999999</v>
      </c>
    </row>
    <row r="1231" spans="1:4" x14ac:dyDescent="0.25">
      <c r="A1231">
        <v>17.821000000000002</v>
      </c>
      <c r="B1231">
        <v>11.519</v>
      </c>
      <c r="C1231">
        <v>5.53</v>
      </c>
      <c r="D1231">
        <v>1.05</v>
      </c>
    </row>
    <row r="1232" spans="1:4" x14ac:dyDescent="0.25">
      <c r="A1232">
        <v>17.835000000000001</v>
      </c>
      <c r="B1232">
        <v>11.734999999999999</v>
      </c>
      <c r="C1232">
        <v>5.5330000000000004</v>
      </c>
      <c r="D1232">
        <v>1.0469999999999999</v>
      </c>
    </row>
    <row r="1233" spans="1:4" x14ac:dyDescent="0.25">
      <c r="A1233">
        <v>17.847000000000001</v>
      </c>
      <c r="B1233">
        <v>11.952999999999999</v>
      </c>
      <c r="C1233">
        <v>5.5369999999999999</v>
      </c>
      <c r="D1233">
        <v>1.04</v>
      </c>
    </row>
    <row r="1234" spans="1:4" x14ac:dyDescent="0.25">
      <c r="A1234">
        <v>17.861999999999998</v>
      </c>
      <c r="B1234">
        <v>12.173999999999999</v>
      </c>
      <c r="C1234">
        <v>5.5410000000000004</v>
      </c>
      <c r="D1234">
        <v>1.05</v>
      </c>
    </row>
    <row r="1235" spans="1:4" x14ac:dyDescent="0.25">
      <c r="A1235">
        <v>17.873999999999999</v>
      </c>
      <c r="B1235">
        <v>12.362</v>
      </c>
      <c r="C1235">
        <v>5.5430000000000001</v>
      </c>
      <c r="D1235">
        <v>1.0429999999999999</v>
      </c>
    </row>
    <row r="1236" spans="1:4" x14ac:dyDescent="0.25">
      <c r="A1236">
        <v>17.888000000000002</v>
      </c>
      <c r="B1236">
        <v>12.548</v>
      </c>
      <c r="C1236">
        <v>5.5460000000000003</v>
      </c>
      <c r="D1236">
        <v>1.04</v>
      </c>
    </row>
    <row r="1237" spans="1:4" x14ac:dyDescent="0.25">
      <c r="A1237">
        <v>17.899999999999999</v>
      </c>
      <c r="B1237">
        <v>12.715999999999999</v>
      </c>
      <c r="C1237">
        <v>5.548</v>
      </c>
      <c r="D1237">
        <v>1.0469999999999999</v>
      </c>
    </row>
    <row r="1238" spans="1:4" x14ac:dyDescent="0.25">
      <c r="A1238">
        <v>17.914000000000001</v>
      </c>
      <c r="B1238">
        <v>12.872</v>
      </c>
      <c r="C1238">
        <v>5.5490000000000004</v>
      </c>
      <c r="D1238">
        <v>1.0369999999999999</v>
      </c>
    </row>
    <row r="1239" spans="1:4" x14ac:dyDescent="0.25">
      <c r="A1239">
        <v>17.928000000000001</v>
      </c>
      <c r="B1239">
        <v>13.01</v>
      </c>
      <c r="C1239">
        <v>5.5540000000000003</v>
      </c>
      <c r="D1239">
        <v>1.042</v>
      </c>
    </row>
    <row r="1240" spans="1:4" x14ac:dyDescent="0.25">
      <c r="A1240">
        <v>17.940000000000001</v>
      </c>
      <c r="B1240">
        <v>13.131</v>
      </c>
      <c r="C1240">
        <v>5.5510000000000002</v>
      </c>
      <c r="D1240">
        <v>1.0449999999999999</v>
      </c>
    </row>
    <row r="1241" spans="1:4" x14ac:dyDescent="0.25">
      <c r="A1241">
        <v>17.954000000000001</v>
      </c>
      <c r="B1241">
        <v>13.228</v>
      </c>
      <c r="C1241">
        <v>5.5529999999999999</v>
      </c>
      <c r="D1241">
        <v>1.038</v>
      </c>
    </row>
    <row r="1242" spans="1:4" x14ac:dyDescent="0.25">
      <c r="A1242">
        <v>17.968</v>
      </c>
      <c r="B1242">
        <v>13.311</v>
      </c>
      <c r="C1242">
        <v>5.5529999999999999</v>
      </c>
      <c r="D1242">
        <v>1.042</v>
      </c>
    </row>
    <row r="1243" spans="1:4" x14ac:dyDescent="0.25">
      <c r="A1243">
        <v>17.98</v>
      </c>
      <c r="B1243">
        <v>13.384</v>
      </c>
      <c r="C1243">
        <v>5.5540000000000003</v>
      </c>
      <c r="D1243">
        <v>1.0429999999999999</v>
      </c>
    </row>
    <row r="1244" spans="1:4" x14ac:dyDescent="0.25">
      <c r="A1244">
        <v>17.994</v>
      </c>
      <c r="B1244">
        <v>13.43</v>
      </c>
      <c r="C1244">
        <v>5.5540000000000003</v>
      </c>
      <c r="D1244">
        <v>1.038</v>
      </c>
    </row>
    <row r="1245" spans="1:4" x14ac:dyDescent="0.25">
      <c r="A1245">
        <v>18.007000000000001</v>
      </c>
      <c r="B1245">
        <v>13.458</v>
      </c>
      <c r="C1245">
        <v>5.5529999999999999</v>
      </c>
      <c r="D1245">
        <v>1.0449999999999999</v>
      </c>
    </row>
    <row r="1246" spans="1:4" x14ac:dyDescent="0.25">
      <c r="A1246">
        <v>18.021000000000001</v>
      </c>
      <c r="B1246">
        <v>13.471</v>
      </c>
      <c r="C1246">
        <v>5.5540000000000003</v>
      </c>
      <c r="D1246">
        <v>1.04</v>
      </c>
    </row>
    <row r="1247" spans="1:4" x14ac:dyDescent="0.25">
      <c r="A1247">
        <v>18.035</v>
      </c>
      <c r="B1247">
        <v>13.474</v>
      </c>
      <c r="C1247">
        <v>5.5529999999999999</v>
      </c>
      <c r="D1247">
        <v>1.04</v>
      </c>
    </row>
    <row r="1248" spans="1:4" x14ac:dyDescent="0.25">
      <c r="A1248">
        <v>18.047000000000001</v>
      </c>
      <c r="B1248">
        <v>13.455</v>
      </c>
      <c r="C1248">
        <v>5.5540000000000003</v>
      </c>
      <c r="D1248">
        <v>1.0449999999999999</v>
      </c>
    </row>
    <row r="1249" spans="1:4" x14ac:dyDescent="0.25">
      <c r="A1249">
        <v>18.061</v>
      </c>
      <c r="B1249">
        <v>13.416</v>
      </c>
      <c r="C1249">
        <v>5.5540000000000003</v>
      </c>
      <c r="D1249">
        <v>1.038</v>
      </c>
    </row>
    <row r="1250" spans="1:4" x14ac:dyDescent="0.25">
      <c r="A1250">
        <v>18.074999999999999</v>
      </c>
      <c r="B1250">
        <v>13.368</v>
      </c>
      <c r="C1250">
        <v>5.5540000000000003</v>
      </c>
      <c r="D1250">
        <v>1.038</v>
      </c>
    </row>
    <row r="1251" spans="1:4" x14ac:dyDescent="0.25">
      <c r="A1251">
        <v>18.087</v>
      </c>
      <c r="B1251">
        <v>13.311</v>
      </c>
      <c r="C1251">
        <v>5.556</v>
      </c>
      <c r="D1251">
        <v>1.0429999999999999</v>
      </c>
    </row>
    <row r="1252" spans="1:4" x14ac:dyDescent="0.25">
      <c r="A1252">
        <v>18.100999999999999</v>
      </c>
      <c r="B1252">
        <v>13.233000000000001</v>
      </c>
      <c r="C1252">
        <v>5.5579999999999998</v>
      </c>
      <c r="D1252">
        <v>1.038</v>
      </c>
    </row>
    <row r="1253" spans="1:4" x14ac:dyDescent="0.25">
      <c r="A1253">
        <v>18.114999999999998</v>
      </c>
      <c r="B1253">
        <v>13.148</v>
      </c>
      <c r="C1253">
        <v>5.5579999999999998</v>
      </c>
      <c r="D1253">
        <v>1.04</v>
      </c>
    </row>
    <row r="1254" spans="1:4" x14ac:dyDescent="0.25">
      <c r="A1254">
        <v>18.126999999999999</v>
      </c>
      <c r="B1254">
        <v>13.055999999999999</v>
      </c>
      <c r="C1254">
        <v>5.556</v>
      </c>
      <c r="D1254">
        <v>1.042</v>
      </c>
    </row>
    <row r="1255" spans="1:4" x14ac:dyDescent="0.25">
      <c r="A1255">
        <v>18.140999999999998</v>
      </c>
      <c r="B1255">
        <v>12.952</v>
      </c>
      <c r="C1255">
        <v>5.5590000000000002</v>
      </c>
      <c r="D1255">
        <v>1.04</v>
      </c>
    </row>
    <row r="1256" spans="1:4" x14ac:dyDescent="0.25">
      <c r="A1256">
        <v>18.154</v>
      </c>
      <c r="B1256">
        <v>12.831</v>
      </c>
      <c r="C1256">
        <v>5.556</v>
      </c>
      <c r="D1256">
        <v>1.042</v>
      </c>
    </row>
    <row r="1257" spans="1:4" x14ac:dyDescent="0.25">
      <c r="A1257">
        <v>18.167999999999999</v>
      </c>
      <c r="B1257">
        <v>12.709</v>
      </c>
      <c r="C1257">
        <v>5.5540000000000003</v>
      </c>
      <c r="D1257">
        <v>1.042</v>
      </c>
    </row>
    <row r="1258" spans="1:4" x14ac:dyDescent="0.25">
      <c r="A1258">
        <v>18.18</v>
      </c>
      <c r="B1258">
        <v>12.583</v>
      </c>
      <c r="C1258">
        <v>5.5540000000000003</v>
      </c>
      <c r="D1258">
        <v>1.0369999999999999</v>
      </c>
    </row>
    <row r="1259" spans="1:4" x14ac:dyDescent="0.25">
      <c r="A1259">
        <v>18.193999999999999</v>
      </c>
      <c r="B1259">
        <v>12.446999999999999</v>
      </c>
      <c r="C1259">
        <v>5.5529999999999999</v>
      </c>
      <c r="D1259">
        <v>1.042</v>
      </c>
    </row>
    <row r="1260" spans="1:4" x14ac:dyDescent="0.25">
      <c r="A1260">
        <v>18.207999999999998</v>
      </c>
      <c r="B1260">
        <v>12.302</v>
      </c>
      <c r="C1260">
        <v>5.5510000000000002</v>
      </c>
      <c r="D1260">
        <v>1.04</v>
      </c>
    </row>
    <row r="1261" spans="1:4" x14ac:dyDescent="0.25">
      <c r="A1261">
        <v>18.22</v>
      </c>
      <c r="B1261">
        <v>12.153</v>
      </c>
      <c r="C1261">
        <v>5.5510000000000002</v>
      </c>
      <c r="D1261">
        <v>1.038</v>
      </c>
    </row>
    <row r="1262" spans="1:4" x14ac:dyDescent="0.25">
      <c r="A1262">
        <v>18.234000000000002</v>
      </c>
      <c r="B1262">
        <v>12.004</v>
      </c>
      <c r="C1262">
        <v>5.548</v>
      </c>
      <c r="D1262">
        <v>1.042</v>
      </c>
    </row>
    <row r="1263" spans="1:4" x14ac:dyDescent="0.25">
      <c r="A1263">
        <v>18.248000000000001</v>
      </c>
      <c r="B1263">
        <v>11.848000000000001</v>
      </c>
      <c r="C1263">
        <v>5.5490000000000004</v>
      </c>
      <c r="D1263">
        <v>1.04</v>
      </c>
    </row>
    <row r="1264" spans="1:4" x14ac:dyDescent="0.25">
      <c r="A1264">
        <v>18.260000000000002</v>
      </c>
      <c r="B1264">
        <v>11.68</v>
      </c>
      <c r="C1264">
        <v>5.5510000000000002</v>
      </c>
      <c r="D1264">
        <v>1.038</v>
      </c>
    </row>
    <row r="1265" spans="1:4" x14ac:dyDescent="0.25">
      <c r="A1265">
        <v>18.274000000000001</v>
      </c>
      <c r="B1265">
        <v>11.512</v>
      </c>
      <c r="C1265">
        <v>5.5540000000000003</v>
      </c>
      <c r="D1265">
        <v>1.038</v>
      </c>
    </row>
    <row r="1266" spans="1:4" x14ac:dyDescent="0.25">
      <c r="A1266">
        <v>18.286999999999999</v>
      </c>
      <c r="B1266">
        <v>11.349</v>
      </c>
      <c r="C1266">
        <v>5.5529999999999999</v>
      </c>
      <c r="D1266">
        <v>1.038</v>
      </c>
    </row>
    <row r="1267" spans="1:4" x14ac:dyDescent="0.25">
      <c r="A1267">
        <v>18.3</v>
      </c>
      <c r="B1267">
        <v>11.172000000000001</v>
      </c>
      <c r="C1267">
        <v>5.5540000000000003</v>
      </c>
      <c r="D1267">
        <v>1.038</v>
      </c>
    </row>
    <row r="1268" spans="1:4" x14ac:dyDescent="0.25">
      <c r="A1268">
        <v>18.315000000000001</v>
      </c>
      <c r="B1268">
        <v>10.986000000000001</v>
      </c>
      <c r="C1268">
        <v>5.556</v>
      </c>
      <c r="D1268">
        <v>1.04</v>
      </c>
    </row>
    <row r="1269" spans="1:4" x14ac:dyDescent="0.25">
      <c r="A1269">
        <v>18.327000000000002</v>
      </c>
      <c r="B1269">
        <v>10.819000000000001</v>
      </c>
      <c r="C1269">
        <v>5.556</v>
      </c>
      <c r="D1269">
        <v>1.038</v>
      </c>
    </row>
    <row r="1270" spans="1:4" x14ac:dyDescent="0.25">
      <c r="A1270">
        <v>18.341000000000001</v>
      </c>
      <c r="B1270">
        <v>10.646000000000001</v>
      </c>
      <c r="C1270">
        <v>5.5590000000000002</v>
      </c>
      <c r="D1270">
        <v>1.038</v>
      </c>
    </row>
    <row r="1271" spans="1:4" x14ac:dyDescent="0.25">
      <c r="A1271">
        <v>18.355</v>
      </c>
      <c r="B1271">
        <v>10.465</v>
      </c>
      <c r="C1271">
        <v>5.5609999999999999</v>
      </c>
      <c r="D1271">
        <v>1.042</v>
      </c>
    </row>
    <row r="1272" spans="1:4" x14ac:dyDescent="0.25">
      <c r="A1272">
        <v>18.367000000000001</v>
      </c>
      <c r="B1272">
        <v>10.279</v>
      </c>
      <c r="C1272">
        <v>5.5609999999999999</v>
      </c>
      <c r="D1272">
        <v>1.04</v>
      </c>
    </row>
    <row r="1273" spans="1:4" x14ac:dyDescent="0.25">
      <c r="A1273">
        <v>18.381</v>
      </c>
      <c r="B1273">
        <v>10.106999999999999</v>
      </c>
      <c r="C1273">
        <v>5.5590000000000002</v>
      </c>
      <c r="D1273">
        <v>1.042</v>
      </c>
    </row>
    <row r="1274" spans="1:4" x14ac:dyDescent="0.25">
      <c r="A1274">
        <v>18.393999999999998</v>
      </c>
      <c r="B1274">
        <v>9.93</v>
      </c>
      <c r="C1274">
        <v>5.5609999999999999</v>
      </c>
      <c r="D1274">
        <v>1.038</v>
      </c>
    </row>
    <row r="1275" spans="1:4" x14ac:dyDescent="0.25">
      <c r="A1275">
        <v>18.407</v>
      </c>
      <c r="B1275">
        <v>9.7509999999999994</v>
      </c>
      <c r="C1275">
        <v>5.5590000000000002</v>
      </c>
      <c r="D1275">
        <v>1.04</v>
      </c>
    </row>
    <row r="1276" spans="1:4" x14ac:dyDescent="0.25">
      <c r="A1276">
        <v>18.420999999999999</v>
      </c>
      <c r="B1276">
        <v>9.5670000000000002</v>
      </c>
      <c r="C1276">
        <v>5.5579999999999998</v>
      </c>
      <c r="D1276">
        <v>1.04</v>
      </c>
    </row>
    <row r="1277" spans="1:4" x14ac:dyDescent="0.25">
      <c r="A1277">
        <v>18.434999999999999</v>
      </c>
      <c r="B1277">
        <v>9.3919999999999995</v>
      </c>
      <c r="C1277">
        <v>5.5540000000000003</v>
      </c>
      <c r="D1277">
        <v>1.038</v>
      </c>
    </row>
    <row r="1278" spans="1:4" x14ac:dyDescent="0.25">
      <c r="A1278">
        <v>18.446999999999999</v>
      </c>
      <c r="B1278">
        <v>9.2110000000000003</v>
      </c>
      <c r="C1278">
        <v>5.5579999999999998</v>
      </c>
      <c r="D1278">
        <v>1.04</v>
      </c>
    </row>
    <row r="1279" spans="1:4" x14ac:dyDescent="0.25">
      <c r="A1279">
        <v>18.460999999999999</v>
      </c>
      <c r="B1279">
        <v>9.0289999999999999</v>
      </c>
      <c r="C1279">
        <v>5.5540000000000003</v>
      </c>
      <c r="D1279">
        <v>1.038</v>
      </c>
    </row>
    <row r="1280" spans="1:4" x14ac:dyDescent="0.25">
      <c r="A1280">
        <v>18.475000000000001</v>
      </c>
      <c r="B1280">
        <v>8.859</v>
      </c>
      <c r="C1280">
        <v>5.5510000000000002</v>
      </c>
      <c r="D1280">
        <v>1.038</v>
      </c>
    </row>
    <row r="1281" spans="1:4" x14ac:dyDescent="0.25">
      <c r="A1281">
        <v>18.486999999999998</v>
      </c>
      <c r="B1281">
        <v>8.6869999999999994</v>
      </c>
      <c r="C1281">
        <v>5.5529999999999999</v>
      </c>
      <c r="D1281">
        <v>1.04</v>
      </c>
    </row>
    <row r="1282" spans="1:4" x14ac:dyDescent="0.25">
      <c r="A1282">
        <v>18.501000000000001</v>
      </c>
      <c r="B1282">
        <v>8.51</v>
      </c>
      <c r="C1282">
        <v>5.5510000000000002</v>
      </c>
      <c r="D1282">
        <v>1.04</v>
      </c>
    </row>
    <row r="1283" spans="1:4" x14ac:dyDescent="0.25">
      <c r="A1283">
        <v>18.515000000000001</v>
      </c>
      <c r="B1283">
        <v>8.3360000000000003</v>
      </c>
      <c r="C1283">
        <v>5.5540000000000003</v>
      </c>
      <c r="D1283">
        <v>1.0369999999999999</v>
      </c>
    </row>
    <row r="1284" spans="1:4" x14ac:dyDescent="0.25">
      <c r="A1284">
        <v>18.527000000000001</v>
      </c>
      <c r="B1284">
        <v>8.17</v>
      </c>
      <c r="C1284">
        <v>5.5529999999999999</v>
      </c>
      <c r="D1284">
        <v>1.038</v>
      </c>
    </row>
    <row r="1285" spans="1:4" x14ac:dyDescent="0.25">
      <c r="A1285">
        <v>18.541</v>
      </c>
      <c r="B1285">
        <v>8.0069999999999997</v>
      </c>
      <c r="C1285">
        <v>5.556</v>
      </c>
      <c r="D1285">
        <v>1.038</v>
      </c>
    </row>
    <row r="1286" spans="1:4" x14ac:dyDescent="0.25">
      <c r="A1286">
        <v>18.553999999999998</v>
      </c>
      <c r="B1286">
        <v>7.835</v>
      </c>
      <c r="C1286">
        <v>5.5579999999999998</v>
      </c>
      <c r="D1286">
        <v>1.04</v>
      </c>
    </row>
    <row r="1287" spans="1:4" x14ac:dyDescent="0.25">
      <c r="A1287">
        <v>18.568000000000001</v>
      </c>
      <c r="B1287">
        <v>7.67</v>
      </c>
      <c r="C1287">
        <v>5.556</v>
      </c>
      <c r="D1287">
        <v>1.04</v>
      </c>
    </row>
    <row r="1288" spans="1:4" x14ac:dyDescent="0.25">
      <c r="A1288">
        <v>18.579999999999998</v>
      </c>
      <c r="B1288">
        <v>7.5090000000000003</v>
      </c>
      <c r="C1288">
        <v>5.5540000000000003</v>
      </c>
      <c r="D1288">
        <v>1.04</v>
      </c>
    </row>
    <row r="1289" spans="1:4" x14ac:dyDescent="0.25">
      <c r="A1289">
        <v>18.594999999999999</v>
      </c>
      <c r="B1289">
        <v>7.35</v>
      </c>
      <c r="C1289">
        <v>5.556</v>
      </c>
      <c r="D1289">
        <v>1.04</v>
      </c>
    </row>
    <row r="1290" spans="1:4" x14ac:dyDescent="0.25">
      <c r="A1290">
        <v>18.608000000000001</v>
      </c>
      <c r="B1290">
        <v>7.194</v>
      </c>
      <c r="C1290">
        <v>5.5579999999999998</v>
      </c>
      <c r="D1290">
        <v>1.038</v>
      </c>
    </row>
    <row r="1291" spans="1:4" x14ac:dyDescent="0.25">
      <c r="A1291">
        <v>18.62</v>
      </c>
      <c r="B1291">
        <v>7.0330000000000004</v>
      </c>
      <c r="C1291">
        <v>5.5590000000000002</v>
      </c>
      <c r="D1291">
        <v>1.038</v>
      </c>
    </row>
    <row r="1292" spans="1:4" x14ac:dyDescent="0.25">
      <c r="A1292">
        <v>18.634</v>
      </c>
      <c r="B1292">
        <v>6.8840000000000003</v>
      </c>
      <c r="C1292">
        <v>5.5579999999999998</v>
      </c>
      <c r="D1292">
        <v>1.038</v>
      </c>
    </row>
    <row r="1293" spans="1:4" x14ac:dyDescent="0.25">
      <c r="A1293">
        <v>18.648</v>
      </c>
      <c r="B1293">
        <v>6.73</v>
      </c>
      <c r="C1293">
        <v>5.5540000000000003</v>
      </c>
      <c r="D1293">
        <v>1.038</v>
      </c>
    </row>
    <row r="1294" spans="1:4" x14ac:dyDescent="0.25">
      <c r="A1294">
        <v>18.66</v>
      </c>
      <c r="B1294">
        <v>6.5759999999999996</v>
      </c>
      <c r="C1294">
        <v>5.5590000000000002</v>
      </c>
      <c r="D1294">
        <v>1.04</v>
      </c>
    </row>
    <row r="1295" spans="1:4" x14ac:dyDescent="0.25">
      <c r="A1295">
        <v>18.673999999999999</v>
      </c>
      <c r="B1295">
        <v>6.4340000000000002</v>
      </c>
      <c r="C1295">
        <v>5.5609999999999999</v>
      </c>
      <c r="D1295">
        <v>1.038</v>
      </c>
    </row>
    <row r="1296" spans="1:4" x14ac:dyDescent="0.25">
      <c r="A1296">
        <v>18.687999999999999</v>
      </c>
      <c r="B1296">
        <v>6.2910000000000004</v>
      </c>
      <c r="C1296">
        <v>5.5620000000000003</v>
      </c>
      <c r="D1296">
        <v>1.0369999999999999</v>
      </c>
    </row>
    <row r="1297" spans="1:4" x14ac:dyDescent="0.25">
      <c r="A1297">
        <v>18.7</v>
      </c>
      <c r="B1297">
        <v>6.149</v>
      </c>
      <c r="C1297">
        <v>5.5640000000000001</v>
      </c>
      <c r="D1297">
        <v>1.04</v>
      </c>
    </row>
    <row r="1298" spans="1:4" x14ac:dyDescent="0.25">
      <c r="A1298">
        <v>18.713999999999999</v>
      </c>
      <c r="B1298">
        <v>6.0039999999999996</v>
      </c>
      <c r="C1298">
        <v>5.5590000000000002</v>
      </c>
      <c r="D1298">
        <v>1.038</v>
      </c>
    </row>
    <row r="1299" spans="1:4" x14ac:dyDescent="0.25">
      <c r="A1299">
        <v>18.727</v>
      </c>
      <c r="B1299">
        <v>5.867</v>
      </c>
      <c r="C1299">
        <v>5.5579999999999998</v>
      </c>
      <c r="D1299">
        <v>1.038</v>
      </c>
    </row>
    <row r="1300" spans="1:4" x14ac:dyDescent="0.25">
      <c r="A1300">
        <v>18.741</v>
      </c>
      <c r="B1300">
        <v>5.7290000000000001</v>
      </c>
      <c r="C1300">
        <v>5.5640000000000001</v>
      </c>
      <c r="D1300">
        <v>1.038</v>
      </c>
    </row>
    <row r="1301" spans="1:4" x14ac:dyDescent="0.25">
      <c r="A1301">
        <v>18.754999999999999</v>
      </c>
      <c r="B1301">
        <v>5.5960000000000001</v>
      </c>
      <c r="C1301">
        <v>5.5590000000000002</v>
      </c>
      <c r="D1301">
        <v>1.038</v>
      </c>
    </row>
    <row r="1302" spans="1:4" x14ac:dyDescent="0.25">
      <c r="A1302">
        <v>18.766999999999999</v>
      </c>
      <c r="B1302">
        <v>5.4649999999999999</v>
      </c>
      <c r="C1302">
        <v>5.5609999999999999</v>
      </c>
      <c r="D1302">
        <v>1.038</v>
      </c>
    </row>
    <row r="1303" spans="1:4" x14ac:dyDescent="0.25">
      <c r="A1303">
        <v>18.78</v>
      </c>
      <c r="B1303">
        <v>5.343</v>
      </c>
      <c r="C1303">
        <v>5.5609999999999999</v>
      </c>
      <c r="D1303">
        <v>1.038</v>
      </c>
    </row>
    <row r="1304" spans="1:4" x14ac:dyDescent="0.25">
      <c r="A1304">
        <v>18.794</v>
      </c>
      <c r="B1304">
        <v>5.2140000000000004</v>
      </c>
      <c r="C1304">
        <v>5.5609999999999999</v>
      </c>
      <c r="D1304">
        <v>1.04</v>
      </c>
    </row>
    <row r="1305" spans="1:4" x14ac:dyDescent="0.25">
      <c r="A1305">
        <v>18.808</v>
      </c>
      <c r="B1305">
        <v>5.0880000000000001</v>
      </c>
      <c r="C1305">
        <v>5.5410000000000004</v>
      </c>
      <c r="D1305">
        <v>1.0920000000000001</v>
      </c>
    </row>
    <row r="1306" spans="1:4" x14ac:dyDescent="0.25">
      <c r="A1306">
        <v>18.82</v>
      </c>
      <c r="B1306">
        <v>4.9660000000000002</v>
      </c>
      <c r="C1306">
        <v>5.4880000000000004</v>
      </c>
      <c r="D1306">
        <v>1.2490000000000001</v>
      </c>
    </row>
    <row r="1307" spans="1:4" x14ac:dyDescent="0.25">
      <c r="A1307">
        <v>18.834</v>
      </c>
      <c r="B1307">
        <v>4.8540000000000001</v>
      </c>
      <c r="C1307">
        <v>5.3970000000000002</v>
      </c>
      <c r="D1307">
        <v>1.385</v>
      </c>
    </row>
    <row r="1308" spans="1:4" x14ac:dyDescent="0.25">
      <c r="A1308">
        <v>18.847000000000001</v>
      </c>
      <c r="B1308">
        <v>4.7370000000000001</v>
      </c>
      <c r="C1308">
        <v>5.2549999999999999</v>
      </c>
      <c r="D1308">
        <v>1.5680000000000001</v>
      </c>
    </row>
    <row r="1309" spans="1:4" x14ac:dyDescent="0.25">
      <c r="A1309">
        <v>18.861000000000001</v>
      </c>
      <c r="B1309">
        <v>4.617</v>
      </c>
      <c r="C1309">
        <v>5.0750000000000002</v>
      </c>
      <c r="D1309">
        <v>1.8009999999999999</v>
      </c>
    </row>
    <row r="1310" spans="1:4" x14ac:dyDescent="0.25">
      <c r="A1310">
        <v>18.875</v>
      </c>
      <c r="B1310">
        <v>4.5069999999999997</v>
      </c>
      <c r="C1310">
        <v>4.9020000000000001</v>
      </c>
      <c r="D1310">
        <v>2.0259999999999998</v>
      </c>
    </row>
    <row r="1311" spans="1:4" x14ac:dyDescent="0.25">
      <c r="A1311">
        <v>18.887</v>
      </c>
      <c r="B1311">
        <v>4.399</v>
      </c>
      <c r="C1311">
        <v>4.7519999999999998</v>
      </c>
      <c r="D1311">
        <v>2.2120000000000002</v>
      </c>
    </row>
    <row r="1312" spans="1:4" x14ac:dyDescent="0.25">
      <c r="A1312">
        <v>18.901</v>
      </c>
      <c r="B1312">
        <v>4.2910000000000004</v>
      </c>
      <c r="C1312">
        <v>4.6239999999999997</v>
      </c>
      <c r="D1312">
        <v>2.367</v>
      </c>
    </row>
    <row r="1313" spans="1:4" x14ac:dyDescent="0.25">
      <c r="A1313">
        <v>18.914999999999999</v>
      </c>
      <c r="B1313">
        <v>4.1779999999999999</v>
      </c>
      <c r="C1313">
        <v>4.5199999999999996</v>
      </c>
      <c r="D1313">
        <v>2.5030000000000001</v>
      </c>
    </row>
    <row r="1314" spans="1:4" x14ac:dyDescent="0.25">
      <c r="A1314">
        <v>18.927</v>
      </c>
      <c r="B1314">
        <v>4.0730000000000004</v>
      </c>
      <c r="C1314">
        <v>4.4390000000000001</v>
      </c>
      <c r="D1314">
        <v>2.6179999999999999</v>
      </c>
    </row>
    <row r="1315" spans="1:4" x14ac:dyDescent="0.25">
      <c r="A1315">
        <v>18.940999999999999</v>
      </c>
      <c r="B1315">
        <v>3.976</v>
      </c>
      <c r="C1315">
        <v>4.3680000000000003</v>
      </c>
      <c r="D1315">
        <v>2.7130000000000001</v>
      </c>
    </row>
    <row r="1316" spans="1:4" x14ac:dyDescent="0.25">
      <c r="A1316">
        <v>18.954999999999998</v>
      </c>
      <c r="B1316">
        <v>3.875</v>
      </c>
      <c r="C1316">
        <v>4.3109999999999999</v>
      </c>
      <c r="D1316">
        <v>2.798</v>
      </c>
    </row>
    <row r="1317" spans="1:4" x14ac:dyDescent="0.25">
      <c r="A1317">
        <v>18.966999999999999</v>
      </c>
      <c r="B1317">
        <v>3.774</v>
      </c>
      <c r="C1317">
        <v>4.2690000000000001</v>
      </c>
      <c r="D1317">
        <v>2.8620000000000001</v>
      </c>
    </row>
    <row r="1318" spans="1:4" x14ac:dyDescent="0.25">
      <c r="A1318">
        <v>18.981000000000002</v>
      </c>
      <c r="B1318">
        <v>3.6850000000000001</v>
      </c>
      <c r="C1318">
        <v>4.2320000000000002</v>
      </c>
      <c r="D1318">
        <v>2.9209999999999998</v>
      </c>
    </row>
    <row r="1319" spans="1:4" x14ac:dyDescent="0.25">
      <c r="A1319">
        <v>18.995000000000001</v>
      </c>
      <c r="B1319">
        <v>3.593</v>
      </c>
      <c r="C1319">
        <v>4.2080000000000002</v>
      </c>
      <c r="D1319">
        <v>2.968</v>
      </c>
    </row>
    <row r="1320" spans="1:4" x14ac:dyDescent="0.25">
      <c r="A1320">
        <v>19.007999999999999</v>
      </c>
      <c r="B1320">
        <v>3.5009999999999999</v>
      </c>
      <c r="C1320">
        <v>4.1879999999999997</v>
      </c>
      <c r="D1320">
        <v>3.0110000000000001</v>
      </c>
    </row>
    <row r="1321" spans="1:4" x14ac:dyDescent="0.25">
      <c r="A1321">
        <v>19.02</v>
      </c>
      <c r="B1321">
        <v>3.411</v>
      </c>
      <c r="C1321">
        <v>4.1689999999999996</v>
      </c>
      <c r="D1321">
        <v>3.0419999999999998</v>
      </c>
    </row>
    <row r="1322" spans="1:4" x14ac:dyDescent="0.25">
      <c r="A1322">
        <v>19.033999999999999</v>
      </c>
      <c r="B1322">
        <v>3.3239999999999998</v>
      </c>
      <c r="C1322">
        <v>4.1559999999999997</v>
      </c>
      <c r="D1322">
        <v>3.0680000000000001</v>
      </c>
    </row>
    <row r="1323" spans="1:4" x14ac:dyDescent="0.25">
      <c r="A1323">
        <v>19.047999999999998</v>
      </c>
      <c r="B1323">
        <v>3.2410000000000001</v>
      </c>
      <c r="C1323">
        <v>4.1429999999999998</v>
      </c>
      <c r="D1323">
        <v>3.089</v>
      </c>
    </row>
    <row r="1324" spans="1:4" x14ac:dyDescent="0.25">
      <c r="A1324">
        <v>19.059999999999999</v>
      </c>
      <c r="B1324">
        <v>3.1539999999999999</v>
      </c>
      <c r="C1324">
        <v>4.1319999999999997</v>
      </c>
      <c r="D1324">
        <v>3.1070000000000002</v>
      </c>
    </row>
    <row r="1325" spans="1:4" x14ac:dyDescent="0.25">
      <c r="A1325">
        <v>19.074000000000002</v>
      </c>
      <c r="B1325">
        <v>3.0710000000000002</v>
      </c>
      <c r="C1325">
        <v>4.12</v>
      </c>
      <c r="D1325">
        <v>3.1230000000000002</v>
      </c>
    </row>
    <row r="1326" spans="1:4" x14ac:dyDescent="0.25">
      <c r="A1326">
        <v>19.088000000000001</v>
      </c>
      <c r="B1326">
        <v>2.996</v>
      </c>
      <c r="C1326">
        <v>4.1120000000000001</v>
      </c>
      <c r="D1326">
        <v>3.1360000000000001</v>
      </c>
    </row>
    <row r="1327" spans="1:4" x14ac:dyDescent="0.25">
      <c r="A1327">
        <v>19.100999999999999</v>
      </c>
      <c r="B1327">
        <v>2.9220000000000002</v>
      </c>
      <c r="C1327">
        <v>4.101</v>
      </c>
      <c r="D1327">
        <v>3.1419999999999999</v>
      </c>
    </row>
    <row r="1328" spans="1:4" x14ac:dyDescent="0.25">
      <c r="A1328">
        <v>19.116</v>
      </c>
      <c r="B1328">
        <v>2.8460000000000001</v>
      </c>
      <c r="C1328">
        <v>4.0960000000000001</v>
      </c>
      <c r="D1328">
        <v>3.1469999999999998</v>
      </c>
    </row>
    <row r="1329" spans="1:4" x14ac:dyDescent="0.25">
      <c r="A1329">
        <v>19.128</v>
      </c>
      <c r="B1329">
        <v>2.7770000000000001</v>
      </c>
      <c r="C1329">
        <v>4.0860000000000003</v>
      </c>
      <c r="D1329">
        <v>3.1520000000000001</v>
      </c>
    </row>
    <row r="1330" spans="1:4" x14ac:dyDescent="0.25">
      <c r="A1330">
        <v>19.141999999999999</v>
      </c>
      <c r="B1330">
        <v>2.706</v>
      </c>
      <c r="C1330">
        <v>4.085</v>
      </c>
      <c r="D1330">
        <v>3.1549999999999998</v>
      </c>
    </row>
    <row r="1331" spans="1:4" x14ac:dyDescent="0.25">
      <c r="A1331">
        <v>19.155999999999999</v>
      </c>
      <c r="B1331">
        <v>2.6440000000000001</v>
      </c>
      <c r="C1331">
        <v>4.0860000000000003</v>
      </c>
      <c r="D1331">
        <v>3.1619999999999999</v>
      </c>
    </row>
    <row r="1332" spans="1:4" x14ac:dyDescent="0.25">
      <c r="A1332">
        <v>19.167999999999999</v>
      </c>
      <c r="B1332">
        <v>2.5819999999999999</v>
      </c>
      <c r="C1332">
        <v>4.077</v>
      </c>
      <c r="D1332">
        <v>3.1680000000000001</v>
      </c>
    </row>
    <row r="1333" spans="1:4" x14ac:dyDescent="0.25">
      <c r="A1333">
        <v>19.181999999999999</v>
      </c>
      <c r="B1333">
        <v>2.5270000000000001</v>
      </c>
      <c r="C1333">
        <v>4.0730000000000004</v>
      </c>
      <c r="D1333">
        <v>3.173</v>
      </c>
    </row>
    <row r="1334" spans="1:4" x14ac:dyDescent="0.25">
      <c r="A1334">
        <v>19.196000000000002</v>
      </c>
      <c r="B1334">
        <v>2.4809999999999999</v>
      </c>
      <c r="C1334">
        <v>4.0679999999999996</v>
      </c>
      <c r="D1334">
        <v>3.181</v>
      </c>
    </row>
    <row r="1335" spans="1:4" x14ac:dyDescent="0.25">
      <c r="A1335">
        <v>19.207999999999998</v>
      </c>
      <c r="B1335">
        <v>2.4470000000000001</v>
      </c>
      <c r="C1335">
        <v>4.0670000000000002</v>
      </c>
      <c r="D1335">
        <v>3.1859999999999999</v>
      </c>
    </row>
    <row r="1336" spans="1:4" x14ac:dyDescent="0.25">
      <c r="A1336">
        <v>19.222000000000001</v>
      </c>
      <c r="B1336">
        <v>2.419</v>
      </c>
      <c r="C1336">
        <v>4.0620000000000003</v>
      </c>
      <c r="D1336">
        <v>3.1909999999999998</v>
      </c>
    </row>
    <row r="1337" spans="1:4" x14ac:dyDescent="0.25">
      <c r="A1337">
        <v>19.234999999999999</v>
      </c>
      <c r="B1337">
        <v>2.3980000000000001</v>
      </c>
      <c r="C1337">
        <v>4.0590000000000002</v>
      </c>
      <c r="D1337">
        <v>3.1930000000000001</v>
      </c>
    </row>
    <row r="1338" spans="1:4" x14ac:dyDescent="0.25">
      <c r="A1338">
        <v>19.248999999999999</v>
      </c>
      <c r="B1338">
        <v>2.4009999999999998</v>
      </c>
      <c r="C1338">
        <v>4.0540000000000003</v>
      </c>
      <c r="D1338">
        <v>3.1970000000000001</v>
      </c>
    </row>
    <row r="1339" spans="1:4" x14ac:dyDescent="0.25">
      <c r="A1339">
        <v>19.260999999999999</v>
      </c>
      <c r="B1339">
        <v>2.419</v>
      </c>
      <c r="C1339">
        <v>4.0590000000000002</v>
      </c>
      <c r="D1339">
        <v>3.202</v>
      </c>
    </row>
    <row r="1340" spans="1:4" x14ac:dyDescent="0.25">
      <c r="A1340">
        <v>19.274999999999999</v>
      </c>
      <c r="B1340">
        <v>2.4470000000000001</v>
      </c>
      <c r="C1340">
        <v>4.0599999999999996</v>
      </c>
      <c r="D1340">
        <v>3.2050000000000001</v>
      </c>
    </row>
    <row r="1341" spans="1:4" x14ac:dyDescent="0.25">
      <c r="A1341">
        <v>19.289000000000001</v>
      </c>
      <c r="B1341">
        <v>2.4950000000000001</v>
      </c>
      <c r="C1341">
        <v>4.0590000000000002</v>
      </c>
      <c r="D1341">
        <v>3.1970000000000001</v>
      </c>
    </row>
    <row r="1342" spans="1:4" x14ac:dyDescent="0.25">
      <c r="A1342">
        <v>19.300999999999998</v>
      </c>
      <c r="B1342">
        <v>2.5609999999999999</v>
      </c>
      <c r="C1342">
        <v>4.056</v>
      </c>
      <c r="D1342">
        <v>3.194</v>
      </c>
    </row>
    <row r="1343" spans="1:4" x14ac:dyDescent="0.25">
      <c r="A1343">
        <v>19.315000000000001</v>
      </c>
      <c r="B1343">
        <v>2.6560000000000001</v>
      </c>
      <c r="C1343">
        <v>4.0590000000000002</v>
      </c>
      <c r="D1343">
        <v>3.194</v>
      </c>
    </row>
    <row r="1344" spans="1:4" x14ac:dyDescent="0.25">
      <c r="A1344">
        <v>19.329000000000001</v>
      </c>
      <c r="B1344">
        <v>2.75</v>
      </c>
      <c r="C1344">
        <v>4.056</v>
      </c>
      <c r="D1344">
        <v>3.1930000000000001</v>
      </c>
    </row>
    <row r="1345" spans="1:4" x14ac:dyDescent="0.25">
      <c r="A1345">
        <v>19.341999999999999</v>
      </c>
      <c r="B1345">
        <v>2.8650000000000002</v>
      </c>
      <c r="C1345">
        <v>4.0570000000000004</v>
      </c>
      <c r="D1345">
        <v>3.181</v>
      </c>
    </row>
    <row r="1346" spans="1:4" x14ac:dyDescent="0.25">
      <c r="A1346">
        <v>19.356000000000002</v>
      </c>
      <c r="B1346">
        <v>3.0070000000000001</v>
      </c>
      <c r="C1346">
        <v>4.0599999999999996</v>
      </c>
      <c r="D1346">
        <v>3.165</v>
      </c>
    </row>
    <row r="1347" spans="1:4" x14ac:dyDescent="0.25">
      <c r="A1347">
        <v>19.367999999999999</v>
      </c>
      <c r="B1347">
        <v>3.161</v>
      </c>
      <c r="C1347">
        <v>4.0750000000000002</v>
      </c>
      <c r="D1347">
        <v>3.1459999999999999</v>
      </c>
    </row>
    <row r="1348" spans="1:4" x14ac:dyDescent="0.25">
      <c r="A1348">
        <v>19.382000000000001</v>
      </c>
      <c r="B1348">
        <v>3.3170000000000002</v>
      </c>
      <c r="C1348">
        <v>4.0940000000000003</v>
      </c>
      <c r="D1348">
        <v>3.1070000000000002</v>
      </c>
    </row>
    <row r="1349" spans="1:4" x14ac:dyDescent="0.25">
      <c r="A1349">
        <v>19.395</v>
      </c>
      <c r="B1349">
        <v>3.4849999999999999</v>
      </c>
      <c r="C1349">
        <v>4.1189999999999998</v>
      </c>
      <c r="D1349">
        <v>3.06</v>
      </c>
    </row>
    <row r="1350" spans="1:4" x14ac:dyDescent="0.25">
      <c r="A1350">
        <v>19.408999999999999</v>
      </c>
      <c r="B1350">
        <v>3.6850000000000001</v>
      </c>
      <c r="C1350">
        <v>4.1459999999999999</v>
      </c>
      <c r="D1350">
        <v>2.992</v>
      </c>
    </row>
    <row r="1351" spans="1:4" x14ac:dyDescent="0.25">
      <c r="A1351">
        <v>19.420999999999999</v>
      </c>
      <c r="B1351">
        <v>3.88</v>
      </c>
      <c r="C1351">
        <v>4.1870000000000003</v>
      </c>
      <c r="D1351">
        <v>2.9169999999999998</v>
      </c>
    </row>
    <row r="1352" spans="1:4" x14ac:dyDescent="0.25">
      <c r="A1352">
        <v>19.434999999999999</v>
      </c>
      <c r="B1352">
        <v>4.0679999999999996</v>
      </c>
      <c r="C1352">
        <v>4.24</v>
      </c>
      <c r="D1352">
        <v>2.8149999999999999</v>
      </c>
    </row>
    <row r="1353" spans="1:4" x14ac:dyDescent="0.25">
      <c r="A1353">
        <v>19.449000000000002</v>
      </c>
      <c r="B1353">
        <v>4.2910000000000004</v>
      </c>
      <c r="C1353">
        <v>4.3079999999999998</v>
      </c>
      <c r="D1353">
        <v>2.6840000000000002</v>
      </c>
    </row>
    <row r="1354" spans="1:4" x14ac:dyDescent="0.25">
      <c r="A1354">
        <v>19.462</v>
      </c>
      <c r="B1354">
        <v>4.5209999999999999</v>
      </c>
      <c r="C1354">
        <v>4.4000000000000004</v>
      </c>
      <c r="D1354">
        <v>2.5099999999999998</v>
      </c>
    </row>
    <row r="1355" spans="1:4" x14ac:dyDescent="0.25">
      <c r="A1355">
        <v>19.475999999999999</v>
      </c>
      <c r="B1355">
        <v>4.7460000000000004</v>
      </c>
      <c r="C1355">
        <v>4.5069999999999997</v>
      </c>
      <c r="D1355">
        <v>2.286</v>
      </c>
    </row>
    <row r="1356" spans="1:4" x14ac:dyDescent="0.25">
      <c r="A1356">
        <v>19.488</v>
      </c>
      <c r="B1356">
        <v>4.9710000000000001</v>
      </c>
      <c r="C1356">
        <v>4.617</v>
      </c>
      <c r="D1356">
        <v>2.0979999999999999</v>
      </c>
    </row>
    <row r="1357" spans="1:4" x14ac:dyDescent="0.25">
      <c r="A1357">
        <v>19.501999999999999</v>
      </c>
      <c r="B1357">
        <v>5.2169999999999996</v>
      </c>
      <c r="C1357">
        <v>4.7130000000000001</v>
      </c>
      <c r="D1357">
        <v>1.956</v>
      </c>
    </row>
    <row r="1358" spans="1:4" x14ac:dyDescent="0.25">
      <c r="A1358">
        <v>19.515999999999998</v>
      </c>
      <c r="B1358">
        <v>5.4740000000000002</v>
      </c>
      <c r="C1358">
        <v>4.8019999999999996</v>
      </c>
      <c r="D1358">
        <v>1.83</v>
      </c>
    </row>
    <row r="1359" spans="1:4" x14ac:dyDescent="0.25">
      <c r="A1359">
        <v>19.527999999999999</v>
      </c>
      <c r="B1359">
        <v>5.7220000000000004</v>
      </c>
      <c r="C1359">
        <v>4.9020000000000001</v>
      </c>
      <c r="D1359">
        <v>1.6259999999999999</v>
      </c>
    </row>
    <row r="1360" spans="1:4" x14ac:dyDescent="0.25">
      <c r="A1360">
        <v>19.542000000000002</v>
      </c>
      <c r="B1360">
        <v>5.9720000000000004</v>
      </c>
      <c r="C1360">
        <v>4.9989999999999997</v>
      </c>
      <c r="D1360">
        <v>1.4590000000000001</v>
      </c>
    </row>
    <row r="1361" spans="1:4" x14ac:dyDescent="0.25">
      <c r="A1361">
        <v>19.556000000000001</v>
      </c>
      <c r="B1361">
        <v>6.2460000000000004</v>
      </c>
      <c r="C1361">
        <v>5.0979999999999999</v>
      </c>
      <c r="D1361">
        <v>1.3360000000000001</v>
      </c>
    </row>
    <row r="1362" spans="1:4" x14ac:dyDescent="0.25">
      <c r="A1362">
        <v>19.568000000000001</v>
      </c>
      <c r="B1362">
        <v>6.5119999999999996</v>
      </c>
      <c r="C1362">
        <v>5.1840000000000002</v>
      </c>
      <c r="D1362">
        <v>1.252</v>
      </c>
    </row>
    <row r="1363" spans="1:4" x14ac:dyDescent="0.25">
      <c r="A1363">
        <v>19.581</v>
      </c>
      <c r="B1363">
        <v>6.7670000000000003</v>
      </c>
      <c r="C1363">
        <v>5.258</v>
      </c>
      <c r="D1363">
        <v>1.246</v>
      </c>
    </row>
    <row r="1364" spans="1:4" x14ac:dyDescent="0.25">
      <c r="A1364">
        <v>19.594999999999999</v>
      </c>
      <c r="B1364">
        <v>7.0380000000000003</v>
      </c>
      <c r="C1364">
        <v>5.3159999999999998</v>
      </c>
      <c r="D1364">
        <v>1.1859999999999999</v>
      </c>
    </row>
    <row r="1365" spans="1:4" x14ac:dyDescent="0.25">
      <c r="A1365">
        <v>19.609000000000002</v>
      </c>
      <c r="B1365">
        <v>7.3159999999999998</v>
      </c>
      <c r="C1365">
        <v>5.3550000000000004</v>
      </c>
      <c r="D1365">
        <v>1.1519999999999999</v>
      </c>
    </row>
    <row r="1366" spans="1:4" x14ac:dyDescent="0.25">
      <c r="A1366">
        <v>19.622</v>
      </c>
      <c r="B1366">
        <v>7.5869999999999997</v>
      </c>
      <c r="C1366">
        <v>5.3860000000000001</v>
      </c>
      <c r="D1366">
        <v>1.157</v>
      </c>
    </row>
    <row r="1367" spans="1:4" x14ac:dyDescent="0.25">
      <c r="A1367">
        <v>19.635999999999999</v>
      </c>
      <c r="B1367">
        <v>7.851</v>
      </c>
      <c r="C1367">
        <v>5.415</v>
      </c>
      <c r="D1367">
        <v>1.1140000000000001</v>
      </c>
    </row>
    <row r="1368" spans="1:4" x14ac:dyDescent="0.25">
      <c r="A1368">
        <v>19.648</v>
      </c>
      <c r="B1368">
        <v>8.1289999999999996</v>
      </c>
      <c r="C1368">
        <v>5.431</v>
      </c>
      <c r="D1368">
        <v>1.1020000000000001</v>
      </c>
    </row>
    <row r="1369" spans="1:4" x14ac:dyDescent="0.25">
      <c r="A1369">
        <v>19.661999999999999</v>
      </c>
      <c r="B1369">
        <v>8.4090000000000007</v>
      </c>
      <c r="C1369">
        <v>5.4489999999999998</v>
      </c>
      <c r="D1369">
        <v>1.105</v>
      </c>
    </row>
    <row r="1370" spans="1:4" x14ac:dyDescent="0.25">
      <c r="A1370">
        <v>19.675999999999998</v>
      </c>
      <c r="B1370">
        <v>8.68</v>
      </c>
      <c r="C1370">
        <v>5.4640000000000004</v>
      </c>
      <c r="D1370">
        <v>1.0720000000000001</v>
      </c>
    </row>
    <row r="1371" spans="1:4" x14ac:dyDescent="0.25">
      <c r="A1371">
        <v>19.687999999999999</v>
      </c>
      <c r="B1371">
        <v>8.9469999999999992</v>
      </c>
      <c r="C1371">
        <v>5.48</v>
      </c>
      <c r="D1371">
        <v>1.079</v>
      </c>
    </row>
    <row r="1372" spans="1:4" x14ac:dyDescent="0.25">
      <c r="A1372">
        <v>19.702000000000002</v>
      </c>
      <c r="B1372">
        <v>9.2129999999999992</v>
      </c>
      <c r="C1372">
        <v>5.49</v>
      </c>
      <c r="D1372">
        <v>1.079</v>
      </c>
    </row>
    <row r="1373" spans="1:4" x14ac:dyDescent="0.25">
      <c r="A1373">
        <v>19.716000000000001</v>
      </c>
      <c r="B1373">
        <v>9.4960000000000004</v>
      </c>
      <c r="C1373">
        <v>5.4960000000000004</v>
      </c>
      <c r="D1373">
        <v>1.0529999999999999</v>
      </c>
    </row>
    <row r="1374" spans="1:4" x14ac:dyDescent="0.25">
      <c r="A1374">
        <v>19.728000000000002</v>
      </c>
      <c r="B1374">
        <v>9.7550000000000008</v>
      </c>
      <c r="C1374">
        <v>5.5060000000000002</v>
      </c>
      <c r="D1374">
        <v>1.0640000000000001</v>
      </c>
    </row>
    <row r="1375" spans="1:4" x14ac:dyDescent="0.25">
      <c r="A1375">
        <v>19.742000000000001</v>
      </c>
      <c r="B1375">
        <v>10.012</v>
      </c>
      <c r="C1375">
        <v>5.5090000000000003</v>
      </c>
      <c r="D1375">
        <v>1.0589999999999999</v>
      </c>
    </row>
    <row r="1376" spans="1:4" x14ac:dyDescent="0.25">
      <c r="A1376">
        <v>19.756</v>
      </c>
      <c r="B1376">
        <v>10.27</v>
      </c>
      <c r="C1376">
        <v>5.5170000000000003</v>
      </c>
      <c r="D1376">
        <v>1.0449999999999999</v>
      </c>
    </row>
    <row r="1377" spans="1:4" x14ac:dyDescent="0.25">
      <c r="A1377">
        <v>19.768000000000001</v>
      </c>
      <c r="B1377">
        <v>10.526999999999999</v>
      </c>
      <c r="C1377">
        <v>5.5279999999999996</v>
      </c>
      <c r="D1377">
        <v>1.056</v>
      </c>
    </row>
    <row r="1378" spans="1:4" x14ac:dyDescent="0.25">
      <c r="A1378">
        <v>19.782</v>
      </c>
      <c r="B1378">
        <v>10.768000000000001</v>
      </c>
      <c r="C1378">
        <v>5.532</v>
      </c>
      <c r="D1378">
        <v>1.048</v>
      </c>
    </row>
    <row r="1379" spans="1:4" x14ac:dyDescent="0.25">
      <c r="A1379">
        <v>19.795999999999999</v>
      </c>
      <c r="B1379">
        <v>11.005000000000001</v>
      </c>
      <c r="C1379">
        <v>5.5369999999999999</v>
      </c>
      <c r="D1379">
        <v>1.042</v>
      </c>
    </row>
    <row r="1380" spans="1:4" x14ac:dyDescent="0.25">
      <c r="A1380">
        <v>19.809000000000001</v>
      </c>
      <c r="B1380">
        <v>11.246</v>
      </c>
      <c r="C1380">
        <v>5.5369999999999999</v>
      </c>
      <c r="D1380">
        <v>1.05</v>
      </c>
    </row>
    <row r="1381" spans="1:4" x14ac:dyDescent="0.25">
      <c r="A1381">
        <v>19.821999999999999</v>
      </c>
      <c r="B1381">
        <v>11.475</v>
      </c>
      <c r="C1381">
        <v>5.5449999999999999</v>
      </c>
      <c r="D1381">
        <v>1.04</v>
      </c>
    </row>
    <row r="1382" spans="1:4" x14ac:dyDescent="0.25">
      <c r="A1382">
        <v>19.835999999999999</v>
      </c>
      <c r="B1382">
        <v>11.694000000000001</v>
      </c>
      <c r="C1382">
        <v>5.5449999999999999</v>
      </c>
      <c r="D1382">
        <v>1.04</v>
      </c>
    </row>
    <row r="1383" spans="1:4" x14ac:dyDescent="0.25">
      <c r="A1383">
        <v>19.847999999999999</v>
      </c>
      <c r="B1383">
        <v>11.903</v>
      </c>
      <c r="C1383">
        <v>5.5449999999999999</v>
      </c>
      <c r="D1383">
        <v>1.048</v>
      </c>
    </row>
    <row r="1384" spans="1:4" x14ac:dyDescent="0.25">
      <c r="A1384">
        <v>19.861999999999998</v>
      </c>
      <c r="B1384">
        <v>12.098000000000001</v>
      </c>
      <c r="C1384">
        <v>5.5490000000000004</v>
      </c>
      <c r="D1384">
        <v>1.0369999999999999</v>
      </c>
    </row>
    <row r="1385" spans="1:4" x14ac:dyDescent="0.25">
      <c r="A1385">
        <v>19.876000000000001</v>
      </c>
      <c r="B1385">
        <v>12.282</v>
      </c>
      <c r="C1385">
        <v>5.548</v>
      </c>
      <c r="D1385">
        <v>1.0429999999999999</v>
      </c>
    </row>
    <row r="1386" spans="1:4" x14ac:dyDescent="0.25">
      <c r="A1386">
        <v>19.888000000000002</v>
      </c>
      <c r="B1386">
        <v>12.452</v>
      </c>
      <c r="C1386">
        <v>5.5490000000000004</v>
      </c>
      <c r="D1386">
        <v>1.042</v>
      </c>
    </row>
    <row r="1387" spans="1:4" x14ac:dyDescent="0.25">
      <c r="A1387">
        <v>19.902000000000001</v>
      </c>
      <c r="B1387">
        <v>12.601000000000001</v>
      </c>
      <c r="C1387">
        <v>5.5490000000000004</v>
      </c>
      <c r="D1387">
        <v>1.0369999999999999</v>
      </c>
    </row>
    <row r="1388" spans="1:4" x14ac:dyDescent="0.25">
      <c r="A1388">
        <v>19.916</v>
      </c>
      <c r="B1388">
        <v>12.736000000000001</v>
      </c>
      <c r="C1388">
        <v>5.5529999999999999</v>
      </c>
      <c r="D1388">
        <v>1.0449999999999999</v>
      </c>
    </row>
    <row r="1389" spans="1:4" x14ac:dyDescent="0.25">
      <c r="A1389">
        <v>19.928000000000001</v>
      </c>
      <c r="B1389">
        <v>12.86</v>
      </c>
      <c r="C1389">
        <v>5.5510000000000002</v>
      </c>
      <c r="D1389">
        <v>1.0429999999999999</v>
      </c>
    </row>
    <row r="1390" spans="1:4" x14ac:dyDescent="0.25">
      <c r="A1390">
        <v>19.942</v>
      </c>
      <c r="B1390">
        <v>12.961</v>
      </c>
      <c r="C1390">
        <v>5.5490000000000004</v>
      </c>
      <c r="D1390">
        <v>1.0349999999999999</v>
      </c>
    </row>
    <row r="1391" spans="1:4" x14ac:dyDescent="0.25">
      <c r="A1391">
        <v>19.956</v>
      </c>
      <c r="B1391">
        <v>13.042</v>
      </c>
      <c r="C1391">
        <v>5.5540000000000003</v>
      </c>
      <c r="D1391">
        <v>1.0429999999999999</v>
      </c>
    </row>
    <row r="1392" spans="1:4" x14ac:dyDescent="0.25">
      <c r="A1392">
        <v>19.969000000000001</v>
      </c>
      <c r="B1392">
        <v>13.103999999999999</v>
      </c>
      <c r="C1392">
        <v>5.556</v>
      </c>
      <c r="D1392">
        <v>1.04</v>
      </c>
    </row>
    <row r="1393" spans="1:4" x14ac:dyDescent="0.25">
      <c r="A1393">
        <v>19.981000000000002</v>
      </c>
      <c r="B1393">
        <v>13.157</v>
      </c>
      <c r="C1393">
        <v>5.5529999999999999</v>
      </c>
      <c r="D1393">
        <v>1.04</v>
      </c>
    </row>
    <row r="1394" spans="1:4" x14ac:dyDescent="0.25">
      <c r="A1394">
        <v>19.995000000000001</v>
      </c>
      <c r="B1394">
        <v>13.177</v>
      </c>
      <c r="C1394">
        <v>5.556</v>
      </c>
      <c r="D1394">
        <v>1.042</v>
      </c>
    </row>
    <row r="1395" spans="1:4" x14ac:dyDescent="0.25">
      <c r="A1395">
        <v>20.009</v>
      </c>
      <c r="B1395">
        <v>13.191000000000001</v>
      </c>
      <c r="C1395">
        <v>5.5579999999999998</v>
      </c>
      <c r="D1395">
        <v>1.038</v>
      </c>
    </row>
    <row r="1396" spans="1:4" x14ac:dyDescent="0.25">
      <c r="A1396">
        <v>20.021000000000001</v>
      </c>
      <c r="B1396">
        <v>13.183999999999999</v>
      </c>
      <c r="C1396">
        <v>5.5590000000000002</v>
      </c>
      <c r="D1396">
        <v>1.0429999999999999</v>
      </c>
    </row>
    <row r="1397" spans="1:4" x14ac:dyDescent="0.25">
      <c r="A1397">
        <v>20.035</v>
      </c>
      <c r="B1397">
        <v>13.167999999999999</v>
      </c>
      <c r="C1397">
        <v>5.556</v>
      </c>
      <c r="D1397">
        <v>1.042</v>
      </c>
    </row>
    <row r="1398" spans="1:4" x14ac:dyDescent="0.25">
      <c r="A1398">
        <v>20.048999999999999</v>
      </c>
      <c r="B1398">
        <v>13.135999999999999</v>
      </c>
      <c r="C1398">
        <v>5.5590000000000002</v>
      </c>
      <c r="D1398">
        <v>1.038</v>
      </c>
    </row>
    <row r="1399" spans="1:4" x14ac:dyDescent="0.25">
      <c r="A1399">
        <v>20.061</v>
      </c>
      <c r="B1399">
        <v>13.083</v>
      </c>
      <c r="C1399">
        <v>5.556</v>
      </c>
      <c r="D1399">
        <v>1.038</v>
      </c>
    </row>
    <row r="1400" spans="1:4" x14ac:dyDescent="0.25">
      <c r="A1400">
        <v>20.074999999999999</v>
      </c>
      <c r="B1400">
        <v>13.026</v>
      </c>
      <c r="C1400">
        <v>5.5579999999999998</v>
      </c>
      <c r="D1400">
        <v>1.042</v>
      </c>
    </row>
    <row r="1401" spans="1:4" x14ac:dyDescent="0.25">
      <c r="A1401">
        <v>20.088000000000001</v>
      </c>
      <c r="B1401">
        <v>12.957000000000001</v>
      </c>
      <c r="C1401">
        <v>5.5609999999999999</v>
      </c>
      <c r="D1401">
        <v>1.0369999999999999</v>
      </c>
    </row>
    <row r="1402" spans="1:4" x14ac:dyDescent="0.25">
      <c r="A1402">
        <v>20.102</v>
      </c>
      <c r="B1402">
        <v>12.87</v>
      </c>
      <c r="C1402">
        <v>5.5590000000000002</v>
      </c>
      <c r="D1402">
        <v>1.04</v>
      </c>
    </row>
    <row r="1403" spans="1:4" x14ac:dyDescent="0.25">
      <c r="A1403">
        <v>20.116</v>
      </c>
      <c r="B1403">
        <v>12.771000000000001</v>
      </c>
      <c r="C1403">
        <v>5.5620000000000003</v>
      </c>
      <c r="D1403">
        <v>1.038</v>
      </c>
    </row>
    <row r="1404" spans="1:4" x14ac:dyDescent="0.25">
      <c r="A1404">
        <v>20.128</v>
      </c>
      <c r="B1404">
        <v>12.672000000000001</v>
      </c>
      <c r="C1404">
        <v>5.5640000000000001</v>
      </c>
      <c r="D1404">
        <v>1.0369999999999999</v>
      </c>
    </row>
    <row r="1405" spans="1:4" x14ac:dyDescent="0.25">
      <c r="A1405">
        <v>20.141999999999999</v>
      </c>
      <c r="B1405">
        <v>12.561999999999999</v>
      </c>
      <c r="C1405">
        <v>5.5659999999999998</v>
      </c>
      <c r="D1405">
        <v>1.042</v>
      </c>
    </row>
    <row r="1406" spans="1:4" x14ac:dyDescent="0.25">
      <c r="A1406">
        <v>20.155999999999999</v>
      </c>
      <c r="B1406">
        <v>12.442</v>
      </c>
      <c r="C1406">
        <v>5.5640000000000001</v>
      </c>
      <c r="D1406">
        <v>1.0369999999999999</v>
      </c>
    </row>
    <row r="1407" spans="1:4" x14ac:dyDescent="0.25">
      <c r="A1407">
        <v>20.167999999999999</v>
      </c>
      <c r="B1407">
        <v>12.311</v>
      </c>
      <c r="C1407">
        <v>5.5670000000000002</v>
      </c>
      <c r="D1407">
        <v>1.0369999999999999</v>
      </c>
    </row>
    <row r="1408" spans="1:4" x14ac:dyDescent="0.25">
      <c r="A1408">
        <v>20.181999999999999</v>
      </c>
      <c r="B1408">
        <v>12.183</v>
      </c>
      <c r="C1408">
        <v>5.5640000000000001</v>
      </c>
      <c r="D1408">
        <v>1.04</v>
      </c>
    </row>
    <row r="1409" spans="1:4" x14ac:dyDescent="0.25">
      <c r="A1409">
        <v>20.196000000000002</v>
      </c>
      <c r="B1409">
        <v>12.04</v>
      </c>
      <c r="C1409">
        <v>5.5640000000000001</v>
      </c>
      <c r="D1409">
        <v>1.038</v>
      </c>
    </row>
    <row r="1410" spans="1:4" x14ac:dyDescent="0.25">
      <c r="A1410">
        <v>20.207999999999998</v>
      </c>
      <c r="B1410">
        <v>11.893000000000001</v>
      </c>
      <c r="C1410">
        <v>5.5640000000000001</v>
      </c>
      <c r="D1410">
        <v>1.038</v>
      </c>
    </row>
    <row r="1411" spans="1:4" x14ac:dyDescent="0.25">
      <c r="A1411">
        <v>20.222000000000001</v>
      </c>
      <c r="B1411">
        <v>11.744</v>
      </c>
      <c r="C1411">
        <v>5.5640000000000001</v>
      </c>
      <c r="D1411">
        <v>1.04</v>
      </c>
    </row>
    <row r="1412" spans="1:4" x14ac:dyDescent="0.25">
      <c r="A1412">
        <v>20.236000000000001</v>
      </c>
      <c r="B1412">
        <v>11.595000000000001</v>
      </c>
      <c r="C1412">
        <v>5.5670000000000002</v>
      </c>
      <c r="D1412">
        <v>1.0369999999999999</v>
      </c>
    </row>
    <row r="1413" spans="1:4" x14ac:dyDescent="0.25">
      <c r="A1413">
        <v>20.248999999999999</v>
      </c>
      <c r="B1413">
        <v>11.432</v>
      </c>
      <c r="C1413">
        <v>5.5709999999999997</v>
      </c>
      <c r="D1413">
        <v>1.038</v>
      </c>
    </row>
    <row r="1414" spans="1:4" x14ac:dyDescent="0.25">
      <c r="A1414">
        <v>20.260999999999999</v>
      </c>
      <c r="B1414">
        <v>11.262</v>
      </c>
      <c r="C1414">
        <v>5.5670000000000002</v>
      </c>
      <c r="D1414">
        <v>1.038</v>
      </c>
    </row>
    <row r="1415" spans="1:4" x14ac:dyDescent="0.25">
      <c r="A1415">
        <v>20.274999999999999</v>
      </c>
      <c r="B1415">
        <v>11.096</v>
      </c>
      <c r="C1415">
        <v>5.569</v>
      </c>
      <c r="D1415">
        <v>1.04</v>
      </c>
    </row>
    <row r="1416" spans="1:4" x14ac:dyDescent="0.25">
      <c r="A1416">
        <v>20.289000000000001</v>
      </c>
      <c r="B1416">
        <v>10.936</v>
      </c>
      <c r="C1416">
        <v>5.5670000000000002</v>
      </c>
      <c r="D1416">
        <v>1.0369999999999999</v>
      </c>
    </row>
    <row r="1417" spans="1:4" x14ac:dyDescent="0.25">
      <c r="A1417">
        <v>20.302</v>
      </c>
      <c r="B1417">
        <v>10.759</v>
      </c>
      <c r="C1417">
        <v>5.5640000000000001</v>
      </c>
      <c r="D1417">
        <v>1.038</v>
      </c>
    </row>
    <row r="1418" spans="1:4" x14ac:dyDescent="0.25">
      <c r="A1418">
        <v>20.315999999999999</v>
      </c>
      <c r="B1418">
        <v>10.582000000000001</v>
      </c>
      <c r="C1418">
        <v>5.5659999999999998</v>
      </c>
      <c r="D1418">
        <v>1.042</v>
      </c>
    </row>
    <row r="1419" spans="1:4" x14ac:dyDescent="0.25">
      <c r="A1419">
        <v>20.327999999999999</v>
      </c>
      <c r="B1419">
        <v>10.417</v>
      </c>
      <c r="C1419">
        <v>5.5640000000000001</v>
      </c>
      <c r="D1419">
        <v>1.038</v>
      </c>
    </row>
    <row r="1420" spans="1:4" x14ac:dyDescent="0.25">
      <c r="A1420">
        <v>20.341000000000001</v>
      </c>
      <c r="B1420">
        <v>10.242000000000001</v>
      </c>
      <c r="C1420">
        <v>5.5620000000000003</v>
      </c>
      <c r="D1420">
        <v>1.038</v>
      </c>
    </row>
    <row r="1421" spans="1:4" x14ac:dyDescent="0.25">
      <c r="A1421">
        <v>20.355</v>
      </c>
      <c r="B1421">
        <v>10.065</v>
      </c>
      <c r="C1421">
        <v>5.5620000000000003</v>
      </c>
      <c r="D1421">
        <v>1.038</v>
      </c>
    </row>
    <row r="1422" spans="1:4" x14ac:dyDescent="0.25">
      <c r="A1422">
        <v>20.369</v>
      </c>
      <c r="B1422">
        <v>9.8859999999999992</v>
      </c>
      <c r="C1422">
        <v>5.5640000000000001</v>
      </c>
      <c r="D1422">
        <v>1.04</v>
      </c>
    </row>
    <row r="1423" spans="1:4" x14ac:dyDescent="0.25">
      <c r="A1423">
        <v>20.382000000000001</v>
      </c>
      <c r="B1423">
        <v>9.7140000000000004</v>
      </c>
      <c r="C1423">
        <v>5.5609999999999999</v>
      </c>
      <c r="D1423">
        <v>1.038</v>
      </c>
    </row>
    <row r="1424" spans="1:4" x14ac:dyDescent="0.25">
      <c r="A1424">
        <v>20.396000000000001</v>
      </c>
      <c r="B1424">
        <v>9.5410000000000004</v>
      </c>
      <c r="C1424">
        <v>5.5609999999999999</v>
      </c>
      <c r="D1424">
        <v>1.042</v>
      </c>
    </row>
    <row r="1425" spans="1:4" x14ac:dyDescent="0.25">
      <c r="A1425">
        <v>20.408999999999999</v>
      </c>
      <c r="B1425">
        <v>9.3620000000000001</v>
      </c>
      <c r="C1425">
        <v>5.5620000000000003</v>
      </c>
      <c r="D1425">
        <v>1.04</v>
      </c>
    </row>
    <row r="1426" spans="1:4" x14ac:dyDescent="0.25">
      <c r="A1426">
        <v>20.420999999999999</v>
      </c>
      <c r="B1426">
        <v>9.1809999999999992</v>
      </c>
      <c r="C1426">
        <v>5.5590000000000002</v>
      </c>
      <c r="D1426">
        <v>1.038</v>
      </c>
    </row>
    <row r="1427" spans="1:4" x14ac:dyDescent="0.25">
      <c r="A1427">
        <v>20.436</v>
      </c>
      <c r="B1427">
        <v>9.016</v>
      </c>
      <c r="C1427">
        <v>5.5579999999999998</v>
      </c>
      <c r="D1427">
        <v>1.038</v>
      </c>
    </row>
    <row r="1428" spans="1:4" x14ac:dyDescent="0.25">
      <c r="A1428">
        <v>20.448</v>
      </c>
      <c r="B1428">
        <v>8.8409999999999993</v>
      </c>
      <c r="C1428">
        <v>5.5529999999999999</v>
      </c>
      <c r="D1428">
        <v>1.04</v>
      </c>
    </row>
    <row r="1429" spans="1:4" x14ac:dyDescent="0.25">
      <c r="A1429">
        <v>20.462</v>
      </c>
      <c r="B1429">
        <v>8.66</v>
      </c>
      <c r="C1429">
        <v>5.5579999999999998</v>
      </c>
      <c r="D1429">
        <v>1.04</v>
      </c>
    </row>
    <row r="1430" spans="1:4" x14ac:dyDescent="0.25">
      <c r="A1430">
        <v>20.475999999999999</v>
      </c>
      <c r="B1430">
        <v>8.4920000000000009</v>
      </c>
      <c r="C1430">
        <v>5.5510000000000002</v>
      </c>
      <c r="D1430">
        <v>1.038</v>
      </c>
    </row>
    <row r="1431" spans="1:4" x14ac:dyDescent="0.25">
      <c r="A1431">
        <v>20.488</v>
      </c>
      <c r="B1431">
        <v>8.3239999999999998</v>
      </c>
      <c r="C1431">
        <v>5.5579999999999998</v>
      </c>
      <c r="D1431">
        <v>1.038</v>
      </c>
    </row>
    <row r="1432" spans="1:4" x14ac:dyDescent="0.25">
      <c r="A1432">
        <v>20.501999999999999</v>
      </c>
      <c r="B1432">
        <v>8.157</v>
      </c>
      <c r="C1432">
        <v>5.5579999999999998</v>
      </c>
      <c r="D1432">
        <v>1.04</v>
      </c>
    </row>
    <row r="1433" spans="1:4" x14ac:dyDescent="0.25">
      <c r="A1433">
        <v>20.515000000000001</v>
      </c>
      <c r="B1433">
        <v>7.9889999999999999</v>
      </c>
      <c r="C1433">
        <v>5.5579999999999998</v>
      </c>
      <c r="D1433">
        <v>1.038</v>
      </c>
    </row>
    <row r="1434" spans="1:4" x14ac:dyDescent="0.25">
      <c r="A1434">
        <v>20.527999999999999</v>
      </c>
      <c r="B1434">
        <v>7.8259999999999996</v>
      </c>
      <c r="C1434">
        <v>5.5609999999999999</v>
      </c>
      <c r="D1434">
        <v>1.038</v>
      </c>
    </row>
    <row r="1435" spans="1:4" x14ac:dyDescent="0.25">
      <c r="A1435">
        <v>20.542000000000002</v>
      </c>
      <c r="B1435">
        <v>7.6669999999999998</v>
      </c>
      <c r="C1435">
        <v>5.5620000000000003</v>
      </c>
      <c r="D1435">
        <v>1.04</v>
      </c>
    </row>
    <row r="1436" spans="1:4" x14ac:dyDescent="0.25">
      <c r="A1436">
        <v>20.555</v>
      </c>
      <c r="B1436">
        <v>7.5</v>
      </c>
      <c r="C1436">
        <v>5.5640000000000001</v>
      </c>
      <c r="D1436">
        <v>1.04</v>
      </c>
    </row>
    <row r="1437" spans="1:4" x14ac:dyDescent="0.25">
      <c r="A1437">
        <v>20.568999999999999</v>
      </c>
      <c r="B1437">
        <v>7.343</v>
      </c>
      <c r="C1437">
        <v>5.5609999999999999</v>
      </c>
      <c r="D1437">
        <v>1.038</v>
      </c>
    </row>
    <row r="1438" spans="1:4" x14ac:dyDescent="0.25">
      <c r="A1438">
        <v>20.582000000000001</v>
      </c>
      <c r="B1438">
        <v>7.19</v>
      </c>
      <c r="C1438">
        <v>5.5640000000000001</v>
      </c>
      <c r="D1438">
        <v>1.038</v>
      </c>
    </row>
    <row r="1439" spans="1:4" x14ac:dyDescent="0.25">
      <c r="A1439">
        <v>20.596</v>
      </c>
      <c r="B1439">
        <v>7.0359999999999996</v>
      </c>
      <c r="C1439">
        <v>5.5620000000000003</v>
      </c>
      <c r="D1439">
        <v>1.0369999999999999</v>
      </c>
    </row>
    <row r="1440" spans="1:4" x14ac:dyDescent="0.25">
      <c r="A1440">
        <v>20.608000000000001</v>
      </c>
      <c r="B1440">
        <v>6.8789999999999996</v>
      </c>
      <c r="C1440">
        <v>5.5620000000000003</v>
      </c>
      <c r="D1440">
        <v>1.04</v>
      </c>
    </row>
    <row r="1441" spans="1:4" x14ac:dyDescent="0.25">
      <c r="A1441">
        <v>20.622</v>
      </c>
      <c r="B1441">
        <v>6.7229999999999999</v>
      </c>
      <c r="C1441">
        <v>5.5640000000000001</v>
      </c>
      <c r="D1441">
        <v>1.0369999999999999</v>
      </c>
    </row>
    <row r="1442" spans="1:4" x14ac:dyDescent="0.25">
      <c r="A1442">
        <v>20.635000000000002</v>
      </c>
      <c r="B1442">
        <v>6.585</v>
      </c>
      <c r="C1442">
        <v>5.5620000000000003</v>
      </c>
      <c r="D1442">
        <v>1.04</v>
      </c>
    </row>
    <row r="1443" spans="1:4" x14ac:dyDescent="0.25">
      <c r="A1443">
        <v>20.649000000000001</v>
      </c>
      <c r="B1443">
        <v>6.4340000000000002</v>
      </c>
      <c r="C1443">
        <v>5.5659999999999998</v>
      </c>
      <c r="D1443">
        <v>1.0369999999999999</v>
      </c>
    </row>
    <row r="1444" spans="1:4" x14ac:dyDescent="0.25">
      <c r="A1444">
        <v>20.661000000000001</v>
      </c>
      <c r="B1444">
        <v>6.2910000000000004</v>
      </c>
      <c r="C1444">
        <v>5.5609999999999999</v>
      </c>
      <c r="D1444">
        <v>1.0369999999999999</v>
      </c>
    </row>
    <row r="1445" spans="1:4" x14ac:dyDescent="0.25">
      <c r="A1445">
        <v>20.675999999999998</v>
      </c>
      <c r="B1445">
        <v>6.1470000000000002</v>
      </c>
      <c r="C1445">
        <v>5.5609999999999999</v>
      </c>
      <c r="D1445">
        <v>1.042</v>
      </c>
    </row>
    <row r="1446" spans="1:4" x14ac:dyDescent="0.25">
      <c r="A1446">
        <v>20.687999999999999</v>
      </c>
      <c r="B1446">
        <v>6.0110000000000001</v>
      </c>
      <c r="C1446">
        <v>5.5620000000000003</v>
      </c>
      <c r="D1446">
        <v>1.0369999999999999</v>
      </c>
    </row>
    <row r="1447" spans="1:4" x14ac:dyDescent="0.25">
      <c r="A1447">
        <v>20.702000000000002</v>
      </c>
      <c r="B1447">
        <v>5.8710000000000004</v>
      </c>
      <c r="C1447">
        <v>5.5590000000000002</v>
      </c>
      <c r="D1447">
        <v>1.04</v>
      </c>
    </row>
    <row r="1448" spans="1:4" x14ac:dyDescent="0.25">
      <c r="A1448">
        <v>20.716000000000001</v>
      </c>
      <c r="B1448">
        <v>5.726</v>
      </c>
      <c r="C1448">
        <v>5.5609999999999999</v>
      </c>
      <c r="D1448">
        <v>1.0369999999999999</v>
      </c>
    </row>
    <row r="1449" spans="1:4" x14ac:dyDescent="0.25">
      <c r="A1449">
        <v>20.728000000000002</v>
      </c>
      <c r="B1449">
        <v>5.5979999999999999</v>
      </c>
      <c r="C1449">
        <v>5.5609999999999999</v>
      </c>
      <c r="D1449">
        <v>1.038</v>
      </c>
    </row>
    <row r="1450" spans="1:4" x14ac:dyDescent="0.25">
      <c r="A1450">
        <v>20.742000000000001</v>
      </c>
      <c r="B1450">
        <v>5.476</v>
      </c>
      <c r="C1450">
        <v>5.5609999999999999</v>
      </c>
      <c r="D1450">
        <v>1.038</v>
      </c>
    </row>
    <row r="1451" spans="1:4" x14ac:dyDescent="0.25">
      <c r="A1451">
        <v>20.756</v>
      </c>
      <c r="B1451">
        <v>5.3380000000000001</v>
      </c>
      <c r="C1451">
        <v>5.5590000000000002</v>
      </c>
      <c r="D1451">
        <v>1.038</v>
      </c>
    </row>
    <row r="1452" spans="1:4" x14ac:dyDescent="0.25">
      <c r="A1452">
        <v>20.768000000000001</v>
      </c>
      <c r="B1452">
        <v>5.2140000000000004</v>
      </c>
      <c r="C1452">
        <v>5.5579999999999998</v>
      </c>
      <c r="D1452">
        <v>1.04</v>
      </c>
    </row>
    <row r="1453" spans="1:4" x14ac:dyDescent="0.25">
      <c r="A1453">
        <v>20.782</v>
      </c>
      <c r="B1453">
        <v>5.0949999999999998</v>
      </c>
      <c r="C1453">
        <v>5.5620000000000003</v>
      </c>
      <c r="D1453">
        <v>1.038</v>
      </c>
    </row>
    <row r="1454" spans="1:4" x14ac:dyDescent="0.25">
      <c r="A1454">
        <v>20.795999999999999</v>
      </c>
      <c r="B1454">
        <v>4.9800000000000004</v>
      </c>
      <c r="C1454">
        <v>5.556</v>
      </c>
      <c r="D1454">
        <v>1.038</v>
      </c>
    </row>
    <row r="1455" spans="1:4" x14ac:dyDescent="0.25">
      <c r="A1455">
        <v>20.809000000000001</v>
      </c>
      <c r="B1455">
        <v>4.8540000000000001</v>
      </c>
      <c r="C1455">
        <v>5.5410000000000004</v>
      </c>
      <c r="D1455">
        <v>1.097</v>
      </c>
    </row>
    <row r="1456" spans="1:4" x14ac:dyDescent="0.25">
      <c r="A1456">
        <v>20.821999999999999</v>
      </c>
      <c r="B1456">
        <v>4.7370000000000001</v>
      </c>
      <c r="C1456">
        <v>5.4850000000000003</v>
      </c>
      <c r="D1456">
        <v>1.2569999999999999</v>
      </c>
    </row>
    <row r="1457" spans="1:4" x14ac:dyDescent="0.25">
      <c r="A1457">
        <v>20.835000000000001</v>
      </c>
      <c r="B1457">
        <v>4.6219999999999999</v>
      </c>
      <c r="C1457">
        <v>5.3959999999999999</v>
      </c>
      <c r="D1457">
        <v>1.3959999999999999</v>
      </c>
    </row>
    <row r="1458" spans="1:4" x14ac:dyDescent="0.25">
      <c r="A1458">
        <v>20.849</v>
      </c>
      <c r="B1458">
        <v>4.5140000000000002</v>
      </c>
      <c r="C1458">
        <v>5.2519999999999998</v>
      </c>
      <c r="D1458">
        <v>1.5760000000000001</v>
      </c>
    </row>
    <row r="1459" spans="1:4" x14ac:dyDescent="0.25">
      <c r="A1459">
        <v>20.861000000000001</v>
      </c>
      <c r="B1459">
        <v>4.4009999999999998</v>
      </c>
      <c r="C1459">
        <v>5.069</v>
      </c>
      <c r="D1459">
        <v>1.8069999999999999</v>
      </c>
    </row>
    <row r="1460" spans="1:4" x14ac:dyDescent="0.25">
      <c r="A1460">
        <v>20.875</v>
      </c>
      <c r="B1460">
        <v>4.2930000000000001</v>
      </c>
      <c r="C1460">
        <v>4.891</v>
      </c>
      <c r="D1460">
        <v>2.0270000000000001</v>
      </c>
    </row>
    <row r="1461" spans="1:4" x14ac:dyDescent="0.25">
      <c r="A1461">
        <v>20.888999999999999</v>
      </c>
      <c r="B1461">
        <v>4.194</v>
      </c>
      <c r="C1461">
        <v>4.7450000000000001</v>
      </c>
      <c r="D1461">
        <v>2.2130000000000001</v>
      </c>
    </row>
    <row r="1462" spans="1:4" x14ac:dyDescent="0.25">
      <c r="A1462">
        <v>20.901</v>
      </c>
      <c r="B1462">
        <v>4.0890000000000004</v>
      </c>
      <c r="C1462">
        <v>4.617</v>
      </c>
      <c r="D1462">
        <v>2.367</v>
      </c>
    </row>
    <row r="1463" spans="1:4" x14ac:dyDescent="0.25">
      <c r="A1463">
        <v>20.914999999999999</v>
      </c>
      <c r="B1463">
        <v>3.9849999999999999</v>
      </c>
      <c r="C1463">
        <v>4.5170000000000003</v>
      </c>
      <c r="D1463">
        <v>2.4980000000000002</v>
      </c>
    </row>
    <row r="1464" spans="1:4" x14ac:dyDescent="0.25">
      <c r="A1464">
        <v>20.928999999999998</v>
      </c>
      <c r="B1464">
        <v>3.891</v>
      </c>
      <c r="C1464">
        <v>4.4379999999999997</v>
      </c>
      <c r="D1464">
        <v>2.613</v>
      </c>
    </row>
    <row r="1465" spans="1:4" x14ac:dyDescent="0.25">
      <c r="A1465">
        <v>20.942</v>
      </c>
      <c r="B1465">
        <v>3.7930000000000001</v>
      </c>
      <c r="C1465">
        <v>4.3789999999999996</v>
      </c>
      <c r="D1465">
        <v>2.71</v>
      </c>
    </row>
    <row r="1466" spans="1:4" x14ac:dyDescent="0.25">
      <c r="A1466">
        <v>20.956</v>
      </c>
      <c r="B1466">
        <v>3.6960000000000002</v>
      </c>
      <c r="C1466">
        <v>4.3310000000000004</v>
      </c>
      <c r="D1466">
        <v>2.7959999999999998</v>
      </c>
    </row>
    <row r="1467" spans="1:4" x14ac:dyDescent="0.25">
      <c r="A1467">
        <v>20.968</v>
      </c>
      <c r="B1467">
        <v>3.6019999999999999</v>
      </c>
      <c r="C1467">
        <v>4.29</v>
      </c>
      <c r="D1467">
        <v>2.8690000000000002</v>
      </c>
    </row>
    <row r="1468" spans="1:4" x14ac:dyDescent="0.25">
      <c r="A1468">
        <v>20.981999999999999</v>
      </c>
      <c r="B1468">
        <v>3.5150000000000001</v>
      </c>
      <c r="C1468">
        <v>4.2530000000000001</v>
      </c>
      <c r="D1468">
        <v>2.93</v>
      </c>
    </row>
    <row r="1469" spans="1:4" x14ac:dyDescent="0.25">
      <c r="A1469">
        <v>20.995999999999999</v>
      </c>
      <c r="B1469">
        <v>3.427</v>
      </c>
      <c r="C1469">
        <v>4.2160000000000002</v>
      </c>
      <c r="D1469">
        <v>2.9809999999999999</v>
      </c>
    </row>
    <row r="1470" spans="1:4" x14ac:dyDescent="0.25">
      <c r="A1470">
        <v>21.007999999999999</v>
      </c>
      <c r="B1470">
        <v>3.3330000000000002</v>
      </c>
      <c r="C1470">
        <v>4.1950000000000003</v>
      </c>
      <c r="D1470">
        <v>3.0259999999999998</v>
      </c>
    </row>
    <row r="1471" spans="1:4" x14ac:dyDescent="0.25">
      <c r="A1471">
        <v>21.021999999999998</v>
      </c>
      <c r="B1471">
        <v>3.2480000000000002</v>
      </c>
      <c r="C1471">
        <v>4.1740000000000004</v>
      </c>
      <c r="D1471">
        <v>3.0529999999999999</v>
      </c>
    </row>
    <row r="1472" spans="1:4" x14ac:dyDescent="0.25">
      <c r="A1472">
        <v>21.036000000000001</v>
      </c>
      <c r="B1472">
        <v>3.1680000000000001</v>
      </c>
      <c r="C1472">
        <v>4.1539999999999999</v>
      </c>
      <c r="D1472">
        <v>3.0790000000000002</v>
      </c>
    </row>
    <row r="1473" spans="1:4" x14ac:dyDescent="0.25">
      <c r="A1473">
        <v>21.047999999999998</v>
      </c>
      <c r="B1473">
        <v>3.0870000000000002</v>
      </c>
      <c r="C1473">
        <v>4.1349999999999998</v>
      </c>
      <c r="D1473">
        <v>3.1019999999999999</v>
      </c>
    </row>
    <row r="1474" spans="1:4" x14ac:dyDescent="0.25">
      <c r="A1474">
        <v>21.062000000000001</v>
      </c>
      <c r="B1474">
        <v>3.0049999999999999</v>
      </c>
      <c r="C1474">
        <v>4.12</v>
      </c>
      <c r="D1474">
        <v>3.1259999999999999</v>
      </c>
    </row>
    <row r="1475" spans="1:4" x14ac:dyDescent="0.25">
      <c r="A1475">
        <v>21.076000000000001</v>
      </c>
      <c r="B1475">
        <v>2.9289999999999998</v>
      </c>
      <c r="C1475">
        <v>4.1109999999999998</v>
      </c>
      <c r="D1475">
        <v>3.1440000000000001</v>
      </c>
    </row>
    <row r="1476" spans="1:4" x14ac:dyDescent="0.25">
      <c r="A1476">
        <v>21.088000000000001</v>
      </c>
      <c r="B1476">
        <v>2.855</v>
      </c>
      <c r="C1476">
        <v>4.1040000000000001</v>
      </c>
      <c r="D1476">
        <v>3.1549999999999998</v>
      </c>
    </row>
    <row r="1477" spans="1:4" x14ac:dyDescent="0.25">
      <c r="A1477">
        <v>21.102</v>
      </c>
      <c r="B1477">
        <v>2.782</v>
      </c>
      <c r="C1477">
        <v>4.0979999999999999</v>
      </c>
      <c r="D1477">
        <v>3.1629999999999998</v>
      </c>
    </row>
    <row r="1478" spans="1:4" x14ac:dyDescent="0.25">
      <c r="A1478">
        <v>21.116</v>
      </c>
      <c r="B1478">
        <v>2.7080000000000002</v>
      </c>
      <c r="C1478">
        <v>4.0940000000000003</v>
      </c>
      <c r="D1478">
        <v>3.1680000000000001</v>
      </c>
    </row>
    <row r="1479" spans="1:4" x14ac:dyDescent="0.25">
      <c r="A1479">
        <v>21.128</v>
      </c>
      <c r="B1479">
        <v>2.6419999999999999</v>
      </c>
      <c r="C1479">
        <v>4.0860000000000003</v>
      </c>
      <c r="D1479">
        <v>3.1749999999999998</v>
      </c>
    </row>
    <row r="1480" spans="1:4" x14ac:dyDescent="0.25">
      <c r="A1480">
        <v>21.141999999999999</v>
      </c>
      <c r="B1480">
        <v>2.5750000000000002</v>
      </c>
      <c r="C1480">
        <v>4.0810000000000004</v>
      </c>
      <c r="D1480">
        <v>3.18</v>
      </c>
    </row>
    <row r="1481" spans="1:4" x14ac:dyDescent="0.25">
      <c r="A1481">
        <v>21.155999999999999</v>
      </c>
      <c r="B1481">
        <v>2.5150000000000001</v>
      </c>
      <c r="C1481">
        <v>4.07</v>
      </c>
      <c r="D1481">
        <v>3.1829999999999998</v>
      </c>
    </row>
    <row r="1482" spans="1:4" x14ac:dyDescent="0.25">
      <c r="A1482">
        <v>21.169</v>
      </c>
      <c r="B1482">
        <v>2.46</v>
      </c>
      <c r="C1482">
        <v>4.0599999999999996</v>
      </c>
      <c r="D1482">
        <v>3.1909999999999998</v>
      </c>
    </row>
    <row r="1483" spans="1:4" x14ac:dyDescent="0.25">
      <c r="A1483">
        <v>21.181000000000001</v>
      </c>
      <c r="B1483">
        <v>2.4119999999999999</v>
      </c>
      <c r="C1483">
        <v>4.0519999999999996</v>
      </c>
      <c r="D1483">
        <v>3.1989999999999998</v>
      </c>
    </row>
    <row r="1484" spans="1:4" x14ac:dyDescent="0.25">
      <c r="A1484">
        <v>21.196000000000002</v>
      </c>
      <c r="B1484">
        <v>2.3639999999999999</v>
      </c>
      <c r="C1484">
        <v>4.0469999999999997</v>
      </c>
      <c r="D1484">
        <v>3.202</v>
      </c>
    </row>
    <row r="1485" spans="1:4" x14ac:dyDescent="0.25">
      <c r="A1485">
        <v>21.207999999999998</v>
      </c>
      <c r="B1485">
        <v>2.3319999999999999</v>
      </c>
      <c r="C1485">
        <v>4.0469999999999997</v>
      </c>
      <c r="D1485">
        <v>3.21</v>
      </c>
    </row>
    <row r="1486" spans="1:4" x14ac:dyDescent="0.25">
      <c r="A1486">
        <v>21.222000000000001</v>
      </c>
      <c r="B1486">
        <v>2.3109999999999999</v>
      </c>
      <c r="C1486">
        <v>4.0469999999999997</v>
      </c>
      <c r="D1486">
        <v>3.2149999999999999</v>
      </c>
    </row>
    <row r="1487" spans="1:4" x14ac:dyDescent="0.25">
      <c r="A1487">
        <v>21.236000000000001</v>
      </c>
      <c r="B1487">
        <v>2.2999999999999998</v>
      </c>
      <c r="C1487">
        <v>4.0439999999999996</v>
      </c>
      <c r="D1487">
        <v>3.218</v>
      </c>
    </row>
    <row r="1488" spans="1:4" x14ac:dyDescent="0.25">
      <c r="A1488">
        <v>21.248999999999999</v>
      </c>
      <c r="B1488">
        <v>2.2970000000000002</v>
      </c>
      <c r="C1488">
        <v>4.0460000000000003</v>
      </c>
      <c r="D1488">
        <v>3.218</v>
      </c>
    </row>
    <row r="1489" spans="1:4" x14ac:dyDescent="0.25">
      <c r="A1489">
        <v>21.260999999999999</v>
      </c>
      <c r="B1489">
        <v>2.3199999999999998</v>
      </c>
      <c r="C1489">
        <v>4.0430000000000001</v>
      </c>
      <c r="D1489">
        <v>3.2229999999999999</v>
      </c>
    </row>
    <row r="1490" spans="1:4" x14ac:dyDescent="0.25">
      <c r="A1490">
        <v>21.274999999999999</v>
      </c>
      <c r="B1490">
        <v>2.355</v>
      </c>
      <c r="C1490">
        <v>4.0389999999999997</v>
      </c>
      <c r="D1490">
        <v>3.2250000000000001</v>
      </c>
    </row>
    <row r="1491" spans="1:4" x14ac:dyDescent="0.25">
      <c r="A1491">
        <v>21.289000000000001</v>
      </c>
      <c r="B1491">
        <v>2.3980000000000001</v>
      </c>
      <c r="C1491">
        <v>4.0339999999999998</v>
      </c>
      <c r="D1491">
        <v>3.2250000000000001</v>
      </c>
    </row>
    <row r="1492" spans="1:4" x14ac:dyDescent="0.25">
      <c r="A1492">
        <v>21.300999999999998</v>
      </c>
      <c r="B1492">
        <v>2.472</v>
      </c>
      <c r="C1492">
        <v>4.0359999999999996</v>
      </c>
      <c r="D1492">
        <v>3.22</v>
      </c>
    </row>
    <row r="1493" spans="1:4" x14ac:dyDescent="0.25">
      <c r="A1493">
        <v>21.315000000000001</v>
      </c>
      <c r="B1493">
        <v>2.5640000000000001</v>
      </c>
      <c r="C1493">
        <v>4.0410000000000004</v>
      </c>
      <c r="D1493">
        <v>3.2090000000000001</v>
      </c>
    </row>
    <row r="1494" spans="1:4" x14ac:dyDescent="0.25">
      <c r="A1494">
        <v>21.327999999999999</v>
      </c>
      <c r="B1494">
        <v>2.6669999999999998</v>
      </c>
      <c r="C1494">
        <v>4.0460000000000003</v>
      </c>
      <c r="D1494">
        <v>3.2050000000000001</v>
      </c>
    </row>
    <row r="1495" spans="1:4" x14ac:dyDescent="0.25">
      <c r="A1495">
        <v>21.341999999999999</v>
      </c>
      <c r="B1495">
        <v>2.7839999999999998</v>
      </c>
      <c r="C1495">
        <v>4.0469999999999997</v>
      </c>
      <c r="D1495">
        <v>3.202</v>
      </c>
    </row>
    <row r="1496" spans="1:4" x14ac:dyDescent="0.25">
      <c r="A1496">
        <v>21.355</v>
      </c>
      <c r="B1496">
        <v>2.927</v>
      </c>
      <c r="C1496">
        <v>4.056</v>
      </c>
      <c r="D1496">
        <v>3.1909999999999998</v>
      </c>
    </row>
    <row r="1497" spans="1:4" x14ac:dyDescent="0.25">
      <c r="A1497">
        <v>21.367999999999999</v>
      </c>
      <c r="B1497">
        <v>3.0870000000000002</v>
      </c>
      <c r="C1497">
        <v>4.0640000000000001</v>
      </c>
      <c r="D1497">
        <v>3.1680000000000001</v>
      </c>
    </row>
    <row r="1498" spans="1:4" x14ac:dyDescent="0.25">
      <c r="A1498">
        <v>21.382000000000001</v>
      </c>
      <c r="B1498">
        <v>3.2389999999999999</v>
      </c>
      <c r="C1498">
        <v>4.0750000000000002</v>
      </c>
      <c r="D1498">
        <v>3.1339999999999999</v>
      </c>
    </row>
    <row r="1499" spans="1:4" x14ac:dyDescent="0.25">
      <c r="A1499">
        <v>21.396000000000001</v>
      </c>
      <c r="B1499">
        <v>3.42</v>
      </c>
      <c r="C1499">
        <v>4.0990000000000002</v>
      </c>
      <c r="D1499">
        <v>3.0910000000000002</v>
      </c>
    </row>
    <row r="1500" spans="1:4" x14ac:dyDescent="0.25">
      <c r="A1500">
        <v>21.408999999999999</v>
      </c>
      <c r="B1500">
        <v>3.6160000000000001</v>
      </c>
      <c r="C1500">
        <v>4.1269999999999998</v>
      </c>
      <c r="D1500">
        <v>3.0390000000000001</v>
      </c>
    </row>
    <row r="1501" spans="1:4" x14ac:dyDescent="0.25">
      <c r="A1501">
        <v>21.420999999999999</v>
      </c>
      <c r="B1501">
        <v>3.8180000000000001</v>
      </c>
      <c r="C1501">
        <v>4.1609999999999996</v>
      </c>
      <c r="D1501">
        <v>2.9590000000000001</v>
      </c>
    </row>
    <row r="1502" spans="1:4" x14ac:dyDescent="0.25">
      <c r="A1502">
        <v>21.434999999999999</v>
      </c>
      <c r="B1502">
        <v>4.0179999999999998</v>
      </c>
      <c r="C1502">
        <v>4.2060000000000004</v>
      </c>
      <c r="D1502">
        <v>2.867</v>
      </c>
    </row>
    <row r="1503" spans="1:4" x14ac:dyDescent="0.25">
      <c r="A1503">
        <v>21.449000000000002</v>
      </c>
      <c r="B1503">
        <v>4.2359999999999998</v>
      </c>
      <c r="C1503">
        <v>4.2610000000000001</v>
      </c>
      <c r="D1503">
        <v>2.7589999999999999</v>
      </c>
    </row>
    <row r="1504" spans="1:4" x14ac:dyDescent="0.25">
      <c r="A1504">
        <v>21.460999999999999</v>
      </c>
      <c r="B1504">
        <v>4.4720000000000004</v>
      </c>
      <c r="C1504">
        <v>4.3390000000000004</v>
      </c>
      <c r="D1504">
        <v>2.6179999999999999</v>
      </c>
    </row>
    <row r="1505" spans="1:4" x14ac:dyDescent="0.25">
      <c r="A1505">
        <v>21.475000000000001</v>
      </c>
      <c r="B1505">
        <v>4.7</v>
      </c>
      <c r="C1505">
        <v>4.4390000000000001</v>
      </c>
      <c r="D1505">
        <v>2.4319999999999999</v>
      </c>
    </row>
    <row r="1506" spans="1:4" x14ac:dyDescent="0.25">
      <c r="A1506">
        <v>21.488</v>
      </c>
      <c r="B1506">
        <v>4.9340000000000002</v>
      </c>
      <c r="C1506">
        <v>4.5430000000000001</v>
      </c>
      <c r="D1506">
        <v>2.2149999999999999</v>
      </c>
    </row>
    <row r="1507" spans="1:4" x14ac:dyDescent="0.25">
      <c r="A1507">
        <v>21.501999999999999</v>
      </c>
      <c r="B1507">
        <v>5.1870000000000003</v>
      </c>
      <c r="C1507">
        <v>4.6479999999999997</v>
      </c>
      <c r="D1507">
        <v>2.0449999999999999</v>
      </c>
    </row>
    <row r="1508" spans="1:4" x14ac:dyDescent="0.25">
      <c r="A1508">
        <v>21.515999999999998</v>
      </c>
      <c r="B1508">
        <v>5.4459999999999997</v>
      </c>
      <c r="C1508">
        <v>4.7389999999999999</v>
      </c>
      <c r="D1508">
        <v>1.911</v>
      </c>
    </row>
    <row r="1509" spans="1:4" x14ac:dyDescent="0.25">
      <c r="A1509">
        <v>21.527999999999999</v>
      </c>
      <c r="B1509">
        <v>5.7030000000000003</v>
      </c>
      <c r="C1509">
        <v>4.8239999999999998</v>
      </c>
      <c r="D1509">
        <v>1.78</v>
      </c>
    </row>
    <row r="1510" spans="1:4" x14ac:dyDescent="0.25">
      <c r="A1510">
        <v>21.542000000000002</v>
      </c>
      <c r="B1510">
        <v>5.952</v>
      </c>
      <c r="C1510">
        <v>4.9210000000000003</v>
      </c>
      <c r="D1510">
        <v>1.5760000000000001</v>
      </c>
    </row>
    <row r="1511" spans="1:4" x14ac:dyDescent="0.25">
      <c r="A1511">
        <v>21.556000000000001</v>
      </c>
      <c r="B1511">
        <v>6.2229999999999999</v>
      </c>
      <c r="C1511">
        <v>5.0199999999999996</v>
      </c>
      <c r="D1511">
        <v>1.4350000000000001</v>
      </c>
    </row>
    <row r="1512" spans="1:4" x14ac:dyDescent="0.25">
      <c r="A1512">
        <v>21.568000000000001</v>
      </c>
      <c r="B1512">
        <v>6.4939999999999998</v>
      </c>
      <c r="C1512">
        <v>5.1139999999999999</v>
      </c>
      <c r="D1512">
        <v>1.3089999999999999</v>
      </c>
    </row>
    <row r="1513" spans="1:4" x14ac:dyDescent="0.25">
      <c r="A1513">
        <v>21.582000000000001</v>
      </c>
      <c r="B1513">
        <v>6.7549999999999999</v>
      </c>
      <c r="C1513">
        <v>5.1980000000000004</v>
      </c>
      <c r="D1513">
        <v>1.2390000000000001</v>
      </c>
    </row>
    <row r="1514" spans="1:4" x14ac:dyDescent="0.25">
      <c r="A1514">
        <v>21.596</v>
      </c>
      <c r="B1514">
        <v>7.0220000000000002</v>
      </c>
      <c r="C1514">
        <v>5.266</v>
      </c>
      <c r="D1514">
        <v>1.2390000000000001</v>
      </c>
    </row>
    <row r="1515" spans="1:4" x14ac:dyDescent="0.25">
      <c r="A1515">
        <v>21.608000000000001</v>
      </c>
      <c r="B1515">
        <v>7.3</v>
      </c>
      <c r="C1515">
        <v>5.3179999999999996</v>
      </c>
      <c r="D1515">
        <v>1.171</v>
      </c>
    </row>
    <row r="1516" spans="1:4" x14ac:dyDescent="0.25">
      <c r="A1516">
        <v>21.622</v>
      </c>
      <c r="B1516">
        <v>7.5780000000000003</v>
      </c>
      <c r="C1516">
        <v>5.36</v>
      </c>
      <c r="D1516">
        <v>1.147</v>
      </c>
    </row>
    <row r="1517" spans="1:4" x14ac:dyDescent="0.25">
      <c r="A1517">
        <v>21.635999999999999</v>
      </c>
      <c r="B1517">
        <v>7.8440000000000003</v>
      </c>
      <c r="C1517">
        <v>5.391</v>
      </c>
      <c r="D1517">
        <v>1.1519999999999999</v>
      </c>
    </row>
    <row r="1518" spans="1:4" x14ac:dyDescent="0.25">
      <c r="A1518">
        <v>21.648</v>
      </c>
      <c r="B1518">
        <v>8.1150000000000002</v>
      </c>
      <c r="C1518">
        <v>5.4139999999999997</v>
      </c>
      <c r="D1518">
        <v>1.105</v>
      </c>
    </row>
    <row r="1519" spans="1:4" x14ac:dyDescent="0.25">
      <c r="A1519">
        <v>21.661999999999999</v>
      </c>
      <c r="B1519">
        <v>8.3979999999999997</v>
      </c>
      <c r="C1519">
        <v>5.4379999999999997</v>
      </c>
      <c r="D1519">
        <v>1.105</v>
      </c>
    </row>
    <row r="1520" spans="1:4" x14ac:dyDescent="0.25">
      <c r="A1520">
        <v>21.675999999999998</v>
      </c>
      <c r="B1520">
        <v>8.673</v>
      </c>
      <c r="C1520">
        <v>5.452</v>
      </c>
      <c r="D1520">
        <v>1.103</v>
      </c>
    </row>
    <row r="1521" spans="1:4" x14ac:dyDescent="0.25">
      <c r="A1521">
        <v>21.687999999999999</v>
      </c>
      <c r="B1521">
        <v>8.9329999999999998</v>
      </c>
      <c r="C1521">
        <v>5.4669999999999996</v>
      </c>
      <c r="D1521">
        <v>1.069</v>
      </c>
    </row>
    <row r="1522" spans="1:4" x14ac:dyDescent="0.25">
      <c r="A1522">
        <v>21.702000000000002</v>
      </c>
      <c r="B1522">
        <v>9.2200000000000006</v>
      </c>
      <c r="C1522">
        <v>5.48</v>
      </c>
      <c r="D1522">
        <v>1.0820000000000001</v>
      </c>
    </row>
    <row r="1523" spans="1:4" x14ac:dyDescent="0.25">
      <c r="A1523">
        <v>21.716000000000001</v>
      </c>
      <c r="B1523">
        <v>9.4909999999999997</v>
      </c>
      <c r="C1523">
        <v>5.4909999999999997</v>
      </c>
      <c r="D1523">
        <v>1.0720000000000001</v>
      </c>
    </row>
    <row r="1524" spans="1:4" x14ac:dyDescent="0.25">
      <c r="A1524">
        <v>21.728000000000002</v>
      </c>
      <c r="B1524">
        <v>9.76</v>
      </c>
      <c r="C1524">
        <v>5.4989999999999997</v>
      </c>
      <c r="D1524">
        <v>1.0529999999999999</v>
      </c>
    </row>
    <row r="1525" spans="1:4" x14ac:dyDescent="0.25">
      <c r="A1525">
        <v>21.742000000000001</v>
      </c>
      <c r="B1525">
        <v>10.016999999999999</v>
      </c>
      <c r="C1525">
        <v>5.5060000000000002</v>
      </c>
      <c r="D1525">
        <v>1.0640000000000001</v>
      </c>
    </row>
    <row r="1526" spans="1:4" x14ac:dyDescent="0.25">
      <c r="A1526">
        <v>21.756</v>
      </c>
      <c r="B1526">
        <v>10.282999999999999</v>
      </c>
      <c r="C1526">
        <v>5.5119999999999996</v>
      </c>
      <c r="D1526">
        <v>1.0580000000000001</v>
      </c>
    </row>
    <row r="1527" spans="1:4" x14ac:dyDescent="0.25">
      <c r="A1527">
        <v>21.768000000000001</v>
      </c>
      <c r="B1527">
        <v>10.545</v>
      </c>
      <c r="C1527">
        <v>5.5149999999999997</v>
      </c>
      <c r="D1527">
        <v>1.0449999999999999</v>
      </c>
    </row>
    <row r="1528" spans="1:4" x14ac:dyDescent="0.25">
      <c r="A1528">
        <v>21.782</v>
      </c>
      <c r="B1528">
        <v>10.791</v>
      </c>
      <c r="C1528">
        <v>5.524</v>
      </c>
      <c r="D1528">
        <v>1.0609999999999999</v>
      </c>
    </row>
    <row r="1529" spans="1:4" x14ac:dyDescent="0.25">
      <c r="A1529">
        <v>21.795999999999999</v>
      </c>
      <c r="B1529">
        <v>11.034000000000001</v>
      </c>
      <c r="C1529">
        <v>5.5279999999999996</v>
      </c>
      <c r="D1529">
        <v>1.0449999999999999</v>
      </c>
    </row>
    <row r="1530" spans="1:4" x14ac:dyDescent="0.25">
      <c r="A1530">
        <v>21.809000000000001</v>
      </c>
      <c r="B1530">
        <v>11.28</v>
      </c>
      <c r="C1530">
        <v>5.5250000000000004</v>
      </c>
      <c r="D1530">
        <v>1.0449999999999999</v>
      </c>
    </row>
    <row r="1531" spans="1:4" x14ac:dyDescent="0.25">
      <c r="A1531">
        <v>21.821000000000002</v>
      </c>
      <c r="B1531">
        <v>11.513999999999999</v>
      </c>
      <c r="C1531">
        <v>5.5279999999999996</v>
      </c>
      <c r="D1531">
        <v>1.0509999999999999</v>
      </c>
    </row>
    <row r="1532" spans="1:4" x14ac:dyDescent="0.25">
      <c r="A1532">
        <v>21.835000000000001</v>
      </c>
      <c r="B1532">
        <v>11.733000000000001</v>
      </c>
      <c r="C1532">
        <v>5.532</v>
      </c>
      <c r="D1532">
        <v>1.038</v>
      </c>
    </row>
    <row r="1533" spans="1:4" x14ac:dyDescent="0.25">
      <c r="A1533">
        <v>21.849</v>
      </c>
      <c r="B1533">
        <v>11.946</v>
      </c>
      <c r="C1533">
        <v>5.5330000000000004</v>
      </c>
      <c r="D1533">
        <v>1.0429999999999999</v>
      </c>
    </row>
    <row r="1534" spans="1:4" x14ac:dyDescent="0.25">
      <c r="A1534">
        <v>21.861000000000001</v>
      </c>
      <c r="B1534">
        <v>12.154999999999999</v>
      </c>
      <c r="C1534">
        <v>5.5369999999999999</v>
      </c>
      <c r="D1534">
        <v>1.048</v>
      </c>
    </row>
    <row r="1535" spans="1:4" x14ac:dyDescent="0.25">
      <c r="A1535">
        <v>21.875</v>
      </c>
      <c r="B1535">
        <v>12.343999999999999</v>
      </c>
      <c r="C1535">
        <v>5.5410000000000004</v>
      </c>
      <c r="D1535">
        <v>1.0369999999999999</v>
      </c>
    </row>
    <row r="1536" spans="1:4" x14ac:dyDescent="0.25">
      <c r="A1536">
        <v>21.888999999999999</v>
      </c>
      <c r="B1536">
        <v>12.52</v>
      </c>
      <c r="C1536">
        <v>5.5449999999999999</v>
      </c>
      <c r="D1536">
        <v>1.0429999999999999</v>
      </c>
    </row>
    <row r="1537" spans="1:4" x14ac:dyDescent="0.25">
      <c r="A1537">
        <v>21.902000000000001</v>
      </c>
      <c r="B1537">
        <v>12.677</v>
      </c>
      <c r="C1537">
        <v>5.5510000000000002</v>
      </c>
      <c r="D1537">
        <v>1.0429999999999999</v>
      </c>
    </row>
    <row r="1538" spans="1:4" x14ac:dyDescent="0.25">
      <c r="A1538">
        <v>21.916</v>
      </c>
      <c r="B1538">
        <v>12.827999999999999</v>
      </c>
      <c r="C1538">
        <v>5.5510000000000002</v>
      </c>
      <c r="D1538">
        <v>1.0369999999999999</v>
      </c>
    </row>
    <row r="1539" spans="1:4" x14ac:dyDescent="0.25">
      <c r="A1539">
        <v>21.928000000000001</v>
      </c>
      <c r="B1539">
        <v>12.957000000000001</v>
      </c>
      <c r="C1539">
        <v>5.5490000000000004</v>
      </c>
      <c r="D1539">
        <v>1.0449999999999999</v>
      </c>
    </row>
    <row r="1540" spans="1:4" x14ac:dyDescent="0.25">
      <c r="A1540">
        <v>21.942</v>
      </c>
      <c r="B1540">
        <v>13.067</v>
      </c>
      <c r="C1540">
        <v>5.5540000000000003</v>
      </c>
      <c r="D1540">
        <v>1.04</v>
      </c>
    </row>
    <row r="1541" spans="1:4" x14ac:dyDescent="0.25">
      <c r="A1541">
        <v>21.956</v>
      </c>
      <c r="B1541">
        <v>13.159000000000001</v>
      </c>
      <c r="C1541">
        <v>5.5540000000000003</v>
      </c>
      <c r="D1541">
        <v>1.038</v>
      </c>
    </row>
    <row r="1542" spans="1:4" x14ac:dyDescent="0.25">
      <c r="A1542">
        <v>21.968</v>
      </c>
      <c r="B1542">
        <v>13.239000000000001</v>
      </c>
      <c r="C1542">
        <v>5.5579999999999998</v>
      </c>
      <c r="D1542">
        <v>1.0429999999999999</v>
      </c>
    </row>
    <row r="1543" spans="1:4" x14ac:dyDescent="0.25">
      <c r="A1543">
        <v>21.981999999999999</v>
      </c>
      <c r="B1543">
        <v>13.298999999999999</v>
      </c>
      <c r="C1543">
        <v>5.5579999999999998</v>
      </c>
      <c r="D1543">
        <v>1.04</v>
      </c>
    </row>
    <row r="1544" spans="1:4" x14ac:dyDescent="0.25">
      <c r="A1544">
        <v>21.995999999999999</v>
      </c>
      <c r="B1544">
        <v>13.337999999999999</v>
      </c>
      <c r="C1544">
        <v>5.5609999999999999</v>
      </c>
      <c r="D1544">
        <v>1.038</v>
      </c>
    </row>
    <row r="1545" spans="1:4" x14ac:dyDescent="0.25">
      <c r="A1545">
        <v>22.007999999999999</v>
      </c>
      <c r="B1545">
        <v>13.356999999999999</v>
      </c>
      <c r="C1545">
        <v>5.5579999999999998</v>
      </c>
      <c r="D1545">
        <v>1.0449999999999999</v>
      </c>
    </row>
    <row r="1546" spans="1:4" x14ac:dyDescent="0.25">
      <c r="A1546">
        <v>22.021999999999998</v>
      </c>
      <c r="B1546">
        <v>13.359</v>
      </c>
      <c r="C1546">
        <v>5.5609999999999999</v>
      </c>
      <c r="D1546">
        <v>1.042</v>
      </c>
    </row>
    <row r="1547" spans="1:4" x14ac:dyDescent="0.25">
      <c r="A1547">
        <v>22.036000000000001</v>
      </c>
      <c r="B1547">
        <v>13.35</v>
      </c>
      <c r="C1547">
        <v>5.5609999999999999</v>
      </c>
      <c r="D1547">
        <v>1.0449999999999999</v>
      </c>
    </row>
    <row r="1548" spans="1:4" x14ac:dyDescent="0.25">
      <c r="A1548">
        <v>22.047999999999998</v>
      </c>
      <c r="B1548">
        <v>13.324</v>
      </c>
      <c r="C1548">
        <v>5.5590000000000002</v>
      </c>
      <c r="D1548">
        <v>1.0449999999999999</v>
      </c>
    </row>
    <row r="1549" spans="1:4" x14ac:dyDescent="0.25">
      <c r="A1549">
        <v>22.062000000000001</v>
      </c>
      <c r="B1549">
        <v>13.281000000000001</v>
      </c>
      <c r="C1549">
        <v>5.5609999999999999</v>
      </c>
      <c r="D1549">
        <v>1.0349999999999999</v>
      </c>
    </row>
    <row r="1550" spans="1:4" x14ac:dyDescent="0.25">
      <c r="A1550">
        <v>22.076000000000001</v>
      </c>
      <c r="B1550">
        <v>13.226000000000001</v>
      </c>
      <c r="C1550">
        <v>5.5640000000000001</v>
      </c>
      <c r="D1550">
        <v>1.042</v>
      </c>
    </row>
    <row r="1551" spans="1:4" x14ac:dyDescent="0.25">
      <c r="A1551">
        <v>22.088000000000001</v>
      </c>
      <c r="B1551">
        <v>13.164</v>
      </c>
      <c r="C1551">
        <v>5.5609999999999999</v>
      </c>
      <c r="D1551">
        <v>1.042</v>
      </c>
    </row>
    <row r="1552" spans="1:4" x14ac:dyDescent="0.25">
      <c r="A1552">
        <v>22.102</v>
      </c>
      <c r="B1552">
        <v>13.076000000000001</v>
      </c>
      <c r="C1552">
        <v>5.5590000000000002</v>
      </c>
      <c r="D1552">
        <v>1.038</v>
      </c>
    </row>
    <row r="1553" spans="1:4" x14ac:dyDescent="0.25">
      <c r="A1553">
        <v>22.116</v>
      </c>
      <c r="B1553">
        <v>12.989000000000001</v>
      </c>
      <c r="C1553">
        <v>5.5620000000000003</v>
      </c>
      <c r="D1553">
        <v>1.0429999999999999</v>
      </c>
    </row>
    <row r="1554" spans="1:4" x14ac:dyDescent="0.25">
      <c r="A1554">
        <v>22.129000000000001</v>
      </c>
      <c r="B1554">
        <v>12.897</v>
      </c>
      <c r="C1554">
        <v>5.5609999999999999</v>
      </c>
      <c r="D1554">
        <v>1.038</v>
      </c>
    </row>
    <row r="1555" spans="1:4" x14ac:dyDescent="0.25">
      <c r="A1555">
        <v>22.140999999999998</v>
      </c>
      <c r="B1555">
        <v>12.795999999999999</v>
      </c>
      <c r="C1555">
        <v>5.5590000000000002</v>
      </c>
      <c r="D1555">
        <v>1.038</v>
      </c>
    </row>
    <row r="1556" spans="1:4" x14ac:dyDescent="0.25">
      <c r="A1556">
        <v>22.155999999999999</v>
      </c>
      <c r="B1556">
        <v>12.672000000000001</v>
      </c>
      <c r="C1556">
        <v>5.5590000000000002</v>
      </c>
      <c r="D1556">
        <v>1.04</v>
      </c>
    </row>
    <row r="1557" spans="1:4" x14ac:dyDescent="0.25">
      <c r="A1557">
        <v>22.167999999999999</v>
      </c>
      <c r="B1557">
        <v>12.541</v>
      </c>
      <c r="C1557">
        <v>5.5609999999999999</v>
      </c>
      <c r="D1557">
        <v>1.04</v>
      </c>
    </row>
    <row r="1558" spans="1:4" x14ac:dyDescent="0.25">
      <c r="A1558">
        <v>22.181999999999999</v>
      </c>
      <c r="B1558">
        <v>12.414999999999999</v>
      </c>
      <c r="C1558">
        <v>5.5609999999999999</v>
      </c>
      <c r="D1558">
        <v>1.042</v>
      </c>
    </row>
    <row r="1559" spans="1:4" x14ac:dyDescent="0.25">
      <c r="A1559">
        <v>22.196000000000002</v>
      </c>
      <c r="B1559">
        <v>12.279</v>
      </c>
      <c r="C1559">
        <v>5.5609999999999999</v>
      </c>
      <c r="D1559">
        <v>1.0429999999999999</v>
      </c>
    </row>
    <row r="1560" spans="1:4" x14ac:dyDescent="0.25">
      <c r="A1560">
        <v>22.207999999999998</v>
      </c>
      <c r="B1560">
        <v>12.132</v>
      </c>
      <c r="C1560">
        <v>5.5620000000000003</v>
      </c>
      <c r="D1560">
        <v>1.0369999999999999</v>
      </c>
    </row>
    <row r="1561" spans="1:4" x14ac:dyDescent="0.25">
      <c r="A1561">
        <v>22.222000000000001</v>
      </c>
      <c r="B1561">
        <v>11.981</v>
      </c>
      <c r="C1561">
        <v>5.5609999999999999</v>
      </c>
      <c r="D1561">
        <v>1.04</v>
      </c>
    </row>
    <row r="1562" spans="1:4" x14ac:dyDescent="0.25">
      <c r="A1562">
        <v>22.236000000000001</v>
      </c>
      <c r="B1562">
        <v>11.834</v>
      </c>
      <c r="C1562">
        <v>5.5620000000000003</v>
      </c>
      <c r="D1562">
        <v>1.04</v>
      </c>
    </row>
    <row r="1563" spans="1:4" x14ac:dyDescent="0.25">
      <c r="A1563">
        <v>22.248999999999999</v>
      </c>
      <c r="B1563">
        <v>11.667999999999999</v>
      </c>
      <c r="C1563">
        <v>5.5620000000000003</v>
      </c>
      <c r="D1563">
        <v>1.038</v>
      </c>
    </row>
    <row r="1564" spans="1:4" x14ac:dyDescent="0.25">
      <c r="A1564">
        <v>22.260999999999999</v>
      </c>
      <c r="B1564">
        <v>11.507999999999999</v>
      </c>
      <c r="C1564">
        <v>5.5609999999999999</v>
      </c>
      <c r="D1564">
        <v>1.04</v>
      </c>
    </row>
    <row r="1565" spans="1:4" x14ac:dyDescent="0.25">
      <c r="A1565">
        <v>22.274999999999999</v>
      </c>
      <c r="B1565">
        <v>11.34</v>
      </c>
      <c r="C1565">
        <v>5.5620000000000003</v>
      </c>
      <c r="D1565">
        <v>1.038</v>
      </c>
    </row>
    <row r="1566" spans="1:4" x14ac:dyDescent="0.25">
      <c r="A1566">
        <v>22.289000000000001</v>
      </c>
      <c r="B1566">
        <v>11.177</v>
      </c>
      <c r="C1566">
        <v>5.5609999999999999</v>
      </c>
      <c r="D1566">
        <v>1.04</v>
      </c>
    </row>
    <row r="1567" spans="1:4" x14ac:dyDescent="0.25">
      <c r="A1567">
        <v>22.300999999999998</v>
      </c>
      <c r="B1567">
        <v>11.002000000000001</v>
      </c>
      <c r="C1567">
        <v>5.5620000000000003</v>
      </c>
      <c r="D1567">
        <v>1.042</v>
      </c>
    </row>
    <row r="1568" spans="1:4" x14ac:dyDescent="0.25">
      <c r="A1568">
        <v>22.315000000000001</v>
      </c>
      <c r="B1568">
        <v>10.824999999999999</v>
      </c>
      <c r="C1568">
        <v>5.5609999999999999</v>
      </c>
      <c r="D1568">
        <v>1.04</v>
      </c>
    </row>
    <row r="1569" spans="1:4" x14ac:dyDescent="0.25">
      <c r="A1569">
        <v>22.329000000000001</v>
      </c>
      <c r="B1569">
        <v>10.654999999999999</v>
      </c>
      <c r="C1569">
        <v>5.5670000000000002</v>
      </c>
      <c r="D1569">
        <v>1.04</v>
      </c>
    </row>
    <row r="1570" spans="1:4" x14ac:dyDescent="0.25">
      <c r="A1570">
        <v>22.341000000000001</v>
      </c>
      <c r="B1570">
        <v>10.481</v>
      </c>
      <c r="C1570">
        <v>5.569</v>
      </c>
      <c r="D1570">
        <v>1.042</v>
      </c>
    </row>
    <row r="1571" spans="1:4" x14ac:dyDescent="0.25">
      <c r="A1571">
        <v>22.355</v>
      </c>
      <c r="B1571">
        <v>10.297000000000001</v>
      </c>
      <c r="C1571">
        <v>5.5670000000000002</v>
      </c>
      <c r="D1571">
        <v>1.04</v>
      </c>
    </row>
    <row r="1572" spans="1:4" x14ac:dyDescent="0.25">
      <c r="A1572">
        <v>22.367999999999999</v>
      </c>
      <c r="B1572">
        <v>10.116</v>
      </c>
      <c r="C1572">
        <v>5.5670000000000002</v>
      </c>
      <c r="D1572">
        <v>1.042</v>
      </c>
    </row>
    <row r="1573" spans="1:4" x14ac:dyDescent="0.25">
      <c r="A1573">
        <v>22.381</v>
      </c>
      <c r="B1573">
        <v>9.9499999999999993</v>
      </c>
      <c r="C1573">
        <v>5.5720000000000001</v>
      </c>
      <c r="D1573">
        <v>1.04</v>
      </c>
    </row>
    <row r="1574" spans="1:4" x14ac:dyDescent="0.25">
      <c r="A1574">
        <v>22.395</v>
      </c>
      <c r="B1574">
        <v>9.7690000000000001</v>
      </c>
      <c r="C1574">
        <v>5.569</v>
      </c>
      <c r="D1574">
        <v>1.0349999999999999</v>
      </c>
    </row>
    <row r="1575" spans="1:4" x14ac:dyDescent="0.25">
      <c r="A1575">
        <v>22.408999999999999</v>
      </c>
      <c r="B1575">
        <v>9.5869999999999997</v>
      </c>
      <c r="C1575">
        <v>5.5709999999999997</v>
      </c>
      <c r="D1575">
        <v>1.042</v>
      </c>
    </row>
    <row r="1576" spans="1:4" x14ac:dyDescent="0.25">
      <c r="A1576">
        <v>22.422000000000001</v>
      </c>
      <c r="B1576">
        <v>9.4109999999999996</v>
      </c>
      <c r="C1576">
        <v>5.5670000000000002</v>
      </c>
      <c r="D1576">
        <v>1.042</v>
      </c>
    </row>
    <row r="1577" spans="1:4" x14ac:dyDescent="0.25">
      <c r="A1577">
        <v>22.436</v>
      </c>
      <c r="B1577">
        <v>9.2409999999999997</v>
      </c>
      <c r="C1577">
        <v>5.5709999999999997</v>
      </c>
      <c r="D1577">
        <v>1.042</v>
      </c>
    </row>
    <row r="1578" spans="1:4" x14ac:dyDescent="0.25">
      <c r="A1578">
        <v>22.448</v>
      </c>
      <c r="B1578">
        <v>9.0609999999999999</v>
      </c>
      <c r="C1578">
        <v>5.5670000000000002</v>
      </c>
      <c r="D1578">
        <v>1.042</v>
      </c>
    </row>
    <row r="1579" spans="1:4" x14ac:dyDescent="0.25">
      <c r="A1579">
        <v>22.462</v>
      </c>
      <c r="B1579">
        <v>8.875</v>
      </c>
      <c r="C1579">
        <v>5.5709999999999997</v>
      </c>
      <c r="D1579">
        <v>1.042</v>
      </c>
    </row>
    <row r="1580" spans="1:4" x14ac:dyDescent="0.25">
      <c r="A1580">
        <v>22.475000000000001</v>
      </c>
      <c r="B1580">
        <v>8.7050000000000001</v>
      </c>
      <c r="C1580">
        <v>5.5739999999999998</v>
      </c>
      <c r="D1580">
        <v>1.04</v>
      </c>
    </row>
    <row r="1581" spans="1:4" x14ac:dyDescent="0.25">
      <c r="A1581">
        <v>22.489000000000001</v>
      </c>
      <c r="B1581">
        <v>8.5329999999999995</v>
      </c>
      <c r="C1581">
        <v>5.5720000000000001</v>
      </c>
      <c r="D1581">
        <v>1.04</v>
      </c>
    </row>
    <row r="1582" spans="1:4" x14ac:dyDescent="0.25">
      <c r="A1582">
        <v>22.501000000000001</v>
      </c>
      <c r="B1582">
        <v>8.3659999999999997</v>
      </c>
      <c r="C1582">
        <v>5.5750000000000002</v>
      </c>
      <c r="D1582">
        <v>1.042</v>
      </c>
    </row>
    <row r="1583" spans="1:4" x14ac:dyDescent="0.25">
      <c r="A1583">
        <v>22.515000000000001</v>
      </c>
      <c r="B1583">
        <v>8.1890000000000001</v>
      </c>
      <c r="C1583">
        <v>5.5739999999999998</v>
      </c>
      <c r="D1583">
        <v>1.038</v>
      </c>
    </row>
    <row r="1584" spans="1:4" x14ac:dyDescent="0.25">
      <c r="A1584">
        <v>22.529</v>
      </c>
      <c r="B1584">
        <v>8.0299999999999994</v>
      </c>
      <c r="C1584">
        <v>5.5709999999999997</v>
      </c>
      <c r="D1584">
        <v>1.04</v>
      </c>
    </row>
    <row r="1585" spans="1:4" x14ac:dyDescent="0.25">
      <c r="A1585">
        <v>22.541</v>
      </c>
      <c r="B1585">
        <v>7.8650000000000002</v>
      </c>
      <c r="C1585">
        <v>5.5709999999999997</v>
      </c>
      <c r="D1585">
        <v>1.038</v>
      </c>
    </row>
    <row r="1586" spans="1:4" x14ac:dyDescent="0.25">
      <c r="A1586">
        <v>22.555</v>
      </c>
      <c r="B1586">
        <v>7.6989999999999998</v>
      </c>
      <c r="C1586">
        <v>5.569</v>
      </c>
      <c r="D1586">
        <v>1.0369999999999999</v>
      </c>
    </row>
    <row r="1587" spans="1:4" x14ac:dyDescent="0.25">
      <c r="A1587">
        <v>22.568999999999999</v>
      </c>
      <c r="B1587">
        <v>7.5359999999999996</v>
      </c>
      <c r="C1587">
        <v>5.5720000000000001</v>
      </c>
      <c r="D1587">
        <v>1.04</v>
      </c>
    </row>
    <row r="1588" spans="1:4" x14ac:dyDescent="0.25">
      <c r="A1588">
        <v>22.582000000000001</v>
      </c>
      <c r="B1588">
        <v>7.3760000000000003</v>
      </c>
      <c r="C1588">
        <v>5.5709999999999997</v>
      </c>
      <c r="D1588">
        <v>1.04</v>
      </c>
    </row>
    <row r="1589" spans="1:4" x14ac:dyDescent="0.25">
      <c r="A1589">
        <v>22.594999999999999</v>
      </c>
      <c r="B1589">
        <v>7.2240000000000002</v>
      </c>
      <c r="C1589">
        <v>5.569</v>
      </c>
      <c r="D1589">
        <v>1.04</v>
      </c>
    </row>
    <row r="1590" spans="1:4" x14ac:dyDescent="0.25">
      <c r="A1590">
        <v>22.608000000000001</v>
      </c>
      <c r="B1590">
        <v>7.0629999999999997</v>
      </c>
      <c r="C1590">
        <v>5.569</v>
      </c>
      <c r="D1590">
        <v>1.042</v>
      </c>
    </row>
    <row r="1591" spans="1:4" x14ac:dyDescent="0.25">
      <c r="A1591">
        <v>22.622</v>
      </c>
      <c r="B1591">
        <v>6.9089999999999998</v>
      </c>
      <c r="C1591">
        <v>5.5720000000000001</v>
      </c>
      <c r="D1591">
        <v>1.042</v>
      </c>
    </row>
    <row r="1592" spans="1:4" x14ac:dyDescent="0.25">
      <c r="A1592">
        <v>22.635000000000002</v>
      </c>
      <c r="B1592">
        <v>6.7619999999999996</v>
      </c>
      <c r="C1592">
        <v>5.5670000000000002</v>
      </c>
      <c r="D1592">
        <v>1.042</v>
      </c>
    </row>
    <row r="1593" spans="1:4" x14ac:dyDescent="0.25">
      <c r="A1593">
        <v>22.648</v>
      </c>
      <c r="B1593">
        <v>6.6079999999999997</v>
      </c>
      <c r="C1593">
        <v>5.5670000000000002</v>
      </c>
      <c r="D1593">
        <v>1.038</v>
      </c>
    </row>
    <row r="1594" spans="1:4" x14ac:dyDescent="0.25">
      <c r="A1594">
        <v>22.661999999999999</v>
      </c>
      <c r="B1594">
        <v>6.4569999999999999</v>
      </c>
      <c r="C1594">
        <v>5.5670000000000002</v>
      </c>
      <c r="D1594">
        <v>1.042</v>
      </c>
    </row>
    <row r="1595" spans="1:4" x14ac:dyDescent="0.25">
      <c r="A1595">
        <v>22.675000000000001</v>
      </c>
      <c r="B1595">
        <v>6.31</v>
      </c>
      <c r="C1595">
        <v>5.569</v>
      </c>
      <c r="D1595">
        <v>1.038</v>
      </c>
    </row>
    <row r="1596" spans="1:4" x14ac:dyDescent="0.25">
      <c r="A1596">
        <v>22.687999999999999</v>
      </c>
      <c r="B1596">
        <v>6.1740000000000004</v>
      </c>
      <c r="C1596">
        <v>5.5709999999999997</v>
      </c>
      <c r="D1596">
        <v>1.04</v>
      </c>
    </row>
    <row r="1597" spans="1:4" x14ac:dyDescent="0.25">
      <c r="A1597">
        <v>22.702000000000002</v>
      </c>
      <c r="B1597">
        <v>6.03</v>
      </c>
      <c r="C1597">
        <v>5.569</v>
      </c>
      <c r="D1597">
        <v>1.038</v>
      </c>
    </row>
    <row r="1598" spans="1:4" x14ac:dyDescent="0.25">
      <c r="A1598">
        <v>22.715</v>
      </c>
      <c r="B1598">
        <v>5.89</v>
      </c>
      <c r="C1598">
        <v>5.5620000000000003</v>
      </c>
      <c r="D1598">
        <v>1.04</v>
      </c>
    </row>
    <row r="1599" spans="1:4" x14ac:dyDescent="0.25">
      <c r="A1599">
        <v>22.728999999999999</v>
      </c>
      <c r="B1599">
        <v>5.7539999999999996</v>
      </c>
      <c r="C1599">
        <v>5.5659999999999998</v>
      </c>
      <c r="D1599">
        <v>1.0369999999999999</v>
      </c>
    </row>
    <row r="1600" spans="1:4" x14ac:dyDescent="0.25">
      <c r="A1600">
        <v>22.741</v>
      </c>
      <c r="B1600">
        <v>5.625</v>
      </c>
      <c r="C1600">
        <v>5.569</v>
      </c>
      <c r="D1600">
        <v>1.0369999999999999</v>
      </c>
    </row>
    <row r="1601" spans="1:4" x14ac:dyDescent="0.25">
      <c r="A1601">
        <v>22.754999999999999</v>
      </c>
      <c r="B1601">
        <v>5.492</v>
      </c>
      <c r="C1601">
        <v>5.5620000000000003</v>
      </c>
      <c r="D1601">
        <v>1.042</v>
      </c>
    </row>
    <row r="1602" spans="1:4" x14ac:dyDescent="0.25">
      <c r="A1602">
        <v>22.768000000000001</v>
      </c>
      <c r="B1602">
        <v>5.3639999999999999</v>
      </c>
      <c r="C1602">
        <v>5.5640000000000001</v>
      </c>
      <c r="D1602">
        <v>1.042</v>
      </c>
    </row>
    <row r="1603" spans="1:4" x14ac:dyDescent="0.25">
      <c r="A1603">
        <v>22.782</v>
      </c>
      <c r="B1603">
        <v>5.2370000000000001</v>
      </c>
      <c r="C1603">
        <v>5.5620000000000003</v>
      </c>
      <c r="D1603">
        <v>1.038</v>
      </c>
    </row>
    <row r="1604" spans="1:4" x14ac:dyDescent="0.25">
      <c r="A1604">
        <v>22.795000000000002</v>
      </c>
      <c r="B1604">
        <v>5.1159999999999997</v>
      </c>
      <c r="C1604">
        <v>5.5590000000000002</v>
      </c>
      <c r="D1604">
        <v>1.0369999999999999</v>
      </c>
    </row>
    <row r="1605" spans="1:4" x14ac:dyDescent="0.25">
      <c r="A1605">
        <v>22.809000000000001</v>
      </c>
      <c r="B1605">
        <v>4.9870000000000001</v>
      </c>
      <c r="C1605">
        <v>5.5579999999999998</v>
      </c>
      <c r="D1605">
        <v>1.0529999999999999</v>
      </c>
    </row>
    <row r="1606" spans="1:4" x14ac:dyDescent="0.25">
      <c r="A1606">
        <v>22.821000000000002</v>
      </c>
      <c r="B1606">
        <v>4.87</v>
      </c>
      <c r="C1606">
        <v>5.524</v>
      </c>
      <c r="D1606">
        <v>1.157</v>
      </c>
    </row>
    <row r="1607" spans="1:4" x14ac:dyDescent="0.25">
      <c r="A1607">
        <v>22.835000000000001</v>
      </c>
      <c r="B1607">
        <v>4.7569999999999997</v>
      </c>
      <c r="C1607">
        <v>5.452</v>
      </c>
      <c r="D1607">
        <v>1.3220000000000001</v>
      </c>
    </row>
    <row r="1608" spans="1:4" x14ac:dyDescent="0.25">
      <c r="A1608">
        <v>22.849</v>
      </c>
      <c r="B1608">
        <v>4.6399999999999997</v>
      </c>
      <c r="C1608">
        <v>5.3330000000000002</v>
      </c>
      <c r="D1608">
        <v>1.462</v>
      </c>
    </row>
    <row r="1609" spans="1:4" x14ac:dyDescent="0.25">
      <c r="A1609">
        <v>22.861000000000001</v>
      </c>
      <c r="B1609">
        <v>4.5279999999999996</v>
      </c>
      <c r="C1609">
        <v>5.1710000000000003</v>
      </c>
      <c r="D1609">
        <v>1.6739999999999999</v>
      </c>
    </row>
    <row r="1610" spans="1:4" x14ac:dyDescent="0.25">
      <c r="A1610">
        <v>22.875</v>
      </c>
      <c r="B1610">
        <v>4.4130000000000003</v>
      </c>
      <c r="C1610">
        <v>4.9859999999999998</v>
      </c>
      <c r="D1610">
        <v>1.9039999999999999</v>
      </c>
    </row>
    <row r="1611" spans="1:4" x14ac:dyDescent="0.25">
      <c r="A1611">
        <v>22.888999999999999</v>
      </c>
      <c r="B1611">
        <v>4.3090000000000002</v>
      </c>
      <c r="C1611">
        <v>4.8239999999999998</v>
      </c>
      <c r="D1611">
        <v>2.1160000000000001</v>
      </c>
    </row>
    <row r="1612" spans="1:4" x14ac:dyDescent="0.25">
      <c r="A1612">
        <v>22.901</v>
      </c>
      <c r="B1612">
        <v>4.1970000000000001</v>
      </c>
      <c r="C1612">
        <v>4.6849999999999996</v>
      </c>
      <c r="D1612">
        <v>2.2890000000000001</v>
      </c>
    </row>
    <row r="1613" spans="1:4" x14ac:dyDescent="0.25">
      <c r="A1613">
        <v>22.914999999999999</v>
      </c>
      <c r="B1613">
        <v>4.0960000000000001</v>
      </c>
      <c r="C1613">
        <v>4.5750000000000002</v>
      </c>
      <c r="D1613">
        <v>2.4369999999999998</v>
      </c>
    </row>
    <row r="1614" spans="1:4" x14ac:dyDescent="0.25">
      <c r="A1614">
        <v>22.928999999999998</v>
      </c>
      <c r="B1614">
        <v>3.9950000000000001</v>
      </c>
      <c r="C1614">
        <v>4.4800000000000004</v>
      </c>
      <c r="D1614">
        <v>2.5579999999999998</v>
      </c>
    </row>
    <row r="1615" spans="1:4" x14ac:dyDescent="0.25">
      <c r="A1615">
        <v>22.940999999999999</v>
      </c>
      <c r="B1615">
        <v>3.903</v>
      </c>
      <c r="C1615">
        <v>4.4039999999999999</v>
      </c>
      <c r="D1615">
        <v>2.6680000000000001</v>
      </c>
    </row>
    <row r="1616" spans="1:4" x14ac:dyDescent="0.25">
      <c r="A1616">
        <v>22.954999999999998</v>
      </c>
      <c r="B1616">
        <v>3.7949999999999999</v>
      </c>
      <c r="C1616">
        <v>4.3449999999999998</v>
      </c>
      <c r="D1616">
        <v>2.76</v>
      </c>
    </row>
    <row r="1617" spans="1:4" x14ac:dyDescent="0.25">
      <c r="A1617">
        <v>22.968</v>
      </c>
      <c r="B1617">
        <v>3.698</v>
      </c>
      <c r="C1617">
        <v>4.298</v>
      </c>
      <c r="D1617">
        <v>2.8359999999999999</v>
      </c>
    </row>
    <row r="1618" spans="1:4" x14ac:dyDescent="0.25">
      <c r="A1618">
        <v>22.981999999999999</v>
      </c>
      <c r="B1618">
        <v>3.6110000000000002</v>
      </c>
      <c r="C1618">
        <v>4.2629999999999999</v>
      </c>
      <c r="D1618">
        <v>2.9039999999999999</v>
      </c>
    </row>
    <row r="1619" spans="1:4" x14ac:dyDescent="0.25">
      <c r="A1619">
        <v>22.995999999999999</v>
      </c>
      <c r="B1619">
        <v>3.5219999999999998</v>
      </c>
      <c r="C1619">
        <v>4.234</v>
      </c>
      <c r="D1619">
        <v>2.9550000000000001</v>
      </c>
    </row>
    <row r="1620" spans="1:4" x14ac:dyDescent="0.25">
      <c r="A1620">
        <v>23.007999999999999</v>
      </c>
      <c r="B1620">
        <v>3.43</v>
      </c>
      <c r="C1620">
        <v>4.2060000000000004</v>
      </c>
      <c r="D1620">
        <v>2.9980000000000002</v>
      </c>
    </row>
    <row r="1621" spans="1:4" x14ac:dyDescent="0.25">
      <c r="A1621">
        <v>23.021999999999998</v>
      </c>
      <c r="B1621">
        <v>3.3420000000000001</v>
      </c>
      <c r="C1621">
        <v>4.1820000000000004</v>
      </c>
      <c r="D1621">
        <v>3.0289999999999999</v>
      </c>
    </row>
    <row r="1622" spans="1:4" x14ac:dyDescent="0.25">
      <c r="A1622">
        <v>23.036000000000001</v>
      </c>
      <c r="B1622">
        <v>3.2570000000000001</v>
      </c>
      <c r="C1622">
        <v>4.1609999999999996</v>
      </c>
      <c r="D1622">
        <v>3.0550000000000002</v>
      </c>
    </row>
    <row r="1623" spans="1:4" x14ac:dyDescent="0.25">
      <c r="A1623">
        <v>23.047999999999998</v>
      </c>
      <c r="B1623">
        <v>3.1720000000000002</v>
      </c>
      <c r="C1623">
        <v>4.1459999999999999</v>
      </c>
      <c r="D1623">
        <v>3.0819999999999999</v>
      </c>
    </row>
    <row r="1624" spans="1:4" x14ac:dyDescent="0.25">
      <c r="A1624">
        <v>23.061</v>
      </c>
      <c r="B1624">
        <v>3.0939999999999999</v>
      </c>
      <c r="C1624">
        <v>4.1360000000000001</v>
      </c>
      <c r="D1624">
        <v>3.0950000000000002</v>
      </c>
    </row>
    <row r="1625" spans="1:4" x14ac:dyDescent="0.25">
      <c r="A1625">
        <v>23.074999999999999</v>
      </c>
      <c r="B1625">
        <v>3.0139999999999998</v>
      </c>
      <c r="C1625">
        <v>4.13</v>
      </c>
      <c r="D1625">
        <v>3.1080000000000001</v>
      </c>
    </row>
    <row r="1626" spans="1:4" x14ac:dyDescent="0.25">
      <c r="A1626">
        <v>23.088999999999999</v>
      </c>
      <c r="B1626">
        <v>2.94</v>
      </c>
      <c r="C1626">
        <v>4.1239999999999997</v>
      </c>
      <c r="D1626">
        <v>3.125</v>
      </c>
    </row>
    <row r="1627" spans="1:4" x14ac:dyDescent="0.25">
      <c r="A1627">
        <v>23.100999999999999</v>
      </c>
      <c r="B1627">
        <v>2.86</v>
      </c>
      <c r="C1627">
        <v>4.117</v>
      </c>
      <c r="D1627">
        <v>3.1389999999999998</v>
      </c>
    </row>
    <row r="1628" spans="1:4" x14ac:dyDescent="0.25">
      <c r="A1628">
        <v>23.114999999999998</v>
      </c>
      <c r="B1628">
        <v>2.7869999999999999</v>
      </c>
      <c r="C1628">
        <v>4.1070000000000002</v>
      </c>
      <c r="D1628">
        <v>3.1440000000000001</v>
      </c>
    </row>
    <row r="1629" spans="1:4" x14ac:dyDescent="0.25">
      <c r="A1629">
        <v>23.129000000000001</v>
      </c>
      <c r="B1629">
        <v>2.7130000000000001</v>
      </c>
      <c r="C1629">
        <v>4.0990000000000002</v>
      </c>
      <c r="D1629">
        <v>3.1520000000000001</v>
      </c>
    </row>
    <row r="1630" spans="1:4" x14ac:dyDescent="0.25">
      <c r="A1630">
        <v>23.140999999999998</v>
      </c>
      <c r="B1630">
        <v>2.6440000000000001</v>
      </c>
      <c r="C1630">
        <v>4.0960000000000001</v>
      </c>
      <c r="D1630">
        <v>3.1589999999999998</v>
      </c>
    </row>
    <row r="1631" spans="1:4" x14ac:dyDescent="0.25">
      <c r="A1631">
        <v>23.155000000000001</v>
      </c>
      <c r="B1631">
        <v>2.58</v>
      </c>
      <c r="C1631">
        <v>4.0880000000000001</v>
      </c>
      <c r="D1631">
        <v>3.1629999999999998</v>
      </c>
    </row>
    <row r="1632" spans="1:4" x14ac:dyDescent="0.25">
      <c r="A1632">
        <v>23.169</v>
      </c>
      <c r="B1632">
        <v>2.5270000000000001</v>
      </c>
      <c r="C1632">
        <v>4.0810000000000004</v>
      </c>
      <c r="D1632">
        <v>3.165</v>
      </c>
    </row>
    <row r="1633" spans="1:4" x14ac:dyDescent="0.25">
      <c r="A1633">
        <v>23.181000000000001</v>
      </c>
      <c r="B1633">
        <v>2.4700000000000002</v>
      </c>
      <c r="C1633">
        <v>4.0810000000000004</v>
      </c>
      <c r="D1633">
        <v>3.165</v>
      </c>
    </row>
    <row r="1634" spans="1:4" x14ac:dyDescent="0.25">
      <c r="A1634">
        <v>23.195</v>
      </c>
      <c r="B1634">
        <v>2.4279999999999999</v>
      </c>
      <c r="C1634">
        <v>4.0750000000000002</v>
      </c>
      <c r="D1634">
        <v>3.1669999999999998</v>
      </c>
    </row>
    <row r="1635" spans="1:4" x14ac:dyDescent="0.25">
      <c r="A1635">
        <v>23.209</v>
      </c>
      <c r="B1635">
        <v>2.387</v>
      </c>
      <c r="C1635">
        <v>4.0730000000000004</v>
      </c>
      <c r="D1635">
        <v>3.1680000000000001</v>
      </c>
    </row>
    <row r="1636" spans="1:4" x14ac:dyDescent="0.25">
      <c r="A1636">
        <v>23.221</v>
      </c>
      <c r="B1636">
        <v>2.3570000000000002</v>
      </c>
      <c r="C1636">
        <v>4.0679999999999996</v>
      </c>
      <c r="D1636">
        <v>3.1760000000000002</v>
      </c>
    </row>
    <row r="1637" spans="1:4" x14ac:dyDescent="0.25">
      <c r="A1637">
        <v>23.234999999999999</v>
      </c>
      <c r="B1637">
        <v>2.327</v>
      </c>
      <c r="C1637">
        <v>4.0670000000000002</v>
      </c>
      <c r="D1637">
        <v>3.18</v>
      </c>
    </row>
    <row r="1638" spans="1:4" x14ac:dyDescent="0.25">
      <c r="A1638">
        <v>23.248999999999999</v>
      </c>
      <c r="B1638">
        <v>2.327</v>
      </c>
      <c r="C1638">
        <v>4.0650000000000004</v>
      </c>
      <c r="D1638">
        <v>3.1760000000000002</v>
      </c>
    </row>
    <row r="1639" spans="1:4" x14ac:dyDescent="0.25">
      <c r="A1639">
        <v>23.260999999999999</v>
      </c>
      <c r="B1639">
        <v>2.3319999999999999</v>
      </c>
      <c r="C1639">
        <v>4.0650000000000004</v>
      </c>
      <c r="D1639">
        <v>3.1760000000000002</v>
      </c>
    </row>
    <row r="1640" spans="1:4" x14ac:dyDescent="0.25">
      <c r="A1640">
        <v>23.276</v>
      </c>
      <c r="B1640">
        <v>2.355</v>
      </c>
      <c r="C1640">
        <v>4.0650000000000004</v>
      </c>
      <c r="D1640">
        <v>3.1760000000000002</v>
      </c>
    </row>
    <row r="1641" spans="1:4" x14ac:dyDescent="0.25">
      <c r="A1641">
        <v>23.288</v>
      </c>
      <c r="B1641">
        <v>2.3849999999999998</v>
      </c>
      <c r="C1641">
        <v>4.0599999999999996</v>
      </c>
      <c r="D1641">
        <v>3.1749999999999998</v>
      </c>
    </row>
    <row r="1642" spans="1:4" x14ac:dyDescent="0.25">
      <c r="A1642">
        <v>23.302</v>
      </c>
      <c r="B1642">
        <v>2.4510000000000001</v>
      </c>
      <c r="C1642">
        <v>4.0620000000000003</v>
      </c>
      <c r="D1642">
        <v>3.1760000000000002</v>
      </c>
    </row>
    <row r="1643" spans="1:4" x14ac:dyDescent="0.25">
      <c r="A1643">
        <v>23.315999999999999</v>
      </c>
      <c r="B1643">
        <v>2.532</v>
      </c>
      <c r="C1643">
        <v>4.0599999999999996</v>
      </c>
      <c r="D1643">
        <v>3.181</v>
      </c>
    </row>
    <row r="1644" spans="1:4" x14ac:dyDescent="0.25">
      <c r="A1644">
        <v>23.327999999999999</v>
      </c>
      <c r="B1644">
        <v>2.621</v>
      </c>
      <c r="C1644">
        <v>4.0570000000000004</v>
      </c>
      <c r="D1644">
        <v>3.1859999999999999</v>
      </c>
    </row>
    <row r="1645" spans="1:4" x14ac:dyDescent="0.25">
      <c r="A1645">
        <v>23.341999999999999</v>
      </c>
      <c r="B1645">
        <v>2.7309999999999999</v>
      </c>
      <c r="C1645">
        <v>4.056</v>
      </c>
      <c r="D1645">
        <v>3.1880000000000002</v>
      </c>
    </row>
    <row r="1646" spans="1:4" x14ac:dyDescent="0.25">
      <c r="A1646">
        <v>23.356000000000002</v>
      </c>
      <c r="B1646">
        <v>2.8719999999999999</v>
      </c>
      <c r="C1646">
        <v>4.0599999999999996</v>
      </c>
      <c r="D1646">
        <v>3.1760000000000002</v>
      </c>
    </row>
    <row r="1647" spans="1:4" x14ac:dyDescent="0.25">
      <c r="A1647">
        <v>23.367999999999999</v>
      </c>
      <c r="B1647">
        <v>3.016</v>
      </c>
      <c r="C1647">
        <v>4.07</v>
      </c>
      <c r="D1647">
        <v>3.157</v>
      </c>
    </row>
    <row r="1648" spans="1:4" x14ac:dyDescent="0.25">
      <c r="A1648">
        <v>23.382000000000001</v>
      </c>
      <c r="B1648">
        <v>3.165</v>
      </c>
      <c r="C1648">
        <v>4.0830000000000002</v>
      </c>
      <c r="D1648">
        <v>3.1280000000000001</v>
      </c>
    </row>
    <row r="1649" spans="1:4" x14ac:dyDescent="0.25">
      <c r="A1649">
        <v>23.396000000000001</v>
      </c>
      <c r="B1649">
        <v>3.3290000000000002</v>
      </c>
      <c r="C1649">
        <v>4.1020000000000003</v>
      </c>
      <c r="D1649">
        <v>3.0870000000000002</v>
      </c>
    </row>
    <row r="1650" spans="1:4" x14ac:dyDescent="0.25">
      <c r="A1650">
        <v>23.408000000000001</v>
      </c>
      <c r="B1650">
        <v>3.524</v>
      </c>
      <c r="C1650">
        <v>4.13</v>
      </c>
      <c r="D1650">
        <v>3.0339999999999998</v>
      </c>
    </row>
    <row r="1651" spans="1:4" x14ac:dyDescent="0.25">
      <c r="A1651">
        <v>23.422000000000001</v>
      </c>
      <c r="B1651">
        <v>3.7210000000000001</v>
      </c>
      <c r="C1651">
        <v>4.1660000000000004</v>
      </c>
      <c r="D1651">
        <v>2.9609999999999999</v>
      </c>
    </row>
    <row r="1652" spans="1:4" x14ac:dyDescent="0.25">
      <c r="A1652">
        <v>23.434999999999999</v>
      </c>
      <c r="B1652">
        <v>3.9169999999999998</v>
      </c>
      <c r="C1652">
        <v>4.2089999999999996</v>
      </c>
      <c r="D1652">
        <v>2.8660000000000001</v>
      </c>
    </row>
    <row r="1653" spans="1:4" x14ac:dyDescent="0.25">
      <c r="A1653">
        <v>23.449000000000002</v>
      </c>
      <c r="B1653">
        <v>4.1319999999999997</v>
      </c>
      <c r="C1653">
        <v>4.2770000000000001</v>
      </c>
      <c r="D1653">
        <v>2.7440000000000002</v>
      </c>
    </row>
    <row r="1654" spans="1:4" x14ac:dyDescent="0.25">
      <c r="A1654">
        <v>23.460999999999999</v>
      </c>
      <c r="B1654">
        <v>4.3600000000000003</v>
      </c>
      <c r="C1654">
        <v>4.3650000000000002</v>
      </c>
      <c r="D1654">
        <v>2.5819999999999999</v>
      </c>
    </row>
    <row r="1655" spans="1:4" x14ac:dyDescent="0.25">
      <c r="A1655">
        <v>23.475000000000001</v>
      </c>
      <c r="B1655">
        <v>4.5780000000000003</v>
      </c>
      <c r="C1655">
        <v>4.4669999999999996</v>
      </c>
      <c r="D1655">
        <v>2.367</v>
      </c>
    </row>
    <row r="1656" spans="1:4" x14ac:dyDescent="0.25">
      <c r="A1656">
        <v>23.489000000000001</v>
      </c>
      <c r="B1656">
        <v>4.8049999999999997</v>
      </c>
      <c r="C1656">
        <v>4.5750000000000002</v>
      </c>
      <c r="D1656">
        <v>2.1659999999999999</v>
      </c>
    </row>
    <row r="1657" spans="1:4" x14ac:dyDescent="0.25">
      <c r="A1657">
        <v>23.501999999999999</v>
      </c>
      <c r="B1657">
        <v>5.0439999999999996</v>
      </c>
      <c r="C1657">
        <v>4.6769999999999996</v>
      </c>
      <c r="D1657">
        <v>2.008</v>
      </c>
    </row>
    <row r="1658" spans="1:4" x14ac:dyDescent="0.25">
      <c r="A1658">
        <v>23.515999999999998</v>
      </c>
      <c r="B1658">
        <v>5.3040000000000003</v>
      </c>
      <c r="C1658">
        <v>4.766</v>
      </c>
      <c r="D1658">
        <v>1.877</v>
      </c>
    </row>
    <row r="1659" spans="1:4" x14ac:dyDescent="0.25">
      <c r="A1659">
        <v>23.527999999999999</v>
      </c>
      <c r="B1659">
        <v>5.55</v>
      </c>
      <c r="C1659">
        <v>4.8579999999999997</v>
      </c>
      <c r="D1659">
        <v>1.7250000000000001</v>
      </c>
    </row>
    <row r="1660" spans="1:4" x14ac:dyDescent="0.25">
      <c r="A1660">
        <v>23.542000000000002</v>
      </c>
      <c r="B1660">
        <v>5.8019999999999996</v>
      </c>
      <c r="C1660">
        <v>4.952</v>
      </c>
      <c r="D1660">
        <v>1.5169999999999999</v>
      </c>
    </row>
    <row r="1661" spans="1:4" x14ac:dyDescent="0.25">
      <c r="A1661">
        <v>23.556000000000001</v>
      </c>
      <c r="B1661">
        <v>6.069</v>
      </c>
      <c r="C1661">
        <v>5.0490000000000004</v>
      </c>
      <c r="D1661">
        <v>1.3979999999999999</v>
      </c>
    </row>
    <row r="1662" spans="1:4" x14ac:dyDescent="0.25">
      <c r="A1662">
        <v>23.568000000000001</v>
      </c>
      <c r="B1662">
        <v>6.3440000000000003</v>
      </c>
      <c r="C1662">
        <v>5.1479999999999997</v>
      </c>
      <c r="D1662">
        <v>1.2709999999999999</v>
      </c>
    </row>
    <row r="1663" spans="1:4" x14ac:dyDescent="0.25">
      <c r="A1663">
        <v>23.582000000000001</v>
      </c>
      <c r="B1663">
        <v>6.6020000000000003</v>
      </c>
      <c r="C1663">
        <v>5.2320000000000002</v>
      </c>
      <c r="D1663">
        <v>1.246</v>
      </c>
    </row>
    <row r="1664" spans="1:4" x14ac:dyDescent="0.25">
      <c r="A1664">
        <v>23.596</v>
      </c>
      <c r="B1664">
        <v>6.8659999999999997</v>
      </c>
      <c r="C1664">
        <v>5.3</v>
      </c>
      <c r="D1664">
        <v>1.2210000000000001</v>
      </c>
    </row>
    <row r="1665" spans="1:4" x14ac:dyDescent="0.25">
      <c r="A1665">
        <v>23.609000000000002</v>
      </c>
      <c r="B1665">
        <v>7.1479999999999997</v>
      </c>
      <c r="C1665">
        <v>5.3540000000000001</v>
      </c>
      <c r="D1665">
        <v>1.155</v>
      </c>
    </row>
    <row r="1666" spans="1:4" x14ac:dyDescent="0.25">
      <c r="A1666">
        <v>23.620999999999999</v>
      </c>
      <c r="B1666">
        <v>7.4169999999999998</v>
      </c>
      <c r="C1666">
        <v>5.391</v>
      </c>
      <c r="D1666">
        <v>1.1579999999999999</v>
      </c>
    </row>
    <row r="1667" spans="1:4" x14ac:dyDescent="0.25">
      <c r="A1667">
        <v>23.635000000000002</v>
      </c>
      <c r="B1667">
        <v>7.6790000000000003</v>
      </c>
      <c r="C1667">
        <v>5.42</v>
      </c>
      <c r="D1667">
        <v>1.1359999999999999</v>
      </c>
    </row>
    <row r="1668" spans="1:4" x14ac:dyDescent="0.25">
      <c r="A1668">
        <v>23.649000000000001</v>
      </c>
      <c r="B1668">
        <v>7.95</v>
      </c>
      <c r="C1668">
        <v>5.4409999999999998</v>
      </c>
      <c r="D1668">
        <v>1.0980000000000001</v>
      </c>
    </row>
    <row r="1669" spans="1:4" x14ac:dyDescent="0.25">
      <c r="A1669">
        <v>23.661000000000001</v>
      </c>
      <c r="B1669">
        <v>8.2319999999999993</v>
      </c>
      <c r="C1669">
        <v>5.4560000000000004</v>
      </c>
      <c r="D1669">
        <v>1.1100000000000001</v>
      </c>
    </row>
    <row r="1670" spans="1:4" x14ac:dyDescent="0.25">
      <c r="A1670">
        <v>23.675999999999998</v>
      </c>
      <c r="B1670">
        <v>8.4990000000000006</v>
      </c>
      <c r="C1670">
        <v>5.4690000000000003</v>
      </c>
      <c r="D1670">
        <v>1.089</v>
      </c>
    </row>
    <row r="1671" spans="1:4" x14ac:dyDescent="0.25">
      <c r="A1671">
        <v>23.687999999999999</v>
      </c>
      <c r="B1671">
        <v>8.7629999999999999</v>
      </c>
      <c r="C1671">
        <v>5.4820000000000002</v>
      </c>
      <c r="D1671">
        <v>1.071</v>
      </c>
    </row>
    <row r="1672" spans="1:4" x14ac:dyDescent="0.25">
      <c r="A1672">
        <v>23.702000000000002</v>
      </c>
      <c r="B1672">
        <v>9.0410000000000004</v>
      </c>
      <c r="C1672">
        <v>5.4930000000000003</v>
      </c>
      <c r="D1672">
        <v>1.085</v>
      </c>
    </row>
    <row r="1673" spans="1:4" x14ac:dyDescent="0.25">
      <c r="A1673">
        <v>23.716000000000001</v>
      </c>
      <c r="B1673">
        <v>9.3140000000000001</v>
      </c>
      <c r="C1673">
        <v>5.4960000000000004</v>
      </c>
      <c r="D1673">
        <v>1.0629999999999999</v>
      </c>
    </row>
    <row r="1674" spans="1:4" x14ac:dyDescent="0.25">
      <c r="A1674">
        <v>23.728000000000002</v>
      </c>
      <c r="B1674">
        <v>9.5760000000000005</v>
      </c>
      <c r="C1674">
        <v>5.5060000000000002</v>
      </c>
      <c r="D1674">
        <v>1.0549999999999999</v>
      </c>
    </row>
    <row r="1675" spans="1:4" x14ac:dyDescent="0.25">
      <c r="A1675">
        <v>23.742000000000001</v>
      </c>
      <c r="B1675">
        <v>9.84</v>
      </c>
      <c r="C1675">
        <v>5.5149999999999997</v>
      </c>
      <c r="D1675">
        <v>1.069</v>
      </c>
    </row>
    <row r="1676" spans="1:4" x14ac:dyDescent="0.25">
      <c r="A1676">
        <v>23.756</v>
      </c>
      <c r="B1676">
        <v>10.103999999999999</v>
      </c>
      <c r="C1676">
        <v>5.52</v>
      </c>
      <c r="D1676">
        <v>1.048</v>
      </c>
    </row>
    <row r="1677" spans="1:4" x14ac:dyDescent="0.25">
      <c r="A1677">
        <v>23.768000000000001</v>
      </c>
      <c r="B1677">
        <v>10.366</v>
      </c>
      <c r="C1677">
        <v>5.5250000000000004</v>
      </c>
      <c r="D1677">
        <v>1.048</v>
      </c>
    </row>
    <row r="1678" spans="1:4" x14ac:dyDescent="0.25">
      <c r="A1678">
        <v>23.782</v>
      </c>
      <c r="B1678">
        <v>10.61</v>
      </c>
      <c r="C1678">
        <v>5.532</v>
      </c>
      <c r="D1678">
        <v>1.056</v>
      </c>
    </row>
    <row r="1679" spans="1:4" x14ac:dyDescent="0.25">
      <c r="A1679">
        <v>23.795999999999999</v>
      </c>
      <c r="B1679">
        <v>10.853</v>
      </c>
      <c r="C1679">
        <v>5.5350000000000001</v>
      </c>
      <c r="D1679">
        <v>1.042</v>
      </c>
    </row>
    <row r="1680" spans="1:4" x14ac:dyDescent="0.25">
      <c r="A1680">
        <v>23.808</v>
      </c>
      <c r="B1680">
        <v>11.099</v>
      </c>
      <c r="C1680">
        <v>5.5380000000000003</v>
      </c>
      <c r="D1680">
        <v>1.048</v>
      </c>
    </row>
    <row r="1681" spans="1:4" x14ac:dyDescent="0.25">
      <c r="A1681">
        <v>23.821999999999999</v>
      </c>
      <c r="B1681">
        <v>11.331</v>
      </c>
      <c r="C1681">
        <v>5.5410000000000004</v>
      </c>
      <c r="D1681">
        <v>1.048</v>
      </c>
    </row>
    <row r="1682" spans="1:4" x14ac:dyDescent="0.25">
      <c r="A1682">
        <v>23.835999999999999</v>
      </c>
      <c r="B1682">
        <v>11.547000000000001</v>
      </c>
      <c r="C1682">
        <v>5.5410000000000004</v>
      </c>
      <c r="D1682">
        <v>1.038</v>
      </c>
    </row>
    <row r="1683" spans="1:4" x14ac:dyDescent="0.25">
      <c r="A1683">
        <v>23.847999999999999</v>
      </c>
      <c r="B1683">
        <v>11.757999999999999</v>
      </c>
      <c r="C1683">
        <v>5.5430000000000001</v>
      </c>
      <c r="D1683">
        <v>1.0469999999999999</v>
      </c>
    </row>
    <row r="1684" spans="1:4" x14ac:dyDescent="0.25">
      <c r="A1684">
        <v>23.861999999999998</v>
      </c>
      <c r="B1684">
        <v>11.965</v>
      </c>
      <c r="C1684">
        <v>5.548</v>
      </c>
      <c r="D1684">
        <v>1.0449999999999999</v>
      </c>
    </row>
    <row r="1685" spans="1:4" x14ac:dyDescent="0.25">
      <c r="A1685">
        <v>23.876000000000001</v>
      </c>
      <c r="B1685">
        <v>12.154999999999999</v>
      </c>
      <c r="C1685">
        <v>5.548</v>
      </c>
      <c r="D1685">
        <v>1.0369999999999999</v>
      </c>
    </row>
    <row r="1686" spans="1:4" x14ac:dyDescent="0.25">
      <c r="A1686">
        <v>23.888000000000002</v>
      </c>
      <c r="B1686">
        <v>12.334</v>
      </c>
      <c r="C1686">
        <v>5.5510000000000002</v>
      </c>
      <c r="D1686">
        <v>1.0469999999999999</v>
      </c>
    </row>
    <row r="1687" spans="1:4" x14ac:dyDescent="0.25">
      <c r="A1687">
        <v>23.902000000000001</v>
      </c>
      <c r="B1687">
        <v>12.491</v>
      </c>
      <c r="C1687">
        <v>5.5529999999999999</v>
      </c>
      <c r="D1687">
        <v>1.04</v>
      </c>
    </row>
    <row r="1688" spans="1:4" x14ac:dyDescent="0.25">
      <c r="A1688">
        <v>23.916</v>
      </c>
      <c r="B1688">
        <v>12.64</v>
      </c>
      <c r="C1688">
        <v>5.5510000000000002</v>
      </c>
      <c r="D1688">
        <v>1.04</v>
      </c>
    </row>
    <row r="1689" spans="1:4" x14ac:dyDescent="0.25">
      <c r="A1689">
        <v>23.928000000000001</v>
      </c>
      <c r="B1689">
        <v>12.766</v>
      </c>
      <c r="C1689">
        <v>5.5510000000000002</v>
      </c>
      <c r="D1689">
        <v>1.0469999999999999</v>
      </c>
    </row>
    <row r="1690" spans="1:4" x14ac:dyDescent="0.25">
      <c r="A1690">
        <v>23.942</v>
      </c>
      <c r="B1690">
        <v>12.877000000000001</v>
      </c>
      <c r="C1690">
        <v>5.5529999999999999</v>
      </c>
      <c r="D1690">
        <v>1.04</v>
      </c>
    </row>
    <row r="1691" spans="1:4" x14ac:dyDescent="0.25">
      <c r="A1691">
        <v>23.956</v>
      </c>
      <c r="B1691">
        <v>12.965999999999999</v>
      </c>
      <c r="C1691">
        <v>5.5529999999999999</v>
      </c>
      <c r="D1691">
        <v>1.04</v>
      </c>
    </row>
    <row r="1692" spans="1:4" x14ac:dyDescent="0.25">
      <c r="A1692">
        <v>23.969000000000001</v>
      </c>
      <c r="B1692">
        <v>13.04</v>
      </c>
      <c r="C1692">
        <v>5.5529999999999999</v>
      </c>
      <c r="D1692">
        <v>1.0429999999999999</v>
      </c>
    </row>
    <row r="1693" spans="1:4" x14ac:dyDescent="0.25">
      <c r="A1693">
        <v>23.981000000000002</v>
      </c>
      <c r="B1693">
        <v>13.099</v>
      </c>
      <c r="C1693">
        <v>5.556</v>
      </c>
      <c r="D1693">
        <v>1.0369999999999999</v>
      </c>
    </row>
    <row r="1694" spans="1:4" x14ac:dyDescent="0.25">
      <c r="A1694">
        <v>23.995000000000001</v>
      </c>
      <c r="B1694">
        <v>13.141</v>
      </c>
      <c r="C1694">
        <v>5.5609999999999999</v>
      </c>
      <c r="D1694">
        <v>1.0429999999999999</v>
      </c>
    </row>
    <row r="1695" spans="1:4" x14ac:dyDescent="0.25">
      <c r="A1695">
        <v>24.007999999999999</v>
      </c>
      <c r="B1695">
        <v>13.161</v>
      </c>
      <c r="C1695">
        <v>5.5590000000000002</v>
      </c>
      <c r="D1695">
        <v>1.04</v>
      </c>
    </row>
    <row r="1696" spans="1:4" x14ac:dyDescent="0.25">
      <c r="A1696">
        <v>24.021999999999998</v>
      </c>
      <c r="B1696">
        <v>13.159000000000001</v>
      </c>
      <c r="C1696">
        <v>5.5579999999999998</v>
      </c>
      <c r="D1696">
        <v>1.0369999999999999</v>
      </c>
    </row>
    <row r="1697" spans="1:4" x14ac:dyDescent="0.25">
      <c r="A1697">
        <v>24.036000000000001</v>
      </c>
      <c r="B1697">
        <v>13.157</v>
      </c>
      <c r="C1697">
        <v>5.5590000000000002</v>
      </c>
      <c r="D1697">
        <v>1.0429999999999999</v>
      </c>
    </row>
    <row r="1698" spans="1:4" x14ac:dyDescent="0.25">
      <c r="A1698">
        <v>24.047999999999998</v>
      </c>
      <c r="B1698">
        <v>13.127000000000001</v>
      </c>
      <c r="C1698">
        <v>5.5579999999999998</v>
      </c>
      <c r="D1698">
        <v>1.042</v>
      </c>
    </row>
    <row r="1699" spans="1:4" x14ac:dyDescent="0.25">
      <c r="A1699">
        <v>24.062000000000001</v>
      </c>
      <c r="B1699">
        <v>13.079000000000001</v>
      </c>
      <c r="C1699">
        <v>5.5590000000000002</v>
      </c>
      <c r="D1699">
        <v>1.04</v>
      </c>
    </row>
    <row r="1700" spans="1:4" x14ac:dyDescent="0.25">
      <c r="A1700">
        <v>24.074999999999999</v>
      </c>
      <c r="B1700">
        <v>13.028</v>
      </c>
      <c r="C1700">
        <v>5.5579999999999998</v>
      </c>
      <c r="D1700">
        <v>1.0429999999999999</v>
      </c>
    </row>
    <row r="1701" spans="1:4" x14ac:dyDescent="0.25">
      <c r="A1701">
        <v>24.088000000000001</v>
      </c>
      <c r="B1701">
        <v>12.965999999999999</v>
      </c>
      <c r="C1701">
        <v>5.5579999999999998</v>
      </c>
      <c r="D1701">
        <v>1.038</v>
      </c>
    </row>
    <row r="1702" spans="1:4" x14ac:dyDescent="0.25">
      <c r="A1702">
        <v>24.102</v>
      </c>
      <c r="B1702">
        <v>12.881</v>
      </c>
      <c r="C1702">
        <v>5.5540000000000003</v>
      </c>
      <c r="D1702">
        <v>1.042</v>
      </c>
    </row>
    <row r="1703" spans="1:4" x14ac:dyDescent="0.25">
      <c r="A1703">
        <v>24.116</v>
      </c>
      <c r="B1703">
        <v>12.787000000000001</v>
      </c>
      <c r="C1703">
        <v>5.556</v>
      </c>
      <c r="D1703">
        <v>1.042</v>
      </c>
    </row>
    <row r="1704" spans="1:4" x14ac:dyDescent="0.25">
      <c r="A1704">
        <v>24.128</v>
      </c>
      <c r="B1704">
        <v>12.683999999999999</v>
      </c>
      <c r="C1704">
        <v>5.556</v>
      </c>
      <c r="D1704">
        <v>1.038</v>
      </c>
    </row>
    <row r="1705" spans="1:4" x14ac:dyDescent="0.25">
      <c r="A1705">
        <v>24.141999999999999</v>
      </c>
      <c r="B1705">
        <v>12.593999999999999</v>
      </c>
      <c r="C1705">
        <v>5.5579999999999998</v>
      </c>
      <c r="D1705">
        <v>1.04</v>
      </c>
    </row>
    <row r="1706" spans="1:4" x14ac:dyDescent="0.25">
      <c r="A1706">
        <v>24.155000000000001</v>
      </c>
      <c r="B1706">
        <v>12.472</v>
      </c>
      <c r="C1706">
        <v>5.5579999999999998</v>
      </c>
      <c r="D1706">
        <v>1.038</v>
      </c>
    </row>
    <row r="1707" spans="1:4" x14ac:dyDescent="0.25">
      <c r="A1707">
        <v>24.169</v>
      </c>
      <c r="B1707">
        <v>12.348000000000001</v>
      </c>
      <c r="C1707">
        <v>5.5579999999999998</v>
      </c>
      <c r="D1707">
        <v>1.04</v>
      </c>
    </row>
    <row r="1708" spans="1:4" x14ac:dyDescent="0.25">
      <c r="A1708">
        <v>24.181000000000001</v>
      </c>
      <c r="B1708">
        <v>12.222</v>
      </c>
      <c r="C1708">
        <v>5.5620000000000003</v>
      </c>
      <c r="D1708">
        <v>1.04</v>
      </c>
    </row>
    <row r="1709" spans="1:4" x14ac:dyDescent="0.25">
      <c r="A1709">
        <v>24.195</v>
      </c>
      <c r="B1709">
        <v>12.086</v>
      </c>
      <c r="C1709">
        <v>5.5620000000000003</v>
      </c>
      <c r="D1709">
        <v>1.038</v>
      </c>
    </row>
    <row r="1710" spans="1:4" x14ac:dyDescent="0.25">
      <c r="A1710">
        <v>24.207999999999998</v>
      </c>
      <c r="B1710">
        <v>11.942</v>
      </c>
      <c r="C1710">
        <v>5.5640000000000001</v>
      </c>
      <c r="D1710">
        <v>1.04</v>
      </c>
    </row>
    <row r="1711" spans="1:4" x14ac:dyDescent="0.25">
      <c r="A1711">
        <v>24.221</v>
      </c>
      <c r="B1711">
        <v>11.79</v>
      </c>
      <c r="C1711">
        <v>5.5670000000000002</v>
      </c>
      <c r="D1711">
        <v>1.04</v>
      </c>
    </row>
    <row r="1712" spans="1:4" x14ac:dyDescent="0.25">
      <c r="A1712">
        <v>24.234999999999999</v>
      </c>
      <c r="B1712">
        <v>11.645</v>
      </c>
      <c r="C1712">
        <v>5.5670000000000002</v>
      </c>
      <c r="D1712">
        <v>1.04</v>
      </c>
    </row>
    <row r="1713" spans="1:4" x14ac:dyDescent="0.25">
      <c r="A1713">
        <v>24.248999999999999</v>
      </c>
      <c r="B1713">
        <v>11.487</v>
      </c>
      <c r="C1713">
        <v>5.5640000000000001</v>
      </c>
      <c r="D1713">
        <v>1.04</v>
      </c>
    </row>
    <row r="1714" spans="1:4" x14ac:dyDescent="0.25">
      <c r="A1714">
        <v>24.260999999999999</v>
      </c>
      <c r="B1714">
        <v>11.324</v>
      </c>
      <c r="C1714">
        <v>5.5640000000000001</v>
      </c>
      <c r="D1714">
        <v>1.038</v>
      </c>
    </row>
    <row r="1715" spans="1:4" x14ac:dyDescent="0.25">
      <c r="A1715">
        <v>24.274999999999999</v>
      </c>
      <c r="B1715">
        <v>11.151999999999999</v>
      </c>
      <c r="C1715">
        <v>5.5640000000000001</v>
      </c>
      <c r="D1715">
        <v>1.038</v>
      </c>
    </row>
    <row r="1716" spans="1:4" x14ac:dyDescent="0.25">
      <c r="A1716">
        <v>24.288</v>
      </c>
      <c r="B1716">
        <v>10.993</v>
      </c>
      <c r="C1716">
        <v>5.5640000000000001</v>
      </c>
      <c r="D1716">
        <v>1.038</v>
      </c>
    </row>
    <row r="1717" spans="1:4" x14ac:dyDescent="0.25">
      <c r="A1717">
        <v>24.302</v>
      </c>
      <c r="B1717">
        <v>10.823</v>
      </c>
      <c r="C1717">
        <v>5.5620000000000003</v>
      </c>
      <c r="D1717">
        <v>1.042</v>
      </c>
    </row>
    <row r="1718" spans="1:4" x14ac:dyDescent="0.25">
      <c r="A1718">
        <v>24.315999999999999</v>
      </c>
      <c r="B1718">
        <v>10.644</v>
      </c>
      <c r="C1718">
        <v>5.5640000000000001</v>
      </c>
      <c r="D1718">
        <v>1.0369999999999999</v>
      </c>
    </row>
    <row r="1719" spans="1:4" x14ac:dyDescent="0.25">
      <c r="A1719">
        <v>24.327999999999999</v>
      </c>
      <c r="B1719">
        <v>10.476000000000001</v>
      </c>
      <c r="C1719">
        <v>5.5620000000000003</v>
      </c>
      <c r="D1719">
        <v>1.04</v>
      </c>
    </row>
    <row r="1720" spans="1:4" x14ac:dyDescent="0.25">
      <c r="A1720">
        <v>24.341999999999999</v>
      </c>
      <c r="B1720">
        <v>10.305999999999999</v>
      </c>
      <c r="C1720">
        <v>5.5640000000000001</v>
      </c>
      <c r="D1720">
        <v>1.04</v>
      </c>
    </row>
    <row r="1721" spans="1:4" x14ac:dyDescent="0.25">
      <c r="A1721">
        <v>24.356000000000002</v>
      </c>
      <c r="B1721">
        <v>10.127000000000001</v>
      </c>
      <c r="C1721">
        <v>5.5620000000000003</v>
      </c>
      <c r="D1721">
        <v>1.04</v>
      </c>
    </row>
    <row r="1722" spans="1:4" x14ac:dyDescent="0.25">
      <c r="A1722">
        <v>24.369</v>
      </c>
      <c r="B1722">
        <v>9.9529999999999994</v>
      </c>
      <c r="C1722">
        <v>5.5620000000000003</v>
      </c>
      <c r="D1722">
        <v>1.0369999999999999</v>
      </c>
    </row>
    <row r="1723" spans="1:4" x14ac:dyDescent="0.25">
      <c r="A1723">
        <v>24.382000000000001</v>
      </c>
      <c r="B1723">
        <v>9.7799999999999994</v>
      </c>
      <c r="C1723">
        <v>5.5640000000000001</v>
      </c>
      <c r="D1723">
        <v>1.04</v>
      </c>
    </row>
    <row r="1724" spans="1:4" x14ac:dyDescent="0.25">
      <c r="A1724">
        <v>24.396000000000001</v>
      </c>
      <c r="B1724">
        <v>9.6080000000000005</v>
      </c>
      <c r="C1724">
        <v>5.5659999999999998</v>
      </c>
      <c r="D1724">
        <v>1.038</v>
      </c>
    </row>
    <row r="1725" spans="1:4" x14ac:dyDescent="0.25">
      <c r="A1725">
        <v>24.408000000000001</v>
      </c>
      <c r="B1725">
        <v>9.4269999999999996</v>
      </c>
      <c r="C1725">
        <v>5.5670000000000002</v>
      </c>
      <c r="D1725">
        <v>1.04</v>
      </c>
    </row>
    <row r="1726" spans="1:4" x14ac:dyDescent="0.25">
      <c r="A1726">
        <v>24.422000000000001</v>
      </c>
      <c r="B1726">
        <v>9.2520000000000007</v>
      </c>
      <c r="C1726">
        <v>5.5670000000000002</v>
      </c>
      <c r="D1726">
        <v>1.038</v>
      </c>
    </row>
    <row r="1727" spans="1:4" x14ac:dyDescent="0.25">
      <c r="A1727">
        <v>24.436</v>
      </c>
      <c r="B1727">
        <v>9.0839999999999996</v>
      </c>
      <c r="C1727">
        <v>5.569</v>
      </c>
      <c r="D1727">
        <v>1.04</v>
      </c>
    </row>
    <row r="1728" spans="1:4" x14ac:dyDescent="0.25">
      <c r="A1728">
        <v>24.449000000000002</v>
      </c>
      <c r="B1728">
        <v>8.91</v>
      </c>
      <c r="C1728">
        <v>5.5670000000000002</v>
      </c>
      <c r="D1728">
        <v>1.04</v>
      </c>
    </row>
    <row r="1729" spans="1:4" x14ac:dyDescent="0.25">
      <c r="A1729">
        <v>24.460999999999999</v>
      </c>
      <c r="B1729">
        <v>8.7309999999999999</v>
      </c>
      <c r="C1729">
        <v>5.569</v>
      </c>
      <c r="D1729">
        <v>1.042</v>
      </c>
    </row>
    <row r="1730" spans="1:4" x14ac:dyDescent="0.25">
      <c r="A1730">
        <v>24.475999999999999</v>
      </c>
      <c r="B1730">
        <v>8.5609999999999999</v>
      </c>
      <c r="C1730">
        <v>5.569</v>
      </c>
      <c r="D1730">
        <v>1.04</v>
      </c>
    </row>
    <row r="1731" spans="1:4" x14ac:dyDescent="0.25">
      <c r="A1731">
        <v>24.488</v>
      </c>
      <c r="B1731">
        <v>8.3979999999999997</v>
      </c>
      <c r="C1731">
        <v>5.5709999999999997</v>
      </c>
      <c r="D1731">
        <v>1.04</v>
      </c>
    </row>
    <row r="1732" spans="1:4" x14ac:dyDescent="0.25">
      <c r="A1732">
        <v>24.501999999999999</v>
      </c>
      <c r="B1732">
        <v>8.2189999999999994</v>
      </c>
      <c r="C1732">
        <v>5.569</v>
      </c>
      <c r="D1732">
        <v>1.04</v>
      </c>
    </row>
    <row r="1733" spans="1:4" x14ac:dyDescent="0.25">
      <c r="A1733">
        <v>24.515999999999998</v>
      </c>
      <c r="B1733">
        <v>8.0510000000000002</v>
      </c>
      <c r="C1733">
        <v>5.569</v>
      </c>
      <c r="D1733">
        <v>1.04</v>
      </c>
    </row>
    <row r="1734" spans="1:4" x14ac:dyDescent="0.25">
      <c r="A1734">
        <v>24.529</v>
      </c>
      <c r="B1734">
        <v>7.8920000000000003</v>
      </c>
      <c r="C1734">
        <v>5.5670000000000002</v>
      </c>
      <c r="D1734">
        <v>1.038</v>
      </c>
    </row>
    <row r="1735" spans="1:4" x14ac:dyDescent="0.25">
      <c r="A1735">
        <v>24.542000000000002</v>
      </c>
      <c r="B1735">
        <v>7.7320000000000002</v>
      </c>
      <c r="C1735">
        <v>5.5670000000000002</v>
      </c>
      <c r="D1735">
        <v>1.04</v>
      </c>
    </row>
    <row r="1736" spans="1:4" x14ac:dyDescent="0.25">
      <c r="A1736">
        <v>24.555</v>
      </c>
      <c r="B1736">
        <v>7.5709999999999997</v>
      </c>
      <c r="C1736">
        <v>5.5670000000000002</v>
      </c>
      <c r="D1736">
        <v>1.04</v>
      </c>
    </row>
    <row r="1737" spans="1:4" x14ac:dyDescent="0.25">
      <c r="A1737">
        <v>24.568000000000001</v>
      </c>
      <c r="B1737">
        <v>7.41</v>
      </c>
      <c r="C1737">
        <v>5.569</v>
      </c>
      <c r="D1737">
        <v>1.042</v>
      </c>
    </row>
    <row r="1738" spans="1:4" x14ac:dyDescent="0.25">
      <c r="A1738">
        <v>24.582000000000001</v>
      </c>
      <c r="B1738">
        <v>7.258</v>
      </c>
      <c r="C1738">
        <v>5.569</v>
      </c>
      <c r="D1738">
        <v>1.038</v>
      </c>
    </row>
    <row r="1739" spans="1:4" x14ac:dyDescent="0.25">
      <c r="A1739">
        <v>24.594000000000001</v>
      </c>
      <c r="B1739">
        <v>7.1020000000000003</v>
      </c>
      <c r="C1739">
        <v>5.5640000000000001</v>
      </c>
      <c r="D1739">
        <v>1.042</v>
      </c>
    </row>
    <row r="1740" spans="1:4" x14ac:dyDescent="0.25">
      <c r="A1740">
        <v>24.609000000000002</v>
      </c>
      <c r="B1740">
        <v>6.944</v>
      </c>
      <c r="C1740">
        <v>5.5670000000000002</v>
      </c>
      <c r="D1740">
        <v>1.0349999999999999</v>
      </c>
    </row>
    <row r="1741" spans="1:4" x14ac:dyDescent="0.25">
      <c r="A1741">
        <v>24.622</v>
      </c>
      <c r="B1741">
        <v>6.7919999999999998</v>
      </c>
      <c r="C1741">
        <v>5.5670000000000002</v>
      </c>
      <c r="D1741">
        <v>1.0369999999999999</v>
      </c>
    </row>
    <row r="1742" spans="1:4" x14ac:dyDescent="0.25">
      <c r="A1742">
        <v>24.635999999999999</v>
      </c>
      <c r="B1742">
        <v>6.6470000000000002</v>
      </c>
      <c r="C1742">
        <v>5.5659999999999998</v>
      </c>
      <c r="D1742">
        <v>1.038</v>
      </c>
    </row>
    <row r="1743" spans="1:4" x14ac:dyDescent="0.25">
      <c r="A1743">
        <v>24.648</v>
      </c>
      <c r="B1743">
        <v>6.4980000000000002</v>
      </c>
      <c r="C1743">
        <v>5.5659999999999998</v>
      </c>
      <c r="D1743">
        <v>1.038</v>
      </c>
    </row>
    <row r="1744" spans="1:4" x14ac:dyDescent="0.25">
      <c r="A1744">
        <v>24.661999999999999</v>
      </c>
      <c r="B1744">
        <v>6.3490000000000002</v>
      </c>
      <c r="C1744">
        <v>5.5659999999999998</v>
      </c>
      <c r="D1744">
        <v>1.0429999999999999</v>
      </c>
    </row>
    <row r="1745" spans="1:4" x14ac:dyDescent="0.25">
      <c r="A1745">
        <v>24.675000000000001</v>
      </c>
      <c r="B1745">
        <v>6.2060000000000004</v>
      </c>
      <c r="C1745">
        <v>5.5620000000000003</v>
      </c>
      <c r="D1745">
        <v>1.04</v>
      </c>
    </row>
    <row r="1746" spans="1:4" x14ac:dyDescent="0.25">
      <c r="A1746">
        <v>24.69</v>
      </c>
      <c r="B1746">
        <v>6.0709999999999997</v>
      </c>
      <c r="C1746">
        <v>5.5620000000000003</v>
      </c>
      <c r="D1746">
        <v>1.038</v>
      </c>
    </row>
    <row r="1747" spans="1:4" x14ac:dyDescent="0.25">
      <c r="A1747">
        <v>24.702000000000002</v>
      </c>
      <c r="B1747">
        <v>5.9290000000000003</v>
      </c>
      <c r="C1747">
        <v>5.5640000000000001</v>
      </c>
      <c r="D1747">
        <v>1.042</v>
      </c>
    </row>
    <row r="1748" spans="1:4" x14ac:dyDescent="0.25">
      <c r="A1748">
        <v>24.713999999999999</v>
      </c>
      <c r="B1748">
        <v>5.7910000000000004</v>
      </c>
      <c r="C1748">
        <v>5.5609999999999999</v>
      </c>
      <c r="D1748">
        <v>1.038</v>
      </c>
    </row>
    <row r="1749" spans="1:4" x14ac:dyDescent="0.25">
      <c r="A1749">
        <v>24.728999999999999</v>
      </c>
      <c r="B1749">
        <v>5.6550000000000002</v>
      </c>
      <c r="C1749">
        <v>5.5659999999999998</v>
      </c>
      <c r="D1749">
        <v>1.04</v>
      </c>
    </row>
    <row r="1750" spans="1:4" x14ac:dyDescent="0.25">
      <c r="A1750">
        <v>24.742000000000001</v>
      </c>
      <c r="B1750">
        <v>5.5339999999999998</v>
      </c>
      <c r="C1750">
        <v>5.5620000000000003</v>
      </c>
      <c r="D1750">
        <v>1.0369999999999999</v>
      </c>
    </row>
    <row r="1751" spans="1:4" x14ac:dyDescent="0.25">
      <c r="A1751">
        <v>24.754999999999999</v>
      </c>
      <c r="B1751">
        <v>5.4</v>
      </c>
      <c r="C1751">
        <v>5.5609999999999999</v>
      </c>
      <c r="D1751">
        <v>1.038</v>
      </c>
    </row>
    <row r="1752" spans="1:4" x14ac:dyDescent="0.25">
      <c r="A1752">
        <v>24.768999999999998</v>
      </c>
      <c r="B1752">
        <v>5.274</v>
      </c>
      <c r="C1752">
        <v>5.5640000000000001</v>
      </c>
      <c r="D1752">
        <v>1.0369999999999999</v>
      </c>
    </row>
    <row r="1753" spans="1:4" x14ac:dyDescent="0.25">
      <c r="A1753">
        <v>24.782</v>
      </c>
      <c r="B1753">
        <v>5.15</v>
      </c>
      <c r="C1753">
        <v>5.5670000000000002</v>
      </c>
      <c r="D1753">
        <v>1.038</v>
      </c>
    </row>
    <row r="1754" spans="1:4" x14ac:dyDescent="0.25">
      <c r="A1754">
        <v>24.795000000000002</v>
      </c>
      <c r="B1754">
        <v>5.0279999999999996</v>
      </c>
      <c r="C1754">
        <v>5.5620000000000003</v>
      </c>
      <c r="D1754">
        <v>1.04</v>
      </c>
    </row>
    <row r="1755" spans="1:4" x14ac:dyDescent="0.25">
      <c r="A1755">
        <v>24.809000000000001</v>
      </c>
      <c r="B1755">
        <v>4.9039999999999999</v>
      </c>
      <c r="C1755">
        <v>5.5540000000000003</v>
      </c>
      <c r="D1755">
        <v>1.0549999999999999</v>
      </c>
    </row>
    <row r="1756" spans="1:4" x14ac:dyDescent="0.25">
      <c r="A1756">
        <v>24.821000000000002</v>
      </c>
      <c r="B1756">
        <v>4.7889999999999997</v>
      </c>
      <c r="C1756">
        <v>5.5220000000000002</v>
      </c>
      <c r="D1756">
        <v>1.165</v>
      </c>
    </row>
    <row r="1757" spans="1:4" x14ac:dyDescent="0.25">
      <c r="A1757">
        <v>24.835000000000001</v>
      </c>
      <c r="B1757">
        <v>4.6719999999999997</v>
      </c>
      <c r="C1757">
        <v>5.4489999999999998</v>
      </c>
      <c r="D1757">
        <v>1.3280000000000001</v>
      </c>
    </row>
    <row r="1758" spans="1:4" x14ac:dyDescent="0.25">
      <c r="A1758">
        <v>24.849</v>
      </c>
      <c r="B1758">
        <v>4.5640000000000001</v>
      </c>
      <c r="C1758">
        <v>5.3289999999999997</v>
      </c>
      <c r="D1758">
        <v>1.4710000000000001</v>
      </c>
    </row>
    <row r="1759" spans="1:4" x14ac:dyDescent="0.25">
      <c r="A1759">
        <v>24.861000000000001</v>
      </c>
      <c r="B1759">
        <v>4.4470000000000001</v>
      </c>
      <c r="C1759">
        <v>5.1660000000000004</v>
      </c>
      <c r="D1759">
        <v>1.6859999999999999</v>
      </c>
    </row>
    <row r="1760" spans="1:4" x14ac:dyDescent="0.25">
      <c r="A1760">
        <v>24.873999999999999</v>
      </c>
      <c r="B1760">
        <v>4.3410000000000002</v>
      </c>
      <c r="C1760">
        <v>4.9809999999999999</v>
      </c>
      <c r="D1760">
        <v>1.92</v>
      </c>
    </row>
    <row r="1761" spans="1:4" x14ac:dyDescent="0.25">
      <c r="A1761">
        <v>24.888000000000002</v>
      </c>
      <c r="B1761">
        <v>4.2359999999999998</v>
      </c>
      <c r="C1761">
        <v>4.8280000000000003</v>
      </c>
      <c r="D1761">
        <v>2.1179999999999999</v>
      </c>
    </row>
    <row r="1762" spans="1:4" x14ac:dyDescent="0.25">
      <c r="A1762">
        <v>24.901</v>
      </c>
      <c r="B1762">
        <v>4.1319999999999997</v>
      </c>
      <c r="C1762">
        <v>4.6920000000000002</v>
      </c>
      <c r="D1762">
        <v>2.2909999999999999</v>
      </c>
    </row>
    <row r="1763" spans="1:4" x14ac:dyDescent="0.25">
      <c r="A1763">
        <v>24.914999999999999</v>
      </c>
      <c r="B1763">
        <v>4.0250000000000004</v>
      </c>
      <c r="C1763">
        <v>4.5819999999999999</v>
      </c>
      <c r="D1763">
        <v>2.44</v>
      </c>
    </row>
    <row r="1764" spans="1:4" x14ac:dyDescent="0.25">
      <c r="A1764">
        <v>24.928000000000001</v>
      </c>
      <c r="B1764">
        <v>3.9260000000000002</v>
      </c>
      <c r="C1764">
        <v>4.4880000000000004</v>
      </c>
      <c r="D1764">
        <v>2.5649999999999999</v>
      </c>
    </row>
    <row r="1765" spans="1:4" x14ac:dyDescent="0.25">
      <c r="A1765">
        <v>24.942</v>
      </c>
      <c r="B1765">
        <v>3.8290000000000002</v>
      </c>
      <c r="C1765">
        <v>4.41</v>
      </c>
      <c r="D1765">
        <v>2.6629999999999998</v>
      </c>
    </row>
    <row r="1766" spans="1:4" x14ac:dyDescent="0.25">
      <c r="A1766">
        <v>24.954999999999998</v>
      </c>
      <c r="B1766">
        <v>3.7330000000000001</v>
      </c>
      <c r="C1766">
        <v>4.3529999999999998</v>
      </c>
      <c r="D1766">
        <v>2.7570000000000001</v>
      </c>
    </row>
    <row r="1767" spans="1:4" x14ac:dyDescent="0.25">
      <c r="A1767">
        <v>24.969000000000001</v>
      </c>
      <c r="B1767">
        <v>3.6389999999999998</v>
      </c>
      <c r="C1767">
        <v>4.3019999999999996</v>
      </c>
      <c r="D1767">
        <v>2.8279999999999998</v>
      </c>
    </row>
    <row r="1768" spans="1:4" x14ac:dyDescent="0.25">
      <c r="A1768">
        <v>24.981000000000002</v>
      </c>
      <c r="B1768">
        <v>3.5539999999999998</v>
      </c>
      <c r="C1768">
        <v>4.2629999999999999</v>
      </c>
      <c r="D1768">
        <v>2.8879999999999999</v>
      </c>
    </row>
    <row r="1769" spans="1:4" x14ac:dyDescent="0.25">
      <c r="A1769">
        <v>24.994</v>
      </c>
      <c r="B1769">
        <v>3.4590000000000001</v>
      </c>
      <c r="C1769">
        <v>4.2320000000000002</v>
      </c>
      <c r="D1769">
        <v>2.94</v>
      </c>
    </row>
    <row r="1770" spans="1:4" x14ac:dyDescent="0.25">
      <c r="A1770">
        <v>25.007999999999999</v>
      </c>
      <c r="B1770">
        <v>3.3719999999999999</v>
      </c>
      <c r="C1770">
        <v>4.2</v>
      </c>
      <c r="D1770">
        <v>2.9740000000000002</v>
      </c>
    </row>
    <row r="1771" spans="1:4" x14ac:dyDescent="0.25">
      <c r="A1771">
        <v>25.021999999999998</v>
      </c>
      <c r="B1771">
        <v>3.2829999999999999</v>
      </c>
      <c r="C1771">
        <v>4.1769999999999996</v>
      </c>
      <c r="D1771">
        <v>3.008</v>
      </c>
    </row>
    <row r="1772" spans="1:4" x14ac:dyDescent="0.25">
      <c r="A1772">
        <v>25.033999999999999</v>
      </c>
      <c r="B1772">
        <v>3.2069999999999999</v>
      </c>
      <c r="C1772">
        <v>4.1559999999999997</v>
      </c>
      <c r="D1772">
        <v>3.0449999999999999</v>
      </c>
    </row>
    <row r="1773" spans="1:4" x14ac:dyDescent="0.25">
      <c r="A1773">
        <v>25.047999999999998</v>
      </c>
      <c r="B1773">
        <v>3.1240000000000001</v>
      </c>
      <c r="C1773">
        <v>4.1379999999999999</v>
      </c>
      <c r="D1773">
        <v>3.0630000000000002</v>
      </c>
    </row>
    <row r="1774" spans="1:4" x14ac:dyDescent="0.25">
      <c r="A1774">
        <v>25.062000000000001</v>
      </c>
      <c r="B1774">
        <v>3.044</v>
      </c>
      <c r="C1774">
        <v>4.1239999999999997</v>
      </c>
      <c r="D1774">
        <v>3.0870000000000002</v>
      </c>
    </row>
    <row r="1775" spans="1:4" x14ac:dyDescent="0.25">
      <c r="A1775">
        <v>25.074999999999999</v>
      </c>
      <c r="B1775">
        <v>2.9609999999999999</v>
      </c>
      <c r="C1775">
        <v>4.117</v>
      </c>
      <c r="D1775">
        <v>3.11</v>
      </c>
    </row>
    <row r="1776" spans="1:4" x14ac:dyDescent="0.25">
      <c r="A1776">
        <v>25.088999999999999</v>
      </c>
      <c r="B1776">
        <v>2.89</v>
      </c>
      <c r="C1776">
        <v>4.0990000000000002</v>
      </c>
      <c r="D1776">
        <v>3.129</v>
      </c>
    </row>
    <row r="1777" spans="1:4" x14ac:dyDescent="0.25">
      <c r="A1777">
        <v>25.102</v>
      </c>
      <c r="B1777">
        <v>2.8119999999999998</v>
      </c>
      <c r="C1777">
        <v>4.0880000000000001</v>
      </c>
      <c r="D1777">
        <v>3.1389999999999998</v>
      </c>
    </row>
    <row r="1778" spans="1:4" x14ac:dyDescent="0.25">
      <c r="A1778">
        <v>25.114000000000001</v>
      </c>
      <c r="B1778">
        <v>2.738</v>
      </c>
      <c r="C1778">
        <v>4.0810000000000004</v>
      </c>
      <c r="D1778">
        <v>3.1520000000000001</v>
      </c>
    </row>
    <row r="1779" spans="1:4" x14ac:dyDescent="0.25">
      <c r="A1779">
        <v>25.128</v>
      </c>
      <c r="B1779">
        <v>2.669</v>
      </c>
      <c r="C1779">
        <v>4.07</v>
      </c>
      <c r="D1779">
        <v>3.165</v>
      </c>
    </row>
    <row r="1780" spans="1:4" x14ac:dyDescent="0.25">
      <c r="A1780">
        <v>25.141999999999999</v>
      </c>
      <c r="B1780">
        <v>2.6030000000000002</v>
      </c>
      <c r="C1780">
        <v>4.0650000000000004</v>
      </c>
      <c r="D1780">
        <v>3.1709999999999998</v>
      </c>
    </row>
    <row r="1781" spans="1:4" x14ac:dyDescent="0.25">
      <c r="A1781">
        <v>25.154</v>
      </c>
      <c r="B1781">
        <v>2.5379999999999998</v>
      </c>
      <c r="C1781">
        <v>4.0650000000000004</v>
      </c>
      <c r="D1781">
        <v>3.17</v>
      </c>
    </row>
    <row r="1782" spans="1:4" x14ac:dyDescent="0.25">
      <c r="A1782">
        <v>25.169</v>
      </c>
      <c r="B1782">
        <v>2.4809999999999999</v>
      </c>
      <c r="C1782">
        <v>4.0650000000000004</v>
      </c>
      <c r="D1782">
        <v>3.1709999999999998</v>
      </c>
    </row>
    <row r="1783" spans="1:4" x14ac:dyDescent="0.25">
      <c r="A1783">
        <v>25.181999999999999</v>
      </c>
      <c r="B1783">
        <v>2.4279999999999999</v>
      </c>
      <c r="C1783">
        <v>4.0650000000000004</v>
      </c>
      <c r="D1783">
        <v>3.17</v>
      </c>
    </row>
    <row r="1784" spans="1:4" x14ac:dyDescent="0.25">
      <c r="A1784">
        <v>25.193999999999999</v>
      </c>
      <c r="B1784">
        <v>2.3820000000000001</v>
      </c>
      <c r="C1784">
        <v>4.0679999999999996</v>
      </c>
      <c r="D1784">
        <v>3.1709999999999998</v>
      </c>
    </row>
    <row r="1785" spans="1:4" x14ac:dyDescent="0.25">
      <c r="A1785">
        <v>25.207999999999998</v>
      </c>
      <c r="B1785">
        <v>2.343</v>
      </c>
      <c r="C1785">
        <v>4.0720000000000001</v>
      </c>
      <c r="D1785">
        <v>3.1709999999999998</v>
      </c>
    </row>
    <row r="1786" spans="1:4" x14ac:dyDescent="0.25">
      <c r="A1786">
        <v>25.222000000000001</v>
      </c>
      <c r="B1786">
        <v>2.3109999999999999</v>
      </c>
      <c r="C1786">
        <v>4.0730000000000004</v>
      </c>
      <c r="D1786">
        <v>3.1760000000000002</v>
      </c>
    </row>
    <row r="1787" spans="1:4" x14ac:dyDescent="0.25">
      <c r="A1787">
        <v>25.234000000000002</v>
      </c>
      <c r="B1787">
        <v>2.286</v>
      </c>
      <c r="C1787">
        <v>4.0679999999999996</v>
      </c>
      <c r="D1787">
        <v>3.173</v>
      </c>
    </row>
    <row r="1788" spans="1:4" x14ac:dyDescent="0.25">
      <c r="A1788">
        <v>25.248000000000001</v>
      </c>
      <c r="B1788">
        <v>2.286</v>
      </c>
      <c r="C1788">
        <v>4.0679999999999996</v>
      </c>
      <c r="D1788">
        <v>3.17</v>
      </c>
    </row>
    <row r="1789" spans="1:4" x14ac:dyDescent="0.25">
      <c r="A1789">
        <v>25.260999999999999</v>
      </c>
      <c r="B1789">
        <v>2.2999999999999998</v>
      </c>
      <c r="C1789">
        <v>4.0670000000000002</v>
      </c>
      <c r="D1789">
        <v>3.1669999999999998</v>
      </c>
    </row>
    <row r="1790" spans="1:4" x14ac:dyDescent="0.25">
      <c r="A1790">
        <v>25.274999999999999</v>
      </c>
      <c r="B1790">
        <v>2.323</v>
      </c>
      <c r="C1790">
        <v>4.0650000000000004</v>
      </c>
      <c r="D1790">
        <v>3.17</v>
      </c>
    </row>
    <row r="1791" spans="1:4" x14ac:dyDescent="0.25">
      <c r="A1791">
        <v>25.289000000000001</v>
      </c>
      <c r="B1791">
        <v>2.3620000000000001</v>
      </c>
      <c r="C1791">
        <v>4.0650000000000004</v>
      </c>
      <c r="D1791">
        <v>3.173</v>
      </c>
    </row>
    <row r="1792" spans="1:4" x14ac:dyDescent="0.25">
      <c r="A1792">
        <v>25.300999999999998</v>
      </c>
      <c r="B1792">
        <v>2.4239999999999999</v>
      </c>
      <c r="C1792">
        <v>4.0540000000000003</v>
      </c>
      <c r="D1792">
        <v>3.1779999999999999</v>
      </c>
    </row>
    <row r="1793" spans="1:4" x14ac:dyDescent="0.25">
      <c r="A1793">
        <v>25.315000000000001</v>
      </c>
      <c r="B1793">
        <v>2.5059999999999998</v>
      </c>
      <c r="C1793">
        <v>4.0510000000000002</v>
      </c>
      <c r="D1793">
        <v>3.181</v>
      </c>
    </row>
    <row r="1794" spans="1:4" x14ac:dyDescent="0.25">
      <c r="A1794">
        <v>25.327999999999999</v>
      </c>
      <c r="B1794">
        <v>2.5979999999999999</v>
      </c>
      <c r="C1794">
        <v>4.0460000000000003</v>
      </c>
      <c r="D1794">
        <v>3.1840000000000002</v>
      </c>
    </row>
    <row r="1795" spans="1:4" x14ac:dyDescent="0.25">
      <c r="A1795">
        <v>25.341999999999999</v>
      </c>
      <c r="B1795">
        <v>2.7040000000000002</v>
      </c>
      <c r="C1795">
        <v>4.0439999999999996</v>
      </c>
      <c r="D1795">
        <v>3.1880000000000002</v>
      </c>
    </row>
    <row r="1796" spans="1:4" x14ac:dyDescent="0.25">
      <c r="A1796">
        <v>25.353999999999999</v>
      </c>
      <c r="B1796">
        <v>2.8420000000000001</v>
      </c>
      <c r="C1796">
        <v>4.0460000000000003</v>
      </c>
      <c r="D1796">
        <v>3.1749999999999998</v>
      </c>
    </row>
    <row r="1797" spans="1:4" x14ac:dyDescent="0.25">
      <c r="A1797">
        <v>25.367999999999999</v>
      </c>
      <c r="B1797">
        <v>2.9889999999999999</v>
      </c>
      <c r="C1797">
        <v>4.0620000000000003</v>
      </c>
      <c r="D1797">
        <v>3.1549999999999998</v>
      </c>
    </row>
    <row r="1798" spans="1:4" x14ac:dyDescent="0.25">
      <c r="A1798">
        <v>25.382000000000001</v>
      </c>
      <c r="B1798">
        <v>3.145</v>
      </c>
      <c r="C1798">
        <v>4.0720000000000001</v>
      </c>
      <c r="D1798">
        <v>3.121</v>
      </c>
    </row>
    <row r="1799" spans="1:4" x14ac:dyDescent="0.25">
      <c r="A1799">
        <v>25.395</v>
      </c>
      <c r="B1799">
        <v>3.3149999999999999</v>
      </c>
      <c r="C1799">
        <v>4.0940000000000003</v>
      </c>
      <c r="D1799">
        <v>3.0739999999999998</v>
      </c>
    </row>
    <row r="1800" spans="1:4" x14ac:dyDescent="0.25">
      <c r="A1800">
        <v>25.408000000000001</v>
      </c>
      <c r="B1800">
        <v>3.5049999999999999</v>
      </c>
      <c r="C1800">
        <v>4.1139999999999999</v>
      </c>
      <c r="D1800">
        <v>3.0179999999999998</v>
      </c>
    </row>
    <row r="1801" spans="1:4" x14ac:dyDescent="0.25">
      <c r="A1801">
        <v>25.422000000000001</v>
      </c>
      <c r="B1801">
        <v>3.698</v>
      </c>
      <c r="C1801">
        <v>4.1509999999999998</v>
      </c>
      <c r="D1801">
        <v>2.9529999999999998</v>
      </c>
    </row>
    <row r="1802" spans="1:4" x14ac:dyDescent="0.25">
      <c r="A1802">
        <v>25.434000000000001</v>
      </c>
      <c r="B1802">
        <v>3.8980000000000001</v>
      </c>
      <c r="C1802">
        <v>4.1909999999999998</v>
      </c>
      <c r="D1802">
        <v>2.8719999999999999</v>
      </c>
    </row>
    <row r="1803" spans="1:4" x14ac:dyDescent="0.25">
      <c r="A1803">
        <v>25.448</v>
      </c>
      <c r="B1803">
        <v>4.1070000000000002</v>
      </c>
      <c r="C1803">
        <v>4.2469999999999999</v>
      </c>
      <c r="D1803">
        <v>2.7679999999999998</v>
      </c>
    </row>
    <row r="1804" spans="1:4" x14ac:dyDescent="0.25">
      <c r="A1804">
        <v>25.462</v>
      </c>
      <c r="B1804">
        <v>4.335</v>
      </c>
      <c r="C1804">
        <v>4.3230000000000004</v>
      </c>
      <c r="D1804">
        <v>2.6389999999999998</v>
      </c>
    </row>
    <row r="1805" spans="1:4" x14ac:dyDescent="0.25">
      <c r="A1805">
        <v>25.475000000000001</v>
      </c>
      <c r="B1805">
        <v>4.5599999999999996</v>
      </c>
      <c r="C1805">
        <v>4.415</v>
      </c>
      <c r="D1805">
        <v>2.4630000000000001</v>
      </c>
    </row>
    <row r="1806" spans="1:4" x14ac:dyDescent="0.25">
      <c r="A1806">
        <v>25.489000000000001</v>
      </c>
      <c r="B1806">
        <v>4.7850000000000001</v>
      </c>
      <c r="C1806">
        <v>4.5270000000000001</v>
      </c>
      <c r="D1806">
        <v>2.2549999999999999</v>
      </c>
    </row>
    <row r="1807" spans="1:4" x14ac:dyDescent="0.25">
      <c r="A1807">
        <v>25.501999999999999</v>
      </c>
      <c r="B1807">
        <v>5.0330000000000004</v>
      </c>
      <c r="C1807">
        <v>4.6269999999999998</v>
      </c>
      <c r="D1807">
        <v>2.073</v>
      </c>
    </row>
    <row r="1808" spans="1:4" x14ac:dyDescent="0.25">
      <c r="A1808">
        <v>25.513999999999999</v>
      </c>
      <c r="B1808">
        <v>5.2880000000000003</v>
      </c>
      <c r="C1808">
        <v>4.7210000000000001</v>
      </c>
      <c r="D1808">
        <v>1.9350000000000001</v>
      </c>
    </row>
    <row r="1809" spans="1:4" x14ac:dyDescent="0.25">
      <c r="A1809">
        <v>25.527999999999999</v>
      </c>
      <c r="B1809">
        <v>5.5359999999999996</v>
      </c>
      <c r="C1809">
        <v>4.8070000000000004</v>
      </c>
      <c r="D1809">
        <v>1.8120000000000001</v>
      </c>
    </row>
    <row r="1810" spans="1:4" x14ac:dyDescent="0.25">
      <c r="A1810">
        <v>25.542000000000002</v>
      </c>
      <c r="B1810">
        <v>5.7880000000000003</v>
      </c>
      <c r="C1810">
        <v>4.9020000000000001</v>
      </c>
      <c r="D1810">
        <v>1.6180000000000001</v>
      </c>
    </row>
    <row r="1811" spans="1:4" x14ac:dyDescent="0.25">
      <c r="A1811">
        <v>25.555</v>
      </c>
      <c r="B1811">
        <v>6.0570000000000004</v>
      </c>
      <c r="C1811">
        <v>4.9980000000000002</v>
      </c>
      <c r="D1811">
        <v>1.4610000000000001</v>
      </c>
    </row>
    <row r="1812" spans="1:4" x14ac:dyDescent="0.25">
      <c r="A1812">
        <v>25.568999999999999</v>
      </c>
      <c r="B1812">
        <v>6.3280000000000003</v>
      </c>
      <c r="C1812">
        <v>5.0999999999999996</v>
      </c>
      <c r="D1812">
        <v>1.341</v>
      </c>
    </row>
    <row r="1813" spans="1:4" x14ac:dyDescent="0.25">
      <c r="A1813">
        <v>25.581</v>
      </c>
      <c r="B1813">
        <v>6.5880000000000001</v>
      </c>
      <c r="C1813">
        <v>5.1820000000000004</v>
      </c>
      <c r="D1813">
        <v>1.236</v>
      </c>
    </row>
    <row r="1814" spans="1:4" x14ac:dyDescent="0.25">
      <c r="A1814">
        <v>25.594000000000001</v>
      </c>
      <c r="B1814">
        <v>6.85</v>
      </c>
      <c r="C1814">
        <v>5.2530000000000001</v>
      </c>
      <c r="D1814">
        <v>1.2410000000000001</v>
      </c>
    </row>
    <row r="1815" spans="1:4" x14ac:dyDescent="0.25">
      <c r="A1815">
        <v>25.608000000000001</v>
      </c>
      <c r="B1815">
        <v>7.1319999999999997</v>
      </c>
      <c r="C1815">
        <v>5.31</v>
      </c>
      <c r="D1815">
        <v>1.1890000000000001</v>
      </c>
    </row>
    <row r="1816" spans="1:4" x14ac:dyDescent="0.25">
      <c r="A1816">
        <v>25.622</v>
      </c>
      <c r="B1816">
        <v>7.4009999999999998</v>
      </c>
      <c r="C1816">
        <v>5.3540000000000001</v>
      </c>
      <c r="D1816">
        <v>1.1399999999999999</v>
      </c>
    </row>
    <row r="1817" spans="1:4" x14ac:dyDescent="0.25">
      <c r="A1817">
        <v>25.634</v>
      </c>
      <c r="B1817">
        <v>7.67</v>
      </c>
      <c r="C1817">
        <v>5.3840000000000003</v>
      </c>
      <c r="D1817">
        <v>1.1579999999999999</v>
      </c>
    </row>
    <row r="1818" spans="1:4" x14ac:dyDescent="0.25">
      <c r="A1818">
        <v>25.649000000000001</v>
      </c>
      <c r="B1818">
        <v>7.9450000000000003</v>
      </c>
      <c r="C1818">
        <v>5.4119999999999999</v>
      </c>
      <c r="D1818">
        <v>1.1140000000000001</v>
      </c>
    </row>
    <row r="1819" spans="1:4" x14ac:dyDescent="0.25">
      <c r="A1819">
        <v>25.661999999999999</v>
      </c>
      <c r="B1819">
        <v>8.2279999999999998</v>
      </c>
      <c r="C1819">
        <v>5.4390000000000001</v>
      </c>
      <c r="D1819">
        <v>1.093</v>
      </c>
    </row>
    <row r="1820" spans="1:4" x14ac:dyDescent="0.25">
      <c r="A1820">
        <v>25.675000000000001</v>
      </c>
      <c r="B1820">
        <v>8.4990000000000006</v>
      </c>
      <c r="C1820">
        <v>5.4509999999999996</v>
      </c>
      <c r="D1820">
        <v>1.1060000000000001</v>
      </c>
    </row>
    <row r="1821" spans="1:4" x14ac:dyDescent="0.25">
      <c r="A1821">
        <v>25.689</v>
      </c>
      <c r="B1821">
        <v>8.7560000000000002</v>
      </c>
      <c r="C1821">
        <v>5.4669999999999996</v>
      </c>
      <c r="D1821">
        <v>1.0740000000000001</v>
      </c>
    </row>
    <row r="1822" spans="1:4" x14ac:dyDescent="0.25">
      <c r="A1822">
        <v>25.702000000000002</v>
      </c>
      <c r="B1822">
        <v>9.0340000000000007</v>
      </c>
      <c r="C1822">
        <v>5.4820000000000002</v>
      </c>
      <c r="D1822">
        <v>1.0720000000000001</v>
      </c>
    </row>
    <row r="1823" spans="1:4" x14ac:dyDescent="0.25">
      <c r="A1823">
        <v>25.715</v>
      </c>
      <c r="B1823">
        <v>9.3119999999999994</v>
      </c>
      <c r="C1823">
        <v>5.4939999999999998</v>
      </c>
      <c r="D1823">
        <v>1.0820000000000001</v>
      </c>
    </row>
    <row r="1824" spans="1:4" x14ac:dyDescent="0.25">
      <c r="A1824">
        <v>25.728000000000002</v>
      </c>
      <c r="B1824">
        <v>9.5779999999999994</v>
      </c>
      <c r="C1824">
        <v>5.5010000000000003</v>
      </c>
      <c r="D1824">
        <v>1.0509999999999999</v>
      </c>
    </row>
    <row r="1825" spans="1:4" x14ac:dyDescent="0.25">
      <c r="A1825">
        <v>25.742000000000001</v>
      </c>
      <c r="B1825">
        <v>9.8309999999999995</v>
      </c>
      <c r="C1825">
        <v>5.5140000000000002</v>
      </c>
      <c r="D1825">
        <v>1.0609999999999999</v>
      </c>
    </row>
    <row r="1826" spans="1:4" x14ac:dyDescent="0.25">
      <c r="A1826">
        <v>25.754000000000001</v>
      </c>
      <c r="B1826">
        <v>10.097</v>
      </c>
      <c r="C1826">
        <v>5.524</v>
      </c>
      <c r="D1826">
        <v>1.0609999999999999</v>
      </c>
    </row>
    <row r="1827" spans="1:4" x14ac:dyDescent="0.25">
      <c r="A1827">
        <v>25.768000000000001</v>
      </c>
      <c r="B1827">
        <v>10.359</v>
      </c>
      <c r="C1827">
        <v>5.53</v>
      </c>
      <c r="D1827">
        <v>1.0449999999999999</v>
      </c>
    </row>
    <row r="1828" spans="1:4" x14ac:dyDescent="0.25">
      <c r="A1828">
        <v>25.782</v>
      </c>
      <c r="B1828">
        <v>10.605</v>
      </c>
      <c r="C1828">
        <v>5.5380000000000003</v>
      </c>
      <c r="D1828">
        <v>1.056</v>
      </c>
    </row>
    <row r="1829" spans="1:4" x14ac:dyDescent="0.25">
      <c r="A1829">
        <v>25.795000000000002</v>
      </c>
      <c r="B1829">
        <v>10.843999999999999</v>
      </c>
      <c r="C1829">
        <v>5.54</v>
      </c>
      <c r="D1829">
        <v>1.0529999999999999</v>
      </c>
    </row>
    <row r="1830" spans="1:4" x14ac:dyDescent="0.25">
      <c r="A1830">
        <v>25.809000000000001</v>
      </c>
      <c r="B1830">
        <v>11.09</v>
      </c>
      <c r="C1830">
        <v>5.5460000000000003</v>
      </c>
      <c r="D1830">
        <v>1.0369999999999999</v>
      </c>
    </row>
    <row r="1831" spans="1:4" x14ac:dyDescent="0.25">
      <c r="A1831">
        <v>25.821000000000002</v>
      </c>
      <c r="B1831">
        <v>11.326000000000001</v>
      </c>
      <c r="C1831">
        <v>5.548</v>
      </c>
      <c r="D1831">
        <v>1.05</v>
      </c>
    </row>
    <row r="1832" spans="1:4" x14ac:dyDescent="0.25">
      <c r="A1832">
        <v>25.835000000000001</v>
      </c>
      <c r="B1832">
        <v>11.547000000000001</v>
      </c>
      <c r="C1832">
        <v>5.5490000000000004</v>
      </c>
      <c r="D1832">
        <v>1.0429999999999999</v>
      </c>
    </row>
    <row r="1833" spans="1:4" x14ac:dyDescent="0.25">
      <c r="A1833">
        <v>25.849</v>
      </c>
      <c r="B1833">
        <v>11.76</v>
      </c>
      <c r="C1833">
        <v>5.5540000000000003</v>
      </c>
      <c r="D1833">
        <v>1.0349999999999999</v>
      </c>
    </row>
    <row r="1834" spans="1:4" x14ac:dyDescent="0.25">
      <c r="A1834">
        <v>25.861999999999998</v>
      </c>
      <c r="B1834">
        <v>11.968999999999999</v>
      </c>
      <c r="C1834">
        <v>5.5579999999999998</v>
      </c>
      <c r="D1834">
        <v>1.0509999999999999</v>
      </c>
    </row>
    <row r="1835" spans="1:4" x14ac:dyDescent="0.25">
      <c r="A1835">
        <v>25.875</v>
      </c>
      <c r="B1835">
        <v>12.164</v>
      </c>
      <c r="C1835">
        <v>5.5590000000000002</v>
      </c>
      <c r="D1835">
        <v>1.042</v>
      </c>
    </row>
    <row r="1836" spans="1:4" x14ac:dyDescent="0.25">
      <c r="A1836">
        <v>25.888999999999999</v>
      </c>
      <c r="B1836">
        <v>12.343999999999999</v>
      </c>
      <c r="C1836">
        <v>5.5609999999999999</v>
      </c>
      <c r="D1836">
        <v>1.042</v>
      </c>
    </row>
    <row r="1837" spans="1:4" x14ac:dyDescent="0.25">
      <c r="A1837">
        <v>25.901</v>
      </c>
      <c r="B1837">
        <v>12.513999999999999</v>
      </c>
      <c r="C1837">
        <v>5.5609999999999999</v>
      </c>
      <c r="D1837">
        <v>1.0469999999999999</v>
      </c>
    </row>
    <row r="1838" spans="1:4" x14ac:dyDescent="0.25">
      <c r="A1838">
        <v>25.914999999999999</v>
      </c>
      <c r="B1838">
        <v>12.667</v>
      </c>
      <c r="C1838">
        <v>5.5640000000000001</v>
      </c>
      <c r="D1838">
        <v>1.0369999999999999</v>
      </c>
    </row>
    <row r="1839" spans="1:4" x14ac:dyDescent="0.25">
      <c r="A1839">
        <v>25.928000000000001</v>
      </c>
      <c r="B1839">
        <v>12.805</v>
      </c>
      <c r="C1839">
        <v>5.5670000000000002</v>
      </c>
      <c r="D1839">
        <v>1.04</v>
      </c>
    </row>
    <row r="1840" spans="1:4" x14ac:dyDescent="0.25">
      <c r="A1840">
        <v>25.942</v>
      </c>
      <c r="B1840">
        <v>12.922000000000001</v>
      </c>
      <c r="C1840">
        <v>5.5659999999999998</v>
      </c>
      <c r="D1840">
        <v>1.0469999999999999</v>
      </c>
    </row>
    <row r="1841" spans="1:4" x14ac:dyDescent="0.25">
      <c r="A1841">
        <v>25.954000000000001</v>
      </c>
      <c r="B1841">
        <v>13.023999999999999</v>
      </c>
      <c r="C1841">
        <v>5.5659999999999998</v>
      </c>
      <c r="D1841">
        <v>1.0349999999999999</v>
      </c>
    </row>
    <row r="1842" spans="1:4" x14ac:dyDescent="0.25">
      <c r="A1842">
        <v>25.968</v>
      </c>
      <c r="B1842">
        <v>13.102</v>
      </c>
      <c r="C1842">
        <v>5.569</v>
      </c>
      <c r="D1842">
        <v>1.0429999999999999</v>
      </c>
    </row>
    <row r="1843" spans="1:4" x14ac:dyDescent="0.25">
      <c r="A1843">
        <v>25.981999999999999</v>
      </c>
      <c r="B1843">
        <v>13.170999999999999</v>
      </c>
      <c r="C1843">
        <v>5.5620000000000003</v>
      </c>
      <c r="D1843">
        <v>1.0429999999999999</v>
      </c>
    </row>
    <row r="1844" spans="1:4" x14ac:dyDescent="0.25">
      <c r="A1844">
        <v>25.994</v>
      </c>
      <c r="B1844">
        <v>13.215999999999999</v>
      </c>
      <c r="C1844">
        <v>5.5659999999999998</v>
      </c>
      <c r="D1844">
        <v>1.0369999999999999</v>
      </c>
    </row>
    <row r="1845" spans="1:4" x14ac:dyDescent="0.25">
      <c r="A1845">
        <v>26.007999999999999</v>
      </c>
      <c r="B1845">
        <v>13.237</v>
      </c>
      <c r="C1845">
        <v>5.5620000000000003</v>
      </c>
      <c r="D1845">
        <v>1.042</v>
      </c>
    </row>
    <row r="1846" spans="1:4" x14ac:dyDescent="0.25">
      <c r="A1846">
        <v>26.021999999999998</v>
      </c>
      <c r="B1846">
        <v>13.246</v>
      </c>
      <c r="C1846">
        <v>5.5609999999999999</v>
      </c>
      <c r="D1846">
        <v>1.04</v>
      </c>
    </row>
    <row r="1847" spans="1:4" x14ac:dyDescent="0.25">
      <c r="A1847">
        <v>26.033999999999999</v>
      </c>
      <c r="B1847">
        <v>13.250999999999999</v>
      </c>
      <c r="C1847">
        <v>5.5620000000000003</v>
      </c>
      <c r="D1847">
        <v>1.0349999999999999</v>
      </c>
    </row>
    <row r="1848" spans="1:4" x14ac:dyDescent="0.25">
      <c r="A1848">
        <v>26.047999999999998</v>
      </c>
      <c r="B1848">
        <v>13.223000000000001</v>
      </c>
      <c r="C1848">
        <v>5.5670000000000002</v>
      </c>
      <c r="D1848">
        <v>1.04</v>
      </c>
    </row>
    <row r="1849" spans="1:4" x14ac:dyDescent="0.25">
      <c r="A1849">
        <v>26.062000000000001</v>
      </c>
      <c r="B1849">
        <v>13.183999999999999</v>
      </c>
      <c r="C1849">
        <v>5.5670000000000002</v>
      </c>
      <c r="D1849">
        <v>1.0369999999999999</v>
      </c>
    </row>
    <row r="1850" spans="1:4" x14ac:dyDescent="0.25">
      <c r="A1850">
        <v>26.074999999999999</v>
      </c>
      <c r="B1850">
        <v>13.135999999999999</v>
      </c>
      <c r="C1850">
        <v>5.5670000000000002</v>
      </c>
      <c r="D1850">
        <v>1.0349999999999999</v>
      </c>
    </row>
    <row r="1851" spans="1:4" x14ac:dyDescent="0.25">
      <c r="A1851">
        <v>26.088999999999999</v>
      </c>
      <c r="B1851">
        <v>13.079000000000001</v>
      </c>
      <c r="C1851">
        <v>5.5709999999999997</v>
      </c>
      <c r="D1851">
        <v>1.0449999999999999</v>
      </c>
    </row>
    <row r="1852" spans="1:4" x14ac:dyDescent="0.25">
      <c r="A1852">
        <v>26.100999999999999</v>
      </c>
      <c r="B1852">
        <v>13.000999999999999</v>
      </c>
      <c r="C1852">
        <v>5.569</v>
      </c>
      <c r="D1852">
        <v>1.038</v>
      </c>
    </row>
    <row r="1853" spans="1:4" x14ac:dyDescent="0.25">
      <c r="A1853">
        <v>26.114999999999998</v>
      </c>
      <c r="B1853">
        <v>12.913</v>
      </c>
      <c r="C1853">
        <v>5.5670000000000002</v>
      </c>
      <c r="D1853">
        <v>1.038</v>
      </c>
    </row>
    <row r="1854" spans="1:4" x14ac:dyDescent="0.25">
      <c r="A1854">
        <v>26.129000000000001</v>
      </c>
      <c r="B1854">
        <v>12.821</v>
      </c>
      <c r="C1854">
        <v>5.5640000000000001</v>
      </c>
      <c r="D1854">
        <v>1.0429999999999999</v>
      </c>
    </row>
    <row r="1855" spans="1:4" x14ac:dyDescent="0.25">
      <c r="A1855">
        <v>26.141999999999999</v>
      </c>
      <c r="B1855">
        <v>12.723000000000001</v>
      </c>
      <c r="C1855">
        <v>5.5659999999999998</v>
      </c>
      <c r="D1855">
        <v>1.038</v>
      </c>
    </row>
    <row r="1856" spans="1:4" x14ac:dyDescent="0.25">
      <c r="A1856">
        <v>26.154</v>
      </c>
      <c r="B1856">
        <v>12.605</v>
      </c>
      <c r="C1856">
        <v>5.5609999999999999</v>
      </c>
      <c r="D1856">
        <v>1.04</v>
      </c>
    </row>
    <row r="1857" spans="1:4" x14ac:dyDescent="0.25">
      <c r="A1857">
        <v>26.167999999999999</v>
      </c>
      <c r="B1857">
        <v>12.481</v>
      </c>
      <c r="C1857">
        <v>5.5609999999999999</v>
      </c>
      <c r="D1857">
        <v>1.038</v>
      </c>
    </row>
    <row r="1858" spans="1:4" x14ac:dyDescent="0.25">
      <c r="A1858">
        <v>26.181999999999999</v>
      </c>
      <c r="B1858">
        <v>12.364000000000001</v>
      </c>
      <c r="C1858">
        <v>5.5640000000000001</v>
      </c>
      <c r="D1858">
        <v>1.0369999999999999</v>
      </c>
    </row>
    <row r="1859" spans="1:4" x14ac:dyDescent="0.25">
      <c r="A1859">
        <v>26.193999999999999</v>
      </c>
      <c r="B1859">
        <v>12.228999999999999</v>
      </c>
      <c r="C1859">
        <v>5.5670000000000002</v>
      </c>
      <c r="D1859">
        <v>1.038</v>
      </c>
    </row>
    <row r="1860" spans="1:4" x14ac:dyDescent="0.25">
      <c r="A1860">
        <v>26.207999999999998</v>
      </c>
      <c r="B1860">
        <v>12.077</v>
      </c>
      <c r="C1860">
        <v>5.5659999999999998</v>
      </c>
      <c r="D1860">
        <v>1.042</v>
      </c>
    </row>
    <row r="1861" spans="1:4" x14ac:dyDescent="0.25">
      <c r="A1861">
        <v>26.222000000000001</v>
      </c>
      <c r="B1861">
        <v>11.933</v>
      </c>
      <c r="C1861">
        <v>5.5640000000000001</v>
      </c>
      <c r="D1861">
        <v>1.038</v>
      </c>
    </row>
    <row r="1862" spans="1:4" x14ac:dyDescent="0.25">
      <c r="A1862">
        <v>26.234000000000002</v>
      </c>
      <c r="B1862">
        <v>11.788</v>
      </c>
      <c r="C1862">
        <v>5.5659999999999998</v>
      </c>
      <c r="D1862">
        <v>1.04</v>
      </c>
    </row>
    <row r="1863" spans="1:4" x14ac:dyDescent="0.25">
      <c r="A1863">
        <v>26.248000000000001</v>
      </c>
      <c r="B1863">
        <v>11.625</v>
      </c>
      <c r="C1863">
        <v>5.5609999999999999</v>
      </c>
      <c r="D1863">
        <v>1.042</v>
      </c>
    </row>
    <row r="1864" spans="1:4" x14ac:dyDescent="0.25">
      <c r="A1864">
        <v>26.260999999999999</v>
      </c>
      <c r="B1864">
        <v>11.464</v>
      </c>
      <c r="C1864">
        <v>5.5659999999999998</v>
      </c>
      <c r="D1864">
        <v>1.042</v>
      </c>
    </row>
    <row r="1865" spans="1:4" x14ac:dyDescent="0.25">
      <c r="A1865">
        <v>26.274999999999999</v>
      </c>
      <c r="B1865">
        <v>11.295999999999999</v>
      </c>
      <c r="C1865">
        <v>5.5640000000000001</v>
      </c>
      <c r="D1865">
        <v>1.042</v>
      </c>
    </row>
    <row r="1866" spans="1:4" x14ac:dyDescent="0.25">
      <c r="A1866">
        <v>26.288</v>
      </c>
      <c r="B1866">
        <v>11.135999999999999</v>
      </c>
      <c r="C1866">
        <v>5.569</v>
      </c>
      <c r="D1866">
        <v>1.038</v>
      </c>
    </row>
    <row r="1867" spans="1:4" x14ac:dyDescent="0.25">
      <c r="A1867">
        <v>26.302</v>
      </c>
      <c r="B1867">
        <v>10.962999999999999</v>
      </c>
      <c r="C1867">
        <v>5.5709999999999997</v>
      </c>
      <c r="D1867">
        <v>1.04</v>
      </c>
    </row>
    <row r="1868" spans="1:4" x14ac:dyDescent="0.25">
      <c r="A1868">
        <v>26.314</v>
      </c>
      <c r="B1868">
        <v>10.789</v>
      </c>
      <c r="C1868">
        <v>5.5720000000000001</v>
      </c>
      <c r="D1868">
        <v>1.04</v>
      </c>
    </row>
    <row r="1869" spans="1:4" x14ac:dyDescent="0.25">
      <c r="A1869">
        <v>26.327999999999999</v>
      </c>
      <c r="B1869">
        <v>10.621</v>
      </c>
      <c r="C1869">
        <v>5.5670000000000002</v>
      </c>
      <c r="D1869">
        <v>1.038</v>
      </c>
    </row>
    <row r="1870" spans="1:4" x14ac:dyDescent="0.25">
      <c r="A1870">
        <v>26.341999999999999</v>
      </c>
      <c r="B1870">
        <v>10.452999999999999</v>
      </c>
      <c r="C1870">
        <v>5.5739999999999998</v>
      </c>
      <c r="D1870">
        <v>1.042</v>
      </c>
    </row>
    <row r="1871" spans="1:4" x14ac:dyDescent="0.25">
      <c r="A1871">
        <v>26.353999999999999</v>
      </c>
      <c r="B1871">
        <v>10.272</v>
      </c>
      <c r="C1871">
        <v>5.5659999999999998</v>
      </c>
      <c r="D1871">
        <v>1.04</v>
      </c>
    </row>
    <row r="1872" spans="1:4" x14ac:dyDescent="0.25">
      <c r="A1872">
        <v>26.367999999999999</v>
      </c>
      <c r="B1872">
        <v>10.09</v>
      </c>
      <c r="C1872">
        <v>5.5620000000000003</v>
      </c>
      <c r="D1872">
        <v>1.04</v>
      </c>
    </row>
    <row r="1873" spans="1:4" x14ac:dyDescent="0.25">
      <c r="A1873">
        <v>26.381</v>
      </c>
      <c r="B1873">
        <v>9.92</v>
      </c>
      <c r="C1873">
        <v>5.5579999999999998</v>
      </c>
      <c r="D1873">
        <v>1.042</v>
      </c>
    </row>
    <row r="1874" spans="1:4" x14ac:dyDescent="0.25">
      <c r="A1874">
        <v>26.395</v>
      </c>
      <c r="B1874">
        <v>9.7409999999999997</v>
      </c>
      <c r="C1874">
        <v>5.556</v>
      </c>
      <c r="D1874">
        <v>1.04</v>
      </c>
    </row>
    <row r="1875" spans="1:4" x14ac:dyDescent="0.25">
      <c r="A1875">
        <v>26.408000000000001</v>
      </c>
      <c r="B1875">
        <v>9.5619999999999994</v>
      </c>
      <c r="C1875">
        <v>5.5579999999999998</v>
      </c>
      <c r="D1875">
        <v>1.038</v>
      </c>
    </row>
    <row r="1876" spans="1:4" x14ac:dyDescent="0.25">
      <c r="A1876">
        <v>26.422000000000001</v>
      </c>
      <c r="B1876">
        <v>9.3829999999999991</v>
      </c>
      <c r="C1876">
        <v>5.5590000000000002</v>
      </c>
      <c r="D1876">
        <v>1.04</v>
      </c>
    </row>
    <row r="1877" spans="1:4" x14ac:dyDescent="0.25">
      <c r="A1877">
        <v>26.434000000000001</v>
      </c>
      <c r="B1877">
        <v>9.2149999999999999</v>
      </c>
      <c r="C1877">
        <v>5.5609999999999999</v>
      </c>
      <c r="D1877">
        <v>1.038</v>
      </c>
    </row>
    <row r="1878" spans="1:4" x14ac:dyDescent="0.25">
      <c r="A1878">
        <v>26.448</v>
      </c>
      <c r="B1878">
        <v>9.0410000000000004</v>
      </c>
      <c r="C1878">
        <v>5.5609999999999999</v>
      </c>
      <c r="D1878">
        <v>1.0369999999999999</v>
      </c>
    </row>
    <row r="1879" spans="1:4" x14ac:dyDescent="0.25">
      <c r="A1879">
        <v>26.462</v>
      </c>
      <c r="B1879">
        <v>8.8640000000000008</v>
      </c>
      <c r="C1879">
        <v>5.5609999999999999</v>
      </c>
      <c r="D1879">
        <v>1.04</v>
      </c>
    </row>
    <row r="1880" spans="1:4" x14ac:dyDescent="0.25">
      <c r="A1880">
        <v>26.474</v>
      </c>
      <c r="B1880">
        <v>8.6959999999999997</v>
      </c>
      <c r="C1880">
        <v>5.5590000000000002</v>
      </c>
      <c r="D1880">
        <v>1.038</v>
      </c>
    </row>
    <row r="1881" spans="1:4" x14ac:dyDescent="0.25">
      <c r="A1881">
        <v>26.488</v>
      </c>
      <c r="B1881">
        <v>8.5259999999999998</v>
      </c>
      <c r="C1881">
        <v>5.5590000000000002</v>
      </c>
      <c r="D1881">
        <v>1.0349999999999999</v>
      </c>
    </row>
    <row r="1882" spans="1:4" x14ac:dyDescent="0.25">
      <c r="A1882">
        <v>26.501999999999999</v>
      </c>
      <c r="B1882">
        <v>8.359</v>
      </c>
      <c r="C1882">
        <v>5.5579999999999998</v>
      </c>
      <c r="D1882">
        <v>1.038</v>
      </c>
    </row>
    <row r="1883" spans="1:4" x14ac:dyDescent="0.25">
      <c r="A1883">
        <v>26.513999999999999</v>
      </c>
      <c r="B1883">
        <v>8.1890000000000001</v>
      </c>
      <c r="C1883">
        <v>5.5590000000000002</v>
      </c>
      <c r="D1883">
        <v>1.04</v>
      </c>
    </row>
    <row r="1884" spans="1:4" x14ac:dyDescent="0.25">
      <c r="A1884">
        <v>26.527999999999999</v>
      </c>
      <c r="B1884">
        <v>8.0190000000000001</v>
      </c>
      <c r="C1884">
        <v>5.5620000000000003</v>
      </c>
      <c r="D1884">
        <v>1.038</v>
      </c>
    </row>
    <row r="1885" spans="1:4" x14ac:dyDescent="0.25">
      <c r="A1885">
        <v>26.541</v>
      </c>
      <c r="B1885">
        <v>7.8579999999999997</v>
      </c>
      <c r="C1885">
        <v>5.5659999999999998</v>
      </c>
      <c r="D1885">
        <v>1.038</v>
      </c>
    </row>
    <row r="1886" spans="1:4" x14ac:dyDescent="0.25">
      <c r="A1886">
        <v>26.555</v>
      </c>
      <c r="B1886">
        <v>7.6859999999999999</v>
      </c>
      <c r="C1886">
        <v>5.5609999999999999</v>
      </c>
      <c r="D1886">
        <v>1.038</v>
      </c>
    </row>
    <row r="1887" spans="1:4" x14ac:dyDescent="0.25">
      <c r="A1887">
        <v>26.568000000000001</v>
      </c>
      <c r="B1887">
        <v>7.5270000000000001</v>
      </c>
      <c r="C1887">
        <v>5.5609999999999999</v>
      </c>
      <c r="D1887">
        <v>1.038</v>
      </c>
    </row>
    <row r="1888" spans="1:4" x14ac:dyDescent="0.25">
      <c r="A1888">
        <v>26.581</v>
      </c>
      <c r="B1888">
        <v>7.3659999999999997</v>
      </c>
      <c r="C1888">
        <v>5.5609999999999999</v>
      </c>
      <c r="D1888">
        <v>1.038</v>
      </c>
    </row>
    <row r="1889" spans="1:4" x14ac:dyDescent="0.25">
      <c r="A1889">
        <v>26.594000000000001</v>
      </c>
      <c r="B1889">
        <v>7.2080000000000002</v>
      </c>
      <c r="C1889">
        <v>5.5640000000000001</v>
      </c>
      <c r="D1889">
        <v>1.042</v>
      </c>
    </row>
    <row r="1890" spans="1:4" x14ac:dyDescent="0.25">
      <c r="A1890">
        <v>26.608000000000001</v>
      </c>
      <c r="B1890">
        <v>7.0519999999999996</v>
      </c>
      <c r="C1890">
        <v>5.5670000000000002</v>
      </c>
      <c r="D1890">
        <v>1.038</v>
      </c>
    </row>
    <row r="1891" spans="1:4" x14ac:dyDescent="0.25">
      <c r="A1891">
        <v>26.620999999999999</v>
      </c>
      <c r="B1891">
        <v>6.9020000000000001</v>
      </c>
      <c r="C1891">
        <v>5.5670000000000002</v>
      </c>
      <c r="D1891">
        <v>1.04</v>
      </c>
    </row>
    <row r="1892" spans="1:4" x14ac:dyDescent="0.25">
      <c r="A1892">
        <v>26.635000000000002</v>
      </c>
      <c r="B1892">
        <v>6.7530000000000001</v>
      </c>
      <c r="C1892">
        <v>5.5670000000000002</v>
      </c>
      <c r="D1892">
        <v>1.04</v>
      </c>
    </row>
    <row r="1893" spans="1:4" x14ac:dyDescent="0.25">
      <c r="A1893">
        <v>26.648</v>
      </c>
      <c r="B1893">
        <v>6.6059999999999999</v>
      </c>
      <c r="C1893">
        <v>5.5659999999999998</v>
      </c>
      <c r="D1893">
        <v>1.0369999999999999</v>
      </c>
    </row>
    <row r="1894" spans="1:4" x14ac:dyDescent="0.25">
      <c r="A1894">
        <v>26.661999999999999</v>
      </c>
      <c r="B1894">
        <v>6.4589999999999996</v>
      </c>
      <c r="C1894">
        <v>5.5670000000000002</v>
      </c>
      <c r="D1894">
        <v>1.04</v>
      </c>
    </row>
    <row r="1895" spans="1:4" x14ac:dyDescent="0.25">
      <c r="A1895">
        <v>26.675000000000001</v>
      </c>
      <c r="B1895">
        <v>6.3140000000000001</v>
      </c>
      <c r="C1895">
        <v>5.5659999999999998</v>
      </c>
      <c r="D1895">
        <v>1.04</v>
      </c>
    </row>
    <row r="1896" spans="1:4" x14ac:dyDescent="0.25">
      <c r="A1896">
        <v>26.689</v>
      </c>
      <c r="B1896">
        <v>6.1769999999999996</v>
      </c>
      <c r="C1896">
        <v>5.5670000000000002</v>
      </c>
      <c r="D1896">
        <v>1.038</v>
      </c>
    </row>
    <row r="1897" spans="1:4" x14ac:dyDescent="0.25">
      <c r="A1897">
        <v>26.701000000000001</v>
      </c>
      <c r="B1897">
        <v>6.0339999999999998</v>
      </c>
      <c r="C1897">
        <v>5.569</v>
      </c>
      <c r="D1897">
        <v>1.04</v>
      </c>
    </row>
    <row r="1898" spans="1:4" x14ac:dyDescent="0.25">
      <c r="A1898">
        <v>26.713999999999999</v>
      </c>
      <c r="B1898">
        <v>5.8869999999999996</v>
      </c>
      <c r="C1898">
        <v>5.5670000000000002</v>
      </c>
      <c r="D1898">
        <v>1.04</v>
      </c>
    </row>
    <row r="1899" spans="1:4" x14ac:dyDescent="0.25">
      <c r="A1899">
        <v>26.728999999999999</v>
      </c>
      <c r="B1899">
        <v>5.7560000000000002</v>
      </c>
      <c r="C1899">
        <v>5.5659999999999998</v>
      </c>
      <c r="D1899">
        <v>1.038</v>
      </c>
    </row>
    <row r="1900" spans="1:4" x14ac:dyDescent="0.25">
      <c r="A1900">
        <v>26.741</v>
      </c>
      <c r="B1900">
        <v>5.625</v>
      </c>
      <c r="C1900">
        <v>5.5659999999999998</v>
      </c>
      <c r="D1900">
        <v>1.04</v>
      </c>
    </row>
    <row r="1901" spans="1:4" x14ac:dyDescent="0.25">
      <c r="A1901">
        <v>26.754999999999999</v>
      </c>
      <c r="B1901">
        <v>5.492</v>
      </c>
      <c r="C1901">
        <v>5.5640000000000001</v>
      </c>
      <c r="D1901">
        <v>1.038</v>
      </c>
    </row>
    <row r="1902" spans="1:4" x14ac:dyDescent="0.25">
      <c r="A1902">
        <v>26.768999999999998</v>
      </c>
      <c r="B1902">
        <v>5.3639999999999999</v>
      </c>
      <c r="C1902">
        <v>5.5670000000000002</v>
      </c>
      <c r="D1902">
        <v>1.038</v>
      </c>
    </row>
    <row r="1903" spans="1:4" x14ac:dyDescent="0.25">
      <c r="A1903">
        <v>26.782</v>
      </c>
      <c r="B1903">
        <v>5.2370000000000001</v>
      </c>
      <c r="C1903">
        <v>5.5670000000000002</v>
      </c>
      <c r="D1903">
        <v>1.038</v>
      </c>
    </row>
    <row r="1904" spans="1:4" x14ac:dyDescent="0.25">
      <c r="A1904">
        <v>26.794</v>
      </c>
      <c r="B1904">
        <v>5.1159999999999997</v>
      </c>
      <c r="C1904">
        <v>5.569</v>
      </c>
      <c r="D1904">
        <v>1.042</v>
      </c>
    </row>
    <row r="1905" spans="1:4" x14ac:dyDescent="0.25">
      <c r="A1905">
        <v>26.808</v>
      </c>
      <c r="B1905">
        <v>4.9909999999999997</v>
      </c>
      <c r="C1905">
        <v>5.5609999999999999</v>
      </c>
      <c r="D1905">
        <v>1.056</v>
      </c>
    </row>
    <row r="1906" spans="1:4" x14ac:dyDescent="0.25">
      <c r="A1906">
        <v>26.821999999999999</v>
      </c>
      <c r="B1906">
        <v>4.8719999999999999</v>
      </c>
      <c r="C1906">
        <v>5.5270000000000001</v>
      </c>
      <c r="D1906">
        <v>1.1739999999999999</v>
      </c>
    </row>
    <row r="1907" spans="1:4" x14ac:dyDescent="0.25">
      <c r="A1907">
        <v>26.834</v>
      </c>
      <c r="B1907">
        <v>4.7569999999999997</v>
      </c>
      <c r="C1907">
        <v>5.4509999999999996</v>
      </c>
      <c r="D1907">
        <v>1.33</v>
      </c>
    </row>
    <row r="1908" spans="1:4" x14ac:dyDescent="0.25">
      <c r="A1908">
        <v>26.847999999999999</v>
      </c>
      <c r="B1908">
        <v>4.6379999999999999</v>
      </c>
      <c r="C1908">
        <v>5.3280000000000003</v>
      </c>
      <c r="D1908">
        <v>1.474</v>
      </c>
    </row>
    <row r="1909" spans="1:4" x14ac:dyDescent="0.25">
      <c r="A1909">
        <v>26.861999999999998</v>
      </c>
      <c r="B1909">
        <v>4.5250000000000004</v>
      </c>
      <c r="C1909">
        <v>5.1630000000000003</v>
      </c>
      <c r="D1909">
        <v>1.694</v>
      </c>
    </row>
    <row r="1910" spans="1:4" x14ac:dyDescent="0.25">
      <c r="A1910">
        <v>26.873999999999999</v>
      </c>
      <c r="B1910">
        <v>4.4130000000000003</v>
      </c>
      <c r="C1910">
        <v>4.9800000000000004</v>
      </c>
      <c r="D1910">
        <v>1.925</v>
      </c>
    </row>
    <row r="1911" spans="1:4" x14ac:dyDescent="0.25">
      <c r="A1911">
        <v>26.888000000000002</v>
      </c>
      <c r="B1911">
        <v>4.3090000000000002</v>
      </c>
      <c r="C1911">
        <v>4.8109999999999999</v>
      </c>
      <c r="D1911">
        <v>2.1259999999999999</v>
      </c>
    </row>
    <row r="1912" spans="1:4" x14ac:dyDescent="0.25">
      <c r="A1912">
        <v>26.902000000000001</v>
      </c>
      <c r="B1912">
        <v>4.2039999999999997</v>
      </c>
      <c r="C1912">
        <v>4.6769999999999996</v>
      </c>
      <c r="D1912">
        <v>2.2959999999999998</v>
      </c>
    </row>
    <row r="1913" spans="1:4" x14ac:dyDescent="0.25">
      <c r="A1913">
        <v>26.914000000000001</v>
      </c>
      <c r="B1913">
        <v>4.093</v>
      </c>
      <c r="C1913">
        <v>4.569</v>
      </c>
      <c r="D1913">
        <v>2.4449999999999998</v>
      </c>
    </row>
    <row r="1914" spans="1:4" x14ac:dyDescent="0.25">
      <c r="A1914">
        <v>26.928000000000001</v>
      </c>
      <c r="B1914">
        <v>3.9990000000000001</v>
      </c>
      <c r="C1914">
        <v>4.4829999999999997</v>
      </c>
      <c r="D1914">
        <v>2.569</v>
      </c>
    </row>
    <row r="1915" spans="1:4" x14ac:dyDescent="0.25">
      <c r="A1915">
        <v>26.942</v>
      </c>
      <c r="B1915">
        <v>3.9</v>
      </c>
      <c r="C1915">
        <v>4.415</v>
      </c>
      <c r="D1915">
        <v>2.6760000000000002</v>
      </c>
    </row>
    <row r="1916" spans="1:4" x14ac:dyDescent="0.25">
      <c r="A1916">
        <v>26.954000000000001</v>
      </c>
      <c r="B1916">
        <v>3.7989999999999999</v>
      </c>
      <c r="C1916">
        <v>4.3579999999999997</v>
      </c>
      <c r="D1916">
        <v>2.77</v>
      </c>
    </row>
    <row r="1917" spans="1:4" x14ac:dyDescent="0.25">
      <c r="A1917">
        <v>26.968</v>
      </c>
      <c r="B1917">
        <v>3.7080000000000002</v>
      </c>
      <c r="C1917">
        <v>4.3150000000000004</v>
      </c>
      <c r="D1917">
        <v>2.8479999999999999</v>
      </c>
    </row>
    <row r="1918" spans="1:4" x14ac:dyDescent="0.25">
      <c r="A1918">
        <v>26.981000000000002</v>
      </c>
      <c r="B1918">
        <v>3.6110000000000002</v>
      </c>
      <c r="C1918">
        <v>4.2809999999999997</v>
      </c>
      <c r="D1918">
        <v>2.9089999999999998</v>
      </c>
    </row>
    <row r="1919" spans="1:4" x14ac:dyDescent="0.25">
      <c r="A1919">
        <v>26.994</v>
      </c>
      <c r="B1919">
        <v>3.5219999999999998</v>
      </c>
      <c r="C1919">
        <v>4.2450000000000001</v>
      </c>
      <c r="D1919">
        <v>2.9630000000000001</v>
      </c>
    </row>
    <row r="1920" spans="1:4" x14ac:dyDescent="0.25">
      <c r="A1920">
        <v>27.009</v>
      </c>
      <c r="B1920">
        <v>3.43</v>
      </c>
      <c r="C1920">
        <v>4.2190000000000003</v>
      </c>
      <c r="D1920">
        <v>3.0129999999999999</v>
      </c>
    </row>
    <row r="1921" spans="1:4" x14ac:dyDescent="0.25">
      <c r="A1921">
        <v>27.021999999999998</v>
      </c>
      <c r="B1921">
        <v>3.3450000000000002</v>
      </c>
      <c r="C1921">
        <v>4.1980000000000004</v>
      </c>
      <c r="D1921">
        <v>3.05</v>
      </c>
    </row>
    <row r="1922" spans="1:4" x14ac:dyDescent="0.25">
      <c r="A1922">
        <v>27.035</v>
      </c>
      <c r="B1922">
        <v>3.26</v>
      </c>
      <c r="C1922">
        <v>4.18</v>
      </c>
      <c r="D1922">
        <v>3.0779999999999998</v>
      </c>
    </row>
    <row r="1923" spans="1:4" x14ac:dyDescent="0.25">
      <c r="A1923">
        <v>27.048999999999999</v>
      </c>
      <c r="B1923">
        <v>3.1789999999999998</v>
      </c>
      <c r="C1923">
        <v>4.1619999999999999</v>
      </c>
      <c r="D1923">
        <v>3.1019999999999999</v>
      </c>
    </row>
    <row r="1924" spans="1:4" x14ac:dyDescent="0.25">
      <c r="A1924">
        <v>27.061</v>
      </c>
      <c r="B1924">
        <v>3.0939999999999999</v>
      </c>
      <c r="C1924">
        <v>4.1479999999999997</v>
      </c>
      <c r="D1924">
        <v>3.12</v>
      </c>
    </row>
    <row r="1925" spans="1:4" x14ac:dyDescent="0.25">
      <c r="A1925">
        <v>27.074000000000002</v>
      </c>
      <c r="B1925">
        <v>3.0139999999999998</v>
      </c>
      <c r="C1925">
        <v>4.1399999999999997</v>
      </c>
      <c r="D1925">
        <v>3.1360000000000001</v>
      </c>
    </row>
    <row r="1926" spans="1:4" x14ac:dyDescent="0.25">
      <c r="A1926">
        <v>27.088000000000001</v>
      </c>
      <c r="B1926">
        <v>2.9430000000000001</v>
      </c>
      <c r="C1926">
        <v>4.1360000000000001</v>
      </c>
      <c r="D1926">
        <v>3.1419999999999999</v>
      </c>
    </row>
    <row r="1927" spans="1:4" x14ac:dyDescent="0.25">
      <c r="A1927">
        <v>27.102</v>
      </c>
      <c r="B1927">
        <v>2.86</v>
      </c>
      <c r="C1927">
        <v>4.1319999999999997</v>
      </c>
      <c r="D1927">
        <v>3.1440000000000001</v>
      </c>
    </row>
    <row r="1928" spans="1:4" x14ac:dyDescent="0.25">
      <c r="A1928">
        <v>27.114000000000001</v>
      </c>
      <c r="B1928">
        <v>2.7839999999999998</v>
      </c>
      <c r="C1928">
        <v>4.1269999999999998</v>
      </c>
      <c r="D1928">
        <v>3.1469999999999998</v>
      </c>
    </row>
    <row r="1929" spans="1:4" x14ac:dyDescent="0.25">
      <c r="A1929">
        <v>27.128</v>
      </c>
      <c r="B1929">
        <v>2.7149999999999999</v>
      </c>
      <c r="C1929">
        <v>4.1189999999999998</v>
      </c>
      <c r="D1929">
        <v>3.1549999999999998</v>
      </c>
    </row>
    <row r="1930" spans="1:4" x14ac:dyDescent="0.25">
      <c r="A1930">
        <v>27.141999999999999</v>
      </c>
      <c r="B1930">
        <v>2.653</v>
      </c>
      <c r="C1930">
        <v>4.1139999999999999</v>
      </c>
      <c r="D1930">
        <v>3.1619999999999999</v>
      </c>
    </row>
    <row r="1931" spans="1:4" x14ac:dyDescent="0.25">
      <c r="A1931">
        <v>27.154</v>
      </c>
      <c r="B1931">
        <v>2.5840000000000001</v>
      </c>
      <c r="C1931">
        <v>4.109</v>
      </c>
      <c r="D1931">
        <v>3.1669999999999998</v>
      </c>
    </row>
    <row r="1932" spans="1:4" x14ac:dyDescent="0.25">
      <c r="A1932">
        <v>27.167999999999999</v>
      </c>
      <c r="B1932">
        <v>2.5249999999999999</v>
      </c>
      <c r="C1932">
        <v>4.1059999999999999</v>
      </c>
      <c r="D1932">
        <v>3.17</v>
      </c>
    </row>
    <row r="1933" spans="1:4" x14ac:dyDescent="0.25">
      <c r="A1933">
        <v>27.181999999999999</v>
      </c>
      <c r="B1933">
        <v>2.4670000000000001</v>
      </c>
      <c r="C1933">
        <v>4.0990000000000002</v>
      </c>
      <c r="D1933">
        <v>3.173</v>
      </c>
    </row>
    <row r="1934" spans="1:4" x14ac:dyDescent="0.25">
      <c r="A1934">
        <v>27.193999999999999</v>
      </c>
      <c r="B1934">
        <v>2.4239999999999999</v>
      </c>
      <c r="C1934">
        <v>4.085</v>
      </c>
      <c r="D1934">
        <v>3.1709999999999998</v>
      </c>
    </row>
    <row r="1935" spans="1:4" x14ac:dyDescent="0.25">
      <c r="A1935">
        <v>27.207999999999998</v>
      </c>
      <c r="B1935">
        <v>2.387</v>
      </c>
      <c r="C1935">
        <v>4.085</v>
      </c>
      <c r="D1935">
        <v>3.181</v>
      </c>
    </row>
    <row r="1936" spans="1:4" x14ac:dyDescent="0.25">
      <c r="A1936">
        <v>27.222000000000001</v>
      </c>
      <c r="B1936">
        <v>2.355</v>
      </c>
      <c r="C1936">
        <v>4.0750000000000002</v>
      </c>
      <c r="D1936">
        <v>3.1840000000000002</v>
      </c>
    </row>
    <row r="1937" spans="1:4" x14ac:dyDescent="0.25">
      <c r="A1937">
        <v>27.234000000000002</v>
      </c>
      <c r="B1937">
        <v>2.327</v>
      </c>
      <c r="C1937">
        <v>4.0720000000000001</v>
      </c>
      <c r="D1937">
        <v>3.1859999999999999</v>
      </c>
    </row>
    <row r="1938" spans="1:4" x14ac:dyDescent="0.25">
      <c r="A1938">
        <v>27.248000000000001</v>
      </c>
      <c r="B1938">
        <v>2.3250000000000002</v>
      </c>
      <c r="C1938">
        <v>4.0670000000000002</v>
      </c>
      <c r="D1938">
        <v>3.1880000000000002</v>
      </c>
    </row>
    <row r="1939" spans="1:4" x14ac:dyDescent="0.25">
      <c r="A1939">
        <v>27.262</v>
      </c>
      <c r="B1939">
        <v>2.339</v>
      </c>
      <c r="C1939">
        <v>4.0640000000000001</v>
      </c>
      <c r="D1939">
        <v>3.1859999999999999</v>
      </c>
    </row>
    <row r="1940" spans="1:4" x14ac:dyDescent="0.25">
      <c r="A1940">
        <v>27.274000000000001</v>
      </c>
      <c r="B1940">
        <v>2.3570000000000002</v>
      </c>
      <c r="C1940">
        <v>4.0640000000000001</v>
      </c>
      <c r="D1940">
        <v>3.1930000000000001</v>
      </c>
    </row>
    <row r="1941" spans="1:4" x14ac:dyDescent="0.25">
      <c r="A1941">
        <v>27.288</v>
      </c>
      <c r="B1941">
        <v>2.3959999999999999</v>
      </c>
      <c r="C1941">
        <v>4.0590000000000002</v>
      </c>
      <c r="D1941">
        <v>3.1989999999999998</v>
      </c>
    </row>
    <row r="1942" spans="1:4" x14ac:dyDescent="0.25">
      <c r="A1942">
        <v>27.302</v>
      </c>
      <c r="B1942">
        <v>2.46</v>
      </c>
      <c r="C1942">
        <v>4.0599999999999996</v>
      </c>
      <c r="D1942">
        <v>3.2010000000000001</v>
      </c>
    </row>
    <row r="1943" spans="1:4" x14ac:dyDescent="0.25">
      <c r="A1943">
        <v>27.314</v>
      </c>
      <c r="B1943">
        <v>2.5430000000000001</v>
      </c>
      <c r="C1943">
        <v>4.0570000000000004</v>
      </c>
      <c r="D1943">
        <v>3.2050000000000001</v>
      </c>
    </row>
    <row r="1944" spans="1:4" x14ac:dyDescent="0.25">
      <c r="A1944">
        <v>27.327999999999999</v>
      </c>
      <c r="B1944">
        <v>2.637</v>
      </c>
      <c r="C1944">
        <v>4.0510000000000002</v>
      </c>
      <c r="D1944">
        <v>3.2090000000000001</v>
      </c>
    </row>
    <row r="1945" spans="1:4" x14ac:dyDescent="0.25">
      <c r="A1945">
        <v>27.341999999999999</v>
      </c>
      <c r="B1945">
        <v>2.7450000000000001</v>
      </c>
      <c r="C1945">
        <v>4.0490000000000004</v>
      </c>
      <c r="D1945">
        <v>3.2090000000000001</v>
      </c>
    </row>
    <row r="1946" spans="1:4" x14ac:dyDescent="0.25">
      <c r="A1946">
        <v>27.353999999999999</v>
      </c>
      <c r="B1946">
        <v>2.883</v>
      </c>
      <c r="C1946">
        <v>4.0540000000000003</v>
      </c>
      <c r="D1946">
        <v>3.2050000000000001</v>
      </c>
    </row>
    <row r="1947" spans="1:4" x14ac:dyDescent="0.25">
      <c r="A1947">
        <v>27.367999999999999</v>
      </c>
      <c r="B1947">
        <v>3.0249999999999999</v>
      </c>
      <c r="C1947">
        <v>4.0650000000000004</v>
      </c>
      <c r="D1947">
        <v>3.1880000000000002</v>
      </c>
    </row>
    <row r="1948" spans="1:4" x14ac:dyDescent="0.25">
      <c r="A1948">
        <v>27.382000000000001</v>
      </c>
      <c r="B1948">
        <v>3.1789999999999998</v>
      </c>
      <c r="C1948">
        <v>4.08</v>
      </c>
      <c r="D1948">
        <v>3.165</v>
      </c>
    </row>
    <row r="1949" spans="1:4" x14ac:dyDescent="0.25">
      <c r="A1949">
        <v>27.393999999999998</v>
      </c>
      <c r="B1949">
        <v>3.3490000000000002</v>
      </c>
      <c r="C1949">
        <v>4.0979999999999999</v>
      </c>
      <c r="D1949">
        <v>3.129</v>
      </c>
    </row>
    <row r="1950" spans="1:4" x14ac:dyDescent="0.25">
      <c r="A1950">
        <v>27.408000000000001</v>
      </c>
      <c r="B1950">
        <v>3.54</v>
      </c>
      <c r="C1950">
        <v>4.12</v>
      </c>
      <c r="D1950">
        <v>3.089</v>
      </c>
    </row>
    <row r="1951" spans="1:4" x14ac:dyDescent="0.25">
      <c r="A1951">
        <v>27.422000000000001</v>
      </c>
      <c r="B1951">
        <v>3.7370000000000001</v>
      </c>
      <c r="C1951">
        <v>4.1459999999999999</v>
      </c>
      <c r="D1951">
        <v>3.0310000000000001</v>
      </c>
    </row>
    <row r="1952" spans="1:4" x14ac:dyDescent="0.25">
      <c r="A1952">
        <v>27.434000000000001</v>
      </c>
      <c r="B1952">
        <v>3.9279999999999999</v>
      </c>
      <c r="C1952">
        <v>4.1870000000000003</v>
      </c>
      <c r="D1952">
        <v>2.956</v>
      </c>
    </row>
    <row r="1953" spans="1:4" x14ac:dyDescent="0.25">
      <c r="A1953">
        <v>27.449000000000002</v>
      </c>
      <c r="B1953">
        <v>4.1440000000000001</v>
      </c>
      <c r="C1953">
        <v>4.2380000000000004</v>
      </c>
      <c r="D1953">
        <v>2.8580000000000001</v>
      </c>
    </row>
    <row r="1954" spans="1:4" x14ac:dyDescent="0.25">
      <c r="A1954">
        <v>27.460999999999999</v>
      </c>
      <c r="B1954">
        <v>4.3739999999999997</v>
      </c>
      <c r="C1954">
        <v>4.3099999999999996</v>
      </c>
      <c r="D1954">
        <v>2.7280000000000002</v>
      </c>
    </row>
    <row r="1955" spans="1:4" x14ac:dyDescent="0.25">
      <c r="A1955">
        <v>27.475000000000001</v>
      </c>
      <c r="B1955">
        <v>4.601</v>
      </c>
      <c r="C1955">
        <v>4.4039999999999999</v>
      </c>
      <c r="D1955">
        <v>2.5499999999999998</v>
      </c>
    </row>
    <row r="1956" spans="1:4" x14ac:dyDescent="0.25">
      <c r="A1956">
        <v>27.489000000000001</v>
      </c>
      <c r="B1956">
        <v>4.8280000000000003</v>
      </c>
      <c r="C1956">
        <v>4.5090000000000003</v>
      </c>
      <c r="D1956">
        <v>2.323</v>
      </c>
    </row>
    <row r="1957" spans="1:4" x14ac:dyDescent="0.25">
      <c r="A1957">
        <v>27.501000000000001</v>
      </c>
      <c r="B1957">
        <v>5.0759999999999996</v>
      </c>
      <c r="C1957">
        <v>4.6139999999999999</v>
      </c>
      <c r="D1957">
        <v>2.1280000000000001</v>
      </c>
    </row>
    <row r="1958" spans="1:4" x14ac:dyDescent="0.25">
      <c r="A1958">
        <v>27.515000000000001</v>
      </c>
      <c r="B1958">
        <v>5.3339999999999996</v>
      </c>
      <c r="C1958">
        <v>4.7130000000000001</v>
      </c>
      <c r="D1958">
        <v>1.9770000000000001</v>
      </c>
    </row>
    <row r="1959" spans="1:4" x14ac:dyDescent="0.25">
      <c r="A1959">
        <v>27.529</v>
      </c>
      <c r="B1959">
        <v>5.5789999999999997</v>
      </c>
      <c r="C1959">
        <v>4.8019999999999996</v>
      </c>
      <c r="D1959">
        <v>1.851</v>
      </c>
    </row>
    <row r="1960" spans="1:4" x14ac:dyDescent="0.25">
      <c r="A1960">
        <v>27.541</v>
      </c>
      <c r="B1960">
        <v>5.8339999999999996</v>
      </c>
      <c r="C1960">
        <v>4.899</v>
      </c>
      <c r="D1960">
        <v>1.6579999999999999</v>
      </c>
    </row>
    <row r="1961" spans="1:4" x14ac:dyDescent="0.25">
      <c r="A1961">
        <v>27.553999999999998</v>
      </c>
      <c r="B1961">
        <v>6.1029999999999998</v>
      </c>
      <c r="C1961">
        <v>4.9939999999999998</v>
      </c>
      <c r="D1961">
        <v>1.4870000000000001</v>
      </c>
    </row>
    <row r="1962" spans="1:4" x14ac:dyDescent="0.25">
      <c r="A1962">
        <v>27.568000000000001</v>
      </c>
      <c r="B1962">
        <v>6.3719999999999999</v>
      </c>
      <c r="C1962">
        <v>5.0949999999999998</v>
      </c>
      <c r="D1962">
        <v>1.367</v>
      </c>
    </row>
    <row r="1963" spans="1:4" x14ac:dyDescent="0.25">
      <c r="A1963">
        <v>27.582000000000001</v>
      </c>
      <c r="B1963">
        <v>6.6360000000000001</v>
      </c>
      <c r="C1963">
        <v>5.1840000000000002</v>
      </c>
      <c r="D1963">
        <v>1.25</v>
      </c>
    </row>
    <row r="1964" spans="1:4" x14ac:dyDescent="0.25">
      <c r="A1964">
        <v>27.594999999999999</v>
      </c>
      <c r="B1964">
        <v>6.9020000000000001</v>
      </c>
      <c r="C1964">
        <v>5.2610000000000001</v>
      </c>
      <c r="D1964">
        <v>1.25</v>
      </c>
    </row>
    <row r="1965" spans="1:4" x14ac:dyDescent="0.25">
      <c r="A1965">
        <v>27.608000000000001</v>
      </c>
      <c r="B1965">
        <v>7.1829999999999998</v>
      </c>
      <c r="C1965">
        <v>5.3280000000000003</v>
      </c>
      <c r="D1965">
        <v>1.2050000000000001</v>
      </c>
    </row>
    <row r="1966" spans="1:4" x14ac:dyDescent="0.25">
      <c r="A1966">
        <v>27.622</v>
      </c>
      <c r="B1966">
        <v>7.4509999999999996</v>
      </c>
      <c r="C1966">
        <v>5.375</v>
      </c>
      <c r="D1966">
        <v>1.1479999999999999</v>
      </c>
    </row>
    <row r="1967" spans="1:4" x14ac:dyDescent="0.25">
      <c r="A1967">
        <v>27.634</v>
      </c>
      <c r="B1967">
        <v>7.718</v>
      </c>
      <c r="C1967">
        <v>5.415</v>
      </c>
      <c r="D1967">
        <v>1.1599999999999999</v>
      </c>
    </row>
    <row r="1968" spans="1:4" x14ac:dyDescent="0.25">
      <c r="A1968">
        <v>27.648</v>
      </c>
      <c r="B1968">
        <v>7.9930000000000003</v>
      </c>
      <c r="C1968">
        <v>5.4509999999999996</v>
      </c>
      <c r="D1968">
        <v>1.121</v>
      </c>
    </row>
    <row r="1969" spans="1:4" x14ac:dyDescent="0.25">
      <c r="A1969">
        <v>27.661000000000001</v>
      </c>
      <c r="B1969">
        <v>8.2739999999999991</v>
      </c>
      <c r="C1969">
        <v>5.47</v>
      </c>
      <c r="D1969">
        <v>1.095</v>
      </c>
    </row>
    <row r="1970" spans="1:4" x14ac:dyDescent="0.25">
      <c r="A1970">
        <v>27.675000000000001</v>
      </c>
      <c r="B1970">
        <v>8.5489999999999995</v>
      </c>
      <c r="C1970">
        <v>5.4930000000000003</v>
      </c>
      <c r="D1970">
        <v>1.113</v>
      </c>
    </row>
    <row r="1971" spans="1:4" x14ac:dyDescent="0.25">
      <c r="A1971">
        <v>27.687999999999999</v>
      </c>
      <c r="B1971">
        <v>8.8109999999999999</v>
      </c>
      <c r="C1971">
        <v>5.5030000000000001</v>
      </c>
      <c r="D1971">
        <v>1.077</v>
      </c>
    </row>
    <row r="1972" spans="1:4" x14ac:dyDescent="0.25">
      <c r="A1972">
        <v>27.702000000000002</v>
      </c>
      <c r="B1972">
        <v>9.0820000000000007</v>
      </c>
      <c r="C1972">
        <v>5.5140000000000002</v>
      </c>
      <c r="D1972">
        <v>1.0720000000000001</v>
      </c>
    </row>
    <row r="1973" spans="1:4" x14ac:dyDescent="0.25">
      <c r="A1973">
        <v>27.713999999999999</v>
      </c>
      <c r="B1973">
        <v>9.36</v>
      </c>
      <c r="C1973">
        <v>5.52</v>
      </c>
      <c r="D1973">
        <v>1.085</v>
      </c>
    </row>
    <row r="1974" spans="1:4" x14ac:dyDescent="0.25">
      <c r="A1974">
        <v>27.728000000000002</v>
      </c>
      <c r="B1974">
        <v>9.6219999999999999</v>
      </c>
      <c r="C1974">
        <v>5.52</v>
      </c>
      <c r="D1974">
        <v>1.0549999999999999</v>
      </c>
    </row>
    <row r="1975" spans="1:4" x14ac:dyDescent="0.25">
      <c r="A1975">
        <v>27.742000000000001</v>
      </c>
      <c r="B1975">
        <v>9.8859999999999992</v>
      </c>
      <c r="C1975">
        <v>5.524</v>
      </c>
      <c r="D1975">
        <v>1.0580000000000001</v>
      </c>
    </row>
    <row r="1976" spans="1:4" x14ac:dyDescent="0.25">
      <c r="A1976">
        <v>27.754999999999999</v>
      </c>
      <c r="B1976">
        <v>10.154999999999999</v>
      </c>
      <c r="C1976">
        <v>5.5350000000000001</v>
      </c>
      <c r="D1976">
        <v>1.0640000000000001</v>
      </c>
    </row>
    <row r="1977" spans="1:4" x14ac:dyDescent="0.25">
      <c r="A1977">
        <v>27.768000000000001</v>
      </c>
      <c r="B1977">
        <v>10.420999999999999</v>
      </c>
      <c r="C1977">
        <v>5.5369999999999999</v>
      </c>
      <c r="D1977">
        <v>1.0429999999999999</v>
      </c>
    </row>
    <row r="1978" spans="1:4" x14ac:dyDescent="0.25">
      <c r="A1978">
        <v>27.782</v>
      </c>
      <c r="B1978">
        <v>10.664999999999999</v>
      </c>
      <c r="C1978">
        <v>5.5369999999999999</v>
      </c>
      <c r="D1978">
        <v>1.0580000000000001</v>
      </c>
    </row>
    <row r="1979" spans="1:4" x14ac:dyDescent="0.25">
      <c r="A1979">
        <v>27.794</v>
      </c>
      <c r="B1979">
        <v>10.907999999999999</v>
      </c>
      <c r="C1979">
        <v>5.54</v>
      </c>
      <c r="D1979">
        <v>1.056</v>
      </c>
    </row>
    <row r="1980" spans="1:4" x14ac:dyDescent="0.25">
      <c r="A1980">
        <v>27.809000000000001</v>
      </c>
      <c r="B1980">
        <v>11.154</v>
      </c>
      <c r="C1980">
        <v>5.5410000000000004</v>
      </c>
      <c r="D1980">
        <v>1.04</v>
      </c>
    </row>
    <row r="1981" spans="1:4" x14ac:dyDescent="0.25">
      <c r="A1981">
        <v>27.821000000000002</v>
      </c>
      <c r="B1981">
        <v>11.39</v>
      </c>
      <c r="C1981">
        <v>5.5430000000000001</v>
      </c>
      <c r="D1981">
        <v>1.0509999999999999</v>
      </c>
    </row>
    <row r="1982" spans="1:4" x14ac:dyDescent="0.25">
      <c r="A1982">
        <v>27.835000000000001</v>
      </c>
      <c r="B1982">
        <v>11.616</v>
      </c>
      <c r="C1982">
        <v>5.5430000000000001</v>
      </c>
      <c r="D1982">
        <v>1.042</v>
      </c>
    </row>
    <row r="1983" spans="1:4" x14ac:dyDescent="0.25">
      <c r="A1983">
        <v>27.847999999999999</v>
      </c>
      <c r="B1983">
        <v>11.831</v>
      </c>
      <c r="C1983">
        <v>5.5430000000000001</v>
      </c>
      <c r="D1983">
        <v>1.0369999999999999</v>
      </c>
    </row>
    <row r="1984" spans="1:4" x14ac:dyDescent="0.25">
      <c r="A1984">
        <v>27.861000000000001</v>
      </c>
      <c r="B1984">
        <v>12.047000000000001</v>
      </c>
      <c r="C1984">
        <v>5.5410000000000004</v>
      </c>
      <c r="D1984">
        <v>1.048</v>
      </c>
    </row>
    <row r="1985" spans="1:4" x14ac:dyDescent="0.25">
      <c r="A1985">
        <v>27.873999999999999</v>
      </c>
      <c r="B1985">
        <v>12.24</v>
      </c>
      <c r="C1985">
        <v>5.5430000000000001</v>
      </c>
      <c r="D1985">
        <v>1.04</v>
      </c>
    </row>
    <row r="1986" spans="1:4" x14ac:dyDescent="0.25">
      <c r="A1986">
        <v>27.888000000000002</v>
      </c>
      <c r="B1986">
        <v>12.426</v>
      </c>
      <c r="C1986">
        <v>5.5430000000000001</v>
      </c>
      <c r="D1986">
        <v>1.038</v>
      </c>
    </row>
    <row r="1987" spans="1:4" x14ac:dyDescent="0.25">
      <c r="A1987">
        <v>27.902000000000001</v>
      </c>
      <c r="B1987">
        <v>12.589</v>
      </c>
      <c r="C1987">
        <v>5.5430000000000001</v>
      </c>
      <c r="D1987">
        <v>1.0469999999999999</v>
      </c>
    </row>
    <row r="1988" spans="1:4" x14ac:dyDescent="0.25">
      <c r="A1988">
        <v>27.914000000000001</v>
      </c>
      <c r="B1988">
        <v>12.752000000000001</v>
      </c>
      <c r="C1988">
        <v>5.548</v>
      </c>
      <c r="D1988">
        <v>1.0369999999999999</v>
      </c>
    </row>
    <row r="1989" spans="1:4" x14ac:dyDescent="0.25">
      <c r="A1989">
        <v>27.928000000000001</v>
      </c>
      <c r="B1989">
        <v>12.89</v>
      </c>
      <c r="C1989">
        <v>5.5490000000000004</v>
      </c>
      <c r="D1989">
        <v>1.042</v>
      </c>
    </row>
    <row r="1990" spans="1:4" x14ac:dyDescent="0.25">
      <c r="A1990">
        <v>27.942</v>
      </c>
      <c r="B1990">
        <v>13.013999999999999</v>
      </c>
      <c r="C1990">
        <v>5.5510000000000002</v>
      </c>
      <c r="D1990">
        <v>1.0469999999999999</v>
      </c>
    </row>
    <row r="1991" spans="1:4" x14ac:dyDescent="0.25">
      <c r="A1991">
        <v>27.954000000000001</v>
      </c>
      <c r="B1991">
        <v>13.115</v>
      </c>
      <c r="C1991">
        <v>5.5510000000000002</v>
      </c>
      <c r="D1991">
        <v>1.0369999999999999</v>
      </c>
    </row>
    <row r="1992" spans="1:4" x14ac:dyDescent="0.25">
      <c r="A1992">
        <v>27.968</v>
      </c>
      <c r="B1992">
        <v>13.198</v>
      </c>
      <c r="C1992">
        <v>5.5529999999999999</v>
      </c>
      <c r="D1992">
        <v>1.0429999999999999</v>
      </c>
    </row>
    <row r="1993" spans="1:4" x14ac:dyDescent="0.25">
      <c r="A1993">
        <v>27.981999999999999</v>
      </c>
      <c r="B1993">
        <v>13.266999999999999</v>
      </c>
      <c r="C1993">
        <v>5.5529999999999999</v>
      </c>
      <c r="D1993">
        <v>1.042</v>
      </c>
    </row>
    <row r="1994" spans="1:4" x14ac:dyDescent="0.25">
      <c r="A1994">
        <v>27.994</v>
      </c>
      <c r="B1994">
        <v>13.318</v>
      </c>
      <c r="C1994">
        <v>5.5529999999999999</v>
      </c>
      <c r="D1994">
        <v>1.0369999999999999</v>
      </c>
    </row>
    <row r="1995" spans="1:4" x14ac:dyDescent="0.25">
      <c r="A1995">
        <v>28.007999999999999</v>
      </c>
      <c r="B1995">
        <v>13.347</v>
      </c>
      <c r="C1995">
        <v>5.5529999999999999</v>
      </c>
      <c r="D1995">
        <v>1.042</v>
      </c>
    </row>
    <row r="1996" spans="1:4" x14ac:dyDescent="0.25">
      <c r="A1996">
        <v>28.021999999999998</v>
      </c>
      <c r="B1996">
        <v>13.359</v>
      </c>
      <c r="C1996">
        <v>5.5529999999999999</v>
      </c>
      <c r="D1996">
        <v>1.04</v>
      </c>
    </row>
    <row r="1997" spans="1:4" x14ac:dyDescent="0.25">
      <c r="A1997">
        <v>28.033999999999999</v>
      </c>
      <c r="B1997">
        <v>13.361000000000001</v>
      </c>
      <c r="C1997">
        <v>5.5529999999999999</v>
      </c>
      <c r="D1997">
        <v>1.038</v>
      </c>
    </row>
    <row r="1998" spans="1:4" x14ac:dyDescent="0.25">
      <c r="A1998">
        <v>28.048999999999999</v>
      </c>
      <c r="B1998">
        <v>13.337999999999999</v>
      </c>
      <c r="C1998">
        <v>5.5510000000000002</v>
      </c>
      <c r="D1998">
        <v>1.0449999999999999</v>
      </c>
    </row>
    <row r="1999" spans="1:4" x14ac:dyDescent="0.25">
      <c r="A1999">
        <v>28.062000000000001</v>
      </c>
      <c r="B1999">
        <v>13.304</v>
      </c>
      <c r="C1999">
        <v>5.5529999999999999</v>
      </c>
      <c r="D1999">
        <v>1.038</v>
      </c>
    </row>
    <row r="2000" spans="1:4" x14ac:dyDescent="0.25">
      <c r="A2000">
        <v>28.074999999999999</v>
      </c>
      <c r="B2000">
        <v>13.255000000000001</v>
      </c>
      <c r="C2000">
        <v>5.5490000000000004</v>
      </c>
      <c r="D2000">
        <v>1.04</v>
      </c>
    </row>
    <row r="2001" spans="1:4" x14ac:dyDescent="0.25">
      <c r="A2001">
        <v>28.088999999999999</v>
      </c>
      <c r="B2001">
        <v>13.198</v>
      </c>
      <c r="C2001">
        <v>5.5540000000000003</v>
      </c>
      <c r="D2001">
        <v>1.0429999999999999</v>
      </c>
    </row>
    <row r="2002" spans="1:4" x14ac:dyDescent="0.25">
      <c r="A2002">
        <v>28.102</v>
      </c>
      <c r="B2002">
        <v>13.122</v>
      </c>
      <c r="C2002">
        <v>5.5540000000000003</v>
      </c>
      <c r="D2002">
        <v>1.038</v>
      </c>
    </row>
    <row r="2003" spans="1:4" x14ac:dyDescent="0.25">
      <c r="A2003">
        <v>28.114999999999998</v>
      </c>
      <c r="B2003">
        <v>13.032999999999999</v>
      </c>
      <c r="C2003">
        <v>5.556</v>
      </c>
      <c r="D2003">
        <v>1.038</v>
      </c>
    </row>
    <row r="2004" spans="1:4" x14ac:dyDescent="0.25">
      <c r="A2004">
        <v>28.128</v>
      </c>
      <c r="B2004">
        <v>12.948</v>
      </c>
      <c r="C2004">
        <v>5.556</v>
      </c>
      <c r="D2004">
        <v>1.038</v>
      </c>
    </row>
    <row r="2005" spans="1:4" x14ac:dyDescent="0.25">
      <c r="A2005">
        <v>28.141999999999999</v>
      </c>
      <c r="B2005">
        <v>12.847</v>
      </c>
      <c r="C2005">
        <v>5.5579999999999998</v>
      </c>
      <c r="D2005">
        <v>1.038</v>
      </c>
    </row>
    <row r="2006" spans="1:4" x14ac:dyDescent="0.25">
      <c r="A2006">
        <v>28.154</v>
      </c>
      <c r="B2006">
        <v>12.727</v>
      </c>
      <c r="C2006">
        <v>5.5579999999999998</v>
      </c>
      <c r="D2006">
        <v>1.04</v>
      </c>
    </row>
    <row r="2007" spans="1:4" x14ac:dyDescent="0.25">
      <c r="A2007">
        <v>28.167999999999999</v>
      </c>
      <c r="B2007">
        <v>12.605</v>
      </c>
      <c r="C2007">
        <v>5.5579999999999998</v>
      </c>
      <c r="D2007">
        <v>1.04</v>
      </c>
    </row>
    <row r="2008" spans="1:4" x14ac:dyDescent="0.25">
      <c r="A2008">
        <v>28.181999999999999</v>
      </c>
      <c r="B2008">
        <v>12.486000000000001</v>
      </c>
      <c r="C2008">
        <v>5.5540000000000003</v>
      </c>
      <c r="D2008">
        <v>1.0369999999999999</v>
      </c>
    </row>
    <row r="2009" spans="1:4" x14ac:dyDescent="0.25">
      <c r="A2009">
        <v>28.193999999999999</v>
      </c>
      <c r="B2009">
        <v>12.351000000000001</v>
      </c>
      <c r="C2009">
        <v>5.5579999999999998</v>
      </c>
      <c r="D2009">
        <v>1.0429999999999999</v>
      </c>
    </row>
    <row r="2010" spans="1:4" x14ac:dyDescent="0.25">
      <c r="A2010">
        <v>28.207999999999998</v>
      </c>
      <c r="B2010">
        <v>12.204000000000001</v>
      </c>
      <c r="C2010">
        <v>5.5579999999999998</v>
      </c>
      <c r="D2010">
        <v>1.0369999999999999</v>
      </c>
    </row>
    <row r="2011" spans="1:4" x14ac:dyDescent="0.25">
      <c r="A2011">
        <v>28.222000000000001</v>
      </c>
      <c r="B2011">
        <v>12.05</v>
      </c>
      <c r="C2011">
        <v>5.5590000000000002</v>
      </c>
      <c r="D2011">
        <v>1.04</v>
      </c>
    </row>
    <row r="2012" spans="1:4" x14ac:dyDescent="0.25">
      <c r="A2012">
        <v>28.234000000000002</v>
      </c>
      <c r="B2012">
        <v>11.904999999999999</v>
      </c>
      <c r="C2012">
        <v>5.5590000000000002</v>
      </c>
      <c r="D2012">
        <v>1.0429999999999999</v>
      </c>
    </row>
    <row r="2013" spans="1:4" x14ac:dyDescent="0.25">
      <c r="A2013">
        <v>28.248000000000001</v>
      </c>
      <c r="B2013">
        <v>11.746</v>
      </c>
      <c r="C2013">
        <v>5.5609999999999999</v>
      </c>
      <c r="D2013">
        <v>1.038</v>
      </c>
    </row>
    <row r="2014" spans="1:4" x14ac:dyDescent="0.25">
      <c r="A2014">
        <v>28.262</v>
      </c>
      <c r="B2014">
        <v>11.576000000000001</v>
      </c>
      <c r="C2014">
        <v>5.5620000000000003</v>
      </c>
      <c r="D2014">
        <v>1.04</v>
      </c>
    </row>
    <row r="2015" spans="1:4" x14ac:dyDescent="0.25">
      <c r="A2015">
        <v>28.274000000000001</v>
      </c>
      <c r="B2015">
        <v>11.413</v>
      </c>
      <c r="C2015">
        <v>5.5620000000000003</v>
      </c>
      <c r="D2015">
        <v>1.042</v>
      </c>
    </row>
    <row r="2016" spans="1:4" x14ac:dyDescent="0.25">
      <c r="A2016">
        <v>28.289000000000001</v>
      </c>
      <c r="B2016">
        <v>11.255000000000001</v>
      </c>
      <c r="C2016">
        <v>5.5609999999999999</v>
      </c>
      <c r="D2016">
        <v>1.04</v>
      </c>
    </row>
    <row r="2017" spans="1:4" x14ac:dyDescent="0.25">
      <c r="A2017">
        <v>28.302</v>
      </c>
      <c r="B2017">
        <v>11.077999999999999</v>
      </c>
      <c r="C2017">
        <v>5.5579999999999998</v>
      </c>
      <c r="D2017">
        <v>1.042</v>
      </c>
    </row>
    <row r="2018" spans="1:4" x14ac:dyDescent="0.25">
      <c r="A2018">
        <v>28.314</v>
      </c>
      <c r="B2018">
        <v>10.904</v>
      </c>
      <c r="C2018">
        <v>5.5609999999999999</v>
      </c>
      <c r="D2018">
        <v>1.038</v>
      </c>
    </row>
    <row r="2019" spans="1:4" x14ac:dyDescent="0.25">
      <c r="A2019">
        <v>28.327999999999999</v>
      </c>
      <c r="B2019">
        <v>10.731</v>
      </c>
      <c r="C2019">
        <v>5.5609999999999999</v>
      </c>
      <c r="D2019">
        <v>1.0349999999999999</v>
      </c>
    </row>
    <row r="2020" spans="1:4" x14ac:dyDescent="0.25">
      <c r="A2020">
        <v>28.341999999999999</v>
      </c>
      <c r="B2020">
        <v>10.561</v>
      </c>
      <c r="C2020">
        <v>5.5640000000000001</v>
      </c>
      <c r="D2020">
        <v>1.04</v>
      </c>
    </row>
    <row r="2021" spans="1:4" x14ac:dyDescent="0.25">
      <c r="A2021">
        <v>28.353999999999999</v>
      </c>
      <c r="B2021">
        <v>10.38</v>
      </c>
      <c r="C2021">
        <v>5.5620000000000003</v>
      </c>
      <c r="D2021">
        <v>1.04</v>
      </c>
    </row>
    <row r="2022" spans="1:4" x14ac:dyDescent="0.25">
      <c r="A2022">
        <v>28.367999999999999</v>
      </c>
      <c r="B2022">
        <v>10.201000000000001</v>
      </c>
      <c r="C2022">
        <v>5.5609999999999999</v>
      </c>
      <c r="D2022">
        <v>1.0369999999999999</v>
      </c>
    </row>
    <row r="2023" spans="1:4" x14ac:dyDescent="0.25">
      <c r="A2023">
        <v>28.382000000000001</v>
      </c>
      <c r="B2023">
        <v>10.026</v>
      </c>
      <c r="C2023">
        <v>5.5609999999999999</v>
      </c>
      <c r="D2023">
        <v>1.042</v>
      </c>
    </row>
    <row r="2024" spans="1:4" x14ac:dyDescent="0.25">
      <c r="A2024">
        <v>28.393999999999998</v>
      </c>
      <c r="B2024">
        <v>9.8520000000000003</v>
      </c>
      <c r="C2024">
        <v>5.5609999999999999</v>
      </c>
      <c r="D2024">
        <v>1.038</v>
      </c>
    </row>
    <row r="2025" spans="1:4" x14ac:dyDescent="0.25">
      <c r="A2025">
        <v>28.408000000000001</v>
      </c>
      <c r="B2025">
        <v>9.6660000000000004</v>
      </c>
      <c r="C2025">
        <v>5.5609999999999999</v>
      </c>
      <c r="D2025">
        <v>1.038</v>
      </c>
    </row>
    <row r="2026" spans="1:4" x14ac:dyDescent="0.25">
      <c r="A2026">
        <v>28.422000000000001</v>
      </c>
      <c r="B2026">
        <v>9.4890000000000008</v>
      </c>
      <c r="C2026">
        <v>5.5590000000000002</v>
      </c>
      <c r="D2026">
        <v>1.042</v>
      </c>
    </row>
    <row r="2027" spans="1:4" x14ac:dyDescent="0.25">
      <c r="A2027">
        <v>28.434000000000001</v>
      </c>
      <c r="B2027">
        <v>9.3190000000000008</v>
      </c>
      <c r="C2027">
        <v>5.5579999999999998</v>
      </c>
      <c r="D2027">
        <v>1.038</v>
      </c>
    </row>
    <row r="2028" spans="1:4" x14ac:dyDescent="0.25">
      <c r="A2028">
        <v>28.448</v>
      </c>
      <c r="B2028">
        <v>9.14</v>
      </c>
      <c r="C2028">
        <v>5.5579999999999998</v>
      </c>
      <c r="D2028">
        <v>1.038</v>
      </c>
    </row>
    <row r="2029" spans="1:4" x14ac:dyDescent="0.25">
      <c r="A2029">
        <v>28.462</v>
      </c>
      <c r="B2029">
        <v>8.9600000000000009</v>
      </c>
      <c r="C2029">
        <v>5.5640000000000001</v>
      </c>
      <c r="D2029">
        <v>1.04</v>
      </c>
    </row>
    <row r="2030" spans="1:4" x14ac:dyDescent="0.25">
      <c r="A2030">
        <v>28.475000000000001</v>
      </c>
      <c r="B2030">
        <v>8.7840000000000007</v>
      </c>
      <c r="C2030">
        <v>5.5590000000000002</v>
      </c>
      <c r="D2030">
        <v>1.042</v>
      </c>
    </row>
    <row r="2031" spans="1:4" x14ac:dyDescent="0.25">
      <c r="A2031">
        <v>28.488</v>
      </c>
      <c r="B2031">
        <v>8.6159999999999997</v>
      </c>
      <c r="C2031">
        <v>5.556</v>
      </c>
      <c r="D2031">
        <v>1.042</v>
      </c>
    </row>
    <row r="2032" spans="1:4" x14ac:dyDescent="0.25">
      <c r="A2032">
        <v>28.501999999999999</v>
      </c>
      <c r="B2032">
        <v>8.4440000000000008</v>
      </c>
      <c r="C2032">
        <v>5.5590000000000002</v>
      </c>
      <c r="D2032">
        <v>1.04</v>
      </c>
    </row>
    <row r="2033" spans="1:4" x14ac:dyDescent="0.25">
      <c r="A2033">
        <v>28.513999999999999</v>
      </c>
      <c r="B2033">
        <v>8.2710000000000008</v>
      </c>
      <c r="C2033">
        <v>5.5590000000000002</v>
      </c>
      <c r="D2033">
        <v>1.04</v>
      </c>
    </row>
    <row r="2034" spans="1:4" x14ac:dyDescent="0.25">
      <c r="A2034">
        <v>28.527999999999999</v>
      </c>
      <c r="B2034">
        <v>8.1080000000000005</v>
      </c>
      <c r="C2034">
        <v>5.5590000000000002</v>
      </c>
      <c r="D2034">
        <v>1.04</v>
      </c>
    </row>
    <row r="2035" spans="1:4" x14ac:dyDescent="0.25">
      <c r="A2035">
        <v>28.542000000000002</v>
      </c>
      <c r="B2035">
        <v>7.9429999999999996</v>
      </c>
      <c r="C2035">
        <v>5.5609999999999999</v>
      </c>
      <c r="D2035">
        <v>1.04</v>
      </c>
    </row>
    <row r="2036" spans="1:4" x14ac:dyDescent="0.25">
      <c r="A2036">
        <v>28.553999999999998</v>
      </c>
      <c r="B2036">
        <v>7.7750000000000004</v>
      </c>
      <c r="C2036">
        <v>5.5590000000000002</v>
      </c>
      <c r="D2036">
        <v>1.038</v>
      </c>
    </row>
    <row r="2037" spans="1:4" x14ac:dyDescent="0.25">
      <c r="A2037">
        <v>28.568000000000001</v>
      </c>
      <c r="B2037">
        <v>7.6079999999999997</v>
      </c>
      <c r="C2037">
        <v>5.5609999999999999</v>
      </c>
      <c r="D2037">
        <v>1.042</v>
      </c>
    </row>
    <row r="2038" spans="1:4" x14ac:dyDescent="0.25">
      <c r="A2038">
        <v>28.581</v>
      </c>
      <c r="B2038">
        <v>7.4539999999999997</v>
      </c>
      <c r="C2038">
        <v>5.5590000000000002</v>
      </c>
      <c r="D2038">
        <v>1.038</v>
      </c>
    </row>
    <row r="2039" spans="1:4" x14ac:dyDescent="0.25">
      <c r="A2039">
        <v>28.594000000000001</v>
      </c>
      <c r="B2039">
        <v>7.2949999999999999</v>
      </c>
      <c r="C2039">
        <v>5.5609999999999999</v>
      </c>
      <c r="D2039">
        <v>1.04</v>
      </c>
    </row>
    <row r="2040" spans="1:4" x14ac:dyDescent="0.25">
      <c r="A2040">
        <v>28.608000000000001</v>
      </c>
      <c r="B2040">
        <v>7.1340000000000003</v>
      </c>
      <c r="C2040">
        <v>5.5609999999999999</v>
      </c>
      <c r="D2040">
        <v>1.04</v>
      </c>
    </row>
    <row r="2041" spans="1:4" x14ac:dyDescent="0.25">
      <c r="A2041">
        <v>28.622</v>
      </c>
      <c r="B2041">
        <v>6.976</v>
      </c>
      <c r="C2041">
        <v>5.5579999999999998</v>
      </c>
      <c r="D2041">
        <v>1.038</v>
      </c>
    </row>
    <row r="2042" spans="1:4" x14ac:dyDescent="0.25">
      <c r="A2042">
        <v>28.634</v>
      </c>
      <c r="B2042">
        <v>6.8310000000000004</v>
      </c>
      <c r="C2042">
        <v>5.5540000000000003</v>
      </c>
      <c r="D2042">
        <v>1.038</v>
      </c>
    </row>
    <row r="2043" spans="1:4" x14ac:dyDescent="0.25">
      <c r="A2043">
        <v>28.648</v>
      </c>
      <c r="B2043">
        <v>6.6840000000000002</v>
      </c>
      <c r="C2043">
        <v>5.556</v>
      </c>
      <c r="D2043">
        <v>1.038</v>
      </c>
    </row>
    <row r="2044" spans="1:4" x14ac:dyDescent="0.25">
      <c r="A2044">
        <v>28.661999999999999</v>
      </c>
      <c r="B2044">
        <v>6.5259999999999998</v>
      </c>
      <c r="C2044">
        <v>5.556</v>
      </c>
      <c r="D2044">
        <v>1.04</v>
      </c>
    </row>
    <row r="2045" spans="1:4" x14ac:dyDescent="0.25">
      <c r="A2045">
        <v>28.673999999999999</v>
      </c>
      <c r="B2045">
        <v>6.383</v>
      </c>
      <c r="C2045">
        <v>5.556</v>
      </c>
      <c r="D2045">
        <v>1.038</v>
      </c>
    </row>
    <row r="2046" spans="1:4" x14ac:dyDescent="0.25">
      <c r="A2046">
        <v>28.687999999999999</v>
      </c>
      <c r="B2046">
        <v>6.2409999999999997</v>
      </c>
      <c r="C2046">
        <v>5.5579999999999998</v>
      </c>
      <c r="D2046">
        <v>1.038</v>
      </c>
    </row>
    <row r="2047" spans="1:4" x14ac:dyDescent="0.25">
      <c r="A2047">
        <v>28.702000000000002</v>
      </c>
      <c r="B2047">
        <v>6.0990000000000002</v>
      </c>
      <c r="C2047">
        <v>5.5590000000000002</v>
      </c>
      <c r="D2047">
        <v>1.038</v>
      </c>
    </row>
    <row r="2048" spans="1:4" x14ac:dyDescent="0.25">
      <c r="A2048">
        <v>28.713999999999999</v>
      </c>
      <c r="B2048">
        <v>5.9539999999999997</v>
      </c>
      <c r="C2048">
        <v>5.5620000000000003</v>
      </c>
      <c r="D2048">
        <v>1.038</v>
      </c>
    </row>
    <row r="2049" spans="1:4" x14ac:dyDescent="0.25">
      <c r="A2049">
        <v>28.728000000000002</v>
      </c>
      <c r="B2049">
        <v>5.8209999999999997</v>
      </c>
      <c r="C2049">
        <v>5.5609999999999999</v>
      </c>
      <c r="D2049">
        <v>1.038</v>
      </c>
    </row>
    <row r="2050" spans="1:4" x14ac:dyDescent="0.25">
      <c r="A2050">
        <v>28.742000000000001</v>
      </c>
      <c r="B2050">
        <v>5.6849999999999996</v>
      </c>
      <c r="C2050">
        <v>5.5609999999999999</v>
      </c>
      <c r="D2050">
        <v>1.042</v>
      </c>
    </row>
    <row r="2051" spans="1:4" x14ac:dyDescent="0.25">
      <c r="A2051">
        <v>28.754000000000001</v>
      </c>
      <c r="B2051">
        <v>5.55</v>
      </c>
      <c r="C2051">
        <v>5.5590000000000002</v>
      </c>
      <c r="D2051">
        <v>1.0369999999999999</v>
      </c>
    </row>
    <row r="2052" spans="1:4" x14ac:dyDescent="0.25">
      <c r="A2052">
        <v>28.768000000000001</v>
      </c>
      <c r="B2052">
        <v>5.4210000000000003</v>
      </c>
      <c r="C2052">
        <v>5.5579999999999998</v>
      </c>
      <c r="D2052">
        <v>1.0369999999999999</v>
      </c>
    </row>
    <row r="2053" spans="1:4" x14ac:dyDescent="0.25">
      <c r="A2053">
        <v>28.782</v>
      </c>
      <c r="B2053">
        <v>5.2949999999999999</v>
      </c>
      <c r="C2053">
        <v>5.5609999999999999</v>
      </c>
      <c r="D2053">
        <v>1.04</v>
      </c>
    </row>
    <row r="2054" spans="1:4" x14ac:dyDescent="0.25">
      <c r="A2054">
        <v>28.795000000000002</v>
      </c>
      <c r="B2054">
        <v>5.173</v>
      </c>
      <c r="C2054">
        <v>5.5590000000000002</v>
      </c>
      <c r="D2054">
        <v>1.038</v>
      </c>
    </row>
    <row r="2055" spans="1:4" x14ac:dyDescent="0.25">
      <c r="A2055">
        <v>28.809000000000001</v>
      </c>
      <c r="B2055">
        <v>5.0510000000000002</v>
      </c>
      <c r="C2055">
        <v>5.5529999999999999</v>
      </c>
      <c r="D2055">
        <v>1.056</v>
      </c>
    </row>
    <row r="2056" spans="1:4" x14ac:dyDescent="0.25">
      <c r="A2056">
        <v>28.821000000000002</v>
      </c>
      <c r="B2056">
        <v>4.9249999999999998</v>
      </c>
      <c r="C2056">
        <v>5.5149999999999997</v>
      </c>
      <c r="D2056">
        <v>1.1739999999999999</v>
      </c>
    </row>
    <row r="2057" spans="1:4" x14ac:dyDescent="0.25">
      <c r="A2057">
        <v>28.835000000000001</v>
      </c>
      <c r="B2057">
        <v>4.8150000000000004</v>
      </c>
      <c r="C2057">
        <v>5.4409999999999998</v>
      </c>
      <c r="D2057">
        <v>1.331</v>
      </c>
    </row>
    <row r="2058" spans="1:4" x14ac:dyDescent="0.25">
      <c r="A2058">
        <v>28.847999999999999</v>
      </c>
      <c r="B2058">
        <v>4.6970000000000001</v>
      </c>
      <c r="C2058">
        <v>5.32</v>
      </c>
      <c r="D2058">
        <v>1.4750000000000001</v>
      </c>
    </row>
    <row r="2059" spans="1:4" x14ac:dyDescent="0.25">
      <c r="A2059">
        <v>28.861000000000001</v>
      </c>
      <c r="B2059">
        <v>4.58</v>
      </c>
      <c r="C2059">
        <v>5.1559999999999997</v>
      </c>
      <c r="D2059">
        <v>1.694</v>
      </c>
    </row>
    <row r="2060" spans="1:4" x14ac:dyDescent="0.25">
      <c r="A2060">
        <v>28.875</v>
      </c>
      <c r="B2060">
        <v>4.4649999999999999</v>
      </c>
      <c r="C2060">
        <v>4.9720000000000004</v>
      </c>
      <c r="D2060">
        <v>1.9239999999999999</v>
      </c>
    </row>
    <row r="2061" spans="1:4" x14ac:dyDescent="0.25">
      <c r="A2061">
        <v>28.888999999999999</v>
      </c>
      <c r="B2061">
        <v>4.3600000000000003</v>
      </c>
      <c r="C2061">
        <v>4.8109999999999999</v>
      </c>
      <c r="D2061">
        <v>2.1240000000000001</v>
      </c>
    </row>
    <row r="2062" spans="1:4" x14ac:dyDescent="0.25">
      <c r="A2062">
        <v>28.901</v>
      </c>
      <c r="B2062">
        <v>4.25</v>
      </c>
      <c r="C2062">
        <v>4.6769999999999996</v>
      </c>
      <c r="D2062">
        <v>2.2890000000000001</v>
      </c>
    </row>
    <row r="2063" spans="1:4" x14ac:dyDescent="0.25">
      <c r="A2063">
        <v>28.914000000000001</v>
      </c>
      <c r="B2063">
        <v>4.1440000000000001</v>
      </c>
      <c r="C2063">
        <v>4.5670000000000002</v>
      </c>
      <c r="D2063">
        <v>2.4300000000000002</v>
      </c>
    </row>
    <row r="2064" spans="1:4" x14ac:dyDescent="0.25">
      <c r="A2064">
        <v>28.928000000000001</v>
      </c>
      <c r="B2064">
        <v>4.0410000000000004</v>
      </c>
      <c r="C2064">
        <v>4.4779999999999998</v>
      </c>
      <c r="D2064">
        <v>2.552</v>
      </c>
    </row>
    <row r="2065" spans="1:4" x14ac:dyDescent="0.25">
      <c r="A2065">
        <v>28.940999999999999</v>
      </c>
      <c r="B2065">
        <v>3.9460000000000002</v>
      </c>
      <c r="C2065">
        <v>4.4119999999999999</v>
      </c>
      <c r="D2065">
        <v>2.6619999999999999</v>
      </c>
    </row>
    <row r="2066" spans="1:4" x14ac:dyDescent="0.25">
      <c r="A2066">
        <v>28.954000000000001</v>
      </c>
      <c r="B2066">
        <v>3.843</v>
      </c>
      <c r="C2066">
        <v>4.3550000000000004</v>
      </c>
      <c r="D2066">
        <v>2.7509999999999999</v>
      </c>
    </row>
    <row r="2067" spans="1:4" x14ac:dyDescent="0.25">
      <c r="A2067">
        <v>28.968</v>
      </c>
      <c r="B2067">
        <v>3.7509999999999999</v>
      </c>
      <c r="C2067">
        <v>4.3099999999999996</v>
      </c>
      <c r="D2067">
        <v>2.827</v>
      </c>
    </row>
    <row r="2068" spans="1:4" x14ac:dyDescent="0.25">
      <c r="A2068">
        <v>28.981999999999999</v>
      </c>
      <c r="B2068">
        <v>3.6549999999999998</v>
      </c>
      <c r="C2068">
        <v>4.2759999999999998</v>
      </c>
      <c r="D2068">
        <v>2.891</v>
      </c>
    </row>
    <row r="2069" spans="1:4" x14ac:dyDescent="0.25">
      <c r="A2069">
        <v>28.994</v>
      </c>
      <c r="B2069">
        <v>3.5649999999999999</v>
      </c>
      <c r="C2069">
        <v>4.242</v>
      </c>
      <c r="D2069">
        <v>2.9470000000000001</v>
      </c>
    </row>
    <row r="2070" spans="1:4" x14ac:dyDescent="0.25">
      <c r="A2070">
        <v>29.007999999999999</v>
      </c>
      <c r="B2070">
        <v>3.4729999999999999</v>
      </c>
      <c r="C2070">
        <v>4.2169999999999996</v>
      </c>
      <c r="D2070">
        <v>2.9870000000000001</v>
      </c>
    </row>
    <row r="2071" spans="1:4" x14ac:dyDescent="0.25">
      <c r="A2071">
        <v>29.021999999999998</v>
      </c>
      <c r="B2071">
        <v>3.3809999999999998</v>
      </c>
      <c r="C2071">
        <v>4.1980000000000004</v>
      </c>
      <c r="D2071">
        <v>3.0209999999999999</v>
      </c>
    </row>
    <row r="2072" spans="1:4" x14ac:dyDescent="0.25">
      <c r="A2072">
        <v>29.033999999999999</v>
      </c>
      <c r="B2072">
        <v>3.2989999999999999</v>
      </c>
      <c r="C2072">
        <v>4.18</v>
      </c>
      <c r="D2072">
        <v>3.0470000000000002</v>
      </c>
    </row>
    <row r="2073" spans="1:4" x14ac:dyDescent="0.25">
      <c r="A2073">
        <v>29.047999999999998</v>
      </c>
      <c r="B2073">
        <v>3.2109999999999999</v>
      </c>
      <c r="C2073">
        <v>4.1689999999999996</v>
      </c>
      <c r="D2073">
        <v>3.0710000000000002</v>
      </c>
    </row>
    <row r="2074" spans="1:4" x14ac:dyDescent="0.25">
      <c r="A2074">
        <v>29.062000000000001</v>
      </c>
      <c r="B2074">
        <v>3.1240000000000001</v>
      </c>
      <c r="C2074">
        <v>4.1479999999999997</v>
      </c>
      <c r="D2074">
        <v>3.0859999999999999</v>
      </c>
    </row>
    <row r="2075" spans="1:4" x14ac:dyDescent="0.25">
      <c r="A2075">
        <v>29.074000000000002</v>
      </c>
      <c r="B2075">
        <v>3.0459999999999998</v>
      </c>
      <c r="C2075">
        <v>4.1360000000000001</v>
      </c>
      <c r="D2075">
        <v>3.1030000000000002</v>
      </c>
    </row>
    <row r="2076" spans="1:4" x14ac:dyDescent="0.25">
      <c r="A2076">
        <v>29.088999999999999</v>
      </c>
      <c r="B2076">
        <v>2.9729999999999999</v>
      </c>
      <c r="C2076">
        <v>4.1189999999999998</v>
      </c>
      <c r="D2076">
        <v>3.113</v>
      </c>
    </row>
    <row r="2077" spans="1:4" x14ac:dyDescent="0.25">
      <c r="A2077">
        <v>29.100999999999999</v>
      </c>
      <c r="B2077">
        <v>2.89</v>
      </c>
      <c r="C2077">
        <v>4.109</v>
      </c>
      <c r="D2077">
        <v>3.1230000000000002</v>
      </c>
    </row>
    <row r="2078" spans="1:4" x14ac:dyDescent="0.25">
      <c r="A2078">
        <v>29.114999999999998</v>
      </c>
      <c r="B2078">
        <v>2.8210000000000002</v>
      </c>
      <c r="C2078">
        <v>4.1040000000000001</v>
      </c>
      <c r="D2078">
        <v>3.129</v>
      </c>
    </row>
    <row r="2079" spans="1:4" x14ac:dyDescent="0.25">
      <c r="A2079">
        <v>29.129000000000001</v>
      </c>
      <c r="B2079">
        <v>2.75</v>
      </c>
      <c r="C2079">
        <v>4.0979999999999999</v>
      </c>
      <c r="D2079">
        <v>3.1339999999999999</v>
      </c>
    </row>
    <row r="2080" spans="1:4" x14ac:dyDescent="0.25">
      <c r="A2080">
        <v>29.140999999999998</v>
      </c>
      <c r="B2080">
        <v>2.6829999999999998</v>
      </c>
      <c r="C2080">
        <v>4.0940000000000003</v>
      </c>
      <c r="D2080">
        <v>3.1459999999999999</v>
      </c>
    </row>
    <row r="2081" spans="1:4" x14ac:dyDescent="0.25">
      <c r="A2081">
        <v>29.155000000000001</v>
      </c>
      <c r="B2081">
        <v>2.6190000000000002</v>
      </c>
      <c r="C2081">
        <v>4.0910000000000002</v>
      </c>
      <c r="D2081">
        <v>3.15</v>
      </c>
    </row>
    <row r="2082" spans="1:4" x14ac:dyDescent="0.25">
      <c r="A2082">
        <v>29.169</v>
      </c>
      <c r="B2082">
        <v>2.5569999999999999</v>
      </c>
      <c r="C2082">
        <v>4.0880000000000001</v>
      </c>
      <c r="D2082">
        <v>3.15</v>
      </c>
    </row>
    <row r="2083" spans="1:4" x14ac:dyDescent="0.25">
      <c r="A2083">
        <v>29.181000000000001</v>
      </c>
      <c r="B2083">
        <v>2.4990000000000001</v>
      </c>
      <c r="C2083">
        <v>4.08</v>
      </c>
      <c r="D2083">
        <v>3.157</v>
      </c>
    </row>
    <row r="2084" spans="1:4" x14ac:dyDescent="0.25">
      <c r="A2084">
        <v>29.195</v>
      </c>
      <c r="B2084">
        <v>2.4529999999999998</v>
      </c>
      <c r="C2084">
        <v>4.08</v>
      </c>
      <c r="D2084">
        <v>3.16</v>
      </c>
    </row>
    <row r="2085" spans="1:4" x14ac:dyDescent="0.25">
      <c r="A2085">
        <v>29.209</v>
      </c>
      <c r="B2085">
        <v>2.41</v>
      </c>
      <c r="C2085">
        <v>4.0750000000000002</v>
      </c>
      <c r="D2085">
        <v>3.1629999999999998</v>
      </c>
    </row>
    <row r="2086" spans="1:4" x14ac:dyDescent="0.25">
      <c r="A2086">
        <v>29.221</v>
      </c>
      <c r="B2086">
        <v>2.38</v>
      </c>
      <c r="C2086">
        <v>4.0730000000000004</v>
      </c>
      <c r="D2086">
        <v>3.1619999999999999</v>
      </c>
    </row>
    <row r="2087" spans="1:4" x14ac:dyDescent="0.25">
      <c r="A2087">
        <v>29.234999999999999</v>
      </c>
      <c r="B2087">
        <v>2.3519999999999999</v>
      </c>
      <c r="C2087">
        <v>4.0679999999999996</v>
      </c>
      <c r="D2087">
        <v>3.1619999999999999</v>
      </c>
    </row>
    <row r="2088" spans="1:4" x14ac:dyDescent="0.25">
      <c r="A2088">
        <v>29.248999999999999</v>
      </c>
      <c r="B2088">
        <v>2.35</v>
      </c>
      <c r="C2088">
        <v>4.0679999999999996</v>
      </c>
      <c r="D2088">
        <v>3.165</v>
      </c>
    </row>
    <row r="2089" spans="1:4" x14ac:dyDescent="0.25">
      <c r="A2089">
        <v>29.260999999999999</v>
      </c>
      <c r="B2089">
        <v>2.3620000000000001</v>
      </c>
      <c r="C2089">
        <v>4.0670000000000002</v>
      </c>
      <c r="D2089">
        <v>3.1680000000000001</v>
      </c>
    </row>
    <row r="2090" spans="1:4" x14ac:dyDescent="0.25">
      <c r="A2090">
        <v>29.274999999999999</v>
      </c>
      <c r="B2090">
        <v>2.3820000000000001</v>
      </c>
      <c r="C2090">
        <v>4.0620000000000003</v>
      </c>
      <c r="D2090">
        <v>3.173</v>
      </c>
    </row>
    <row r="2091" spans="1:4" x14ac:dyDescent="0.25">
      <c r="A2091">
        <v>29.289000000000001</v>
      </c>
      <c r="B2091">
        <v>2.419</v>
      </c>
      <c r="C2091">
        <v>4.0590000000000002</v>
      </c>
      <c r="D2091">
        <v>3.1829999999999998</v>
      </c>
    </row>
    <row r="2092" spans="1:4" x14ac:dyDescent="0.25">
      <c r="A2092">
        <v>29.300999999999998</v>
      </c>
      <c r="B2092">
        <v>2.4790000000000001</v>
      </c>
      <c r="C2092">
        <v>4.0570000000000004</v>
      </c>
      <c r="D2092">
        <v>3.1859999999999999</v>
      </c>
    </row>
    <row r="2093" spans="1:4" x14ac:dyDescent="0.25">
      <c r="A2093">
        <v>29.315000000000001</v>
      </c>
      <c r="B2093">
        <v>2.5659999999999998</v>
      </c>
      <c r="C2093">
        <v>4.0540000000000003</v>
      </c>
      <c r="D2093">
        <v>3.1930000000000001</v>
      </c>
    </row>
    <row r="2094" spans="1:4" x14ac:dyDescent="0.25">
      <c r="A2094">
        <v>29.329000000000001</v>
      </c>
      <c r="B2094">
        <v>2.653</v>
      </c>
      <c r="C2094">
        <v>4.0469999999999997</v>
      </c>
      <c r="D2094">
        <v>3.1930000000000001</v>
      </c>
    </row>
    <row r="2095" spans="1:4" x14ac:dyDescent="0.25">
      <c r="A2095">
        <v>29.341000000000001</v>
      </c>
      <c r="B2095">
        <v>2.7610000000000001</v>
      </c>
      <c r="C2095">
        <v>4.0490000000000004</v>
      </c>
      <c r="D2095">
        <v>3.1930000000000001</v>
      </c>
    </row>
    <row r="2096" spans="1:4" x14ac:dyDescent="0.25">
      <c r="A2096">
        <v>29.355</v>
      </c>
      <c r="B2096">
        <v>2.8969999999999998</v>
      </c>
      <c r="C2096">
        <v>4.0540000000000003</v>
      </c>
      <c r="D2096">
        <v>3.1829999999999998</v>
      </c>
    </row>
    <row r="2097" spans="1:4" x14ac:dyDescent="0.25">
      <c r="A2097">
        <v>29.369</v>
      </c>
      <c r="B2097">
        <v>3.0459999999999998</v>
      </c>
      <c r="C2097">
        <v>4.0640000000000001</v>
      </c>
      <c r="D2097">
        <v>3.16</v>
      </c>
    </row>
    <row r="2098" spans="1:4" x14ac:dyDescent="0.25">
      <c r="A2098">
        <v>29.381</v>
      </c>
      <c r="B2098">
        <v>3.1930000000000001</v>
      </c>
      <c r="C2098">
        <v>4.0810000000000004</v>
      </c>
      <c r="D2098">
        <v>3.1309999999999998</v>
      </c>
    </row>
    <row r="2099" spans="1:4" x14ac:dyDescent="0.25">
      <c r="A2099">
        <v>29.393999999999998</v>
      </c>
      <c r="B2099">
        <v>3.3610000000000002</v>
      </c>
      <c r="C2099">
        <v>4.0960000000000001</v>
      </c>
      <c r="D2099">
        <v>3.0910000000000002</v>
      </c>
    </row>
    <row r="2100" spans="1:4" x14ac:dyDescent="0.25">
      <c r="A2100">
        <v>29.408000000000001</v>
      </c>
      <c r="B2100">
        <v>3.5489999999999999</v>
      </c>
      <c r="C2100">
        <v>4.1280000000000001</v>
      </c>
      <c r="D2100">
        <v>3.0390000000000001</v>
      </c>
    </row>
    <row r="2101" spans="1:4" x14ac:dyDescent="0.25">
      <c r="A2101">
        <v>29.422000000000001</v>
      </c>
      <c r="B2101">
        <v>3.7440000000000002</v>
      </c>
      <c r="C2101">
        <v>4.1639999999999997</v>
      </c>
      <c r="D2101">
        <v>2.9689999999999999</v>
      </c>
    </row>
    <row r="2102" spans="1:4" x14ac:dyDescent="0.25">
      <c r="A2102">
        <v>29.434000000000001</v>
      </c>
      <c r="B2102">
        <v>3.9350000000000001</v>
      </c>
      <c r="C2102">
        <v>4.2110000000000003</v>
      </c>
      <c r="D2102">
        <v>2.8849999999999998</v>
      </c>
    </row>
    <row r="2103" spans="1:4" x14ac:dyDescent="0.25">
      <c r="A2103">
        <v>29.448</v>
      </c>
      <c r="B2103">
        <v>4.1459999999999999</v>
      </c>
      <c r="C2103">
        <v>4.274</v>
      </c>
      <c r="D2103">
        <v>2.7669999999999999</v>
      </c>
    </row>
    <row r="2104" spans="1:4" x14ac:dyDescent="0.25">
      <c r="A2104">
        <v>29.462</v>
      </c>
      <c r="B2104">
        <v>4.3760000000000003</v>
      </c>
      <c r="C2104">
        <v>4.3579999999999997</v>
      </c>
      <c r="D2104">
        <v>2.6030000000000002</v>
      </c>
    </row>
    <row r="2105" spans="1:4" x14ac:dyDescent="0.25">
      <c r="A2105">
        <v>29.475000000000001</v>
      </c>
      <c r="B2105">
        <v>4.6029999999999998</v>
      </c>
      <c r="C2105">
        <v>4.4649999999999999</v>
      </c>
      <c r="D2105">
        <v>2.395</v>
      </c>
    </row>
    <row r="2106" spans="1:4" x14ac:dyDescent="0.25">
      <c r="A2106">
        <v>29.489000000000001</v>
      </c>
      <c r="B2106">
        <v>4.8310000000000004</v>
      </c>
      <c r="C2106">
        <v>4.5720000000000001</v>
      </c>
      <c r="D2106">
        <v>2.1829999999999998</v>
      </c>
    </row>
    <row r="2107" spans="1:4" x14ac:dyDescent="0.25">
      <c r="A2107">
        <v>29.501999999999999</v>
      </c>
      <c r="B2107">
        <v>5.0739999999999998</v>
      </c>
      <c r="C2107">
        <v>4.6740000000000004</v>
      </c>
      <c r="D2107">
        <v>2.016</v>
      </c>
    </row>
    <row r="2108" spans="1:4" x14ac:dyDescent="0.25">
      <c r="A2108">
        <v>29.513999999999999</v>
      </c>
      <c r="B2108">
        <v>5.3360000000000003</v>
      </c>
      <c r="C2108">
        <v>4.7640000000000002</v>
      </c>
      <c r="D2108">
        <v>1.89</v>
      </c>
    </row>
    <row r="2109" spans="1:4" x14ac:dyDescent="0.25">
      <c r="A2109">
        <v>29.529</v>
      </c>
      <c r="B2109">
        <v>5.5839999999999996</v>
      </c>
      <c r="C2109">
        <v>4.8620000000000001</v>
      </c>
      <c r="D2109">
        <v>1.726</v>
      </c>
    </row>
    <row r="2110" spans="1:4" x14ac:dyDescent="0.25">
      <c r="A2110">
        <v>29.541</v>
      </c>
      <c r="B2110">
        <v>5.8280000000000003</v>
      </c>
      <c r="C2110">
        <v>4.96</v>
      </c>
      <c r="D2110">
        <v>1.526</v>
      </c>
    </row>
    <row r="2111" spans="1:4" x14ac:dyDescent="0.25">
      <c r="A2111">
        <v>29.553999999999998</v>
      </c>
      <c r="B2111">
        <v>6.0940000000000003</v>
      </c>
      <c r="C2111">
        <v>5.0609999999999999</v>
      </c>
      <c r="D2111">
        <v>1.4039999999999999</v>
      </c>
    </row>
    <row r="2112" spans="1:4" x14ac:dyDescent="0.25">
      <c r="A2112">
        <v>29.568000000000001</v>
      </c>
      <c r="B2112">
        <v>6.3630000000000004</v>
      </c>
      <c r="C2112">
        <v>5.15</v>
      </c>
      <c r="D2112">
        <v>1.278</v>
      </c>
    </row>
    <row r="2113" spans="1:4" x14ac:dyDescent="0.25">
      <c r="A2113">
        <v>29.581</v>
      </c>
      <c r="B2113">
        <v>6.62</v>
      </c>
      <c r="C2113">
        <v>5.2320000000000002</v>
      </c>
      <c r="D2113">
        <v>1.246</v>
      </c>
    </row>
    <row r="2114" spans="1:4" x14ac:dyDescent="0.25">
      <c r="A2114">
        <v>29.594000000000001</v>
      </c>
      <c r="B2114">
        <v>6.8860000000000001</v>
      </c>
      <c r="C2114">
        <v>5.3019999999999996</v>
      </c>
      <c r="D2114">
        <v>1.226</v>
      </c>
    </row>
    <row r="2115" spans="1:4" x14ac:dyDescent="0.25">
      <c r="A2115">
        <v>29.608000000000001</v>
      </c>
      <c r="B2115">
        <v>7.1669999999999998</v>
      </c>
      <c r="C2115">
        <v>5.3550000000000004</v>
      </c>
      <c r="D2115">
        <v>1.155</v>
      </c>
    </row>
    <row r="2116" spans="1:4" x14ac:dyDescent="0.25">
      <c r="A2116">
        <v>29.622</v>
      </c>
      <c r="B2116">
        <v>7.4349999999999996</v>
      </c>
      <c r="C2116">
        <v>5.3970000000000002</v>
      </c>
      <c r="D2116">
        <v>1.157</v>
      </c>
    </row>
    <row r="2117" spans="1:4" x14ac:dyDescent="0.25">
      <c r="A2117">
        <v>29.634</v>
      </c>
      <c r="B2117">
        <v>7.6989999999999998</v>
      </c>
      <c r="C2117">
        <v>5.4329999999999998</v>
      </c>
      <c r="D2117">
        <v>1.139</v>
      </c>
    </row>
    <row r="2118" spans="1:4" x14ac:dyDescent="0.25">
      <c r="A2118">
        <v>29.648</v>
      </c>
      <c r="B2118">
        <v>7.9749999999999996</v>
      </c>
      <c r="C2118">
        <v>5.4589999999999996</v>
      </c>
      <c r="D2118">
        <v>1.095</v>
      </c>
    </row>
    <row r="2119" spans="1:4" x14ac:dyDescent="0.25">
      <c r="A2119">
        <v>29.661999999999999</v>
      </c>
      <c r="B2119">
        <v>8.2509999999999994</v>
      </c>
      <c r="C2119">
        <v>5.4729999999999999</v>
      </c>
      <c r="D2119">
        <v>1.1080000000000001</v>
      </c>
    </row>
    <row r="2120" spans="1:4" x14ac:dyDescent="0.25">
      <c r="A2120">
        <v>29.675000000000001</v>
      </c>
      <c r="B2120">
        <v>8.5259999999999998</v>
      </c>
      <c r="C2120">
        <v>5.49</v>
      </c>
      <c r="D2120">
        <v>1.0920000000000001</v>
      </c>
    </row>
    <row r="2121" spans="1:4" x14ac:dyDescent="0.25">
      <c r="A2121">
        <v>29.689</v>
      </c>
      <c r="B2121">
        <v>8.7880000000000003</v>
      </c>
      <c r="C2121">
        <v>5.4960000000000004</v>
      </c>
      <c r="D2121">
        <v>1.0680000000000001</v>
      </c>
    </row>
    <row r="2122" spans="1:4" x14ac:dyDescent="0.25">
      <c r="A2122">
        <v>29.702000000000002</v>
      </c>
      <c r="B2122">
        <v>9.0640000000000001</v>
      </c>
      <c r="C2122">
        <v>5.5030000000000001</v>
      </c>
      <c r="D2122">
        <v>1.0840000000000001</v>
      </c>
    </row>
    <row r="2123" spans="1:4" x14ac:dyDescent="0.25">
      <c r="A2123">
        <v>29.713999999999999</v>
      </c>
      <c r="B2123">
        <v>9.3420000000000005</v>
      </c>
      <c r="C2123">
        <v>5.5090000000000003</v>
      </c>
      <c r="D2123">
        <v>1.0660000000000001</v>
      </c>
    </row>
    <row r="2124" spans="1:4" x14ac:dyDescent="0.25">
      <c r="A2124">
        <v>29.728000000000002</v>
      </c>
      <c r="B2124">
        <v>9.6059999999999999</v>
      </c>
      <c r="C2124">
        <v>5.5119999999999996</v>
      </c>
      <c r="D2124">
        <v>1.0509999999999999</v>
      </c>
    </row>
    <row r="2125" spans="1:4" x14ac:dyDescent="0.25">
      <c r="A2125">
        <v>29.742000000000001</v>
      </c>
      <c r="B2125">
        <v>9.8680000000000003</v>
      </c>
      <c r="C2125">
        <v>5.5170000000000003</v>
      </c>
      <c r="D2125">
        <v>1.0680000000000001</v>
      </c>
    </row>
    <row r="2126" spans="1:4" x14ac:dyDescent="0.25">
      <c r="A2126">
        <v>29.754000000000001</v>
      </c>
      <c r="B2126">
        <v>10.129</v>
      </c>
      <c r="C2126">
        <v>5.52</v>
      </c>
      <c r="D2126">
        <v>1.0469999999999999</v>
      </c>
    </row>
    <row r="2127" spans="1:4" x14ac:dyDescent="0.25">
      <c r="A2127">
        <v>29.768000000000001</v>
      </c>
      <c r="B2127">
        <v>10.394</v>
      </c>
      <c r="C2127">
        <v>5.5220000000000002</v>
      </c>
      <c r="D2127">
        <v>1.05</v>
      </c>
    </row>
    <row r="2128" spans="1:4" x14ac:dyDescent="0.25">
      <c r="A2128">
        <v>29.782</v>
      </c>
      <c r="B2128">
        <v>10.637</v>
      </c>
      <c r="C2128">
        <v>5.5250000000000004</v>
      </c>
      <c r="D2128">
        <v>1.0589999999999999</v>
      </c>
    </row>
    <row r="2129" spans="1:4" x14ac:dyDescent="0.25">
      <c r="A2129">
        <v>29.794</v>
      </c>
      <c r="B2129">
        <v>10.882999999999999</v>
      </c>
      <c r="C2129">
        <v>5.53</v>
      </c>
      <c r="D2129">
        <v>1.04</v>
      </c>
    </row>
    <row r="2130" spans="1:4" x14ac:dyDescent="0.25">
      <c r="A2130">
        <v>29.809000000000001</v>
      </c>
      <c r="B2130">
        <v>11.124000000000001</v>
      </c>
      <c r="C2130">
        <v>5.5330000000000004</v>
      </c>
      <c r="D2130">
        <v>1.0469999999999999</v>
      </c>
    </row>
    <row r="2131" spans="1:4" x14ac:dyDescent="0.25">
      <c r="A2131">
        <v>29.821000000000002</v>
      </c>
      <c r="B2131">
        <v>11.361000000000001</v>
      </c>
      <c r="C2131">
        <v>5.5369999999999999</v>
      </c>
      <c r="D2131">
        <v>1.05</v>
      </c>
    </row>
    <row r="2132" spans="1:4" x14ac:dyDescent="0.25">
      <c r="A2132">
        <v>29.835000000000001</v>
      </c>
      <c r="B2132">
        <v>11.583</v>
      </c>
      <c r="C2132">
        <v>5.5380000000000003</v>
      </c>
      <c r="D2132">
        <v>1.0369999999999999</v>
      </c>
    </row>
    <row r="2133" spans="1:4" x14ac:dyDescent="0.25">
      <c r="A2133">
        <v>29.849</v>
      </c>
      <c r="B2133">
        <v>11.795</v>
      </c>
      <c r="C2133">
        <v>5.54</v>
      </c>
      <c r="D2133">
        <v>1.0469999999999999</v>
      </c>
    </row>
    <row r="2134" spans="1:4" x14ac:dyDescent="0.25">
      <c r="A2134">
        <v>29.861000000000001</v>
      </c>
      <c r="B2134">
        <v>12.006</v>
      </c>
      <c r="C2134">
        <v>5.54</v>
      </c>
      <c r="D2134">
        <v>1.0469999999999999</v>
      </c>
    </row>
    <row r="2135" spans="1:4" x14ac:dyDescent="0.25">
      <c r="A2135">
        <v>29.875</v>
      </c>
      <c r="B2135">
        <v>12.194000000000001</v>
      </c>
      <c r="C2135">
        <v>5.5430000000000001</v>
      </c>
      <c r="D2135">
        <v>1.0369999999999999</v>
      </c>
    </row>
    <row r="2136" spans="1:4" x14ac:dyDescent="0.25">
      <c r="A2136">
        <v>29.888999999999999</v>
      </c>
      <c r="B2136">
        <v>12.369</v>
      </c>
      <c r="C2136">
        <v>5.5460000000000003</v>
      </c>
      <c r="D2136">
        <v>1.0469999999999999</v>
      </c>
    </row>
    <row r="2137" spans="1:4" x14ac:dyDescent="0.25">
      <c r="A2137">
        <v>29.902000000000001</v>
      </c>
      <c r="B2137">
        <v>12.534000000000001</v>
      </c>
      <c r="C2137">
        <v>5.5490000000000004</v>
      </c>
      <c r="D2137">
        <v>1.04</v>
      </c>
    </row>
    <row r="2138" spans="1:4" x14ac:dyDescent="0.25">
      <c r="A2138">
        <v>29.914000000000001</v>
      </c>
      <c r="B2138">
        <v>12.679</v>
      </c>
      <c r="C2138">
        <v>5.5490000000000004</v>
      </c>
      <c r="D2138">
        <v>1.038</v>
      </c>
    </row>
    <row r="2139" spans="1:4" x14ac:dyDescent="0.25">
      <c r="A2139">
        <v>29.928999999999998</v>
      </c>
      <c r="B2139">
        <v>12.811999999999999</v>
      </c>
      <c r="C2139">
        <v>5.5540000000000003</v>
      </c>
      <c r="D2139">
        <v>1.0449999999999999</v>
      </c>
    </row>
    <row r="2140" spans="1:4" x14ac:dyDescent="0.25">
      <c r="A2140">
        <v>29.940999999999999</v>
      </c>
      <c r="B2140">
        <v>12.927</v>
      </c>
      <c r="C2140">
        <v>5.5540000000000003</v>
      </c>
      <c r="D2140">
        <v>1.042</v>
      </c>
    </row>
    <row r="2141" spans="1:4" x14ac:dyDescent="0.25">
      <c r="A2141">
        <v>29.954999999999998</v>
      </c>
      <c r="B2141">
        <v>13.019</v>
      </c>
      <c r="C2141">
        <v>5.5529999999999999</v>
      </c>
      <c r="D2141">
        <v>1.038</v>
      </c>
    </row>
    <row r="2142" spans="1:4" x14ac:dyDescent="0.25">
      <c r="A2142">
        <v>29.969000000000001</v>
      </c>
      <c r="B2142">
        <v>13.09</v>
      </c>
      <c r="C2142">
        <v>5.5529999999999999</v>
      </c>
      <c r="D2142">
        <v>1.0449999999999999</v>
      </c>
    </row>
    <row r="2143" spans="1:4" x14ac:dyDescent="0.25">
      <c r="A2143">
        <v>29.981000000000002</v>
      </c>
      <c r="B2143">
        <v>13.148</v>
      </c>
      <c r="C2143">
        <v>5.5579999999999998</v>
      </c>
      <c r="D2143">
        <v>1.0369999999999999</v>
      </c>
    </row>
    <row r="2144" spans="1:4" x14ac:dyDescent="0.25">
      <c r="A2144">
        <v>29.994</v>
      </c>
      <c r="B2144">
        <v>13.191000000000001</v>
      </c>
      <c r="C2144">
        <v>5.556</v>
      </c>
      <c r="D2144">
        <v>1.042</v>
      </c>
    </row>
    <row r="2145" spans="1:4" x14ac:dyDescent="0.25">
      <c r="A2145">
        <v>30.009</v>
      </c>
      <c r="B2145">
        <v>13.205</v>
      </c>
      <c r="C2145">
        <v>5.5579999999999998</v>
      </c>
      <c r="D2145">
        <v>1.0449999999999999</v>
      </c>
    </row>
    <row r="2146" spans="1:4" x14ac:dyDescent="0.25">
      <c r="A2146">
        <v>30.021000000000001</v>
      </c>
      <c r="B2146">
        <v>13.214</v>
      </c>
      <c r="C2146">
        <v>5.5590000000000002</v>
      </c>
      <c r="D2146">
        <v>1.0369999999999999</v>
      </c>
    </row>
    <row r="2147" spans="1:4" x14ac:dyDescent="0.25">
      <c r="A2147">
        <v>30.035</v>
      </c>
      <c r="B2147">
        <v>13.21</v>
      </c>
      <c r="C2147">
        <v>5.5579999999999998</v>
      </c>
      <c r="D2147">
        <v>1.042</v>
      </c>
    </row>
    <row r="2148" spans="1:4" x14ac:dyDescent="0.25">
      <c r="A2148">
        <v>30.048999999999999</v>
      </c>
      <c r="B2148">
        <v>13.182</v>
      </c>
      <c r="C2148">
        <v>5.5609999999999999</v>
      </c>
      <c r="D2148">
        <v>1.04</v>
      </c>
    </row>
    <row r="2149" spans="1:4" x14ac:dyDescent="0.25">
      <c r="A2149">
        <v>30.061</v>
      </c>
      <c r="B2149">
        <v>13.135999999999999</v>
      </c>
      <c r="C2149">
        <v>5.5590000000000002</v>
      </c>
      <c r="D2149">
        <v>1.038</v>
      </c>
    </row>
    <row r="2150" spans="1:4" x14ac:dyDescent="0.25">
      <c r="A2150">
        <v>30.074999999999999</v>
      </c>
      <c r="B2150">
        <v>13.083</v>
      </c>
      <c r="C2150">
        <v>5.5609999999999999</v>
      </c>
      <c r="D2150">
        <v>1.0429999999999999</v>
      </c>
    </row>
    <row r="2151" spans="1:4" x14ac:dyDescent="0.25">
      <c r="A2151">
        <v>30.088999999999999</v>
      </c>
      <c r="B2151">
        <v>13.021000000000001</v>
      </c>
      <c r="C2151">
        <v>5.5620000000000003</v>
      </c>
      <c r="D2151">
        <v>1.038</v>
      </c>
    </row>
    <row r="2152" spans="1:4" x14ac:dyDescent="0.25">
      <c r="A2152">
        <v>30.100999999999999</v>
      </c>
      <c r="B2152">
        <v>12.936</v>
      </c>
      <c r="C2152">
        <v>5.5640000000000001</v>
      </c>
      <c r="D2152">
        <v>1.038</v>
      </c>
    </row>
    <row r="2153" spans="1:4" x14ac:dyDescent="0.25">
      <c r="A2153">
        <v>30.114999999999998</v>
      </c>
      <c r="B2153">
        <v>12.847</v>
      </c>
      <c r="C2153">
        <v>5.5620000000000003</v>
      </c>
      <c r="D2153">
        <v>1.04</v>
      </c>
    </row>
    <row r="2154" spans="1:4" x14ac:dyDescent="0.25">
      <c r="A2154">
        <v>30.129000000000001</v>
      </c>
      <c r="B2154">
        <v>12.752000000000001</v>
      </c>
      <c r="C2154">
        <v>5.5590000000000002</v>
      </c>
      <c r="D2154">
        <v>1.038</v>
      </c>
    </row>
    <row r="2155" spans="1:4" x14ac:dyDescent="0.25">
      <c r="A2155">
        <v>30.140999999999998</v>
      </c>
      <c r="B2155">
        <v>12.651</v>
      </c>
      <c r="C2155">
        <v>5.5579999999999998</v>
      </c>
      <c r="D2155">
        <v>1.04</v>
      </c>
    </row>
    <row r="2156" spans="1:4" x14ac:dyDescent="0.25">
      <c r="A2156">
        <v>30.155000000000001</v>
      </c>
      <c r="B2156">
        <v>12.53</v>
      </c>
      <c r="C2156">
        <v>5.5540000000000003</v>
      </c>
      <c r="D2156">
        <v>1.04</v>
      </c>
    </row>
    <row r="2157" spans="1:4" x14ac:dyDescent="0.25">
      <c r="A2157">
        <v>30.169</v>
      </c>
      <c r="B2157">
        <v>12.403</v>
      </c>
      <c r="C2157">
        <v>5.5590000000000002</v>
      </c>
      <c r="D2157">
        <v>1.038</v>
      </c>
    </row>
    <row r="2158" spans="1:4" x14ac:dyDescent="0.25">
      <c r="A2158">
        <v>30.181000000000001</v>
      </c>
      <c r="B2158">
        <v>12.282</v>
      </c>
      <c r="C2158">
        <v>5.5609999999999999</v>
      </c>
      <c r="D2158">
        <v>1.038</v>
      </c>
    </row>
    <row r="2159" spans="1:4" x14ac:dyDescent="0.25">
      <c r="A2159">
        <v>30.195</v>
      </c>
      <c r="B2159">
        <v>12.146000000000001</v>
      </c>
      <c r="C2159">
        <v>5.5579999999999998</v>
      </c>
      <c r="D2159">
        <v>1.04</v>
      </c>
    </row>
    <row r="2160" spans="1:4" x14ac:dyDescent="0.25">
      <c r="A2160">
        <v>30.209</v>
      </c>
      <c r="B2160">
        <v>11.994999999999999</v>
      </c>
      <c r="C2160">
        <v>5.5579999999999998</v>
      </c>
      <c r="D2160">
        <v>1.0349999999999999</v>
      </c>
    </row>
    <row r="2161" spans="1:4" x14ac:dyDescent="0.25">
      <c r="A2161">
        <v>30.222000000000001</v>
      </c>
      <c r="B2161">
        <v>11.843</v>
      </c>
      <c r="C2161">
        <v>5.5579999999999998</v>
      </c>
      <c r="D2161">
        <v>1.042</v>
      </c>
    </row>
    <row r="2162" spans="1:4" x14ac:dyDescent="0.25">
      <c r="A2162">
        <v>30.234000000000002</v>
      </c>
      <c r="B2162">
        <v>11.698</v>
      </c>
      <c r="C2162">
        <v>5.5609999999999999</v>
      </c>
      <c r="D2162">
        <v>1.04</v>
      </c>
    </row>
    <row r="2163" spans="1:4" x14ac:dyDescent="0.25">
      <c r="A2163">
        <v>30.248000000000001</v>
      </c>
      <c r="B2163">
        <v>11.54</v>
      </c>
      <c r="C2163">
        <v>5.5609999999999999</v>
      </c>
      <c r="D2163">
        <v>1.038</v>
      </c>
    </row>
    <row r="2164" spans="1:4" x14ac:dyDescent="0.25">
      <c r="A2164">
        <v>30.262</v>
      </c>
      <c r="B2164">
        <v>11.37</v>
      </c>
      <c r="C2164">
        <v>5.5609999999999999</v>
      </c>
      <c r="D2164">
        <v>1.0369999999999999</v>
      </c>
    </row>
    <row r="2165" spans="1:4" x14ac:dyDescent="0.25">
      <c r="A2165">
        <v>30.274000000000001</v>
      </c>
      <c r="B2165">
        <v>11.207000000000001</v>
      </c>
      <c r="C2165">
        <v>5.5620000000000003</v>
      </c>
      <c r="D2165">
        <v>1.04</v>
      </c>
    </row>
    <row r="2166" spans="1:4" x14ac:dyDescent="0.25">
      <c r="A2166">
        <v>30.289000000000001</v>
      </c>
      <c r="B2166">
        <v>11.044</v>
      </c>
      <c r="C2166">
        <v>5.5620000000000003</v>
      </c>
      <c r="D2166">
        <v>1.042</v>
      </c>
    </row>
    <row r="2167" spans="1:4" x14ac:dyDescent="0.25">
      <c r="A2167">
        <v>30.300999999999998</v>
      </c>
      <c r="B2167">
        <v>10.869</v>
      </c>
      <c r="C2167">
        <v>5.5609999999999999</v>
      </c>
      <c r="D2167">
        <v>1.04</v>
      </c>
    </row>
    <row r="2168" spans="1:4" x14ac:dyDescent="0.25">
      <c r="A2168">
        <v>30.315000000000001</v>
      </c>
      <c r="B2168">
        <v>10.696999999999999</v>
      </c>
      <c r="C2168">
        <v>5.5609999999999999</v>
      </c>
      <c r="D2168">
        <v>1.038</v>
      </c>
    </row>
    <row r="2169" spans="1:4" x14ac:dyDescent="0.25">
      <c r="A2169">
        <v>30.329000000000001</v>
      </c>
      <c r="B2169">
        <v>10.525</v>
      </c>
      <c r="C2169">
        <v>5.5609999999999999</v>
      </c>
      <c r="D2169">
        <v>1.04</v>
      </c>
    </row>
    <row r="2170" spans="1:4" x14ac:dyDescent="0.25">
      <c r="A2170">
        <v>30.341000000000001</v>
      </c>
      <c r="B2170">
        <v>10.355</v>
      </c>
      <c r="C2170">
        <v>5.5640000000000001</v>
      </c>
      <c r="D2170">
        <v>1.042</v>
      </c>
    </row>
    <row r="2171" spans="1:4" x14ac:dyDescent="0.25">
      <c r="A2171">
        <v>30.355</v>
      </c>
      <c r="B2171">
        <v>10.175000000000001</v>
      </c>
      <c r="C2171">
        <v>5.5659999999999998</v>
      </c>
      <c r="D2171">
        <v>1.04</v>
      </c>
    </row>
    <row r="2172" spans="1:4" x14ac:dyDescent="0.25">
      <c r="A2172">
        <v>30.369</v>
      </c>
      <c r="B2172">
        <v>9.9960000000000004</v>
      </c>
      <c r="C2172">
        <v>5.5659999999999998</v>
      </c>
      <c r="D2172">
        <v>1.042</v>
      </c>
    </row>
    <row r="2173" spans="1:4" x14ac:dyDescent="0.25">
      <c r="A2173">
        <v>30.381</v>
      </c>
      <c r="B2173">
        <v>9.8260000000000005</v>
      </c>
      <c r="C2173">
        <v>5.5670000000000002</v>
      </c>
      <c r="D2173">
        <v>1.0349999999999999</v>
      </c>
    </row>
    <row r="2174" spans="1:4" x14ac:dyDescent="0.25">
      <c r="A2174">
        <v>30.395</v>
      </c>
      <c r="B2174">
        <v>9.6519999999999992</v>
      </c>
      <c r="C2174">
        <v>5.5659999999999998</v>
      </c>
      <c r="D2174">
        <v>1.0369999999999999</v>
      </c>
    </row>
    <row r="2175" spans="1:4" x14ac:dyDescent="0.25">
      <c r="A2175">
        <v>30.408000000000001</v>
      </c>
      <c r="B2175">
        <v>9.468</v>
      </c>
      <c r="C2175">
        <v>5.5659999999999998</v>
      </c>
      <c r="D2175">
        <v>1.04</v>
      </c>
    </row>
    <row r="2176" spans="1:4" x14ac:dyDescent="0.25">
      <c r="A2176">
        <v>30.422000000000001</v>
      </c>
      <c r="B2176">
        <v>9.2929999999999993</v>
      </c>
      <c r="C2176">
        <v>5.5640000000000001</v>
      </c>
      <c r="D2176">
        <v>1.04</v>
      </c>
    </row>
    <row r="2177" spans="1:4" x14ac:dyDescent="0.25">
      <c r="A2177">
        <v>30.434000000000001</v>
      </c>
      <c r="B2177">
        <v>9.1229999999999993</v>
      </c>
      <c r="C2177">
        <v>5.5659999999999998</v>
      </c>
      <c r="D2177">
        <v>1.038</v>
      </c>
    </row>
    <row r="2178" spans="1:4" x14ac:dyDescent="0.25">
      <c r="A2178">
        <v>30.448</v>
      </c>
      <c r="B2178">
        <v>8.9510000000000005</v>
      </c>
      <c r="C2178">
        <v>5.5640000000000001</v>
      </c>
      <c r="D2178">
        <v>1.04</v>
      </c>
    </row>
    <row r="2179" spans="1:4" x14ac:dyDescent="0.25">
      <c r="A2179">
        <v>30.460999999999999</v>
      </c>
      <c r="B2179">
        <v>8.77</v>
      </c>
      <c r="C2179">
        <v>5.5609999999999999</v>
      </c>
      <c r="D2179">
        <v>1.038</v>
      </c>
    </row>
    <row r="2180" spans="1:4" x14ac:dyDescent="0.25">
      <c r="A2180">
        <v>30.475000000000001</v>
      </c>
      <c r="B2180">
        <v>8.6</v>
      </c>
      <c r="C2180">
        <v>5.5620000000000003</v>
      </c>
      <c r="D2180">
        <v>1.038</v>
      </c>
    </row>
    <row r="2181" spans="1:4" x14ac:dyDescent="0.25">
      <c r="A2181">
        <v>30.488</v>
      </c>
      <c r="B2181">
        <v>8.4339999999999993</v>
      </c>
      <c r="C2181">
        <v>5.5609999999999999</v>
      </c>
      <c r="D2181">
        <v>1.038</v>
      </c>
    </row>
    <row r="2182" spans="1:4" x14ac:dyDescent="0.25">
      <c r="A2182">
        <v>30.501999999999999</v>
      </c>
      <c r="B2182">
        <v>8.2669999999999995</v>
      </c>
      <c r="C2182">
        <v>5.5609999999999999</v>
      </c>
      <c r="D2182">
        <v>1.038</v>
      </c>
    </row>
    <row r="2183" spans="1:4" x14ac:dyDescent="0.25">
      <c r="A2183">
        <v>30.513999999999999</v>
      </c>
      <c r="B2183">
        <v>8.0969999999999995</v>
      </c>
      <c r="C2183">
        <v>5.5579999999999998</v>
      </c>
      <c r="D2183">
        <v>1.038</v>
      </c>
    </row>
    <row r="2184" spans="1:4" x14ac:dyDescent="0.25">
      <c r="A2184">
        <v>30.527999999999999</v>
      </c>
      <c r="B2184">
        <v>7.9290000000000003</v>
      </c>
      <c r="C2184">
        <v>5.556</v>
      </c>
      <c r="D2184">
        <v>1.04</v>
      </c>
    </row>
    <row r="2185" spans="1:4" x14ac:dyDescent="0.25">
      <c r="A2185">
        <v>30.541</v>
      </c>
      <c r="B2185">
        <v>7.7709999999999999</v>
      </c>
      <c r="C2185">
        <v>5.5540000000000003</v>
      </c>
      <c r="D2185">
        <v>1.038</v>
      </c>
    </row>
    <row r="2186" spans="1:4" x14ac:dyDescent="0.25">
      <c r="A2186">
        <v>30.555</v>
      </c>
      <c r="B2186">
        <v>7.6029999999999998</v>
      </c>
      <c r="C2186">
        <v>5.5529999999999999</v>
      </c>
      <c r="D2186">
        <v>1.04</v>
      </c>
    </row>
    <row r="2187" spans="1:4" x14ac:dyDescent="0.25">
      <c r="A2187">
        <v>30.568999999999999</v>
      </c>
      <c r="B2187">
        <v>7.44</v>
      </c>
      <c r="C2187">
        <v>5.5529999999999999</v>
      </c>
      <c r="D2187">
        <v>1.04</v>
      </c>
    </row>
    <row r="2188" spans="1:4" x14ac:dyDescent="0.25">
      <c r="A2188">
        <v>30.582000000000001</v>
      </c>
      <c r="B2188">
        <v>7.2880000000000003</v>
      </c>
      <c r="C2188">
        <v>5.5579999999999998</v>
      </c>
      <c r="D2188">
        <v>1.04</v>
      </c>
    </row>
    <row r="2189" spans="1:4" x14ac:dyDescent="0.25">
      <c r="A2189">
        <v>30.594999999999999</v>
      </c>
      <c r="B2189">
        <v>7.1340000000000003</v>
      </c>
      <c r="C2189">
        <v>5.556</v>
      </c>
      <c r="D2189">
        <v>1.038</v>
      </c>
    </row>
    <row r="2190" spans="1:4" x14ac:dyDescent="0.25">
      <c r="A2190">
        <v>30.608000000000001</v>
      </c>
      <c r="B2190">
        <v>6.9740000000000002</v>
      </c>
      <c r="C2190">
        <v>5.556</v>
      </c>
      <c r="D2190">
        <v>1.038</v>
      </c>
    </row>
    <row r="2191" spans="1:4" x14ac:dyDescent="0.25">
      <c r="A2191">
        <v>30.622</v>
      </c>
      <c r="B2191">
        <v>6.8220000000000001</v>
      </c>
      <c r="C2191">
        <v>5.556</v>
      </c>
      <c r="D2191">
        <v>1.038</v>
      </c>
    </row>
    <row r="2192" spans="1:4" x14ac:dyDescent="0.25">
      <c r="A2192">
        <v>30.634</v>
      </c>
      <c r="B2192">
        <v>6.6769999999999996</v>
      </c>
      <c r="C2192">
        <v>5.5579999999999998</v>
      </c>
      <c r="D2192">
        <v>1.038</v>
      </c>
    </row>
    <row r="2193" spans="1:4" x14ac:dyDescent="0.25">
      <c r="A2193">
        <v>30.649000000000001</v>
      </c>
      <c r="B2193">
        <v>6.53</v>
      </c>
      <c r="C2193">
        <v>5.5609999999999999</v>
      </c>
      <c r="D2193">
        <v>1.0369999999999999</v>
      </c>
    </row>
    <row r="2194" spans="1:4" x14ac:dyDescent="0.25">
      <c r="A2194">
        <v>30.661000000000001</v>
      </c>
      <c r="B2194">
        <v>6.3760000000000003</v>
      </c>
      <c r="C2194">
        <v>5.5620000000000003</v>
      </c>
      <c r="D2194">
        <v>1.04</v>
      </c>
    </row>
    <row r="2195" spans="1:4" x14ac:dyDescent="0.25">
      <c r="A2195">
        <v>30.673999999999999</v>
      </c>
      <c r="B2195">
        <v>6.2389999999999999</v>
      </c>
      <c r="C2195">
        <v>5.5640000000000001</v>
      </c>
      <c r="D2195">
        <v>1.038</v>
      </c>
    </row>
    <row r="2196" spans="1:4" x14ac:dyDescent="0.25">
      <c r="A2196">
        <v>30.689</v>
      </c>
      <c r="B2196">
        <v>6.101</v>
      </c>
      <c r="C2196">
        <v>5.5640000000000001</v>
      </c>
      <c r="D2196">
        <v>1.04</v>
      </c>
    </row>
    <row r="2197" spans="1:4" x14ac:dyDescent="0.25">
      <c r="A2197">
        <v>30.701000000000001</v>
      </c>
      <c r="B2197">
        <v>5.9630000000000001</v>
      </c>
      <c r="C2197">
        <v>5.569</v>
      </c>
      <c r="D2197">
        <v>1.038</v>
      </c>
    </row>
    <row r="2198" spans="1:4" x14ac:dyDescent="0.25">
      <c r="A2198">
        <v>30.715</v>
      </c>
      <c r="B2198">
        <v>5.8179999999999996</v>
      </c>
      <c r="C2198">
        <v>5.569</v>
      </c>
      <c r="D2198">
        <v>1.038</v>
      </c>
    </row>
    <row r="2199" spans="1:4" x14ac:dyDescent="0.25">
      <c r="A2199">
        <v>30.728999999999999</v>
      </c>
      <c r="B2199">
        <v>5.6849999999999996</v>
      </c>
      <c r="C2199">
        <v>5.569</v>
      </c>
      <c r="D2199">
        <v>1.038</v>
      </c>
    </row>
    <row r="2200" spans="1:4" x14ac:dyDescent="0.25">
      <c r="A2200">
        <v>30.741</v>
      </c>
      <c r="B2200">
        <v>5.556</v>
      </c>
      <c r="C2200">
        <v>5.569</v>
      </c>
      <c r="D2200">
        <v>1.04</v>
      </c>
    </row>
    <row r="2201" spans="1:4" x14ac:dyDescent="0.25">
      <c r="A2201">
        <v>30.754999999999999</v>
      </c>
      <c r="B2201">
        <v>5.4279999999999999</v>
      </c>
      <c r="C2201">
        <v>5.5670000000000002</v>
      </c>
      <c r="D2201">
        <v>1.038</v>
      </c>
    </row>
    <row r="2202" spans="1:4" x14ac:dyDescent="0.25">
      <c r="A2202">
        <v>30.768000000000001</v>
      </c>
      <c r="B2202">
        <v>5.2969999999999997</v>
      </c>
      <c r="C2202">
        <v>5.5670000000000002</v>
      </c>
      <c r="D2202">
        <v>1.0349999999999999</v>
      </c>
    </row>
    <row r="2203" spans="1:4" x14ac:dyDescent="0.25">
      <c r="A2203">
        <v>30.782</v>
      </c>
      <c r="B2203">
        <v>5.1779999999999999</v>
      </c>
      <c r="C2203">
        <v>5.5659999999999998</v>
      </c>
      <c r="D2203">
        <v>1.038</v>
      </c>
    </row>
    <row r="2204" spans="1:4" x14ac:dyDescent="0.25">
      <c r="A2204">
        <v>30.794</v>
      </c>
      <c r="B2204">
        <v>5.056</v>
      </c>
      <c r="C2204">
        <v>5.5609999999999999</v>
      </c>
      <c r="D2204">
        <v>1.038</v>
      </c>
    </row>
    <row r="2205" spans="1:4" x14ac:dyDescent="0.25">
      <c r="A2205">
        <v>30.809000000000001</v>
      </c>
      <c r="B2205">
        <v>4.9320000000000004</v>
      </c>
      <c r="C2205">
        <v>5.5540000000000003</v>
      </c>
      <c r="D2205">
        <v>1.056</v>
      </c>
    </row>
    <row r="2206" spans="1:4" x14ac:dyDescent="0.25">
      <c r="A2206">
        <v>30.821999999999999</v>
      </c>
      <c r="B2206">
        <v>4.8099999999999996</v>
      </c>
      <c r="C2206">
        <v>5.5170000000000003</v>
      </c>
      <c r="D2206">
        <v>1.173</v>
      </c>
    </row>
    <row r="2207" spans="1:4" x14ac:dyDescent="0.25">
      <c r="A2207">
        <v>30.834</v>
      </c>
      <c r="B2207">
        <v>4.6970000000000001</v>
      </c>
      <c r="C2207">
        <v>5.4429999999999996</v>
      </c>
      <c r="D2207">
        <v>1.333</v>
      </c>
    </row>
    <row r="2208" spans="1:4" x14ac:dyDescent="0.25">
      <c r="A2208">
        <v>30.847999999999999</v>
      </c>
      <c r="B2208">
        <v>4.5869999999999997</v>
      </c>
      <c r="C2208">
        <v>5.3159999999999998</v>
      </c>
      <c r="D2208">
        <v>1.4770000000000001</v>
      </c>
    </row>
    <row r="2209" spans="1:4" x14ac:dyDescent="0.25">
      <c r="A2209">
        <v>30.861999999999998</v>
      </c>
      <c r="B2209">
        <v>4.47</v>
      </c>
      <c r="C2209">
        <v>5.15</v>
      </c>
      <c r="D2209">
        <v>1.6919999999999999</v>
      </c>
    </row>
    <row r="2210" spans="1:4" x14ac:dyDescent="0.25">
      <c r="A2210">
        <v>30.875</v>
      </c>
      <c r="B2210">
        <v>4.3620000000000001</v>
      </c>
      <c r="C2210">
        <v>4.9669999999999996</v>
      </c>
      <c r="D2210">
        <v>1.927</v>
      </c>
    </row>
    <row r="2211" spans="1:4" x14ac:dyDescent="0.25">
      <c r="A2211">
        <v>30.888000000000002</v>
      </c>
      <c r="B2211">
        <v>4.2560000000000002</v>
      </c>
      <c r="C2211">
        <v>4.8029999999999999</v>
      </c>
      <c r="D2211">
        <v>2.1280000000000001</v>
      </c>
    </row>
    <row r="2212" spans="1:4" x14ac:dyDescent="0.25">
      <c r="A2212">
        <v>30.902000000000001</v>
      </c>
      <c r="B2212">
        <v>4.1509999999999998</v>
      </c>
      <c r="C2212">
        <v>4.6710000000000003</v>
      </c>
      <c r="D2212">
        <v>2.2890000000000001</v>
      </c>
    </row>
    <row r="2213" spans="1:4" x14ac:dyDescent="0.25">
      <c r="A2213">
        <v>30.914000000000001</v>
      </c>
      <c r="B2213">
        <v>4.0430000000000001</v>
      </c>
      <c r="C2213">
        <v>4.5620000000000003</v>
      </c>
      <c r="D2213">
        <v>2.4380000000000002</v>
      </c>
    </row>
    <row r="2214" spans="1:4" x14ac:dyDescent="0.25">
      <c r="A2214">
        <v>30.928000000000001</v>
      </c>
      <c r="B2214">
        <v>3.944</v>
      </c>
      <c r="C2214">
        <v>4.476</v>
      </c>
      <c r="D2214">
        <v>2.569</v>
      </c>
    </row>
    <row r="2215" spans="1:4" x14ac:dyDescent="0.25">
      <c r="A2215">
        <v>30.942</v>
      </c>
      <c r="B2215">
        <v>3.8479999999999999</v>
      </c>
      <c r="C2215">
        <v>4.4039999999999999</v>
      </c>
      <c r="D2215">
        <v>2.6760000000000002</v>
      </c>
    </row>
    <row r="2216" spans="1:4" x14ac:dyDescent="0.25">
      <c r="A2216">
        <v>30.954999999999998</v>
      </c>
      <c r="B2216">
        <v>3.7530000000000001</v>
      </c>
      <c r="C2216">
        <v>4.3440000000000003</v>
      </c>
      <c r="D2216">
        <v>2.7669999999999999</v>
      </c>
    </row>
    <row r="2217" spans="1:4" x14ac:dyDescent="0.25">
      <c r="A2217">
        <v>30.969000000000001</v>
      </c>
      <c r="B2217">
        <v>3.6549999999999998</v>
      </c>
      <c r="C2217">
        <v>4.298</v>
      </c>
      <c r="D2217">
        <v>2.8490000000000002</v>
      </c>
    </row>
    <row r="2218" spans="1:4" x14ac:dyDescent="0.25">
      <c r="A2218">
        <v>30.981000000000002</v>
      </c>
      <c r="B2218">
        <v>3.5670000000000002</v>
      </c>
      <c r="C2218">
        <v>4.2679999999999998</v>
      </c>
      <c r="D2218">
        <v>2.9209999999999998</v>
      </c>
    </row>
    <row r="2219" spans="1:4" x14ac:dyDescent="0.25">
      <c r="A2219">
        <v>30.994</v>
      </c>
      <c r="B2219">
        <v>3.4849999999999999</v>
      </c>
      <c r="C2219">
        <v>4.2320000000000002</v>
      </c>
      <c r="D2219">
        <v>2.9740000000000002</v>
      </c>
    </row>
    <row r="2220" spans="1:4" x14ac:dyDescent="0.25">
      <c r="A2220">
        <v>31.007999999999999</v>
      </c>
      <c r="B2220">
        <v>3.391</v>
      </c>
      <c r="C2220">
        <v>4.2089999999999996</v>
      </c>
      <c r="D2220">
        <v>3.016</v>
      </c>
    </row>
    <row r="2221" spans="1:4" x14ac:dyDescent="0.25">
      <c r="A2221">
        <v>31.021999999999998</v>
      </c>
      <c r="B2221">
        <v>3.2989999999999999</v>
      </c>
      <c r="C2221">
        <v>4.1870000000000003</v>
      </c>
      <c r="D2221">
        <v>3.0449999999999999</v>
      </c>
    </row>
    <row r="2222" spans="1:4" x14ac:dyDescent="0.25">
      <c r="A2222">
        <v>31.033999999999999</v>
      </c>
      <c r="B2222">
        <v>3.2160000000000002</v>
      </c>
      <c r="C2222">
        <v>4.1689999999999996</v>
      </c>
      <c r="D2222">
        <v>3.0710000000000002</v>
      </c>
    </row>
    <row r="2223" spans="1:4" x14ac:dyDescent="0.25">
      <c r="A2223">
        <v>31.048999999999999</v>
      </c>
      <c r="B2223">
        <v>3.1360000000000001</v>
      </c>
      <c r="C2223">
        <v>4.149</v>
      </c>
      <c r="D2223">
        <v>3.0950000000000002</v>
      </c>
    </row>
    <row r="2224" spans="1:4" x14ac:dyDescent="0.25">
      <c r="A2224">
        <v>31.061</v>
      </c>
      <c r="B2224">
        <v>3.0510000000000002</v>
      </c>
      <c r="C2224">
        <v>4.1360000000000001</v>
      </c>
      <c r="D2224">
        <v>3.1150000000000002</v>
      </c>
    </row>
    <row r="2225" spans="1:4" x14ac:dyDescent="0.25">
      <c r="A2225">
        <v>31.074999999999999</v>
      </c>
      <c r="B2225">
        <v>2.968</v>
      </c>
      <c r="C2225">
        <v>4.1239999999999997</v>
      </c>
      <c r="D2225">
        <v>3.1259999999999999</v>
      </c>
    </row>
    <row r="2226" spans="1:4" x14ac:dyDescent="0.25">
      <c r="A2226">
        <v>31.088999999999999</v>
      </c>
      <c r="B2226">
        <v>2.8969999999999998</v>
      </c>
      <c r="C2226">
        <v>4.1139999999999999</v>
      </c>
      <c r="D2226">
        <v>3.1389999999999998</v>
      </c>
    </row>
    <row r="2227" spans="1:4" x14ac:dyDescent="0.25">
      <c r="A2227">
        <v>31.102</v>
      </c>
      <c r="B2227">
        <v>2.8260000000000001</v>
      </c>
      <c r="C2227">
        <v>4.1020000000000003</v>
      </c>
      <c r="D2227">
        <v>3.1539999999999999</v>
      </c>
    </row>
    <row r="2228" spans="1:4" x14ac:dyDescent="0.25">
      <c r="A2228">
        <v>31.114999999999998</v>
      </c>
      <c r="B2228">
        <v>2.75</v>
      </c>
      <c r="C2228">
        <v>4.0940000000000003</v>
      </c>
      <c r="D2228">
        <v>3.1619999999999999</v>
      </c>
    </row>
    <row r="2229" spans="1:4" x14ac:dyDescent="0.25">
      <c r="A2229">
        <v>31.129000000000001</v>
      </c>
      <c r="B2229">
        <v>2.6789999999999998</v>
      </c>
      <c r="C2229">
        <v>4.0880000000000001</v>
      </c>
      <c r="D2229">
        <v>3.1669999999999998</v>
      </c>
    </row>
    <row r="2230" spans="1:4" x14ac:dyDescent="0.25">
      <c r="A2230">
        <v>31.140999999999998</v>
      </c>
      <c r="B2230">
        <v>2.617</v>
      </c>
      <c r="C2230">
        <v>4.0810000000000004</v>
      </c>
      <c r="D2230">
        <v>3.1749999999999998</v>
      </c>
    </row>
    <row r="2231" spans="1:4" x14ac:dyDescent="0.25">
      <c r="A2231">
        <v>31.154</v>
      </c>
      <c r="B2231">
        <v>2.5499999999999998</v>
      </c>
      <c r="C2231">
        <v>4.077</v>
      </c>
      <c r="D2231">
        <v>3.1749999999999998</v>
      </c>
    </row>
    <row r="2232" spans="1:4" x14ac:dyDescent="0.25">
      <c r="A2232">
        <v>31.167999999999999</v>
      </c>
      <c r="B2232">
        <v>2.4950000000000001</v>
      </c>
      <c r="C2232">
        <v>4.077</v>
      </c>
      <c r="D2232">
        <v>3.1749999999999998</v>
      </c>
    </row>
    <row r="2233" spans="1:4" x14ac:dyDescent="0.25">
      <c r="A2233">
        <v>31.181999999999999</v>
      </c>
      <c r="B2233">
        <v>2.4369999999999998</v>
      </c>
      <c r="C2233">
        <v>4.0730000000000004</v>
      </c>
      <c r="D2233">
        <v>3.1709999999999998</v>
      </c>
    </row>
    <row r="2234" spans="1:4" x14ac:dyDescent="0.25">
      <c r="A2234">
        <v>31.193999999999999</v>
      </c>
      <c r="B2234">
        <v>2.387</v>
      </c>
      <c r="C2234">
        <v>4.0679999999999996</v>
      </c>
      <c r="D2234">
        <v>3.1669999999999998</v>
      </c>
    </row>
    <row r="2235" spans="1:4" x14ac:dyDescent="0.25">
      <c r="A2235">
        <v>31.207999999999998</v>
      </c>
      <c r="B2235">
        <v>2.35</v>
      </c>
      <c r="C2235">
        <v>4.0650000000000004</v>
      </c>
      <c r="D2235">
        <v>3.1680000000000001</v>
      </c>
    </row>
    <row r="2236" spans="1:4" x14ac:dyDescent="0.25">
      <c r="A2236">
        <v>31.222000000000001</v>
      </c>
      <c r="B2236">
        <v>2.323</v>
      </c>
      <c r="C2236">
        <v>4.0640000000000001</v>
      </c>
      <c r="D2236">
        <v>3.17</v>
      </c>
    </row>
    <row r="2237" spans="1:4" x14ac:dyDescent="0.25">
      <c r="A2237">
        <v>31.234000000000002</v>
      </c>
      <c r="B2237">
        <v>2.2949999999999999</v>
      </c>
      <c r="C2237">
        <v>4.0650000000000004</v>
      </c>
      <c r="D2237">
        <v>3.17</v>
      </c>
    </row>
    <row r="2238" spans="1:4" x14ac:dyDescent="0.25">
      <c r="A2238">
        <v>31.248000000000001</v>
      </c>
      <c r="B2238">
        <v>2.2999999999999998</v>
      </c>
      <c r="C2238">
        <v>4.0679999999999996</v>
      </c>
      <c r="D2238">
        <v>3.1680000000000001</v>
      </c>
    </row>
    <row r="2239" spans="1:4" x14ac:dyDescent="0.25">
      <c r="A2239">
        <v>31.262</v>
      </c>
      <c r="B2239">
        <v>2.3109999999999999</v>
      </c>
      <c r="C2239">
        <v>4.0679999999999996</v>
      </c>
      <c r="D2239">
        <v>3.165</v>
      </c>
    </row>
    <row r="2240" spans="1:4" x14ac:dyDescent="0.25">
      <c r="A2240">
        <v>31.274999999999999</v>
      </c>
      <c r="B2240">
        <v>2.3319999999999999</v>
      </c>
      <c r="C2240">
        <v>4.07</v>
      </c>
      <c r="D2240">
        <v>3.165</v>
      </c>
    </row>
    <row r="2241" spans="1:4" x14ac:dyDescent="0.25">
      <c r="A2241">
        <v>31.289000000000001</v>
      </c>
      <c r="B2241">
        <v>2.3730000000000002</v>
      </c>
      <c r="C2241">
        <v>4.0720000000000001</v>
      </c>
      <c r="D2241">
        <v>3.1680000000000001</v>
      </c>
    </row>
    <row r="2242" spans="1:4" x14ac:dyDescent="0.25">
      <c r="A2242">
        <v>31.300999999999998</v>
      </c>
      <c r="B2242">
        <v>2.4369999999999998</v>
      </c>
      <c r="C2242">
        <v>4.0670000000000002</v>
      </c>
      <c r="D2242">
        <v>3.1680000000000001</v>
      </c>
    </row>
    <row r="2243" spans="1:4" x14ac:dyDescent="0.25">
      <c r="A2243">
        <v>31.315000000000001</v>
      </c>
      <c r="B2243">
        <v>2.52</v>
      </c>
      <c r="C2243">
        <v>4.0599999999999996</v>
      </c>
      <c r="D2243">
        <v>3.1669999999999998</v>
      </c>
    </row>
    <row r="2244" spans="1:4" x14ac:dyDescent="0.25">
      <c r="A2244">
        <v>31.329000000000001</v>
      </c>
      <c r="B2244">
        <v>2.6139999999999999</v>
      </c>
      <c r="C2244">
        <v>4.0599999999999996</v>
      </c>
      <c r="D2244">
        <v>3.1709999999999998</v>
      </c>
    </row>
    <row r="2245" spans="1:4" x14ac:dyDescent="0.25">
      <c r="A2245">
        <v>31.341000000000001</v>
      </c>
      <c r="B2245">
        <v>2.722</v>
      </c>
      <c r="C2245">
        <v>4.0599999999999996</v>
      </c>
      <c r="D2245">
        <v>3.1619999999999999</v>
      </c>
    </row>
    <row r="2246" spans="1:4" x14ac:dyDescent="0.25">
      <c r="A2246">
        <v>31.353999999999999</v>
      </c>
      <c r="B2246">
        <v>2.86</v>
      </c>
      <c r="C2246">
        <v>4.0650000000000004</v>
      </c>
      <c r="D2246">
        <v>3.149</v>
      </c>
    </row>
    <row r="2247" spans="1:4" x14ac:dyDescent="0.25">
      <c r="A2247">
        <v>31.367999999999999</v>
      </c>
      <c r="B2247">
        <v>3.012</v>
      </c>
      <c r="C2247">
        <v>4.077</v>
      </c>
      <c r="D2247">
        <v>3.1360000000000001</v>
      </c>
    </row>
    <row r="2248" spans="1:4" x14ac:dyDescent="0.25">
      <c r="A2248">
        <v>31.382000000000001</v>
      </c>
      <c r="B2248">
        <v>3.161</v>
      </c>
      <c r="C2248">
        <v>4.0880000000000001</v>
      </c>
      <c r="D2248">
        <v>3.105</v>
      </c>
    </row>
    <row r="2249" spans="1:4" x14ac:dyDescent="0.25">
      <c r="A2249">
        <v>31.395</v>
      </c>
      <c r="B2249">
        <v>3.3290000000000002</v>
      </c>
      <c r="C2249">
        <v>4.1070000000000002</v>
      </c>
      <c r="D2249">
        <v>3.0710000000000002</v>
      </c>
    </row>
    <row r="2250" spans="1:4" x14ac:dyDescent="0.25">
      <c r="A2250">
        <v>31.407</v>
      </c>
      <c r="B2250">
        <v>3.524</v>
      </c>
      <c r="C2250">
        <v>4.1349999999999998</v>
      </c>
      <c r="D2250">
        <v>3.024</v>
      </c>
    </row>
    <row r="2251" spans="1:4" x14ac:dyDescent="0.25">
      <c r="A2251">
        <v>31.420999999999999</v>
      </c>
      <c r="B2251">
        <v>3.7189999999999999</v>
      </c>
      <c r="C2251">
        <v>4.1719999999999997</v>
      </c>
      <c r="D2251">
        <v>2.956</v>
      </c>
    </row>
    <row r="2252" spans="1:4" x14ac:dyDescent="0.25">
      <c r="A2252">
        <v>31.434000000000001</v>
      </c>
      <c r="B2252">
        <v>3.9119999999999999</v>
      </c>
      <c r="C2252">
        <v>4.2160000000000002</v>
      </c>
      <c r="D2252">
        <v>2.87</v>
      </c>
    </row>
    <row r="2253" spans="1:4" x14ac:dyDescent="0.25">
      <c r="A2253">
        <v>31.448</v>
      </c>
      <c r="B2253">
        <v>4.1319999999999997</v>
      </c>
      <c r="C2253">
        <v>4.2720000000000002</v>
      </c>
      <c r="D2253">
        <v>2.7639999999999998</v>
      </c>
    </row>
    <row r="2254" spans="1:4" x14ac:dyDescent="0.25">
      <c r="A2254">
        <v>31.462</v>
      </c>
      <c r="B2254">
        <v>4.3600000000000003</v>
      </c>
      <c r="C2254">
        <v>4.3499999999999996</v>
      </c>
      <c r="D2254">
        <v>2.6280000000000001</v>
      </c>
    </row>
    <row r="2255" spans="1:4" x14ac:dyDescent="0.25">
      <c r="A2255">
        <v>31.474</v>
      </c>
      <c r="B2255">
        <v>4.585</v>
      </c>
      <c r="C2255">
        <v>4.4470000000000001</v>
      </c>
      <c r="D2255">
        <v>2.4350000000000001</v>
      </c>
    </row>
    <row r="2256" spans="1:4" x14ac:dyDescent="0.25">
      <c r="A2256">
        <v>31.488</v>
      </c>
      <c r="B2256">
        <v>4.8150000000000004</v>
      </c>
      <c r="C2256">
        <v>4.5490000000000004</v>
      </c>
      <c r="D2256">
        <v>2.218</v>
      </c>
    </row>
    <row r="2257" spans="1:4" x14ac:dyDescent="0.25">
      <c r="A2257">
        <v>31.501999999999999</v>
      </c>
      <c r="B2257">
        <v>5.0599999999999996</v>
      </c>
      <c r="C2257">
        <v>4.6500000000000004</v>
      </c>
      <c r="D2257">
        <v>2.0430000000000001</v>
      </c>
    </row>
    <row r="2258" spans="1:4" x14ac:dyDescent="0.25">
      <c r="A2258">
        <v>31.513999999999999</v>
      </c>
      <c r="B2258">
        <v>5.3220000000000001</v>
      </c>
      <c r="C2258">
        <v>4.742</v>
      </c>
      <c r="D2258">
        <v>1.911</v>
      </c>
    </row>
    <row r="2259" spans="1:4" x14ac:dyDescent="0.25">
      <c r="A2259">
        <v>31.527999999999999</v>
      </c>
      <c r="B2259">
        <v>5.57</v>
      </c>
      <c r="C2259">
        <v>4.8390000000000004</v>
      </c>
      <c r="D2259">
        <v>1.768</v>
      </c>
    </row>
    <row r="2260" spans="1:4" x14ac:dyDescent="0.25">
      <c r="A2260">
        <v>31.542000000000002</v>
      </c>
      <c r="B2260">
        <v>5.8230000000000004</v>
      </c>
      <c r="C2260">
        <v>4.9329999999999998</v>
      </c>
      <c r="D2260">
        <v>1.5640000000000001</v>
      </c>
    </row>
    <row r="2261" spans="1:4" x14ac:dyDescent="0.25">
      <c r="A2261">
        <v>31.553999999999998</v>
      </c>
      <c r="B2261">
        <v>6.0940000000000003</v>
      </c>
      <c r="C2261">
        <v>5.032</v>
      </c>
      <c r="D2261">
        <v>1.4319999999999999</v>
      </c>
    </row>
    <row r="2262" spans="1:4" x14ac:dyDescent="0.25">
      <c r="A2262">
        <v>31.568000000000001</v>
      </c>
      <c r="B2262">
        <v>6.3650000000000002</v>
      </c>
      <c r="C2262">
        <v>5.1319999999999997</v>
      </c>
      <c r="D2262">
        <v>1.302</v>
      </c>
    </row>
    <row r="2263" spans="1:4" x14ac:dyDescent="0.25">
      <c r="A2263">
        <v>31.582000000000001</v>
      </c>
      <c r="B2263">
        <v>6.6180000000000003</v>
      </c>
      <c r="C2263">
        <v>5.2160000000000002</v>
      </c>
      <c r="D2263">
        <v>1.2390000000000001</v>
      </c>
    </row>
    <row r="2264" spans="1:4" x14ac:dyDescent="0.25">
      <c r="A2264">
        <v>31.594000000000001</v>
      </c>
      <c r="B2264">
        <v>6.891</v>
      </c>
      <c r="C2264">
        <v>5.2910000000000004</v>
      </c>
      <c r="D2264">
        <v>1.2390000000000001</v>
      </c>
    </row>
    <row r="2265" spans="1:4" x14ac:dyDescent="0.25">
      <c r="A2265">
        <v>31.608000000000001</v>
      </c>
      <c r="B2265">
        <v>7.173</v>
      </c>
      <c r="C2265">
        <v>5.3490000000000002</v>
      </c>
      <c r="D2265">
        <v>1.1679999999999999</v>
      </c>
    </row>
    <row r="2266" spans="1:4" x14ac:dyDescent="0.25">
      <c r="A2266">
        <v>31.622</v>
      </c>
      <c r="B2266">
        <v>7.4509999999999996</v>
      </c>
      <c r="C2266">
        <v>5.3959999999999999</v>
      </c>
      <c r="D2266">
        <v>1.1479999999999999</v>
      </c>
    </row>
    <row r="2267" spans="1:4" x14ac:dyDescent="0.25">
      <c r="A2267">
        <v>31.634</v>
      </c>
      <c r="B2267">
        <v>7.7160000000000002</v>
      </c>
      <c r="C2267">
        <v>5.431</v>
      </c>
      <c r="D2267">
        <v>1.153</v>
      </c>
    </row>
    <row r="2268" spans="1:4" x14ac:dyDescent="0.25">
      <c r="A2268">
        <v>31.648</v>
      </c>
      <c r="B2268">
        <v>7.9909999999999997</v>
      </c>
      <c r="C2268">
        <v>5.4560000000000004</v>
      </c>
      <c r="D2268">
        <v>1.1020000000000001</v>
      </c>
    </row>
    <row r="2269" spans="1:4" x14ac:dyDescent="0.25">
      <c r="A2269">
        <v>31.661999999999999</v>
      </c>
      <c r="B2269">
        <v>8.2759999999999998</v>
      </c>
      <c r="C2269">
        <v>5.4779999999999998</v>
      </c>
      <c r="D2269">
        <v>1.105</v>
      </c>
    </row>
    <row r="2270" spans="1:4" x14ac:dyDescent="0.25">
      <c r="A2270">
        <v>31.673999999999999</v>
      </c>
      <c r="B2270">
        <v>8.5489999999999995</v>
      </c>
      <c r="C2270">
        <v>5.4909999999999997</v>
      </c>
      <c r="D2270">
        <v>1.103</v>
      </c>
    </row>
    <row r="2271" spans="1:4" x14ac:dyDescent="0.25">
      <c r="A2271">
        <v>31.687999999999999</v>
      </c>
      <c r="B2271">
        <v>8.8109999999999999</v>
      </c>
      <c r="C2271">
        <v>5.5039999999999996</v>
      </c>
      <c r="D2271">
        <v>1.069</v>
      </c>
    </row>
    <row r="2272" spans="1:4" x14ac:dyDescent="0.25">
      <c r="A2272">
        <v>31.702000000000002</v>
      </c>
      <c r="B2272">
        <v>9.0890000000000004</v>
      </c>
      <c r="C2272">
        <v>5.5110000000000001</v>
      </c>
      <c r="D2272">
        <v>1.081</v>
      </c>
    </row>
    <row r="2273" spans="1:4" x14ac:dyDescent="0.25">
      <c r="A2273">
        <v>31.713999999999999</v>
      </c>
      <c r="B2273">
        <v>9.3670000000000009</v>
      </c>
      <c r="C2273">
        <v>5.5149999999999997</v>
      </c>
      <c r="D2273">
        <v>1.071</v>
      </c>
    </row>
    <row r="2274" spans="1:4" x14ac:dyDescent="0.25">
      <c r="A2274">
        <v>31.727</v>
      </c>
      <c r="B2274">
        <v>9.6289999999999996</v>
      </c>
      <c r="C2274">
        <v>5.5190000000000001</v>
      </c>
      <c r="D2274">
        <v>1.0509999999999999</v>
      </c>
    </row>
    <row r="2275" spans="1:4" x14ac:dyDescent="0.25">
      <c r="A2275">
        <v>31.741</v>
      </c>
      <c r="B2275">
        <v>9.891</v>
      </c>
      <c r="C2275">
        <v>5.52</v>
      </c>
      <c r="D2275">
        <v>1.069</v>
      </c>
    </row>
    <row r="2276" spans="1:4" x14ac:dyDescent="0.25">
      <c r="A2276">
        <v>31.754999999999999</v>
      </c>
      <c r="B2276">
        <v>10.157</v>
      </c>
      <c r="C2276">
        <v>5.524</v>
      </c>
      <c r="D2276">
        <v>1.056</v>
      </c>
    </row>
    <row r="2277" spans="1:4" x14ac:dyDescent="0.25">
      <c r="A2277">
        <v>31.766999999999999</v>
      </c>
      <c r="B2277">
        <v>10.414</v>
      </c>
      <c r="C2277">
        <v>5.5250000000000004</v>
      </c>
      <c r="D2277">
        <v>1.0449999999999999</v>
      </c>
    </row>
    <row r="2278" spans="1:4" x14ac:dyDescent="0.25">
      <c r="A2278">
        <v>31.780999999999999</v>
      </c>
      <c r="B2278">
        <v>10.66</v>
      </c>
      <c r="C2278">
        <v>5.524</v>
      </c>
      <c r="D2278">
        <v>1.0589999999999999</v>
      </c>
    </row>
    <row r="2279" spans="1:4" x14ac:dyDescent="0.25">
      <c r="A2279">
        <v>31.795000000000002</v>
      </c>
      <c r="B2279">
        <v>10.906000000000001</v>
      </c>
      <c r="C2279">
        <v>5.53</v>
      </c>
      <c r="D2279">
        <v>1.0469999999999999</v>
      </c>
    </row>
    <row r="2280" spans="1:4" x14ac:dyDescent="0.25">
      <c r="A2280">
        <v>31.806999999999999</v>
      </c>
      <c r="B2280">
        <v>11.151999999999999</v>
      </c>
      <c r="C2280">
        <v>5.5279999999999996</v>
      </c>
      <c r="D2280">
        <v>1.04</v>
      </c>
    </row>
    <row r="2281" spans="1:4" x14ac:dyDescent="0.25">
      <c r="A2281">
        <v>31.821000000000002</v>
      </c>
      <c r="B2281">
        <v>11.384</v>
      </c>
      <c r="C2281">
        <v>5.532</v>
      </c>
      <c r="D2281">
        <v>1.0509999999999999</v>
      </c>
    </row>
    <row r="2282" spans="1:4" x14ac:dyDescent="0.25">
      <c r="A2282">
        <v>31.835000000000001</v>
      </c>
      <c r="B2282">
        <v>11.603999999999999</v>
      </c>
      <c r="C2282">
        <v>5.5380000000000003</v>
      </c>
      <c r="D2282">
        <v>1.04</v>
      </c>
    </row>
    <row r="2283" spans="1:4" x14ac:dyDescent="0.25">
      <c r="A2283">
        <v>31.847000000000001</v>
      </c>
      <c r="B2283">
        <v>11.818</v>
      </c>
      <c r="C2283">
        <v>5.54</v>
      </c>
      <c r="D2283">
        <v>1.0429999999999999</v>
      </c>
    </row>
    <row r="2284" spans="1:4" x14ac:dyDescent="0.25">
      <c r="A2284">
        <v>31.861999999999998</v>
      </c>
      <c r="B2284">
        <v>12.026999999999999</v>
      </c>
      <c r="C2284">
        <v>5.54</v>
      </c>
      <c r="D2284">
        <v>1.0509999999999999</v>
      </c>
    </row>
    <row r="2285" spans="1:4" x14ac:dyDescent="0.25">
      <c r="A2285">
        <v>31.875</v>
      </c>
      <c r="B2285">
        <v>12.224</v>
      </c>
      <c r="C2285">
        <v>5.5430000000000001</v>
      </c>
      <c r="D2285">
        <v>1.0349999999999999</v>
      </c>
    </row>
    <row r="2286" spans="1:4" x14ac:dyDescent="0.25">
      <c r="A2286">
        <v>31.887</v>
      </c>
      <c r="B2286">
        <v>12.401</v>
      </c>
      <c r="C2286">
        <v>5.5460000000000003</v>
      </c>
      <c r="D2286">
        <v>1.0429999999999999</v>
      </c>
    </row>
    <row r="2287" spans="1:4" x14ac:dyDescent="0.25">
      <c r="A2287">
        <v>31.902000000000001</v>
      </c>
      <c r="B2287">
        <v>12.564</v>
      </c>
      <c r="C2287">
        <v>5.548</v>
      </c>
      <c r="D2287">
        <v>1.0449999999999999</v>
      </c>
    </row>
    <row r="2288" spans="1:4" x14ac:dyDescent="0.25">
      <c r="A2288">
        <v>31.914000000000001</v>
      </c>
      <c r="B2288">
        <v>12.715999999999999</v>
      </c>
      <c r="C2288">
        <v>5.5490000000000004</v>
      </c>
      <c r="D2288">
        <v>1.034</v>
      </c>
    </row>
    <row r="2289" spans="1:4" x14ac:dyDescent="0.25">
      <c r="A2289">
        <v>31.928000000000001</v>
      </c>
      <c r="B2289">
        <v>12.849</v>
      </c>
      <c r="C2289">
        <v>5.548</v>
      </c>
      <c r="D2289">
        <v>1.0429999999999999</v>
      </c>
    </row>
    <row r="2290" spans="1:4" x14ac:dyDescent="0.25">
      <c r="A2290">
        <v>31.942</v>
      </c>
      <c r="B2290">
        <v>12.961</v>
      </c>
      <c r="C2290">
        <v>5.5490000000000004</v>
      </c>
      <c r="D2290">
        <v>1.0429999999999999</v>
      </c>
    </row>
    <row r="2291" spans="1:4" x14ac:dyDescent="0.25">
      <c r="A2291">
        <v>31.954000000000001</v>
      </c>
      <c r="B2291">
        <v>13.055999999999999</v>
      </c>
      <c r="C2291">
        <v>5.5510000000000002</v>
      </c>
      <c r="D2291">
        <v>1.034</v>
      </c>
    </row>
    <row r="2292" spans="1:4" x14ac:dyDescent="0.25">
      <c r="A2292">
        <v>31.968</v>
      </c>
      <c r="B2292">
        <v>13.135999999999999</v>
      </c>
      <c r="C2292">
        <v>5.5510000000000002</v>
      </c>
      <c r="D2292">
        <v>1.0429999999999999</v>
      </c>
    </row>
    <row r="2293" spans="1:4" x14ac:dyDescent="0.25">
      <c r="A2293">
        <v>31.981999999999999</v>
      </c>
      <c r="B2293">
        <v>13.2</v>
      </c>
      <c r="C2293">
        <v>5.5510000000000002</v>
      </c>
      <c r="D2293">
        <v>1.0369999999999999</v>
      </c>
    </row>
    <row r="2294" spans="1:4" x14ac:dyDescent="0.25">
      <c r="A2294">
        <v>31.994</v>
      </c>
      <c r="B2294">
        <v>13.239000000000001</v>
      </c>
      <c r="C2294">
        <v>5.556</v>
      </c>
      <c r="D2294">
        <v>1.038</v>
      </c>
    </row>
    <row r="2295" spans="1:4" x14ac:dyDescent="0.25">
      <c r="A2295">
        <v>32.008000000000003</v>
      </c>
      <c r="B2295">
        <v>13.262</v>
      </c>
      <c r="C2295">
        <v>5.5579999999999998</v>
      </c>
      <c r="D2295">
        <v>1.0449999999999999</v>
      </c>
    </row>
    <row r="2296" spans="1:4" x14ac:dyDescent="0.25">
      <c r="A2296">
        <v>32.021999999999998</v>
      </c>
      <c r="B2296">
        <v>13.269</v>
      </c>
      <c r="C2296">
        <v>5.5609999999999999</v>
      </c>
      <c r="D2296">
        <v>1.0349999999999999</v>
      </c>
    </row>
    <row r="2297" spans="1:4" x14ac:dyDescent="0.25">
      <c r="A2297">
        <v>32.033999999999999</v>
      </c>
      <c r="B2297">
        <v>13.266999999999999</v>
      </c>
      <c r="C2297">
        <v>5.5590000000000002</v>
      </c>
      <c r="D2297">
        <v>1.038</v>
      </c>
    </row>
    <row r="2298" spans="1:4" x14ac:dyDescent="0.25">
      <c r="A2298">
        <v>32.046999999999997</v>
      </c>
      <c r="B2298">
        <v>13.237</v>
      </c>
      <c r="C2298">
        <v>5.5640000000000001</v>
      </c>
      <c r="D2298">
        <v>1.042</v>
      </c>
    </row>
    <row r="2299" spans="1:4" x14ac:dyDescent="0.25">
      <c r="A2299">
        <v>32.061</v>
      </c>
      <c r="B2299">
        <v>13.196</v>
      </c>
      <c r="C2299">
        <v>5.5590000000000002</v>
      </c>
      <c r="D2299">
        <v>1.04</v>
      </c>
    </row>
    <row r="2300" spans="1:4" x14ac:dyDescent="0.25">
      <c r="A2300">
        <v>32.075000000000003</v>
      </c>
      <c r="B2300">
        <v>13.145</v>
      </c>
      <c r="C2300">
        <v>5.5620000000000003</v>
      </c>
      <c r="D2300">
        <v>1.04</v>
      </c>
    </row>
    <row r="2301" spans="1:4" x14ac:dyDescent="0.25">
      <c r="A2301">
        <v>32.087000000000003</v>
      </c>
      <c r="B2301">
        <v>13.086</v>
      </c>
      <c r="C2301">
        <v>5.5590000000000002</v>
      </c>
      <c r="D2301">
        <v>1.042</v>
      </c>
    </row>
    <row r="2302" spans="1:4" x14ac:dyDescent="0.25">
      <c r="A2302">
        <v>32.100999999999999</v>
      </c>
      <c r="B2302">
        <v>13.007</v>
      </c>
      <c r="C2302">
        <v>5.5609999999999999</v>
      </c>
      <c r="D2302">
        <v>1.0369999999999999</v>
      </c>
    </row>
    <row r="2303" spans="1:4" x14ac:dyDescent="0.25">
      <c r="A2303">
        <v>32.115000000000002</v>
      </c>
      <c r="B2303">
        <v>12.917999999999999</v>
      </c>
      <c r="C2303">
        <v>5.5609999999999999</v>
      </c>
      <c r="D2303">
        <v>1.04</v>
      </c>
    </row>
    <row r="2304" spans="1:4" x14ac:dyDescent="0.25">
      <c r="A2304">
        <v>32.127000000000002</v>
      </c>
      <c r="B2304">
        <v>12.821</v>
      </c>
      <c r="C2304">
        <v>5.5620000000000003</v>
      </c>
      <c r="D2304">
        <v>1.04</v>
      </c>
    </row>
    <row r="2305" spans="1:4" x14ac:dyDescent="0.25">
      <c r="A2305">
        <v>32.140999999999998</v>
      </c>
      <c r="B2305">
        <v>12.718</v>
      </c>
      <c r="C2305">
        <v>5.5579999999999998</v>
      </c>
      <c r="D2305">
        <v>1.038</v>
      </c>
    </row>
    <row r="2306" spans="1:4" x14ac:dyDescent="0.25">
      <c r="A2306">
        <v>32.155000000000001</v>
      </c>
      <c r="B2306">
        <v>12.603</v>
      </c>
      <c r="C2306">
        <v>5.5579999999999998</v>
      </c>
      <c r="D2306">
        <v>1.04</v>
      </c>
    </row>
    <row r="2307" spans="1:4" x14ac:dyDescent="0.25">
      <c r="A2307">
        <v>32.167000000000002</v>
      </c>
      <c r="B2307">
        <v>12.475</v>
      </c>
      <c r="C2307">
        <v>5.5590000000000002</v>
      </c>
      <c r="D2307">
        <v>1.038</v>
      </c>
    </row>
    <row r="2308" spans="1:4" x14ac:dyDescent="0.25">
      <c r="A2308">
        <v>32.180999999999997</v>
      </c>
      <c r="B2308">
        <v>12.353</v>
      </c>
      <c r="C2308">
        <v>5.5609999999999999</v>
      </c>
      <c r="D2308">
        <v>1.038</v>
      </c>
    </row>
    <row r="2309" spans="1:4" x14ac:dyDescent="0.25">
      <c r="A2309">
        <v>32.195</v>
      </c>
      <c r="B2309">
        <v>12.22</v>
      </c>
      <c r="C2309">
        <v>5.5590000000000002</v>
      </c>
      <c r="D2309">
        <v>1.0429999999999999</v>
      </c>
    </row>
    <row r="2310" spans="1:4" x14ac:dyDescent="0.25">
      <c r="A2310">
        <v>32.207999999999998</v>
      </c>
      <c r="B2310">
        <v>12.074999999999999</v>
      </c>
      <c r="C2310">
        <v>5.5540000000000003</v>
      </c>
      <c r="D2310">
        <v>1.038</v>
      </c>
    </row>
    <row r="2311" spans="1:4" x14ac:dyDescent="0.25">
      <c r="A2311">
        <v>32.222000000000001</v>
      </c>
      <c r="B2311">
        <v>11.923</v>
      </c>
      <c r="C2311">
        <v>5.5579999999999998</v>
      </c>
      <c r="D2311">
        <v>1.038</v>
      </c>
    </row>
    <row r="2312" spans="1:4" x14ac:dyDescent="0.25">
      <c r="A2312">
        <v>32.234999999999999</v>
      </c>
      <c r="B2312">
        <v>11.773999999999999</v>
      </c>
      <c r="C2312">
        <v>5.5590000000000002</v>
      </c>
      <c r="D2312">
        <v>1.042</v>
      </c>
    </row>
    <row r="2313" spans="1:4" x14ac:dyDescent="0.25">
      <c r="A2313">
        <v>32.247</v>
      </c>
      <c r="B2313">
        <v>11.62</v>
      </c>
      <c r="C2313">
        <v>5.556</v>
      </c>
      <c r="D2313">
        <v>1.0349999999999999</v>
      </c>
    </row>
    <row r="2314" spans="1:4" x14ac:dyDescent="0.25">
      <c r="A2314">
        <v>32.262</v>
      </c>
      <c r="B2314">
        <v>11.452</v>
      </c>
      <c r="C2314">
        <v>5.556</v>
      </c>
      <c r="D2314">
        <v>1.038</v>
      </c>
    </row>
    <row r="2315" spans="1:4" x14ac:dyDescent="0.25">
      <c r="A2315">
        <v>32.274999999999999</v>
      </c>
      <c r="B2315">
        <v>11.287000000000001</v>
      </c>
      <c r="C2315">
        <v>5.5579999999999998</v>
      </c>
      <c r="D2315">
        <v>1.04</v>
      </c>
    </row>
    <row r="2316" spans="1:4" x14ac:dyDescent="0.25">
      <c r="A2316">
        <v>32.287999999999997</v>
      </c>
      <c r="B2316">
        <v>11.125999999999999</v>
      </c>
      <c r="C2316">
        <v>5.556</v>
      </c>
      <c r="D2316">
        <v>1.04</v>
      </c>
    </row>
    <row r="2317" spans="1:4" x14ac:dyDescent="0.25">
      <c r="A2317">
        <v>32.302</v>
      </c>
      <c r="B2317">
        <v>10.949</v>
      </c>
      <c r="C2317">
        <v>5.556</v>
      </c>
      <c r="D2317">
        <v>1.0429999999999999</v>
      </c>
    </row>
    <row r="2318" spans="1:4" x14ac:dyDescent="0.25">
      <c r="A2318">
        <v>32.314</v>
      </c>
      <c r="B2318">
        <v>10.77</v>
      </c>
      <c r="C2318">
        <v>5.556</v>
      </c>
      <c r="D2318">
        <v>1.038</v>
      </c>
    </row>
    <row r="2319" spans="1:4" x14ac:dyDescent="0.25">
      <c r="A2319">
        <v>32.326999999999998</v>
      </c>
      <c r="B2319">
        <v>10.596</v>
      </c>
      <c r="C2319">
        <v>5.5620000000000003</v>
      </c>
      <c r="D2319">
        <v>1.04</v>
      </c>
    </row>
    <row r="2320" spans="1:4" x14ac:dyDescent="0.25">
      <c r="A2320">
        <v>32.341999999999999</v>
      </c>
      <c r="B2320">
        <v>10.423</v>
      </c>
      <c r="C2320">
        <v>5.5590000000000002</v>
      </c>
      <c r="D2320">
        <v>1.042</v>
      </c>
    </row>
    <row r="2321" spans="1:4" x14ac:dyDescent="0.25">
      <c r="A2321">
        <v>32.353999999999999</v>
      </c>
      <c r="B2321">
        <v>10.247</v>
      </c>
      <c r="C2321">
        <v>5.5659999999999998</v>
      </c>
      <c r="D2321">
        <v>1.04</v>
      </c>
    </row>
    <row r="2322" spans="1:4" x14ac:dyDescent="0.25">
      <c r="A2322">
        <v>32.368000000000002</v>
      </c>
      <c r="B2322">
        <v>10.07</v>
      </c>
      <c r="C2322">
        <v>5.5670000000000002</v>
      </c>
      <c r="D2322">
        <v>1.038</v>
      </c>
    </row>
    <row r="2323" spans="1:4" x14ac:dyDescent="0.25">
      <c r="A2323">
        <v>32.381999999999998</v>
      </c>
      <c r="B2323">
        <v>9.8979999999999997</v>
      </c>
      <c r="C2323">
        <v>5.569</v>
      </c>
      <c r="D2323">
        <v>1.04</v>
      </c>
    </row>
    <row r="2324" spans="1:4" x14ac:dyDescent="0.25">
      <c r="A2324">
        <v>32.393999999999998</v>
      </c>
      <c r="B2324">
        <v>9.7230000000000008</v>
      </c>
      <c r="C2324">
        <v>5.569</v>
      </c>
      <c r="D2324">
        <v>1.0369999999999999</v>
      </c>
    </row>
    <row r="2325" spans="1:4" x14ac:dyDescent="0.25">
      <c r="A2325">
        <v>32.408000000000001</v>
      </c>
      <c r="B2325">
        <v>9.5410000000000004</v>
      </c>
      <c r="C2325">
        <v>5.5620000000000003</v>
      </c>
      <c r="D2325">
        <v>1.038</v>
      </c>
    </row>
    <row r="2326" spans="1:4" x14ac:dyDescent="0.25">
      <c r="A2326">
        <v>32.421999999999997</v>
      </c>
      <c r="B2326">
        <v>9.3650000000000002</v>
      </c>
      <c r="C2326">
        <v>5.5609999999999999</v>
      </c>
      <c r="D2326">
        <v>1.04</v>
      </c>
    </row>
    <row r="2327" spans="1:4" x14ac:dyDescent="0.25">
      <c r="A2327">
        <v>32.433999999999997</v>
      </c>
      <c r="B2327">
        <v>9.1950000000000003</v>
      </c>
      <c r="C2327">
        <v>5.5579999999999998</v>
      </c>
      <c r="D2327">
        <v>1.0369999999999999</v>
      </c>
    </row>
    <row r="2328" spans="1:4" x14ac:dyDescent="0.25">
      <c r="A2328">
        <v>32.448</v>
      </c>
      <c r="B2328">
        <v>9.02</v>
      </c>
      <c r="C2328">
        <v>5.5579999999999998</v>
      </c>
      <c r="D2328">
        <v>1.04</v>
      </c>
    </row>
    <row r="2329" spans="1:4" x14ac:dyDescent="0.25">
      <c r="A2329">
        <v>32.462000000000003</v>
      </c>
      <c r="B2329">
        <v>8.8390000000000004</v>
      </c>
      <c r="C2329">
        <v>5.556</v>
      </c>
      <c r="D2329">
        <v>1.038</v>
      </c>
    </row>
    <row r="2330" spans="1:4" x14ac:dyDescent="0.25">
      <c r="A2330">
        <v>32.473999999999997</v>
      </c>
      <c r="B2330">
        <v>8.6660000000000004</v>
      </c>
      <c r="C2330">
        <v>5.5590000000000002</v>
      </c>
      <c r="D2330">
        <v>1.038</v>
      </c>
    </row>
    <row r="2331" spans="1:4" x14ac:dyDescent="0.25">
      <c r="A2331">
        <v>32.488</v>
      </c>
      <c r="B2331">
        <v>8.5030000000000001</v>
      </c>
      <c r="C2331">
        <v>5.5609999999999999</v>
      </c>
      <c r="D2331">
        <v>1.04</v>
      </c>
    </row>
    <row r="2332" spans="1:4" x14ac:dyDescent="0.25">
      <c r="A2332">
        <v>32.502000000000002</v>
      </c>
      <c r="B2332">
        <v>8.3239999999999998</v>
      </c>
      <c r="C2332">
        <v>5.5590000000000002</v>
      </c>
      <c r="D2332">
        <v>1.038</v>
      </c>
    </row>
    <row r="2333" spans="1:4" x14ac:dyDescent="0.25">
      <c r="A2333">
        <v>32.514000000000003</v>
      </c>
      <c r="B2333">
        <v>8.157</v>
      </c>
      <c r="C2333">
        <v>5.5609999999999999</v>
      </c>
      <c r="D2333">
        <v>1.04</v>
      </c>
    </row>
    <row r="2334" spans="1:4" x14ac:dyDescent="0.25">
      <c r="A2334">
        <v>32.527000000000001</v>
      </c>
      <c r="B2334">
        <v>7.9930000000000003</v>
      </c>
      <c r="C2334">
        <v>5.5609999999999999</v>
      </c>
      <c r="D2334">
        <v>1.04</v>
      </c>
    </row>
    <row r="2335" spans="1:4" x14ac:dyDescent="0.25">
      <c r="A2335">
        <v>32.540999999999997</v>
      </c>
      <c r="B2335">
        <v>7.83</v>
      </c>
      <c r="C2335">
        <v>5.5609999999999999</v>
      </c>
      <c r="D2335">
        <v>1.038</v>
      </c>
    </row>
    <row r="2336" spans="1:4" x14ac:dyDescent="0.25">
      <c r="A2336">
        <v>32.555</v>
      </c>
      <c r="B2336">
        <v>7.66</v>
      </c>
      <c r="C2336">
        <v>5.5620000000000003</v>
      </c>
      <c r="D2336">
        <v>1.038</v>
      </c>
    </row>
    <row r="2337" spans="1:4" x14ac:dyDescent="0.25">
      <c r="A2337">
        <v>32.567</v>
      </c>
      <c r="B2337">
        <v>7.5</v>
      </c>
      <c r="C2337">
        <v>5.5640000000000001</v>
      </c>
      <c r="D2337">
        <v>1.038</v>
      </c>
    </row>
    <row r="2338" spans="1:4" x14ac:dyDescent="0.25">
      <c r="A2338">
        <v>32.581000000000003</v>
      </c>
      <c r="B2338">
        <v>7.3410000000000002</v>
      </c>
      <c r="C2338">
        <v>5.5579999999999998</v>
      </c>
      <c r="D2338">
        <v>1.04</v>
      </c>
    </row>
    <row r="2339" spans="1:4" x14ac:dyDescent="0.25">
      <c r="A2339">
        <v>32.594999999999999</v>
      </c>
      <c r="B2339">
        <v>7.1870000000000003</v>
      </c>
      <c r="C2339">
        <v>5.5609999999999999</v>
      </c>
      <c r="D2339">
        <v>1.04</v>
      </c>
    </row>
    <row r="2340" spans="1:4" x14ac:dyDescent="0.25">
      <c r="A2340">
        <v>32.607999999999997</v>
      </c>
      <c r="B2340">
        <v>7.0259999999999998</v>
      </c>
      <c r="C2340">
        <v>5.5579999999999998</v>
      </c>
      <c r="D2340">
        <v>1.038</v>
      </c>
    </row>
    <row r="2341" spans="1:4" x14ac:dyDescent="0.25">
      <c r="A2341">
        <v>32.622</v>
      </c>
      <c r="B2341">
        <v>6.8730000000000002</v>
      </c>
      <c r="C2341">
        <v>5.5590000000000002</v>
      </c>
      <c r="D2341">
        <v>1.038</v>
      </c>
    </row>
    <row r="2342" spans="1:4" x14ac:dyDescent="0.25">
      <c r="A2342">
        <v>32.634</v>
      </c>
      <c r="B2342">
        <v>6.726</v>
      </c>
      <c r="C2342">
        <v>5.5590000000000002</v>
      </c>
      <c r="D2342">
        <v>1.038</v>
      </c>
    </row>
    <row r="2343" spans="1:4" x14ac:dyDescent="0.25">
      <c r="A2343">
        <v>32.648000000000003</v>
      </c>
      <c r="B2343">
        <v>6.5789999999999997</v>
      </c>
      <c r="C2343">
        <v>5.5609999999999999</v>
      </c>
      <c r="D2343">
        <v>1.038</v>
      </c>
    </row>
    <row r="2344" spans="1:4" x14ac:dyDescent="0.25">
      <c r="A2344">
        <v>32.661999999999999</v>
      </c>
      <c r="B2344">
        <v>6.4290000000000003</v>
      </c>
      <c r="C2344">
        <v>5.5609999999999999</v>
      </c>
      <c r="D2344">
        <v>1.0369999999999999</v>
      </c>
    </row>
    <row r="2345" spans="1:4" x14ac:dyDescent="0.25">
      <c r="A2345">
        <v>32.673999999999999</v>
      </c>
      <c r="B2345">
        <v>6.2850000000000001</v>
      </c>
      <c r="C2345">
        <v>5.5620000000000003</v>
      </c>
      <c r="D2345">
        <v>1.04</v>
      </c>
    </row>
    <row r="2346" spans="1:4" x14ac:dyDescent="0.25">
      <c r="A2346">
        <v>32.686999999999998</v>
      </c>
      <c r="B2346">
        <v>6.149</v>
      </c>
      <c r="C2346">
        <v>5.5640000000000001</v>
      </c>
      <c r="D2346">
        <v>1.038</v>
      </c>
    </row>
    <row r="2347" spans="1:4" x14ac:dyDescent="0.25">
      <c r="A2347">
        <v>32.701999999999998</v>
      </c>
      <c r="B2347">
        <v>6.0069999999999997</v>
      </c>
      <c r="C2347">
        <v>5.5620000000000003</v>
      </c>
      <c r="D2347">
        <v>1.04</v>
      </c>
    </row>
    <row r="2348" spans="1:4" x14ac:dyDescent="0.25">
      <c r="A2348">
        <v>32.713999999999999</v>
      </c>
      <c r="B2348">
        <v>5.8639999999999999</v>
      </c>
      <c r="C2348">
        <v>5.5659999999999998</v>
      </c>
      <c r="D2348">
        <v>1.0369999999999999</v>
      </c>
    </row>
    <row r="2349" spans="1:4" x14ac:dyDescent="0.25">
      <c r="A2349">
        <v>32.728000000000002</v>
      </c>
      <c r="B2349">
        <v>5.7290000000000001</v>
      </c>
      <c r="C2349">
        <v>5.5659999999999998</v>
      </c>
      <c r="D2349">
        <v>1.04</v>
      </c>
    </row>
    <row r="2350" spans="1:4" x14ac:dyDescent="0.25">
      <c r="A2350">
        <v>32.741999999999997</v>
      </c>
      <c r="B2350">
        <v>5.6020000000000003</v>
      </c>
      <c r="C2350">
        <v>5.5640000000000001</v>
      </c>
      <c r="D2350">
        <v>1.038</v>
      </c>
    </row>
    <row r="2351" spans="1:4" x14ac:dyDescent="0.25">
      <c r="A2351">
        <v>32.753999999999998</v>
      </c>
      <c r="B2351">
        <v>5.4690000000000003</v>
      </c>
      <c r="C2351">
        <v>5.5670000000000002</v>
      </c>
      <c r="D2351">
        <v>1.042</v>
      </c>
    </row>
    <row r="2352" spans="1:4" x14ac:dyDescent="0.25">
      <c r="A2352">
        <v>32.768000000000001</v>
      </c>
      <c r="B2352">
        <v>5.3380000000000001</v>
      </c>
      <c r="C2352">
        <v>5.5640000000000001</v>
      </c>
      <c r="D2352">
        <v>1.0369999999999999</v>
      </c>
    </row>
    <row r="2353" spans="1:4" x14ac:dyDescent="0.25">
      <c r="A2353">
        <v>32.781999999999996</v>
      </c>
      <c r="B2353">
        <v>5.2140000000000004</v>
      </c>
      <c r="C2353">
        <v>5.5670000000000002</v>
      </c>
      <c r="D2353">
        <v>1.038</v>
      </c>
    </row>
    <row r="2354" spans="1:4" x14ac:dyDescent="0.25">
      <c r="A2354">
        <v>32.793999999999997</v>
      </c>
      <c r="B2354">
        <v>5.0949999999999998</v>
      </c>
      <c r="C2354">
        <v>5.5659999999999998</v>
      </c>
      <c r="D2354">
        <v>1.038</v>
      </c>
    </row>
    <row r="2355" spans="1:4" x14ac:dyDescent="0.25">
      <c r="A2355">
        <v>32.808</v>
      </c>
      <c r="B2355">
        <v>4.9710000000000001</v>
      </c>
      <c r="C2355">
        <v>5.556</v>
      </c>
      <c r="D2355">
        <v>1.0549999999999999</v>
      </c>
    </row>
    <row r="2356" spans="1:4" x14ac:dyDescent="0.25">
      <c r="A2356">
        <v>32.822000000000003</v>
      </c>
      <c r="B2356">
        <v>4.8540000000000001</v>
      </c>
      <c r="C2356">
        <v>5.52</v>
      </c>
      <c r="D2356">
        <v>1.1739999999999999</v>
      </c>
    </row>
    <row r="2357" spans="1:4" x14ac:dyDescent="0.25">
      <c r="A2357">
        <v>32.834000000000003</v>
      </c>
      <c r="B2357">
        <v>4.7389999999999999</v>
      </c>
      <c r="C2357">
        <v>5.444</v>
      </c>
      <c r="D2357">
        <v>1.3360000000000001</v>
      </c>
    </row>
    <row r="2358" spans="1:4" x14ac:dyDescent="0.25">
      <c r="A2358">
        <v>32.847999999999999</v>
      </c>
      <c r="B2358">
        <v>4.6219999999999999</v>
      </c>
      <c r="C2358">
        <v>5.3179999999999996</v>
      </c>
      <c r="D2358">
        <v>1.4770000000000001</v>
      </c>
    </row>
    <row r="2359" spans="1:4" x14ac:dyDescent="0.25">
      <c r="A2359">
        <v>32.862000000000002</v>
      </c>
      <c r="B2359">
        <v>4.5110000000000001</v>
      </c>
      <c r="C2359">
        <v>5.1580000000000004</v>
      </c>
      <c r="D2359">
        <v>1.6950000000000001</v>
      </c>
    </row>
    <row r="2360" spans="1:4" x14ac:dyDescent="0.25">
      <c r="A2360">
        <v>32.874000000000002</v>
      </c>
      <c r="B2360">
        <v>4.399</v>
      </c>
      <c r="C2360">
        <v>4.9729999999999999</v>
      </c>
      <c r="D2360">
        <v>1.925</v>
      </c>
    </row>
    <row r="2361" spans="1:4" x14ac:dyDescent="0.25">
      <c r="A2361">
        <v>32.887999999999998</v>
      </c>
      <c r="B2361">
        <v>4.2930000000000001</v>
      </c>
      <c r="C2361">
        <v>4.8150000000000004</v>
      </c>
      <c r="D2361">
        <v>2.1230000000000002</v>
      </c>
    </row>
    <row r="2362" spans="1:4" x14ac:dyDescent="0.25">
      <c r="A2362">
        <v>32.902000000000001</v>
      </c>
      <c r="B2362">
        <v>4.1900000000000004</v>
      </c>
      <c r="C2362">
        <v>4.6790000000000003</v>
      </c>
      <c r="D2362">
        <v>2.2890000000000001</v>
      </c>
    </row>
    <row r="2363" spans="1:4" x14ac:dyDescent="0.25">
      <c r="A2363">
        <v>32.914000000000001</v>
      </c>
      <c r="B2363">
        <v>4.0839999999999996</v>
      </c>
      <c r="C2363">
        <v>4.569</v>
      </c>
      <c r="D2363">
        <v>2.4329999999999998</v>
      </c>
    </row>
    <row r="2364" spans="1:4" x14ac:dyDescent="0.25">
      <c r="A2364">
        <v>32.927999999999997</v>
      </c>
      <c r="B2364">
        <v>3.9809999999999999</v>
      </c>
      <c r="C2364">
        <v>4.4729999999999999</v>
      </c>
      <c r="D2364">
        <v>2.556</v>
      </c>
    </row>
    <row r="2365" spans="1:4" x14ac:dyDescent="0.25">
      <c r="A2365">
        <v>32.942</v>
      </c>
      <c r="B2365">
        <v>3.8889999999999998</v>
      </c>
      <c r="C2365">
        <v>4.3970000000000002</v>
      </c>
      <c r="D2365">
        <v>2.657</v>
      </c>
    </row>
    <row r="2366" spans="1:4" x14ac:dyDescent="0.25">
      <c r="A2366">
        <v>32.954000000000001</v>
      </c>
      <c r="B2366">
        <v>3.79</v>
      </c>
      <c r="C2366">
        <v>4.3419999999999996</v>
      </c>
      <c r="D2366">
        <v>2.7440000000000002</v>
      </c>
    </row>
    <row r="2367" spans="1:4" x14ac:dyDescent="0.25">
      <c r="A2367">
        <v>32.968000000000004</v>
      </c>
      <c r="B2367">
        <v>3.6909999999999998</v>
      </c>
      <c r="C2367">
        <v>4.298</v>
      </c>
      <c r="D2367">
        <v>2.8170000000000002</v>
      </c>
    </row>
    <row r="2368" spans="1:4" x14ac:dyDescent="0.25">
      <c r="A2368">
        <v>32.981999999999999</v>
      </c>
      <c r="B2368">
        <v>3.597</v>
      </c>
      <c r="C2368">
        <v>4.2610000000000001</v>
      </c>
      <c r="D2368">
        <v>2.88</v>
      </c>
    </row>
    <row r="2369" spans="1:4" x14ac:dyDescent="0.25">
      <c r="A2369">
        <v>32.994</v>
      </c>
      <c r="B2369">
        <v>3.508</v>
      </c>
      <c r="C2369">
        <v>4.2290000000000001</v>
      </c>
      <c r="D2369">
        <v>2.9369999999999998</v>
      </c>
    </row>
    <row r="2370" spans="1:4" x14ac:dyDescent="0.25">
      <c r="A2370">
        <v>33.008000000000003</v>
      </c>
      <c r="B2370">
        <v>3.4140000000000001</v>
      </c>
      <c r="C2370">
        <v>4.2009999999999996</v>
      </c>
      <c r="D2370">
        <v>2.9769999999999999</v>
      </c>
    </row>
    <row r="2371" spans="1:4" x14ac:dyDescent="0.25">
      <c r="A2371">
        <v>33.021999999999998</v>
      </c>
      <c r="B2371">
        <v>3.3260000000000001</v>
      </c>
      <c r="C2371">
        <v>4.1829999999999998</v>
      </c>
      <c r="D2371">
        <v>3.0110000000000001</v>
      </c>
    </row>
    <row r="2372" spans="1:4" x14ac:dyDescent="0.25">
      <c r="A2372">
        <v>33.033999999999999</v>
      </c>
      <c r="B2372">
        <v>3.246</v>
      </c>
      <c r="C2372">
        <v>4.1669999999999998</v>
      </c>
      <c r="D2372">
        <v>3.0390000000000001</v>
      </c>
    </row>
    <row r="2373" spans="1:4" x14ac:dyDescent="0.25">
      <c r="A2373">
        <v>33.048000000000002</v>
      </c>
      <c r="B2373">
        <v>3.161</v>
      </c>
      <c r="C2373">
        <v>4.1539999999999999</v>
      </c>
      <c r="D2373">
        <v>3.0680000000000001</v>
      </c>
    </row>
    <row r="2374" spans="1:4" x14ac:dyDescent="0.25">
      <c r="A2374">
        <v>33.061999999999998</v>
      </c>
      <c r="B2374">
        <v>3.081</v>
      </c>
      <c r="C2374">
        <v>4.1449999999999996</v>
      </c>
      <c r="D2374">
        <v>3.0910000000000002</v>
      </c>
    </row>
    <row r="2375" spans="1:4" x14ac:dyDescent="0.25">
      <c r="A2375">
        <v>33.073999999999998</v>
      </c>
      <c r="B2375">
        <v>3</v>
      </c>
      <c r="C2375">
        <v>4.133</v>
      </c>
      <c r="D2375">
        <v>3.1080000000000001</v>
      </c>
    </row>
    <row r="2376" spans="1:4" x14ac:dyDescent="0.25">
      <c r="A2376">
        <v>33.088000000000001</v>
      </c>
      <c r="B2376">
        <v>2.9239999999999999</v>
      </c>
      <c r="C2376">
        <v>4.117</v>
      </c>
      <c r="D2376">
        <v>3.1230000000000002</v>
      </c>
    </row>
    <row r="2377" spans="1:4" x14ac:dyDescent="0.25">
      <c r="A2377">
        <v>33.101999999999997</v>
      </c>
      <c r="B2377">
        <v>2.8490000000000002</v>
      </c>
      <c r="C2377">
        <v>4.1059999999999999</v>
      </c>
      <c r="D2377">
        <v>3.133</v>
      </c>
    </row>
    <row r="2378" spans="1:4" x14ac:dyDescent="0.25">
      <c r="A2378">
        <v>33.113999999999997</v>
      </c>
      <c r="B2378">
        <v>2.7730000000000001</v>
      </c>
      <c r="C2378">
        <v>4.1040000000000001</v>
      </c>
      <c r="D2378">
        <v>3.137</v>
      </c>
    </row>
    <row r="2379" spans="1:4" x14ac:dyDescent="0.25">
      <c r="A2379">
        <v>33.128</v>
      </c>
      <c r="B2379">
        <v>2.7040000000000002</v>
      </c>
      <c r="C2379">
        <v>4.1020000000000003</v>
      </c>
      <c r="D2379">
        <v>3.149</v>
      </c>
    </row>
    <row r="2380" spans="1:4" x14ac:dyDescent="0.25">
      <c r="A2380">
        <v>33.140999999999998</v>
      </c>
      <c r="B2380">
        <v>2.64</v>
      </c>
      <c r="C2380">
        <v>4.101</v>
      </c>
      <c r="D2380">
        <v>3.1539999999999999</v>
      </c>
    </row>
    <row r="2381" spans="1:4" x14ac:dyDescent="0.25">
      <c r="A2381">
        <v>33.154000000000003</v>
      </c>
      <c r="B2381">
        <v>2.573</v>
      </c>
      <c r="C2381">
        <v>4.0979999999999999</v>
      </c>
      <c r="D2381">
        <v>3.1539999999999999</v>
      </c>
    </row>
    <row r="2382" spans="1:4" x14ac:dyDescent="0.25">
      <c r="A2382">
        <v>33.167000000000002</v>
      </c>
      <c r="B2382">
        <v>2.5110000000000001</v>
      </c>
      <c r="C2382">
        <v>4.0910000000000002</v>
      </c>
      <c r="D2382">
        <v>3.1539999999999999</v>
      </c>
    </row>
    <row r="2383" spans="1:4" x14ac:dyDescent="0.25">
      <c r="A2383">
        <v>33.180999999999997</v>
      </c>
      <c r="B2383">
        <v>2.456</v>
      </c>
      <c r="C2383">
        <v>4.0860000000000003</v>
      </c>
      <c r="D2383">
        <v>3.165</v>
      </c>
    </row>
    <row r="2384" spans="1:4" x14ac:dyDescent="0.25">
      <c r="A2384">
        <v>33.195</v>
      </c>
      <c r="B2384">
        <v>2.4119999999999999</v>
      </c>
      <c r="C2384">
        <v>4.077</v>
      </c>
      <c r="D2384">
        <v>3.1709999999999998</v>
      </c>
    </row>
    <row r="2385" spans="1:4" x14ac:dyDescent="0.25">
      <c r="A2385">
        <v>33.207000000000001</v>
      </c>
      <c r="B2385">
        <v>2.38</v>
      </c>
      <c r="C2385">
        <v>4.0750000000000002</v>
      </c>
      <c r="D2385">
        <v>3.1760000000000002</v>
      </c>
    </row>
    <row r="2386" spans="1:4" x14ac:dyDescent="0.25">
      <c r="A2386">
        <v>33.220999999999997</v>
      </c>
      <c r="B2386">
        <v>2.3460000000000001</v>
      </c>
      <c r="C2386">
        <v>4.0730000000000004</v>
      </c>
      <c r="D2386">
        <v>3.173</v>
      </c>
    </row>
    <row r="2387" spans="1:4" x14ac:dyDescent="0.25">
      <c r="A2387">
        <v>33.234000000000002</v>
      </c>
      <c r="B2387">
        <v>2.3199999999999998</v>
      </c>
      <c r="C2387">
        <v>4.07</v>
      </c>
      <c r="D2387">
        <v>3.173</v>
      </c>
    </row>
    <row r="2388" spans="1:4" x14ac:dyDescent="0.25">
      <c r="A2388">
        <v>33.247999999999998</v>
      </c>
      <c r="B2388">
        <v>2.3130000000000002</v>
      </c>
      <c r="C2388">
        <v>4.0720000000000001</v>
      </c>
      <c r="D2388">
        <v>3.1680000000000001</v>
      </c>
    </row>
    <row r="2389" spans="1:4" x14ac:dyDescent="0.25">
      <c r="A2389">
        <v>33.262</v>
      </c>
      <c r="B2389">
        <v>2.327</v>
      </c>
      <c r="C2389">
        <v>4.0750000000000002</v>
      </c>
      <c r="D2389">
        <v>3.17</v>
      </c>
    </row>
    <row r="2390" spans="1:4" x14ac:dyDescent="0.25">
      <c r="A2390">
        <v>33.274999999999999</v>
      </c>
      <c r="B2390">
        <v>2.3460000000000001</v>
      </c>
      <c r="C2390">
        <v>4.0720000000000001</v>
      </c>
      <c r="D2390">
        <v>3.1669999999999998</v>
      </c>
    </row>
    <row r="2391" spans="1:4" x14ac:dyDescent="0.25">
      <c r="A2391">
        <v>33.286999999999999</v>
      </c>
      <c r="B2391">
        <v>2.38</v>
      </c>
      <c r="C2391">
        <v>4.0720000000000001</v>
      </c>
      <c r="D2391">
        <v>3.1709999999999998</v>
      </c>
    </row>
    <row r="2392" spans="1:4" x14ac:dyDescent="0.25">
      <c r="A2392">
        <v>33.302</v>
      </c>
      <c r="B2392">
        <v>2.4489999999999998</v>
      </c>
      <c r="C2392">
        <v>4.0620000000000003</v>
      </c>
      <c r="D2392">
        <v>3.1760000000000002</v>
      </c>
    </row>
    <row r="2393" spans="1:4" x14ac:dyDescent="0.25">
      <c r="A2393">
        <v>33.314</v>
      </c>
      <c r="B2393">
        <v>2.532</v>
      </c>
      <c r="C2393">
        <v>4.0590000000000002</v>
      </c>
      <c r="D2393">
        <v>3.1779999999999999</v>
      </c>
    </row>
    <row r="2394" spans="1:4" x14ac:dyDescent="0.25">
      <c r="A2394">
        <v>33.328000000000003</v>
      </c>
      <c r="B2394">
        <v>2.6230000000000002</v>
      </c>
      <c r="C2394">
        <v>4.0570000000000004</v>
      </c>
      <c r="D2394">
        <v>3.18</v>
      </c>
    </row>
    <row r="2395" spans="1:4" x14ac:dyDescent="0.25">
      <c r="A2395">
        <v>33.341000000000001</v>
      </c>
      <c r="B2395">
        <v>2.7309999999999999</v>
      </c>
      <c r="C2395">
        <v>4.0599999999999996</v>
      </c>
      <c r="D2395">
        <v>3.1760000000000002</v>
      </c>
    </row>
    <row r="2396" spans="1:4" x14ac:dyDescent="0.25">
      <c r="A2396">
        <v>33.353999999999999</v>
      </c>
      <c r="B2396">
        <v>2.8690000000000002</v>
      </c>
      <c r="C2396">
        <v>4.0679999999999996</v>
      </c>
      <c r="D2396">
        <v>3.1619999999999999</v>
      </c>
    </row>
    <row r="2397" spans="1:4" x14ac:dyDescent="0.25">
      <c r="A2397">
        <v>33.368000000000002</v>
      </c>
      <c r="B2397">
        <v>3.016</v>
      </c>
      <c r="C2397">
        <v>4.077</v>
      </c>
      <c r="D2397">
        <v>3.1389999999999998</v>
      </c>
    </row>
    <row r="2398" spans="1:4" x14ac:dyDescent="0.25">
      <c r="A2398">
        <v>33.381999999999998</v>
      </c>
      <c r="B2398">
        <v>3.1680000000000001</v>
      </c>
      <c r="C2398">
        <v>4.093</v>
      </c>
      <c r="D2398">
        <v>3.1070000000000002</v>
      </c>
    </row>
    <row r="2399" spans="1:4" x14ac:dyDescent="0.25">
      <c r="A2399">
        <v>33.393999999999998</v>
      </c>
      <c r="B2399">
        <v>3.335</v>
      </c>
      <c r="C2399">
        <v>4.117</v>
      </c>
      <c r="D2399">
        <v>3.0630000000000002</v>
      </c>
    </row>
    <row r="2400" spans="1:4" x14ac:dyDescent="0.25">
      <c r="A2400">
        <v>33.408000000000001</v>
      </c>
      <c r="B2400">
        <v>3.5259999999999998</v>
      </c>
      <c r="C2400">
        <v>4.1479999999999997</v>
      </c>
      <c r="D2400">
        <v>3.0030000000000001</v>
      </c>
    </row>
    <row r="2401" spans="1:4" x14ac:dyDescent="0.25">
      <c r="A2401">
        <v>33.420999999999999</v>
      </c>
      <c r="B2401">
        <v>3.7189999999999999</v>
      </c>
      <c r="C2401">
        <v>4.1879999999999997</v>
      </c>
      <c r="D2401">
        <v>2.93</v>
      </c>
    </row>
    <row r="2402" spans="1:4" x14ac:dyDescent="0.25">
      <c r="A2402">
        <v>33.435000000000002</v>
      </c>
      <c r="B2402">
        <v>3.9119999999999999</v>
      </c>
      <c r="C2402">
        <v>4.2380000000000004</v>
      </c>
      <c r="D2402">
        <v>2.8319999999999999</v>
      </c>
    </row>
    <row r="2403" spans="1:4" x14ac:dyDescent="0.25">
      <c r="A2403">
        <v>33.447000000000003</v>
      </c>
      <c r="B2403">
        <v>4.1260000000000003</v>
      </c>
      <c r="C2403">
        <v>4.3049999999999997</v>
      </c>
      <c r="D2403">
        <v>2.7069999999999999</v>
      </c>
    </row>
    <row r="2404" spans="1:4" x14ac:dyDescent="0.25">
      <c r="A2404">
        <v>33.460999999999999</v>
      </c>
      <c r="B2404">
        <v>4.3529999999999998</v>
      </c>
      <c r="C2404">
        <v>4.3940000000000001</v>
      </c>
      <c r="D2404">
        <v>2.5369999999999999</v>
      </c>
    </row>
    <row r="2405" spans="1:4" x14ac:dyDescent="0.25">
      <c r="A2405">
        <v>33.475000000000001</v>
      </c>
      <c r="B2405">
        <v>4.5730000000000004</v>
      </c>
      <c r="C2405">
        <v>4.4989999999999997</v>
      </c>
      <c r="D2405">
        <v>2.3199999999999998</v>
      </c>
    </row>
    <row r="2406" spans="1:4" x14ac:dyDescent="0.25">
      <c r="A2406">
        <v>33.488</v>
      </c>
      <c r="B2406">
        <v>4.7960000000000003</v>
      </c>
      <c r="C2406">
        <v>4.5979999999999999</v>
      </c>
      <c r="D2406">
        <v>2.1309999999999998</v>
      </c>
    </row>
    <row r="2407" spans="1:4" x14ac:dyDescent="0.25">
      <c r="A2407">
        <v>33.502000000000002</v>
      </c>
      <c r="B2407">
        <v>5.04</v>
      </c>
      <c r="C2407">
        <v>4.6980000000000004</v>
      </c>
      <c r="D2407">
        <v>1.9750000000000001</v>
      </c>
    </row>
    <row r="2408" spans="1:4" x14ac:dyDescent="0.25">
      <c r="A2408">
        <v>33.514000000000003</v>
      </c>
      <c r="B2408">
        <v>5.2969999999999997</v>
      </c>
      <c r="C2408">
        <v>4.7859999999999996</v>
      </c>
      <c r="D2408">
        <v>1.8540000000000001</v>
      </c>
    </row>
    <row r="2409" spans="1:4" x14ac:dyDescent="0.25">
      <c r="A2409">
        <v>33.527999999999999</v>
      </c>
      <c r="B2409">
        <v>5.5449999999999999</v>
      </c>
      <c r="C2409">
        <v>4.8810000000000002</v>
      </c>
      <c r="D2409">
        <v>1.671</v>
      </c>
    </row>
    <row r="2410" spans="1:4" x14ac:dyDescent="0.25">
      <c r="A2410">
        <v>33.542000000000002</v>
      </c>
      <c r="B2410">
        <v>5.8019999999999996</v>
      </c>
      <c r="C2410">
        <v>4.968</v>
      </c>
      <c r="D2410">
        <v>1.4930000000000001</v>
      </c>
    </row>
    <row r="2411" spans="1:4" x14ac:dyDescent="0.25">
      <c r="A2411">
        <v>33.554000000000002</v>
      </c>
      <c r="B2411">
        <v>6.0709999999999997</v>
      </c>
      <c r="C2411">
        <v>5.0750000000000002</v>
      </c>
      <c r="D2411">
        <v>1.375</v>
      </c>
    </row>
    <row r="2412" spans="1:4" x14ac:dyDescent="0.25">
      <c r="A2412">
        <v>33.567999999999998</v>
      </c>
      <c r="B2412">
        <v>6.3419999999999996</v>
      </c>
      <c r="C2412">
        <v>5.1609999999999996</v>
      </c>
      <c r="D2412">
        <v>1.252</v>
      </c>
    </row>
    <row r="2413" spans="1:4" x14ac:dyDescent="0.25">
      <c r="A2413">
        <v>33.582000000000001</v>
      </c>
      <c r="B2413">
        <v>6.6020000000000003</v>
      </c>
      <c r="C2413">
        <v>5.242</v>
      </c>
      <c r="D2413">
        <v>1.244</v>
      </c>
    </row>
    <row r="2414" spans="1:4" x14ac:dyDescent="0.25">
      <c r="A2414">
        <v>33.594000000000001</v>
      </c>
      <c r="B2414">
        <v>6.8659999999999997</v>
      </c>
      <c r="C2414">
        <v>5.3049999999999997</v>
      </c>
      <c r="D2414">
        <v>1.21</v>
      </c>
    </row>
    <row r="2415" spans="1:4" x14ac:dyDescent="0.25">
      <c r="A2415">
        <v>33.607999999999997</v>
      </c>
      <c r="B2415">
        <v>7.1459999999999999</v>
      </c>
      <c r="C2415">
        <v>5.3550000000000004</v>
      </c>
      <c r="D2415">
        <v>1.1419999999999999</v>
      </c>
    </row>
    <row r="2416" spans="1:4" x14ac:dyDescent="0.25">
      <c r="A2416">
        <v>33.622</v>
      </c>
      <c r="B2416">
        <v>7.4189999999999996</v>
      </c>
      <c r="C2416">
        <v>5.3879999999999999</v>
      </c>
      <c r="D2416">
        <v>1.161</v>
      </c>
    </row>
    <row r="2417" spans="1:4" x14ac:dyDescent="0.25">
      <c r="A2417">
        <v>33.634</v>
      </c>
      <c r="B2417">
        <v>7.6760000000000002</v>
      </c>
      <c r="C2417">
        <v>5.4180000000000001</v>
      </c>
      <c r="D2417">
        <v>1.1240000000000001</v>
      </c>
    </row>
    <row r="2418" spans="1:4" x14ac:dyDescent="0.25">
      <c r="A2418">
        <v>33.648000000000003</v>
      </c>
      <c r="B2418">
        <v>7.952</v>
      </c>
      <c r="C2418">
        <v>5.4409999999999998</v>
      </c>
      <c r="D2418">
        <v>1.0900000000000001</v>
      </c>
    </row>
    <row r="2419" spans="1:4" x14ac:dyDescent="0.25">
      <c r="A2419">
        <v>33.661999999999999</v>
      </c>
      <c r="B2419">
        <v>8.23</v>
      </c>
      <c r="C2419">
        <v>5.4589999999999996</v>
      </c>
      <c r="D2419">
        <v>1.1140000000000001</v>
      </c>
    </row>
    <row r="2420" spans="1:4" x14ac:dyDescent="0.25">
      <c r="A2420">
        <v>33.674999999999997</v>
      </c>
      <c r="B2420">
        <v>8.4960000000000004</v>
      </c>
      <c r="C2420">
        <v>5.4690000000000003</v>
      </c>
      <c r="D2420">
        <v>1.079</v>
      </c>
    </row>
    <row r="2421" spans="1:4" x14ac:dyDescent="0.25">
      <c r="A2421">
        <v>33.688000000000002</v>
      </c>
      <c r="B2421">
        <v>8.7669999999999995</v>
      </c>
      <c r="C2421">
        <v>5.4820000000000002</v>
      </c>
      <c r="D2421">
        <v>1.069</v>
      </c>
    </row>
    <row r="2422" spans="1:4" x14ac:dyDescent="0.25">
      <c r="A2422">
        <v>33.701999999999998</v>
      </c>
      <c r="B2422">
        <v>9.0410000000000004</v>
      </c>
      <c r="C2422">
        <v>5.4909999999999997</v>
      </c>
      <c r="D2422">
        <v>1.087</v>
      </c>
    </row>
    <row r="2423" spans="1:4" x14ac:dyDescent="0.25">
      <c r="A2423">
        <v>33.713999999999999</v>
      </c>
      <c r="B2423">
        <v>9.3140000000000001</v>
      </c>
      <c r="C2423">
        <v>5.5030000000000001</v>
      </c>
      <c r="D2423">
        <v>1.0580000000000001</v>
      </c>
    </row>
    <row r="2424" spans="1:4" x14ac:dyDescent="0.25">
      <c r="A2424">
        <v>33.728000000000002</v>
      </c>
      <c r="B2424">
        <v>9.5739999999999998</v>
      </c>
      <c r="C2424">
        <v>5.5110000000000001</v>
      </c>
      <c r="D2424">
        <v>1.0589999999999999</v>
      </c>
    </row>
    <row r="2425" spans="1:4" x14ac:dyDescent="0.25">
      <c r="A2425">
        <v>33.741999999999997</v>
      </c>
      <c r="B2425">
        <v>9.8350000000000009</v>
      </c>
      <c r="C2425">
        <v>5.5140000000000002</v>
      </c>
      <c r="D2425">
        <v>1.069</v>
      </c>
    </row>
    <row r="2426" spans="1:4" x14ac:dyDescent="0.25">
      <c r="A2426">
        <v>33.753999999999998</v>
      </c>
      <c r="B2426">
        <v>10.097</v>
      </c>
      <c r="C2426">
        <v>5.52</v>
      </c>
      <c r="D2426">
        <v>1.0449999999999999</v>
      </c>
    </row>
    <row r="2427" spans="1:4" x14ac:dyDescent="0.25">
      <c r="A2427">
        <v>33.768000000000001</v>
      </c>
      <c r="B2427">
        <v>10.361000000000001</v>
      </c>
      <c r="C2427">
        <v>5.5220000000000002</v>
      </c>
      <c r="D2427">
        <v>1.0509999999999999</v>
      </c>
    </row>
    <row r="2428" spans="1:4" x14ac:dyDescent="0.25">
      <c r="A2428">
        <v>33.781999999999996</v>
      </c>
      <c r="B2428">
        <v>10.6</v>
      </c>
      <c r="C2428">
        <v>5.5279999999999996</v>
      </c>
      <c r="D2428">
        <v>1.056</v>
      </c>
    </row>
    <row r="2429" spans="1:4" x14ac:dyDescent="0.25">
      <c r="A2429">
        <v>33.793999999999997</v>
      </c>
      <c r="B2429">
        <v>10.846</v>
      </c>
      <c r="C2429">
        <v>5.5330000000000004</v>
      </c>
      <c r="D2429">
        <v>1.038</v>
      </c>
    </row>
    <row r="2430" spans="1:4" x14ac:dyDescent="0.25">
      <c r="A2430">
        <v>33.808</v>
      </c>
      <c r="B2430">
        <v>11.09</v>
      </c>
      <c r="C2430">
        <v>5.5380000000000003</v>
      </c>
      <c r="D2430">
        <v>1.0509999999999999</v>
      </c>
    </row>
    <row r="2431" spans="1:4" x14ac:dyDescent="0.25">
      <c r="A2431">
        <v>33.822000000000003</v>
      </c>
      <c r="B2431">
        <v>11.324</v>
      </c>
      <c r="C2431">
        <v>5.54</v>
      </c>
      <c r="D2431">
        <v>1.0469999999999999</v>
      </c>
    </row>
    <row r="2432" spans="1:4" x14ac:dyDescent="0.25">
      <c r="A2432">
        <v>33.834000000000003</v>
      </c>
      <c r="B2432">
        <v>11.54</v>
      </c>
      <c r="C2432">
        <v>5.5430000000000001</v>
      </c>
      <c r="D2432">
        <v>1.0369999999999999</v>
      </c>
    </row>
    <row r="2433" spans="1:4" x14ac:dyDescent="0.25">
      <c r="A2433">
        <v>33.847999999999999</v>
      </c>
      <c r="B2433">
        <v>11.753</v>
      </c>
      <c r="C2433">
        <v>5.5430000000000001</v>
      </c>
      <c r="D2433">
        <v>1.05</v>
      </c>
    </row>
    <row r="2434" spans="1:4" x14ac:dyDescent="0.25">
      <c r="A2434">
        <v>33.862000000000002</v>
      </c>
      <c r="B2434">
        <v>11.955</v>
      </c>
      <c r="C2434">
        <v>5.5430000000000001</v>
      </c>
      <c r="D2434">
        <v>1.042</v>
      </c>
    </row>
    <row r="2435" spans="1:4" x14ac:dyDescent="0.25">
      <c r="A2435">
        <v>33.874000000000002</v>
      </c>
      <c r="B2435">
        <v>12.144</v>
      </c>
      <c r="C2435">
        <v>5.54</v>
      </c>
      <c r="D2435">
        <v>1.038</v>
      </c>
    </row>
    <row r="2436" spans="1:4" x14ac:dyDescent="0.25">
      <c r="A2436">
        <v>33.887999999999998</v>
      </c>
      <c r="B2436">
        <v>12.318</v>
      </c>
      <c r="C2436">
        <v>5.5410000000000004</v>
      </c>
      <c r="D2436">
        <v>1.0449999999999999</v>
      </c>
    </row>
    <row r="2437" spans="1:4" x14ac:dyDescent="0.25">
      <c r="A2437">
        <v>33.902000000000001</v>
      </c>
      <c r="B2437">
        <v>12.481</v>
      </c>
      <c r="C2437">
        <v>5.548</v>
      </c>
      <c r="D2437">
        <v>1.0369999999999999</v>
      </c>
    </row>
    <row r="2438" spans="1:4" x14ac:dyDescent="0.25">
      <c r="A2438">
        <v>33.914000000000001</v>
      </c>
      <c r="B2438">
        <v>12.622</v>
      </c>
      <c r="C2438">
        <v>5.5529999999999999</v>
      </c>
      <c r="D2438">
        <v>1.042</v>
      </c>
    </row>
    <row r="2439" spans="1:4" x14ac:dyDescent="0.25">
      <c r="A2439">
        <v>33.927999999999997</v>
      </c>
      <c r="B2439">
        <v>12.75</v>
      </c>
      <c r="C2439">
        <v>5.5529999999999999</v>
      </c>
      <c r="D2439">
        <v>1.0469999999999999</v>
      </c>
    </row>
    <row r="2440" spans="1:4" x14ac:dyDescent="0.25">
      <c r="A2440">
        <v>33.942</v>
      </c>
      <c r="B2440">
        <v>12.863</v>
      </c>
      <c r="C2440">
        <v>5.556</v>
      </c>
      <c r="D2440">
        <v>1.0349999999999999</v>
      </c>
    </row>
    <row r="2441" spans="1:4" x14ac:dyDescent="0.25">
      <c r="A2441">
        <v>33.954000000000001</v>
      </c>
      <c r="B2441">
        <v>12.95</v>
      </c>
      <c r="C2441">
        <v>5.556</v>
      </c>
      <c r="D2441">
        <v>1.042</v>
      </c>
    </row>
    <row r="2442" spans="1:4" x14ac:dyDescent="0.25">
      <c r="A2442">
        <v>33.968000000000004</v>
      </c>
      <c r="B2442">
        <v>13.019</v>
      </c>
      <c r="C2442">
        <v>5.556</v>
      </c>
      <c r="D2442">
        <v>1.0429999999999999</v>
      </c>
    </row>
    <row r="2443" spans="1:4" x14ac:dyDescent="0.25">
      <c r="A2443">
        <v>33.981999999999999</v>
      </c>
      <c r="B2443">
        <v>13.076000000000001</v>
      </c>
      <c r="C2443">
        <v>5.5609999999999999</v>
      </c>
      <c r="D2443">
        <v>1.038</v>
      </c>
    </row>
    <row r="2444" spans="1:4" x14ac:dyDescent="0.25">
      <c r="A2444">
        <v>33.994</v>
      </c>
      <c r="B2444">
        <v>13.108000000000001</v>
      </c>
      <c r="C2444">
        <v>5.556</v>
      </c>
      <c r="D2444">
        <v>1.04</v>
      </c>
    </row>
    <row r="2445" spans="1:4" x14ac:dyDescent="0.25">
      <c r="A2445">
        <v>34.008000000000003</v>
      </c>
      <c r="B2445">
        <v>13.122</v>
      </c>
      <c r="C2445">
        <v>5.5609999999999999</v>
      </c>
      <c r="D2445">
        <v>1.04</v>
      </c>
    </row>
    <row r="2446" spans="1:4" x14ac:dyDescent="0.25">
      <c r="A2446">
        <v>34.021999999999998</v>
      </c>
      <c r="B2446">
        <v>13.129</v>
      </c>
      <c r="C2446">
        <v>5.5590000000000002</v>
      </c>
      <c r="D2446">
        <v>1.038</v>
      </c>
    </row>
    <row r="2447" spans="1:4" x14ac:dyDescent="0.25">
      <c r="A2447">
        <v>34.033999999999999</v>
      </c>
      <c r="B2447">
        <v>13.12</v>
      </c>
      <c r="C2447">
        <v>5.5609999999999999</v>
      </c>
      <c r="D2447">
        <v>1.0429999999999999</v>
      </c>
    </row>
    <row r="2448" spans="1:4" x14ac:dyDescent="0.25">
      <c r="A2448">
        <v>34.048000000000002</v>
      </c>
      <c r="B2448">
        <v>13.087999999999999</v>
      </c>
      <c r="C2448">
        <v>5.5590000000000002</v>
      </c>
      <c r="D2448">
        <v>1.04</v>
      </c>
    </row>
    <row r="2449" spans="1:4" x14ac:dyDescent="0.25">
      <c r="A2449">
        <v>34.061</v>
      </c>
      <c r="B2449">
        <v>13.044</v>
      </c>
      <c r="C2449">
        <v>5.5579999999999998</v>
      </c>
      <c r="D2449">
        <v>1.04</v>
      </c>
    </row>
    <row r="2450" spans="1:4" x14ac:dyDescent="0.25">
      <c r="A2450">
        <v>34.075000000000003</v>
      </c>
      <c r="B2450">
        <v>12.989000000000001</v>
      </c>
      <c r="C2450">
        <v>5.5620000000000003</v>
      </c>
      <c r="D2450">
        <v>1.0429999999999999</v>
      </c>
    </row>
    <row r="2451" spans="1:4" x14ac:dyDescent="0.25">
      <c r="A2451">
        <v>34.087000000000003</v>
      </c>
      <c r="B2451">
        <v>12.92</v>
      </c>
      <c r="C2451">
        <v>5.5609999999999999</v>
      </c>
      <c r="D2451">
        <v>1.038</v>
      </c>
    </row>
    <row r="2452" spans="1:4" x14ac:dyDescent="0.25">
      <c r="A2452">
        <v>34.100999999999999</v>
      </c>
      <c r="B2452">
        <v>12.84</v>
      </c>
      <c r="C2452">
        <v>5.556</v>
      </c>
      <c r="D2452">
        <v>1.038</v>
      </c>
    </row>
    <row r="2453" spans="1:4" x14ac:dyDescent="0.25">
      <c r="A2453">
        <v>34.115000000000002</v>
      </c>
      <c r="B2453">
        <v>12.746</v>
      </c>
      <c r="C2453">
        <v>5.5579999999999998</v>
      </c>
      <c r="D2453">
        <v>1.042</v>
      </c>
    </row>
    <row r="2454" spans="1:4" x14ac:dyDescent="0.25">
      <c r="A2454">
        <v>34.127000000000002</v>
      </c>
      <c r="B2454">
        <v>12.648999999999999</v>
      </c>
      <c r="C2454">
        <v>5.5609999999999999</v>
      </c>
      <c r="D2454">
        <v>1.04</v>
      </c>
    </row>
    <row r="2455" spans="1:4" x14ac:dyDescent="0.25">
      <c r="A2455">
        <v>34.140999999999998</v>
      </c>
      <c r="B2455">
        <v>12.548</v>
      </c>
      <c r="C2455">
        <v>5.5590000000000002</v>
      </c>
      <c r="D2455">
        <v>1.042</v>
      </c>
    </row>
    <row r="2456" spans="1:4" x14ac:dyDescent="0.25">
      <c r="A2456">
        <v>34.155000000000001</v>
      </c>
      <c r="B2456">
        <v>12.429</v>
      </c>
      <c r="C2456">
        <v>5.5579999999999998</v>
      </c>
      <c r="D2456">
        <v>1.038</v>
      </c>
    </row>
    <row r="2457" spans="1:4" x14ac:dyDescent="0.25">
      <c r="A2457">
        <v>34.167999999999999</v>
      </c>
      <c r="B2457">
        <v>12.3</v>
      </c>
      <c r="C2457">
        <v>5.556</v>
      </c>
      <c r="D2457">
        <v>1.038</v>
      </c>
    </row>
    <row r="2458" spans="1:4" x14ac:dyDescent="0.25">
      <c r="A2458">
        <v>34.182000000000002</v>
      </c>
      <c r="B2458">
        <v>12.173999999999999</v>
      </c>
      <c r="C2458">
        <v>5.5609999999999999</v>
      </c>
      <c r="D2458">
        <v>1.042</v>
      </c>
    </row>
    <row r="2459" spans="1:4" x14ac:dyDescent="0.25">
      <c r="A2459">
        <v>34.194000000000003</v>
      </c>
      <c r="B2459">
        <v>12.042999999999999</v>
      </c>
      <c r="C2459">
        <v>5.5590000000000002</v>
      </c>
      <c r="D2459">
        <v>1.04</v>
      </c>
    </row>
    <row r="2460" spans="1:4" x14ac:dyDescent="0.25">
      <c r="A2460">
        <v>34.207999999999998</v>
      </c>
      <c r="B2460">
        <v>11.898</v>
      </c>
      <c r="C2460">
        <v>5.5590000000000002</v>
      </c>
      <c r="D2460">
        <v>1.04</v>
      </c>
    </row>
    <row r="2461" spans="1:4" x14ac:dyDescent="0.25">
      <c r="A2461">
        <v>34.222000000000001</v>
      </c>
      <c r="B2461">
        <v>11.742000000000001</v>
      </c>
      <c r="C2461">
        <v>5.5609999999999999</v>
      </c>
      <c r="D2461">
        <v>1.04</v>
      </c>
    </row>
    <row r="2462" spans="1:4" x14ac:dyDescent="0.25">
      <c r="A2462">
        <v>34.234000000000002</v>
      </c>
      <c r="B2462">
        <v>11.602</v>
      </c>
      <c r="C2462">
        <v>5.5590000000000002</v>
      </c>
      <c r="D2462">
        <v>1.04</v>
      </c>
    </row>
    <row r="2463" spans="1:4" x14ac:dyDescent="0.25">
      <c r="A2463">
        <v>34.247999999999998</v>
      </c>
      <c r="B2463">
        <v>11.441000000000001</v>
      </c>
      <c r="C2463">
        <v>5.5579999999999998</v>
      </c>
      <c r="D2463">
        <v>1.038</v>
      </c>
    </row>
    <row r="2464" spans="1:4" x14ac:dyDescent="0.25">
      <c r="A2464">
        <v>34.262</v>
      </c>
      <c r="B2464">
        <v>11.273</v>
      </c>
      <c r="C2464">
        <v>5.5590000000000002</v>
      </c>
      <c r="D2464">
        <v>1.04</v>
      </c>
    </row>
    <row r="2465" spans="1:4" x14ac:dyDescent="0.25">
      <c r="A2465">
        <v>34.274999999999999</v>
      </c>
      <c r="B2465">
        <v>11.11</v>
      </c>
      <c r="C2465">
        <v>5.556</v>
      </c>
      <c r="D2465">
        <v>1.038</v>
      </c>
    </row>
    <row r="2466" spans="1:4" x14ac:dyDescent="0.25">
      <c r="A2466">
        <v>34.287999999999997</v>
      </c>
      <c r="B2466">
        <v>10.952</v>
      </c>
      <c r="C2466">
        <v>5.556</v>
      </c>
      <c r="D2466">
        <v>1.04</v>
      </c>
    </row>
    <row r="2467" spans="1:4" x14ac:dyDescent="0.25">
      <c r="A2467">
        <v>34.301000000000002</v>
      </c>
      <c r="B2467">
        <v>10.775</v>
      </c>
      <c r="C2467">
        <v>5.556</v>
      </c>
      <c r="D2467">
        <v>1.0429999999999999</v>
      </c>
    </row>
    <row r="2468" spans="1:4" x14ac:dyDescent="0.25">
      <c r="A2468">
        <v>34.314999999999998</v>
      </c>
      <c r="B2468">
        <v>10.589</v>
      </c>
      <c r="C2468">
        <v>5.5579999999999998</v>
      </c>
      <c r="D2468">
        <v>1.038</v>
      </c>
    </row>
    <row r="2469" spans="1:4" x14ac:dyDescent="0.25">
      <c r="A2469">
        <v>34.326999999999998</v>
      </c>
      <c r="B2469">
        <v>10.423</v>
      </c>
      <c r="C2469">
        <v>5.5609999999999999</v>
      </c>
      <c r="D2469">
        <v>1.042</v>
      </c>
    </row>
    <row r="2470" spans="1:4" x14ac:dyDescent="0.25">
      <c r="A2470">
        <v>34.341000000000001</v>
      </c>
      <c r="B2470">
        <v>10.263</v>
      </c>
      <c r="C2470">
        <v>5.5590000000000002</v>
      </c>
      <c r="D2470">
        <v>1.038</v>
      </c>
    </row>
    <row r="2471" spans="1:4" x14ac:dyDescent="0.25">
      <c r="A2471">
        <v>34.354999999999997</v>
      </c>
      <c r="B2471">
        <v>10.079000000000001</v>
      </c>
      <c r="C2471">
        <v>5.556</v>
      </c>
      <c r="D2471">
        <v>1.04</v>
      </c>
    </row>
    <row r="2472" spans="1:4" x14ac:dyDescent="0.25">
      <c r="A2472">
        <v>34.366999999999997</v>
      </c>
      <c r="B2472">
        <v>9.9039999999999999</v>
      </c>
      <c r="C2472">
        <v>5.5579999999999998</v>
      </c>
      <c r="D2472">
        <v>1.04</v>
      </c>
    </row>
    <row r="2473" spans="1:4" x14ac:dyDescent="0.25">
      <c r="A2473">
        <v>34.381</v>
      </c>
      <c r="B2473">
        <v>9.7319999999999993</v>
      </c>
      <c r="C2473">
        <v>5.5609999999999999</v>
      </c>
      <c r="D2473">
        <v>1.038</v>
      </c>
    </row>
    <row r="2474" spans="1:4" x14ac:dyDescent="0.25">
      <c r="A2474">
        <v>34.395000000000003</v>
      </c>
      <c r="B2474">
        <v>9.5579999999999998</v>
      </c>
      <c r="C2474">
        <v>5.5609999999999999</v>
      </c>
      <c r="D2474">
        <v>1.038</v>
      </c>
    </row>
    <row r="2475" spans="1:4" x14ac:dyDescent="0.25">
      <c r="A2475">
        <v>34.408000000000001</v>
      </c>
      <c r="B2475">
        <v>9.3780000000000001</v>
      </c>
      <c r="C2475">
        <v>5.5540000000000003</v>
      </c>
      <c r="D2475">
        <v>1.04</v>
      </c>
    </row>
    <row r="2476" spans="1:4" x14ac:dyDescent="0.25">
      <c r="A2476">
        <v>34.420999999999999</v>
      </c>
      <c r="B2476">
        <v>9.202</v>
      </c>
      <c r="C2476">
        <v>5.556</v>
      </c>
      <c r="D2476">
        <v>1.04</v>
      </c>
    </row>
    <row r="2477" spans="1:4" x14ac:dyDescent="0.25">
      <c r="A2477">
        <v>34.433999999999997</v>
      </c>
      <c r="B2477">
        <v>9.032</v>
      </c>
      <c r="C2477">
        <v>5.556</v>
      </c>
      <c r="D2477">
        <v>1.04</v>
      </c>
    </row>
    <row r="2478" spans="1:4" x14ac:dyDescent="0.25">
      <c r="A2478">
        <v>34.448</v>
      </c>
      <c r="B2478">
        <v>8.8620000000000001</v>
      </c>
      <c r="C2478">
        <v>5.5540000000000003</v>
      </c>
      <c r="D2478">
        <v>1.038</v>
      </c>
    </row>
    <row r="2479" spans="1:4" x14ac:dyDescent="0.25">
      <c r="A2479">
        <v>34.460999999999999</v>
      </c>
      <c r="B2479">
        <v>8.6820000000000004</v>
      </c>
      <c r="C2479">
        <v>5.5579999999999998</v>
      </c>
      <c r="D2479">
        <v>1.04</v>
      </c>
    </row>
    <row r="2480" spans="1:4" x14ac:dyDescent="0.25">
      <c r="A2480">
        <v>34.473999999999997</v>
      </c>
      <c r="B2480">
        <v>8.5129999999999999</v>
      </c>
      <c r="C2480">
        <v>5.5540000000000003</v>
      </c>
      <c r="D2480">
        <v>1.04</v>
      </c>
    </row>
    <row r="2481" spans="1:4" x14ac:dyDescent="0.25">
      <c r="A2481">
        <v>34.488</v>
      </c>
      <c r="B2481">
        <v>8.3490000000000002</v>
      </c>
      <c r="C2481">
        <v>5.556</v>
      </c>
      <c r="D2481">
        <v>1.04</v>
      </c>
    </row>
    <row r="2482" spans="1:4" x14ac:dyDescent="0.25">
      <c r="A2482">
        <v>34.502000000000002</v>
      </c>
      <c r="B2482">
        <v>8.1790000000000003</v>
      </c>
      <c r="C2482">
        <v>5.5540000000000003</v>
      </c>
      <c r="D2482">
        <v>1.04</v>
      </c>
    </row>
    <row r="2483" spans="1:4" x14ac:dyDescent="0.25">
      <c r="A2483">
        <v>34.514000000000003</v>
      </c>
      <c r="B2483">
        <v>8.0120000000000005</v>
      </c>
      <c r="C2483">
        <v>5.5579999999999998</v>
      </c>
      <c r="D2483">
        <v>1.0369999999999999</v>
      </c>
    </row>
    <row r="2484" spans="1:4" x14ac:dyDescent="0.25">
      <c r="A2484">
        <v>34.527999999999999</v>
      </c>
      <c r="B2484">
        <v>7.8490000000000002</v>
      </c>
      <c r="C2484">
        <v>5.5579999999999998</v>
      </c>
      <c r="D2484">
        <v>1.038</v>
      </c>
    </row>
    <row r="2485" spans="1:4" x14ac:dyDescent="0.25">
      <c r="A2485">
        <v>34.542000000000002</v>
      </c>
      <c r="B2485">
        <v>7.69</v>
      </c>
      <c r="C2485">
        <v>5.5609999999999999</v>
      </c>
      <c r="D2485">
        <v>1.038</v>
      </c>
    </row>
    <row r="2486" spans="1:4" x14ac:dyDescent="0.25">
      <c r="A2486">
        <v>34.554000000000002</v>
      </c>
      <c r="B2486">
        <v>7.5289999999999999</v>
      </c>
      <c r="C2486">
        <v>5.5609999999999999</v>
      </c>
      <c r="D2486">
        <v>1.038</v>
      </c>
    </row>
    <row r="2487" spans="1:4" x14ac:dyDescent="0.25">
      <c r="A2487">
        <v>34.567999999999998</v>
      </c>
      <c r="B2487">
        <v>7.3639999999999999</v>
      </c>
      <c r="C2487">
        <v>5.5609999999999999</v>
      </c>
      <c r="D2487">
        <v>1.038</v>
      </c>
    </row>
    <row r="2488" spans="1:4" x14ac:dyDescent="0.25">
      <c r="A2488">
        <v>34.581000000000003</v>
      </c>
      <c r="B2488">
        <v>7.2190000000000003</v>
      </c>
      <c r="C2488">
        <v>5.5609999999999999</v>
      </c>
      <c r="D2488">
        <v>1.038</v>
      </c>
    </row>
    <row r="2489" spans="1:4" x14ac:dyDescent="0.25">
      <c r="A2489">
        <v>34.6</v>
      </c>
      <c r="B2489">
        <v>7.0590000000000002</v>
      </c>
      <c r="C2489">
        <v>5.5590000000000002</v>
      </c>
      <c r="D2489">
        <v>1.038</v>
      </c>
    </row>
    <row r="2490" spans="1:4" x14ac:dyDescent="0.25">
      <c r="A2490">
        <v>34.607999999999997</v>
      </c>
      <c r="B2490">
        <v>6.9050000000000002</v>
      </c>
      <c r="C2490">
        <v>5.556</v>
      </c>
      <c r="D2490">
        <v>1.038</v>
      </c>
    </row>
    <row r="2491" spans="1:4" x14ac:dyDescent="0.25">
      <c r="A2491">
        <v>34.621000000000002</v>
      </c>
      <c r="B2491">
        <v>6.7530000000000001</v>
      </c>
      <c r="C2491">
        <v>5.5540000000000003</v>
      </c>
      <c r="D2491">
        <v>1.04</v>
      </c>
    </row>
    <row r="2492" spans="1:4" x14ac:dyDescent="0.25">
      <c r="A2492">
        <v>34.634</v>
      </c>
      <c r="B2492">
        <v>6.6059999999999999</v>
      </c>
      <c r="C2492">
        <v>5.556</v>
      </c>
      <c r="D2492">
        <v>1.0369999999999999</v>
      </c>
    </row>
    <row r="2493" spans="1:4" x14ac:dyDescent="0.25">
      <c r="A2493">
        <v>34.648000000000003</v>
      </c>
      <c r="B2493">
        <v>6.4589999999999996</v>
      </c>
      <c r="C2493">
        <v>5.5540000000000003</v>
      </c>
      <c r="D2493">
        <v>1.038</v>
      </c>
    </row>
    <row r="2494" spans="1:4" x14ac:dyDescent="0.25">
      <c r="A2494">
        <v>34.661000000000001</v>
      </c>
      <c r="B2494">
        <v>6.3120000000000003</v>
      </c>
      <c r="C2494">
        <v>5.5540000000000003</v>
      </c>
      <c r="D2494">
        <v>1.038</v>
      </c>
    </row>
    <row r="2495" spans="1:4" x14ac:dyDescent="0.25">
      <c r="A2495">
        <v>34.674999999999997</v>
      </c>
      <c r="B2495">
        <v>6.17</v>
      </c>
      <c r="C2495">
        <v>5.5590000000000002</v>
      </c>
      <c r="D2495">
        <v>1.038</v>
      </c>
    </row>
    <row r="2496" spans="1:4" x14ac:dyDescent="0.25">
      <c r="A2496">
        <v>34.688000000000002</v>
      </c>
      <c r="B2496">
        <v>6.032</v>
      </c>
      <c r="C2496">
        <v>5.5579999999999998</v>
      </c>
      <c r="D2496">
        <v>1.038</v>
      </c>
    </row>
    <row r="2497" spans="1:4" x14ac:dyDescent="0.25">
      <c r="A2497">
        <v>34.701999999999998</v>
      </c>
      <c r="B2497">
        <v>5.8920000000000003</v>
      </c>
      <c r="C2497">
        <v>5.5579999999999998</v>
      </c>
      <c r="D2497">
        <v>1.038</v>
      </c>
    </row>
    <row r="2498" spans="1:4" x14ac:dyDescent="0.25">
      <c r="A2498">
        <v>34.713999999999999</v>
      </c>
      <c r="B2498">
        <v>5.7560000000000002</v>
      </c>
      <c r="C2498">
        <v>5.5590000000000002</v>
      </c>
      <c r="D2498">
        <v>1.0369999999999999</v>
      </c>
    </row>
    <row r="2499" spans="1:4" x14ac:dyDescent="0.25">
      <c r="A2499">
        <v>34.728000000000002</v>
      </c>
      <c r="B2499">
        <v>5.625</v>
      </c>
      <c r="C2499">
        <v>5.5579999999999998</v>
      </c>
      <c r="D2499">
        <v>1.042</v>
      </c>
    </row>
    <row r="2500" spans="1:4" x14ac:dyDescent="0.25">
      <c r="A2500">
        <v>34.741999999999997</v>
      </c>
      <c r="B2500">
        <v>5.4969999999999999</v>
      </c>
      <c r="C2500">
        <v>5.5609999999999999</v>
      </c>
      <c r="D2500">
        <v>1.04</v>
      </c>
    </row>
    <row r="2501" spans="1:4" x14ac:dyDescent="0.25">
      <c r="A2501">
        <v>34.753999999999998</v>
      </c>
      <c r="B2501">
        <v>5.3680000000000003</v>
      </c>
      <c r="C2501">
        <v>5.5590000000000002</v>
      </c>
      <c r="D2501">
        <v>1.0369999999999999</v>
      </c>
    </row>
    <row r="2502" spans="1:4" x14ac:dyDescent="0.25">
      <c r="A2502">
        <v>34.768000000000001</v>
      </c>
      <c r="B2502">
        <v>5.2370000000000001</v>
      </c>
      <c r="C2502">
        <v>5.5590000000000002</v>
      </c>
      <c r="D2502">
        <v>1.038</v>
      </c>
    </row>
    <row r="2503" spans="1:4" x14ac:dyDescent="0.25">
      <c r="A2503">
        <v>34.781999999999996</v>
      </c>
      <c r="B2503">
        <v>5.1159999999999997</v>
      </c>
      <c r="C2503">
        <v>5.556</v>
      </c>
      <c r="D2503">
        <v>1.038</v>
      </c>
    </row>
    <row r="2504" spans="1:4" x14ac:dyDescent="0.25">
      <c r="A2504">
        <v>34.793999999999997</v>
      </c>
      <c r="B2504">
        <v>4.9960000000000004</v>
      </c>
      <c r="C2504">
        <v>5.5579999999999998</v>
      </c>
      <c r="D2504">
        <v>1.038</v>
      </c>
    </row>
    <row r="2505" spans="1:4" x14ac:dyDescent="0.25">
      <c r="A2505">
        <v>34.808</v>
      </c>
      <c r="B2505">
        <v>4.8789999999999996</v>
      </c>
      <c r="C2505">
        <v>5.5529999999999999</v>
      </c>
      <c r="D2505">
        <v>1.056</v>
      </c>
    </row>
    <row r="2506" spans="1:4" x14ac:dyDescent="0.25">
      <c r="A2506">
        <v>34.822000000000003</v>
      </c>
      <c r="B2506">
        <v>4.7619999999999996</v>
      </c>
      <c r="C2506">
        <v>5.5119999999999996</v>
      </c>
      <c r="D2506">
        <v>1.1739999999999999</v>
      </c>
    </row>
    <row r="2507" spans="1:4" x14ac:dyDescent="0.25">
      <c r="A2507">
        <v>34.834000000000003</v>
      </c>
      <c r="B2507">
        <v>4.6470000000000002</v>
      </c>
      <c r="C2507">
        <v>5.4390000000000001</v>
      </c>
      <c r="D2507">
        <v>1.333</v>
      </c>
    </row>
    <row r="2508" spans="1:4" x14ac:dyDescent="0.25">
      <c r="A2508">
        <v>34.847000000000001</v>
      </c>
      <c r="B2508">
        <v>4.5339999999999998</v>
      </c>
      <c r="C2508">
        <v>5.3120000000000003</v>
      </c>
      <c r="D2508">
        <v>1.4750000000000001</v>
      </c>
    </row>
    <row r="2509" spans="1:4" x14ac:dyDescent="0.25">
      <c r="A2509">
        <v>34.860999999999997</v>
      </c>
      <c r="B2509">
        <v>4.4240000000000004</v>
      </c>
      <c r="C2509">
        <v>5.1429999999999998</v>
      </c>
      <c r="D2509">
        <v>1.6990000000000001</v>
      </c>
    </row>
    <row r="2510" spans="1:4" x14ac:dyDescent="0.25">
      <c r="A2510">
        <v>34.874000000000002</v>
      </c>
      <c r="B2510">
        <v>4.3159999999999998</v>
      </c>
      <c r="C2510">
        <v>4.9589999999999996</v>
      </c>
      <c r="D2510">
        <v>1.9239999999999999</v>
      </c>
    </row>
    <row r="2511" spans="1:4" x14ac:dyDescent="0.25">
      <c r="A2511">
        <v>34.887999999999998</v>
      </c>
      <c r="B2511">
        <v>4.2080000000000002</v>
      </c>
      <c r="C2511">
        <v>4.7969999999999997</v>
      </c>
      <c r="D2511">
        <v>2.1259999999999999</v>
      </c>
    </row>
    <row r="2512" spans="1:4" x14ac:dyDescent="0.25">
      <c r="A2512">
        <v>34.902000000000001</v>
      </c>
      <c r="B2512">
        <v>4.1070000000000002</v>
      </c>
      <c r="C2512">
        <v>4.6639999999999997</v>
      </c>
      <c r="D2512">
        <v>2.298</v>
      </c>
    </row>
    <row r="2513" spans="1:4" x14ac:dyDescent="0.25">
      <c r="A2513">
        <v>34.914000000000001</v>
      </c>
      <c r="B2513">
        <v>4.0019999999999998</v>
      </c>
      <c r="C2513">
        <v>4.556</v>
      </c>
      <c r="D2513">
        <v>2.44</v>
      </c>
    </row>
    <row r="2514" spans="1:4" x14ac:dyDescent="0.25">
      <c r="A2514">
        <v>34.927999999999997</v>
      </c>
      <c r="B2514">
        <v>3.903</v>
      </c>
      <c r="C2514">
        <v>4.4729999999999999</v>
      </c>
      <c r="D2514">
        <v>2.5649999999999999</v>
      </c>
    </row>
    <row r="2515" spans="1:4" x14ac:dyDescent="0.25">
      <c r="A2515">
        <v>34.942</v>
      </c>
      <c r="B2515">
        <v>3.8090000000000002</v>
      </c>
      <c r="C2515">
        <v>4.4000000000000004</v>
      </c>
      <c r="D2515">
        <v>2.6749999999999998</v>
      </c>
    </row>
    <row r="2516" spans="1:4" x14ac:dyDescent="0.25">
      <c r="A2516">
        <v>34.954000000000001</v>
      </c>
      <c r="B2516">
        <v>3.71</v>
      </c>
      <c r="C2516">
        <v>4.3479999999999999</v>
      </c>
      <c r="D2516">
        <v>2.7669999999999999</v>
      </c>
    </row>
    <row r="2517" spans="1:4" x14ac:dyDescent="0.25">
      <c r="A2517">
        <v>34.968000000000004</v>
      </c>
      <c r="B2517">
        <v>3.6160000000000001</v>
      </c>
      <c r="C2517">
        <v>4.3049999999999997</v>
      </c>
      <c r="D2517">
        <v>2.84</v>
      </c>
    </row>
    <row r="2518" spans="1:4" x14ac:dyDescent="0.25">
      <c r="A2518">
        <v>34.981999999999999</v>
      </c>
      <c r="B2518">
        <v>3.5310000000000001</v>
      </c>
      <c r="C2518">
        <v>4.2679999999999998</v>
      </c>
      <c r="D2518">
        <v>2.903</v>
      </c>
    </row>
    <row r="2519" spans="1:4" x14ac:dyDescent="0.25">
      <c r="A2519">
        <v>34.994</v>
      </c>
      <c r="B2519">
        <v>3.4409999999999998</v>
      </c>
      <c r="C2519">
        <v>4.2350000000000003</v>
      </c>
      <c r="D2519">
        <v>2.956</v>
      </c>
    </row>
    <row r="2520" spans="1:4" x14ac:dyDescent="0.25">
      <c r="A2520">
        <v>35.008000000000003</v>
      </c>
      <c r="B2520">
        <v>3.3540000000000001</v>
      </c>
      <c r="C2520">
        <v>4.2160000000000002</v>
      </c>
      <c r="D2520">
        <v>2.9969999999999999</v>
      </c>
    </row>
    <row r="2521" spans="1:4" x14ac:dyDescent="0.25">
      <c r="A2521">
        <v>35.021999999999998</v>
      </c>
      <c r="B2521">
        <v>3.262</v>
      </c>
      <c r="C2521">
        <v>4.1950000000000003</v>
      </c>
      <c r="D2521">
        <v>3.0289999999999999</v>
      </c>
    </row>
    <row r="2522" spans="1:4" x14ac:dyDescent="0.25">
      <c r="A2522">
        <v>35.033999999999999</v>
      </c>
      <c r="B2522">
        <v>3.1819999999999999</v>
      </c>
      <c r="C2522">
        <v>4.1769999999999996</v>
      </c>
      <c r="D2522">
        <v>3.0630000000000002</v>
      </c>
    </row>
    <row r="2523" spans="1:4" x14ac:dyDescent="0.25">
      <c r="A2523">
        <v>35.046999999999997</v>
      </c>
      <c r="B2523">
        <v>3.1030000000000002</v>
      </c>
      <c r="C2523">
        <v>4.1559999999999997</v>
      </c>
      <c r="D2523">
        <v>3.0939999999999999</v>
      </c>
    </row>
    <row r="2524" spans="1:4" x14ac:dyDescent="0.25">
      <c r="A2524">
        <v>35.061</v>
      </c>
      <c r="B2524">
        <v>3.0209999999999999</v>
      </c>
      <c r="C2524">
        <v>4.1449999999999996</v>
      </c>
      <c r="D2524">
        <v>3.1179999999999999</v>
      </c>
    </row>
    <row r="2525" spans="1:4" x14ac:dyDescent="0.25">
      <c r="A2525">
        <v>35.075000000000003</v>
      </c>
      <c r="B2525">
        <v>2.9430000000000001</v>
      </c>
      <c r="C2525">
        <v>4.133</v>
      </c>
      <c r="D2525">
        <v>3.141</v>
      </c>
    </row>
    <row r="2526" spans="1:4" x14ac:dyDescent="0.25">
      <c r="A2526">
        <v>35.088000000000001</v>
      </c>
      <c r="B2526">
        <v>2.8690000000000002</v>
      </c>
      <c r="C2526">
        <v>4.1189999999999998</v>
      </c>
      <c r="D2526">
        <v>3.16</v>
      </c>
    </row>
    <row r="2527" spans="1:4" x14ac:dyDescent="0.25">
      <c r="A2527">
        <v>35.101999999999997</v>
      </c>
      <c r="B2527">
        <v>2.7959999999999998</v>
      </c>
      <c r="C2527">
        <v>4.1070000000000002</v>
      </c>
      <c r="D2527">
        <v>3.1680000000000001</v>
      </c>
    </row>
    <row r="2528" spans="1:4" x14ac:dyDescent="0.25">
      <c r="A2528">
        <v>35.113999999999997</v>
      </c>
      <c r="B2528">
        <v>2.722</v>
      </c>
      <c r="C2528">
        <v>4.0979999999999999</v>
      </c>
      <c r="D2528">
        <v>3.173</v>
      </c>
    </row>
    <row r="2529" spans="1:4" x14ac:dyDescent="0.25">
      <c r="A2529">
        <v>35.127000000000002</v>
      </c>
      <c r="B2529">
        <v>2.6560000000000001</v>
      </c>
      <c r="C2529">
        <v>4.0940000000000003</v>
      </c>
      <c r="D2529">
        <v>3.1779999999999999</v>
      </c>
    </row>
    <row r="2530" spans="1:4" x14ac:dyDescent="0.25">
      <c r="A2530">
        <v>35.140999999999998</v>
      </c>
      <c r="B2530">
        <v>2.5910000000000002</v>
      </c>
      <c r="C2530">
        <v>4.093</v>
      </c>
      <c r="D2530">
        <v>3.181</v>
      </c>
    </row>
    <row r="2531" spans="1:4" x14ac:dyDescent="0.25">
      <c r="A2531">
        <v>35.155000000000001</v>
      </c>
      <c r="B2531">
        <v>2.5270000000000001</v>
      </c>
      <c r="C2531">
        <v>4.0880000000000001</v>
      </c>
      <c r="D2531">
        <v>3.1859999999999999</v>
      </c>
    </row>
    <row r="2532" spans="1:4" x14ac:dyDescent="0.25">
      <c r="A2532">
        <v>35.167000000000002</v>
      </c>
      <c r="B2532">
        <v>2.4649999999999999</v>
      </c>
      <c r="C2532">
        <v>4.0810000000000004</v>
      </c>
      <c r="D2532">
        <v>3.1890000000000001</v>
      </c>
    </row>
    <row r="2533" spans="1:4" x14ac:dyDescent="0.25">
      <c r="A2533">
        <v>35.180999999999997</v>
      </c>
      <c r="B2533">
        <v>2.4140000000000001</v>
      </c>
      <c r="C2533">
        <v>4.0780000000000003</v>
      </c>
      <c r="D2533">
        <v>3.1859999999999999</v>
      </c>
    </row>
    <row r="2534" spans="1:4" x14ac:dyDescent="0.25">
      <c r="A2534">
        <v>35.195</v>
      </c>
      <c r="B2534">
        <v>2.3639999999999999</v>
      </c>
      <c r="C2534">
        <v>4.0730000000000004</v>
      </c>
      <c r="D2534">
        <v>3.1840000000000002</v>
      </c>
    </row>
    <row r="2535" spans="1:4" x14ac:dyDescent="0.25">
      <c r="A2535">
        <v>35.207999999999998</v>
      </c>
      <c r="B2535">
        <v>2.3340000000000001</v>
      </c>
      <c r="C2535">
        <v>4.077</v>
      </c>
      <c r="D2535">
        <v>3.1890000000000001</v>
      </c>
    </row>
    <row r="2536" spans="1:4" x14ac:dyDescent="0.25">
      <c r="A2536">
        <v>35.220999999999997</v>
      </c>
      <c r="B2536">
        <v>2.2999999999999998</v>
      </c>
      <c r="C2536">
        <v>4.08</v>
      </c>
      <c r="D2536">
        <v>3.1930000000000001</v>
      </c>
    </row>
    <row r="2537" spans="1:4" x14ac:dyDescent="0.25">
      <c r="A2537">
        <v>35.234999999999999</v>
      </c>
      <c r="B2537">
        <v>2.2789999999999999</v>
      </c>
      <c r="C2537">
        <v>4.0780000000000003</v>
      </c>
      <c r="D2537">
        <v>3.1909999999999998</v>
      </c>
    </row>
    <row r="2538" spans="1:4" x14ac:dyDescent="0.25">
      <c r="A2538">
        <v>35.247</v>
      </c>
      <c r="B2538">
        <v>2.2770000000000001</v>
      </c>
      <c r="C2538">
        <v>4.0730000000000004</v>
      </c>
      <c r="D2538">
        <v>3.1859999999999999</v>
      </c>
    </row>
    <row r="2539" spans="1:4" x14ac:dyDescent="0.25">
      <c r="A2539">
        <v>35.261000000000003</v>
      </c>
      <c r="B2539">
        <v>2.2879999999999998</v>
      </c>
      <c r="C2539">
        <v>4.0679999999999996</v>
      </c>
      <c r="D2539">
        <v>3.1890000000000001</v>
      </c>
    </row>
    <row r="2540" spans="1:4" x14ac:dyDescent="0.25">
      <c r="A2540">
        <v>35.274999999999999</v>
      </c>
      <c r="B2540">
        <v>2.3109999999999999</v>
      </c>
      <c r="C2540">
        <v>4.0670000000000002</v>
      </c>
      <c r="D2540">
        <v>3.1909999999999998</v>
      </c>
    </row>
    <row r="2541" spans="1:4" x14ac:dyDescent="0.25">
      <c r="A2541">
        <v>35.287999999999997</v>
      </c>
      <c r="B2541">
        <v>2.35</v>
      </c>
      <c r="C2541">
        <v>4.07</v>
      </c>
      <c r="D2541">
        <v>3.1970000000000001</v>
      </c>
    </row>
    <row r="2542" spans="1:4" x14ac:dyDescent="0.25">
      <c r="A2542">
        <v>35.302</v>
      </c>
      <c r="B2542">
        <v>2.4169999999999998</v>
      </c>
      <c r="C2542">
        <v>4.0650000000000004</v>
      </c>
      <c r="D2542">
        <v>3.2010000000000001</v>
      </c>
    </row>
    <row r="2543" spans="1:4" x14ac:dyDescent="0.25">
      <c r="A2543">
        <v>35.314</v>
      </c>
      <c r="B2543">
        <v>2.4990000000000001</v>
      </c>
      <c r="C2543">
        <v>4.0640000000000001</v>
      </c>
      <c r="D2543">
        <v>3.1989999999999998</v>
      </c>
    </row>
    <row r="2544" spans="1:4" x14ac:dyDescent="0.25">
      <c r="A2544">
        <v>35.328000000000003</v>
      </c>
      <c r="B2544">
        <v>2.5910000000000002</v>
      </c>
      <c r="C2544">
        <v>4.0540000000000003</v>
      </c>
      <c r="D2544">
        <v>3.202</v>
      </c>
    </row>
    <row r="2545" spans="1:4" x14ac:dyDescent="0.25">
      <c r="A2545">
        <v>35.341000000000001</v>
      </c>
      <c r="B2545">
        <v>2.6989999999999998</v>
      </c>
      <c r="C2545">
        <v>4.0570000000000004</v>
      </c>
      <c r="D2545">
        <v>3.2050000000000001</v>
      </c>
    </row>
    <row r="2546" spans="1:4" x14ac:dyDescent="0.25">
      <c r="A2546">
        <v>35.354999999999997</v>
      </c>
      <c r="B2546">
        <v>2.835</v>
      </c>
      <c r="C2546">
        <v>4.0620000000000003</v>
      </c>
      <c r="D2546">
        <v>3.1880000000000002</v>
      </c>
    </row>
    <row r="2547" spans="1:4" x14ac:dyDescent="0.25">
      <c r="A2547">
        <v>35.366999999999997</v>
      </c>
      <c r="B2547">
        <v>2.9889999999999999</v>
      </c>
      <c r="C2547">
        <v>4.0720000000000001</v>
      </c>
      <c r="D2547">
        <v>3.1669999999999998</v>
      </c>
    </row>
    <row r="2548" spans="1:4" x14ac:dyDescent="0.25">
      <c r="A2548">
        <v>35.381</v>
      </c>
      <c r="B2548">
        <v>3.1379999999999999</v>
      </c>
      <c r="C2548">
        <v>4.0810000000000004</v>
      </c>
      <c r="D2548">
        <v>3.129</v>
      </c>
    </row>
    <row r="2549" spans="1:4" x14ac:dyDescent="0.25">
      <c r="A2549">
        <v>35.395000000000003</v>
      </c>
      <c r="B2549">
        <v>3.31</v>
      </c>
      <c r="C2549">
        <v>4.1040000000000001</v>
      </c>
      <c r="D2549">
        <v>3.0920000000000001</v>
      </c>
    </row>
    <row r="2550" spans="1:4" x14ac:dyDescent="0.25">
      <c r="A2550">
        <v>35.406999999999996</v>
      </c>
      <c r="B2550">
        <v>3.5009999999999999</v>
      </c>
      <c r="C2550">
        <v>4.133</v>
      </c>
      <c r="D2550">
        <v>3.0390000000000001</v>
      </c>
    </row>
    <row r="2551" spans="1:4" x14ac:dyDescent="0.25">
      <c r="A2551">
        <v>35.420999999999999</v>
      </c>
      <c r="B2551">
        <v>3.6960000000000002</v>
      </c>
      <c r="C2551">
        <v>4.17</v>
      </c>
      <c r="D2551">
        <v>2.9660000000000002</v>
      </c>
    </row>
    <row r="2552" spans="1:4" x14ac:dyDescent="0.25">
      <c r="A2552">
        <v>35.435000000000002</v>
      </c>
      <c r="B2552">
        <v>3.8940000000000001</v>
      </c>
      <c r="C2552">
        <v>4.2190000000000003</v>
      </c>
      <c r="D2552">
        <v>2.8769999999999998</v>
      </c>
    </row>
    <row r="2553" spans="1:4" x14ac:dyDescent="0.25">
      <c r="A2553">
        <v>35.447000000000003</v>
      </c>
      <c r="B2553">
        <v>4.109</v>
      </c>
      <c r="C2553">
        <v>4.2839999999999998</v>
      </c>
      <c r="D2553">
        <v>2.7589999999999999</v>
      </c>
    </row>
    <row r="2554" spans="1:4" x14ac:dyDescent="0.25">
      <c r="A2554">
        <v>35.462000000000003</v>
      </c>
      <c r="B2554">
        <v>4.3410000000000002</v>
      </c>
      <c r="C2554">
        <v>4.3650000000000002</v>
      </c>
      <c r="D2554">
        <v>2.6</v>
      </c>
    </row>
    <row r="2555" spans="1:4" x14ac:dyDescent="0.25">
      <c r="A2555">
        <v>35.473999999999997</v>
      </c>
      <c r="B2555">
        <v>4.569</v>
      </c>
      <c r="C2555">
        <v>4.4649999999999999</v>
      </c>
      <c r="D2555">
        <v>2.387</v>
      </c>
    </row>
    <row r="2556" spans="1:4" x14ac:dyDescent="0.25">
      <c r="A2556">
        <v>35.488</v>
      </c>
      <c r="B2556">
        <v>4.7990000000000004</v>
      </c>
      <c r="C2556">
        <v>4.57</v>
      </c>
      <c r="D2556">
        <v>2.1859999999999999</v>
      </c>
    </row>
    <row r="2557" spans="1:4" x14ac:dyDescent="0.25">
      <c r="A2557">
        <v>35.502000000000002</v>
      </c>
      <c r="B2557">
        <v>5.0510000000000002</v>
      </c>
      <c r="C2557">
        <v>4.6740000000000004</v>
      </c>
      <c r="D2557">
        <v>2.0190000000000001</v>
      </c>
    </row>
    <row r="2558" spans="1:4" x14ac:dyDescent="0.25">
      <c r="A2558">
        <v>35.514000000000003</v>
      </c>
      <c r="B2558">
        <v>5.3079999999999998</v>
      </c>
      <c r="C2558">
        <v>4.7629999999999999</v>
      </c>
      <c r="D2558">
        <v>1.89</v>
      </c>
    </row>
    <row r="2559" spans="1:4" x14ac:dyDescent="0.25">
      <c r="A2559">
        <v>35.527999999999999</v>
      </c>
      <c r="B2559">
        <v>5.5609999999999999</v>
      </c>
      <c r="C2559">
        <v>4.8529999999999998</v>
      </c>
      <c r="D2559">
        <v>1.736</v>
      </c>
    </row>
    <row r="2560" spans="1:4" x14ac:dyDescent="0.25">
      <c r="A2560">
        <v>35.542000000000002</v>
      </c>
      <c r="B2560">
        <v>5.8109999999999999</v>
      </c>
      <c r="C2560">
        <v>4.9470000000000001</v>
      </c>
      <c r="D2560">
        <v>1.5349999999999999</v>
      </c>
    </row>
    <row r="2561" spans="1:4" x14ac:dyDescent="0.25">
      <c r="A2561">
        <v>35.554000000000002</v>
      </c>
      <c r="B2561">
        <v>6.0780000000000003</v>
      </c>
      <c r="C2561">
        <v>5.0460000000000003</v>
      </c>
      <c r="D2561">
        <v>1.4119999999999999</v>
      </c>
    </row>
    <row r="2562" spans="1:4" x14ac:dyDescent="0.25">
      <c r="A2562">
        <v>35.567999999999998</v>
      </c>
      <c r="B2562">
        <v>6.351</v>
      </c>
      <c r="C2562">
        <v>5.1420000000000003</v>
      </c>
      <c r="D2562">
        <v>1.2809999999999999</v>
      </c>
    </row>
    <row r="2563" spans="1:4" x14ac:dyDescent="0.25">
      <c r="A2563">
        <v>35.582000000000001</v>
      </c>
      <c r="B2563">
        <v>6.6109999999999998</v>
      </c>
      <c r="C2563">
        <v>5.2190000000000003</v>
      </c>
      <c r="D2563">
        <v>1.2390000000000001</v>
      </c>
    </row>
    <row r="2564" spans="1:4" x14ac:dyDescent="0.25">
      <c r="A2564">
        <v>35.594000000000001</v>
      </c>
      <c r="B2564">
        <v>6.87</v>
      </c>
      <c r="C2564">
        <v>5.2910000000000004</v>
      </c>
      <c r="D2564">
        <v>1.2310000000000001</v>
      </c>
    </row>
    <row r="2565" spans="1:4" x14ac:dyDescent="0.25">
      <c r="A2565">
        <v>35.607999999999997</v>
      </c>
      <c r="B2565">
        <v>7.157</v>
      </c>
      <c r="C2565">
        <v>5.3460000000000001</v>
      </c>
      <c r="D2565">
        <v>1.1579999999999999</v>
      </c>
    </row>
    <row r="2566" spans="1:4" x14ac:dyDescent="0.25">
      <c r="A2566">
        <v>35.622</v>
      </c>
      <c r="B2566">
        <v>7.431</v>
      </c>
      <c r="C2566">
        <v>5.3810000000000002</v>
      </c>
      <c r="D2566">
        <v>1.1519999999999999</v>
      </c>
    </row>
    <row r="2567" spans="1:4" x14ac:dyDescent="0.25">
      <c r="A2567">
        <v>35.634</v>
      </c>
      <c r="B2567">
        <v>7.6929999999999996</v>
      </c>
      <c r="C2567">
        <v>5.41</v>
      </c>
      <c r="D2567">
        <v>1.145</v>
      </c>
    </row>
    <row r="2568" spans="1:4" x14ac:dyDescent="0.25">
      <c r="A2568">
        <v>35.648000000000003</v>
      </c>
      <c r="B2568">
        <v>7.97</v>
      </c>
      <c r="C2568">
        <v>5.4379999999999997</v>
      </c>
      <c r="D2568">
        <v>1.097</v>
      </c>
    </row>
    <row r="2569" spans="1:4" x14ac:dyDescent="0.25">
      <c r="A2569">
        <v>35.661000000000001</v>
      </c>
      <c r="B2569">
        <v>8.2509999999999994</v>
      </c>
      <c r="C2569">
        <v>5.4539999999999997</v>
      </c>
      <c r="D2569">
        <v>1.1060000000000001</v>
      </c>
    </row>
    <row r="2570" spans="1:4" x14ac:dyDescent="0.25">
      <c r="A2570">
        <v>35.674999999999997</v>
      </c>
      <c r="B2570">
        <v>8.5289999999999999</v>
      </c>
      <c r="C2570">
        <v>5.4649999999999999</v>
      </c>
      <c r="D2570">
        <v>1.095</v>
      </c>
    </row>
    <row r="2571" spans="1:4" x14ac:dyDescent="0.25">
      <c r="A2571">
        <v>35.686999999999998</v>
      </c>
      <c r="B2571">
        <v>8.7970000000000006</v>
      </c>
      <c r="C2571">
        <v>5.4749999999999996</v>
      </c>
      <c r="D2571">
        <v>1.0660000000000001</v>
      </c>
    </row>
    <row r="2572" spans="1:4" x14ac:dyDescent="0.25">
      <c r="A2572">
        <v>35.701000000000001</v>
      </c>
      <c r="B2572">
        <v>9.0749999999999993</v>
      </c>
      <c r="C2572">
        <v>5.4850000000000003</v>
      </c>
      <c r="D2572">
        <v>1.085</v>
      </c>
    </row>
    <row r="2573" spans="1:4" x14ac:dyDescent="0.25">
      <c r="A2573">
        <v>35.713999999999999</v>
      </c>
      <c r="B2573">
        <v>9.3529999999999998</v>
      </c>
      <c r="C2573">
        <v>5.4980000000000002</v>
      </c>
      <c r="D2573">
        <v>1.069</v>
      </c>
    </row>
    <row r="2574" spans="1:4" x14ac:dyDescent="0.25">
      <c r="A2574">
        <v>35.728000000000002</v>
      </c>
      <c r="B2574">
        <v>9.6170000000000009</v>
      </c>
      <c r="C2574">
        <v>5.4989999999999997</v>
      </c>
      <c r="D2574">
        <v>1.0509999999999999</v>
      </c>
    </row>
    <row r="2575" spans="1:4" x14ac:dyDescent="0.25">
      <c r="A2575">
        <v>35.741999999999997</v>
      </c>
      <c r="B2575">
        <v>9.8770000000000007</v>
      </c>
      <c r="C2575">
        <v>5.5090000000000003</v>
      </c>
      <c r="D2575">
        <v>1.069</v>
      </c>
    </row>
    <row r="2576" spans="1:4" x14ac:dyDescent="0.25">
      <c r="A2576">
        <v>35.753999999999998</v>
      </c>
      <c r="B2576">
        <v>10.141</v>
      </c>
      <c r="C2576">
        <v>5.5110000000000001</v>
      </c>
      <c r="D2576">
        <v>1.0529999999999999</v>
      </c>
    </row>
    <row r="2577" spans="1:4" x14ac:dyDescent="0.25">
      <c r="A2577">
        <v>35.768000000000001</v>
      </c>
      <c r="B2577">
        <v>10.401</v>
      </c>
      <c r="C2577">
        <v>5.5140000000000002</v>
      </c>
      <c r="D2577">
        <v>1.0469999999999999</v>
      </c>
    </row>
    <row r="2578" spans="1:4" x14ac:dyDescent="0.25">
      <c r="A2578">
        <v>35.781999999999996</v>
      </c>
      <c r="B2578">
        <v>10.651</v>
      </c>
      <c r="C2578">
        <v>5.5119999999999996</v>
      </c>
      <c r="D2578">
        <v>1.0589999999999999</v>
      </c>
    </row>
    <row r="2579" spans="1:4" x14ac:dyDescent="0.25">
      <c r="A2579">
        <v>35.793999999999997</v>
      </c>
      <c r="B2579">
        <v>10.901</v>
      </c>
      <c r="C2579">
        <v>5.5149999999999997</v>
      </c>
      <c r="D2579">
        <v>1.0469999999999999</v>
      </c>
    </row>
    <row r="2580" spans="1:4" x14ac:dyDescent="0.25">
      <c r="A2580">
        <v>35.807000000000002</v>
      </c>
      <c r="B2580">
        <v>11.148999999999999</v>
      </c>
      <c r="C2580">
        <v>5.5190000000000001</v>
      </c>
      <c r="D2580">
        <v>1.048</v>
      </c>
    </row>
    <row r="2581" spans="1:4" x14ac:dyDescent="0.25">
      <c r="A2581">
        <v>35.820999999999998</v>
      </c>
      <c r="B2581">
        <v>11.381</v>
      </c>
      <c r="C2581">
        <v>5.5220000000000002</v>
      </c>
      <c r="D2581">
        <v>1.0529999999999999</v>
      </c>
    </row>
    <row r="2582" spans="1:4" x14ac:dyDescent="0.25">
      <c r="A2582">
        <v>35.835000000000001</v>
      </c>
      <c r="B2582">
        <v>11.603999999999999</v>
      </c>
      <c r="C2582">
        <v>5.5250000000000004</v>
      </c>
      <c r="D2582">
        <v>1.038</v>
      </c>
    </row>
    <row r="2583" spans="1:4" x14ac:dyDescent="0.25">
      <c r="A2583">
        <v>35.847000000000001</v>
      </c>
      <c r="B2583">
        <v>11.821999999999999</v>
      </c>
      <c r="C2583">
        <v>5.53</v>
      </c>
      <c r="D2583">
        <v>1.0449999999999999</v>
      </c>
    </row>
    <row r="2584" spans="1:4" x14ac:dyDescent="0.25">
      <c r="A2584">
        <v>35.860999999999997</v>
      </c>
      <c r="B2584">
        <v>12.029</v>
      </c>
      <c r="C2584">
        <v>5.532</v>
      </c>
      <c r="D2584">
        <v>1.0469999999999999</v>
      </c>
    </row>
    <row r="2585" spans="1:4" x14ac:dyDescent="0.25">
      <c r="A2585">
        <v>35.875</v>
      </c>
      <c r="B2585">
        <v>12.222</v>
      </c>
      <c r="C2585">
        <v>5.532</v>
      </c>
      <c r="D2585">
        <v>1.0349999999999999</v>
      </c>
    </row>
    <row r="2586" spans="1:4" x14ac:dyDescent="0.25">
      <c r="A2586">
        <v>35.887</v>
      </c>
      <c r="B2586">
        <v>12.398999999999999</v>
      </c>
      <c r="C2586">
        <v>5.5369999999999999</v>
      </c>
      <c r="D2586">
        <v>1.0449999999999999</v>
      </c>
    </row>
    <row r="2587" spans="1:4" x14ac:dyDescent="0.25">
      <c r="A2587">
        <v>35.901000000000003</v>
      </c>
      <c r="B2587">
        <v>12.564</v>
      </c>
      <c r="C2587">
        <v>5.5380000000000003</v>
      </c>
      <c r="D2587">
        <v>1.0429999999999999</v>
      </c>
    </row>
    <row r="2588" spans="1:4" x14ac:dyDescent="0.25">
      <c r="A2588">
        <v>35.914999999999999</v>
      </c>
      <c r="B2588">
        <v>12.709</v>
      </c>
      <c r="C2588">
        <v>5.5410000000000004</v>
      </c>
      <c r="D2588">
        <v>1.038</v>
      </c>
    </row>
    <row r="2589" spans="1:4" x14ac:dyDescent="0.25">
      <c r="A2589">
        <v>35.927</v>
      </c>
      <c r="B2589">
        <v>12.842000000000001</v>
      </c>
      <c r="C2589">
        <v>5.5430000000000001</v>
      </c>
      <c r="D2589">
        <v>1.0429999999999999</v>
      </c>
    </row>
    <row r="2590" spans="1:4" x14ac:dyDescent="0.25">
      <c r="A2590">
        <v>35.941000000000003</v>
      </c>
      <c r="B2590">
        <v>12.955</v>
      </c>
      <c r="C2590">
        <v>5.5430000000000001</v>
      </c>
      <c r="D2590">
        <v>1.0429999999999999</v>
      </c>
    </row>
    <row r="2591" spans="1:4" x14ac:dyDescent="0.25">
      <c r="A2591">
        <v>35.954999999999998</v>
      </c>
      <c r="B2591">
        <v>13.048999999999999</v>
      </c>
      <c r="C2591">
        <v>5.5430000000000001</v>
      </c>
      <c r="D2591">
        <v>1.0369999999999999</v>
      </c>
    </row>
    <row r="2592" spans="1:4" x14ac:dyDescent="0.25">
      <c r="A2592">
        <v>35.966999999999999</v>
      </c>
      <c r="B2592">
        <v>13.129</v>
      </c>
      <c r="C2592">
        <v>5.5449999999999999</v>
      </c>
      <c r="D2592">
        <v>1.0429999999999999</v>
      </c>
    </row>
    <row r="2593" spans="1:4" x14ac:dyDescent="0.25">
      <c r="A2593">
        <v>35.981000000000002</v>
      </c>
      <c r="B2593">
        <v>13.191000000000001</v>
      </c>
      <c r="C2593">
        <v>5.5449999999999999</v>
      </c>
      <c r="D2593">
        <v>1.038</v>
      </c>
    </row>
    <row r="2594" spans="1:4" x14ac:dyDescent="0.25">
      <c r="A2594">
        <v>35.994999999999997</v>
      </c>
      <c r="B2594">
        <v>13.226000000000001</v>
      </c>
      <c r="C2594">
        <v>5.5449999999999999</v>
      </c>
      <c r="D2594">
        <v>1.04</v>
      </c>
    </row>
    <row r="2595" spans="1:4" x14ac:dyDescent="0.25">
      <c r="A2595">
        <v>36.006999999999998</v>
      </c>
      <c r="B2595">
        <v>13.250999999999999</v>
      </c>
      <c r="C2595">
        <v>5.548</v>
      </c>
      <c r="D2595">
        <v>1.0449999999999999</v>
      </c>
    </row>
    <row r="2596" spans="1:4" x14ac:dyDescent="0.25">
      <c r="A2596">
        <v>36.021999999999998</v>
      </c>
      <c r="B2596">
        <v>13.249000000000001</v>
      </c>
      <c r="C2596">
        <v>5.5460000000000003</v>
      </c>
      <c r="D2596">
        <v>1.038</v>
      </c>
    </row>
    <row r="2597" spans="1:4" x14ac:dyDescent="0.25">
      <c r="A2597">
        <v>36.033999999999999</v>
      </c>
      <c r="B2597">
        <v>13.249000000000001</v>
      </c>
      <c r="C2597">
        <v>5.548</v>
      </c>
      <c r="D2597">
        <v>1.042</v>
      </c>
    </row>
    <row r="2598" spans="1:4" x14ac:dyDescent="0.25">
      <c r="A2598">
        <v>36.048000000000002</v>
      </c>
      <c r="B2598">
        <v>13.214</v>
      </c>
      <c r="C2598">
        <v>5.548</v>
      </c>
      <c r="D2598">
        <v>1.042</v>
      </c>
    </row>
    <row r="2599" spans="1:4" x14ac:dyDescent="0.25">
      <c r="A2599">
        <v>36.061999999999998</v>
      </c>
      <c r="B2599">
        <v>13.167999999999999</v>
      </c>
      <c r="C2599">
        <v>5.5510000000000002</v>
      </c>
      <c r="D2599">
        <v>1.0369999999999999</v>
      </c>
    </row>
    <row r="2600" spans="1:4" x14ac:dyDescent="0.25">
      <c r="A2600">
        <v>36.073999999999998</v>
      </c>
      <c r="B2600">
        <v>13.12</v>
      </c>
      <c r="C2600">
        <v>5.5490000000000004</v>
      </c>
      <c r="D2600">
        <v>1.0429999999999999</v>
      </c>
    </row>
    <row r="2601" spans="1:4" x14ac:dyDescent="0.25">
      <c r="A2601">
        <v>36.088000000000001</v>
      </c>
      <c r="B2601">
        <v>13.058</v>
      </c>
      <c r="C2601">
        <v>5.5529999999999999</v>
      </c>
      <c r="D2601">
        <v>1.04</v>
      </c>
    </row>
    <row r="2602" spans="1:4" x14ac:dyDescent="0.25">
      <c r="A2602">
        <v>36.101999999999997</v>
      </c>
      <c r="B2602">
        <v>12.978</v>
      </c>
      <c r="C2602">
        <v>5.5510000000000002</v>
      </c>
      <c r="D2602">
        <v>1.038</v>
      </c>
    </row>
    <row r="2603" spans="1:4" x14ac:dyDescent="0.25">
      <c r="A2603">
        <v>36.113999999999997</v>
      </c>
      <c r="B2603">
        <v>12.885999999999999</v>
      </c>
      <c r="C2603">
        <v>5.5540000000000003</v>
      </c>
      <c r="D2603">
        <v>1.042</v>
      </c>
    </row>
    <row r="2604" spans="1:4" x14ac:dyDescent="0.25">
      <c r="A2604">
        <v>36.128</v>
      </c>
      <c r="B2604">
        <v>12.789</v>
      </c>
      <c r="C2604">
        <v>5.5529999999999999</v>
      </c>
      <c r="D2604">
        <v>1.04</v>
      </c>
    </row>
    <row r="2605" spans="1:4" x14ac:dyDescent="0.25">
      <c r="A2605">
        <v>36.142000000000003</v>
      </c>
      <c r="B2605">
        <v>12.686</v>
      </c>
      <c r="C2605">
        <v>5.5529999999999999</v>
      </c>
      <c r="D2605">
        <v>1.038</v>
      </c>
    </row>
    <row r="2606" spans="1:4" x14ac:dyDescent="0.25">
      <c r="A2606">
        <v>36.154000000000003</v>
      </c>
      <c r="B2606">
        <v>12.571</v>
      </c>
      <c r="C2606">
        <v>5.5529999999999999</v>
      </c>
      <c r="D2606">
        <v>1.0429999999999999</v>
      </c>
    </row>
    <row r="2607" spans="1:4" x14ac:dyDescent="0.25">
      <c r="A2607">
        <v>36.167000000000002</v>
      </c>
      <c r="B2607">
        <v>12.442</v>
      </c>
      <c r="C2607">
        <v>5.5529999999999999</v>
      </c>
      <c r="D2607">
        <v>1.042</v>
      </c>
    </row>
    <row r="2608" spans="1:4" x14ac:dyDescent="0.25">
      <c r="A2608">
        <v>36.180999999999997</v>
      </c>
      <c r="B2608">
        <v>12.324999999999999</v>
      </c>
      <c r="C2608">
        <v>5.556</v>
      </c>
      <c r="D2608">
        <v>1.038</v>
      </c>
    </row>
    <row r="2609" spans="1:4" x14ac:dyDescent="0.25">
      <c r="A2609">
        <v>36.195</v>
      </c>
      <c r="B2609">
        <v>12.185</v>
      </c>
      <c r="C2609">
        <v>5.5510000000000002</v>
      </c>
      <c r="D2609">
        <v>1.034</v>
      </c>
    </row>
    <row r="2610" spans="1:4" x14ac:dyDescent="0.25">
      <c r="A2610">
        <v>36.207000000000001</v>
      </c>
      <c r="B2610">
        <v>12.038</v>
      </c>
      <c r="C2610">
        <v>5.5490000000000004</v>
      </c>
      <c r="D2610">
        <v>1.04</v>
      </c>
    </row>
    <row r="2611" spans="1:4" x14ac:dyDescent="0.25">
      <c r="A2611">
        <v>36.220999999999997</v>
      </c>
      <c r="B2611">
        <v>11.887</v>
      </c>
      <c r="C2611">
        <v>5.548</v>
      </c>
      <c r="D2611">
        <v>1.04</v>
      </c>
    </row>
    <row r="2612" spans="1:4" x14ac:dyDescent="0.25">
      <c r="A2612">
        <v>36.234999999999999</v>
      </c>
      <c r="B2612">
        <v>11.742000000000001</v>
      </c>
      <c r="C2612">
        <v>5.5490000000000004</v>
      </c>
      <c r="D2612">
        <v>1.04</v>
      </c>
    </row>
    <row r="2613" spans="1:4" x14ac:dyDescent="0.25">
      <c r="A2613">
        <v>36.247999999999998</v>
      </c>
      <c r="B2613">
        <v>11.586</v>
      </c>
      <c r="C2613">
        <v>5.548</v>
      </c>
      <c r="D2613">
        <v>1.0369999999999999</v>
      </c>
    </row>
    <row r="2614" spans="1:4" x14ac:dyDescent="0.25">
      <c r="A2614">
        <v>36.262</v>
      </c>
      <c r="B2614">
        <v>11.417999999999999</v>
      </c>
      <c r="C2614">
        <v>5.548</v>
      </c>
      <c r="D2614">
        <v>1.04</v>
      </c>
    </row>
    <row r="2615" spans="1:4" x14ac:dyDescent="0.25">
      <c r="A2615">
        <v>36.274999999999999</v>
      </c>
      <c r="B2615">
        <v>11.255000000000001</v>
      </c>
      <c r="C2615">
        <v>5.5460000000000003</v>
      </c>
      <c r="D2615">
        <v>1.038</v>
      </c>
    </row>
    <row r="2616" spans="1:4" x14ac:dyDescent="0.25">
      <c r="A2616">
        <v>36.286999999999999</v>
      </c>
      <c r="B2616">
        <v>11.092000000000001</v>
      </c>
      <c r="C2616">
        <v>5.5510000000000002</v>
      </c>
      <c r="D2616">
        <v>1.04</v>
      </c>
    </row>
    <row r="2617" spans="1:4" x14ac:dyDescent="0.25">
      <c r="A2617">
        <v>36.301000000000002</v>
      </c>
      <c r="B2617">
        <v>10.917</v>
      </c>
      <c r="C2617">
        <v>5.5490000000000004</v>
      </c>
      <c r="D2617">
        <v>1.038</v>
      </c>
    </row>
    <row r="2618" spans="1:4" x14ac:dyDescent="0.25">
      <c r="A2618">
        <v>36.314999999999998</v>
      </c>
      <c r="B2618">
        <v>10.743</v>
      </c>
      <c r="C2618">
        <v>5.5490000000000004</v>
      </c>
      <c r="D2618">
        <v>1.04</v>
      </c>
    </row>
    <row r="2619" spans="1:4" x14ac:dyDescent="0.25">
      <c r="A2619">
        <v>36.326999999999998</v>
      </c>
      <c r="B2619">
        <v>10.568</v>
      </c>
      <c r="C2619">
        <v>5.5529999999999999</v>
      </c>
      <c r="D2619">
        <v>1.04</v>
      </c>
    </row>
    <row r="2620" spans="1:4" x14ac:dyDescent="0.25">
      <c r="A2620">
        <v>36.341000000000001</v>
      </c>
      <c r="B2620">
        <v>10.398</v>
      </c>
      <c r="C2620">
        <v>5.5529999999999999</v>
      </c>
      <c r="D2620">
        <v>1.04</v>
      </c>
    </row>
    <row r="2621" spans="1:4" x14ac:dyDescent="0.25">
      <c r="A2621">
        <v>36.353999999999999</v>
      </c>
      <c r="B2621">
        <v>10.221</v>
      </c>
      <c r="C2621">
        <v>5.5529999999999999</v>
      </c>
      <c r="D2621">
        <v>1.038</v>
      </c>
    </row>
    <row r="2622" spans="1:4" x14ac:dyDescent="0.25">
      <c r="A2622">
        <v>36.368000000000002</v>
      </c>
      <c r="B2622">
        <v>10.038</v>
      </c>
      <c r="C2622">
        <v>5.5609999999999999</v>
      </c>
      <c r="D2622">
        <v>1.038</v>
      </c>
    </row>
    <row r="2623" spans="1:4" x14ac:dyDescent="0.25">
      <c r="A2623">
        <v>36.381999999999998</v>
      </c>
      <c r="B2623">
        <v>9.8650000000000002</v>
      </c>
      <c r="C2623">
        <v>5.5590000000000002</v>
      </c>
      <c r="D2623">
        <v>1.038</v>
      </c>
    </row>
    <row r="2624" spans="1:4" x14ac:dyDescent="0.25">
      <c r="A2624">
        <v>36.393999999999998</v>
      </c>
      <c r="B2624">
        <v>9.6910000000000007</v>
      </c>
      <c r="C2624">
        <v>5.5609999999999999</v>
      </c>
      <c r="D2624">
        <v>1.0369999999999999</v>
      </c>
    </row>
    <row r="2625" spans="1:4" x14ac:dyDescent="0.25">
      <c r="A2625">
        <v>36.408000000000001</v>
      </c>
      <c r="B2625">
        <v>9.5120000000000005</v>
      </c>
      <c r="C2625">
        <v>5.5590000000000002</v>
      </c>
      <c r="D2625">
        <v>1.0429999999999999</v>
      </c>
    </row>
    <row r="2626" spans="1:4" x14ac:dyDescent="0.25">
      <c r="A2626">
        <v>36.420999999999999</v>
      </c>
      <c r="B2626">
        <v>9.33</v>
      </c>
      <c r="C2626">
        <v>5.5620000000000003</v>
      </c>
      <c r="D2626">
        <v>1.042</v>
      </c>
    </row>
    <row r="2627" spans="1:4" x14ac:dyDescent="0.25">
      <c r="A2627">
        <v>36.435000000000002</v>
      </c>
      <c r="B2627">
        <v>9.1649999999999991</v>
      </c>
      <c r="C2627">
        <v>5.5640000000000001</v>
      </c>
      <c r="D2627">
        <v>1.038</v>
      </c>
    </row>
    <row r="2628" spans="1:4" x14ac:dyDescent="0.25">
      <c r="A2628">
        <v>36.448</v>
      </c>
      <c r="B2628">
        <v>8.9860000000000007</v>
      </c>
      <c r="C2628">
        <v>5.5620000000000003</v>
      </c>
      <c r="D2628">
        <v>1.04</v>
      </c>
    </row>
    <row r="2629" spans="1:4" x14ac:dyDescent="0.25">
      <c r="A2629">
        <v>36.460999999999999</v>
      </c>
      <c r="B2629">
        <v>8.8089999999999993</v>
      </c>
      <c r="C2629">
        <v>5.5659999999999998</v>
      </c>
      <c r="D2629">
        <v>1.038</v>
      </c>
    </row>
    <row r="2630" spans="1:4" x14ac:dyDescent="0.25">
      <c r="A2630">
        <v>36.473999999999997</v>
      </c>
      <c r="B2630">
        <v>8.6389999999999993</v>
      </c>
      <c r="C2630">
        <v>5.5670000000000002</v>
      </c>
      <c r="D2630">
        <v>1.042</v>
      </c>
    </row>
    <row r="2631" spans="1:4" x14ac:dyDescent="0.25">
      <c r="A2631">
        <v>36.488</v>
      </c>
      <c r="B2631">
        <v>8.4710000000000001</v>
      </c>
      <c r="C2631">
        <v>5.5640000000000001</v>
      </c>
      <c r="D2631">
        <v>1.04</v>
      </c>
    </row>
    <row r="2632" spans="1:4" x14ac:dyDescent="0.25">
      <c r="A2632">
        <v>36.500999999999998</v>
      </c>
      <c r="B2632">
        <v>8.2989999999999995</v>
      </c>
      <c r="C2632">
        <v>5.5620000000000003</v>
      </c>
      <c r="D2632">
        <v>1.04</v>
      </c>
    </row>
    <row r="2633" spans="1:4" x14ac:dyDescent="0.25">
      <c r="A2633">
        <v>36.515000000000001</v>
      </c>
      <c r="B2633">
        <v>8.1270000000000007</v>
      </c>
      <c r="C2633">
        <v>5.5620000000000003</v>
      </c>
      <c r="D2633">
        <v>1.04</v>
      </c>
    </row>
    <row r="2634" spans="1:4" x14ac:dyDescent="0.25">
      <c r="A2634">
        <v>36.527000000000001</v>
      </c>
      <c r="B2634">
        <v>7.9640000000000004</v>
      </c>
      <c r="C2634">
        <v>5.5620000000000003</v>
      </c>
      <c r="D2634">
        <v>1.04</v>
      </c>
    </row>
    <row r="2635" spans="1:4" x14ac:dyDescent="0.25">
      <c r="A2635">
        <v>36.540999999999997</v>
      </c>
      <c r="B2635">
        <v>7.8049999999999997</v>
      </c>
      <c r="C2635">
        <v>5.5609999999999999</v>
      </c>
      <c r="D2635">
        <v>1.04</v>
      </c>
    </row>
    <row r="2636" spans="1:4" x14ac:dyDescent="0.25">
      <c r="A2636">
        <v>36.555</v>
      </c>
      <c r="B2636">
        <v>7.6369999999999996</v>
      </c>
      <c r="C2636">
        <v>5.5620000000000003</v>
      </c>
      <c r="D2636">
        <v>1.04</v>
      </c>
    </row>
    <row r="2637" spans="1:4" x14ac:dyDescent="0.25">
      <c r="A2637">
        <v>36.567</v>
      </c>
      <c r="B2637">
        <v>7.4740000000000002</v>
      </c>
      <c r="C2637">
        <v>5.5579999999999998</v>
      </c>
      <c r="D2637">
        <v>1.0369999999999999</v>
      </c>
    </row>
    <row r="2638" spans="1:4" x14ac:dyDescent="0.25">
      <c r="A2638">
        <v>36.582000000000001</v>
      </c>
      <c r="B2638">
        <v>7.32</v>
      </c>
      <c r="C2638">
        <v>5.5590000000000002</v>
      </c>
      <c r="D2638">
        <v>1.04</v>
      </c>
    </row>
    <row r="2639" spans="1:4" x14ac:dyDescent="0.25">
      <c r="A2639">
        <v>36.594999999999999</v>
      </c>
      <c r="B2639">
        <v>7.1619999999999999</v>
      </c>
      <c r="C2639">
        <v>5.5579999999999998</v>
      </c>
      <c r="D2639">
        <v>1.042</v>
      </c>
    </row>
    <row r="2640" spans="1:4" x14ac:dyDescent="0.25">
      <c r="A2640">
        <v>36.607999999999997</v>
      </c>
      <c r="B2640">
        <v>7.0060000000000002</v>
      </c>
      <c r="C2640">
        <v>5.556</v>
      </c>
      <c r="D2640">
        <v>1.038</v>
      </c>
    </row>
    <row r="2641" spans="1:4" x14ac:dyDescent="0.25">
      <c r="A2641">
        <v>36.622</v>
      </c>
      <c r="B2641">
        <v>6.8520000000000003</v>
      </c>
      <c r="C2641">
        <v>5.5579999999999998</v>
      </c>
      <c r="D2641">
        <v>1.038</v>
      </c>
    </row>
    <row r="2642" spans="1:4" x14ac:dyDescent="0.25">
      <c r="A2642">
        <v>36.636000000000003</v>
      </c>
      <c r="B2642">
        <v>6.71</v>
      </c>
      <c r="C2642">
        <v>5.5590000000000002</v>
      </c>
      <c r="D2642">
        <v>1.042</v>
      </c>
    </row>
    <row r="2643" spans="1:4" x14ac:dyDescent="0.25">
      <c r="A2643">
        <v>36.648000000000003</v>
      </c>
      <c r="B2643">
        <v>6.5629999999999997</v>
      </c>
      <c r="C2643">
        <v>5.556</v>
      </c>
      <c r="D2643">
        <v>1.04</v>
      </c>
    </row>
    <row r="2644" spans="1:4" x14ac:dyDescent="0.25">
      <c r="A2644">
        <v>36.662999999999997</v>
      </c>
      <c r="B2644">
        <v>6.4089999999999998</v>
      </c>
      <c r="C2644">
        <v>5.5579999999999998</v>
      </c>
      <c r="D2644">
        <v>1.038</v>
      </c>
    </row>
    <row r="2645" spans="1:4" x14ac:dyDescent="0.25">
      <c r="A2645">
        <v>36.674999999999997</v>
      </c>
      <c r="B2645">
        <v>6.266</v>
      </c>
      <c r="C2645">
        <v>5.5540000000000003</v>
      </c>
      <c r="D2645">
        <v>1.04</v>
      </c>
    </row>
    <row r="2646" spans="1:4" x14ac:dyDescent="0.25">
      <c r="A2646">
        <v>36.689</v>
      </c>
      <c r="B2646">
        <v>6.1280000000000001</v>
      </c>
      <c r="C2646">
        <v>5.556</v>
      </c>
      <c r="D2646">
        <v>1.04</v>
      </c>
    </row>
    <row r="2647" spans="1:4" x14ac:dyDescent="0.25">
      <c r="A2647">
        <v>36.703000000000003</v>
      </c>
      <c r="B2647">
        <v>5.9809999999999999</v>
      </c>
      <c r="C2647">
        <v>5.5590000000000002</v>
      </c>
      <c r="D2647">
        <v>1.04</v>
      </c>
    </row>
    <row r="2648" spans="1:4" x14ac:dyDescent="0.25">
      <c r="A2648">
        <v>36.715000000000003</v>
      </c>
      <c r="B2648">
        <v>5.8390000000000004</v>
      </c>
      <c r="C2648">
        <v>5.5609999999999999</v>
      </c>
      <c r="D2648">
        <v>1.038</v>
      </c>
    </row>
    <row r="2649" spans="1:4" x14ac:dyDescent="0.25">
      <c r="A2649">
        <v>36.728999999999999</v>
      </c>
      <c r="B2649">
        <v>5.71</v>
      </c>
      <c r="C2649">
        <v>5.5590000000000002</v>
      </c>
      <c r="D2649">
        <v>1.04</v>
      </c>
    </row>
    <row r="2650" spans="1:4" x14ac:dyDescent="0.25">
      <c r="A2650">
        <v>36.743000000000002</v>
      </c>
      <c r="B2650">
        <v>5.5789999999999997</v>
      </c>
      <c r="C2650">
        <v>5.5590000000000002</v>
      </c>
      <c r="D2650">
        <v>1.042</v>
      </c>
    </row>
    <row r="2651" spans="1:4" x14ac:dyDescent="0.25">
      <c r="A2651">
        <v>36.755000000000003</v>
      </c>
      <c r="B2651">
        <v>5.4459999999999997</v>
      </c>
      <c r="C2651">
        <v>5.5609999999999999</v>
      </c>
      <c r="D2651">
        <v>1.04</v>
      </c>
    </row>
    <row r="2652" spans="1:4" x14ac:dyDescent="0.25">
      <c r="A2652">
        <v>36.768999999999998</v>
      </c>
      <c r="B2652">
        <v>5.32</v>
      </c>
      <c r="C2652">
        <v>5.5590000000000002</v>
      </c>
      <c r="D2652">
        <v>1.038</v>
      </c>
    </row>
    <row r="2653" spans="1:4" x14ac:dyDescent="0.25">
      <c r="A2653">
        <v>36.783000000000001</v>
      </c>
      <c r="B2653">
        <v>5.1980000000000004</v>
      </c>
      <c r="C2653">
        <v>5.5609999999999999</v>
      </c>
      <c r="D2653">
        <v>1.038</v>
      </c>
    </row>
    <row r="2654" spans="1:4" x14ac:dyDescent="0.25">
      <c r="A2654">
        <v>36.795999999999999</v>
      </c>
      <c r="B2654">
        <v>5.0739999999999998</v>
      </c>
      <c r="C2654">
        <v>5.5590000000000002</v>
      </c>
      <c r="D2654">
        <v>1.04</v>
      </c>
    </row>
    <row r="2655" spans="1:4" x14ac:dyDescent="0.25">
      <c r="A2655">
        <v>36.808</v>
      </c>
      <c r="B2655">
        <v>4.9550000000000001</v>
      </c>
      <c r="C2655">
        <v>5.5529999999999999</v>
      </c>
      <c r="D2655">
        <v>1.056</v>
      </c>
    </row>
    <row r="2656" spans="1:4" x14ac:dyDescent="0.25">
      <c r="A2656">
        <v>36.822000000000003</v>
      </c>
      <c r="B2656">
        <v>4.8330000000000002</v>
      </c>
      <c r="C2656">
        <v>5.5170000000000003</v>
      </c>
      <c r="D2656">
        <v>1.171</v>
      </c>
    </row>
    <row r="2657" spans="1:4" x14ac:dyDescent="0.25">
      <c r="A2657">
        <v>36.835999999999999</v>
      </c>
      <c r="B2657">
        <v>4.7229999999999999</v>
      </c>
      <c r="C2657">
        <v>5.444</v>
      </c>
      <c r="D2657">
        <v>1.333</v>
      </c>
    </row>
    <row r="2658" spans="1:4" x14ac:dyDescent="0.25">
      <c r="A2658">
        <v>36.848999999999997</v>
      </c>
      <c r="B2658">
        <v>4.6029999999999998</v>
      </c>
      <c r="C2658">
        <v>5.3209999999999997</v>
      </c>
      <c r="D2658">
        <v>1.4750000000000001</v>
      </c>
    </row>
    <row r="2659" spans="1:4" x14ac:dyDescent="0.25">
      <c r="A2659">
        <v>36.863</v>
      </c>
      <c r="B2659">
        <v>4.4859999999999998</v>
      </c>
      <c r="C2659">
        <v>5.1529999999999996</v>
      </c>
      <c r="D2659">
        <v>1.6919999999999999</v>
      </c>
    </row>
    <row r="2660" spans="1:4" x14ac:dyDescent="0.25">
      <c r="A2660">
        <v>36.875999999999998</v>
      </c>
      <c r="B2660">
        <v>4.3810000000000002</v>
      </c>
      <c r="C2660">
        <v>4.97</v>
      </c>
      <c r="D2660">
        <v>1.925</v>
      </c>
    </row>
    <row r="2661" spans="1:4" x14ac:dyDescent="0.25">
      <c r="A2661">
        <v>36.887999999999998</v>
      </c>
      <c r="B2661">
        <v>4.2750000000000004</v>
      </c>
      <c r="C2661">
        <v>4.8070000000000004</v>
      </c>
      <c r="D2661">
        <v>2.1259999999999999</v>
      </c>
    </row>
    <row r="2662" spans="1:4" x14ac:dyDescent="0.25">
      <c r="A2662">
        <v>36.902000000000001</v>
      </c>
      <c r="B2662">
        <v>4.1669999999999998</v>
      </c>
      <c r="C2662">
        <v>4.6719999999999997</v>
      </c>
      <c r="D2662">
        <v>2.2930000000000001</v>
      </c>
    </row>
    <row r="2663" spans="1:4" x14ac:dyDescent="0.25">
      <c r="A2663">
        <v>36.915999999999997</v>
      </c>
      <c r="B2663">
        <v>4.0609999999999999</v>
      </c>
      <c r="C2663">
        <v>4.5640000000000001</v>
      </c>
      <c r="D2663">
        <v>2.4420000000000002</v>
      </c>
    </row>
    <row r="2664" spans="1:4" x14ac:dyDescent="0.25">
      <c r="A2664">
        <v>36.927999999999997</v>
      </c>
      <c r="B2664">
        <v>3.96</v>
      </c>
      <c r="C2664">
        <v>4.4729999999999999</v>
      </c>
      <c r="D2664">
        <v>2.5680000000000001</v>
      </c>
    </row>
    <row r="2665" spans="1:4" x14ac:dyDescent="0.25">
      <c r="A2665">
        <v>36.942</v>
      </c>
      <c r="B2665">
        <v>3.8679999999999999</v>
      </c>
      <c r="C2665">
        <v>4.4039999999999999</v>
      </c>
      <c r="D2665">
        <v>2.6749999999999998</v>
      </c>
    </row>
    <row r="2666" spans="1:4" x14ac:dyDescent="0.25">
      <c r="A2666">
        <v>36.954999999999998</v>
      </c>
      <c r="B2666">
        <v>3.7650000000000001</v>
      </c>
      <c r="C2666">
        <v>4.3449999999999998</v>
      </c>
      <c r="D2666">
        <v>2.7570000000000001</v>
      </c>
    </row>
    <row r="2667" spans="1:4" x14ac:dyDescent="0.25">
      <c r="A2667">
        <v>36.968000000000004</v>
      </c>
      <c r="B2667">
        <v>3.6659999999999999</v>
      </c>
      <c r="C2667">
        <v>4.2969999999999997</v>
      </c>
      <c r="D2667">
        <v>2.83</v>
      </c>
    </row>
    <row r="2668" spans="1:4" x14ac:dyDescent="0.25">
      <c r="A2668">
        <v>36.981999999999999</v>
      </c>
      <c r="B2668">
        <v>3.5840000000000001</v>
      </c>
      <c r="C2668">
        <v>4.2590000000000003</v>
      </c>
      <c r="D2668">
        <v>2.8929999999999998</v>
      </c>
    </row>
    <row r="2669" spans="1:4" x14ac:dyDescent="0.25">
      <c r="A2669">
        <v>36.996000000000002</v>
      </c>
      <c r="B2669">
        <v>3.496</v>
      </c>
      <c r="C2669">
        <v>4.2290000000000001</v>
      </c>
      <c r="D2669">
        <v>2.9470000000000001</v>
      </c>
    </row>
    <row r="2670" spans="1:4" x14ac:dyDescent="0.25">
      <c r="A2670">
        <v>37.009</v>
      </c>
      <c r="B2670">
        <v>3.4020000000000001</v>
      </c>
      <c r="C2670">
        <v>4.2030000000000003</v>
      </c>
      <c r="D2670">
        <v>2.992</v>
      </c>
    </row>
    <row r="2671" spans="1:4" x14ac:dyDescent="0.25">
      <c r="A2671">
        <v>37.021999999999998</v>
      </c>
      <c r="B2671">
        <v>3.3170000000000002</v>
      </c>
      <c r="C2671">
        <v>4.1849999999999996</v>
      </c>
      <c r="D2671">
        <v>3.0259999999999998</v>
      </c>
    </row>
    <row r="2672" spans="1:4" x14ac:dyDescent="0.25">
      <c r="A2672">
        <v>37.036000000000001</v>
      </c>
      <c r="B2672">
        <v>3.234</v>
      </c>
      <c r="C2672">
        <v>4.1660000000000004</v>
      </c>
      <c r="D2672">
        <v>3.0569999999999999</v>
      </c>
    </row>
    <row r="2673" spans="1:4" x14ac:dyDescent="0.25">
      <c r="A2673">
        <v>37.048000000000002</v>
      </c>
      <c r="B2673">
        <v>3.149</v>
      </c>
      <c r="C2673">
        <v>4.1539999999999999</v>
      </c>
      <c r="D2673">
        <v>3.081</v>
      </c>
    </row>
    <row r="2674" spans="1:4" x14ac:dyDescent="0.25">
      <c r="A2674">
        <v>37.061999999999998</v>
      </c>
      <c r="B2674">
        <v>3.0670000000000002</v>
      </c>
      <c r="C2674">
        <v>4.141</v>
      </c>
      <c r="D2674">
        <v>3.1030000000000002</v>
      </c>
    </row>
    <row r="2675" spans="1:4" x14ac:dyDescent="0.25">
      <c r="A2675">
        <v>37.075000000000003</v>
      </c>
      <c r="B2675">
        <v>2.9860000000000002</v>
      </c>
      <c r="C2675">
        <v>4.1239999999999997</v>
      </c>
      <c r="D2675">
        <v>3.1160000000000001</v>
      </c>
    </row>
    <row r="2676" spans="1:4" x14ac:dyDescent="0.25">
      <c r="A2676">
        <v>37.088999999999999</v>
      </c>
      <c r="B2676">
        <v>2.9079999999999999</v>
      </c>
      <c r="C2676">
        <v>4.117</v>
      </c>
      <c r="D2676">
        <v>3.1230000000000002</v>
      </c>
    </row>
    <row r="2677" spans="1:4" x14ac:dyDescent="0.25">
      <c r="A2677">
        <v>37.103000000000002</v>
      </c>
      <c r="B2677">
        <v>2.8370000000000002</v>
      </c>
      <c r="C2677">
        <v>4.109</v>
      </c>
      <c r="D2677">
        <v>3.133</v>
      </c>
    </row>
    <row r="2678" spans="1:4" x14ac:dyDescent="0.25">
      <c r="A2678">
        <v>37.115000000000002</v>
      </c>
      <c r="B2678">
        <v>2.7610000000000001</v>
      </c>
      <c r="C2678">
        <v>4.101</v>
      </c>
      <c r="D2678">
        <v>3.1459999999999999</v>
      </c>
    </row>
    <row r="2679" spans="1:4" x14ac:dyDescent="0.25">
      <c r="A2679">
        <v>37.128999999999998</v>
      </c>
      <c r="B2679">
        <v>2.6949999999999998</v>
      </c>
      <c r="C2679">
        <v>4.0940000000000003</v>
      </c>
      <c r="D2679">
        <v>3.1520000000000001</v>
      </c>
    </row>
    <row r="2680" spans="1:4" x14ac:dyDescent="0.25">
      <c r="A2680">
        <v>37.143000000000001</v>
      </c>
      <c r="B2680">
        <v>2.63</v>
      </c>
      <c r="C2680">
        <v>4.085</v>
      </c>
      <c r="D2680">
        <v>3.16</v>
      </c>
    </row>
    <row r="2681" spans="1:4" x14ac:dyDescent="0.25">
      <c r="A2681">
        <v>37.155000000000001</v>
      </c>
      <c r="B2681">
        <v>2.5680000000000001</v>
      </c>
      <c r="C2681">
        <v>4.0780000000000003</v>
      </c>
      <c r="D2681">
        <v>3.1680000000000001</v>
      </c>
    </row>
    <row r="2682" spans="1:4" x14ac:dyDescent="0.25">
      <c r="A2682">
        <v>37.168999999999997</v>
      </c>
      <c r="B2682">
        <v>2.5059999999999998</v>
      </c>
      <c r="C2682">
        <v>4.0679999999999996</v>
      </c>
      <c r="D2682">
        <v>3.1760000000000002</v>
      </c>
    </row>
    <row r="2683" spans="1:4" x14ac:dyDescent="0.25">
      <c r="A2683">
        <v>37.183</v>
      </c>
      <c r="B2683">
        <v>2.4510000000000001</v>
      </c>
      <c r="C2683">
        <v>4.0670000000000002</v>
      </c>
      <c r="D2683">
        <v>3.1760000000000002</v>
      </c>
    </row>
    <row r="2684" spans="1:4" x14ac:dyDescent="0.25">
      <c r="A2684">
        <v>37.195</v>
      </c>
      <c r="B2684">
        <v>2.403</v>
      </c>
      <c r="C2684">
        <v>4.0590000000000002</v>
      </c>
      <c r="D2684">
        <v>3.1760000000000002</v>
      </c>
    </row>
    <row r="2685" spans="1:4" x14ac:dyDescent="0.25">
      <c r="A2685">
        <v>37.209000000000003</v>
      </c>
      <c r="B2685">
        <v>2.3620000000000001</v>
      </c>
      <c r="C2685">
        <v>4.0590000000000002</v>
      </c>
      <c r="D2685">
        <v>3.1829999999999998</v>
      </c>
    </row>
    <row r="2686" spans="1:4" x14ac:dyDescent="0.25">
      <c r="A2686">
        <v>37.222999999999999</v>
      </c>
      <c r="B2686">
        <v>2.3340000000000001</v>
      </c>
      <c r="C2686">
        <v>4.056</v>
      </c>
      <c r="D2686">
        <v>3.1880000000000002</v>
      </c>
    </row>
    <row r="2687" spans="1:4" x14ac:dyDescent="0.25">
      <c r="A2687">
        <v>37.234999999999999</v>
      </c>
      <c r="B2687">
        <v>2.306</v>
      </c>
      <c r="C2687">
        <v>4.0510000000000002</v>
      </c>
      <c r="D2687">
        <v>3.1880000000000002</v>
      </c>
    </row>
    <row r="2688" spans="1:4" x14ac:dyDescent="0.25">
      <c r="A2688">
        <v>37.249000000000002</v>
      </c>
      <c r="B2688">
        <v>2.2999999999999998</v>
      </c>
      <c r="C2688">
        <v>4.0510000000000002</v>
      </c>
      <c r="D2688">
        <v>3.194</v>
      </c>
    </row>
    <row r="2689" spans="1:4" x14ac:dyDescent="0.25">
      <c r="A2689">
        <v>37.262</v>
      </c>
      <c r="B2689">
        <v>2.3159999999999998</v>
      </c>
      <c r="C2689">
        <v>4.0519999999999996</v>
      </c>
      <c r="D2689">
        <v>3.1989999999999998</v>
      </c>
    </row>
    <row r="2690" spans="1:4" x14ac:dyDescent="0.25">
      <c r="A2690">
        <v>37.276000000000003</v>
      </c>
      <c r="B2690">
        <v>2.3410000000000002</v>
      </c>
      <c r="C2690">
        <v>4.056</v>
      </c>
      <c r="D2690">
        <v>3.1960000000000002</v>
      </c>
    </row>
    <row r="2691" spans="1:4" x14ac:dyDescent="0.25">
      <c r="A2691">
        <v>37.287999999999997</v>
      </c>
      <c r="B2691">
        <v>2.3780000000000001</v>
      </c>
      <c r="C2691">
        <v>4.0540000000000003</v>
      </c>
      <c r="D2691">
        <v>3.1960000000000002</v>
      </c>
    </row>
    <row r="2692" spans="1:4" x14ac:dyDescent="0.25">
      <c r="A2692">
        <v>37.302999999999997</v>
      </c>
      <c r="B2692">
        <v>2.444</v>
      </c>
      <c r="C2692">
        <v>4.056</v>
      </c>
      <c r="D2692">
        <v>3.194</v>
      </c>
    </row>
    <row r="2693" spans="1:4" x14ac:dyDescent="0.25">
      <c r="A2693">
        <v>37.314999999999998</v>
      </c>
      <c r="B2693">
        <v>2.5289999999999999</v>
      </c>
      <c r="C2693">
        <v>4.0510000000000002</v>
      </c>
      <c r="D2693">
        <v>3.1890000000000001</v>
      </c>
    </row>
    <row r="2694" spans="1:4" x14ac:dyDescent="0.25">
      <c r="A2694">
        <v>37.329000000000001</v>
      </c>
      <c r="B2694">
        <v>2.6190000000000002</v>
      </c>
      <c r="C2694">
        <v>4.0510000000000002</v>
      </c>
      <c r="D2694">
        <v>3.1880000000000002</v>
      </c>
    </row>
    <row r="2695" spans="1:4" x14ac:dyDescent="0.25">
      <c r="A2695">
        <v>37.341999999999999</v>
      </c>
      <c r="B2695">
        <v>2.7269999999999999</v>
      </c>
      <c r="C2695">
        <v>4.056</v>
      </c>
      <c r="D2695">
        <v>3.1890000000000001</v>
      </c>
    </row>
    <row r="2696" spans="1:4" x14ac:dyDescent="0.25">
      <c r="A2696">
        <v>37.354999999999997</v>
      </c>
      <c r="B2696">
        <v>2.86</v>
      </c>
      <c r="C2696">
        <v>4.0599999999999996</v>
      </c>
      <c r="D2696">
        <v>3.1709999999999998</v>
      </c>
    </row>
    <row r="2697" spans="1:4" x14ac:dyDescent="0.25">
      <c r="A2697">
        <v>37.369</v>
      </c>
      <c r="B2697">
        <v>3.012</v>
      </c>
      <c r="C2697">
        <v>4.0720000000000001</v>
      </c>
      <c r="D2697">
        <v>3.1360000000000001</v>
      </c>
    </row>
    <row r="2698" spans="1:4" x14ac:dyDescent="0.25">
      <c r="A2698">
        <v>37.383000000000003</v>
      </c>
      <c r="B2698">
        <v>3.161</v>
      </c>
      <c r="C2698">
        <v>4.0830000000000002</v>
      </c>
      <c r="D2698">
        <v>3.1</v>
      </c>
    </row>
    <row r="2699" spans="1:4" x14ac:dyDescent="0.25">
      <c r="A2699">
        <v>37.395000000000003</v>
      </c>
      <c r="B2699">
        <v>3.3330000000000002</v>
      </c>
      <c r="C2699">
        <v>4.1070000000000002</v>
      </c>
      <c r="D2699">
        <v>3.05</v>
      </c>
    </row>
    <row r="2700" spans="1:4" x14ac:dyDescent="0.25">
      <c r="A2700">
        <v>37.408999999999999</v>
      </c>
      <c r="B2700">
        <v>3.524</v>
      </c>
      <c r="C2700">
        <v>4.141</v>
      </c>
      <c r="D2700">
        <v>2.9870000000000001</v>
      </c>
    </row>
    <row r="2701" spans="1:4" x14ac:dyDescent="0.25">
      <c r="A2701">
        <v>37.421999999999997</v>
      </c>
      <c r="B2701">
        <v>3.7189999999999999</v>
      </c>
      <c r="C2701">
        <v>4.1870000000000003</v>
      </c>
      <c r="D2701">
        <v>2.903</v>
      </c>
    </row>
    <row r="2702" spans="1:4" x14ac:dyDescent="0.25">
      <c r="A2702">
        <v>37.436</v>
      </c>
      <c r="B2702">
        <v>3.907</v>
      </c>
      <c r="C2702">
        <v>4.2480000000000002</v>
      </c>
      <c r="D2702">
        <v>2.7829999999999999</v>
      </c>
    </row>
    <row r="2703" spans="1:4" x14ac:dyDescent="0.25">
      <c r="A2703">
        <v>37.448999999999998</v>
      </c>
      <c r="B2703">
        <v>4.1280000000000001</v>
      </c>
      <c r="C2703">
        <v>4.3259999999999996</v>
      </c>
      <c r="D2703">
        <v>2.637</v>
      </c>
    </row>
    <row r="2704" spans="1:4" x14ac:dyDescent="0.25">
      <c r="A2704">
        <v>37.463000000000001</v>
      </c>
      <c r="B2704">
        <v>4.3579999999999997</v>
      </c>
      <c r="C2704">
        <v>4.4249999999999998</v>
      </c>
      <c r="D2704">
        <v>2.4380000000000002</v>
      </c>
    </row>
    <row r="2705" spans="1:4" x14ac:dyDescent="0.25">
      <c r="A2705">
        <v>37.475000000000001</v>
      </c>
      <c r="B2705">
        <v>4.5759999999999996</v>
      </c>
      <c r="C2705">
        <v>4.5350000000000001</v>
      </c>
      <c r="D2705">
        <v>2.2250000000000001</v>
      </c>
    </row>
    <row r="2706" spans="1:4" x14ac:dyDescent="0.25">
      <c r="A2706">
        <v>37.488</v>
      </c>
      <c r="B2706">
        <v>4.8029999999999999</v>
      </c>
      <c r="C2706">
        <v>4.6399999999999997</v>
      </c>
      <c r="D2706">
        <v>2.0529999999999999</v>
      </c>
    </row>
    <row r="2707" spans="1:4" x14ac:dyDescent="0.25">
      <c r="A2707">
        <v>37.502000000000002</v>
      </c>
      <c r="B2707">
        <v>5.0529999999999999</v>
      </c>
      <c r="C2707">
        <v>4.7320000000000002</v>
      </c>
      <c r="D2707">
        <v>1.917</v>
      </c>
    </row>
    <row r="2708" spans="1:4" x14ac:dyDescent="0.25">
      <c r="A2708">
        <v>37.515999999999998</v>
      </c>
      <c r="B2708">
        <v>5.306</v>
      </c>
      <c r="C2708">
        <v>4.8259999999999996</v>
      </c>
      <c r="D2708">
        <v>1.7809999999999999</v>
      </c>
    </row>
    <row r="2709" spans="1:4" x14ac:dyDescent="0.25">
      <c r="A2709">
        <v>37.527999999999999</v>
      </c>
      <c r="B2709">
        <v>5.5540000000000003</v>
      </c>
      <c r="C2709">
        <v>4.9180000000000001</v>
      </c>
      <c r="D2709">
        <v>1.5720000000000001</v>
      </c>
    </row>
    <row r="2710" spans="1:4" x14ac:dyDescent="0.25">
      <c r="A2710">
        <v>37.542999999999999</v>
      </c>
      <c r="B2710">
        <v>5.8049999999999997</v>
      </c>
      <c r="C2710">
        <v>5.0149999999999997</v>
      </c>
      <c r="D2710">
        <v>1.427</v>
      </c>
    </row>
    <row r="2711" spans="1:4" x14ac:dyDescent="0.25">
      <c r="A2711">
        <v>37.555</v>
      </c>
      <c r="B2711">
        <v>6.0730000000000004</v>
      </c>
      <c r="C2711">
        <v>5.1109999999999998</v>
      </c>
      <c r="D2711">
        <v>1.304</v>
      </c>
    </row>
    <row r="2712" spans="1:4" x14ac:dyDescent="0.25">
      <c r="A2712">
        <v>37.569000000000003</v>
      </c>
      <c r="B2712">
        <v>6.351</v>
      </c>
      <c r="C2712">
        <v>5.1980000000000004</v>
      </c>
      <c r="D2712">
        <v>1.25</v>
      </c>
    </row>
    <row r="2713" spans="1:4" x14ac:dyDescent="0.25">
      <c r="A2713">
        <v>37.582999999999998</v>
      </c>
      <c r="B2713">
        <v>6.6109999999999998</v>
      </c>
      <c r="C2713">
        <v>5.2729999999999997</v>
      </c>
      <c r="D2713">
        <v>1.2370000000000001</v>
      </c>
    </row>
    <row r="2714" spans="1:4" x14ac:dyDescent="0.25">
      <c r="A2714">
        <v>37.595999999999997</v>
      </c>
      <c r="B2714">
        <v>6.8730000000000002</v>
      </c>
      <c r="C2714">
        <v>5.3259999999999996</v>
      </c>
      <c r="D2714">
        <v>1.17</v>
      </c>
    </row>
    <row r="2715" spans="1:4" x14ac:dyDescent="0.25">
      <c r="A2715">
        <v>37.609000000000002</v>
      </c>
      <c r="B2715">
        <v>7.1550000000000002</v>
      </c>
      <c r="C2715">
        <v>5.3650000000000002</v>
      </c>
      <c r="D2715">
        <v>1.157</v>
      </c>
    </row>
    <row r="2716" spans="1:4" x14ac:dyDescent="0.25">
      <c r="A2716">
        <v>37.622</v>
      </c>
      <c r="B2716">
        <v>7.4260000000000002</v>
      </c>
      <c r="C2716">
        <v>5.3970000000000002</v>
      </c>
      <c r="D2716">
        <v>1.147</v>
      </c>
    </row>
    <row r="2717" spans="1:4" x14ac:dyDescent="0.25">
      <c r="A2717">
        <v>37.636000000000003</v>
      </c>
      <c r="B2717">
        <v>7.6929999999999996</v>
      </c>
      <c r="C2717">
        <v>5.4219999999999997</v>
      </c>
      <c r="D2717">
        <v>1.105</v>
      </c>
    </row>
    <row r="2718" spans="1:4" x14ac:dyDescent="0.25">
      <c r="A2718">
        <v>37.648000000000003</v>
      </c>
      <c r="B2718">
        <v>7.9589999999999996</v>
      </c>
      <c r="C2718">
        <v>5.4429999999999996</v>
      </c>
      <c r="D2718">
        <v>1.1100000000000001</v>
      </c>
    </row>
    <row r="2719" spans="1:4" x14ac:dyDescent="0.25">
      <c r="A2719">
        <v>37.661999999999999</v>
      </c>
      <c r="B2719">
        <v>8.2479999999999993</v>
      </c>
      <c r="C2719">
        <v>5.4569999999999999</v>
      </c>
      <c r="D2719">
        <v>1.097</v>
      </c>
    </row>
    <row r="2720" spans="1:4" x14ac:dyDescent="0.25">
      <c r="A2720">
        <v>37.674999999999997</v>
      </c>
      <c r="B2720">
        <v>8.5169999999999995</v>
      </c>
      <c r="C2720">
        <v>5.4690000000000003</v>
      </c>
      <c r="D2720">
        <v>1.0720000000000001</v>
      </c>
    </row>
    <row r="2721" spans="1:4" x14ac:dyDescent="0.25">
      <c r="A2721">
        <v>37.689</v>
      </c>
      <c r="B2721">
        <v>8.7789999999999999</v>
      </c>
      <c r="C2721">
        <v>5.48</v>
      </c>
      <c r="D2721">
        <v>1.0820000000000001</v>
      </c>
    </row>
    <row r="2722" spans="1:4" x14ac:dyDescent="0.25">
      <c r="A2722">
        <v>37.703000000000003</v>
      </c>
      <c r="B2722">
        <v>9.0549999999999997</v>
      </c>
      <c r="C2722">
        <v>5.4850000000000003</v>
      </c>
      <c r="D2722">
        <v>1.071</v>
      </c>
    </row>
    <row r="2723" spans="1:4" x14ac:dyDescent="0.25">
      <c r="A2723">
        <v>37.715000000000003</v>
      </c>
      <c r="B2723">
        <v>9.3279999999999994</v>
      </c>
      <c r="C2723">
        <v>5.4960000000000004</v>
      </c>
      <c r="D2723">
        <v>1.056</v>
      </c>
    </row>
    <row r="2724" spans="1:4" x14ac:dyDescent="0.25">
      <c r="A2724">
        <v>37.728999999999999</v>
      </c>
      <c r="B2724">
        <v>9.5939999999999994</v>
      </c>
      <c r="C2724">
        <v>5.5039999999999996</v>
      </c>
      <c r="D2724">
        <v>1.0680000000000001</v>
      </c>
    </row>
    <row r="2725" spans="1:4" x14ac:dyDescent="0.25">
      <c r="A2725">
        <v>37.743000000000002</v>
      </c>
      <c r="B2725">
        <v>9.8520000000000003</v>
      </c>
      <c r="C2725">
        <v>5.5110000000000001</v>
      </c>
      <c r="D2725">
        <v>1.05</v>
      </c>
    </row>
    <row r="2726" spans="1:4" x14ac:dyDescent="0.25">
      <c r="A2726">
        <v>37.755000000000003</v>
      </c>
      <c r="B2726">
        <v>10.118</v>
      </c>
      <c r="C2726">
        <v>5.5190000000000001</v>
      </c>
      <c r="D2726">
        <v>1.0469999999999999</v>
      </c>
    </row>
    <row r="2727" spans="1:4" x14ac:dyDescent="0.25">
      <c r="A2727">
        <v>37.768999999999998</v>
      </c>
      <c r="B2727">
        <v>10.378</v>
      </c>
      <c r="C2727">
        <v>5.524</v>
      </c>
      <c r="D2727">
        <v>1.0589999999999999</v>
      </c>
    </row>
    <row r="2728" spans="1:4" x14ac:dyDescent="0.25">
      <c r="A2728">
        <v>37.783000000000001</v>
      </c>
      <c r="B2728">
        <v>10.619</v>
      </c>
      <c r="C2728">
        <v>5.5270000000000001</v>
      </c>
      <c r="D2728">
        <v>1.0469999999999999</v>
      </c>
    </row>
    <row r="2729" spans="1:4" x14ac:dyDescent="0.25">
      <c r="A2729">
        <v>37.795999999999999</v>
      </c>
      <c r="B2729">
        <v>10.867000000000001</v>
      </c>
      <c r="C2729">
        <v>5.53</v>
      </c>
      <c r="D2729">
        <v>1.048</v>
      </c>
    </row>
    <row r="2730" spans="1:4" x14ac:dyDescent="0.25">
      <c r="A2730">
        <v>37.808</v>
      </c>
      <c r="B2730">
        <v>11.106</v>
      </c>
      <c r="C2730">
        <v>5.5330000000000004</v>
      </c>
      <c r="D2730">
        <v>1.0509999999999999</v>
      </c>
    </row>
    <row r="2731" spans="1:4" x14ac:dyDescent="0.25">
      <c r="A2731">
        <v>37.822000000000003</v>
      </c>
      <c r="B2731">
        <v>11.333</v>
      </c>
      <c r="C2731">
        <v>5.5350000000000001</v>
      </c>
      <c r="D2731">
        <v>1.04</v>
      </c>
    </row>
    <row r="2732" spans="1:4" x14ac:dyDescent="0.25">
      <c r="A2732">
        <v>37.835999999999999</v>
      </c>
      <c r="B2732">
        <v>11.555999999999999</v>
      </c>
      <c r="C2732">
        <v>5.54</v>
      </c>
      <c r="D2732">
        <v>1.0449999999999999</v>
      </c>
    </row>
    <row r="2733" spans="1:4" x14ac:dyDescent="0.25">
      <c r="A2733">
        <v>37.847999999999999</v>
      </c>
      <c r="B2733">
        <v>11.763</v>
      </c>
      <c r="C2733">
        <v>5.5410000000000004</v>
      </c>
      <c r="D2733">
        <v>1.048</v>
      </c>
    </row>
    <row r="2734" spans="1:4" x14ac:dyDescent="0.25">
      <c r="A2734">
        <v>37.862000000000002</v>
      </c>
      <c r="B2734">
        <v>11.96</v>
      </c>
      <c r="C2734">
        <v>5.5380000000000003</v>
      </c>
      <c r="D2734">
        <v>1.04</v>
      </c>
    </row>
    <row r="2735" spans="1:4" x14ac:dyDescent="0.25">
      <c r="A2735">
        <v>37.875999999999998</v>
      </c>
      <c r="B2735">
        <v>12.148</v>
      </c>
      <c r="C2735">
        <v>5.5380000000000003</v>
      </c>
      <c r="D2735">
        <v>1.0449999999999999</v>
      </c>
    </row>
    <row r="2736" spans="1:4" x14ac:dyDescent="0.25">
      <c r="A2736">
        <v>37.887999999999998</v>
      </c>
      <c r="B2736">
        <v>12.316000000000001</v>
      </c>
      <c r="C2736">
        <v>5.5430000000000001</v>
      </c>
      <c r="D2736">
        <v>1.042</v>
      </c>
    </row>
    <row r="2737" spans="1:4" x14ac:dyDescent="0.25">
      <c r="A2737">
        <v>37.902000000000001</v>
      </c>
      <c r="B2737">
        <v>12.47</v>
      </c>
      <c r="C2737">
        <v>5.5430000000000001</v>
      </c>
      <c r="D2737">
        <v>1.038</v>
      </c>
    </row>
    <row r="2738" spans="1:4" x14ac:dyDescent="0.25">
      <c r="A2738">
        <v>37.914999999999999</v>
      </c>
      <c r="B2738">
        <v>12.61</v>
      </c>
      <c r="C2738">
        <v>5.548</v>
      </c>
      <c r="D2738">
        <v>1.0449999999999999</v>
      </c>
    </row>
    <row r="2739" spans="1:4" x14ac:dyDescent="0.25">
      <c r="A2739">
        <v>37.929000000000002</v>
      </c>
      <c r="B2739">
        <v>12.73</v>
      </c>
      <c r="C2739">
        <v>5.548</v>
      </c>
      <c r="D2739">
        <v>1.042</v>
      </c>
    </row>
    <row r="2740" spans="1:4" x14ac:dyDescent="0.25">
      <c r="A2740">
        <v>37.942</v>
      </c>
      <c r="B2740">
        <v>12.835000000000001</v>
      </c>
      <c r="C2740">
        <v>5.5490000000000004</v>
      </c>
      <c r="D2740">
        <v>1.04</v>
      </c>
    </row>
    <row r="2741" spans="1:4" x14ac:dyDescent="0.25">
      <c r="A2741">
        <v>37.954999999999998</v>
      </c>
      <c r="B2741">
        <v>12.913</v>
      </c>
      <c r="C2741">
        <v>5.5460000000000003</v>
      </c>
      <c r="D2741">
        <v>1.0449999999999999</v>
      </c>
    </row>
    <row r="2742" spans="1:4" x14ac:dyDescent="0.25">
      <c r="A2742">
        <v>37.969000000000001</v>
      </c>
      <c r="B2742">
        <v>12.978</v>
      </c>
      <c r="C2742">
        <v>5.5490000000000004</v>
      </c>
      <c r="D2742">
        <v>1.038</v>
      </c>
    </row>
    <row r="2743" spans="1:4" x14ac:dyDescent="0.25">
      <c r="A2743">
        <v>37.981999999999999</v>
      </c>
      <c r="B2743">
        <v>13.028</v>
      </c>
      <c r="C2743">
        <v>5.5510000000000002</v>
      </c>
      <c r="D2743">
        <v>1.038</v>
      </c>
    </row>
    <row r="2744" spans="1:4" x14ac:dyDescent="0.25">
      <c r="A2744">
        <v>37.996000000000002</v>
      </c>
      <c r="B2744">
        <v>13.058</v>
      </c>
      <c r="C2744">
        <v>5.548</v>
      </c>
      <c r="D2744">
        <v>1.0449999999999999</v>
      </c>
    </row>
    <row r="2745" spans="1:4" x14ac:dyDescent="0.25">
      <c r="A2745">
        <v>38.008000000000003</v>
      </c>
      <c r="B2745">
        <v>13.069000000000001</v>
      </c>
      <c r="C2745">
        <v>5.5510000000000002</v>
      </c>
      <c r="D2745">
        <v>1.0369999999999999</v>
      </c>
    </row>
    <row r="2746" spans="1:4" x14ac:dyDescent="0.25">
      <c r="A2746">
        <v>38.021999999999998</v>
      </c>
      <c r="B2746">
        <v>13.06</v>
      </c>
      <c r="C2746">
        <v>5.5529999999999999</v>
      </c>
      <c r="D2746">
        <v>1.0429999999999999</v>
      </c>
    </row>
    <row r="2747" spans="1:4" x14ac:dyDescent="0.25">
      <c r="A2747">
        <v>38.036000000000001</v>
      </c>
      <c r="B2747">
        <v>13.045999999999999</v>
      </c>
      <c r="C2747">
        <v>5.5510000000000002</v>
      </c>
      <c r="D2747">
        <v>1.0429999999999999</v>
      </c>
    </row>
    <row r="2748" spans="1:4" x14ac:dyDescent="0.25">
      <c r="A2748">
        <v>38.048000000000002</v>
      </c>
      <c r="B2748">
        <v>13.01</v>
      </c>
      <c r="C2748">
        <v>5.5529999999999999</v>
      </c>
      <c r="D2748">
        <v>1.04</v>
      </c>
    </row>
    <row r="2749" spans="1:4" x14ac:dyDescent="0.25">
      <c r="A2749">
        <v>38.061999999999998</v>
      </c>
      <c r="B2749">
        <v>12.959</v>
      </c>
      <c r="C2749">
        <v>5.5579999999999998</v>
      </c>
      <c r="D2749">
        <v>1.0429999999999999</v>
      </c>
    </row>
    <row r="2750" spans="1:4" x14ac:dyDescent="0.25">
      <c r="A2750">
        <v>38.076000000000001</v>
      </c>
      <c r="B2750">
        <v>12.898999999999999</v>
      </c>
      <c r="C2750">
        <v>5.556</v>
      </c>
      <c r="D2750">
        <v>1.042</v>
      </c>
    </row>
    <row r="2751" spans="1:4" x14ac:dyDescent="0.25">
      <c r="A2751">
        <v>38.088000000000001</v>
      </c>
      <c r="B2751">
        <v>12.835000000000001</v>
      </c>
      <c r="C2751">
        <v>5.5579999999999998</v>
      </c>
      <c r="D2751">
        <v>1.04</v>
      </c>
    </row>
    <row r="2752" spans="1:4" x14ac:dyDescent="0.25">
      <c r="A2752">
        <v>38.101999999999997</v>
      </c>
      <c r="B2752">
        <v>12.747999999999999</v>
      </c>
      <c r="C2752">
        <v>5.5579999999999998</v>
      </c>
      <c r="D2752">
        <v>1.042</v>
      </c>
    </row>
    <row r="2753" spans="1:4" x14ac:dyDescent="0.25">
      <c r="A2753">
        <v>38.116</v>
      </c>
      <c r="B2753">
        <v>12.647</v>
      </c>
      <c r="C2753">
        <v>5.5579999999999998</v>
      </c>
      <c r="D2753">
        <v>1.0369999999999999</v>
      </c>
    </row>
    <row r="2754" spans="1:4" x14ac:dyDescent="0.25">
      <c r="A2754">
        <v>38.128</v>
      </c>
      <c r="B2754">
        <v>12.548</v>
      </c>
      <c r="C2754">
        <v>5.556</v>
      </c>
      <c r="D2754">
        <v>1.04</v>
      </c>
    </row>
    <row r="2755" spans="1:4" x14ac:dyDescent="0.25">
      <c r="A2755">
        <v>38.142000000000003</v>
      </c>
      <c r="B2755">
        <v>12.442</v>
      </c>
      <c r="C2755">
        <v>5.5529999999999999</v>
      </c>
      <c r="D2755">
        <v>1.042</v>
      </c>
    </row>
    <row r="2756" spans="1:4" x14ac:dyDescent="0.25">
      <c r="A2756">
        <v>38.155999999999999</v>
      </c>
      <c r="B2756">
        <v>12.314</v>
      </c>
      <c r="C2756">
        <v>5.5529999999999999</v>
      </c>
      <c r="D2756">
        <v>1.038</v>
      </c>
    </row>
    <row r="2757" spans="1:4" x14ac:dyDescent="0.25">
      <c r="A2757">
        <v>38.167999999999999</v>
      </c>
      <c r="B2757">
        <v>12.19</v>
      </c>
      <c r="C2757">
        <v>5.5529999999999999</v>
      </c>
      <c r="D2757">
        <v>1.042</v>
      </c>
    </row>
    <row r="2758" spans="1:4" x14ac:dyDescent="0.25">
      <c r="A2758">
        <v>38.182000000000002</v>
      </c>
      <c r="B2758">
        <v>12.058999999999999</v>
      </c>
      <c r="C2758">
        <v>5.556</v>
      </c>
      <c r="D2758">
        <v>1.042</v>
      </c>
    </row>
    <row r="2759" spans="1:4" x14ac:dyDescent="0.25">
      <c r="A2759">
        <v>38.195</v>
      </c>
      <c r="B2759">
        <v>11.923</v>
      </c>
      <c r="C2759">
        <v>5.5540000000000003</v>
      </c>
      <c r="D2759">
        <v>1.04</v>
      </c>
    </row>
    <row r="2760" spans="1:4" x14ac:dyDescent="0.25">
      <c r="A2760">
        <v>38.209000000000003</v>
      </c>
      <c r="B2760">
        <v>11.776</v>
      </c>
      <c r="C2760">
        <v>5.5529999999999999</v>
      </c>
      <c r="D2760">
        <v>1.04</v>
      </c>
    </row>
    <row r="2761" spans="1:4" x14ac:dyDescent="0.25">
      <c r="A2761">
        <v>38.222999999999999</v>
      </c>
      <c r="B2761">
        <v>11.625</v>
      </c>
      <c r="C2761">
        <v>5.5510000000000002</v>
      </c>
      <c r="D2761">
        <v>1.038</v>
      </c>
    </row>
    <row r="2762" spans="1:4" x14ac:dyDescent="0.25">
      <c r="A2762">
        <v>38.234999999999999</v>
      </c>
      <c r="B2762">
        <v>11.48</v>
      </c>
      <c r="C2762">
        <v>5.5510000000000002</v>
      </c>
      <c r="D2762">
        <v>1.0369999999999999</v>
      </c>
    </row>
    <row r="2763" spans="1:4" x14ac:dyDescent="0.25">
      <c r="A2763">
        <v>38.249000000000002</v>
      </c>
      <c r="B2763">
        <v>11.321999999999999</v>
      </c>
      <c r="C2763">
        <v>5.5540000000000003</v>
      </c>
      <c r="D2763">
        <v>1.042</v>
      </c>
    </row>
    <row r="2764" spans="1:4" x14ac:dyDescent="0.25">
      <c r="A2764">
        <v>38.262999999999998</v>
      </c>
      <c r="B2764">
        <v>11.151999999999999</v>
      </c>
      <c r="C2764">
        <v>5.5510000000000002</v>
      </c>
      <c r="D2764">
        <v>1.04</v>
      </c>
    </row>
    <row r="2765" spans="1:4" x14ac:dyDescent="0.25">
      <c r="A2765">
        <v>38.274999999999999</v>
      </c>
      <c r="B2765">
        <v>10.984</v>
      </c>
      <c r="C2765">
        <v>5.556</v>
      </c>
      <c r="D2765">
        <v>1.038</v>
      </c>
    </row>
    <row r="2766" spans="1:4" x14ac:dyDescent="0.25">
      <c r="A2766">
        <v>38.289000000000001</v>
      </c>
      <c r="B2766">
        <v>10.824999999999999</v>
      </c>
      <c r="C2766">
        <v>5.556</v>
      </c>
      <c r="D2766">
        <v>1.042</v>
      </c>
    </row>
    <row r="2767" spans="1:4" x14ac:dyDescent="0.25">
      <c r="A2767">
        <v>38.302999999999997</v>
      </c>
      <c r="B2767">
        <v>10.653</v>
      </c>
      <c r="C2767">
        <v>5.556</v>
      </c>
      <c r="D2767">
        <v>1.038</v>
      </c>
    </row>
    <row r="2768" spans="1:4" x14ac:dyDescent="0.25">
      <c r="A2768">
        <v>38.316000000000003</v>
      </c>
      <c r="B2768">
        <v>10.476000000000001</v>
      </c>
      <c r="C2768">
        <v>5.556</v>
      </c>
      <c r="D2768">
        <v>1.038</v>
      </c>
    </row>
    <row r="2769" spans="1:4" x14ac:dyDescent="0.25">
      <c r="A2769">
        <v>38.328000000000003</v>
      </c>
      <c r="B2769">
        <v>10.305999999999999</v>
      </c>
      <c r="C2769">
        <v>5.5510000000000002</v>
      </c>
      <c r="D2769">
        <v>1.042</v>
      </c>
    </row>
    <row r="2770" spans="1:4" x14ac:dyDescent="0.25">
      <c r="A2770">
        <v>38.341999999999999</v>
      </c>
      <c r="B2770">
        <v>10.138999999999999</v>
      </c>
      <c r="C2770">
        <v>5.5490000000000004</v>
      </c>
      <c r="D2770">
        <v>1.04</v>
      </c>
    </row>
    <row r="2771" spans="1:4" x14ac:dyDescent="0.25">
      <c r="A2771">
        <v>38.356000000000002</v>
      </c>
      <c r="B2771">
        <v>9.9640000000000004</v>
      </c>
      <c r="C2771">
        <v>5.5490000000000004</v>
      </c>
      <c r="D2771">
        <v>1.042</v>
      </c>
    </row>
    <row r="2772" spans="1:4" x14ac:dyDescent="0.25">
      <c r="A2772">
        <v>38.368000000000002</v>
      </c>
      <c r="B2772">
        <v>9.7850000000000001</v>
      </c>
      <c r="C2772">
        <v>5.5460000000000003</v>
      </c>
      <c r="D2772">
        <v>1.04</v>
      </c>
    </row>
    <row r="2773" spans="1:4" x14ac:dyDescent="0.25">
      <c r="A2773">
        <v>38.381999999999998</v>
      </c>
      <c r="B2773">
        <v>9.6150000000000002</v>
      </c>
      <c r="C2773">
        <v>5.5460000000000003</v>
      </c>
      <c r="D2773">
        <v>1.038</v>
      </c>
    </row>
    <row r="2774" spans="1:4" x14ac:dyDescent="0.25">
      <c r="A2774">
        <v>38.395000000000003</v>
      </c>
      <c r="B2774">
        <v>9.4469999999999992</v>
      </c>
      <c r="C2774">
        <v>5.5490000000000004</v>
      </c>
      <c r="D2774">
        <v>1.04</v>
      </c>
    </row>
    <row r="2775" spans="1:4" x14ac:dyDescent="0.25">
      <c r="A2775">
        <v>38.408000000000001</v>
      </c>
      <c r="B2775">
        <v>9.2680000000000007</v>
      </c>
      <c r="C2775">
        <v>5.548</v>
      </c>
      <c r="D2775">
        <v>1.04</v>
      </c>
    </row>
    <row r="2776" spans="1:4" x14ac:dyDescent="0.25">
      <c r="A2776">
        <v>38.421999999999997</v>
      </c>
      <c r="B2776">
        <v>9.0939999999999994</v>
      </c>
      <c r="C2776">
        <v>5.548</v>
      </c>
      <c r="D2776">
        <v>1.04</v>
      </c>
    </row>
    <row r="2777" spans="1:4" x14ac:dyDescent="0.25">
      <c r="A2777">
        <v>38.436</v>
      </c>
      <c r="B2777">
        <v>8.9280000000000008</v>
      </c>
      <c r="C2777">
        <v>5.5510000000000002</v>
      </c>
      <c r="D2777">
        <v>1.038</v>
      </c>
    </row>
    <row r="2778" spans="1:4" x14ac:dyDescent="0.25">
      <c r="A2778">
        <v>38.448999999999998</v>
      </c>
      <c r="B2778">
        <v>8.7560000000000002</v>
      </c>
      <c r="C2778">
        <v>5.5529999999999999</v>
      </c>
      <c r="D2778">
        <v>1.038</v>
      </c>
    </row>
    <row r="2779" spans="1:4" x14ac:dyDescent="0.25">
      <c r="A2779">
        <v>38.460999999999999</v>
      </c>
      <c r="B2779">
        <v>8.5790000000000006</v>
      </c>
      <c r="C2779">
        <v>5.5529999999999999</v>
      </c>
      <c r="D2779">
        <v>1.04</v>
      </c>
    </row>
    <row r="2780" spans="1:4" x14ac:dyDescent="0.25">
      <c r="A2780">
        <v>38.475000000000001</v>
      </c>
      <c r="B2780">
        <v>8.4160000000000004</v>
      </c>
      <c r="C2780">
        <v>5.5540000000000003</v>
      </c>
      <c r="D2780">
        <v>1.042</v>
      </c>
    </row>
    <row r="2781" spans="1:4" x14ac:dyDescent="0.25">
      <c r="A2781">
        <v>38.488999999999997</v>
      </c>
      <c r="B2781">
        <v>8.2509999999999994</v>
      </c>
      <c r="C2781">
        <v>5.556</v>
      </c>
      <c r="D2781">
        <v>1.038</v>
      </c>
    </row>
    <row r="2782" spans="1:4" x14ac:dyDescent="0.25">
      <c r="A2782">
        <v>38.500999999999998</v>
      </c>
      <c r="B2782">
        <v>8.0809999999999995</v>
      </c>
      <c r="C2782">
        <v>5.5540000000000003</v>
      </c>
      <c r="D2782">
        <v>1.04</v>
      </c>
    </row>
    <row r="2783" spans="1:4" x14ac:dyDescent="0.25">
      <c r="A2783">
        <v>38.515000000000001</v>
      </c>
      <c r="B2783">
        <v>7.9109999999999996</v>
      </c>
      <c r="C2783">
        <v>5.556</v>
      </c>
      <c r="D2783">
        <v>1.04</v>
      </c>
    </row>
    <row r="2784" spans="1:4" x14ac:dyDescent="0.25">
      <c r="A2784">
        <v>38.529000000000003</v>
      </c>
      <c r="B2784">
        <v>7.7549999999999999</v>
      </c>
      <c r="C2784">
        <v>5.5609999999999999</v>
      </c>
      <c r="D2784">
        <v>1.0349999999999999</v>
      </c>
    </row>
    <row r="2785" spans="1:4" x14ac:dyDescent="0.25">
      <c r="A2785">
        <v>38.540999999999997</v>
      </c>
      <c r="B2785">
        <v>7.5940000000000003</v>
      </c>
      <c r="C2785">
        <v>5.5590000000000002</v>
      </c>
      <c r="D2785">
        <v>1.038</v>
      </c>
    </row>
    <row r="2786" spans="1:4" x14ac:dyDescent="0.25">
      <c r="A2786">
        <v>38.555</v>
      </c>
      <c r="B2786">
        <v>7.4279999999999999</v>
      </c>
      <c r="C2786">
        <v>5.5579999999999998</v>
      </c>
      <c r="D2786">
        <v>1.04</v>
      </c>
    </row>
    <row r="2787" spans="1:4" x14ac:dyDescent="0.25">
      <c r="A2787">
        <v>38.569000000000003</v>
      </c>
      <c r="B2787">
        <v>7.2750000000000004</v>
      </c>
      <c r="C2787">
        <v>5.5540000000000003</v>
      </c>
      <c r="D2787">
        <v>1.038</v>
      </c>
    </row>
    <row r="2788" spans="1:4" x14ac:dyDescent="0.25">
      <c r="A2788">
        <v>38.582000000000001</v>
      </c>
      <c r="B2788">
        <v>7.1230000000000002</v>
      </c>
      <c r="C2788">
        <v>5.5540000000000003</v>
      </c>
      <c r="D2788">
        <v>1.038</v>
      </c>
    </row>
    <row r="2789" spans="1:4" x14ac:dyDescent="0.25">
      <c r="A2789">
        <v>38.598999999999997</v>
      </c>
      <c r="B2789">
        <v>6.9710000000000001</v>
      </c>
      <c r="C2789">
        <v>5.5529999999999999</v>
      </c>
      <c r="D2789">
        <v>1.038</v>
      </c>
    </row>
    <row r="2790" spans="1:4" x14ac:dyDescent="0.25">
      <c r="A2790">
        <v>38.609000000000002</v>
      </c>
      <c r="B2790">
        <v>6.8109999999999999</v>
      </c>
      <c r="C2790">
        <v>5.5490000000000004</v>
      </c>
      <c r="D2790">
        <v>1.0369999999999999</v>
      </c>
    </row>
    <row r="2791" spans="1:4" x14ac:dyDescent="0.25">
      <c r="A2791">
        <v>38.621000000000002</v>
      </c>
      <c r="B2791">
        <v>6.6639999999999997</v>
      </c>
      <c r="C2791">
        <v>5.5529999999999999</v>
      </c>
      <c r="D2791">
        <v>1.038</v>
      </c>
    </row>
    <row r="2792" spans="1:4" x14ac:dyDescent="0.25">
      <c r="A2792">
        <v>38.636000000000003</v>
      </c>
      <c r="B2792">
        <v>6.5209999999999999</v>
      </c>
      <c r="C2792">
        <v>5.5490000000000004</v>
      </c>
      <c r="D2792">
        <v>1.04</v>
      </c>
    </row>
    <row r="2793" spans="1:4" x14ac:dyDescent="0.25">
      <c r="A2793">
        <v>38.648000000000003</v>
      </c>
      <c r="B2793">
        <v>6.3719999999999999</v>
      </c>
      <c r="C2793">
        <v>5.5529999999999999</v>
      </c>
      <c r="D2793">
        <v>1.038</v>
      </c>
    </row>
    <row r="2794" spans="1:4" x14ac:dyDescent="0.25">
      <c r="A2794">
        <v>38.661999999999999</v>
      </c>
      <c r="B2794">
        <v>6.2270000000000003</v>
      </c>
      <c r="C2794">
        <v>5.5529999999999999</v>
      </c>
      <c r="D2794">
        <v>1.038</v>
      </c>
    </row>
    <row r="2795" spans="1:4" x14ac:dyDescent="0.25">
      <c r="A2795">
        <v>38.676000000000002</v>
      </c>
      <c r="B2795">
        <v>6.0869999999999997</v>
      </c>
      <c r="C2795">
        <v>5.5510000000000002</v>
      </c>
      <c r="D2795">
        <v>1.04</v>
      </c>
    </row>
    <row r="2796" spans="1:4" x14ac:dyDescent="0.25">
      <c r="A2796">
        <v>38.688000000000002</v>
      </c>
      <c r="B2796">
        <v>5.9539999999999997</v>
      </c>
      <c r="C2796">
        <v>5.5510000000000002</v>
      </c>
      <c r="D2796">
        <v>1.038</v>
      </c>
    </row>
    <row r="2797" spans="1:4" x14ac:dyDescent="0.25">
      <c r="A2797">
        <v>38.701999999999998</v>
      </c>
      <c r="B2797">
        <v>5.8159999999999998</v>
      </c>
      <c r="C2797">
        <v>5.5510000000000002</v>
      </c>
      <c r="D2797">
        <v>1.04</v>
      </c>
    </row>
    <row r="2798" spans="1:4" x14ac:dyDescent="0.25">
      <c r="A2798">
        <v>38.715000000000003</v>
      </c>
      <c r="B2798">
        <v>5.6760000000000002</v>
      </c>
      <c r="C2798">
        <v>5.5540000000000003</v>
      </c>
      <c r="D2798">
        <v>1.038</v>
      </c>
    </row>
    <row r="2799" spans="1:4" x14ac:dyDescent="0.25">
      <c r="A2799">
        <v>38.728000000000002</v>
      </c>
      <c r="B2799">
        <v>5.5469999999999997</v>
      </c>
      <c r="C2799">
        <v>5.5529999999999999</v>
      </c>
      <c r="D2799">
        <v>1.042</v>
      </c>
    </row>
    <row r="2800" spans="1:4" x14ac:dyDescent="0.25">
      <c r="A2800">
        <v>38.741999999999997</v>
      </c>
      <c r="B2800">
        <v>5.4210000000000003</v>
      </c>
      <c r="C2800">
        <v>5.5529999999999999</v>
      </c>
      <c r="D2800">
        <v>1.038</v>
      </c>
    </row>
    <row r="2801" spans="1:4" x14ac:dyDescent="0.25">
      <c r="A2801">
        <v>38.756</v>
      </c>
      <c r="B2801">
        <v>5.2919999999999998</v>
      </c>
      <c r="C2801">
        <v>5.5540000000000003</v>
      </c>
      <c r="D2801">
        <v>1.04</v>
      </c>
    </row>
    <row r="2802" spans="1:4" x14ac:dyDescent="0.25">
      <c r="A2802">
        <v>38.768000000000001</v>
      </c>
      <c r="B2802">
        <v>5.1660000000000004</v>
      </c>
      <c r="C2802">
        <v>5.556</v>
      </c>
      <c r="D2802">
        <v>1.04</v>
      </c>
    </row>
    <row r="2803" spans="1:4" x14ac:dyDescent="0.25">
      <c r="A2803">
        <v>38.781999999999996</v>
      </c>
      <c r="B2803">
        <v>5.0469999999999997</v>
      </c>
      <c r="C2803">
        <v>5.5620000000000003</v>
      </c>
      <c r="D2803">
        <v>1.04</v>
      </c>
    </row>
    <row r="2804" spans="1:4" x14ac:dyDescent="0.25">
      <c r="A2804">
        <v>38.795999999999999</v>
      </c>
      <c r="B2804">
        <v>4.9290000000000003</v>
      </c>
      <c r="C2804">
        <v>5.5590000000000002</v>
      </c>
      <c r="D2804">
        <v>1.04</v>
      </c>
    </row>
    <row r="2805" spans="1:4" x14ac:dyDescent="0.25">
      <c r="A2805">
        <v>38.808999999999997</v>
      </c>
      <c r="B2805">
        <v>4.8049999999999997</v>
      </c>
      <c r="C2805">
        <v>5.5529999999999999</v>
      </c>
      <c r="D2805">
        <v>1.0580000000000001</v>
      </c>
    </row>
    <row r="2806" spans="1:4" x14ac:dyDescent="0.25">
      <c r="A2806">
        <v>38.820999999999998</v>
      </c>
      <c r="B2806">
        <v>4.6879999999999997</v>
      </c>
      <c r="C2806">
        <v>5.5140000000000002</v>
      </c>
      <c r="D2806">
        <v>1.17</v>
      </c>
    </row>
    <row r="2807" spans="1:4" x14ac:dyDescent="0.25">
      <c r="A2807">
        <v>38.835999999999999</v>
      </c>
      <c r="B2807">
        <v>4.585</v>
      </c>
      <c r="C2807">
        <v>5.4409999999999998</v>
      </c>
      <c r="D2807">
        <v>1.3280000000000001</v>
      </c>
    </row>
    <row r="2808" spans="1:4" x14ac:dyDescent="0.25">
      <c r="A2808">
        <v>38.847999999999999</v>
      </c>
      <c r="B2808">
        <v>4.4720000000000004</v>
      </c>
      <c r="C2808">
        <v>5.3179999999999996</v>
      </c>
      <c r="D2808">
        <v>1.474</v>
      </c>
    </row>
    <row r="2809" spans="1:4" x14ac:dyDescent="0.25">
      <c r="A2809">
        <v>38.862000000000002</v>
      </c>
      <c r="B2809">
        <v>4.3579999999999997</v>
      </c>
      <c r="C2809">
        <v>5.1559999999999997</v>
      </c>
      <c r="D2809">
        <v>1.6919999999999999</v>
      </c>
    </row>
    <row r="2810" spans="1:4" x14ac:dyDescent="0.25">
      <c r="A2810">
        <v>38.875999999999998</v>
      </c>
      <c r="B2810">
        <v>4.2560000000000002</v>
      </c>
      <c r="C2810">
        <v>4.9729999999999999</v>
      </c>
      <c r="D2810">
        <v>1.92</v>
      </c>
    </row>
    <row r="2811" spans="1:4" x14ac:dyDescent="0.25">
      <c r="A2811">
        <v>38.889000000000003</v>
      </c>
      <c r="B2811">
        <v>4.1529999999999996</v>
      </c>
      <c r="C2811">
        <v>4.8099999999999996</v>
      </c>
      <c r="D2811">
        <v>2.1240000000000001</v>
      </c>
    </row>
    <row r="2812" spans="1:4" x14ac:dyDescent="0.25">
      <c r="A2812">
        <v>38.901000000000003</v>
      </c>
      <c r="B2812">
        <v>4.0449999999999999</v>
      </c>
      <c r="C2812">
        <v>4.6740000000000004</v>
      </c>
      <c r="D2812">
        <v>2.2959999999999998</v>
      </c>
    </row>
    <row r="2813" spans="1:4" x14ac:dyDescent="0.25">
      <c r="A2813">
        <v>38.915999999999997</v>
      </c>
      <c r="B2813">
        <v>3.94</v>
      </c>
      <c r="C2813">
        <v>4.5609999999999999</v>
      </c>
      <c r="D2813">
        <v>2.4369999999999998</v>
      </c>
    </row>
    <row r="2814" spans="1:4" x14ac:dyDescent="0.25">
      <c r="A2814">
        <v>38.927999999999997</v>
      </c>
      <c r="B2814">
        <v>3.85</v>
      </c>
      <c r="C2814">
        <v>4.4720000000000004</v>
      </c>
      <c r="D2814">
        <v>2.556</v>
      </c>
    </row>
    <row r="2815" spans="1:4" x14ac:dyDescent="0.25">
      <c r="A2815">
        <v>38.941000000000003</v>
      </c>
      <c r="B2815">
        <v>3.7530000000000001</v>
      </c>
      <c r="C2815">
        <v>4.3970000000000002</v>
      </c>
      <c r="D2815">
        <v>2.66</v>
      </c>
    </row>
    <row r="2816" spans="1:4" x14ac:dyDescent="0.25">
      <c r="A2816">
        <v>38.954999999999998</v>
      </c>
      <c r="B2816">
        <v>3.6549999999999998</v>
      </c>
      <c r="C2816">
        <v>4.3449999999999998</v>
      </c>
      <c r="D2816">
        <v>2.7490000000000001</v>
      </c>
    </row>
    <row r="2817" spans="1:4" x14ac:dyDescent="0.25">
      <c r="A2817">
        <v>38.969000000000001</v>
      </c>
      <c r="B2817">
        <v>3.5630000000000002</v>
      </c>
      <c r="C2817">
        <v>4.3029999999999999</v>
      </c>
      <c r="D2817">
        <v>2.82</v>
      </c>
    </row>
    <row r="2818" spans="1:4" x14ac:dyDescent="0.25">
      <c r="A2818">
        <v>38.981000000000002</v>
      </c>
      <c r="B2818">
        <v>3.476</v>
      </c>
      <c r="C2818">
        <v>4.2640000000000002</v>
      </c>
      <c r="D2818">
        <v>2.887</v>
      </c>
    </row>
    <row r="2819" spans="1:4" x14ac:dyDescent="0.25">
      <c r="A2819">
        <v>38.994999999999997</v>
      </c>
      <c r="B2819">
        <v>3.3929999999999998</v>
      </c>
      <c r="C2819">
        <v>4.2350000000000003</v>
      </c>
      <c r="D2819">
        <v>2.9340000000000002</v>
      </c>
    </row>
    <row r="2820" spans="1:4" x14ac:dyDescent="0.25">
      <c r="A2820">
        <v>39.009</v>
      </c>
      <c r="B2820">
        <v>3.2989999999999999</v>
      </c>
      <c r="C2820">
        <v>4.2089999999999996</v>
      </c>
      <c r="D2820">
        <v>2.972</v>
      </c>
    </row>
    <row r="2821" spans="1:4" x14ac:dyDescent="0.25">
      <c r="A2821">
        <v>39.021000000000001</v>
      </c>
      <c r="B2821">
        <v>3.218</v>
      </c>
      <c r="C2821">
        <v>4.1870000000000003</v>
      </c>
      <c r="D2821">
        <v>3.0030000000000001</v>
      </c>
    </row>
    <row r="2822" spans="1:4" x14ac:dyDescent="0.25">
      <c r="A2822">
        <v>39.034999999999997</v>
      </c>
      <c r="B2822">
        <v>3.133</v>
      </c>
      <c r="C2822">
        <v>4.1689999999999996</v>
      </c>
      <c r="D2822">
        <v>3.032</v>
      </c>
    </row>
    <row r="2823" spans="1:4" x14ac:dyDescent="0.25">
      <c r="A2823">
        <v>39.048000000000002</v>
      </c>
      <c r="B2823">
        <v>3.0579999999999998</v>
      </c>
      <c r="C2823">
        <v>4.149</v>
      </c>
      <c r="D2823">
        <v>3.0569999999999999</v>
      </c>
    </row>
    <row r="2824" spans="1:4" x14ac:dyDescent="0.25">
      <c r="A2824">
        <v>39.061999999999998</v>
      </c>
      <c r="B2824">
        <v>2.9790000000000001</v>
      </c>
      <c r="C2824">
        <v>4.1360000000000001</v>
      </c>
      <c r="D2824">
        <v>3.0790000000000002</v>
      </c>
    </row>
    <row r="2825" spans="1:4" x14ac:dyDescent="0.25">
      <c r="A2825">
        <v>39.076000000000001</v>
      </c>
      <c r="B2825">
        <v>2.8969999999999998</v>
      </c>
      <c r="C2825">
        <v>4.125</v>
      </c>
      <c r="D2825">
        <v>3.0950000000000002</v>
      </c>
    </row>
    <row r="2826" spans="1:4" x14ac:dyDescent="0.25">
      <c r="A2826">
        <v>39.088000000000001</v>
      </c>
      <c r="B2826">
        <v>2.8279999999999998</v>
      </c>
      <c r="C2826">
        <v>4.1139999999999999</v>
      </c>
      <c r="D2826">
        <v>3.1150000000000002</v>
      </c>
    </row>
    <row r="2827" spans="1:4" x14ac:dyDescent="0.25">
      <c r="A2827">
        <v>39.101999999999997</v>
      </c>
      <c r="B2827">
        <v>2.754</v>
      </c>
      <c r="C2827">
        <v>4.1059999999999999</v>
      </c>
      <c r="D2827">
        <v>3.12</v>
      </c>
    </row>
    <row r="2828" spans="1:4" x14ac:dyDescent="0.25">
      <c r="A2828">
        <v>39.116</v>
      </c>
      <c r="B2828">
        <v>2.6829999999999998</v>
      </c>
      <c r="C2828">
        <v>4.0960000000000001</v>
      </c>
      <c r="D2828">
        <v>3.1259999999999999</v>
      </c>
    </row>
    <row r="2829" spans="1:4" x14ac:dyDescent="0.25">
      <c r="A2829">
        <v>39.128</v>
      </c>
      <c r="B2829">
        <v>2.6190000000000002</v>
      </c>
      <c r="C2829">
        <v>4.0880000000000001</v>
      </c>
      <c r="D2829">
        <v>3.129</v>
      </c>
    </row>
    <row r="2830" spans="1:4" x14ac:dyDescent="0.25">
      <c r="A2830">
        <v>39.142000000000003</v>
      </c>
      <c r="B2830">
        <v>2.5499999999999998</v>
      </c>
      <c r="C2830">
        <v>4.08</v>
      </c>
      <c r="D2830">
        <v>3.137</v>
      </c>
    </row>
    <row r="2831" spans="1:4" x14ac:dyDescent="0.25">
      <c r="A2831">
        <v>39.155000000000001</v>
      </c>
      <c r="B2831">
        <v>2.488</v>
      </c>
      <c r="C2831">
        <v>4.0730000000000004</v>
      </c>
      <c r="D2831">
        <v>3.141</v>
      </c>
    </row>
    <row r="2832" spans="1:4" x14ac:dyDescent="0.25">
      <c r="A2832">
        <v>39.168999999999997</v>
      </c>
      <c r="B2832">
        <v>2.4279999999999999</v>
      </c>
      <c r="C2832">
        <v>4.0720000000000001</v>
      </c>
      <c r="D2832">
        <v>3.15</v>
      </c>
    </row>
    <row r="2833" spans="1:4" x14ac:dyDescent="0.25">
      <c r="A2833">
        <v>39.180999999999997</v>
      </c>
      <c r="B2833">
        <v>2.375</v>
      </c>
      <c r="C2833">
        <v>4.0650000000000004</v>
      </c>
      <c r="D2833">
        <v>3.1619999999999999</v>
      </c>
    </row>
    <row r="2834" spans="1:4" x14ac:dyDescent="0.25">
      <c r="A2834">
        <v>39.195</v>
      </c>
      <c r="B2834">
        <v>2.3290000000000002</v>
      </c>
      <c r="C2834">
        <v>4.0640000000000001</v>
      </c>
      <c r="D2834">
        <v>3.1760000000000002</v>
      </c>
    </row>
    <row r="2835" spans="1:4" x14ac:dyDescent="0.25">
      <c r="A2835">
        <v>39.209000000000003</v>
      </c>
      <c r="B2835">
        <v>2.2930000000000001</v>
      </c>
      <c r="C2835">
        <v>4.056</v>
      </c>
      <c r="D2835">
        <v>3.18</v>
      </c>
    </row>
    <row r="2836" spans="1:4" x14ac:dyDescent="0.25">
      <c r="A2836">
        <v>39.220999999999997</v>
      </c>
      <c r="B2836">
        <v>2.2650000000000001</v>
      </c>
      <c r="C2836">
        <v>4.0570000000000004</v>
      </c>
      <c r="D2836">
        <v>3.1709999999999998</v>
      </c>
    </row>
    <row r="2837" spans="1:4" x14ac:dyDescent="0.25">
      <c r="A2837">
        <v>39.234999999999999</v>
      </c>
      <c r="B2837">
        <v>2.2440000000000002</v>
      </c>
      <c r="C2837">
        <v>4.0570000000000004</v>
      </c>
      <c r="D2837">
        <v>3.173</v>
      </c>
    </row>
    <row r="2838" spans="1:4" x14ac:dyDescent="0.25">
      <c r="A2838">
        <v>39.249000000000002</v>
      </c>
      <c r="B2838">
        <v>2.2400000000000002</v>
      </c>
      <c r="C2838">
        <v>4.0570000000000004</v>
      </c>
      <c r="D2838">
        <v>3.17</v>
      </c>
    </row>
    <row r="2839" spans="1:4" x14ac:dyDescent="0.25">
      <c r="A2839">
        <v>39.261000000000003</v>
      </c>
      <c r="B2839">
        <v>2.254</v>
      </c>
      <c r="C2839">
        <v>4.0510000000000002</v>
      </c>
      <c r="D2839">
        <v>3.1629999999999998</v>
      </c>
    </row>
    <row r="2840" spans="1:4" x14ac:dyDescent="0.25">
      <c r="A2840">
        <v>39.274999999999999</v>
      </c>
      <c r="B2840">
        <v>2.2810000000000001</v>
      </c>
      <c r="C2840">
        <v>4.0510000000000002</v>
      </c>
      <c r="D2840">
        <v>3.1669999999999998</v>
      </c>
    </row>
    <row r="2841" spans="1:4" x14ac:dyDescent="0.25">
      <c r="A2841">
        <v>39.287999999999997</v>
      </c>
      <c r="B2841">
        <v>2.3130000000000002</v>
      </c>
      <c r="C2841">
        <v>4.0469999999999997</v>
      </c>
      <c r="D2841">
        <v>3.1680000000000001</v>
      </c>
    </row>
    <row r="2842" spans="1:4" x14ac:dyDescent="0.25">
      <c r="A2842">
        <v>39.302</v>
      </c>
      <c r="B2842">
        <v>2.3849999999999998</v>
      </c>
      <c r="C2842">
        <v>4.0469999999999997</v>
      </c>
      <c r="D2842">
        <v>3.1749999999999998</v>
      </c>
    </row>
    <row r="2843" spans="1:4" x14ac:dyDescent="0.25">
      <c r="A2843">
        <v>39.314999999999998</v>
      </c>
      <c r="B2843">
        <v>2.4740000000000002</v>
      </c>
      <c r="C2843">
        <v>4.0439999999999996</v>
      </c>
      <c r="D2843">
        <v>3.18</v>
      </c>
    </row>
    <row r="2844" spans="1:4" x14ac:dyDescent="0.25">
      <c r="A2844">
        <v>39.328000000000003</v>
      </c>
      <c r="B2844">
        <v>2.5640000000000001</v>
      </c>
      <c r="C2844">
        <v>4.0389999999999997</v>
      </c>
      <c r="D2844">
        <v>3.1829999999999998</v>
      </c>
    </row>
    <row r="2845" spans="1:4" x14ac:dyDescent="0.25">
      <c r="A2845">
        <v>39.341999999999999</v>
      </c>
      <c r="B2845">
        <v>2.6760000000000002</v>
      </c>
      <c r="C2845">
        <v>4.0439999999999996</v>
      </c>
      <c r="D2845">
        <v>3.1779999999999999</v>
      </c>
    </row>
    <row r="2846" spans="1:4" x14ac:dyDescent="0.25">
      <c r="A2846">
        <v>39.354999999999997</v>
      </c>
      <c r="B2846">
        <v>2.8069999999999999</v>
      </c>
      <c r="C2846">
        <v>4.0570000000000004</v>
      </c>
      <c r="D2846">
        <v>3.1629999999999998</v>
      </c>
    </row>
    <row r="2847" spans="1:4" x14ac:dyDescent="0.25">
      <c r="A2847">
        <v>39.369</v>
      </c>
      <c r="B2847">
        <v>2.956</v>
      </c>
      <c r="C2847">
        <v>4.0670000000000002</v>
      </c>
      <c r="D2847">
        <v>3.141</v>
      </c>
    </row>
    <row r="2848" spans="1:4" x14ac:dyDescent="0.25">
      <c r="A2848">
        <v>39.381</v>
      </c>
      <c r="B2848">
        <v>3.1059999999999999</v>
      </c>
      <c r="C2848">
        <v>4.0780000000000003</v>
      </c>
      <c r="D2848">
        <v>3.1070000000000002</v>
      </c>
    </row>
    <row r="2849" spans="1:4" x14ac:dyDescent="0.25">
      <c r="A2849">
        <v>39.395000000000003</v>
      </c>
      <c r="B2849">
        <v>3.2730000000000001</v>
      </c>
      <c r="C2849">
        <v>4.101</v>
      </c>
      <c r="D2849">
        <v>3.0649999999999999</v>
      </c>
    </row>
    <row r="2850" spans="1:4" x14ac:dyDescent="0.25">
      <c r="A2850">
        <v>39.408000000000001</v>
      </c>
      <c r="B2850">
        <v>3.4660000000000002</v>
      </c>
      <c r="C2850">
        <v>4.125</v>
      </c>
      <c r="D2850">
        <v>3.0139999999999998</v>
      </c>
    </row>
    <row r="2851" spans="1:4" x14ac:dyDescent="0.25">
      <c r="A2851">
        <v>39.421999999999997</v>
      </c>
      <c r="B2851">
        <v>3.657</v>
      </c>
      <c r="C2851">
        <v>4.157</v>
      </c>
      <c r="D2851">
        <v>2.95</v>
      </c>
    </row>
    <row r="2852" spans="1:4" x14ac:dyDescent="0.25">
      <c r="A2852">
        <v>39.436</v>
      </c>
      <c r="B2852">
        <v>3.8570000000000002</v>
      </c>
      <c r="C2852">
        <v>4.2030000000000003</v>
      </c>
      <c r="D2852">
        <v>2.867</v>
      </c>
    </row>
    <row r="2853" spans="1:4" x14ac:dyDescent="0.25">
      <c r="A2853">
        <v>39.448</v>
      </c>
      <c r="B2853">
        <v>4.07</v>
      </c>
      <c r="C2853">
        <v>4.2549999999999999</v>
      </c>
      <c r="D2853">
        <v>2.762</v>
      </c>
    </row>
    <row r="2854" spans="1:4" x14ac:dyDescent="0.25">
      <c r="A2854">
        <v>39.460999999999999</v>
      </c>
      <c r="B2854">
        <v>4.3019999999999996</v>
      </c>
      <c r="C2854">
        <v>4.3289999999999997</v>
      </c>
      <c r="D2854">
        <v>2.621</v>
      </c>
    </row>
    <row r="2855" spans="1:4" x14ac:dyDescent="0.25">
      <c r="A2855">
        <v>39.475000000000001</v>
      </c>
      <c r="B2855">
        <v>4.5279999999999996</v>
      </c>
      <c r="C2855">
        <v>4.4260000000000002</v>
      </c>
      <c r="D2855">
        <v>2.4329999999999998</v>
      </c>
    </row>
    <row r="2856" spans="1:4" x14ac:dyDescent="0.25">
      <c r="A2856">
        <v>39.488999999999997</v>
      </c>
      <c r="B2856">
        <v>4.7569999999999997</v>
      </c>
      <c r="C2856">
        <v>4.5309999999999997</v>
      </c>
      <c r="D2856">
        <v>2.2250000000000001</v>
      </c>
    </row>
    <row r="2857" spans="1:4" x14ac:dyDescent="0.25">
      <c r="A2857">
        <v>39.500999999999998</v>
      </c>
      <c r="B2857">
        <v>5.0049999999999999</v>
      </c>
      <c r="C2857">
        <v>4.633</v>
      </c>
      <c r="D2857">
        <v>2.0499999999999998</v>
      </c>
    </row>
    <row r="2858" spans="1:4" x14ac:dyDescent="0.25">
      <c r="A2858">
        <v>39.515000000000001</v>
      </c>
      <c r="B2858">
        <v>5.2619999999999996</v>
      </c>
      <c r="C2858">
        <v>4.7300000000000004</v>
      </c>
      <c r="D2858">
        <v>1.9139999999999999</v>
      </c>
    </row>
    <row r="2859" spans="1:4" x14ac:dyDescent="0.25">
      <c r="A2859">
        <v>39.529000000000003</v>
      </c>
      <c r="B2859">
        <v>5.5110000000000001</v>
      </c>
      <c r="C2859">
        <v>4.8179999999999996</v>
      </c>
      <c r="D2859">
        <v>1.7849999999999999</v>
      </c>
    </row>
    <row r="2860" spans="1:4" x14ac:dyDescent="0.25">
      <c r="A2860">
        <v>39.542000000000002</v>
      </c>
      <c r="B2860">
        <v>5.7629999999999999</v>
      </c>
      <c r="C2860">
        <v>4.9180000000000001</v>
      </c>
      <c r="D2860">
        <v>1.5840000000000001</v>
      </c>
    </row>
    <row r="2861" spans="1:4" x14ac:dyDescent="0.25">
      <c r="A2861">
        <v>39.555999999999997</v>
      </c>
      <c r="B2861">
        <v>6.032</v>
      </c>
      <c r="C2861">
        <v>5.0119999999999996</v>
      </c>
      <c r="D2861">
        <v>1.45</v>
      </c>
    </row>
    <row r="2862" spans="1:4" x14ac:dyDescent="0.25">
      <c r="A2862">
        <v>39.567999999999998</v>
      </c>
      <c r="B2862">
        <v>6.3029999999999999</v>
      </c>
      <c r="C2862">
        <v>5.109</v>
      </c>
      <c r="D2862">
        <v>1.3220000000000001</v>
      </c>
    </row>
    <row r="2863" spans="1:4" x14ac:dyDescent="0.25">
      <c r="A2863">
        <v>39.582000000000001</v>
      </c>
      <c r="B2863">
        <v>6.56</v>
      </c>
      <c r="C2863">
        <v>5.1920000000000002</v>
      </c>
      <c r="D2863">
        <v>1.2230000000000001</v>
      </c>
    </row>
    <row r="2864" spans="1:4" x14ac:dyDescent="0.25">
      <c r="A2864">
        <v>39.595999999999997</v>
      </c>
      <c r="B2864">
        <v>6.827</v>
      </c>
      <c r="C2864">
        <v>5.266</v>
      </c>
      <c r="D2864">
        <v>1.242</v>
      </c>
    </row>
    <row r="2865" spans="1:4" x14ac:dyDescent="0.25">
      <c r="A2865">
        <v>39.607999999999997</v>
      </c>
      <c r="B2865">
        <v>7.1020000000000003</v>
      </c>
      <c r="C2865">
        <v>5.3259999999999996</v>
      </c>
      <c r="D2865">
        <v>1.1759999999999999</v>
      </c>
    </row>
    <row r="2866" spans="1:4" x14ac:dyDescent="0.25">
      <c r="A2866">
        <v>39.622</v>
      </c>
      <c r="B2866">
        <v>7.38</v>
      </c>
      <c r="C2866">
        <v>5.367</v>
      </c>
      <c r="D2866">
        <v>1.137</v>
      </c>
    </row>
    <row r="2867" spans="1:4" x14ac:dyDescent="0.25">
      <c r="A2867">
        <v>39.636000000000003</v>
      </c>
      <c r="B2867">
        <v>7.6440000000000001</v>
      </c>
      <c r="C2867">
        <v>5.399</v>
      </c>
      <c r="D2867">
        <v>1.155</v>
      </c>
    </row>
    <row r="2868" spans="1:4" x14ac:dyDescent="0.25">
      <c r="A2868">
        <v>39.648000000000003</v>
      </c>
      <c r="B2868">
        <v>7.92</v>
      </c>
      <c r="C2868">
        <v>5.4249999999999998</v>
      </c>
      <c r="D2868">
        <v>1.1060000000000001</v>
      </c>
    </row>
    <row r="2869" spans="1:4" x14ac:dyDescent="0.25">
      <c r="A2869">
        <v>39.661000000000001</v>
      </c>
      <c r="B2869">
        <v>8.1999999999999993</v>
      </c>
      <c r="C2869">
        <v>5.444</v>
      </c>
      <c r="D2869">
        <v>1.0920000000000001</v>
      </c>
    </row>
    <row r="2870" spans="1:4" x14ac:dyDescent="0.25">
      <c r="A2870">
        <v>39.674999999999997</v>
      </c>
      <c r="B2870">
        <v>8.4730000000000008</v>
      </c>
      <c r="C2870">
        <v>5.46</v>
      </c>
      <c r="D2870">
        <v>1.111</v>
      </c>
    </row>
    <row r="2871" spans="1:4" x14ac:dyDescent="0.25">
      <c r="A2871">
        <v>39.688000000000002</v>
      </c>
      <c r="B2871">
        <v>8.7379999999999995</v>
      </c>
      <c r="C2871">
        <v>5.47</v>
      </c>
      <c r="D2871">
        <v>1.071</v>
      </c>
    </row>
    <row r="2872" spans="1:4" x14ac:dyDescent="0.25">
      <c r="A2872">
        <v>39.701000000000001</v>
      </c>
      <c r="B2872">
        <v>9.0180000000000007</v>
      </c>
      <c r="C2872">
        <v>5.4850000000000003</v>
      </c>
      <c r="D2872">
        <v>1.0720000000000001</v>
      </c>
    </row>
    <row r="2873" spans="1:4" x14ac:dyDescent="0.25">
      <c r="A2873">
        <v>39.715000000000003</v>
      </c>
      <c r="B2873">
        <v>9.298</v>
      </c>
      <c r="C2873">
        <v>5.4989999999999997</v>
      </c>
      <c r="D2873">
        <v>1.0820000000000001</v>
      </c>
    </row>
    <row r="2874" spans="1:4" x14ac:dyDescent="0.25">
      <c r="A2874">
        <v>39.728999999999999</v>
      </c>
      <c r="B2874">
        <v>9.5619999999999994</v>
      </c>
      <c r="C2874">
        <v>5.5030000000000001</v>
      </c>
      <c r="D2874">
        <v>1.0509999999999999</v>
      </c>
    </row>
    <row r="2875" spans="1:4" x14ac:dyDescent="0.25">
      <c r="A2875">
        <v>39.741</v>
      </c>
      <c r="B2875">
        <v>9.8190000000000008</v>
      </c>
      <c r="C2875">
        <v>5.5119999999999996</v>
      </c>
      <c r="D2875">
        <v>1.0629999999999999</v>
      </c>
    </row>
    <row r="2876" spans="1:4" x14ac:dyDescent="0.25">
      <c r="A2876">
        <v>39.756</v>
      </c>
      <c r="B2876">
        <v>10.084</v>
      </c>
      <c r="C2876">
        <v>5.5149999999999997</v>
      </c>
      <c r="D2876">
        <v>1.0589999999999999</v>
      </c>
    </row>
    <row r="2877" spans="1:4" x14ac:dyDescent="0.25">
      <c r="A2877">
        <v>39.768999999999998</v>
      </c>
      <c r="B2877">
        <v>10.35</v>
      </c>
      <c r="C2877">
        <v>5.52</v>
      </c>
      <c r="D2877">
        <v>1.04</v>
      </c>
    </row>
    <row r="2878" spans="1:4" x14ac:dyDescent="0.25">
      <c r="A2878">
        <v>39.780999999999999</v>
      </c>
      <c r="B2878">
        <v>10.593</v>
      </c>
      <c r="C2878">
        <v>5.5250000000000004</v>
      </c>
      <c r="D2878">
        <v>1.0589999999999999</v>
      </c>
    </row>
    <row r="2879" spans="1:4" x14ac:dyDescent="0.25">
      <c r="A2879">
        <v>39.795000000000002</v>
      </c>
      <c r="B2879">
        <v>10.837</v>
      </c>
      <c r="C2879">
        <v>5.5270000000000001</v>
      </c>
      <c r="D2879">
        <v>1.048</v>
      </c>
    </row>
    <row r="2880" spans="1:4" x14ac:dyDescent="0.25">
      <c r="A2880">
        <v>39.808999999999997</v>
      </c>
      <c r="B2880">
        <v>11.08</v>
      </c>
      <c r="C2880">
        <v>5.5279999999999996</v>
      </c>
      <c r="D2880">
        <v>1.0369999999999999</v>
      </c>
    </row>
    <row r="2881" spans="1:4" x14ac:dyDescent="0.25">
      <c r="A2881">
        <v>39.820999999999998</v>
      </c>
      <c r="B2881">
        <v>11.315</v>
      </c>
      <c r="C2881">
        <v>5.53</v>
      </c>
      <c r="D2881">
        <v>1.0529999999999999</v>
      </c>
    </row>
    <row r="2882" spans="1:4" x14ac:dyDescent="0.25">
      <c r="A2882">
        <v>39.835000000000001</v>
      </c>
      <c r="B2882">
        <v>11.523999999999999</v>
      </c>
      <c r="C2882">
        <v>5.5350000000000001</v>
      </c>
      <c r="D2882">
        <v>1.0449999999999999</v>
      </c>
    </row>
    <row r="2883" spans="1:4" x14ac:dyDescent="0.25">
      <c r="A2883">
        <v>39.848999999999997</v>
      </c>
      <c r="B2883">
        <v>11.750999999999999</v>
      </c>
      <c r="C2883">
        <v>5.5380000000000003</v>
      </c>
      <c r="D2883">
        <v>1.038</v>
      </c>
    </row>
    <row r="2884" spans="1:4" x14ac:dyDescent="0.25">
      <c r="A2884">
        <v>39.862000000000002</v>
      </c>
      <c r="B2884">
        <v>11.955</v>
      </c>
      <c r="C2884">
        <v>5.5430000000000001</v>
      </c>
      <c r="D2884">
        <v>1.0469999999999999</v>
      </c>
    </row>
    <row r="2885" spans="1:4" x14ac:dyDescent="0.25">
      <c r="A2885">
        <v>39.875999999999998</v>
      </c>
      <c r="B2885">
        <v>12.157999999999999</v>
      </c>
      <c r="C2885">
        <v>5.5449999999999999</v>
      </c>
      <c r="D2885">
        <v>1.0369999999999999</v>
      </c>
    </row>
    <row r="2886" spans="1:4" x14ac:dyDescent="0.25">
      <c r="A2886">
        <v>39.887999999999998</v>
      </c>
      <c r="B2886">
        <v>12.334</v>
      </c>
      <c r="C2886">
        <v>5.5460000000000003</v>
      </c>
      <c r="D2886">
        <v>1.04</v>
      </c>
    </row>
    <row r="2887" spans="1:4" x14ac:dyDescent="0.25">
      <c r="A2887">
        <v>39.902000000000001</v>
      </c>
      <c r="B2887">
        <v>12.502000000000001</v>
      </c>
      <c r="C2887">
        <v>5.5490000000000004</v>
      </c>
      <c r="D2887">
        <v>1.05</v>
      </c>
    </row>
    <row r="2888" spans="1:4" x14ac:dyDescent="0.25">
      <c r="A2888">
        <v>39.915999999999997</v>
      </c>
      <c r="B2888">
        <v>12.656000000000001</v>
      </c>
      <c r="C2888">
        <v>5.5490000000000004</v>
      </c>
      <c r="D2888">
        <v>1.0369999999999999</v>
      </c>
    </row>
    <row r="2889" spans="1:4" x14ac:dyDescent="0.25">
      <c r="A2889">
        <v>39.927999999999997</v>
      </c>
      <c r="B2889">
        <v>12.794</v>
      </c>
      <c r="C2889">
        <v>5.5490000000000004</v>
      </c>
      <c r="D2889">
        <v>1.04</v>
      </c>
    </row>
    <row r="2890" spans="1:4" x14ac:dyDescent="0.25">
      <c r="A2890">
        <v>39.942</v>
      </c>
      <c r="B2890">
        <v>12.909000000000001</v>
      </c>
      <c r="C2890">
        <v>5.548</v>
      </c>
      <c r="D2890">
        <v>1.0469999999999999</v>
      </c>
    </row>
    <row r="2891" spans="1:4" x14ac:dyDescent="0.25">
      <c r="A2891">
        <v>39.956000000000003</v>
      </c>
      <c r="B2891">
        <v>13.01</v>
      </c>
      <c r="C2891">
        <v>5.548</v>
      </c>
      <c r="D2891">
        <v>1.034</v>
      </c>
    </row>
    <row r="2892" spans="1:4" x14ac:dyDescent="0.25">
      <c r="A2892">
        <v>39.968000000000004</v>
      </c>
      <c r="B2892">
        <v>13.092000000000001</v>
      </c>
      <c r="C2892">
        <v>5.5460000000000003</v>
      </c>
      <c r="D2892">
        <v>1.0449999999999999</v>
      </c>
    </row>
    <row r="2893" spans="1:4" x14ac:dyDescent="0.25">
      <c r="A2893">
        <v>39.981999999999999</v>
      </c>
      <c r="B2893">
        <v>13.157</v>
      </c>
      <c r="C2893">
        <v>5.5490000000000004</v>
      </c>
      <c r="D2893">
        <v>1.0429999999999999</v>
      </c>
    </row>
    <row r="2894" spans="1:4" x14ac:dyDescent="0.25">
      <c r="A2894">
        <v>39.996000000000002</v>
      </c>
      <c r="B2894">
        <v>13.202999999999999</v>
      </c>
      <c r="C2894">
        <v>5.5490000000000004</v>
      </c>
      <c r="D2894">
        <v>1.0349999999999999</v>
      </c>
    </row>
    <row r="2895" spans="1:4" x14ac:dyDescent="0.25">
      <c r="A2895">
        <v>40.008000000000003</v>
      </c>
      <c r="B2895">
        <v>13.221</v>
      </c>
      <c r="C2895">
        <v>5.5529999999999999</v>
      </c>
      <c r="D2895">
        <v>1.0429999999999999</v>
      </c>
    </row>
    <row r="2896" spans="1:4" x14ac:dyDescent="0.25">
      <c r="A2896">
        <v>40.021000000000001</v>
      </c>
      <c r="B2896">
        <v>13.234999999999999</v>
      </c>
      <c r="C2896">
        <v>5.5490000000000004</v>
      </c>
      <c r="D2896">
        <v>1.04</v>
      </c>
    </row>
    <row r="2897" spans="1:4" x14ac:dyDescent="0.25">
      <c r="A2897">
        <v>40.034999999999997</v>
      </c>
      <c r="B2897">
        <v>13.233000000000001</v>
      </c>
      <c r="C2897">
        <v>5.5510000000000002</v>
      </c>
      <c r="D2897">
        <v>1.038</v>
      </c>
    </row>
    <row r="2898" spans="1:4" x14ac:dyDescent="0.25">
      <c r="A2898">
        <v>40.048000000000002</v>
      </c>
      <c r="B2898">
        <v>13.207000000000001</v>
      </c>
      <c r="C2898">
        <v>5.5490000000000004</v>
      </c>
      <c r="D2898">
        <v>1.0469999999999999</v>
      </c>
    </row>
    <row r="2899" spans="1:4" x14ac:dyDescent="0.25">
      <c r="A2899">
        <v>40.061999999999998</v>
      </c>
      <c r="B2899">
        <v>13.170999999999999</v>
      </c>
      <c r="C2899">
        <v>5.5529999999999999</v>
      </c>
      <c r="D2899">
        <v>1.038</v>
      </c>
    </row>
    <row r="2900" spans="1:4" x14ac:dyDescent="0.25">
      <c r="A2900">
        <v>40.076000000000001</v>
      </c>
      <c r="B2900">
        <v>13.12</v>
      </c>
      <c r="C2900">
        <v>5.5490000000000004</v>
      </c>
      <c r="D2900">
        <v>1.04</v>
      </c>
    </row>
    <row r="2901" spans="1:4" x14ac:dyDescent="0.25">
      <c r="A2901">
        <v>40.088999999999999</v>
      </c>
      <c r="B2901">
        <v>13.063000000000001</v>
      </c>
      <c r="C2901">
        <v>5.5510000000000002</v>
      </c>
      <c r="D2901">
        <v>1.0429999999999999</v>
      </c>
    </row>
    <row r="2902" spans="1:4" x14ac:dyDescent="0.25">
      <c r="A2902">
        <v>40.100999999999999</v>
      </c>
      <c r="B2902">
        <v>12.987</v>
      </c>
      <c r="C2902">
        <v>5.5490000000000004</v>
      </c>
      <c r="D2902">
        <v>1.038</v>
      </c>
    </row>
    <row r="2903" spans="1:4" x14ac:dyDescent="0.25">
      <c r="A2903">
        <v>40.115000000000002</v>
      </c>
      <c r="B2903">
        <v>12.898999999999999</v>
      </c>
      <c r="C2903">
        <v>5.5490000000000004</v>
      </c>
      <c r="D2903">
        <v>1.04</v>
      </c>
    </row>
    <row r="2904" spans="1:4" x14ac:dyDescent="0.25">
      <c r="A2904">
        <v>40.128999999999998</v>
      </c>
      <c r="B2904">
        <v>12.803000000000001</v>
      </c>
      <c r="C2904">
        <v>5.5490000000000004</v>
      </c>
      <c r="D2904">
        <v>1.04</v>
      </c>
    </row>
    <row r="2905" spans="1:4" x14ac:dyDescent="0.25">
      <c r="A2905">
        <v>40.140999999999998</v>
      </c>
      <c r="B2905">
        <v>12.704000000000001</v>
      </c>
      <c r="C2905">
        <v>5.5510000000000002</v>
      </c>
      <c r="D2905">
        <v>1.038</v>
      </c>
    </row>
    <row r="2906" spans="1:4" x14ac:dyDescent="0.25">
      <c r="A2906">
        <v>40.155000000000001</v>
      </c>
      <c r="B2906">
        <v>12.587</v>
      </c>
      <c r="C2906">
        <v>5.5510000000000002</v>
      </c>
      <c r="D2906">
        <v>1.042</v>
      </c>
    </row>
    <row r="2907" spans="1:4" x14ac:dyDescent="0.25">
      <c r="A2907">
        <v>40.167999999999999</v>
      </c>
      <c r="B2907">
        <v>12.465</v>
      </c>
      <c r="C2907">
        <v>5.5510000000000002</v>
      </c>
      <c r="D2907">
        <v>1.042</v>
      </c>
    </row>
    <row r="2908" spans="1:4" x14ac:dyDescent="0.25">
      <c r="A2908">
        <v>40.182000000000002</v>
      </c>
      <c r="B2908">
        <v>12.343999999999999</v>
      </c>
      <c r="C2908">
        <v>5.556</v>
      </c>
      <c r="D2908">
        <v>1.0369999999999999</v>
      </c>
    </row>
    <row r="2909" spans="1:4" x14ac:dyDescent="0.25">
      <c r="A2909">
        <v>40.195</v>
      </c>
      <c r="B2909">
        <v>12.206</v>
      </c>
      <c r="C2909">
        <v>5.5579999999999998</v>
      </c>
      <c r="D2909">
        <v>1.0429999999999999</v>
      </c>
    </row>
    <row r="2910" spans="1:4" x14ac:dyDescent="0.25">
      <c r="A2910">
        <v>40.209000000000003</v>
      </c>
      <c r="B2910">
        <v>12.058999999999999</v>
      </c>
      <c r="C2910">
        <v>5.5540000000000003</v>
      </c>
      <c r="D2910">
        <v>1.04</v>
      </c>
    </row>
    <row r="2911" spans="1:4" x14ac:dyDescent="0.25">
      <c r="A2911">
        <v>40.220999999999997</v>
      </c>
      <c r="B2911">
        <v>11.907</v>
      </c>
      <c r="C2911">
        <v>5.5540000000000003</v>
      </c>
      <c r="D2911">
        <v>1.04</v>
      </c>
    </row>
    <row r="2912" spans="1:4" x14ac:dyDescent="0.25">
      <c r="A2912">
        <v>40.234999999999999</v>
      </c>
      <c r="B2912">
        <v>11.76</v>
      </c>
      <c r="C2912">
        <v>5.556</v>
      </c>
      <c r="D2912">
        <v>1.04</v>
      </c>
    </row>
    <row r="2913" spans="1:4" x14ac:dyDescent="0.25">
      <c r="A2913">
        <v>40.247999999999998</v>
      </c>
      <c r="B2913">
        <v>11.609</v>
      </c>
      <c r="C2913">
        <v>5.5529999999999999</v>
      </c>
      <c r="D2913">
        <v>1.038</v>
      </c>
    </row>
    <row r="2914" spans="1:4" x14ac:dyDescent="0.25">
      <c r="A2914">
        <v>40.262</v>
      </c>
      <c r="B2914">
        <v>11.439</v>
      </c>
      <c r="C2914">
        <v>5.5540000000000003</v>
      </c>
      <c r="D2914">
        <v>1.04</v>
      </c>
    </row>
    <row r="2915" spans="1:4" x14ac:dyDescent="0.25">
      <c r="A2915">
        <v>40.276000000000003</v>
      </c>
      <c r="B2915">
        <v>11.278</v>
      </c>
      <c r="C2915">
        <v>5.5529999999999999</v>
      </c>
      <c r="D2915">
        <v>1.042</v>
      </c>
    </row>
    <row r="2916" spans="1:4" x14ac:dyDescent="0.25">
      <c r="A2916">
        <v>40.287999999999997</v>
      </c>
      <c r="B2916">
        <v>11.115</v>
      </c>
      <c r="C2916">
        <v>5.5490000000000004</v>
      </c>
      <c r="D2916">
        <v>1.0369999999999999</v>
      </c>
    </row>
    <row r="2917" spans="1:4" x14ac:dyDescent="0.25">
      <c r="A2917">
        <v>40.302</v>
      </c>
      <c r="B2917">
        <v>10.945</v>
      </c>
      <c r="C2917">
        <v>5.5490000000000004</v>
      </c>
      <c r="D2917">
        <v>1.04</v>
      </c>
    </row>
    <row r="2918" spans="1:4" x14ac:dyDescent="0.25">
      <c r="A2918">
        <v>40.316000000000003</v>
      </c>
      <c r="B2918">
        <v>10.763</v>
      </c>
      <c r="C2918">
        <v>5.548</v>
      </c>
      <c r="D2918">
        <v>1.04</v>
      </c>
    </row>
    <row r="2919" spans="1:4" x14ac:dyDescent="0.25">
      <c r="A2919">
        <v>40.328000000000003</v>
      </c>
      <c r="B2919">
        <v>10.598000000000001</v>
      </c>
      <c r="C2919">
        <v>5.5510000000000002</v>
      </c>
      <c r="D2919">
        <v>1.0369999999999999</v>
      </c>
    </row>
    <row r="2920" spans="1:4" x14ac:dyDescent="0.25">
      <c r="A2920">
        <v>40.341999999999999</v>
      </c>
      <c r="B2920">
        <v>10.423</v>
      </c>
      <c r="C2920">
        <v>5.5529999999999999</v>
      </c>
      <c r="D2920">
        <v>1.042</v>
      </c>
    </row>
    <row r="2921" spans="1:4" x14ac:dyDescent="0.25">
      <c r="A2921">
        <v>40.354999999999997</v>
      </c>
      <c r="B2921">
        <v>10.242000000000001</v>
      </c>
      <c r="C2921">
        <v>5.5529999999999999</v>
      </c>
      <c r="D2921">
        <v>1.038</v>
      </c>
    </row>
    <row r="2922" spans="1:4" x14ac:dyDescent="0.25">
      <c r="A2922">
        <v>40.369</v>
      </c>
      <c r="B2922">
        <v>10.065</v>
      </c>
      <c r="C2922">
        <v>5.5540000000000003</v>
      </c>
      <c r="D2922">
        <v>1.04</v>
      </c>
    </row>
    <row r="2923" spans="1:4" x14ac:dyDescent="0.25">
      <c r="A2923">
        <v>40.381</v>
      </c>
      <c r="B2923">
        <v>9.9</v>
      </c>
      <c r="C2923">
        <v>5.5529999999999999</v>
      </c>
      <c r="D2923">
        <v>1.042</v>
      </c>
    </row>
    <row r="2924" spans="1:4" x14ac:dyDescent="0.25">
      <c r="A2924">
        <v>40.395000000000003</v>
      </c>
      <c r="B2924">
        <v>9.7249999999999996</v>
      </c>
      <c r="C2924">
        <v>5.5510000000000002</v>
      </c>
      <c r="D2924">
        <v>1.038</v>
      </c>
    </row>
    <row r="2925" spans="1:4" x14ac:dyDescent="0.25">
      <c r="A2925">
        <v>40.408999999999999</v>
      </c>
      <c r="B2925">
        <v>9.5389999999999997</v>
      </c>
      <c r="C2925">
        <v>5.5529999999999999</v>
      </c>
      <c r="D2925">
        <v>1.04</v>
      </c>
    </row>
    <row r="2926" spans="1:4" x14ac:dyDescent="0.25">
      <c r="A2926">
        <v>40.420999999999999</v>
      </c>
      <c r="B2926">
        <v>9.36</v>
      </c>
      <c r="C2926">
        <v>5.5510000000000002</v>
      </c>
      <c r="D2926">
        <v>1.04</v>
      </c>
    </row>
    <row r="2927" spans="1:4" x14ac:dyDescent="0.25">
      <c r="A2927">
        <v>40.435000000000002</v>
      </c>
      <c r="B2927">
        <v>9.1950000000000003</v>
      </c>
      <c r="C2927">
        <v>5.5529999999999999</v>
      </c>
      <c r="D2927">
        <v>1.038</v>
      </c>
    </row>
    <row r="2928" spans="1:4" x14ac:dyDescent="0.25">
      <c r="A2928">
        <v>40.448999999999998</v>
      </c>
      <c r="B2928">
        <v>9.0180000000000007</v>
      </c>
      <c r="C2928">
        <v>5.5490000000000004</v>
      </c>
      <c r="D2928">
        <v>1.0429999999999999</v>
      </c>
    </row>
    <row r="2929" spans="1:4" x14ac:dyDescent="0.25">
      <c r="A2929">
        <v>40.462000000000003</v>
      </c>
      <c r="B2929">
        <v>8.8409999999999993</v>
      </c>
      <c r="C2929">
        <v>5.5490000000000004</v>
      </c>
      <c r="D2929">
        <v>1.0369999999999999</v>
      </c>
    </row>
    <row r="2930" spans="1:4" x14ac:dyDescent="0.25">
      <c r="A2930">
        <v>40.475999999999999</v>
      </c>
      <c r="B2930">
        <v>8.6709999999999994</v>
      </c>
      <c r="C2930">
        <v>5.556</v>
      </c>
      <c r="D2930">
        <v>1.04</v>
      </c>
    </row>
    <row r="2931" spans="1:4" x14ac:dyDescent="0.25">
      <c r="A2931">
        <v>40.488999999999997</v>
      </c>
      <c r="B2931">
        <v>8.5060000000000002</v>
      </c>
      <c r="C2931">
        <v>5.556</v>
      </c>
      <c r="D2931">
        <v>1.0429999999999999</v>
      </c>
    </row>
    <row r="2932" spans="1:4" x14ac:dyDescent="0.25">
      <c r="A2932">
        <v>40.502000000000002</v>
      </c>
      <c r="B2932">
        <v>8.3330000000000002</v>
      </c>
      <c r="C2932">
        <v>5.556</v>
      </c>
      <c r="D2932">
        <v>1.038</v>
      </c>
    </row>
    <row r="2933" spans="1:4" x14ac:dyDescent="0.25">
      <c r="A2933">
        <v>40.515999999999998</v>
      </c>
      <c r="B2933">
        <v>8.1630000000000003</v>
      </c>
      <c r="C2933">
        <v>5.5579999999999998</v>
      </c>
      <c r="D2933">
        <v>1.038</v>
      </c>
    </row>
    <row r="2934" spans="1:4" x14ac:dyDescent="0.25">
      <c r="A2934">
        <v>40.527999999999999</v>
      </c>
      <c r="B2934">
        <v>8.0030000000000001</v>
      </c>
      <c r="C2934">
        <v>5.5579999999999998</v>
      </c>
      <c r="D2934">
        <v>1.042</v>
      </c>
    </row>
    <row r="2935" spans="1:4" x14ac:dyDescent="0.25">
      <c r="A2935">
        <v>40.542000000000002</v>
      </c>
      <c r="B2935">
        <v>7.84</v>
      </c>
      <c r="C2935">
        <v>5.5609999999999999</v>
      </c>
      <c r="D2935">
        <v>1.038</v>
      </c>
    </row>
    <row r="2936" spans="1:4" x14ac:dyDescent="0.25">
      <c r="A2936">
        <v>40.555</v>
      </c>
      <c r="B2936">
        <v>7.6740000000000004</v>
      </c>
      <c r="C2936">
        <v>5.5590000000000002</v>
      </c>
      <c r="D2936">
        <v>1.038</v>
      </c>
    </row>
    <row r="2937" spans="1:4" x14ac:dyDescent="0.25">
      <c r="A2937">
        <v>40.569000000000003</v>
      </c>
      <c r="B2937">
        <v>7.5110000000000001</v>
      </c>
      <c r="C2937">
        <v>5.5579999999999998</v>
      </c>
      <c r="D2937">
        <v>1.04</v>
      </c>
    </row>
    <row r="2938" spans="1:4" x14ac:dyDescent="0.25">
      <c r="A2938">
        <v>40.581000000000003</v>
      </c>
      <c r="B2938">
        <v>7.35</v>
      </c>
      <c r="C2938">
        <v>5.556</v>
      </c>
      <c r="D2938">
        <v>1.038</v>
      </c>
    </row>
    <row r="2939" spans="1:4" x14ac:dyDescent="0.25">
      <c r="A2939">
        <v>40.595999999999997</v>
      </c>
      <c r="B2939">
        <v>7.194</v>
      </c>
      <c r="C2939">
        <v>5.5529999999999999</v>
      </c>
      <c r="D2939">
        <v>1.038</v>
      </c>
    </row>
    <row r="2940" spans="1:4" x14ac:dyDescent="0.25">
      <c r="A2940">
        <v>40.607999999999997</v>
      </c>
      <c r="B2940">
        <v>7.0359999999999996</v>
      </c>
      <c r="C2940">
        <v>5.5540000000000003</v>
      </c>
      <c r="D2940">
        <v>1.04</v>
      </c>
    </row>
    <row r="2941" spans="1:4" x14ac:dyDescent="0.25">
      <c r="A2941">
        <v>40.622</v>
      </c>
      <c r="B2941">
        <v>6.8819999999999997</v>
      </c>
      <c r="C2941">
        <v>5.556</v>
      </c>
      <c r="D2941">
        <v>1.04</v>
      </c>
    </row>
    <row r="2942" spans="1:4" x14ac:dyDescent="0.25">
      <c r="A2942">
        <v>40.636000000000003</v>
      </c>
      <c r="B2942">
        <v>6.7439999999999998</v>
      </c>
      <c r="C2942">
        <v>5.5540000000000003</v>
      </c>
      <c r="D2942">
        <v>1.042</v>
      </c>
    </row>
    <row r="2943" spans="1:4" x14ac:dyDescent="0.25">
      <c r="A2943">
        <v>40.648000000000003</v>
      </c>
      <c r="B2943">
        <v>6.59</v>
      </c>
      <c r="C2943">
        <v>5.5540000000000003</v>
      </c>
      <c r="D2943">
        <v>1.038</v>
      </c>
    </row>
    <row r="2944" spans="1:4" x14ac:dyDescent="0.25">
      <c r="A2944">
        <v>40.661999999999999</v>
      </c>
      <c r="B2944">
        <v>6.4379999999999997</v>
      </c>
      <c r="C2944">
        <v>5.556</v>
      </c>
      <c r="D2944">
        <v>1.04</v>
      </c>
    </row>
    <row r="2945" spans="1:4" x14ac:dyDescent="0.25">
      <c r="A2945">
        <v>40.676000000000002</v>
      </c>
      <c r="B2945">
        <v>6.2960000000000003</v>
      </c>
      <c r="C2945">
        <v>5.5540000000000003</v>
      </c>
      <c r="D2945">
        <v>1.038</v>
      </c>
    </row>
    <row r="2946" spans="1:4" x14ac:dyDescent="0.25">
      <c r="A2946">
        <v>40.688000000000002</v>
      </c>
      <c r="B2946">
        <v>6.1539999999999999</v>
      </c>
      <c r="C2946">
        <v>5.556</v>
      </c>
      <c r="D2946">
        <v>1.038</v>
      </c>
    </row>
    <row r="2947" spans="1:4" x14ac:dyDescent="0.25">
      <c r="A2947">
        <v>40.701999999999998</v>
      </c>
      <c r="B2947">
        <v>6.0110000000000001</v>
      </c>
      <c r="C2947">
        <v>5.5540000000000003</v>
      </c>
      <c r="D2947">
        <v>1.042</v>
      </c>
    </row>
    <row r="2948" spans="1:4" x14ac:dyDescent="0.25">
      <c r="A2948">
        <v>40.716000000000001</v>
      </c>
      <c r="B2948">
        <v>5.8760000000000003</v>
      </c>
      <c r="C2948">
        <v>5.5579999999999998</v>
      </c>
      <c r="D2948">
        <v>1.0369999999999999</v>
      </c>
    </row>
    <row r="2949" spans="1:4" x14ac:dyDescent="0.25">
      <c r="A2949">
        <v>40.728000000000002</v>
      </c>
      <c r="B2949">
        <v>5.7380000000000004</v>
      </c>
      <c r="C2949">
        <v>5.556</v>
      </c>
      <c r="D2949">
        <v>1.038</v>
      </c>
    </row>
    <row r="2950" spans="1:4" x14ac:dyDescent="0.25">
      <c r="A2950">
        <v>40.741999999999997</v>
      </c>
      <c r="B2950">
        <v>5.6050000000000004</v>
      </c>
      <c r="C2950">
        <v>5.5579999999999998</v>
      </c>
      <c r="D2950">
        <v>1.038</v>
      </c>
    </row>
    <row r="2951" spans="1:4" x14ac:dyDescent="0.25">
      <c r="A2951">
        <v>40.756</v>
      </c>
      <c r="B2951">
        <v>5.4720000000000004</v>
      </c>
      <c r="C2951">
        <v>5.556</v>
      </c>
      <c r="D2951">
        <v>1.04</v>
      </c>
    </row>
    <row r="2952" spans="1:4" x14ac:dyDescent="0.25">
      <c r="A2952">
        <v>40.768999999999998</v>
      </c>
      <c r="B2952">
        <v>5.343</v>
      </c>
      <c r="C2952">
        <v>5.5540000000000003</v>
      </c>
      <c r="D2952">
        <v>1.0369999999999999</v>
      </c>
    </row>
    <row r="2953" spans="1:4" x14ac:dyDescent="0.25">
      <c r="A2953">
        <v>40.780999999999999</v>
      </c>
      <c r="B2953">
        <v>5.2210000000000001</v>
      </c>
      <c r="C2953">
        <v>5.5540000000000003</v>
      </c>
      <c r="D2953">
        <v>1.0369999999999999</v>
      </c>
    </row>
    <row r="2954" spans="1:4" x14ac:dyDescent="0.25">
      <c r="A2954">
        <v>40.795000000000002</v>
      </c>
      <c r="B2954">
        <v>5.093</v>
      </c>
      <c r="C2954">
        <v>5.5529999999999999</v>
      </c>
      <c r="D2954">
        <v>1.038</v>
      </c>
    </row>
    <row r="2955" spans="1:4" x14ac:dyDescent="0.25">
      <c r="A2955">
        <v>40.808</v>
      </c>
      <c r="B2955">
        <v>4.9690000000000003</v>
      </c>
      <c r="C2955">
        <v>5.5460000000000003</v>
      </c>
      <c r="D2955">
        <v>1.0549999999999999</v>
      </c>
    </row>
    <row r="2956" spans="1:4" x14ac:dyDescent="0.25">
      <c r="A2956">
        <v>40.822000000000003</v>
      </c>
      <c r="B2956">
        <v>4.8490000000000002</v>
      </c>
      <c r="C2956">
        <v>5.5090000000000003</v>
      </c>
      <c r="D2956">
        <v>1.173</v>
      </c>
    </row>
    <row r="2957" spans="1:4" x14ac:dyDescent="0.25">
      <c r="A2957">
        <v>40.835999999999999</v>
      </c>
      <c r="B2957">
        <v>4.734</v>
      </c>
      <c r="C2957">
        <v>5.4390000000000001</v>
      </c>
      <c r="D2957">
        <v>1.331</v>
      </c>
    </row>
    <row r="2958" spans="1:4" x14ac:dyDescent="0.25">
      <c r="A2958">
        <v>40.847999999999999</v>
      </c>
      <c r="B2958">
        <v>4.6189999999999998</v>
      </c>
      <c r="C2958">
        <v>5.3150000000000004</v>
      </c>
      <c r="D2958">
        <v>1.4710000000000001</v>
      </c>
    </row>
    <row r="2959" spans="1:4" x14ac:dyDescent="0.25">
      <c r="A2959">
        <v>40.862000000000002</v>
      </c>
      <c r="B2959">
        <v>4.5049999999999999</v>
      </c>
      <c r="C2959">
        <v>5.1479999999999997</v>
      </c>
      <c r="D2959">
        <v>1.6859999999999999</v>
      </c>
    </row>
    <row r="2960" spans="1:4" x14ac:dyDescent="0.25">
      <c r="A2960">
        <v>40.875999999999998</v>
      </c>
      <c r="B2960">
        <v>4.3899999999999997</v>
      </c>
      <c r="C2960">
        <v>4.9649999999999999</v>
      </c>
      <c r="D2960">
        <v>1.9159999999999999</v>
      </c>
    </row>
    <row r="2961" spans="1:4" x14ac:dyDescent="0.25">
      <c r="A2961">
        <v>40.889000000000003</v>
      </c>
      <c r="B2961">
        <v>4.2839999999999998</v>
      </c>
      <c r="C2961">
        <v>4.8029999999999999</v>
      </c>
      <c r="D2961">
        <v>2.1179999999999999</v>
      </c>
    </row>
    <row r="2962" spans="1:4" x14ac:dyDescent="0.25">
      <c r="A2962">
        <v>40.901000000000003</v>
      </c>
      <c r="B2962">
        <v>4.1760000000000002</v>
      </c>
      <c r="C2962">
        <v>4.6719999999999997</v>
      </c>
      <c r="D2962">
        <v>2.2879999999999998</v>
      </c>
    </row>
    <row r="2963" spans="1:4" x14ac:dyDescent="0.25">
      <c r="A2963">
        <v>40.914999999999999</v>
      </c>
      <c r="B2963">
        <v>4.0679999999999996</v>
      </c>
      <c r="C2963">
        <v>4.5640000000000001</v>
      </c>
      <c r="D2963">
        <v>2.4329999999999998</v>
      </c>
    </row>
    <row r="2964" spans="1:4" x14ac:dyDescent="0.25">
      <c r="A2964">
        <v>40.929000000000002</v>
      </c>
      <c r="B2964">
        <v>3.9689999999999999</v>
      </c>
      <c r="C2964">
        <v>4.4779999999999998</v>
      </c>
      <c r="D2964">
        <v>2.5649999999999999</v>
      </c>
    </row>
    <row r="2965" spans="1:4" x14ac:dyDescent="0.25">
      <c r="A2965">
        <v>40.941000000000003</v>
      </c>
      <c r="B2965">
        <v>3.875</v>
      </c>
      <c r="C2965">
        <v>4.4080000000000004</v>
      </c>
      <c r="D2965">
        <v>2.6760000000000002</v>
      </c>
    </row>
    <row r="2966" spans="1:4" x14ac:dyDescent="0.25">
      <c r="A2966">
        <v>40.956000000000003</v>
      </c>
      <c r="B2966">
        <v>3.7759999999999998</v>
      </c>
      <c r="C2966">
        <v>4.3550000000000004</v>
      </c>
      <c r="D2966">
        <v>2.7669999999999999</v>
      </c>
    </row>
    <row r="2967" spans="1:4" x14ac:dyDescent="0.25">
      <c r="A2967">
        <v>40.968000000000004</v>
      </c>
      <c r="B2967">
        <v>3.68</v>
      </c>
      <c r="C2967">
        <v>4.3019999999999996</v>
      </c>
      <c r="D2967">
        <v>2.8450000000000002</v>
      </c>
    </row>
    <row r="2968" spans="1:4" x14ac:dyDescent="0.25">
      <c r="A2968">
        <v>40.981999999999999</v>
      </c>
      <c r="B2968">
        <v>3.59</v>
      </c>
      <c r="C2968">
        <v>4.2709999999999999</v>
      </c>
      <c r="D2968">
        <v>2.8959999999999999</v>
      </c>
    </row>
    <row r="2969" spans="1:4" x14ac:dyDescent="0.25">
      <c r="A2969">
        <v>40.996000000000002</v>
      </c>
      <c r="B2969">
        <v>3.4990000000000001</v>
      </c>
      <c r="C2969">
        <v>4.242</v>
      </c>
      <c r="D2969">
        <v>2.9449999999999998</v>
      </c>
    </row>
    <row r="2970" spans="1:4" x14ac:dyDescent="0.25">
      <c r="A2970">
        <v>41.008000000000003</v>
      </c>
      <c r="B2970">
        <v>3.4089999999999998</v>
      </c>
      <c r="C2970">
        <v>4.2169999999999996</v>
      </c>
      <c r="D2970">
        <v>2.9849999999999999</v>
      </c>
    </row>
    <row r="2971" spans="1:4" x14ac:dyDescent="0.25">
      <c r="A2971">
        <v>41.021999999999998</v>
      </c>
      <c r="B2971">
        <v>3.3149999999999999</v>
      </c>
      <c r="C2971">
        <v>4.1909999999999998</v>
      </c>
      <c r="D2971">
        <v>3.0259999999999998</v>
      </c>
    </row>
    <row r="2972" spans="1:4" x14ac:dyDescent="0.25">
      <c r="A2972">
        <v>41.036000000000001</v>
      </c>
      <c r="B2972">
        <v>3.2370000000000001</v>
      </c>
      <c r="C2972">
        <v>4.1639999999999997</v>
      </c>
      <c r="D2972">
        <v>3.0630000000000002</v>
      </c>
    </row>
    <row r="2973" spans="1:4" x14ac:dyDescent="0.25">
      <c r="A2973">
        <v>41.048999999999999</v>
      </c>
      <c r="B2973">
        <v>3.149</v>
      </c>
      <c r="C2973">
        <v>4.1459999999999999</v>
      </c>
      <c r="D2973">
        <v>3.0939999999999999</v>
      </c>
    </row>
    <row r="2974" spans="1:4" x14ac:dyDescent="0.25">
      <c r="A2974">
        <v>41.061999999999998</v>
      </c>
      <c r="B2974">
        <v>3.0640000000000001</v>
      </c>
      <c r="C2974">
        <v>4.1280000000000001</v>
      </c>
      <c r="D2974">
        <v>3.12</v>
      </c>
    </row>
    <row r="2975" spans="1:4" x14ac:dyDescent="0.25">
      <c r="A2975">
        <v>41.075000000000003</v>
      </c>
      <c r="B2975">
        <v>2.9910000000000001</v>
      </c>
      <c r="C2975">
        <v>4.1139999999999999</v>
      </c>
      <c r="D2975">
        <v>3.137</v>
      </c>
    </row>
    <row r="2976" spans="1:4" x14ac:dyDescent="0.25">
      <c r="A2976">
        <v>41.088999999999999</v>
      </c>
      <c r="B2976">
        <v>2.9129999999999998</v>
      </c>
      <c r="C2976">
        <v>4.1040000000000001</v>
      </c>
      <c r="D2976">
        <v>3.1549999999999998</v>
      </c>
    </row>
    <row r="2977" spans="1:4" x14ac:dyDescent="0.25">
      <c r="A2977">
        <v>41.101999999999997</v>
      </c>
      <c r="B2977">
        <v>2.8319999999999999</v>
      </c>
      <c r="C2977">
        <v>4.093</v>
      </c>
      <c r="D2977">
        <v>3.157</v>
      </c>
    </row>
    <row r="2978" spans="1:4" x14ac:dyDescent="0.25">
      <c r="A2978">
        <v>41.116</v>
      </c>
      <c r="B2978">
        <v>2.766</v>
      </c>
      <c r="C2978">
        <v>4.0860000000000003</v>
      </c>
      <c r="D2978">
        <v>3.17</v>
      </c>
    </row>
    <row r="2979" spans="1:4" x14ac:dyDescent="0.25">
      <c r="A2979">
        <v>41.128</v>
      </c>
      <c r="B2979">
        <v>2.6989999999999998</v>
      </c>
      <c r="C2979">
        <v>4.0780000000000003</v>
      </c>
      <c r="D2979">
        <v>3.1840000000000002</v>
      </c>
    </row>
    <row r="2980" spans="1:4" x14ac:dyDescent="0.25">
      <c r="A2980">
        <v>41.142000000000003</v>
      </c>
      <c r="B2980">
        <v>2.63</v>
      </c>
      <c r="C2980">
        <v>4.0750000000000002</v>
      </c>
      <c r="D2980">
        <v>3.1930000000000001</v>
      </c>
    </row>
    <row r="2981" spans="1:4" x14ac:dyDescent="0.25">
      <c r="A2981">
        <v>41.155999999999999</v>
      </c>
      <c r="B2981">
        <v>2.5680000000000001</v>
      </c>
      <c r="C2981">
        <v>4.07</v>
      </c>
      <c r="D2981">
        <v>3.1989999999999998</v>
      </c>
    </row>
    <row r="2982" spans="1:4" x14ac:dyDescent="0.25">
      <c r="A2982">
        <v>41.168999999999997</v>
      </c>
      <c r="B2982">
        <v>2.5110000000000001</v>
      </c>
      <c r="C2982">
        <v>4.0620000000000003</v>
      </c>
      <c r="D2982">
        <v>3.202</v>
      </c>
    </row>
    <row r="2983" spans="1:4" x14ac:dyDescent="0.25">
      <c r="A2983">
        <v>41.182000000000002</v>
      </c>
      <c r="B2983">
        <v>2.4580000000000002</v>
      </c>
      <c r="C2983">
        <v>4.0599999999999996</v>
      </c>
      <c r="D2983">
        <v>3.2040000000000002</v>
      </c>
    </row>
    <row r="2984" spans="1:4" x14ac:dyDescent="0.25">
      <c r="A2984">
        <v>41.195999999999998</v>
      </c>
      <c r="B2984">
        <v>2.4119999999999999</v>
      </c>
      <c r="C2984">
        <v>4.0620000000000003</v>
      </c>
      <c r="D2984">
        <v>3.2010000000000001</v>
      </c>
    </row>
    <row r="2985" spans="1:4" x14ac:dyDescent="0.25">
      <c r="A2985">
        <v>41.207999999999998</v>
      </c>
      <c r="B2985">
        <v>2.371</v>
      </c>
      <c r="C2985">
        <v>4.0599999999999996</v>
      </c>
      <c r="D2985">
        <v>3.194</v>
      </c>
    </row>
    <row r="2986" spans="1:4" x14ac:dyDescent="0.25">
      <c r="A2986">
        <v>41.220999999999997</v>
      </c>
      <c r="B2986">
        <v>2.3410000000000002</v>
      </c>
      <c r="C2986">
        <v>4.0599999999999996</v>
      </c>
      <c r="D2986">
        <v>3.1909999999999998</v>
      </c>
    </row>
    <row r="2987" spans="1:4" x14ac:dyDescent="0.25">
      <c r="A2987">
        <v>41.234999999999999</v>
      </c>
      <c r="B2987">
        <v>2.323</v>
      </c>
      <c r="C2987">
        <v>4.0620000000000003</v>
      </c>
      <c r="D2987">
        <v>3.1859999999999999</v>
      </c>
    </row>
    <row r="2988" spans="1:4" x14ac:dyDescent="0.25">
      <c r="A2988">
        <v>41.249000000000002</v>
      </c>
      <c r="B2988">
        <v>2.3180000000000001</v>
      </c>
      <c r="C2988">
        <v>4.0620000000000003</v>
      </c>
      <c r="D2988">
        <v>3.1760000000000002</v>
      </c>
    </row>
    <row r="2989" spans="1:4" x14ac:dyDescent="0.25">
      <c r="A2989">
        <v>41.261000000000003</v>
      </c>
      <c r="B2989">
        <v>2.3319999999999999</v>
      </c>
      <c r="C2989">
        <v>4.0650000000000004</v>
      </c>
      <c r="D2989">
        <v>3.1680000000000001</v>
      </c>
    </row>
    <row r="2990" spans="1:4" x14ac:dyDescent="0.25">
      <c r="A2990">
        <v>41.274999999999999</v>
      </c>
      <c r="B2990">
        <v>2.3570000000000002</v>
      </c>
      <c r="C2990">
        <v>4.0640000000000001</v>
      </c>
      <c r="D2990">
        <v>3.1629999999999998</v>
      </c>
    </row>
    <row r="2991" spans="1:4" x14ac:dyDescent="0.25">
      <c r="A2991">
        <v>41.287999999999997</v>
      </c>
      <c r="B2991">
        <v>2.391</v>
      </c>
      <c r="C2991">
        <v>4.0599999999999996</v>
      </c>
      <c r="D2991">
        <v>3.157</v>
      </c>
    </row>
    <row r="2992" spans="1:4" x14ac:dyDescent="0.25">
      <c r="A2992">
        <v>41.301000000000002</v>
      </c>
      <c r="B2992">
        <v>2.46</v>
      </c>
      <c r="C2992">
        <v>4.0540000000000003</v>
      </c>
      <c r="D2992">
        <v>3.1589999999999998</v>
      </c>
    </row>
    <row r="2993" spans="1:4" x14ac:dyDescent="0.25">
      <c r="A2993">
        <v>41.314999999999998</v>
      </c>
      <c r="B2993">
        <v>2.548</v>
      </c>
      <c r="C2993">
        <v>4.0519999999999996</v>
      </c>
      <c r="D2993">
        <v>3.1629999999999998</v>
      </c>
    </row>
    <row r="2994" spans="1:4" x14ac:dyDescent="0.25">
      <c r="A2994">
        <v>41.329000000000001</v>
      </c>
      <c r="B2994">
        <v>2.6419999999999999</v>
      </c>
      <c r="C2994">
        <v>4.0519999999999996</v>
      </c>
      <c r="D2994">
        <v>3.165</v>
      </c>
    </row>
    <row r="2995" spans="1:4" x14ac:dyDescent="0.25">
      <c r="A2995">
        <v>41.341999999999999</v>
      </c>
      <c r="B2995">
        <v>2.7519999999999998</v>
      </c>
      <c r="C2995">
        <v>4.0519999999999996</v>
      </c>
      <c r="D2995">
        <v>3.1589999999999998</v>
      </c>
    </row>
    <row r="2996" spans="1:4" x14ac:dyDescent="0.25">
      <c r="A2996">
        <v>41.354999999999997</v>
      </c>
      <c r="B2996">
        <v>2.8940000000000001</v>
      </c>
      <c r="C2996">
        <v>4.0620000000000003</v>
      </c>
      <c r="D2996">
        <v>3.141</v>
      </c>
    </row>
    <row r="2997" spans="1:4" x14ac:dyDescent="0.25">
      <c r="A2997">
        <v>41.369</v>
      </c>
      <c r="B2997">
        <v>3.044</v>
      </c>
      <c r="C2997">
        <v>4.08</v>
      </c>
      <c r="D2997">
        <v>3.1120000000000001</v>
      </c>
    </row>
    <row r="2998" spans="1:4" x14ac:dyDescent="0.25">
      <c r="A2998">
        <v>41.381</v>
      </c>
      <c r="B2998">
        <v>3.1880000000000002</v>
      </c>
      <c r="C2998">
        <v>4.0960000000000001</v>
      </c>
      <c r="D2998">
        <v>3.0779999999999998</v>
      </c>
    </row>
    <row r="2999" spans="1:4" x14ac:dyDescent="0.25">
      <c r="A2999">
        <v>41.395000000000003</v>
      </c>
      <c r="B2999">
        <v>3.3610000000000002</v>
      </c>
      <c r="C2999">
        <v>4.1219999999999999</v>
      </c>
      <c r="D2999">
        <v>3.024</v>
      </c>
    </row>
    <row r="3000" spans="1:4" x14ac:dyDescent="0.25">
      <c r="A3000">
        <v>41.408999999999999</v>
      </c>
      <c r="B3000">
        <v>3.5579999999999998</v>
      </c>
      <c r="C3000">
        <v>4.1529999999999996</v>
      </c>
      <c r="D3000">
        <v>2.956</v>
      </c>
    </row>
    <row r="3001" spans="1:4" x14ac:dyDescent="0.25">
      <c r="A3001">
        <v>41.420999999999999</v>
      </c>
      <c r="B3001">
        <v>3.7559999999999998</v>
      </c>
      <c r="C3001">
        <v>4.2</v>
      </c>
      <c r="D3001">
        <v>2.867</v>
      </c>
    </row>
    <row r="3002" spans="1:4" x14ac:dyDescent="0.25">
      <c r="A3002">
        <v>41.435000000000002</v>
      </c>
      <c r="B3002">
        <v>3.9489999999999998</v>
      </c>
      <c r="C3002">
        <v>4.2549999999999999</v>
      </c>
      <c r="D3002">
        <v>2.7559999999999998</v>
      </c>
    </row>
    <row r="3003" spans="1:4" x14ac:dyDescent="0.25">
      <c r="A3003">
        <v>41.448</v>
      </c>
      <c r="B3003">
        <v>4.1740000000000004</v>
      </c>
      <c r="C3003">
        <v>4.3289999999999997</v>
      </c>
      <c r="D3003">
        <v>2.6120000000000001</v>
      </c>
    </row>
    <row r="3004" spans="1:4" x14ac:dyDescent="0.25">
      <c r="A3004">
        <v>41.460999999999999</v>
      </c>
      <c r="B3004">
        <v>4.4029999999999996</v>
      </c>
      <c r="C3004">
        <v>4.4290000000000003</v>
      </c>
      <c r="D3004">
        <v>2.4159999999999999</v>
      </c>
    </row>
    <row r="3005" spans="1:4" x14ac:dyDescent="0.25">
      <c r="A3005">
        <v>41.475999999999999</v>
      </c>
      <c r="B3005">
        <v>4.6239999999999997</v>
      </c>
      <c r="C3005">
        <v>4.5380000000000003</v>
      </c>
      <c r="D3005">
        <v>2.2050000000000001</v>
      </c>
    </row>
    <row r="3006" spans="1:4" x14ac:dyDescent="0.25">
      <c r="A3006">
        <v>41.488</v>
      </c>
      <c r="B3006">
        <v>4.8559999999999999</v>
      </c>
      <c r="C3006">
        <v>4.641</v>
      </c>
      <c r="D3006">
        <v>2.0350000000000001</v>
      </c>
    </row>
    <row r="3007" spans="1:4" x14ac:dyDescent="0.25">
      <c r="A3007">
        <v>41.502000000000002</v>
      </c>
      <c r="B3007">
        <v>5.109</v>
      </c>
      <c r="C3007">
        <v>4.7350000000000003</v>
      </c>
      <c r="D3007">
        <v>1.9039999999999999</v>
      </c>
    </row>
    <row r="3008" spans="1:4" x14ac:dyDescent="0.25">
      <c r="A3008">
        <v>41.515999999999998</v>
      </c>
      <c r="B3008">
        <v>5.37</v>
      </c>
      <c r="C3008">
        <v>4.8280000000000003</v>
      </c>
      <c r="D3008">
        <v>1.754</v>
      </c>
    </row>
    <row r="3009" spans="1:4" x14ac:dyDescent="0.25">
      <c r="A3009">
        <v>41.529000000000003</v>
      </c>
      <c r="B3009">
        <v>5.609</v>
      </c>
      <c r="C3009">
        <v>4.923</v>
      </c>
      <c r="D3009">
        <v>1.548</v>
      </c>
    </row>
    <row r="3010" spans="1:4" x14ac:dyDescent="0.25">
      <c r="A3010">
        <v>41.542000000000002</v>
      </c>
      <c r="B3010">
        <v>5.8689999999999998</v>
      </c>
      <c r="C3010">
        <v>5.0250000000000004</v>
      </c>
      <c r="D3010">
        <v>1.4219999999999999</v>
      </c>
    </row>
    <row r="3011" spans="1:4" x14ac:dyDescent="0.25">
      <c r="A3011">
        <v>41.555999999999997</v>
      </c>
      <c r="B3011">
        <v>6.1379999999999999</v>
      </c>
      <c r="C3011">
        <v>5.125</v>
      </c>
      <c r="D3011">
        <v>1.2909999999999999</v>
      </c>
    </row>
    <row r="3012" spans="1:4" x14ac:dyDescent="0.25">
      <c r="A3012">
        <v>41.569000000000003</v>
      </c>
      <c r="B3012">
        <v>6.4109999999999996</v>
      </c>
      <c r="C3012">
        <v>5.2060000000000004</v>
      </c>
      <c r="D3012">
        <v>1.2470000000000001</v>
      </c>
    </row>
    <row r="3013" spans="1:4" x14ac:dyDescent="0.25">
      <c r="A3013">
        <v>41.581000000000003</v>
      </c>
      <c r="B3013">
        <v>6.673</v>
      </c>
      <c r="C3013">
        <v>5.2779999999999996</v>
      </c>
      <c r="D3013">
        <v>1.2310000000000001</v>
      </c>
    </row>
    <row r="3014" spans="1:4" x14ac:dyDescent="0.25">
      <c r="A3014">
        <v>41.594999999999999</v>
      </c>
      <c r="B3014">
        <v>6.9459999999999997</v>
      </c>
      <c r="C3014">
        <v>5.3330000000000002</v>
      </c>
      <c r="D3014">
        <v>1.163</v>
      </c>
    </row>
    <row r="3015" spans="1:4" x14ac:dyDescent="0.25">
      <c r="A3015">
        <v>41.609000000000002</v>
      </c>
      <c r="B3015">
        <v>7.2290000000000001</v>
      </c>
      <c r="C3015">
        <v>5.3730000000000002</v>
      </c>
      <c r="D3015">
        <v>1.153</v>
      </c>
    </row>
    <row r="3016" spans="1:4" x14ac:dyDescent="0.25">
      <c r="A3016">
        <v>41.621000000000002</v>
      </c>
      <c r="B3016">
        <v>7.5</v>
      </c>
      <c r="C3016">
        <v>5.4020000000000001</v>
      </c>
      <c r="D3016">
        <v>1.145</v>
      </c>
    </row>
    <row r="3017" spans="1:4" x14ac:dyDescent="0.25">
      <c r="A3017">
        <v>41.634999999999998</v>
      </c>
      <c r="B3017">
        <v>7.7679999999999998</v>
      </c>
      <c r="C3017">
        <v>5.4279999999999999</v>
      </c>
      <c r="D3017">
        <v>1.1000000000000001</v>
      </c>
    </row>
    <row r="3018" spans="1:4" x14ac:dyDescent="0.25">
      <c r="A3018">
        <v>41.649000000000001</v>
      </c>
      <c r="B3018">
        <v>8.0459999999999994</v>
      </c>
      <c r="C3018">
        <v>5.4480000000000004</v>
      </c>
      <c r="D3018">
        <v>1.111</v>
      </c>
    </row>
    <row r="3019" spans="1:4" x14ac:dyDescent="0.25">
      <c r="A3019">
        <v>41.661000000000001</v>
      </c>
      <c r="B3019">
        <v>8.3290000000000006</v>
      </c>
      <c r="C3019">
        <v>5.46</v>
      </c>
      <c r="D3019">
        <v>1.097</v>
      </c>
    </row>
    <row r="3020" spans="1:4" x14ac:dyDescent="0.25">
      <c r="A3020">
        <v>41.674999999999997</v>
      </c>
      <c r="B3020">
        <v>8.5969999999999995</v>
      </c>
      <c r="C3020">
        <v>5.4720000000000004</v>
      </c>
      <c r="D3020">
        <v>1.0680000000000001</v>
      </c>
    </row>
    <row r="3021" spans="1:4" x14ac:dyDescent="0.25">
      <c r="A3021">
        <v>41.688000000000002</v>
      </c>
      <c r="B3021">
        <v>8.8689999999999998</v>
      </c>
      <c r="C3021">
        <v>5.4850000000000003</v>
      </c>
      <c r="D3021">
        <v>1.085</v>
      </c>
    </row>
    <row r="3022" spans="1:4" x14ac:dyDescent="0.25">
      <c r="A3022">
        <v>41.701999999999998</v>
      </c>
      <c r="B3022">
        <v>9.1419999999999995</v>
      </c>
      <c r="C3022">
        <v>5.4960000000000004</v>
      </c>
      <c r="D3022">
        <v>1.0660000000000001</v>
      </c>
    </row>
    <row r="3023" spans="1:4" x14ac:dyDescent="0.25">
      <c r="A3023">
        <v>41.716000000000001</v>
      </c>
      <c r="B3023">
        <v>9.4149999999999991</v>
      </c>
      <c r="C3023">
        <v>5.5039999999999996</v>
      </c>
      <c r="D3023">
        <v>1.0549999999999999</v>
      </c>
    </row>
    <row r="3024" spans="1:4" x14ac:dyDescent="0.25">
      <c r="A3024">
        <v>41.728999999999999</v>
      </c>
      <c r="B3024">
        <v>9.6790000000000003</v>
      </c>
      <c r="C3024">
        <v>5.5149999999999997</v>
      </c>
      <c r="D3024">
        <v>1.069</v>
      </c>
    </row>
    <row r="3025" spans="1:4" x14ac:dyDescent="0.25">
      <c r="A3025">
        <v>41.741</v>
      </c>
      <c r="B3025">
        <v>9.9369999999999994</v>
      </c>
      <c r="C3025">
        <v>5.524</v>
      </c>
      <c r="D3025">
        <v>1.0509999999999999</v>
      </c>
    </row>
    <row r="3026" spans="1:4" x14ac:dyDescent="0.25">
      <c r="A3026">
        <v>41.755000000000003</v>
      </c>
      <c r="B3026">
        <v>10.202999999999999</v>
      </c>
      <c r="C3026">
        <v>5.5270000000000001</v>
      </c>
      <c r="D3026">
        <v>1.0469999999999999</v>
      </c>
    </row>
    <row r="3027" spans="1:4" x14ac:dyDescent="0.25">
      <c r="A3027">
        <v>41.768999999999998</v>
      </c>
      <c r="B3027">
        <v>10.462999999999999</v>
      </c>
      <c r="C3027">
        <v>5.532</v>
      </c>
      <c r="D3027">
        <v>1.0589999999999999</v>
      </c>
    </row>
    <row r="3028" spans="1:4" x14ac:dyDescent="0.25">
      <c r="A3028">
        <v>41.781999999999996</v>
      </c>
      <c r="B3028">
        <v>10.704000000000001</v>
      </c>
      <c r="C3028">
        <v>5.5350000000000001</v>
      </c>
      <c r="D3028">
        <v>1.04</v>
      </c>
    </row>
    <row r="3029" spans="1:4" x14ac:dyDescent="0.25">
      <c r="A3029">
        <v>41.795999999999999</v>
      </c>
      <c r="B3029">
        <v>10.946999999999999</v>
      </c>
      <c r="C3029">
        <v>5.5410000000000004</v>
      </c>
      <c r="D3029">
        <v>1.0469999999999999</v>
      </c>
    </row>
    <row r="3030" spans="1:4" x14ac:dyDescent="0.25">
      <c r="A3030">
        <v>41.808999999999997</v>
      </c>
      <c r="B3030">
        <v>11.183999999999999</v>
      </c>
      <c r="C3030">
        <v>5.5460000000000003</v>
      </c>
      <c r="D3030">
        <v>1.0509999999999999</v>
      </c>
    </row>
    <row r="3031" spans="1:4" x14ac:dyDescent="0.25">
      <c r="A3031">
        <v>41.822000000000003</v>
      </c>
      <c r="B3031">
        <v>11.416</v>
      </c>
      <c r="C3031">
        <v>5.5510000000000002</v>
      </c>
      <c r="D3031">
        <v>1.0349999999999999</v>
      </c>
    </row>
    <row r="3032" spans="1:4" x14ac:dyDescent="0.25">
      <c r="A3032">
        <v>41.835999999999999</v>
      </c>
      <c r="B3032">
        <v>11.625</v>
      </c>
      <c r="C3032">
        <v>5.5490000000000004</v>
      </c>
      <c r="D3032">
        <v>1.048</v>
      </c>
    </row>
    <row r="3033" spans="1:4" x14ac:dyDescent="0.25">
      <c r="A3033">
        <v>41.847999999999999</v>
      </c>
      <c r="B3033">
        <v>11.829000000000001</v>
      </c>
      <c r="C3033">
        <v>5.5540000000000003</v>
      </c>
      <c r="D3033">
        <v>1.0469999999999999</v>
      </c>
    </row>
    <row r="3034" spans="1:4" x14ac:dyDescent="0.25">
      <c r="A3034">
        <v>41.862000000000002</v>
      </c>
      <c r="B3034">
        <v>12.02</v>
      </c>
      <c r="C3034">
        <v>5.5540000000000003</v>
      </c>
      <c r="D3034">
        <v>1.0349999999999999</v>
      </c>
    </row>
    <row r="3035" spans="1:4" x14ac:dyDescent="0.25">
      <c r="A3035">
        <v>41.875999999999998</v>
      </c>
      <c r="B3035">
        <v>12.204000000000001</v>
      </c>
      <c r="C3035">
        <v>5.556</v>
      </c>
      <c r="D3035">
        <v>1.0449999999999999</v>
      </c>
    </row>
    <row r="3036" spans="1:4" x14ac:dyDescent="0.25">
      <c r="A3036">
        <v>41.887999999999998</v>
      </c>
      <c r="B3036">
        <v>12.367000000000001</v>
      </c>
      <c r="C3036">
        <v>5.5609999999999999</v>
      </c>
      <c r="D3036">
        <v>1.04</v>
      </c>
    </row>
    <row r="3037" spans="1:4" x14ac:dyDescent="0.25">
      <c r="A3037">
        <v>41.902000000000001</v>
      </c>
      <c r="B3037">
        <v>12.516</v>
      </c>
      <c r="C3037">
        <v>5.5590000000000002</v>
      </c>
      <c r="D3037">
        <v>1.038</v>
      </c>
    </row>
    <row r="3038" spans="1:4" x14ac:dyDescent="0.25">
      <c r="A3038">
        <v>41.915999999999997</v>
      </c>
      <c r="B3038">
        <v>12.645</v>
      </c>
      <c r="C3038">
        <v>5.5609999999999999</v>
      </c>
      <c r="D3038">
        <v>1.0449999999999999</v>
      </c>
    </row>
    <row r="3039" spans="1:4" x14ac:dyDescent="0.25">
      <c r="A3039">
        <v>41.927999999999997</v>
      </c>
      <c r="B3039">
        <v>12.762</v>
      </c>
      <c r="C3039">
        <v>5.5620000000000003</v>
      </c>
      <c r="D3039">
        <v>1.038</v>
      </c>
    </row>
    <row r="3040" spans="1:4" x14ac:dyDescent="0.25">
      <c r="A3040">
        <v>41.942</v>
      </c>
      <c r="B3040">
        <v>12.86</v>
      </c>
      <c r="C3040">
        <v>5.5609999999999999</v>
      </c>
      <c r="D3040">
        <v>1.04</v>
      </c>
    </row>
    <row r="3041" spans="1:4" x14ac:dyDescent="0.25">
      <c r="A3041">
        <v>41.956000000000003</v>
      </c>
      <c r="B3041">
        <v>12.936</v>
      </c>
      <c r="C3041">
        <v>5.5620000000000003</v>
      </c>
      <c r="D3041">
        <v>1.0469999999999999</v>
      </c>
    </row>
    <row r="3042" spans="1:4" x14ac:dyDescent="0.25">
      <c r="A3042">
        <v>41.968000000000004</v>
      </c>
      <c r="B3042">
        <v>12.991</v>
      </c>
      <c r="C3042">
        <v>5.5590000000000002</v>
      </c>
      <c r="D3042">
        <v>1.038</v>
      </c>
    </row>
    <row r="3043" spans="1:4" x14ac:dyDescent="0.25">
      <c r="A3043">
        <v>41.981999999999999</v>
      </c>
      <c r="B3043">
        <v>13.037000000000001</v>
      </c>
      <c r="C3043">
        <v>5.5609999999999999</v>
      </c>
      <c r="D3043">
        <v>1.04</v>
      </c>
    </row>
    <row r="3044" spans="1:4" x14ac:dyDescent="0.25">
      <c r="A3044">
        <v>41.996000000000002</v>
      </c>
      <c r="B3044">
        <v>13.065</v>
      </c>
      <c r="C3044">
        <v>5.5640000000000001</v>
      </c>
      <c r="D3044">
        <v>1.0429999999999999</v>
      </c>
    </row>
    <row r="3045" spans="1:4" x14ac:dyDescent="0.25">
      <c r="A3045">
        <v>42.009</v>
      </c>
      <c r="B3045">
        <v>13.071999999999999</v>
      </c>
      <c r="C3045">
        <v>5.5609999999999999</v>
      </c>
      <c r="D3045">
        <v>1.0349999999999999</v>
      </c>
    </row>
    <row r="3046" spans="1:4" x14ac:dyDescent="0.25">
      <c r="A3046">
        <v>42.021999999999998</v>
      </c>
      <c r="B3046">
        <v>13.065</v>
      </c>
      <c r="C3046">
        <v>5.5620000000000003</v>
      </c>
      <c r="D3046">
        <v>1.0429999999999999</v>
      </c>
    </row>
    <row r="3047" spans="1:4" x14ac:dyDescent="0.25">
      <c r="A3047">
        <v>42.036000000000001</v>
      </c>
      <c r="B3047">
        <v>13.044</v>
      </c>
      <c r="C3047">
        <v>5.5590000000000002</v>
      </c>
      <c r="D3047">
        <v>1.04</v>
      </c>
    </row>
    <row r="3048" spans="1:4" x14ac:dyDescent="0.25">
      <c r="A3048">
        <v>42.048000000000002</v>
      </c>
      <c r="B3048">
        <v>13.000999999999999</v>
      </c>
      <c r="C3048">
        <v>5.5590000000000002</v>
      </c>
      <c r="D3048">
        <v>1.0369999999999999</v>
      </c>
    </row>
    <row r="3049" spans="1:4" x14ac:dyDescent="0.25">
      <c r="A3049">
        <v>42.061999999999998</v>
      </c>
      <c r="B3049">
        <v>12.95</v>
      </c>
      <c r="C3049">
        <v>5.5620000000000003</v>
      </c>
      <c r="D3049">
        <v>1.042</v>
      </c>
    </row>
    <row r="3050" spans="1:4" x14ac:dyDescent="0.25">
      <c r="A3050">
        <v>42.076000000000001</v>
      </c>
      <c r="B3050">
        <v>12.89</v>
      </c>
      <c r="C3050">
        <v>5.5590000000000002</v>
      </c>
      <c r="D3050">
        <v>1.04</v>
      </c>
    </row>
    <row r="3051" spans="1:4" x14ac:dyDescent="0.25">
      <c r="A3051">
        <v>42.088000000000001</v>
      </c>
      <c r="B3051">
        <v>12.821</v>
      </c>
      <c r="C3051">
        <v>5.5590000000000002</v>
      </c>
      <c r="D3051">
        <v>1.038</v>
      </c>
    </row>
    <row r="3052" spans="1:4" x14ac:dyDescent="0.25">
      <c r="A3052">
        <v>42.101999999999997</v>
      </c>
      <c r="B3052">
        <v>12.731999999999999</v>
      </c>
      <c r="C3052">
        <v>5.5620000000000003</v>
      </c>
      <c r="D3052">
        <v>1.042</v>
      </c>
    </row>
    <row r="3053" spans="1:4" x14ac:dyDescent="0.25">
      <c r="A3053">
        <v>42.116</v>
      </c>
      <c r="B3053">
        <v>12.632999999999999</v>
      </c>
      <c r="C3053">
        <v>5.5579999999999998</v>
      </c>
      <c r="D3053">
        <v>1.04</v>
      </c>
    </row>
    <row r="3054" spans="1:4" x14ac:dyDescent="0.25">
      <c r="A3054">
        <v>42.128</v>
      </c>
      <c r="B3054">
        <v>12.532</v>
      </c>
      <c r="C3054">
        <v>5.5590000000000002</v>
      </c>
      <c r="D3054">
        <v>1.04</v>
      </c>
    </row>
    <row r="3055" spans="1:4" x14ac:dyDescent="0.25">
      <c r="A3055">
        <v>42.142000000000003</v>
      </c>
      <c r="B3055">
        <v>12.422000000000001</v>
      </c>
      <c r="C3055">
        <v>5.5590000000000002</v>
      </c>
      <c r="D3055">
        <v>1.04</v>
      </c>
    </row>
    <row r="3056" spans="1:4" x14ac:dyDescent="0.25">
      <c r="A3056">
        <v>42.155000000000001</v>
      </c>
      <c r="B3056">
        <v>12.295</v>
      </c>
      <c r="C3056">
        <v>5.5620000000000003</v>
      </c>
      <c r="D3056">
        <v>1.04</v>
      </c>
    </row>
    <row r="3057" spans="1:4" x14ac:dyDescent="0.25">
      <c r="A3057">
        <v>42.167999999999999</v>
      </c>
      <c r="B3057">
        <v>12.162000000000001</v>
      </c>
      <c r="C3057">
        <v>5.5609999999999999</v>
      </c>
      <c r="D3057">
        <v>1.04</v>
      </c>
    </row>
    <row r="3058" spans="1:4" x14ac:dyDescent="0.25">
      <c r="A3058">
        <v>42.182000000000002</v>
      </c>
      <c r="B3058">
        <v>12.04</v>
      </c>
      <c r="C3058">
        <v>5.5609999999999999</v>
      </c>
      <c r="D3058">
        <v>1.038</v>
      </c>
    </row>
    <row r="3059" spans="1:4" x14ac:dyDescent="0.25">
      <c r="A3059">
        <v>42.195999999999998</v>
      </c>
      <c r="B3059">
        <v>11.893000000000001</v>
      </c>
      <c r="C3059">
        <v>5.5609999999999999</v>
      </c>
      <c r="D3059">
        <v>1.038</v>
      </c>
    </row>
    <row r="3060" spans="1:4" x14ac:dyDescent="0.25">
      <c r="A3060">
        <v>42.209000000000003</v>
      </c>
      <c r="B3060">
        <v>11.749000000000001</v>
      </c>
      <c r="C3060">
        <v>5.5609999999999999</v>
      </c>
      <c r="D3060">
        <v>1.042</v>
      </c>
    </row>
    <row r="3061" spans="1:4" x14ac:dyDescent="0.25">
      <c r="A3061">
        <v>42.220999999999997</v>
      </c>
      <c r="B3061">
        <v>11.593</v>
      </c>
      <c r="C3061">
        <v>5.5659999999999998</v>
      </c>
      <c r="D3061">
        <v>1.0429999999999999</v>
      </c>
    </row>
    <row r="3062" spans="1:4" x14ac:dyDescent="0.25">
      <c r="A3062">
        <v>42.234999999999999</v>
      </c>
      <c r="B3062">
        <v>11.446</v>
      </c>
      <c r="C3062">
        <v>5.5640000000000001</v>
      </c>
      <c r="D3062">
        <v>1.038</v>
      </c>
    </row>
    <row r="3063" spans="1:4" x14ac:dyDescent="0.25">
      <c r="A3063">
        <v>42.247999999999998</v>
      </c>
      <c r="B3063">
        <v>11.28</v>
      </c>
      <c r="C3063">
        <v>5.5620000000000003</v>
      </c>
      <c r="D3063">
        <v>1.04</v>
      </c>
    </row>
    <row r="3064" spans="1:4" x14ac:dyDescent="0.25">
      <c r="A3064">
        <v>42.262</v>
      </c>
      <c r="B3064">
        <v>11.119</v>
      </c>
      <c r="C3064">
        <v>5.5640000000000001</v>
      </c>
      <c r="D3064">
        <v>1.04</v>
      </c>
    </row>
    <row r="3065" spans="1:4" x14ac:dyDescent="0.25">
      <c r="A3065">
        <v>42.276000000000003</v>
      </c>
      <c r="B3065">
        <v>10.952</v>
      </c>
      <c r="C3065">
        <v>5.5620000000000003</v>
      </c>
      <c r="D3065">
        <v>1.038</v>
      </c>
    </row>
    <row r="3066" spans="1:4" x14ac:dyDescent="0.25">
      <c r="A3066">
        <v>42.287999999999997</v>
      </c>
      <c r="B3066">
        <v>10.791</v>
      </c>
      <c r="C3066">
        <v>5.5640000000000001</v>
      </c>
      <c r="D3066">
        <v>1.042</v>
      </c>
    </row>
    <row r="3067" spans="1:4" x14ac:dyDescent="0.25">
      <c r="A3067">
        <v>42.301000000000002</v>
      </c>
      <c r="B3067">
        <v>10.614000000000001</v>
      </c>
      <c r="C3067">
        <v>5.5659999999999998</v>
      </c>
      <c r="D3067">
        <v>1.04</v>
      </c>
    </row>
    <row r="3068" spans="1:4" x14ac:dyDescent="0.25">
      <c r="A3068">
        <v>42.314999999999998</v>
      </c>
      <c r="B3068">
        <v>10.435</v>
      </c>
      <c r="C3068">
        <v>5.5620000000000003</v>
      </c>
      <c r="D3068">
        <v>1.04</v>
      </c>
    </row>
    <row r="3069" spans="1:4" x14ac:dyDescent="0.25">
      <c r="A3069">
        <v>42.328000000000003</v>
      </c>
      <c r="B3069">
        <v>10.27</v>
      </c>
      <c r="C3069">
        <v>5.5640000000000001</v>
      </c>
      <c r="D3069">
        <v>1.04</v>
      </c>
    </row>
    <row r="3070" spans="1:4" x14ac:dyDescent="0.25">
      <c r="A3070">
        <v>42.341999999999999</v>
      </c>
      <c r="B3070">
        <v>10.102</v>
      </c>
      <c r="C3070">
        <v>5.5609999999999999</v>
      </c>
      <c r="D3070">
        <v>1.04</v>
      </c>
    </row>
    <row r="3071" spans="1:4" x14ac:dyDescent="0.25">
      <c r="A3071">
        <v>42.356000000000002</v>
      </c>
      <c r="B3071">
        <v>9.9179999999999993</v>
      </c>
      <c r="C3071">
        <v>5.5609999999999999</v>
      </c>
      <c r="D3071">
        <v>1.038</v>
      </c>
    </row>
    <row r="3072" spans="1:4" x14ac:dyDescent="0.25">
      <c r="A3072">
        <v>42.368000000000002</v>
      </c>
      <c r="B3072">
        <v>9.7439999999999998</v>
      </c>
      <c r="C3072">
        <v>5.5620000000000003</v>
      </c>
      <c r="D3072">
        <v>1.038</v>
      </c>
    </row>
    <row r="3073" spans="1:4" x14ac:dyDescent="0.25">
      <c r="A3073">
        <v>42.381999999999998</v>
      </c>
      <c r="B3073">
        <v>9.5779999999999994</v>
      </c>
      <c r="C3073">
        <v>5.5609999999999999</v>
      </c>
      <c r="D3073">
        <v>1.04</v>
      </c>
    </row>
    <row r="3074" spans="1:4" x14ac:dyDescent="0.25">
      <c r="A3074">
        <v>42.396000000000001</v>
      </c>
      <c r="B3074">
        <v>9.4009999999999998</v>
      </c>
      <c r="C3074">
        <v>5.5620000000000003</v>
      </c>
      <c r="D3074">
        <v>1.0429999999999999</v>
      </c>
    </row>
    <row r="3075" spans="1:4" x14ac:dyDescent="0.25">
      <c r="A3075">
        <v>42.408000000000001</v>
      </c>
      <c r="B3075">
        <v>9.2249999999999996</v>
      </c>
      <c r="C3075">
        <v>5.5640000000000001</v>
      </c>
      <c r="D3075">
        <v>1.038</v>
      </c>
    </row>
    <row r="3076" spans="1:4" x14ac:dyDescent="0.25">
      <c r="A3076">
        <v>42.420999999999999</v>
      </c>
      <c r="B3076">
        <v>9.0500000000000007</v>
      </c>
      <c r="C3076">
        <v>5.5609999999999999</v>
      </c>
      <c r="D3076">
        <v>1.04</v>
      </c>
    </row>
    <row r="3077" spans="1:4" x14ac:dyDescent="0.25">
      <c r="A3077">
        <v>42.435000000000002</v>
      </c>
      <c r="B3077">
        <v>8.8849999999999998</v>
      </c>
      <c r="C3077">
        <v>5.5609999999999999</v>
      </c>
      <c r="D3077">
        <v>1.04</v>
      </c>
    </row>
    <row r="3078" spans="1:4" x14ac:dyDescent="0.25">
      <c r="A3078">
        <v>42.448</v>
      </c>
      <c r="B3078">
        <v>8.7100000000000009</v>
      </c>
      <c r="C3078">
        <v>5.5620000000000003</v>
      </c>
      <c r="D3078">
        <v>1.04</v>
      </c>
    </row>
    <row r="3079" spans="1:4" x14ac:dyDescent="0.25">
      <c r="A3079">
        <v>42.462000000000003</v>
      </c>
      <c r="B3079">
        <v>8.5380000000000003</v>
      </c>
      <c r="C3079">
        <v>5.5579999999999998</v>
      </c>
      <c r="D3079">
        <v>1.0369999999999999</v>
      </c>
    </row>
    <row r="3080" spans="1:4" x14ac:dyDescent="0.25">
      <c r="A3080">
        <v>42.475999999999999</v>
      </c>
      <c r="B3080">
        <v>8.3719999999999999</v>
      </c>
      <c r="C3080">
        <v>5.5609999999999999</v>
      </c>
      <c r="D3080">
        <v>1.04</v>
      </c>
    </row>
    <row r="3081" spans="1:4" x14ac:dyDescent="0.25">
      <c r="A3081">
        <v>42.488</v>
      </c>
      <c r="B3081">
        <v>8.2070000000000007</v>
      </c>
      <c r="C3081">
        <v>5.5590000000000002</v>
      </c>
      <c r="D3081">
        <v>1.038</v>
      </c>
    </row>
    <row r="3082" spans="1:4" x14ac:dyDescent="0.25">
      <c r="A3082">
        <v>42.502000000000002</v>
      </c>
      <c r="B3082">
        <v>8.0350000000000001</v>
      </c>
      <c r="C3082">
        <v>5.5609999999999999</v>
      </c>
      <c r="D3082">
        <v>1.04</v>
      </c>
    </row>
    <row r="3083" spans="1:4" x14ac:dyDescent="0.25">
      <c r="A3083">
        <v>42.515999999999998</v>
      </c>
      <c r="B3083">
        <v>7.8689999999999998</v>
      </c>
      <c r="C3083">
        <v>5.5609999999999999</v>
      </c>
      <c r="D3083">
        <v>1.042</v>
      </c>
    </row>
    <row r="3084" spans="1:4" x14ac:dyDescent="0.25">
      <c r="A3084">
        <v>42.527999999999999</v>
      </c>
      <c r="B3084">
        <v>7.7110000000000003</v>
      </c>
      <c r="C3084">
        <v>5.5659999999999998</v>
      </c>
      <c r="D3084">
        <v>1.038</v>
      </c>
    </row>
    <row r="3085" spans="1:4" x14ac:dyDescent="0.25">
      <c r="A3085">
        <v>42.542000000000002</v>
      </c>
      <c r="B3085">
        <v>7.5549999999999997</v>
      </c>
      <c r="C3085">
        <v>5.5590000000000002</v>
      </c>
      <c r="D3085">
        <v>1.04</v>
      </c>
    </row>
    <row r="3086" spans="1:4" x14ac:dyDescent="0.25">
      <c r="A3086">
        <v>42.555999999999997</v>
      </c>
      <c r="B3086">
        <v>7.3869999999999996</v>
      </c>
      <c r="C3086">
        <v>5.5609999999999999</v>
      </c>
      <c r="D3086">
        <v>1.038</v>
      </c>
    </row>
    <row r="3087" spans="1:4" x14ac:dyDescent="0.25">
      <c r="A3087">
        <v>42.567999999999998</v>
      </c>
      <c r="B3087">
        <v>7.2290000000000001</v>
      </c>
      <c r="C3087">
        <v>5.5590000000000002</v>
      </c>
      <c r="D3087">
        <v>1.038</v>
      </c>
    </row>
    <row r="3088" spans="1:4" x14ac:dyDescent="0.25">
      <c r="A3088">
        <v>42.582000000000001</v>
      </c>
      <c r="B3088">
        <v>7.0839999999999996</v>
      </c>
      <c r="C3088">
        <v>5.5620000000000003</v>
      </c>
      <c r="D3088">
        <v>1.038</v>
      </c>
    </row>
    <row r="3089" spans="1:4" x14ac:dyDescent="0.25">
      <c r="A3089">
        <v>42.595999999999997</v>
      </c>
      <c r="B3089">
        <v>6.9320000000000004</v>
      </c>
      <c r="C3089">
        <v>5.5620000000000003</v>
      </c>
      <c r="D3089">
        <v>1.04</v>
      </c>
    </row>
    <row r="3090" spans="1:4" x14ac:dyDescent="0.25">
      <c r="A3090">
        <v>42.609000000000002</v>
      </c>
      <c r="B3090">
        <v>6.7830000000000004</v>
      </c>
      <c r="C3090">
        <v>5.5620000000000003</v>
      </c>
      <c r="D3090">
        <v>1.04</v>
      </c>
    </row>
    <row r="3091" spans="1:4" x14ac:dyDescent="0.25">
      <c r="A3091">
        <v>42.621000000000002</v>
      </c>
      <c r="B3091">
        <v>6.6289999999999996</v>
      </c>
      <c r="C3091">
        <v>5.5609999999999999</v>
      </c>
      <c r="D3091">
        <v>1.04</v>
      </c>
    </row>
    <row r="3092" spans="1:4" x14ac:dyDescent="0.25">
      <c r="A3092">
        <v>42.634999999999998</v>
      </c>
      <c r="B3092">
        <v>6.484</v>
      </c>
      <c r="C3092">
        <v>5.5620000000000003</v>
      </c>
      <c r="D3092">
        <v>1.038</v>
      </c>
    </row>
    <row r="3093" spans="1:4" x14ac:dyDescent="0.25">
      <c r="A3093">
        <v>42.648000000000003</v>
      </c>
      <c r="B3093">
        <v>6.3369999999999997</v>
      </c>
      <c r="C3093">
        <v>5.5640000000000001</v>
      </c>
      <c r="D3093">
        <v>1.04</v>
      </c>
    </row>
    <row r="3094" spans="1:4" x14ac:dyDescent="0.25">
      <c r="A3094">
        <v>42.661999999999999</v>
      </c>
      <c r="B3094">
        <v>6.1929999999999996</v>
      </c>
      <c r="C3094">
        <v>5.5640000000000001</v>
      </c>
      <c r="D3094">
        <v>1.038</v>
      </c>
    </row>
    <row r="3095" spans="1:4" x14ac:dyDescent="0.25">
      <c r="A3095">
        <v>42.676000000000002</v>
      </c>
      <c r="B3095">
        <v>6.0549999999999997</v>
      </c>
      <c r="C3095">
        <v>5.5640000000000001</v>
      </c>
      <c r="D3095">
        <v>1.038</v>
      </c>
    </row>
    <row r="3096" spans="1:4" x14ac:dyDescent="0.25">
      <c r="A3096">
        <v>42.688000000000002</v>
      </c>
      <c r="B3096">
        <v>5.9219999999999997</v>
      </c>
      <c r="C3096">
        <v>5.5659999999999998</v>
      </c>
      <c r="D3096">
        <v>1.0369999999999999</v>
      </c>
    </row>
    <row r="3097" spans="1:4" x14ac:dyDescent="0.25">
      <c r="A3097">
        <v>42.701999999999998</v>
      </c>
      <c r="B3097">
        <v>5.7839999999999998</v>
      </c>
      <c r="C3097">
        <v>5.5620000000000003</v>
      </c>
      <c r="D3097">
        <v>1.038</v>
      </c>
    </row>
    <row r="3098" spans="1:4" x14ac:dyDescent="0.25">
      <c r="A3098">
        <v>42.715000000000003</v>
      </c>
      <c r="B3098">
        <v>5.6440000000000001</v>
      </c>
      <c r="C3098">
        <v>5.5620000000000003</v>
      </c>
      <c r="D3098">
        <v>1.038</v>
      </c>
    </row>
    <row r="3099" spans="1:4" x14ac:dyDescent="0.25">
      <c r="A3099">
        <v>42.728999999999999</v>
      </c>
      <c r="B3099">
        <v>5.5129999999999999</v>
      </c>
      <c r="C3099">
        <v>5.5590000000000002</v>
      </c>
      <c r="D3099">
        <v>1.038</v>
      </c>
    </row>
    <row r="3100" spans="1:4" x14ac:dyDescent="0.25">
      <c r="A3100">
        <v>42.741999999999997</v>
      </c>
      <c r="B3100">
        <v>5.3869999999999996</v>
      </c>
      <c r="C3100">
        <v>5.5620000000000003</v>
      </c>
      <c r="D3100">
        <v>1.0369999999999999</v>
      </c>
    </row>
    <row r="3101" spans="1:4" x14ac:dyDescent="0.25">
      <c r="A3101">
        <v>42.756</v>
      </c>
      <c r="B3101">
        <v>5.26</v>
      </c>
      <c r="C3101">
        <v>5.5609999999999999</v>
      </c>
      <c r="D3101">
        <v>1.038</v>
      </c>
    </row>
    <row r="3102" spans="1:4" x14ac:dyDescent="0.25">
      <c r="A3102">
        <v>42.768000000000001</v>
      </c>
      <c r="B3102">
        <v>5.1360000000000001</v>
      </c>
      <c r="C3102">
        <v>5.5609999999999999</v>
      </c>
      <c r="D3102">
        <v>1.038</v>
      </c>
    </row>
    <row r="3103" spans="1:4" x14ac:dyDescent="0.25">
      <c r="A3103">
        <v>42.781999999999996</v>
      </c>
      <c r="B3103">
        <v>5.0170000000000003</v>
      </c>
      <c r="C3103">
        <v>5.5620000000000003</v>
      </c>
      <c r="D3103">
        <v>1.038</v>
      </c>
    </row>
    <row r="3104" spans="1:4" x14ac:dyDescent="0.25">
      <c r="A3104">
        <v>42.795999999999999</v>
      </c>
      <c r="B3104">
        <v>4.8949999999999996</v>
      </c>
      <c r="C3104">
        <v>5.5620000000000003</v>
      </c>
      <c r="D3104">
        <v>1.038</v>
      </c>
    </row>
    <row r="3105" spans="1:4" x14ac:dyDescent="0.25">
      <c r="A3105">
        <v>42.808999999999997</v>
      </c>
      <c r="B3105">
        <v>4.782</v>
      </c>
      <c r="C3105">
        <v>5.5579999999999998</v>
      </c>
      <c r="D3105">
        <v>1.0580000000000001</v>
      </c>
    </row>
    <row r="3106" spans="1:4" x14ac:dyDescent="0.25">
      <c r="A3106">
        <v>42.820999999999998</v>
      </c>
      <c r="B3106">
        <v>4.6630000000000003</v>
      </c>
      <c r="C3106">
        <v>5.52</v>
      </c>
      <c r="D3106">
        <v>1.1739999999999999</v>
      </c>
    </row>
    <row r="3107" spans="1:4" x14ac:dyDescent="0.25">
      <c r="A3107">
        <v>42.835000000000001</v>
      </c>
      <c r="B3107">
        <v>4.5599999999999996</v>
      </c>
      <c r="C3107">
        <v>5.4459999999999997</v>
      </c>
      <c r="D3107">
        <v>1.333</v>
      </c>
    </row>
    <row r="3108" spans="1:4" x14ac:dyDescent="0.25">
      <c r="A3108">
        <v>42.847999999999999</v>
      </c>
      <c r="B3108">
        <v>4.4470000000000001</v>
      </c>
      <c r="C3108">
        <v>5.3209999999999997</v>
      </c>
      <c r="D3108">
        <v>1.4770000000000001</v>
      </c>
    </row>
    <row r="3109" spans="1:4" x14ac:dyDescent="0.25">
      <c r="A3109">
        <v>42.862000000000002</v>
      </c>
      <c r="B3109">
        <v>4.3369999999999997</v>
      </c>
      <c r="C3109">
        <v>5.1550000000000002</v>
      </c>
      <c r="D3109">
        <v>1.6970000000000001</v>
      </c>
    </row>
    <row r="3110" spans="1:4" x14ac:dyDescent="0.25">
      <c r="A3110">
        <v>42.875999999999998</v>
      </c>
      <c r="B3110">
        <v>4.234</v>
      </c>
      <c r="C3110">
        <v>4.9770000000000003</v>
      </c>
      <c r="D3110">
        <v>1.9239999999999999</v>
      </c>
    </row>
    <row r="3111" spans="1:4" x14ac:dyDescent="0.25">
      <c r="A3111">
        <v>42.887999999999998</v>
      </c>
      <c r="B3111">
        <v>4.1280000000000001</v>
      </c>
      <c r="C3111">
        <v>4.8109999999999999</v>
      </c>
      <c r="D3111">
        <v>2.121</v>
      </c>
    </row>
    <row r="3112" spans="1:4" x14ac:dyDescent="0.25">
      <c r="A3112">
        <v>42.901000000000003</v>
      </c>
      <c r="B3112">
        <v>4.0270000000000001</v>
      </c>
      <c r="C3112">
        <v>4.6749999999999998</v>
      </c>
      <c r="D3112">
        <v>2.2930000000000001</v>
      </c>
    </row>
    <row r="3113" spans="1:4" x14ac:dyDescent="0.25">
      <c r="A3113">
        <v>42.914999999999999</v>
      </c>
      <c r="B3113">
        <v>3.9260000000000002</v>
      </c>
      <c r="C3113">
        <v>4.5640000000000001</v>
      </c>
      <c r="D3113">
        <v>2.4380000000000002</v>
      </c>
    </row>
    <row r="3114" spans="1:4" x14ac:dyDescent="0.25">
      <c r="A3114">
        <v>42.929000000000002</v>
      </c>
      <c r="B3114">
        <v>3.8220000000000001</v>
      </c>
      <c r="C3114">
        <v>4.4669999999999996</v>
      </c>
      <c r="D3114">
        <v>2.5630000000000002</v>
      </c>
    </row>
    <row r="3115" spans="1:4" x14ac:dyDescent="0.25">
      <c r="A3115">
        <v>42.942</v>
      </c>
      <c r="B3115">
        <v>3.7280000000000002</v>
      </c>
      <c r="C3115">
        <v>4.3949999999999996</v>
      </c>
      <c r="D3115">
        <v>2.6629999999999998</v>
      </c>
    </row>
    <row r="3116" spans="1:4" x14ac:dyDescent="0.25">
      <c r="A3116">
        <v>42.956000000000003</v>
      </c>
      <c r="B3116">
        <v>3.629</v>
      </c>
      <c r="C3116">
        <v>4.3360000000000003</v>
      </c>
      <c r="D3116">
        <v>2.7509999999999999</v>
      </c>
    </row>
    <row r="3117" spans="1:4" x14ac:dyDescent="0.25">
      <c r="A3117">
        <v>42.968000000000004</v>
      </c>
      <c r="B3117">
        <v>3.5379999999999998</v>
      </c>
      <c r="C3117">
        <v>4.29</v>
      </c>
      <c r="D3117">
        <v>2.827</v>
      </c>
    </row>
    <row r="3118" spans="1:4" x14ac:dyDescent="0.25">
      <c r="A3118">
        <v>42.981999999999999</v>
      </c>
      <c r="B3118">
        <v>3.4529999999999998</v>
      </c>
      <c r="C3118">
        <v>4.2590000000000003</v>
      </c>
      <c r="D3118">
        <v>2.8879999999999999</v>
      </c>
    </row>
    <row r="3119" spans="1:4" x14ac:dyDescent="0.25">
      <c r="A3119">
        <v>42.996000000000002</v>
      </c>
      <c r="B3119">
        <v>3.363</v>
      </c>
      <c r="C3119">
        <v>4.2300000000000004</v>
      </c>
      <c r="D3119">
        <v>2.9420000000000002</v>
      </c>
    </row>
    <row r="3120" spans="1:4" x14ac:dyDescent="0.25">
      <c r="A3120">
        <v>43.008000000000003</v>
      </c>
      <c r="B3120">
        <v>3.278</v>
      </c>
      <c r="C3120">
        <v>4.2060000000000004</v>
      </c>
      <c r="D3120">
        <v>2.984</v>
      </c>
    </row>
    <row r="3121" spans="1:4" x14ac:dyDescent="0.25">
      <c r="A3121">
        <v>43.021999999999998</v>
      </c>
      <c r="B3121">
        <v>3.1909999999999998</v>
      </c>
      <c r="C3121">
        <v>4.1820000000000004</v>
      </c>
      <c r="D3121">
        <v>3.0190000000000001</v>
      </c>
    </row>
    <row r="3122" spans="1:4" x14ac:dyDescent="0.25">
      <c r="A3122">
        <v>43.036000000000001</v>
      </c>
      <c r="B3122">
        <v>3.113</v>
      </c>
      <c r="C3122">
        <v>4.1639999999999997</v>
      </c>
      <c r="D3122">
        <v>3.0470000000000002</v>
      </c>
    </row>
    <row r="3123" spans="1:4" x14ac:dyDescent="0.25">
      <c r="A3123">
        <v>43.048000000000002</v>
      </c>
      <c r="B3123">
        <v>3.0350000000000001</v>
      </c>
      <c r="C3123">
        <v>4.141</v>
      </c>
      <c r="D3123">
        <v>3.07</v>
      </c>
    </row>
    <row r="3124" spans="1:4" x14ac:dyDescent="0.25">
      <c r="A3124">
        <v>43.061999999999998</v>
      </c>
      <c r="B3124">
        <v>2.952</v>
      </c>
      <c r="C3124">
        <v>4.1280000000000001</v>
      </c>
      <c r="D3124">
        <v>3.0910000000000002</v>
      </c>
    </row>
    <row r="3125" spans="1:4" x14ac:dyDescent="0.25">
      <c r="A3125">
        <v>43.076000000000001</v>
      </c>
      <c r="B3125">
        <v>2.8809999999999998</v>
      </c>
      <c r="C3125">
        <v>4.1150000000000002</v>
      </c>
      <c r="D3125">
        <v>3.1150000000000002</v>
      </c>
    </row>
    <row r="3126" spans="1:4" x14ac:dyDescent="0.25">
      <c r="A3126">
        <v>43.088000000000001</v>
      </c>
      <c r="B3126">
        <v>2.8050000000000002</v>
      </c>
      <c r="C3126">
        <v>4.1040000000000001</v>
      </c>
      <c r="D3126">
        <v>3.1280000000000001</v>
      </c>
    </row>
    <row r="3127" spans="1:4" x14ac:dyDescent="0.25">
      <c r="A3127">
        <v>43.101999999999997</v>
      </c>
      <c r="B3127">
        <v>2.7309999999999999</v>
      </c>
      <c r="C3127">
        <v>4.093</v>
      </c>
      <c r="D3127">
        <v>3.1389999999999998</v>
      </c>
    </row>
    <row r="3128" spans="1:4" x14ac:dyDescent="0.25">
      <c r="A3128">
        <v>43.116</v>
      </c>
      <c r="B3128">
        <v>2.66</v>
      </c>
      <c r="C3128">
        <v>4.0810000000000004</v>
      </c>
      <c r="D3128">
        <v>3.1469999999999998</v>
      </c>
    </row>
    <row r="3129" spans="1:4" x14ac:dyDescent="0.25">
      <c r="A3129">
        <v>43.128</v>
      </c>
      <c r="B3129">
        <v>2.5960000000000001</v>
      </c>
      <c r="C3129">
        <v>4.0750000000000002</v>
      </c>
      <c r="D3129">
        <v>3.1619999999999999</v>
      </c>
    </row>
    <row r="3130" spans="1:4" x14ac:dyDescent="0.25">
      <c r="A3130">
        <v>43.142000000000003</v>
      </c>
      <c r="B3130">
        <v>2.536</v>
      </c>
      <c r="C3130">
        <v>4.0679999999999996</v>
      </c>
      <c r="D3130">
        <v>3.1680000000000001</v>
      </c>
    </row>
    <row r="3131" spans="1:4" x14ac:dyDescent="0.25">
      <c r="A3131">
        <v>43.155999999999999</v>
      </c>
      <c r="B3131">
        <v>2.4670000000000001</v>
      </c>
      <c r="C3131">
        <v>4.0590000000000002</v>
      </c>
      <c r="D3131">
        <v>3.1749999999999998</v>
      </c>
    </row>
    <row r="3132" spans="1:4" x14ac:dyDescent="0.25">
      <c r="A3132">
        <v>43.167999999999999</v>
      </c>
      <c r="B3132">
        <v>2.4140000000000001</v>
      </c>
      <c r="C3132">
        <v>4.0540000000000003</v>
      </c>
      <c r="D3132">
        <v>3.181</v>
      </c>
    </row>
    <row r="3133" spans="1:4" x14ac:dyDescent="0.25">
      <c r="A3133">
        <v>43.182000000000002</v>
      </c>
      <c r="B3133">
        <v>2.3639999999999999</v>
      </c>
      <c r="C3133">
        <v>4.0519999999999996</v>
      </c>
      <c r="D3133">
        <v>3.1880000000000002</v>
      </c>
    </row>
    <row r="3134" spans="1:4" x14ac:dyDescent="0.25">
      <c r="A3134">
        <v>43.195999999999998</v>
      </c>
      <c r="B3134">
        <v>2.3199999999999998</v>
      </c>
      <c r="C3134">
        <v>4.0490000000000004</v>
      </c>
      <c r="D3134">
        <v>3.1880000000000002</v>
      </c>
    </row>
    <row r="3135" spans="1:4" x14ac:dyDescent="0.25">
      <c r="A3135">
        <v>43.209000000000003</v>
      </c>
      <c r="B3135">
        <v>2.2839999999999998</v>
      </c>
      <c r="C3135">
        <v>4.0430000000000001</v>
      </c>
      <c r="D3135">
        <v>3.1909999999999998</v>
      </c>
    </row>
    <row r="3136" spans="1:4" x14ac:dyDescent="0.25">
      <c r="A3136">
        <v>43.220999999999997</v>
      </c>
      <c r="B3136">
        <v>2.2559999999999998</v>
      </c>
      <c r="C3136">
        <v>4.0380000000000003</v>
      </c>
      <c r="D3136">
        <v>3.1930000000000001</v>
      </c>
    </row>
    <row r="3137" spans="1:4" x14ac:dyDescent="0.25">
      <c r="A3137">
        <v>43.234999999999999</v>
      </c>
      <c r="B3137">
        <v>2.2330000000000001</v>
      </c>
      <c r="C3137">
        <v>4.0359999999999996</v>
      </c>
      <c r="D3137">
        <v>3.194</v>
      </c>
    </row>
    <row r="3138" spans="1:4" x14ac:dyDescent="0.25">
      <c r="A3138">
        <v>43.249000000000002</v>
      </c>
      <c r="B3138">
        <v>2.238</v>
      </c>
      <c r="C3138">
        <v>4.0380000000000003</v>
      </c>
      <c r="D3138">
        <v>3.1960000000000002</v>
      </c>
    </row>
    <row r="3139" spans="1:4" x14ac:dyDescent="0.25">
      <c r="A3139">
        <v>43.261000000000003</v>
      </c>
      <c r="B3139">
        <v>2.2509999999999999</v>
      </c>
      <c r="C3139">
        <v>4.0380000000000003</v>
      </c>
      <c r="D3139">
        <v>3.194</v>
      </c>
    </row>
    <row r="3140" spans="1:4" x14ac:dyDescent="0.25">
      <c r="A3140">
        <v>43.274999999999999</v>
      </c>
      <c r="B3140">
        <v>2.2789999999999999</v>
      </c>
      <c r="C3140">
        <v>4.0380000000000003</v>
      </c>
      <c r="D3140">
        <v>3.194</v>
      </c>
    </row>
    <row r="3141" spans="1:4" x14ac:dyDescent="0.25">
      <c r="A3141">
        <v>43.287999999999997</v>
      </c>
      <c r="B3141">
        <v>2.3180000000000001</v>
      </c>
      <c r="C3141">
        <v>4.0339999999999998</v>
      </c>
      <c r="D3141">
        <v>3.1960000000000002</v>
      </c>
    </row>
    <row r="3142" spans="1:4" x14ac:dyDescent="0.25">
      <c r="A3142">
        <v>43.302</v>
      </c>
      <c r="B3142">
        <v>2.3849999999999998</v>
      </c>
      <c r="C3142">
        <v>4.0339999999999998</v>
      </c>
      <c r="D3142">
        <v>3.2010000000000001</v>
      </c>
    </row>
    <row r="3143" spans="1:4" x14ac:dyDescent="0.25">
      <c r="A3143">
        <v>43.316000000000003</v>
      </c>
      <c r="B3143">
        <v>2.4700000000000002</v>
      </c>
      <c r="C3143">
        <v>4.0330000000000004</v>
      </c>
      <c r="D3143">
        <v>3.202</v>
      </c>
    </row>
    <row r="3144" spans="1:4" x14ac:dyDescent="0.25">
      <c r="A3144">
        <v>43.328000000000003</v>
      </c>
      <c r="B3144">
        <v>2.5640000000000001</v>
      </c>
      <c r="C3144">
        <v>4.0339999999999998</v>
      </c>
      <c r="D3144">
        <v>3.1989999999999998</v>
      </c>
    </row>
    <row r="3145" spans="1:4" x14ac:dyDescent="0.25">
      <c r="A3145">
        <v>43.341999999999999</v>
      </c>
      <c r="B3145">
        <v>2.681</v>
      </c>
      <c r="C3145">
        <v>4.0380000000000003</v>
      </c>
      <c r="D3145">
        <v>3.1960000000000002</v>
      </c>
    </row>
    <row r="3146" spans="1:4" x14ac:dyDescent="0.25">
      <c r="A3146">
        <v>43.356000000000002</v>
      </c>
      <c r="B3146">
        <v>2.8210000000000002</v>
      </c>
      <c r="C3146">
        <v>4.0439999999999996</v>
      </c>
      <c r="D3146">
        <v>3.1880000000000002</v>
      </c>
    </row>
    <row r="3147" spans="1:4" x14ac:dyDescent="0.25">
      <c r="A3147">
        <v>43.368000000000002</v>
      </c>
      <c r="B3147">
        <v>2.9729999999999999</v>
      </c>
      <c r="C3147">
        <v>4.0599999999999996</v>
      </c>
      <c r="D3147">
        <v>3.1619999999999999</v>
      </c>
    </row>
    <row r="3148" spans="1:4" x14ac:dyDescent="0.25">
      <c r="A3148">
        <v>43.381999999999998</v>
      </c>
      <c r="B3148">
        <v>3.1259999999999999</v>
      </c>
      <c r="C3148">
        <v>4.0810000000000004</v>
      </c>
      <c r="D3148">
        <v>3.1309999999999998</v>
      </c>
    </row>
    <row r="3149" spans="1:4" x14ac:dyDescent="0.25">
      <c r="A3149">
        <v>43.395000000000003</v>
      </c>
      <c r="B3149">
        <v>3.3029999999999999</v>
      </c>
      <c r="C3149">
        <v>4.1059999999999999</v>
      </c>
      <c r="D3149">
        <v>3.0790000000000002</v>
      </c>
    </row>
    <row r="3150" spans="1:4" x14ac:dyDescent="0.25">
      <c r="A3150">
        <v>43.408000000000001</v>
      </c>
      <c r="B3150">
        <v>3.4990000000000001</v>
      </c>
      <c r="C3150">
        <v>4.1349999999999998</v>
      </c>
      <c r="D3150">
        <v>3.0139999999999998</v>
      </c>
    </row>
    <row r="3151" spans="1:4" x14ac:dyDescent="0.25">
      <c r="A3151">
        <v>43.420999999999999</v>
      </c>
      <c r="B3151">
        <v>3.694</v>
      </c>
      <c r="C3151">
        <v>4.1740000000000004</v>
      </c>
      <c r="D3151">
        <v>2.93</v>
      </c>
    </row>
    <row r="3152" spans="1:4" x14ac:dyDescent="0.25">
      <c r="A3152">
        <v>43.435000000000002</v>
      </c>
      <c r="B3152">
        <v>3.8889999999999998</v>
      </c>
      <c r="C3152">
        <v>4.2240000000000002</v>
      </c>
      <c r="D3152">
        <v>2.8239999999999998</v>
      </c>
    </row>
    <row r="3153" spans="1:4" x14ac:dyDescent="0.25">
      <c r="A3153">
        <v>43.448</v>
      </c>
      <c r="B3153">
        <v>4.1029999999999998</v>
      </c>
      <c r="C3153">
        <v>4.2949999999999999</v>
      </c>
      <c r="D3153">
        <v>2.6909999999999998</v>
      </c>
    </row>
    <row r="3154" spans="1:4" x14ac:dyDescent="0.25">
      <c r="A3154">
        <v>43.462000000000003</v>
      </c>
      <c r="B3154">
        <v>4.335</v>
      </c>
      <c r="C3154">
        <v>4.3869999999999996</v>
      </c>
      <c r="D3154">
        <v>2.5139999999999998</v>
      </c>
    </row>
    <row r="3155" spans="1:4" x14ac:dyDescent="0.25">
      <c r="A3155">
        <v>43.475999999999999</v>
      </c>
      <c r="B3155">
        <v>4.5570000000000004</v>
      </c>
      <c r="C3155">
        <v>4.4939999999999998</v>
      </c>
      <c r="D3155">
        <v>2.3010000000000002</v>
      </c>
    </row>
    <row r="3156" spans="1:4" x14ac:dyDescent="0.25">
      <c r="A3156">
        <v>43.488</v>
      </c>
      <c r="B3156">
        <v>4.7869999999999999</v>
      </c>
      <c r="C3156">
        <v>4.5979999999999999</v>
      </c>
      <c r="D3156">
        <v>2.1150000000000002</v>
      </c>
    </row>
    <row r="3157" spans="1:4" x14ac:dyDescent="0.25">
      <c r="A3157">
        <v>43.500999999999998</v>
      </c>
      <c r="B3157">
        <v>5.0369999999999999</v>
      </c>
      <c r="C3157">
        <v>4.6980000000000004</v>
      </c>
      <c r="D3157">
        <v>1.9610000000000001</v>
      </c>
    </row>
    <row r="3158" spans="1:4" x14ac:dyDescent="0.25">
      <c r="A3158">
        <v>43.515000000000001</v>
      </c>
      <c r="B3158">
        <v>5.3019999999999996</v>
      </c>
      <c r="C3158">
        <v>4.7869999999999999</v>
      </c>
      <c r="D3158">
        <v>1.841</v>
      </c>
    </row>
    <row r="3159" spans="1:4" x14ac:dyDescent="0.25">
      <c r="A3159">
        <v>43.529000000000003</v>
      </c>
      <c r="B3159">
        <v>5.5469999999999997</v>
      </c>
      <c r="C3159">
        <v>4.883</v>
      </c>
      <c r="D3159">
        <v>1.66</v>
      </c>
    </row>
    <row r="3160" spans="1:4" x14ac:dyDescent="0.25">
      <c r="A3160">
        <v>43.542000000000002</v>
      </c>
      <c r="B3160">
        <v>5.8070000000000004</v>
      </c>
      <c r="C3160">
        <v>4.9749999999999996</v>
      </c>
      <c r="D3160">
        <v>1.4830000000000001</v>
      </c>
    </row>
    <row r="3161" spans="1:4" x14ac:dyDescent="0.25">
      <c r="A3161">
        <v>43.555999999999997</v>
      </c>
      <c r="B3161">
        <v>6.0780000000000003</v>
      </c>
      <c r="C3161">
        <v>5.0739999999999998</v>
      </c>
      <c r="D3161">
        <v>1.377</v>
      </c>
    </row>
    <row r="3162" spans="1:4" x14ac:dyDescent="0.25">
      <c r="A3162">
        <v>43.567999999999998</v>
      </c>
      <c r="B3162">
        <v>6.3490000000000002</v>
      </c>
      <c r="C3162">
        <v>5.1630000000000003</v>
      </c>
      <c r="D3162">
        <v>1.2490000000000001</v>
      </c>
    </row>
    <row r="3163" spans="1:4" x14ac:dyDescent="0.25">
      <c r="A3163">
        <v>43.582000000000001</v>
      </c>
      <c r="B3163">
        <v>6.6079999999999997</v>
      </c>
      <c r="C3163">
        <v>5.242</v>
      </c>
      <c r="D3163">
        <v>1.2370000000000001</v>
      </c>
    </row>
    <row r="3164" spans="1:4" x14ac:dyDescent="0.25">
      <c r="A3164">
        <v>43.595999999999997</v>
      </c>
      <c r="B3164">
        <v>6.8789999999999996</v>
      </c>
      <c r="C3164">
        <v>5.3029999999999999</v>
      </c>
      <c r="D3164">
        <v>1.21</v>
      </c>
    </row>
    <row r="3165" spans="1:4" x14ac:dyDescent="0.25">
      <c r="A3165">
        <v>43.607999999999997</v>
      </c>
      <c r="B3165">
        <v>7.16</v>
      </c>
      <c r="C3165">
        <v>5.35</v>
      </c>
      <c r="D3165">
        <v>1.1419999999999999</v>
      </c>
    </row>
    <row r="3166" spans="1:4" x14ac:dyDescent="0.25">
      <c r="A3166">
        <v>43.622</v>
      </c>
      <c r="B3166">
        <v>7.4329999999999998</v>
      </c>
      <c r="C3166">
        <v>5.383</v>
      </c>
      <c r="D3166">
        <v>1.1579999999999999</v>
      </c>
    </row>
    <row r="3167" spans="1:4" x14ac:dyDescent="0.25">
      <c r="A3167">
        <v>43.636000000000003</v>
      </c>
      <c r="B3167">
        <v>7.702</v>
      </c>
      <c r="C3167">
        <v>5.4119999999999999</v>
      </c>
      <c r="D3167">
        <v>1.1259999999999999</v>
      </c>
    </row>
    <row r="3168" spans="1:4" x14ac:dyDescent="0.25">
      <c r="A3168">
        <v>43.648000000000003</v>
      </c>
      <c r="B3168">
        <v>7.98</v>
      </c>
      <c r="C3168">
        <v>5.4329999999999998</v>
      </c>
      <c r="D3168">
        <v>1.0900000000000001</v>
      </c>
    </row>
    <row r="3169" spans="1:4" x14ac:dyDescent="0.25">
      <c r="A3169">
        <v>43.661999999999999</v>
      </c>
      <c r="B3169">
        <v>8.2620000000000005</v>
      </c>
      <c r="C3169">
        <v>5.4489999999999998</v>
      </c>
      <c r="D3169">
        <v>1.111</v>
      </c>
    </row>
    <row r="3170" spans="1:4" x14ac:dyDescent="0.25">
      <c r="A3170">
        <v>43.676000000000002</v>
      </c>
      <c r="B3170">
        <v>8.5399999999999991</v>
      </c>
      <c r="C3170">
        <v>5.46</v>
      </c>
      <c r="D3170">
        <v>1.0840000000000001</v>
      </c>
    </row>
    <row r="3171" spans="1:4" x14ac:dyDescent="0.25">
      <c r="A3171">
        <v>43.689</v>
      </c>
      <c r="B3171">
        <v>8.8040000000000003</v>
      </c>
      <c r="C3171">
        <v>5.4749999999999996</v>
      </c>
      <c r="D3171">
        <v>1.0680000000000001</v>
      </c>
    </row>
    <row r="3172" spans="1:4" x14ac:dyDescent="0.25">
      <c r="A3172">
        <v>43.701000000000001</v>
      </c>
      <c r="B3172">
        <v>9.0820000000000007</v>
      </c>
      <c r="C3172">
        <v>5.4850000000000003</v>
      </c>
      <c r="D3172">
        <v>1.087</v>
      </c>
    </row>
    <row r="3173" spans="1:4" x14ac:dyDescent="0.25">
      <c r="A3173">
        <v>43.715000000000003</v>
      </c>
      <c r="B3173">
        <v>9.3620000000000001</v>
      </c>
      <c r="C3173">
        <v>5.4939999999999998</v>
      </c>
      <c r="D3173">
        <v>1.0580000000000001</v>
      </c>
    </row>
    <row r="3174" spans="1:4" x14ac:dyDescent="0.25">
      <c r="A3174">
        <v>43.728999999999999</v>
      </c>
      <c r="B3174">
        <v>9.6259999999999994</v>
      </c>
      <c r="C3174">
        <v>5.5010000000000003</v>
      </c>
      <c r="D3174">
        <v>1.056</v>
      </c>
    </row>
    <row r="3175" spans="1:4" x14ac:dyDescent="0.25">
      <c r="A3175">
        <v>43.741</v>
      </c>
      <c r="B3175">
        <v>9.8879999999999999</v>
      </c>
      <c r="C3175">
        <v>5.5069999999999997</v>
      </c>
      <c r="D3175">
        <v>1.0680000000000001</v>
      </c>
    </row>
    <row r="3176" spans="1:4" x14ac:dyDescent="0.25">
      <c r="A3176">
        <v>43.755000000000003</v>
      </c>
      <c r="B3176">
        <v>10.157</v>
      </c>
      <c r="C3176">
        <v>5.5119999999999996</v>
      </c>
      <c r="D3176">
        <v>1.0469999999999999</v>
      </c>
    </row>
    <row r="3177" spans="1:4" x14ac:dyDescent="0.25">
      <c r="A3177">
        <v>43.768999999999998</v>
      </c>
      <c r="B3177">
        <v>10.419</v>
      </c>
      <c r="C3177">
        <v>5.5190000000000001</v>
      </c>
      <c r="D3177">
        <v>1.0509999999999999</v>
      </c>
    </row>
    <row r="3178" spans="1:4" x14ac:dyDescent="0.25">
      <c r="A3178">
        <v>43.780999999999999</v>
      </c>
      <c r="B3178">
        <v>10.662000000000001</v>
      </c>
      <c r="C3178">
        <v>5.5270000000000001</v>
      </c>
      <c r="D3178">
        <v>1.0580000000000001</v>
      </c>
    </row>
    <row r="3179" spans="1:4" x14ac:dyDescent="0.25">
      <c r="A3179">
        <v>43.795000000000002</v>
      </c>
      <c r="B3179">
        <v>10.907999999999999</v>
      </c>
      <c r="C3179">
        <v>5.53</v>
      </c>
      <c r="D3179">
        <v>1.038</v>
      </c>
    </row>
    <row r="3180" spans="1:4" x14ac:dyDescent="0.25">
      <c r="A3180">
        <v>43.808999999999997</v>
      </c>
      <c r="B3180">
        <v>11.156000000000001</v>
      </c>
      <c r="C3180">
        <v>5.5330000000000004</v>
      </c>
      <c r="D3180">
        <v>1.05</v>
      </c>
    </row>
    <row r="3181" spans="1:4" x14ac:dyDescent="0.25">
      <c r="A3181">
        <v>43.820999999999998</v>
      </c>
      <c r="B3181">
        <v>11.385999999999999</v>
      </c>
      <c r="C3181">
        <v>5.5350000000000001</v>
      </c>
      <c r="D3181">
        <v>1.048</v>
      </c>
    </row>
    <row r="3182" spans="1:4" x14ac:dyDescent="0.25">
      <c r="A3182">
        <v>43.835000000000001</v>
      </c>
      <c r="B3182">
        <v>11.606</v>
      </c>
      <c r="C3182">
        <v>5.5330000000000004</v>
      </c>
      <c r="D3182">
        <v>1.0349999999999999</v>
      </c>
    </row>
    <row r="3183" spans="1:4" x14ac:dyDescent="0.25">
      <c r="A3183">
        <v>43.847999999999999</v>
      </c>
      <c r="B3183">
        <v>11.815</v>
      </c>
      <c r="C3183">
        <v>5.5369999999999999</v>
      </c>
      <c r="D3183">
        <v>1.05</v>
      </c>
    </row>
    <row r="3184" spans="1:4" x14ac:dyDescent="0.25">
      <c r="A3184">
        <v>43.862000000000002</v>
      </c>
      <c r="B3184">
        <v>12.015000000000001</v>
      </c>
      <c r="C3184">
        <v>5.5410000000000004</v>
      </c>
      <c r="D3184">
        <v>1.0429999999999999</v>
      </c>
    </row>
    <row r="3185" spans="1:4" x14ac:dyDescent="0.25">
      <c r="A3185">
        <v>43.874000000000002</v>
      </c>
      <c r="B3185">
        <v>12.206</v>
      </c>
      <c r="C3185">
        <v>5.5449999999999999</v>
      </c>
      <c r="D3185">
        <v>1.0349999999999999</v>
      </c>
    </row>
    <row r="3186" spans="1:4" x14ac:dyDescent="0.25">
      <c r="A3186">
        <v>43.887999999999998</v>
      </c>
      <c r="B3186">
        <v>12.378</v>
      </c>
      <c r="C3186">
        <v>5.5449999999999999</v>
      </c>
      <c r="D3186">
        <v>1.0469999999999999</v>
      </c>
    </row>
    <row r="3187" spans="1:4" x14ac:dyDescent="0.25">
      <c r="A3187">
        <v>43.902000000000001</v>
      </c>
      <c r="B3187">
        <v>12.537000000000001</v>
      </c>
      <c r="C3187">
        <v>5.5449999999999999</v>
      </c>
      <c r="D3187">
        <v>1.042</v>
      </c>
    </row>
    <row r="3188" spans="1:4" x14ac:dyDescent="0.25">
      <c r="A3188">
        <v>43.915999999999997</v>
      </c>
      <c r="B3188">
        <v>12.679</v>
      </c>
      <c r="C3188">
        <v>5.5449999999999999</v>
      </c>
      <c r="D3188">
        <v>1.0369999999999999</v>
      </c>
    </row>
    <row r="3189" spans="1:4" x14ac:dyDescent="0.25">
      <c r="A3189">
        <v>43.927999999999997</v>
      </c>
      <c r="B3189">
        <v>12.808</v>
      </c>
      <c r="C3189">
        <v>5.5490000000000004</v>
      </c>
      <c r="D3189">
        <v>1.048</v>
      </c>
    </row>
    <row r="3190" spans="1:4" x14ac:dyDescent="0.25">
      <c r="A3190">
        <v>43.942</v>
      </c>
      <c r="B3190">
        <v>12.911</v>
      </c>
      <c r="C3190">
        <v>5.548</v>
      </c>
      <c r="D3190">
        <v>1.038</v>
      </c>
    </row>
    <row r="3191" spans="1:4" x14ac:dyDescent="0.25">
      <c r="A3191">
        <v>43.956000000000003</v>
      </c>
      <c r="B3191">
        <v>12.996</v>
      </c>
      <c r="C3191">
        <v>5.548</v>
      </c>
      <c r="D3191">
        <v>1.0429999999999999</v>
      </c>
    </row>
    <row r="3192" spans="1:4" x14ac:dyDescent="0.25">
      <c r="A3192">
        <v>43.968000000000004</v>
      </c>
      <c r="B3192">
        <v>13.065</v>
      </c>
      <c r="C3192">
        <v>5.5529999999999999</v>
      </c>
      <c r="D3192">
        <v>1.042</v>
      </c>
    </row>
    <row r="3193" spans="1:4" x14ac:dyDescent="0.25">
      <c r="A3193">
        <v>43.981999999999999</v>
      </c>
      <c r="B3193">
        <v>13.12</v>
      </c>
      <c r="C3193">
        <v>5.5540000000000003</v>
      </c>
      <c r="D3193">
        <v>1.038</v>
      </c>
    </row>
    <row r="3194" spans="1:4" x14ac:dyDescent="0.25">
      <c r="A3194">
        <v>43.996000000000002</v>
      </c>
      <c r="B3194">
        <v>13.151999999999999</v>
      </c>
      <c r="C3194">
        <v>5.5529999999999999</v>
      </c>
      <c r="D3194">
        <v>1.0429999999999999</v>
      </c>
    </row>
    <row r="3195" spans="1:4" x14ac:dyDescent="0.25">
      <c r="A3195">
        <v>44.008000000000003</v>
      </c>
      <c r="B3195">
        <v>13.164</v>
      </c>
      <c r="C3195">
        <v>5.5540000000000003</v>
      </c>
      <c r="D3195">
        <v>1.0429999999999999</v>
      </c>
    </row>
    <row r="3196" spans="1:4" x14ac:dyDescent="0.25">
      <c r="A3196">
        <v>44.021999999999998</v>
      </c>
      <c r="B3196">
        <v>13.164</v>
      </c>
      <c r="C3196">
        <v>5.5540000000000003</v>
      </c>
      <c r="D3196">
        <v>1.038</v>
      </c>
    </row>
    <row r="3197" spans="1:4" x14ac:dyDescent="0.25">
      <c r="A3197">
        <v>44.036000000000001</v>
      </c>
      <c r="B3197">
        <v>13.154</v>
      </c>
      <c r="C3197">
        <v>5.5590000000000002</v>
      </c>
      <c r="D3197">
        <v>1.0449999999999999</v>
      </c>
    </row>
    <row r="3198" spans="1:4" x14ac:dyDescent="0.25">
      <c r="A3198">
        <v>44.048000000000002</v>
      </c>
      <c r="B3198">
        <v>13.12</v>
      </c>
      <c r="C3198">
        <v>5.5579999999999998</v>
      </c>
      <c r="D3198">
        <v>1.038</v>
      </c>
    </row>
    <row r="3199" spans="1:4" x14ac:dyDescent="0.25">
      <c r="A3199">
        <v>44.061999999999998</v>
      </c>
      <c r="B3199">
        <v>13.069000000000001</v>
      </c>
      <c r="C3199">
        <v>5.5579999999999998</v>
      </c>
      <c r="D3199">
        <v>1.0369999999999999</v>
      </c>
    </row>
    <row r="3200" spans="1:4" x14ac:dyDescent="0.25">
      <c r="A3200">
        <v>44.076000000000001</v>
      </c>
      <c r="B3200">
        <v>13.013999999999999</v>
      </c>
      <c r="C3200">
        <v>5.5590000000000002</v>
      </c>
      <c r="D3200">
        <v>1.0449999999999999</v>
      </c>
    </row>
    <row r="3201" spans="1:4" x14ac:dyDescent="0.25">
      <c r="A3201">
        <v>44.088000000000001</v>
      </c>
      <c r="B3201">
        <v>12.948</v>
      </c>
      <c r="C3201">
        <v>5.5579999999999998</v>
      </c>
      <c r="D3201">
        <v>1.038</v>
      </c>
    </row>
    <row r="3202" spans="1:4" x14ac:dyDescent="0.25">
      <c r="A3202">
        <v>44.100999999999999</v>
      </c>
      <c r="B3202">
        <v>12.863</v>
      </c>
      <c r="C3202">
        <v>5.556</v>
      </c>
      <c r="D3202">
        <v>1.042</v>
      </c>
    </row>
    <row r="3203" spans="1:4" x14ac:dyDescent="0.25">
      <c r="A3203">
        <v>44.116</v>
      </c>
      <c r="B3203">
        <v>12.769</v>
      </c>
      <c r="C3203">
        <v>5.5540000000000003</v>
      </c>
      <c r="D3203">
        <v>1.0429999999999999</v>
      </c>
    </row>
    <row r="3204" spans="1:4" x14ac:dyDescent="0.25">
      <c r="A3204">
        <v>44.128</v>
      </c>
      <c r="B3204">
        <v>12.673999999999999</v>
      </c>
      <c r="C3204">
        <v>5.5579999999999998</v>
      </c>
      <c r="D3204">
        <v>1.04</v>
      </c>
    </row>
    <row r="3205" spans="1:4" x14ac:dyDescent="0.25">
      <c r="A3205">
        <v>44.142000000000003</v>
      </c>
      <c r="B3205">
        <v>12.571</v>
      </c>
      <c r="C3205">
        <v>5.5529999999999999</v>
      </c>
      <c r="D3205">
        <v>1.038</v>
      </c>
    </row>
    <row r="3206" spans="1:4" x14ac:dyDescent="0.25">
      <c r="A3206">
        <v>44.155999999999999</v>
      </c>
      <c r="B3206">
        <v>12.442</v>
      </c>
      <c r="C3206">
        <v>5.5510000000000002</v>
      </c>
      <c r="D3206">
        <v>1.042</v>
      </c>
    </row>
    <row r="3207" spans="1:4" x14ac:dyDescent="0.25">
      <c r="A3207">
        <v>44.167999999999999</v>
      </c>
      <c r="B3207">
        <v>12.314</v>
      </c>
      <c r="C3207">
        <v>5.548</v>
      </c>
      <c r="D3207">
        <v>1.038</v>
      </c>
    </row>
    <row r="3208" spans="1:4" x14ac:dyDescent="0.25">
      <c r="A3208">
        <v>44.182000000000002</v>
      </c>
      <c r="B3208">
        <v>12.192</v>
      </c>
      <c r="C3208">
        <v>5.5490000000000004</v>
      </c>
      <c r="D3208">
        <v>1.042</v>
      </c>
    </row>
    <row r="3209" spans="1:4" x14ac:dyDescent="0.25">
      <c r="A3209">
        <v>44.195999999999998</v>
      </c>
      <c r="B3209">
        <v>12.054</v>
      </c>
      <c r="C3209">
        <v>5.5490000000000004</v>
      </c>
      <c r="D3209">
        <v>1.04</v>
      </c>
    </row>
    <row r="3210" spans="1:4" x14ac:dyDescent="0.25">
      <c r="A3210">
        <v>44.207999999999998</v>
      </c>
      <c r="B3210">
        <v>11.9</v>
      </c>
      <c r="C3210">
        <v>5.5510000000000002</v>
      </c>
      <c r="D3210">
        <v>1.042</v>
      </c>
    </row>
    <row r="3211" spans="1:4" x14ac:dyDescent="0.25">
      <c r="A3211">
        <v>44.220999999999997</v>
      </c>
      <c r="B3211">
        <v>11.753</v>
      </c>
      <c r="C3211">
        <v>5.556</v>
      </c>
      <c r="D3211">
        <v>1.04</v>
      </c>
    </row>
    <row r="3212" spans="1:4" x14ac:dyDescent="0.25">
      <c r="A3212">
        <v>44.235999999999997</v>
      </c>
      <c r="B3212">
        <v>11.606</v>
      </c>
      <c r="C3212">
        <v>5.5529999999999999</v>
      </c>
      <c r="D3212">
        <v>1.04</v>
      </c>
    </row>
    <row r="3213" spans="1:4" x14ac:dyDescent="0.25">
      <c r="A3213">
        <v>44.247999999999998</v>
      </c>
      <c r="B3213">
        <v>11.439</v>
      </c>
      <c r="C3213">
        <v>5.5529999999999999</v>
      </c>
      <c r="D3213">
        <v>1.038</v>
      </c>
    </row>
    <row r="3214" spans="1:4" x14ac:dyDescent="0.25">
      <c r="A3214">
        <v>44.262</v>
      </c>
      <c r="B3214">
        <v>11.271000000000001</v>
      </c>
      <c r="C3214">
        <v>5.5540000000000003</v>
      </c>
      <c r="D3214">
        <v>1.038</v>
      </c>
    </row>
    <row r="3215" spans="1:4" x14ac:dyDescent="0.25">
      <c r="A3215">
        <v>44.276000000000003</v>
      </c>
      <c r="B3215">
        <v>11.113</v>
      </c>
      <c r="C3215">
        <v>5.556</v>
      </c>
      <c r="D3215">
        <v>1.038</v>
      </c>
    </row>
    <row r="3216" spans="1:4" x14ac:dyDescent="0.25">
      <c r="A3216">
        <v>44.289000000000001</v>
      </c>
      <c r="B3216">
        <v>10.945</v>
      </c>
      <c r="C3216">
        <v>5.5579999999999998</v>
      </c>
      <c r="D3216">
        <v>1.04</v>
      </c>
    </row>
    <row r="3217" spans="1:4" x14ac:dyDescent="0.25">
      <c r="A3217">
        <v>44.301000000000002</v>
      </c>
      <c r="B3217">
        <v>10.776999999999999</v>
      </c>
      <c r="C3217">
        <v>5.5579999999999998</v>
      </c>
      <c r="D3217">
        <v>1.04</v>
      </c>
    </row>
    <row r="3218" spans="1:4" x14ac:dyDescent="0.25">
      <c r="A3218">
        <v>44.316000000000003</v>
      </c>
      <c r="B3218">
        <v>10.598000000000001</v>
      </c>
      <c r="C3218">
        <v>5.5609999999999999</v>
      </c>
      <c r="D3218">
        <v>1.04</v>
      </c>
    </row>
    <row r="3219" spans="1:4" x14ac:dyDescent="0.25">
      <c r="A3219">
        <v>44.328000000000003</v>
      </c>
      <c r="B3219">
        <v>10.435</v>
      </c>
      <c r="C3219">
        <v>5.5590000000000002</v>
      </c>
      <c r="D3219">
        <v>1.042</v>
      </c>
    </row>
    <row r="3220" spans="1:4" x14ac:dyDescent="0.25">
      <c r="A3220">
        <v>44.341999999999999</v>
      </c>
      <c r="B3220">
        <v>10.257999999999999</v>
      </c>
      <c r="C3220">
        <v>5.5590000000000002</v>
      </c>
      <c r="D3220">
        <v>1.04</v>
      </c>
    </row>
    <row r="3221" spans="1:4" x14ac:dyDescent="0.25">
      <c r="A3221">
        <v>44.354999999999997</v>
      </c>
      <c r="B3221">
        <v>10.084</v>
      </c>
      <c r="C3221">
        <v>5.5609999999999999</v>
      </c>
      <c r="D3221">
        <v>1.038</v>
      </c>
    </row>
    <row r="3222" spans="1:4" x14ac:dyDescent="0.25">
      <c r="A3222">
        <v>44.368000000000002</v>
      </c>
      <c r="B3222">
        <v>9.907</v>
      </c>
      <c r="C3222">
        <v>5.5590000000000002</v>
      </c>
      <c r="D3222">
        <v>1.038</v>
      </c>
    </row>
    <row r="3223" spans="1:4" x14ac:dyDescent="0.25">
      <c r="A3223">
        <v>44.381999999999998</v>
      </c>
      <c r="B3223">
        <v>9.7319999999999993</v>
      </c>
      <c r="C3223">
        <v>5.5609999999999999</v>
      </c>
      <c r="D3223">
        <v>1.04</v>
      </c>
    </row>
    <row r="3224" spans="1:4" x14ac:dyDescent="0.25">
      <c r="A3224">
        <v>44.396000000000001</v>
      </c>
      <c r="B3224">
        <v>9.5549999999999997</v>
      </c>
      <c r="C3224">
        <v>5.5579999999999998</v>
      </c>
      <c r="D3224">
        <v>1.04</v>
      </c>
    </row>
    <row r="3225" spans="1:4" x14ac:dyDescent="0.25">
      <c r="A3225">
        <v>44.408000000000001</v>
      </c>
      <c r="B3225">
        <v>9.3759999999999994</v>
      </c>
      <c r="C3225">
        <v>5.556</v>
      </c>
      <c r="D3225">
        <v>1.042</v>
      </c>
    </row>
    <row r="3226" spans="1:4" x14ac:dyDescent="0.25">
      <c r="A3226">
        <v>44.420999999999999</v>
      </c>
      <c r="B3226">
        <v>9.2040000000000006</v>
      </c>
      <c r="C3226">
        <v>5.5540000000000003</v>
      </c>
      <c r="D3226">
        <v>1.04</v>
      </c>
    </row>
    <row r="3227" spans="1:4" x14ac:dyDescent="0.25">
      <c r="A3227">
        <v>44.436</v>
      </c>
      <c r="B3227">
        <v>9.0340000000000007</v>
      </c>
      <c r="C3227">
        <v>5.556</v>
      </c>
      <c r="D3227">
        <v>1.04</v>
      </c>
    </row>
    <row r="3228" spans="1:4" x14ac:dyDescent="0.25">
      <c r="A3228">
        <v>44.448</v>
      </c>
      <c r="B3228">
        <v>8.8620000000000001</v>
      </c>
      <c r="C3228">
        <v>5.556</v>
      </c>
      <c r="D3228">
        <v>1.038</v>
      </c>
    </row>
    <row r="3229" spans="1:4" x14ac:dyDescent="0.25">
      <c r="A3229">
        <v>44.462000000000003</v>
      </c>
      <c r="B3229">
        <v>8.6780000000000008</v>
      </c>
      <c r="C3229">
        <v>5.5579999999999998</v>
      </c>
      <c r="D3229">
        <v>1.038</v>
      </c>
    </row>
    <row r="3230" spans="1:4" x14ac:dyDescent="0.25">
      <c r="A3230">
        <v>44.475999999999999</v>
      </c>
      <c r="B3230">
        <v>8.5129999999999999</v>
      </c>
      <c r="C3230">
        <v>5.556</v>
      </c>
      <c r="D3230">
        <v>1.038</v>
      </c>
    </row>
    <row r="3231" spans="1:4" x14ac:dyDescent="0.25">
      <c r="A3231">
        <v>44.488</v>
      </c>
      <c r="B3231">
        <v>8.3469999999999995</v>
      </c>
      <c r="C3231">
        <v>5.556</v>
      </c>
      <c r="D3231">
        <v>1.04</v>
      </c>
    </row>
    <row r="3232" spans="1:4" x14ac:dyDescent="0.25">
      <c r="A3232">
        <v>44.502000000000002</v>
      </c>
      <c r="B3232">
        <v>8.1769999999999996</v>
      </c>
      <c r="C3232">
        <v>5.5579999999999998</v>
      </c>
      <c r="D3232">
        <v>1.042</v>
      </c>
    </row>
    <row r="3233" spans="1:4" x14ac:dyDescent="0.25">
      <c r="A3233">
        <v>44.515999999999998</v>
      </c>
      <c r="B3233">
        <v>8.0050000000000008</v>
      </c>
      <c r="C3233">
        <v>5.5579999999999998</v>
      </c>
      <c r="D3233">
        <v>1.038</v>
      </c>
    </row>
    <row r="3234" spans="1:4" x14ac:dyDescent="0.25">
      <c r="A3234">
        <v>44.527999999999999</v>
      </c>
      <c r="B3234">
        <v>7.8460000000000001</v>
      </c>
      <c r="C3234">
        <v>5.5620000000000003</v>
      </c>
      <c r="D3234">
        <v>1.04</v>
      </c>
    </row>
    <row r="3235" spans="1:4" x14ac:dyDescent="0.25">
      <c r="A3235">
        <v>44.542000000000002</v>
      </c>
      <c r="B3235">
        <v>7.6829999999999998</v>
      </c>
      <c r="C3235">
        <v>5.5609999999999999</v>
      </c>
      <c r="D3235">
        <v>1.038</v>
      </c>
    </row>
    <row r="3236" spans="1:4" x14ac:dyDescent="0.25">
      <c r="A3236">
        <v>44.555999999999997</v>
      </c>
      <c r="B3236">
        <v>7.5229999999999997</v>
      </c>
      <c r="C3236">
        <v>5.5579999999999998</v>
      </c>
      <c r="D3236">
        <v>1.04</v>
      </c>
    </row>
    <row r="3237" spans="1:4" x14ac:dyDescent="0.25">
      <c r="A3237">
        <v>44.567999999999998</v>
      </c>
      <c r="B3237">
        <v>7.3620000000000001</v>
      </c>
      <c r="C3237">
        <v>5.5590000000000002</v>
      </c>
      <c r="D3237">
        <v>1.038</v>
      </c>
    </row>
    <row r="3238" spans="1:4" x14ac:dyDescent="0.25">
      <c r="A3238">
        <v>44.581000000000003</v>
      </c>
      <c r="B3238">
        <v>7.21</v>
      </c>
      <c r="C3238">
        <v>5.556</v>
      </c>
      <c r="D3238">
        <v>1.038</v>
      </c>
    </row>
    <row r="3239" spans="1:4" x14ac:dyDescent="0.25">
      <c r="A3239">
        <v>44.594999999999999</v>
      </c>
      <c r="B3239">
        <v>7.056</v>
      </c>
      <c r="C3239">
        <v>5.5540000000000003</v>
      </c>
      <c r="D3239">
        <v>1.038</v>
      </c>
    </row>
    <row r="3240" spans="1:4" x14ac:dyDescent="0.25">
      <c r="A3240">
        <v>44.609000000000002</v>
      </c>
      <c r="B3240">
        <v>6.9</v>
      </c>
      <c r="C3240">
        <v>5.5540000000000003</v>
      </c>
      <c r="D3240">
        <v>1.0369999999999999</v>
      </c>
    </row>
    <row r="3241" spans="1:4" x14ac:dyDescent="0.25">
      <c r="A3241">
        <v>44.621000000000002</v>
      </c>
      <c r="B3241">
        <v>6.7510000000000003</v>
      </c>
      <c r="C3241">
        <v>5.5529999999999999</v>
      </c>
      <c r="D3241">
        <v>1.038</v>
      </c>
    </row>
    <row r="3242" spans="1:4" x14ac:dyDescent="0.25">
      <c r="A3242">
        <v>44.634999999999998</v>
      </c>
      <c r="B3242">
        <v>6.6079999999999997</v>
      </c>
      <c r="C3242">
        <v>5.5540000000000003</v>
      </c>
      <c r="D3242">
        <v>1.04</v>
      </c>
    </row>
    <row r="3243" spans="1:4" x14ac:dyDescent="0.25">
      <c r="A3243">
        <v>44.648000000000003</v>
      </c>
      <c r="B3243">
        <v>6.4550000000000001</v>
      </c>
      <c r="C3243">
        <v>5.5540000000000003</v>
      </c>
      <c r="D3243">
        <v>1.042</v>
      </c>
    </row>
    <row r="3244" spans="1:4" x14ac:dyDescent="0.25">
      <c r="A3244">
        <v>44.661999999999999</v>
      </c>
      <c r="B3244">
        <v>6.3049999999999997</v>
      </c>
      <c r="C3244">
        <v>5.5529999999999999</v>
      </c>
      <c r="D3244">
        <v>1.04</v>
      </c>
    </row>
    <row r="3245" spans="1:4" x14ac:dyDescent="0.25">
      <c r="A3245">
        <v>44.676000000000002</v>
      </c>
      <c r="B3245">
        <v>6.165</v>
      </c>
      <c r="C3245">
        <v>5.556</v>
      </c>
      <c r="D3245">
        <v>1.038</v>
      </c>
    </row>
    <row r="3246" spans="1:4" x14ac:dyDescent="0.25">
      <c r="A3246">
        <v>44.688000000000002</v>
      </c>
      <c r="B3246">
        <v>6.032</v>
      </c>
      <c r="C3246">
        <v>5.5510000000000002</v>
      </c>
      <c r="D3246">
        <v>1.0369999999999999</v>
      </c>
    </row>
    <row r="3247" spans="1:4" x14ac:dyDescent="0.25">
      <c r="A3247">
        <v>44.701999999999998</v>
      </c>
      <c r="B3247">
        <v>5.89</v>
      </c>
      <c r="C3247">
        <v>5.5529999999999999</v>
      </c>
      <c r="D3247">
        <v>1.038</v>
      </c>
    </row>
    <row r="3248" spans="1:4" x14ac:dyDescent="0.25">
      <c r="A3248">
        <v>44.715000000000003</v>
      </c>
      <c r="B3248">
        <v>5.7610000000000001</v>
      </c>
      <c r="C3248">
        <v>5.5510000000000002</v>
      </c>
      <c r="D3248">
        <v>1.038</v>
      </c>
    </row>
    <row r="3249" spans="1:4" x14ac:dyDescent="0.25">
      <c r="A3249">
        <v>44.728999999999999</v>
      </c>
      <c r="B3249">
        <v>5.6280000000000001</v>
      </c>
      <c r="C3249">
        <v>5.5510000000000002</v>
      </c>
      <c r="D3249">
        <v>1.038</v>
      </c>
    </row>
    <row r="3250" spans="1:4" x14ac:dyDescent="0.25">
      <c r="A3250">
        <v>44.741</v>
      </c>
      <c r="B3250">
        <v>5.5010000000000003</v>
      </c>
      <c r="C3250">
        <v>5.5529999999999999</v>
      </c>
      <c r="D3250">
        <v>1.038</v>
      </c>
    </row>
    <row r="3251" spans="1:4" x14ac:dyDescent="0.25">
      <c r="A3251">
        <v>44.755000000000003</v>
      </c>
      <c r="B3251">
        <v>5.3680000000000003</v>
      </c>
      <c r="C3251">
        <v>5.5510000000000002</v>
      </c>
      <c r="D3251">
        <v>1.0369999999999999</v>
      </c>
    </row>
    <row r="3252" spans="1:4" x14ac:dyDescent="0.25">
      <c r="A3252">
        <v>44.768000000000001</v>
      </c>
      <c r="B3252">
        <v>5.242</v>
      </c>
      <c r="C3252">
        <v>5.5490000000000004</v>
      </c>
      <c r="D3252">
        <v>1.0369999999999999</v>
      </c>
    </row>
    <row r="3253" spans="1:4" x14ac:dyDescent="0.25">
      <c r="A3253">
        <v>44.780999999999999</v>
      </c>
      <c r="B3253">
        <v>5.12</v>
      </c>
      <c r="C3253">
        <v>5.548</v>
      </c>
      <c r="D3253">
        <v>1.038</v>
      </c>
    </row>
    <row r="3254" spans="1:4" x14ac:dyDescent="0.25">
      <c r="A3254">
        <v>44.793999999999997</v>
      </c>
      <c r="B3254">
        <v>4.9980000000000002</v>
      </c>
      <c r="C3254">
        <v>5.5490000000000004</v>
      </c>
      <c r="D3254">
        <v>1.038</v>
      </c>
    </row>
    <row r="3255" spans="1:4" x14ac:dyDescent="0.25">
      <c r="A3255">
        <v>44.808</v>
      </c>
      <c r="B3255">
        <v>4.8789999999999996</v>
      </c>
      <c r="C3255">
        <v>5.5410000000000004</v>
      </c>
      <c r="D3255">
        <v>1.0589999999999999</v>
      </c>
    </row>
    <row r="3256" spans="1:4" x14ac:dyDescent="0.25">
      <c r="A3256">
        <v>44.822000000000003</v>
      </c>
      <c r="B3256">
        <v>4.7619999999999996</v>
      </c>
      <c r="C3256">
        <v>5.5010000000000003</v>
      </c>
      <c r="D3256">
        <v>1.181</v>
      </c>
    </row>
    <row r="3257" spans="1:4" x14ac:dyDescent="0.25">
      <c r="A3257">
        <v>44.835999999999999</v>
      </c>
      <c r="B3257">
        <v>4.6470000000000002</v>
      </c>
      <c r="C3257">
        <v>5.4260000000000002</v>
      </c>
      <c r="D3257">
        <v>1.3360000000000001</v>
      </c>
    </row>
    <row r="3258" spans="1:4" x14ac:dyDescent="0.25">
      <c r="A3258">
        <v>44.847999999999999</v>
      </c>
      <c r="B3258">
        <v>4.532</v>
      </c>
      <c r="C3258">
        <v>5.3</v>
      </c>
      <c r="D3258">
        <v>1.4790000000000001</v>
      </c>
    </row>
    <row r="3259" spans="1:4" x14ac:dyDescent="0.25">
      <c r="A3259">
        <v>44.862000000000002</v>
      </c>
      <c r="B3259">
        <v>4.4219999999999997</v>
      </c>
      <c r="C3259">
        <v>5.1349999999999998</v>
      </c>
      <c r="D3259">
        <v>1.7</v>
      </c>
    </row>
    <row r="3260" spans="1:4" x14ac:dyDescent="0.25">
      <c r="A3260">
        <v>44.875999999999998</v>
      </c>
      <c r="B3260">
        <v>4.3140000000000001</v>
      </c>
      <c r="C3260">
        <v>4.9539999999999997</v>
      </c>
      <c r="D3260">
        <v>1.925</v>
      </c>
    </row>
    <row r="3261" spans="1:4" x14ac:dyDescent="0.25">
      <c r="A3261">
        <v>44.887999999999998</v>
      </c>
      <c r="B3261">
        <v>4.2130000000000001</v>
      </c>
      <c r="C3261">
        <v>4.7919999999999998</v>
      </c>
      <c r="D3261">
        <v>2.1280000000000001</v>
      </c>
    </row>
    <row r="3262" spans="1:4" x14ac:dyDescent="0.25">
      <c r="A3262">
        <v>44.902000000000001</v>
      </c>
      <c r="B3262">
        <v>4.1050000000000004</v>
      </c>
      <c r="C3262">
        <v>4.6539999999999999</v>
      </c>
      <c r="D3262">
        <v>2.2930000000000001</v>
      </c>
    </row>
    <row r="3263" spans="1:4" x14ac:dyDescent="0.25">
      <c r="A3263">
        <v>44.915999999999997</v>
      </c>
      <c r="B3263">
        <v>4.0019999999999998</v>
      </c>
      <c r="C3263">
        <v>4.5439999999999996</v>
      </c>
      <c r="D3263">
        <v>2.4350000000000001</v>
      </c>
    </row>
    <row r="3264" spans="1:4" x14ac:dyDescent="0.25">
      <c r="A3264">
        <v>44.927999999999997</v>
      </c>
      <c r="B3264">
        <v>3.903</v>
      </c>
      <c r="C3264">
        <v>4.4550000000000001</v>
      </c>
      <c r="D3264">
        <v>2.5550000000000002</v>
      </c>
    </row>
    <row r="3265" spans="1:4" x14ac:dyDescent="0.25">
      <c r="A3265">
        <v>44.942</v>
      </c>
      <c r="B3265">
        <v>3.802</v>
      </c>
      <c r="C3265">
        <v>4.3860000000000001</v>
      </c>
      <c r="D3265">
        <v>2.6579999999999999</v>
      </c>
    </row>
    <row r="3266" spans="1:4" x14ac:dyDescent="0.25">
      <c r="A3266">
        <v>44.956000000000003</v>
      </c>
      <c r="B3266">
        <v>3.7080000000000002</v>
      </c>
      <c r="C3266">
        <v>4.3289999999999997</v>
      </c>
      <c r="D3266">
        <v>2.7509999999999999</v>
      </c>
    </row>
    <row r="3267" spans="1:4" x14ac:dyDescent="0.25">
      <c r="A3267">
        <v>44.968000000000004</v>
      </c>
      <c r="B3267">
        <v>3.6110000000000002</v>
      </c>
      <c r="C3267">
        <v>4.2869999999999999</v>
      </c>
      <c r="D3267">
        <v>2.8239999999999998</v>
      </c>
    </row>
    <row r="3268" spans="1:4" x14ac:dyDescent="0.25">
      <c r="A3268">
        <v>44.981999999999999</v>
      </c>
      <c r="B3268">
        <v>3.524</v>
      </c>
      <c r="C3268">
        <v>4.25</v>
      </c>
      <c r="D3268">
        <v>2.89</v>
      </c>
    </row>
    <row r="3269" spans="1:4" x14ac:dyDescent="0.25">
      <c r="A3269">
        <v>44.996000000000002</v>
      </c>
      <c r="B3269">
        <v>3.4369999999999998</v>
      </c>
      <c r="C3269">
        <v>4.2220000000000004</v>
      </c>
      <c r="D3269">
        <v>2.9470000000000001</v>
      </c>
    </row>
    <row r="3270" spans="1:4" x14ac:dyDescent="0.25">
      <c r="A3270">
        <v>45.008000000000003</v>
      </c>
      <c r="B3270">
        <v>3.347</v>
      </c>
      <c r="C3270">
        <v>4.1959999999999997</v>
      </c>
      <c r="D3270">
        <v>2.9929999999999999</v>
      </c>
    </row>
    <row r="3271" spans="1:4" x14ac:dyDescent="0.25">
      <c r="A3271">
        <v>45.021999999999998</v>
      </c>
      <c r="B3271">
        <v>3.26</v>
      </c>
      <c r="C3271">
        <v>4.1719999999999997</v>
      </c>
      <c r="D3271">
        <v>3.0390000000000001</v>
      </c>
    </row>
    <row r="3272" spans="1:4" x14ac:dyDescent="0.25">
      <c r="A3272">
        <v>45.033999999999999</v>
      </c>
      <c r="B3272">
        <v>3.1840000000000002</v>
      </c>
      <c r="C3272">
        <v>4.1479999999999997</v>
      </c>
      <c r="D3272">
        <v>3.0739999999999998</v>
      </c>
    </row>
    <row r="3273" spans="1:4" x14ac:dyDescent="0.25">
      <c r="A3273">
        <v>45.048000000000002</v>
      </c>
      <c r="B3273">
        <v>3.101</v>
      </c>
      <c r="C3273">
        <v>4.1360000000000001</v>
      </c>
      <c r="D3273">
        <v>3.0950000000000002</v>
      </c>
    </row>
    <row r="3274" spans="1:4" x14ac:dyDescent="0.25">
      <c r="A3274">
        <v>45.061999999999998</v>
      </c>
      <c r="B3274">
        <v>3.0179999999999998</v>
      </c>
      <c r="C3274">
        <v>4.1239999999999997</v>
      </c>
      <c r="D3274">
        <v>3.1160000000000001</v>
      </c>
    </row>
    <row r="3275" spans="1:4" x14ac:dyDescent="0.25">
      <c r="A3275">
        <v>45.073999999999998</v>
      </c>
      <c r="B3275">
        <v>2.9380000000000002</v>
      </c>
      <c r="C3275">
        <v>4.1109999999999998</v>
      </c>
      <c r="D3275">
        <v>3.133</v>
      </c>
    </row>
    <row r="3276" spans="1:4" x14ac:dyDescent="0.25">
      <c r="A3276">
        <v>45.088000000000001</v>
      </c>
      <c r="B3276">
        <v>2.867</v>
      </c>
      <c r="C3276">
        <v>4.101</v>
      </c>
      <c r="D3276">
        <v>3.1459999999999999</v>
      </c>
    </row>
    <row r="3277" spans="1:4" x14ac:dyDescent="0.25">
      <c r="A3277">
        <v>45.101999999999997</v>
      </c>
      <c r="B3277">
        <v>2.7930000000000001</v>
      </c>
      <c r="C3277">
        <v>4.0880000000000001</v>
      </c>
      <c r="D3277">
        <v>3.16</v>
      </c>
    </row>
    <row r="3278" spans="1:4" x14ac:dyDescent="0.25">
      <c r="A3278">
        <v>45.113999999999997</v>
      </c>
      <c r="B3278">
        <v>2.7149999999999999</v>
      </c>
      <c r="C3278">
        <v>4.077</v>
      </c>
      <c r="D3278">
        <v>3.1749999999999998</v>
      </c>
    </row>
    <row r="3279" spans="1:4" x14ac:dyDescent="0.25">
      <c r="A3279">
        <v>45.128</v>
      </c>
      <c r="B3279">
        <v>2.6509999999999998</v>
      </c>
      <c r="C3279">
        <v>4.0679999999999996</v>
      </c>
      <c r="D3279">
        <v>3.1890000000000001</v>
      </c>
    </row>
    <row r="3280" spans="1:4" x14ac:dyDescent="0.25">
      <c r="A3280">
        <v>45.140999999999998</v>
      </c>
      <c r="B3280">
        <v>2.5870000000000002</v>
      </c>
      <c r="C3280">
        <v>4.0620000000000003</v>
      </c>
      <c r="D3280">
        <v>3.1960000000000002</v>
      </c>
    </row>
    <row r="3281" spans="1:4" x14ac:dyDescent="0.25">
      <c r="A3281">
        <v>45.155000000000001</v>
      </c>
      <c r="B3281">
        <v>2.5179999999999998</v>
      </c>
      <c r="C3281">
        <v>4.0590000000000002</v>
      </c>
      <c r="D3281">
        <v>3.1970000000000001</v>
      </c>
    </row>
    <row r="3282" spans="1:4" x14ac:dyDescent="0.25">
      <c r="A3282">
        <v>45.167999999999999</v>
      </c>
      <c r="B3282">
        <v>2.4649999999999999</v>
      </c>
      <c r="C3282">
        <v>4.0590000000000002</v>
      </c>
      <c r="D3282">
        <v>3.1989999999999998</v>
      </c>
    </row>
    <row r="3283" spans="1:4" x14ac:dyDescent="0.25">
      <c r="A3283">
        <v>45.182000000000002</v>
      </c>
      <c r="B3283">
        <v>2.4140000000000001</v>
      </c>
      <c r="C3283">
        <v>4.0590000000000002</v>
      </c>
      <c r="D3283">
        <v>3.1930000000000001</v>
      </c>
    </row>
    <row r="3284" spans="1:4" x14ac:dyDescent="0.25">
      <c r="A3284">
        <v>45.194000000000003</v>
      </c>
      <c r="B3284">
        <v>2.3679999999999999</v>
      </c>
      <c r="C3284">
        <v>4.0599999999999996</v>
      </c>
      <c r="D3284">
        <v>3.1909999999999998</v>
      </c>
    </row>
    <row r="3285" spans="1:4" x14ac:dyDescent="0.25">
      <c r="A3285">
        <v>45.207999999999998</v>
      </c>
      <c r="B3285">
        <v>2.3290000000000002</v>
      </c>
      <c r="C3285">
        <v>4.0599999999999996</v>
      </c>
      <c r="D3285">
        <v>3.1930000000000001</v>
      </c>
    </row>
    <row r="3286" spans="1:4" x14ac:dyDescent="0.25">
      <c r="A3286">
        <v>45.222000000000001</v>
      </c>
      <c r="B3286">
        <v>2.302</v>
      </c>
      <c r="C3286">
        <v>4.0599999999999996</v>
      </c>
      <c r="D3286">
        <v>3.1890000000000001</v>
      </c>
    </row>
    <row r="3287" spans="1:4" x14ac:dyDescent="0.25">
      <c r="A3287">
        <v>45.234000000000002</v>
      </c>
      <c r="B3287">
        <v>2.2839999999999998</v>
      </c>
      <c r="C3287">
        <v>4.056</v>
      </c>
      <c r="D3287">
        <v>3.1859999999999999</v>
      </c>
    </row>
    <row r="3288" spans="1:4" x14ac:dyDescent="0.25">
      <c r="A3288">
        <v>45.247999999999998</v>
      </c>
      <c r="B3288">
        <v>2.2839999999999998</v>
      </c>
      <c r="C3288">
        <v>4.0519999999999996</v>
      </c>
      <c r="D3288">
        <v>3.1890000000000001</v>
      </c>
    </row>
    <row r="3289" spans="1:4" x14ac:dyDescent="0.25">
      <c r="A3289">
        <v>45.262</v>
      </c>
      <c r="B3289">
        <v>2.2970000000000002</v>
      </c>
      <c r="C3289">
        <v>4.0490000000000004</v>
      </c>
      <c r="D3289">
        <v>3.1890000000000001</v>
      </c>
    </row>
    <row r="3290" spans="1:4" x14ac:dyDescent="0.25">
      <c r="A3290">
        <v>45.274000000000001</v>
      </c>
      <c r="B3290">
        <v>2.3199999999999998</v>
      </c>
      <c r="C3290">
        <v>4.0469999999999997</v>
      </c>
      <c r="D3290">
        <v>3.1960000000000002</v>
      </c>
    </row>
    <row r="3291" spans="1:4" x14ac:dyDescent="0.25">
      <c r="A3291">
        <v>45.287999999999997</v>
      </c>
      <c r="B3291">
        <v>2.359</v>
      </c>
      <c r="C3291">
        <v>4.0490000000000004</v>
      </c>
      <c r="D3291">
        <v>3.2010000000000001</v>
      </c>
    </row>
    <row r="3292" spans="1:4" x14ac:dyDescent="0.25">
      <c r="A3292">
        <v>45.302</v>
      </c>
      <c r="B3292">
        <v>2.4329999999999998</v>
      </c>
      <c r="C3292">
        <v>4.0469999999999997</v>
      </c>
      <c r="D3292">
        <v>3.202</v>
      </c>
    </row>
    <row r="3293" spans="1:4" x14ac:dyDescent="0.25">
      <c r="A3293">
        <v>45.316000000000003</v>
      </c>
      <c r="B3293">
        <v>2.5129999999999999</v>
      </c>
      <c r="C3293">
        <v>4.0410000000000004</v>
      </c>
      <c r="D3293">
        <v>3.214</v>
      </c>
    </row>
    <row r="3294" spans="1:4" x14ac:dyDescent="0.25">
      <c r="A3294">
        <v>45.328000000000003</v>
      </c>
      <c r="B3294">
        <v>2.6070000000000002</v>
      </c>
      <c r="C3294">
        <v>4.0410000000000004</v>
      </c>
      <c r="D3294">
        <v>3.214</v>
      </c>
    </row>
    <row r="3295" spans="1:4" x14ac:dyDescent="0.25">
      <c r="A3295">
        <v>45.341999999999999</v>
      </c>
      <c r="B3295">
        <v>2.72</v>
      </c>
      <c r="C3295">
        <v>4.0380000000000003</v>
      </c>
      <c r="D3295">
        <v>3.21</v>
      </c>
    </row>
    <row r="3296" spans="1:4" x14ac:dyDescent="0.25">
      <c r="A3296">
        <v>45.353999999999999</v>
      </c>
      <c r="B3296">
        <v>2.86</v>
      </c>
      <c r="C3296">
        <v>4.0380000000000003</v>
      </c>
      <c r="D3296">
        <v>3.2040000000000002</v>
      </c>
    </row>
    <row r="3297" spans="1:4" x14ac:dyDescent="0.25">
      <c r="A3297">
        <v>45.368000000000002</v>
      </c>
      <c r="B3297">
        <v>3.0089999999999999</v>
      </c>
      <c r="C3297">
        <v>4.0469999999999997</v>
      </c>
      <c r="D3297">
        <v>3.1859999999999999</v>
      </c>
    </row>
    <row r="3298" spans="1:4" x14ac:dyDescent="0.25">
      <c r="A3298">
        <v>45.381999999999998</v>
      </c>
      <c r="B3298">
        <v>3.161</v>
      </c>
      <c r="C3298">
        <v>4.0570000000000004</v>
      </c>
      <c r="D3298">
        <v>3.1619999999999999</v>
      </c>
    </row>
    <row r="3299" spans="1:4" x14ac:dyDescent="0.25">
      <c r="A3299">
        <v>45.393999999999998</v>
      </c>
      <c r="B3299">
        <v>3.3330000000000002</v>
      </c>
      <c r="C3299">
        <v>4.0750000000000002</v>
      </c>
      <c r="D3299">
        <v>3.1259999999999999</v>
      </c>
    </row>
    <row r="3300" spans="1:4" x14ac:dyDescent="0.25">
      <c r="A3300">
        <v>45.408000000000001</v>
      </c>
      <c r="B3300">
        <v>3.528</v>
      </c>
      <c r="C3300">
        <v>4.101</v>
      </c>
      <c r="D3300">
        <v>3.0760000000000001</v>
      </c>
    </row>
    <row r="3301" spans="1:4" x14ac:dyDescent="0.25">
      <c r="A3301">
        <v>45.421999999999997</v>
      </c>
      <c r="B3301">
        <v>3.7240000000000002</v>
      </c>
      <c r="C3301">
        <v>4.133</v>
      </c>
      <c r="D3301">
        <v>3.008</v>
      </c>
    </row>
    <row r="3302" spans="1:4" x14ac:dyDescent="0.25">
      <c r="A3302">
        <v>45.433999999999997</v>
      </c>
      <c r="B3302">
        <v>3.9209999999999998</v>
      </c>
      <c r="C3302">
        <v>4.17</v>
      </c>
      <c r="D3302">
        <v>2.927</v>
      </c>
    </row>
    <row r="3303" spans="1:4" x14ac:dyDescent="0.25">
      <c r="A3303">
        <v>45.448</v>
      </c>
      <c r="B3303">
        <v>4.1440000000000001</v>
      </c>
      <c r="C3303">
        <v>4.2270000000000003</v>
      </c>
      <c r="D3303">
        <v>2.8239999999999998</v>
      </c>
    </row>
    <row r="3304" spans="1:4" x14ac:dyDescent="0.25">
      <c r="A3304">
        <v>45.462000000000003</v>
      </c>
      <c r="B3304">
        <v>4.3780000000000001</v>
      </c>
      <c r="C3304">
        <v>4.2949999999999999</v>
      </c>
      <c r="D3304">
        <v>2.6970000000000001</v>
      </c>
    </row>
    <row r="3305" spans="1:4" x14ac:dyDescent="0.25">
      <c r="A3305">
        <v>45.473999999999997</v>
      </c>
      <c r="B3305">
        <v>4.6079999999999997</v>
      </c>
      <c r="C3305">
        <v>4.3860000000000001</v>
      </c>
      <c r="D3305">
        <v>2.5219999999999998</v>
      </c>
    </row>
    <row r="3306" spans="1:4" x14ac:dyDescent="0.25">
      <c r="A3306">
        <v>45.488</v>
      </c>
      <c r="B3306">
        <v>4.835</v>
      </c>
      <c r="C3306">
        <v>4.4930000000000003</v>
      </c>
      <c r="D3306">
        <v>2.306</v>
      </c>
    </row>
    <row r="3307" spans="1:4" x14ac:dyDescent="0.25">
      <c r="A3307">
        <v>45.502000000000002</v>
      </c>
      <c r="B3307">
        <v>5.0880000000000001</v>
      </c>
      <c r="C3307">
        <v>4.5990000000000002</v>
      </c>
      <c r="D3307">
        <v>2.1110000000000002</v>
      </c>
    </row>
    <row r="3308" spans="1:4" x14ac:dyDescent="0.25">
      <c r="A3308">
        <v>45.514000000000003</v>
      </c>
      <c r="B3308">
        <v>5.3449999999999998</v>
      </c>
      <c r="C3308">
        <v>4.6959999999999997</v>
      </c>
      <c r="D3308">
        <v>1.9610000000000001</v>
      </c>
    </row>
    <row r="3309" spans="1:4" x14ac:dyDescent="0.25">
      <c r="A3309">
        <v>45.527999999999999</v>
      </c>
      <c r="B3309">
        <v>5.593</v>
      </c>
      <c r="C3309">
        <v>4.7869999999999999</v>
      </c>
      <c r="D3309">
        <v>1.8360000000000001</v>
      </c>
    </row>
    <row r="3310" spans="1:4" x14ac:dyDescent="0.25">
      <c r="A3310">
        <v>45.542000000000002</v>
      </c>
      <c r="B3310">
        <v>5.8460000000000001</v>
      </c>
      <c r="C3310">
        <v>4.8840000000000003</v>
      </c>
      <c r="D3310">
        <v>1.6519999999999999</v>
      </c>
    </row>
    <row r="3311" spans="1:4" x14ac:dyDescent="0.25">
      <c r="A3311">
        <v>45.554000000000002</v>
      </c>
      <c r="B3311">
        <v>6.1150000000000002</v>
      </c>
      <c r="C3311">
        <v>4.9779999999999998</v>
      </c>
      <c r="D3311">
        <v>1.474</v>
      </c>
    </row>
    <row r="3312" spans="1:4" x14ac:dyDescent="0.25">
      <c r="A3312">
        <v>45.567999999999998</v>
      </c>
      <c r="B3312">
        <v>6.3879999999999999</v>
      </c>
      <c r="C3312">
        <v>5.08</v>
      </c>
      <c r="D3312">
        <v>1.3560000000000001</v>
      </c>
    </row>
    <row r="3313" spans="1:4" x14ac:dyDescent="0.25">
      <c r="A3313">
        <v>45.582000000000001</v>
      </c>
      <c r="B3313">
        <v>6.6429999999999998</v>
      </c>
      <c r="C3313">
        <v>5.1710000000000003</v>
      </c>
      <c r="D3313">
        <v>1.2490000000000001</v>
      </c>
    </row>
    <row r="3314" spans="1:4" x14ac:dyDescent="0.25">
      <c r="A3314">
        <v>45.594000000000001</v>
      </c>
      <c r="B3314">
        <v>6.9210000000000003</v>
      </c>
      <c r="C3314">
        <v>5.2519999999999998</v>
      </c>
      <c r="D3314">
        <v>1.246</v>
      </c>
    </row>
    <row r="3315" spans="1:4" x14ac:dyDescent="0.25">
      <c r="A3315">
        <v>45.607999999999997</v>
      </c>
      <c r="B3315">
        <v>7.194</v>
      </c>
      <c r="C3315">
        <v>5.31</v>
      </c>
      <c r="D3315">
        <v>1.1990000000000001</v>
      </c>
    </row>
    <row r="3316" spans="1:4" x14ac:dyDescent="0.25">
      <c r="A3316">
        <v>45.622</v>
      </c>
      <c r="B3316">
        <v>7.4720000000000004</v>
      </c>
      <c r="C3316">
        <v>5.3550000000000004</v>
      </c>
      <c r="D3316">
        <v>1.147</v>
      </c>
    </row>
    <row r="3317" spans="1:4" x14ac:dyDescent="0.25">
      <c r="A3317">
        <v>45.634</v>
      </c>
      <c r="B3317">
        <v>7.7430000000000003</v>
      </c>
      <c r="C3317">
        <v>5.3940000000000001</v>
      </c>
      <c r="D3317">
        <v>1.157</v>
      </c>
    </row>
    <row r="3318" spans="1:4" x14ac:dyDescent="0.25">
      <c r="A3318">
        <v>45.648000000000003</v>
      </c>
      <c r="B3318">
        <v>8.0210000000000008</v>
      </c>
      <c r="C3318">
        <v>5.4219999999999997</v>
      </c>
      <c r="D3318">
        <v>1.119</v>
      </c>
    </row>
    <row r="3319" spans="1:4" x14ac:dyDescent="0.25">
      <c r="A3319">
        <v>45.661999999999999</v>
      </c>
      <c r="B3319">
        <v>8.3059999999999992</v>
      </c>
      <c r="C3319">
        <v>5.4390000000000001</v>
      </c>
      <c r="D3319">
        <v>1.0980000000000001</v>
      </c>
    </row>
    <row r="3320" spans="1:4" x14ac:dyDescent="0.25">
      <c r="A3320">
        <v>45.673999999999999</v>
      </c>
      <c r="B3320">
        <v>8.5749999999999993</v>
      </c>
      <c r="C3320">
        <v>5.4569999999999999</v>
      </c>
      <c r="D3320">
        <v>1.1100000000000001</v>
      </c>
    </row>
    <row r="3321" spans="1:4" x14ac:dyDescent="0.25">
      <c r="A3321">
        <v>45.688000000000002</v>
      </c>
      <c r="B3321">
        <v>8.843</v>
      </c>
      <c r="C3321">
        <v>5.4690000000000003</v>
      </c>
      <c r="D3321">
        <v>1.0760000000000001</v>
      </c>
    </row>
    <row r="3322" spans="1:4" x14ac:dyDescent="0.25">
      <c r="A3322">
        <v>45.701999999999998</v>
      </c>
      <c r="B3322">
        <v>9.1189999999999998</v>
      </c>
      <c r="C3322">
        <v>5.4820000000000002</v>
      </c>
      <c r="D3322">
        <v>1.0760000000000001</v>
      </c>
    </row>
    <row r="3323" spans="1:4" x14ac:dyDescent="0.25">
      <c r="A3323">
        <v>45.713999999999999</v>
      </c>
      <c r="B3323">
        <v>9.3970000000000002</v>
      </c>
      <c r="C3323">
        <v>5.4850000000000003</v>
      </c>
      <c r="D3323">
        <v>1.0820000000000001</v>
      </c>
    </row>
    <row r="3324" spans="1:4" x14ac:dyDescent="0.25">
      <c r="A3324">
        <v>45.728000000000002</v>
      </c>
      <c r="B3324">
        <v>9.6560000000000006</v>
      </c>
      <c r="C3324">
        <v>5.4909999999999997</v>
      </c>
      <c r="D3324">
        <v>1.0549999999999999</v>
      </c>
    </row>
    <row r="3325" spans="1:4" x14ac:dyDescent="0.25">
      <c r="A3325">
        <v>45.741</v>
      </c>
      <c r="B3325">
        <v>9.923</v>
      </c>
      <c r="C3325">
        <v>5.4980000000000002</v>
      </c>
      <c r="D3325">
        <v>1.0640000000000001</v>
      </c>
    </row>
    <row r="3326" spans="1:4" x14ac:dyDescent="0.25">
      <c r="A3326">
        <v>45.753999999999998</v>
      </c>
      <c r="B3326">
        <v>10.186999999999999</v>
      </c>
      <c r="C3326">
        <v>5.5090000000000003</v>
      </c>
      <c r="D3326">
        <v>1.0609999999999999</v>
      </c>
    </row>
    <row r="3327" spans="1:4" x14ac:dyDescent="0.25">
      <c r="A3327">
        <v>45.768999999999998</v>
      </c>
      <c r="B3327">
        <v>10.456</v>
      </c>
      <c r="C3327">
        <v>5.5149999999999997</v>
      </c>
      <c r="D3327">
        <v>1.0469999999999999</v>
      </c>
    </row>
    <row r="3328" spans="1:4" x14ac:dyDescent="0.25">
      <c r="A3328">
        <v>45.780999999999999</v>
      </c>
      <c r="B3328">
        <v>10.699</v>
      </c>
      <c r="C3328">
        <v>5.5220000000000002</v>
      </c>
      <c r="D3328">
        <v>1.056</v>
      </c>
    </row>
    <row r="3329" spans="1:4" x14ac:dyDescent="0.25">
      <c r="A3329">
        <v>45.793999999999997</v>
      </c>
      <c r="B3329">
        <v>10.945</v>
      </c>
      <c r="C3329">
        <v>5.5250000000000004</v>
      </c>
      <c r="D3329">
        <v>1.0509999999999999</v>
      </c>
    </row>
    <row r="3330" spans="1:4" x14ac:dyDescent="0.25">
      <c r="A3330">
        <v>45.808999999999997</v>
      </c>
      <c r="B3330">
        <v>11.195</v>
      </c>
      <c r="C3330">
        <v>5.532</v>
      </c>
      <c r="D3330">
        <v>1.042</v>
      </c>
    </row>
    <row r="3331" spans="1:4" x14ac:dyDescent="0.25">
      <c r="A3331">
        <v>45.820999999999998</v>
      </c>
      <c r="B3331">
        <v>11.433999999999999</v>
      </c>
      <c r="C3331">
        <v>5.5369999999999999</v>
      </c>
      <c r="D3331">
        <v>1.0549999999999999</v>
      </c>
    </row>
    <row r="3332" spans="1:4" x14ac:dyDescent="0.25">
      <c r="A3332">
        <v>45.835000000000001</v>
      </c>
      <c r="B3332">
        <v>11.657</v>
      </c>
      <c r="C3332">
        <v>5.5380000000000003</v>
      </c>
      <c r="D3332">
        <v>1.0449999999999999</v>
      </c>
    </row>
    <row r="3333" spans="1:4" x14ac:dyDescent="0.25">
      <c r="A3333">
        <v>45.847999999999999</v>
      </c>
      <c r="B3333">
        <v>11.875</v>
      </c>
      <c r="C3333">
        <v>5.5380000000000003</v>
      </c>
      <c r="D3333">
        <v>1.038</v>
      </c>
    </row>
    <row r="3334" spans="1:4" x14ac:dyDescent="0.25">
      <c r="A3334">
        <v>45.862000000000002</v>
      </c>
      <c r="B3334">
        <v>12.084</v>
      </c>
      <c r="C3334">
        <v>5.54</v>
      </c>
      <c r="D3334">
        <v>1.0509999999999999</v>
      </c>
    </row>
    <row r="3335" spans="1:4" x14ac:dyDescent="0.25">
      <c r="A3335">
        <v>45.874000000000002</v>
      </c>
      <c r="B3335">
        <v>12.284000000000001</v>
      </c>
      <c r="C3335">
        <v>5.54</v>
      </c>
      <c r="D3335">
        <v>1.042</v>
      </c>
    </row>
    <row r="3336" spans="1:4" x14ac:dyDescent="0.25">
      <c r="A3336">
        <v>45.889000000000003</v>
      </c>
      <c r="B3336">
        <v>12.462999999999999</v>
      </c>
      <c r="C3336">
        <v>5.5380000000000003</v>
      </c>
      <c r="D3336">
        <v>1.04</v>
      </c>
    </row>
    <row r="3337" spans="1:4" x14ac:dyDescent="0.25">
      <c r="A3337">
        <v>45.901000000000003</v>
      </c>
      <c r="B3337">
        <v>12.635</v>
      </c>
      <c r="C3337">
        <v>5.5430000000000001</v>
      </c>
      <c r="D3337">
        <v>1.05</v>
      </c>
    </row>
    <row r="3338" spans="1:4" x14ac:dyDescent="0.25">
      <c r="A3338">
        <v>45.914999999999999</v>
      </c>
      <c r="B3338">
        <v>12.789</v>
      </c>
      <c r="C3338">
        <v>5.5449999999999999</v>
      </c>
      <c r="D3338">
        <v>1.038</v>
      </c>
    </row>
    <row r="3339" spans="1:4" x14ac:dyDescent="0.25">
      <c r="A3339">
        <v>45.929000000000002</v>
      </c>
      <c r="B3339">
        <v>12.929</v>
      </c>
      <c r="C3339">
        <v>5.5449999999999999</v>
      </c>
      <c r="D3339">
        <v>1.04</v>
      </c>
    </row>
    <row r="3340" spans="1:4" x14ac:dyDescent="0.25">
      <c r="A3340">
        <v>45.942</v>
      </c>
      <c r="B3340">
        <v>13.045999999999999</v>
      </c>
      <c r="C3340">
        <v>5.5449999999999999</v>
      </c>
      <c r="D3340">
        <v>1.0429999999999999</v>
      </c>
    </row>
    <row r="3341" spans="1:4" x14ac:dyDescent="0.25">
      <c r="A3341">
        <v>45.954000000000001</v>
      </c>
      <c r="B3341">
        <v>13.148</v>
      </c>
      <c r="C3341">
        <v>5.5460000000000003</v>
      </c>
      <c r="D3341">
        <v>1.0349999999999999</v>
      </c>
    </row>
    <row r="3342" spans="1:4" x14ac:dyDescent="0.25">
      <c r="A3342">
        <v>45.968000000000004</v>
      </c>
      <c r="B3342">
        <v>13.228</v>
      </c>
      <c r="C3342">
        <v>5.5490000000000004</v>
      </c>
      <c r="D3342">
        <v>1.0429999999999999</v>
      </c>
    </row>
    <row r="3343" spans="1:4" x14ac:dyDescent="0.25">
      <c r="A3343">
        <v>45.981999999999999</v>
      </c>
      <c r="B3343">
        <v>13.295</v>
      </c>
      <c r="C3343">
        <v>5.5510000000000002</v>
      </c>
      <c r="D3343">
        <v>1.0429999999999999</v>
      </c>
    </row>
    <row r="3344" spans="1:4" x14ac:dyDescent="0.25">
      <c r="A3344">
        <v>45.994</v>
      </c>
      <c r="B3344">
        <v>13.34</v>
      </c>
      <c r="C3344">
        <v>5.5540000000000003</v>
      </c>
      <c r="D3344">
        <v>1.0369999999999999</v>
      </c>
    </row>
    <row r="3345" spans="1:4" x14ac:dyDescent="0.25">
      <c r="A3345">
        <v>46.008000000000003</v>
      </c>
      <c r="B3345">
        <v>13.366</v>
      </c>
      <c r="C3345">
        <v>5.5540000000000003</v>
      </c>
      <c r="D3345">
        <v>1.04</v>
      </c>
    </row>
    <row r="3346" spans="1:4" x14ac:dyDescent="0.25">
      <c r="A3346">
        <v>46.021999999999998</v>
      </c>
      <c r="B3346">
        <v>13.38</v>
      </c>
      <c r="C3346">
        <v>5.5540000000000003</v>
      </c>
      <c r="D3346">
        <v>1.04</v>
      </c>
    </row>
    <row r="3347" spans="1:4" x14ac:dyDescent="0.25">
      <c r="A3347">
        <v>46.033999999999999</v>
      </c>
      <c r="B3347">
        <v>13.377000000000001</v>
      </c>
      <c r="C3347">
        <v>5.556</v>
      </c>
      <c r="D3347">
        <v>1.038</v>
      </c>
    </row>
    <row r="3348" spans="1:4" x14ac:dyDescent="0.25">
      <c r="A3348">
        <v>46.048000000000002</v>
      </c>
      <c r="B3348">
        <v>13.35</v>
      </c>
      <c r="C3348">
        <v>5.5579999999999998</v>
      </c>
      <c r="D3348">
        <v>1.0449999999999999</v>
      </c>
    </row>
    <row r="3349" spans="1:4" x14ac:dyDescent="0.25">
      <c r="A3349">
        <v>46.061999999999998</v>
      </c>
      <c r="B3349">
        <v>13.315</v>
      </c>
      <c r="C3349">
        <v>5.5590000000000002</v>
      </c>
      <c r="D3349">
        <v>1.04</v>
      </c>
    </row>
    <row r="3350" spans="1:4" x14ac:dyDescent="0.25">
      <c r="A3350">
        <v>46.075000000000003</v>
      </c>
      <c r="B3350">
        <v>13.272</v>
      </c>
      <c r="C3350">
        <v>5.5609999999999999</v>
      </c>
      <c r="D3350">
        <v>1.04</v>
      </c>
    </row>
    <row r="3351" spans="1:4" x14ac:dyDescent="0.25">
      <c r="A3351">
        <v>46.088000000000001</v>
      </c>
      <c r="B3351">
        <v>13.212</v>
      </c>
      <c r="C3351">
        <v>5.5590000000000002</v>
      </c>
      <c r="D3351">
        <v>1.0429999999999999</v>
      </c>
    </row>
    <row r="3352" spans="1:4" x14ac:dyDescent="0.25">
      <c r="A3352">
        <v>46.101999999999997</v>
      </c>
      <c r="B3352">
        <v>13.131</v>
      </c>
      <c r="C3352">
        <v>5.5620000000000003</v>
      </c>
      <c r="D3352">
        <v>1.04</v>
      </c>
    </row>
    <row r="3353" spans="1:4" x14ac:dyDescent="0.25">
      <c r="A3353">
        <v>46.113999999999997</v>
      </c>
      <c r="B3353">
        <v>13.042</v>
      </c>
      <c r="C3353">
        <v>5.5659999999999998</v>
      </c>
      <c r="D3353">
        <v>1.04</v>
      </c>
    </row>
    <row r="3354" spans="1:4" x14ac:dyDescent="0.25">
      <c r="A3354">
        <v>46.128</v>
      </c>
      <c r="B3354">
        <v>12.952</v>
      </c>
      <c r="C3354">
        <v>5.5640000000000001</v>
      </c>
      <c r="D3354">
        <v>1.0429999999999999</v>
      </c>
    </row>
    <row r="3355" spans="1:4" x14ac:dyDescent="0.25">
      <c r="A3355">
        <v>46.142000000000003</v>
      </c>
      <c r="B3355">
        <v>12.851000000000001</v>
      </c>
      <c r="C3355">
        <v>5.5640000000000001</v>
      </c>
      <c r="D3355">
        <v>1.038</v>
      </c>
    </row>
    <row r="3356" spans="1:4" x14ac:dyDescent="0.25">
      <c r="A3356">
        <v>46.154000000000003</v>
      </c>
      <c r="B3356">
        <v>12.734</v>
      </c>
      <c r="C3356">
        <v>5.5620000000000003</v>
      </c>
      <c r="D3356">
        <v>1.042</v>
      </c>
    </row>
    <row r="3357" spans="1:4" x14ac:dyDescent="0.25">
      <c r="A3357">
        <v>46.167999999999999</v>
      </c>
      <c r="B3357">
        <v>12.61</v>
      </c>
      <c r="C3357">
        <v>5.5640000000000001</v>
      </c>
      <c r="D3357">
        <v>1.04</v>
      </c>
    </row>
    <row r="3358" spans="1:4" x14ac:dyDescent="0.25">
      <c r="A3358">
        <v>46.182000000000002</v>
      </c>
      <c r="B3358">
        <v>12.484</v>
      </c>
      <c r="C3358">
        <v>5.5640000000000001</v>
      </c>
      <c r="D3358">
        <v>1.04</v>
      </c>
    </row>
    <row r="3359" spans="1:4" x14ac:dyDescent="0.25">
      <c r="A3359">
        <v>46.194000000000003</v>
      </c>
      <c r="B3359">
        <v>12.348000000000001</v>
      </c>
      <c r="C3359">
        <v>5.5609999999999999</v>
      </c>
      <c r="D3359">
        <v>1.04</v>
      </c>
    </row>
    <row r="3360" spans="1:4" x14ac:dyDescent="0.25">
      <c r="A3360">
        <v>46.207999999999998</v>
      </c>
      <c r="B3360">
        <v>12.204000000000001</v>
      </c>
      <c r="C3360">
        <v>5.5609999999999999</v>
      </c>
      <c r="D3360">
        <v>1.04</v>
      </c>
    </row>
    <row r="3361" spans="1:4" x14ac:dyDescent="0.25">
      <c r="A3361">
        <v>46.222000000000001</v>
      </c>
      <c r="B3361">
        <v>12.05</v>
      </c>
      <c r="C3361">
        <v>5.5609999999999999</v>
      </c>
      <c r="D3361">
        <v>1.038</v>
      </c>
    </row>
    <row r="3362" spans="1:4" x14ac:dyDescent="0.25">
      <c r="A3362">
        <v>46.234000000000002</v>
      </c>
      <c r="B3362">
        <v>11.907</v>
      </c>
      <c r="C3362">
        <v>5.5590000000000002</v>
      </c>
      <c r="D3362">
        <v>1.0429999999999999</v>
      </c>
    </row>
    <row r="3363" spans="1:4" x14ac:dyDescent="0.25">
      <c r="A3363">
        <v>46.247999999999998</v>
      </c>
      <c r="B3363">
        <v>11.744</v>
      </c>
      <c r="C3363">
        <v>5.5590000000000002</v>
      </c>
      <c r="D3363">
        <v>1.04</v>
      </c>
    </row>
    <row r="3364" spans="1:4" x14ac:dyDescent="0.25">
      <c r="A3364">
        <v>46.262</v>
      </c>
      <c r="B3364">
        <v>11.579000000000001</v>
      </c>
      <c r="C3364">
        <v>5.5609999999999999</v>
      </c>
      <c r="D3364">
        <v>1.04</v>
      </c>
    </row>
    <row r="3365" spans="1:4" x14ac:dyDescent="0.25">
      <c r="A3365">
        <v>46.274000000000001</v>
      </c>
      <c r="B3365">
        <v>11.413</v>
      </c>
      <c r="C3365">
        <v>5.5590000000000002</v>
      </c>
      <c r="D3365">
        <v>1.042</v>
      </c>
    </row>
    <row r="3366" spans="1:4" x14ac:dyDescent="0.25">
      <c r="A3366">
        <v>46.287999999999997</v>
      </c>
      <c r="B3366">
        <v>11.25</v>
      </c>
      <c r="C3366">
        <v>5.5609999999999999</v>
      </c>
      <c r="D3366">
        <v>1.0369999999999999</v>
      </c>
    </row>
    <row r="3367" spans="1:4" x14ac:dyDescent="0.25">
      <c r="A3367">
        <v>46.302</v>
      </c>
      <c r="B3367">
        <v>11.071</v>
      </c>
      <c r="C3367">
        <v>5.5579999999999998</v>
      </c>
      <c r="D3367">
        <v>1.04</v>
      </c>
    </row>
    <row r="3368" spans="1:4" x14ac:dyDescent="0.25">
      <c r="A3368">
        <v>46.314</v>
      </c>
      <c r="B3368">
        <v>10.898999999999999</v>
      </c>
      <c r="C3368">
        <v>5.5590000000000002</v>
      </c>
      <c r="D3368">
        <v>1.038</v>
      </c>
    </row>
    <row r="3369" spans="1:4" x14ac:dyDescent="0.25">
      <c r="A3369">
        <v>46.329000000000001</v>
      </c>
      <c r="B3369">
        <v>10.727</v>
      </c>
      <c r="C3369">
        <v>5.5579999999999998</v>
      </c>
      <c r="D3369">
        <v>1.038</v>
      </c>
    </row>
    <row r="3370" spans="1:4" x14ac:dyDescent="0.25">
      <c r="A3370">
        <v>46.341000000000001</v>
      </c>
      <c r="B3370">
        <v>10.552</v>
      </c>
      <c r="C3370">
        <v>5.5590000000000002</v>
      </c>
      <c r="D3370">
        <v>1.04</v>
      </c>
    </row>
    <row r="3371" spans="1:4" x14ac:dyDescent="0.25">
      <c r="A3371">
        <v>46.353999999999999</v>
      </c>
      <c r="B3371">
        <v>10.371</v>
      </c>
      <c r="C3371">
        <v>5.5640000000000001</v>
      </c>
      <c r="D3371">
        <v>1.0369999999999999</v>
      </c>
    </row>
    <row r="3372" spans="1:4" x14ac:dyDescent="0.25">
      <c r="A3372">
        <v>46.369</v>
      </c>
      <c r="B3372">
        <v>10.194000000000001</v>
      </c>
      <c r="C3372">
        <v>5.5640000000000001</v>
      </c>
      <c r="D3372">
        <v>1.038</v>
      </c>
    </row>
    <row r="3373" spans="1:4" x14ac:dyDescent="0.25">
      <c r="A3373">
        <v>46.381</v>
      </c>
      <c r="B3373">
        <v>10.022</v>
      </c>
      <c r="C3373">
        <v>5.5590000000000002</v>
      </c>
      <c r="D3373">
        <v>1.038</v>
      </c>
    </row>
    <row r="3374" spans="1:4" x14ac:dyDescent="0.25">
      <c r="A3374">
        <v>46.395000000000003</v>
      </c>
      <c r="B3374">
        <v>9.8420000000000005</v>
      </c>
      <c r="C3374">
        <v>5.5620000000000003</v>
      </c>
      <c r="D3374">
        <v>1.04</v>
      </c>
    </row>
    <row r="3375" spans="1:4" x14ac:dyDescent="0.25">
      <c r="A3375">
        <v>46.408999999999999</v>
      </c>
      <c r="B3375">
        <v>9.6539999999999999</v>
      </c>
      <c r="C3375">
        <v>5.5609999999999999</v>
      </c>
      <c r="D3375">
        <v>1.04</v>
      </c>
    </row>
    <row r="3376" spans="1:4" x14ac:dyDescent="0.25">
      <c r="A3376">
        <v>46.421999999999997</v>
      </c>
      <c r="B3376">
        <v>9.4789999999999992</v>
      </c>
      <c r="C3376">
        <v>5.5579999999999998</v>
      </c>
      <c r="D3376">
        <v>1.042</v>
      </c>
    </row>
    <row r="3377" spans="1:4" x14ac:dyDescent="0.25">
      <c r="A3377">
        <v>46.433999999999997</v>
      </c>
      <c r="B3377">
        <v>9.31</v>
      </c>
      <c r="C3377">
        <v>5.5579999999999998</v>
      </c>
      <c r="D3377">
        <v>1.04</v>
      </c>
    </row>
    <row r="3378" spans="1:4" x14ac:dyDescent="0.25">
      <c r="A3378">
        <v>46.448</v>
      </c>
      <c r="B3378">
        <v>9.1280000000000001</v>
      </c>
      <c r="C3378">
        <v>5.5590000000000002</v>
      </c>
      <c r="D3378">
        <v>1.0369999999999999</v>
      </c>
    </row>
    <row r="3379" spans="1:4" x14ac:dyDescent="0.25">
      <c r="A3379">
        <v>46.462000000000003</v>
      </c>
      <c r="B3379">
        <v>8.9469999999999992</v>
      </c>
      <c r="C3379">
        <v>5.5590000000000002</v>
      </c>
      <c r="D3379">
        <v>1.038</v>
      </c>
    </row>
    <row r="3380" spans="1:4" x14ac:dyDescent="0.25">
      <c r="A3380">
        <v>46.473999999999997</v>
      </c>
      <c r="B3380">
        <v>8.7769999999999992</v>
      </c>
      <c r="C3380">
        <v>5.5579999999999998</v>
      </c>
      <c r="D3380">
        <v>1.038</v>
      </c>
    </row>
    <row r="3381" spans="1:4" x14ac:dyDescent="0.25">
      <c r="A3381">
        <v>46.488</v>
      </c>
      <c r="B3381">
        <v>8.6069999999999993</v>
      </c>
      <c r="C3381">
        <v>5.5590000000000002</v>
      </c>
      <c r="D3381">
        <v>1.04</v>
      </c>
    </row>
    <row r="3382" spans="1:4" x14ac:dyDescent="0.25">
      <c r="A3382">
        <v>46.502000000000002</v>
      </c>
      <c r="B3382">
        <v>8.4320000000000004</v>
      </c>
      <c r="C3382">
        <v>5.5620000000000003</v>
      </c>
      <c r="D3382">
        <v>1.04</v>
      </c>
    </row>
    <row r="3383" spans="1:4" x14ac:dyDescent="0.25">
      <c r="A3383">
        <v>46.515000000000001</v>
      </c>
      <c r="B3383">
        <v>8.26</v>
      </c>
      <c r="C3383">
        <v>5.5640000000000001</v>
      </c>
      <c r="D3383">
        <v>1.0369999999999999</v>
      </c>
    </row>
    <row r="3384" spans="1:4" x14ac:dyDescent="0.25">
      <c r="A3384">
        <v>46.529000000000003</v>
      </c>
      <c r="B3384">
        <v>8.0939999999999994</v>
      </c>
      <c r="C3384">
        <v>5.5579999999999998</v>
      </c>
      <c r="D3384">
        <v>1.04</v>
      </c>
    </row>
    <row r="3385" spans="1:4" x14ac:dyDescent="0.25">
      <c r="A3385">
        <v>46.542000000000002</v>
      </c>
      <c r="B3385">
        <v>7.931</v>
      </c>
      <c r="C3385">
        <v>5.5590000000000002</v>
      </c>
      <c r="D3385">
        <v>1.0369999999999999</v>
      </c>
    </row>
    <row r="3386" spans="1:4" x14ac:dyDescent="0.25">
      <c r="A3386">
        <v>46.555</v>
      </c>
      <c r="B3386">
        <v>7.766</v>
      </c>
      <c r="C3386">
        <v>5.5590000000000002</v>
      </c>
      <c r="D3386">
        <v>1.038</v>
      </c>
    </row>
    <row r="3387" spans="1:4" x14ac:dyDescent="0.25">
      <c r="A3387">
        <v>46.567999999999998</v>
      </c>
      <c r="B3387">
        <v>7.5960000000000001</v>
      </c>
      <c r="C3387">
        <v>5.5579999999999998</v>
      </c>
      <c r="D3387">
        <v>1.042</v>
      </c>
    </row>
    <row r="3388" spans="1:4" x14ac:dyDescent="0.25">
      <c r="A3388">
        <v>46.582000000000001</v>
      </c>
      <c r="B3388">
        <v>7.4420000000000002</v>
      </c>
      <c r="C3388">
        <v>5.5579999999999998</v>
      </c>
      <c r="D3388">
        <v>1.0349999999999999</v>
      </c>
    </row>
    <row r="3389" spans="1:4" x14ac:dyDescent="0.25">
      <c r="A3389">
        <v>46.594999999999999</v>
      </c>
      <c r="B3389">
        <v>7.2839999999999998</v>
      </c>
      <c r="C3389">
        <v>5.5590000000000002</v>
      </c>
      <c r="D3389">
        <v>1.04</v>
      </c>
    </row>
    <row r="3390" spans="1:4" x14ac:dyDescent="0.25">
      <c r="A3390">
        <v>46.607999999999997</v>
      </c>
      <c r="B3390">
        <v>7.1230000000000002</v>
      </c>
      <c r="C3390">
        <v>5.5590000000000002</v>
      </c>
      <c r="D3390">
        <v>1.042</v>
      </c>
    </row>
    <row r="3391" spans="1:4" x14ac:dyDescent="0.25">
      <c r="A3391">
        <v>46.622</v>
      </c>
      <c r="B3391">
        <v>6.9740000000000002</v>
      </c>
      <c r="C3391">
        <v>5.5579999999999998</v>
      </c>
      <c r="D3391">
        <v>1.038</v>
      </c>
    </row>
    <row r="3392" spans="1:4" x14ac:dyDescent="0.25">
      <c r="A3392">
        <v>46.634</v>
      </c>
      <c r="B3392">
        <v>6.82</v>
      </c>
      <c r="C3392">
        <v>5.5590000000000002</v>
      </c>
      <c r="D3392">
        <v>1.038</v>
      </c>
    </row>
    <row r="3393" spans="1:4" x14ac:dyDescent="0.25">
      <c r="A3393">
        <v>46.648000000000003</v>
      </c>
      <c r="B3393">
        <v>6.6660000000000004</v>
      </c>
      <c r="C3393">
        <v>5.5579999999999998</v>
      </c>
      <c r="D3393">
        <v>1.038</v>
      </c>
    </row>
    <row r="3394" spans="1:4" x14ac:dyDescent="0.25">
      <c r="A3394">
        <v>46.661999999999999</v>
      </c>
      <c r="B3394">
        <v>6.5140000000000002</v>
      </c>
      <c r="C3394">
        <v>5.5590000000000002</v>
      </c>
      <c r="D3394">
        <v>1.038</v>
      </c>
    </row>
    <row r="3395" spans="1:4" x14ac:dyDescent="0.25">
      <c r="A3395">
        <v>46.673999999999999</v>
      </c>
      <c r="B3395">
        <v>6.3739999999999997</v>
      </c>
      <c r="C3395">
        <v>5.5579999999999998</v>
      </c>
      <c r="D3395">
        <v>1.038</v>
      </c>
    </row>
    <row r="3396" spans="1:4" x14ac:dyDescent="0.25">
      <c r="A3396">
        <v>46.688000000000002</v>
      </c>
      <c r="B3396">
        <v>6.2270000000000003</v>
      </c>
      <c r="C3396">
        <v>5.556</v>
      </c>
      <c r="D3396">
        <v>1.04</v>
      </c>
    </row>
    <row r="3397" spans="1:4" x14ac:dyDescent="0.25">
      <c r="A3397">
        <v>46.701000000000001</v>
      </c>
      <c r="B3397">
        <v>6.0890000000000004</v>
      </c>
      <c r="C3397">
        <v>5.5579999999999998</v>
      </c>
      <c r="D3397">
        <v>1.038</v>
      </c>
    </row>
    <row r="3398" spans="1:4" x14ac:dyDescent="0.25">
      <c r="A3398">
        <v>46.715000000000003</v>
      </c>
      <c r="B3398">
        <v>5.9450000000000003</v>
      </c>
      <c r="C3398">
        <v>5.5540000000000003</v>
      </c>
      <c r="D3398">
        <v>1.04</v>
      </c>
    </row>
    <row r="3399" spans="1:4" x14ac:dyDescent="0.25">
      <c r="A3399">
        <v>46.728000000000002</v>
      </c>
      <c r="B3399">
        <v>5.8090000000000002</v>
      </c>
      <c r="C3399">
        <v>5.5540000000000003</v>
      </c>
      <c r="D3399">
        <v>1.038</v>
      </c>
    </row>
    <row r="3400" spans="1:4" x14ac:dyDescent="0.25">
      <c r="A3400">
        <v>46.741999999999997</v>
      </c>
      <c r="B3400">
        <v>5.6779999999999999</v>
      </c>
      <c r="C3400">
        <v>5.5590000000000002</v>
      </c>
      <c r="D3400">
        <v>1.038</v>
      </c>
    </row>
    <row r="3401" spans="1:4" x14ac:dyDescent="0.25">
      <c r="A3401">
        <v>46.753999999999998</v>
      </c>
      <c r="B3401">
        <v>5.5430000000000001</v>
      </c>
      <c r="C3401">
        <v>5.5579999999999998</v>
      </c>
      <c r="D3401">
        <v>1.04</v>
      </c>
    </row>
    <row r="3402" spans="1:4" x14ac:dyDescent="0.25">
      <c r="A3402">
        <v>46.768999999999998</v>
      </c>
      <c r="B3402">
        <v>5.4160000000000004</v>
      </c>
      <c r="C3402">
        <v>5.5590000000000002</v>
      </c>
      <c r="D3402">
        <v>1.038</v>
      </c>
    </row>
    <row r="3403" spans="1:4" x14ac:dyDescent="0.25">
      <c r="A3403">
        <v>46.780999999999999</v>
      </c>
      <c r="B3403">
        <v>5.2880000000000003</v>
      </c>
      <c r="C3403">
        <v>5.5579999999999998</v>
      </c>
      <c r="D3403">
        <v>1.04</v>
      </c>
    </row>
    <row r="3404" spans="1:4" x14ac:dyDescent="0.25">
      <c r="A3404">
        <v>46.793999999999997</v>
      </c>
      <c r="B3404">
        <v>5.1609999999999996</v>
      </c>
      <c r="C3404">
        <v>5.556</v>
      </c>
      <c r="D3404">
        <v>1.04</v>
      </c>
    </row>
    <row r="3405" spans="1:4" x14ac:dyDescent="0.25">
      <c r="A3405">
        <v>46.808999999999997</v>
      </c>
      <c r="B3405">
        <v>5.0369999999999999</v>
      </c>
      <c r="C3405">
        <v>5.5460000000000003</v>
      </c>
      <c r="D3405">
        <v>1.0629999999999999</v>
      </c>
    </row>
    <row r="3406" spans="1:4" x14ac:dyDescent="0.25">
      <c r="A3406">
        <v>46.822000000000003</v>
      </c>
      <c r="B3406">
        <v>4.9180000000000001</v>
      </c>
      <c r="C3406">
        <v>5.5060000000000002</v>
      </c>
      <c r="D3406">
        <v>1.1910000000000001</v>
      </c>
    </row>
    <row r="3407" spans="1:4" x14ac:dyDescent="0.25">
      <c r="A3407">
        <v>46.834000000000003</v>
      </c>
      <c r="B3407">
        <v>4.8049999999999997</v>
      </c>
      <c r="C3407">
        <v>5.43</v>
      </c>
      <c r="D3407">
        <v>1.343</v>
      </c>
    </row>
    <row r="3408" spans="1:4" x14ac:dyDescent="0.25">
      <c r="A3408">
        <v>46.847999999999999</v>
      </c>
      <c r="B3408">
        <v>4.6879999999999997</v>
      </c>
      <c r="C3408">
        <v>5.2990000000000004</v>
      </c>
      <c r="D3408">
        <v>1.492</v>
      </c>
    </row>
    <row r="3409" spans="1:4" x14ac:dyDescent="0.25">
      <c r="A3409">
        <v>46.862000000000002</v>
      </c>
      <c r="B3409">
        <v>4.5730000000000004</v>
      </c>
      <c r="C3409">
        <v>5.1340000000000003</v>
      </c>
      <c r="D3409">
        <v>1.7150000000000001</v>
      </c>
    </row>
    <row r="3410" spans="1:4" x14ac:dyDescent="0.25">
      <c r="A3410">
        <v>46.874000000000002</v>
      </c>
      <c r="B3410">
        <v>4.4630000000000001</v>
      </c>
      <c r="C3410">
        <v>4.9470000000000001</v>
      </c>
      <c r="D3410">
        <v>1.9410000000000001</v>
      </c>
    </row>
    <row r="3411" spans="1:4" x14ac:dyDescent="0.25">
      <c r="A3411">
        <v>46.889000000000003</v>
      </c>
      <c r="B3411">
        <v>4.3550000000000004</v>
      </c>
      <c r="C3411">
        <v>4.7889999999999997</v>
      </c>
      <c r="D3411">
        <v>2.141</v>
      </c>
    </row>
    <row r="3412" spans="1:4" x14ac:dyDescent="0.25">
      <c r="A3412">
        <v>46.901000000000003</v>
      </c>
      <c r="B3412">
        <v>4.2450000000000001</v>
      </c>
      <c r="C3412">
        <v>4.6559999999999997</v>
      </c>
      <c r="D3412">
        <v>2.3010000000000002</v>
      </c>
    </row>
    <row r="3413" spans="1:4" x14ac:dyDescent="0.25">
      <c r="A3413">
        <v>46.914999999999999</v>
      </c>
      <c r="B3413">
        <v>4.1369999999999996</v>
      </c>
      <c r="C3413">
        <v>4.5439999999999996</v>
      </c>
      <c r="D3413">
        <v>2.4369999999999998</v>
      </c>
    </row>
    <row r="3414" spans="1:4" x14ac:dyDescent="0.25">
      <c r="A3414">
        <v>46.929000000000002</v>
      </c>
      <c r="B3414">
        <v>4.0339999999999998</v>
      </c>
      <c r="C3414">
        <v>4.46</v>
      </c>
      <c r="D3414">
        <v>2.5609999999999999</v>
      </c>
    </row>
    <row r="3415" spans="1:4" x14ac:dyDescent="0.25">
      <c r="A3415">
        <v>46.941000000000003</v>
      </c>
      <c r="B3415">
        <v>3.9350000000000001</v>
      </c>
      <c r="C3415">
        <v>4.3869999999999996</v>
      </c>
      <c r="D3415">
        <v>2.6680000000000001</v>
      </c>
    </row>
    <row r="3416" spans="1:4" x14ac:dyDescent="0.25">
      <c r="A3416">
        <v>46.954999999999998</v>
      </c>
      <c r="B3416">
        <v>3.8359999999999999</v>
      </c>
      <c r="C3416">
        <v>4.3310000000000004</v>
      </c>
      <c r="D3416">
        <v>2.7570000000000001</v>
      </c>
    </row>
    <row r="3417" spans="1:4" x14ac:dyDescent="0.25">
      <c r="A3417">
        <v>46.968000000000004</v>
      </c>
      <c r="B3417">
        <v>3.74</v>
      </c>
      <c r="C3417">
        <v>4.282</v>
      </c>
      <c r="D3417">
        <v>2.84</v>
      </c>
    </row>
    <row r="3418" spans="1:4" x14ac:dyDescent="0.25">
      <c r="A3418">
        <v>46.981000000000002</v>
      </c>
      <c r="B3418">
        <v>3.65</v>
      </c>
      <c r="C3418">
        <v>4.2450000000000001</v>
      </c>
      <c r="D3418">
        <v>2.9039999999999999</v>
      </c>
    </row>
    <row r="3419" spans="1:4" x14ac:dyDescent="0.25">
      <c r="A3419">
        <v>46.994999999999997</v>
      </c>
      <c r="B3419">
        <v>3.556</v>
      </c>
      <c r="C3419">
        <v>4.2130000000000001</v>
      </c>
      <c r="D3419">
        <v>2.956</v>
      </c>
    </row>
    <row r="3420" spans="1:4" x14ac:dyDescent="0.25">
      <c r="A3420">
        <v>47.009</v>
      </c>
      <c r="B3420">
        <v>3.464</v>
      </c>
      <c r="C3420">
        <v>4.1870000000000003</v>
      </c>
      <c r="D3420">
        <v>3</v>
      </c>
    </row>
    <row r="3421" spans="1:4" x14ac:dyDescent="0.25">
      <c r="A3421">
        <v>47.021000000000001</v>
      </c>
      <c r="B3421">
        <v>3.379</v>
      </c>
      <c r="C3421">
        <v>4.1689999999999996</v>
      </c>
      <c r="D3421">
        <v>3.036</v>
      </c>
    </row>
    <row r="3422" spans="1:4" x14ac:dyDescent="0.25">
      <c r="A3422">
        <v>47.034999999999997</v>
      </c>
      <c r="B3422">
        <v>3.2919999999999998</v>
      </c>
      <c r="C3422">
        <v>4.1529999999999996</v>
      </c>
      <c r="D3422">
        <v>3.0659999999999998</v>
      </c>
    </row>
    <row r="3423" spans="1:4" x14ac:dyDescent="0.25">
      <c r="A3423">
        <v>47.048999999999999</v>
      </c>
      <c r="B3423">
        <v>3.2109999999999999</v>
      </c>
      <c r="C3423">
        <v>4.1360000000000001</v>
      </c>
      <c r="D3423">
        <v>3.0870000000000002</v>
      </c>
    </row>
    <row r="3424" spans="1:4" x14ac:dyDescent="0.25">
      <c r="A3424">
        <v>47.061999999999998</v>
      </c>
      <c r="B3424">
        <v>3.1240000000000001</v>
      </c>
      <c r="C3424">
        <v>4.1189999999999998</v>
      </c>
      <c r="D3424">
        <v>3.1030000000000002</v>
      </c>
    </row>
    <row r="3425" spans="1:4" x14ac:dyDescent="0.25">
      <c r="A3425">
        <v>47.075000000000003</v>
      </c>
      <c r="B3425">
        <v>3.044</v>
      </c>
      <c r="C3425">
        <v>4.109</v>
      </c>
      <c r="D3425">
        <v>3.12</v>
      </c>
    </row>
    <row r="3426" spans="1:4" x14ac:dyDescent="0.25">
      <c r="A3426">
        <v>47.088000000000001</v>
      </c>
      <c r="B3426">
        <v>2.9660000000000002</v>
      </c>
      <c r="C3426">
        <v>4.0990000000000002</v>
      </c>
      <c r="D3426">
        <v>3.1280000000000001</v>
      </c>
    </row>
    <row r="3427" spans="1:4" x14ac:dyDescent="0.25">
      <c r="A3427">
        <v>47.101999999999997</v>
      </c>
      <c r="B3427">
        <v>2.8879999999999999</v>
      </c>
      <c r="C3427">
        <v>4.093</v>
      </c>
      <c r="D3427">
        <v>3.1309999999999998</v>
      </c>
    </row>
    <row r="3428" spans="1:4" x14ac:dyDescent="0.25">
      <c r="A3428">
        <v>47.113999999999997</v>
      </c>
      <c r="B3428">
        <v>2.8119999999999998</v>
      </c>
      <c r="C3428">
        <v>4.0830000000000002</v>
      </c>
      <c r="D3428">
        <v>3.1419999999999999</v>
      </c>
    </row>
    <row r="3429" spans="1:4" x14ac:dyDescent="0.25">
      <c r="A3429">
        <v>47.128</v>
      </c>
      <c r="B3429">
        <v>2.738</v>
      </c>
      <c r="C3429">
        <v>4.0730000000000004</v>
      </c>
      <c r="D3429">
        <v>3.1549999999999998</v>
      </c>
    </row>
    <row r="3430" spans="1:4" x14ac:dyDescent="0.25">
      <c r="A3430">
        <v>47.142000000000003</v>
      </c>
      <c r="B3430">
        <v>2.6739999999999999</v>
      </c>
      <c r="C3430">
        <v>4.0670000000000002</v>
      </c>
      <c r="D3430">
        <v>3.1619999999999999</v>
      </c>
    </row>
    <row r="3431" spans="1:4" x14ac:dyDescent="0.25">
      <c r="A3431">
        <v>47.154000000000003</v>
      </c>
      <c r="B3431">
        <v>2.6120000000000001</v>
      </c>
      <c r="C3431">
        <v>4.0599999999999996</v>
      </c>
      <c r="D3431">
        <v>3.1669999999999998</v>
      </c>
    </row>
    <row r="3432" spans="1:4" x14ac:dyDescent="0.25">
      <c r="A3432">
        <v>47.168999999999997</v>
      </c>
      <c r="B3432">
        <v>2.552</v>
      </c>
      <c r="C3432">
        <v>4.0590000000000002</v>
      </c>
      <c r="D3432">
        <v>3.1709999999999998</v>
      </c>
    </row>
    <row r="3433" spans="1:4" x14ac:dyDescent="0.25">
      <c r="A3433">
        <v>47.182000000000002</v>
      </c>
      <c r="B3433">
        <v>2.4969999999999999</v>
      </c>
      <c r="C3433">
        <v>4.0519999999999996</v>
      </c>
      <c r="D3433">
        <v>3.1749999999999998</v>
      </c>
    </row>
    <row r="3434" spans="1:4" x14ac:dyDescent="0.25">
      <c r="A3434">
        <v>47.194000000000003</v>
      </c>
      <c r="B3434">
        <v>2.4510000000000001</v>
      </c>
      <c r="C3434">
        <v>4.0510000000000002</v>
      </c>
      <c r="D3434">
        <v>3.1760000000000002</v>
      </c>
    </row>
    <row r="3435" spans="1:4" x14ac:dyDescent="0.25">
      <c r="A3435">
        <v>47.207999999999998</v>
      </c>
      <c r="B3435">
        <v>2.4140000000000001</v>
      </c>
      <c r="C3435">
        <v>4.0469999999999997</v>
      </c>
      <c r="D3435">
        <v>3.181</v>
      </c>
    </row>
    <row r="3436" spans="1:4" x14ac:dyDescent="0.25">
      <c r="A3436">
        <v>47.222000000000001</v>
      </c>
      <c r="B3436">
        <v>2.3820000000000001</v>
      </c>
      <c r="C3436">
        <v>4.0430000000000001</v>
      </c>
      <c r="D3436">
        <v>3.1890000000000001</v>
      </c>
    </row>
    <row r="3437" spans="1:4" x14ac:dyDescent="0.25">
      <c r="A3437">
        <v>47.234000000000002</v>
      </c>
      <c r="B3437">
        <v>2.359</v>
      </c>
      <c r="C3437">
        <v>4.0410000000000004</v>
      </c>
      <c r="D3437">
        <v>3.194</v>
      </c>
    </row>
    <row r="3438" spans="1:4" x14ac:dyDescent="0.25">
      <c r="A3438">
        <v>47.247999999999998</v>
      </c>
      <c r="B3438">
        <v>2.3620000000000001</v>
      </c>
      <c r="C3438">
        <v>4.0359999999999996</v>
      </c>
      <c r="D3438">
        <v>3.194</v>
      </c>
    </row>
    <row r="3439" spans="1:4" x14ac:dyDescent="0.25">
      <c r="A3439">
        <v>47.262</v>
      </c>
      <c r="B3439">
        <v>2.3730000000000002</v>
      </c>
      <c r="C3439">
        <v>4.0330000000000004</v>
      </c>
      <c r="D3439">
        <v>3.194</v>
      </c>
    </row>
    <row r="3440" spans="1:4" x14ac:dyDescent="0.25">
      <c r="A3440">
        <v>47.274000000000001</v>
      </c>
      <c r="B3440">
        <v>2.3959999999999999</v>
      </c>
      <c r="C3440">
        <v>4.0389999999999997</v>
      </c>
      <c r="D3440">
        <v>3.1880000000000002</v>
      </c>
    </row>
    <row r="3441" spans="1:4" x14ac:dyDescent="0.25">
      <c r="A3441">
        <v>47.287999999999997</v>
      </c>
      <c r="B3441">
        <v>2.4350000000000001</v>
      </c>
      <c r="C3441">
        <v>4.0389999999999997</v>
      </c>
      <c r="D3441">
        <v>3.1840000000000002</v>
      </c>
    </row>
    <row r="3442" spans="1:4" x14ac:dyDescent="0.25">
      <c r="A3442">
        <v>47.302</v>
      </c>
      <c r="B3442">
        <v>2.5019999999999998</v>
      </c>
      <c r="C3442">
        <v>4.0410000000000004</v>
      </c>
      <c r="D3442">
        <v>3.1840000000000002</v>
      </c>
    </row>
    <row r="3443" spans="1:4" x14ac:dyDescent="0.25">
      <c r="A3443">
        <v>47.314</v>
      </c>
      <c r="B3443">
        <v>2.5910000000000002</v>
      </c>
      <c r="C3443">
        <v>4.0430000000000001</v>
      </c>
      <c r="D3443">
        <v>3.173</v>
      </c>
    </row>
    <row r="3444" spans="1:4" x14ac:dyDescent="0.25">
      <c r="A3444">
        <v>47.328000000000003</v>
      </c>
      <c r="B3444">
        <v>2.6829999999999998</v>
      </c>
      <c r="C3444">
        <v>4.0430000000000001</v>
      </c>
      <c r="D3444">
        <v>3.165</v>
      </c>
    </row>
    <row r="3445" spans="1:4" x14ac:dyDescent="0.25">
      <c r="A3445">
        <v>47.341999999999999</v>
      </c>
      <c r="B3445">
        <v>2.7930000000000001</v>
      </c>
      <c r="C3445">
        <v>4.0410000000000004</v>
      </c>
      <c r="D3445">
        <v>3.1669999999999998</v>
      </c>
    </row>
    <row r="3446" spans="1:4" x14ac:dyDescent="0.25">
      <c r="A3446">
        <v>47.354999999999997</v>
      </c>
      <c r="B3446">
        <v>2.9359999999999999</v>
      </c>
      <c r="C3446">
        <v>4.0460000000000003</v>
      </c>
      <c r="D3446">
        <v>3.16</v>
      </c>
    </row>
    <row r="3447" spans="1:4" x14ac:dyDescent="0.25">
      <c r="A3447">
        <v>47.369</v>
      </c>
      <c r="B3447">
        <v>3.085</v>
      </c>
      <c r="C3447">
        <v>4.0599999999999996</v>
      </c>
      <c r="D3447">
        <v>3.1459999999999999</v>
      </c>
    </row>
    <row r="3448" spans="1:4" x14ac:dyDescent="0.25">
      <c r="A3448">
        <v>47.381</v>
      </c>
      <c r="B3448">
        <v>3.234</v>
      </c>
      <c r="C3448">
        <v>4.077</v>
      </c>
      <c r="D3448">
        <v>3.12</v>
      </c>
    </row>
    <row r="3449" spans="1:4" x14ac:dyDescent="0.25">
      <c r="A3449">
        <v>47.395000000000003</v>
      </c>
      <c r="B3449">
        <v>3.4089999999999998</v>
      </c>
      <c r="C3449">
        <v>4.093</v>
      </c>
      <c r="D3449">
        <v>3.081</v>
      </c>
    </row>
    <row r="3450" spans="1:4" x14ac:dyDescent="0.25">
      <c r="A3450">
        <v>47.408000000000001</v>
      </c>
      <c r="B3450">
        <v>3.6019999999999999</v>
      </c>
      <c r="C3450">
        <v>4.1189999999999998</v>
      </c>
      <c r="D3450">
        <v>3.0270000000000001</v>
      </c>
    </row>
    <row r="3451" spans="1:4" x14ac:dyDescent="0.25">
      <c r="A3451">
        <v>47.421999999999997</v>
      </c>
      <c r="B3451">
        <v>3.7970000000000002</v>
      </c>
      <c r="C3451">
        <v>4.149</v>
      </c>
      <c r="D3451">
        <v>2.9660000000000002</v>
      </c>
    </row>
    <row r="3452" spans="1:4" x14ac:dyDescent="0.25">
      <c r="A3452">
        <v>47.433999999999997</v>
      </c>
      <c r="B3452">
        <v>3.992</v>
      </c>
      <c r="C3452">
        <v>4.1929999999999996</v>
      </c>
      <c r="D3452">
        <v>2.883</v>
      </c>
    </row>
    <row r="3453" spans="1:4" x14ac:dyDescent="0.25">
      <c r="A3453">
        <v>47.448</v>
      </c>
      <c r="B3453">
        <v>4.2110000000000003</v>
      </c>
      <c r="C3453">
        <v>4.2469999999999999</v>
      </c>
      <c r="D3453">
        <v>2.7850000000000001</v>
      </c>
    </row>
    <row r="3454" spans="1:4" x14ac:dyDescent="0.25">
      <c r="A3454">
        <v>47.462000000000003</v>
      </c>
      <c r="B3454">
        <v>4.4379999999999997</v>
      </c>
      <c r="C3454">
        <v>4.3150000000000004</v>
      </c>
      <c r="D3454">
        <v>2.6619999999999999</v>
      </c>
    </row>
    <row r="3455" spans="1:4" x14ac:dyDescent="0.25">
      <c r="A3455">
        <v>47.473999999999997</v>
      </c>
      <c r="B3455">
        <v>4.6630000000000003</v>
      </c>
      <c r="C3455">
        <v>4.4000000000000004</v>
      </c>
      <c r="D3455">
        <v>2.4950000000000001</v>
      </c>
    </row>
    <row r="3456" spans="1:4" x14ac:dyDescent="0.25">
      <c r="A3456">
        <v>47.488</v>
      </c>
      <c r="B3456">
        <v>4.8899999999999997</v>
      </c>
      <c r="C3456">
        <v>4.5069999999999997</v>
      </c>
      <c r="D3456">
        <v>2.2890000000000001</v>
      </c>
    </row>
    <row r="3457" spans="1:4" x14ac:dyDescent="0.25">
      <c r="A3457">
        <v>47.502000000000002</v>
      </c>
      <c r="B3457">
        <v>5.1379999999999999</v>
      </c>
      <c r="C3457">
        <v>4.6070000000000002</v>
      </c>
      <c r="D3457">
        <v>2.1019999999999999</v>
      </c>
    </row>
    <row r="3458" spans="1:4" x14ac:dyDescent="0.25">
      <c r="A3458">
        <v>47.514000000000003</v>
      </c>
      <c r="B3458">
        <v>5.3959999999999999</v>
      </c>
      <c r="C3458">
        <v>4.7060000000000004</v>
      </c>
      <c r="D3458">
        <v>1.956</v>
      </c>
    </row>
    <row r="3459" spans="1:4" x14ac:dyDescent="0.25">
      <c r="A3459">
        <v>47.527999999999999</v>
      </c>
      <c r="B3459">
        <v>5.641</v>
      </c>
      <c r="C3459">
        <v>4.7919999999999998</v>
      </c>
      <c r="D3459">
        <v>1.835</v>
      </c>
    </row>
    <row r="3460" spans="1:4" x14ac:dyDescent="0.25">
      <c r="A3460">
        <v>47.542000000000002</v>
      </c>
      <c r="B3460">
        <v>5.899</v>
      </c>
      <c r="C3460">
        <v>4.8840000000000003</v>
      </c>
      <c r="D3460">
        <v>1.663</v>
      </c>
    </row>
    <row r="3461" spans="1:4" x14ac:dyDescent="0.25">
      <c r="A3461">
        <v>47.554000000000002</v>
      </c>
      <c r="B3461">
        <v>6.1719999999999997</v>
      </c>
      <c r="C3461">
        <v>4.9729999999999999</v>
      </c>
      <c r="D3461">
        <v>1.4790000000000001</v>
      </c>
    </row>
    <row r="3462" spans="1:4" x14ac:dyDescent="0.25">
      <c r="A3462">
        <v>47.567999999999998</v>
      </c>
      <c r="B3462">
        <v>6.4409999999999998</v>
      </c>
      <c r="C3462">
        <v>5.0739999999999998</v>
      </c>
      <c r="D3462">
        <v>1.3640000000000001</v>
      </c>
    </row>
    <row r="3463" spans="1:4" x14ac:dyDescent="0.25">
      <c r="A3463">
        <v>47.582000000000001</v>
      </c>
      <c r="B3463">
        <v>6.6980000000000004</v>
      </c>
      <c r="C3463">
        <v>5.1639999999999997</v>
      </c>
      <c r="D3463">
        <v>1.25</v>
      </c>
    </row>
    <row r="3464" spans="1:4" x14ac:dyDescent="0.25">
      <c r="A3464">
        <v>47.594000000000001</v>
      </c>
      <c r="B3464">
        <v>6.9690000000000003</v>
      </c>
      <c r="C3464">
        <v>5.242</v>
      </c>
      <c r="D3464">
        <v>1.2410000000000001</v>
      </c>
    </row>
    <row r="3465" spans="1:4" x14ac:dyDescent="0.25">
      <c r="A3465">
        <v>47.607999999999997</v>
      </c>
      <c r="B3465">
        <v>7.2489999999999997</v>
      </c>
      <c r="C3465">
        <v>5.3070000000000004</v>
      </c>
      <c r="D3465">
        <v>1.204</v>
      </c>
    </row>
    <row r="3466" spans="1:4" x14ac:dyDescent="0.25">
      <c r="A3466">
        <v>47.622</v>
      </c>
      <c r="B3466">
        <v>7.52</v>
      </c>
      <c r="C3466">
        <v>5.3540000000000001</v>
      </c>
      <c r="D3466">
        <v>1.145</v>
      </c>
    </row>
    <row r="3467" spans="1:4" x14ac:dyDescent="0.25">
      <c r="A3467">
        <v>47.634</v>
      </c>
      <c r="B3467">
        <v>7.7869999999999999</v>
      </c>
      <c r="C3467">
        <v>5.391</v>
      </c>
      <c r="D3467">
        <v>1.155</v>
      </c>
    </row>
    <row r="3468" spans="1:4" x14ac:dyDescent="0.25">
      <c r="A3468">
        <v>47.648000000000003</v>
      </c>
      <c r="B3468">
        <v>8.0619999999999994</v>
      </c>
      <c r="C3468">
        <v>5.4169999999999998</v>
      </c>
      <c r="D3468">
        <v>1.123</v>
      </c>
    </row>
    <row r="3469" spans="1:4" x14ac:dyDescent="0.25">
      <c r="A3469">
        <v>47.661999999999999</v>
      </c>
      <c r="B3469">
        <v>8.3450000000000006</v>
      </c>
      <c r="C3469">
        <v>5.4359999999999999</v>
      </c>
      <c r="D3469">
        <v>1.093</v>
      </c>
    </row>
    <row r="3470" spans="1:4" x14ac:dyDescent="0.25">
      <c r="A3470">
        <v>47.673999999999999</v>
      </c>
      <c r="B3470">
        <v>8.6140000000000008</v>
      </c>
      <c r="C3470">
        <v>5.452</v>
      </c>
      <c r="D3470">
        <v>1.1080000000000001</v>
      </c>
    </row>
    <row r="3471" spans="1:4" x14ac:dyDescent="0.25">
      <c r="A3471">
        <v>47.688000000000002</v>
      </c>
      <c r="B3471">
        <v>8.8780000000000001</v>
      </c>
      <c r="C3471">
        <v>5.4690000000000003</v>
      </c>
      <c r="D3471">
        <v>1.079</v>
      </c>
    </row>
    <row r="3472" spans="1:4" x14ac:dyDescent="0.25">
      <c r="A3472">
        <v>47.701999999999998</v>
      </c>
      <c r="B3472">
        <v>9.16</v>
      </c>
      <c r="C3472">
        <v>5.4770000000000003</v>
      </c>
      <c r="D3472">
        <v>1.0680000000000001</v>
      </c>
    </row>
    <row r="3473" spans="1:4" x14ac:dyDescent="0.25">
      <c r="A3473">
        <v>47.713999999999999</v>
      </c>
      <c r="B3473">
        <v>9.4359999999999999</v>
      </c>
      <c r="C3473">
        <v>5.49</v>
      </c>
      <c r="D3473">
        <v>1.0820000000000001</v>
      </c>
    </row>
    <row r="3474" spans="1:4" x14ac:dyDescent="0.25">
      <c r="A3474">
        <v>47.728000000000002</v>
      </c>
      <c r="B3474">
        <v>9.6950000000000003</v>
      </c>
      <c r="C3474">
        <v>5.4960000000000004</v>
      </c>
      <c r="D3474">
        <v>1.056</v>
      </c>
    </row>
    <row r="3475" spans="1:4" x14ac:dyDescent="0.25">
      <c r="A3475">
        <v>47.741999999999997</v>
      </c>
      <c r="B3475">
        <v>9.9550000000000001</v>
      </c>
      <c r="C3475">
        <v>5.5069999999999997</v>
      </c>
      <c r="D3475">
        <v>1.0580000000000001</v>
      </c>
    </row>
    <row r="3476" spans="1:4" x14ac:dyDescent="0.25">
      <c r="A3476">
        <v>47.753999999999998</v>
      </c>
      <c r="B3476">
        <v>10.218999999999999</v>
      </c>
      <c r="C3476">
        <v>5.5119999999999996</v>
      </c>
      <c r="D3476">
        <v>1.0660000000000001</v>
      </c>
    </row>
    <row r="3477" spans="1:4" x14ac:dyDescent="0.25">
      <c r="A3477">
        <v>47.768000000000001</v>
      </c>
      <c r="B3477">
        <v>10.483000000000001</v>
      </c>
      <c r="C3477">
        <v>5.52</v>
      </c>
      <c r="D3477">
        <v>1.0469999999999999</v>
      </c>
    </row>
    <row r="3478" spans="1:4" x14ac:dyDescent="0.25">
      <c r="A3478">
        <v>47.781999999999996</v>
      </c>
      <c r="B3478">
        <v>10.728999999999999</v>
      </c>
      <c r="C3478">
        <v>5.5220000000000002</v>
      </c>
      <c r="D3478">
        <v>1.0509999999999999</v>
      </c>
    </row>
    <row r="3479" spans="1:4" x14ac:dyDescent="0.25">
      <c r="A3479">
        <v>47.795000000000002</v>
      </c>
      <c r="B3479">
        <v>10.972</v>
      </c>
      <c r="C3479">
        <v>5.5270000000000001</v>
      </c>
      <c r="D3479">
        <v>1.0509999999999999</v>
      </c>
    </row>
    <row r="3480" spans="1:4" x14ac:dyDescent="0.25">
      <c r="A3480">
        <v>47.808999999999997</v>
      </c>
      <c r="B3480">
        <v>11.223000000000001</v>
      </c>
      <c r="C3480">
        <v>5.5330000000000004</v>
      </c>
      <c r="D3480">
        <v>1.042</v>
      </c>
    </row>
    <row r="3481" spans="1:4" x14ac:dyDescent="0.25">
      <c r="A3481">
        <v>47.820999999999998</v>
      </c>
      <c r="B3481">
        <v>11.455</v>
      </c>
      <c r="C3481">
        <v>5.5330000000000004</v>
      </c>
      <c r="D3481">
        <v>1.05</v>
      </c>
    </row>
    <row r="3482" spans="1:4" x14ac:dyDescent="0.25">
      <c r="A3482">
        <v>47.835000000000001</v>
      </c>
      <c r="B3482">
        <v>11.675000000000001</v>
      </c>
      <c r="C3482">
        <v>5.5380000000000003</v>
      </c>
      <c r="D3482">
        <v>1.0449999999999999</v>
      </c>
    </row>
    <row r="3483" spans="1:4" x14ac:dyDescent="0.25">
      <c r="A3483">
        <v>47.848999999999997</v>
      </c>
      <c r="B3483">
        <v>11.891</v>
      </c>
      <c r="C3483">
        <v>5.5410000000000004</v>
      </c>
      <c r="D3483">
        <v>1.0349999999999999</v>
      </c>
    </row>
    <row r="3484" spans="1:4" x14ac:dyDescent="0.25">
      <c r="A3484">
        <v>47.862000000000002</v>
      </c>
      <c r="B3484">
        <v>12.098000000000001</v>
      </c>
      <c r="C3484">
        <v>5.5430000000000001</v>
      </c>
      <c r="D3484">
        <v>1.048</v>
      </c>
    </row>
    <row r="3485" spans="1:4" x14ac:dyDescent="0.25">
      <c r="A3485">
        <v>47.874000000000002</v>
      </c>
      <c r="B3485">
        <v>12.292999999999999</v>
      </c>
      <c r="C3485">
        <v>5.5449999999999999</v>
      </c>
      <c r="D3485">
        <v>1.042</v>
      </c>
    </row>
    <row r="3486" spans="1:4" x14ac:dyDescent="0.25">
      <c r="A3486">
        <v>47.889000000000003</v>
      </c>
      <c r="B3486">
        <v>12.475</v>
      </c>
      <c r="C3486">
        <v>5.548</v>
      </c>
      <c r="D3486">
        <v>1.042</v>
      </c>
    </row>
    <row r="3487" spans="1:4" x14ac:dyDescent="0.25">
      <c r="A3487">
        <v>47.901000000000003</v>
      </c>
      <c r="B3487">
        <v>12.645</v>
      </c>
      <c r="C3487">
        <v>5.5490000000000004</v>
      </c>
      <c r="D3487">
        <v>1.048</v>
      </c>
    </row>
    <row r="3488" spans="1:4" x14ac:dyDescent="0.25">
      <c r="A3488">
        <v>47.914000000000001</v>
      </c>
      <c r="B3488">
        <v>12.794</v>
      </c>
      <c r="C3488">
        <v>5.5490000000000004</v>
      </c>
      <c r="D3488">
        <v>1.038</v>
      </c>
    </row>
    <row r="3489" spans="1:4" x14ac:dyDescent="0.25">
      <c r="A3489">
        <v>47.927999999999997</v>
      </c>
      <c r="B3489">
        <v>12.933999999999999</v>
      </c>
      <c r="C3489">
        <v>5.5490000000000004</v>
      </c>
      <c r="D3489">
        <v>1.038</v>
      </c>
    </row>
    <row r="3490" spans="1:4" x14ac:dyDescent="0.25">
      <c r="A3490">
        <v>47.942</v>
      </c>
      <c r="B3490">
        <v>13.051</v>
      </c>
      <c r="C3490">
        <v>5.5510000000000002</v>
      </c>
      <c r="D3490">
        <v>1.0469999999999999</v>
      </c>
    </row>
    <row r="3491" spans="1:4" x14ac:dyDescent="0.25">
      <c r="A3491">
        <v>47.954999999999998</v>
      </c>
      <c r="B3491">
        <v>13.148</v>
      </c>
      <c r="C3491">
        <v>5.5490000000000004</v>
      </c>
      <c r="D3491">
        <v>1.0349999999999999</v>
      </c>
    </row>
    <row r="3492" spans="1:4" x14ac:dyDescent="0.25">
      <c r="A3492">
        <v>47.969000000000001</v>
      </c>
      <c r="B3492">
        <v>13.23</v>
      </c>
      <c r="C3492">
        <v>5.556</v>
      </c>
      <c r="D3492">
        <v>1.04</v>
      </c>
    </row>
    <row r="3493" spans="1:4" x14ac:dyDescent="0.25">
      <c r="A3493">
        <v>47.981999999999999</v>
      </c>
      <c r="B3493">
        <v>13.295</v>
      </c>
      <c r="C3493">
        <v>5.5579999999999998</v>
      </c>
      <c r="D3493">
        <v>1.04</v>
      </c>
    </row>
    <row r="3494" spans="1:4" x14ac:dyDescent="0.25">
      <c r="A3494">
        <v>47.994999999999997</v>
      </c>
      <c r="B3494">
        <v>13.343</v>
      </c>
      <c r="C3494">
        <v>5.556</v>
      </c>
      <c r="D3494">
        <v>1.038</v>
      </c>
    </row>
    <row r="3495" spans="1:4" x14ac:dyDescent="0.25">
      <c r="A3495">
        <v>48.009</v>
      </c>
      <c r="B3495">
        <v>13.368</v>
      </c>
      <c r="C3495">
        <v>5.5579999999999998</v>
      </c>
      <c r="D3495">
        <v>1.0429999999999999</v>
      </c>
    </row>
    <row r="3496" spans="1:4" x14ac:dyDescent="0.25">
      <c r="A3496">
        <v>48.021000000000001</v>
      </c>
      <c r="B3496">
        <v>13.38</v>
      </c>
      <c r="C3496">
        <v>5.5590000000000002</v>
      </c>
      <c r="D3496">
        <v>1.038</v>
      </c>
    </row>
    <row r="3497" spans="1:4" x14ac:dyDescent="0.25">
      <c r="A3497">
        <v>48.034999999999997</v>
      </c>
      <c r="B3497">
        <v>13.38</v>
      </c>
      <c r="C3497">
        <v>5.5609999999999999</v>
      </c>
      <c r="D3497">
        <v>1.038</v>
      </c>
    </row>
    <row r="3498" spans="1:4" x14ac:dyDescent="0.25">
      <c r="A3498">
        <v>48.048000000000002</v>
      </c>
      <c r="B3498">
        <v>13.359</v>
      </c>
      <c r="C3498">
        <v>5.5609999999999999</v>
      </c>
      <c r="D3498">
        <v>1.042</v>
      </c>
    </row>
    <row r="3499" spans="1:4" x14ac:dyDescent="0.25">
      <c r="A3499">
        <v>48.061999999999998</v>
      </c>
      <c r="B3499">
        <v>13.32</v>
      </c>
      <c r="C3499">
        <v>5.5609999999999999</v>
      </c>
      <c r="D3499">
        <v>1.04</v>
      </c>
    </row>
    <row r="3500" spans="1:4" x14ac:dyDescent="0.25">
      <c r="A3500">
        <v>48.073999999999998</v>
      </c>
      <c r="B3500">
        <v>13.273999999999999</v>
      </c>
      <c r="C3500">
        <v>5.5590000000000002</v>
      </c>
      <c r="D3500">
        <v>1.04</v>
      </c>
    </row>
    <row r="3501" spans="1:4" x14ac:dyDescent="0.25">
      <c r="A3501">
        <v>48.088000000000001</v>
      </c>
      <c r="B3501">
        <v>13.214</v>
      </c>
      <c r="C3501">
        <v>5.5590000000000002</v>
      </c>
      <c r="D3501">
        <v>1.04</v>
      </c>
    </row>
    <row r="3502" spans="1:4" x14ac:dyDescent="0.25">
      <c r="A3502">
        <v>48.101999999999997</v>
      </c>
      <c r="B3502">
        <v>13.135999999999999</v>
      </c>
      <c r="C3502">
        <v>5.5579999999999998</v>
      </c>
      <c r="D3502">
        <v>1.038</v>
      </c>
    </row>
    <row r="3503" spans="1:4" x14ac:dyDescent="0.25">
      <c r="A3503">
        <v>48.115000000000002</v>
      </c>
      <c r="B3503">
        <v>13.048999999999999</v>
      </c>
      <c r="C3503">
        <v>5.5590000000000002</v>
      </c>
      <c r="D3503">
        <v>1.04</v>
      </c>
    </row>
    <row r="3504" spans="1:4" x14ac:dyDescent="0.25">
      <c r="A3504">
        <v>48.128999999999998</v>
      </c>
      <c r="B3504">
        <v>12.955</v>
      </c>
      <c r="C3504">
        <v>5.5579999999999998</v>
      </c>
      <c r="D3504">
        <v>1.042</v>
      </c>
    </row>
    <row r="3505" spans="1:4" x14ac:dyDescent="0.25">
      <c r="A3505">
        <v>48.142000000000003</v>
      </c>
      <c r="B3505">
        <v>12.849</v>
      </c>
      <c r="C3505">
        <v>5.5609999999999999</v>
      </c>
      <c r="D3505">
        <v>1.0369999999999999</v>
      </c>
    </row>
    <row r="3506" spans="1:4" x14ac:dyDescent="0.25">
      <c r="A3506">
        <v>48.154000000000003</v>
      </c>
      <c r="B3506">
        <v>12.731999999999999</v>
      </c>
      <c r="C3506">
        <v>5.5579999999999998</v>
      </c>
      <c r="D3506">
        <v>1.038</v>
      </c>
    </row>
    <row r="3507" spans="1:4" x14ac:dyDescent="0.25">
      <c r="A3507">
        <v>48.167999999999999</v>
      </c>
      <c r="B3507">
        <v>12.608000000000001</v>
      </c>
      <c r="C3507">
        <v>5.5609999999999999</v>
      </c>
      <c r="D3507">
        <v>1.04</v>
      </c>
    </row>
    <row r="3508" spans="1:4" x14ac:dyDescent="0.25">
      <c r="A3508">
        <v>48.182000000000002</v>
      </c>
      <c r="B3508">
        <v>12.488</v>
      </c>
      <c r="C3508">
        <v>5.556</v>
      </c>
      <c r="D3508">
        <v>1.038</v>
      </c>
    </row>
    <row r="3509" spans="1:4" x14ac:dyDescent="0.25">
      <c r="A3509">
        <v>48.194000000000003</v>
      </c>
      <c r="B3509">
        <v>12.353</v>
      </c>
      <c r="C3509">
        <v>5.5609999999999999</v>
      </c>
      <c r="D3509">
        <v>1.04</v>
      </c>
    </row>
    <row r="3510" spans="1:4" x14ac:dyDescent="0.25">
      <c r="A3510">
        <v>48.207999999999998</v>
      </c>
      <c r="B3510">
        <v>12.204000000000001</v>
      </c>
      <c r="C3510">
        <v>5.5620000000000003</v>
      </c>
      <c r="D3510">
        <v>1.04</v>
      </c>
    </row>
    <row r="3511" spans="1:4" x14ac:dyDescent="0.25">
      <c r="A3511">
        <v>48.222000000000001</v>
      </c>
      <c r="B3511">
        <v>12.058999999999999</v>
      </c>
      <c r="C3511">
        <v>5.5620000000000003</v>
      </c>
      <c r="D3511">
        <v>1.038</v>
      </c>
    </row>
    <row r="3512" spans="1:4" x14ac:dyDescent="0.25">
      <c r="A3512">
        <v>48.234000000000002</v>
      </c>
      <c r="B3512">
        <v>11.907</v>
      </c>
      <c r="C3512">
        <v>5.5590000000000002</v>
      </c>
      <c r="D3512">
        <v>1.04</v>
      </c>
    </row>
    <row r="3513" spans="1:4" x14ac:dyDescent="0.25">
      <c r="A3513">
        <v>48.247999999999998</v>
      </c>
      <c r="B3513">
        <v>11.744</v>
      </c>
      <c r="C3513">
        <v>5.556</v>
      </c>
      <c r="D3513">
        <v>1.04</v>
      </c>
    </row>
    <row r="3514" spans="1:4" x14ac:dyDescent="0.25">
      <c r="A3514">
        <v>48.262</v>
      </c>
      <c r="B3514">
        <v>11.576000000000001</v>
      </c>
      <c r="C3514">
        <v>5.5579999999999998</v>
      </c>
      <c r="D3514">
        <v>1.04</v>
      </c>
    </row>
    <row r="3515" spans="1:4" x14ac:dyDescent="0.25">
      <c r="A3515">
        <v>48.274000000000001</v>
      </c>
      <c r="B3515">
        <v>11.417999999999999</v>
      </c>
      <c r="C3515">
        <v>5.5579999999999998</v>
      </c>
      <c r="D3515">
        <v>1.04</v>
      </c>
    </row>
    <row r="3516" spans="1:4" x14ac:dyDescent="0.25">
      <c r="A3516">
        <v>48.287999999999997</v>
      </c>
      <c r="B3516">
        <v>11.257</v>
      </c>
      <c r="C3516">
        <v>5.556</v>
      </c>
      <c r="D3516">
        <v>1.038</v>
      </c>
    </row>
    <row r="3517" spans="1:4" x14ac:dyDescent="0.25">
      <c r="A3517">
        <v>48.302</v>
      </c>
      <c r="B3517">
        <v>11.077999999999999</v>
      </c>
      <c r="C3517">
        <v>5.5590000000000002</v>
      </c>
      <c r="D3517">
        <v>1.04</v>
      </c>
    </row>
    <row r="3518" spans="1:4" x14ac:dyDescent="0.25">
      <c r="A3518">
        <v>48.314</v>
      </c>
      <c r="B3518">
        <v>10.897</v>
      </c>
      <c r="C3518">
        <v>5.5620000000000003</v>
      </c>
      <c r="D3518">
        <v>1.04</v>
      </c>
    </row>
    <row r="3519" spans="1:4" x14ac:dyDescent="0.25">
      <c r="A3519">
        <v>48.328000000000003</v>
      </c>
      <c r="B3519">
        <v>10.734</v>
      </c>
      <c r="C3519">
        <v>5.556</v>
      </c>
      <c r="D3519">
        <v>1.038</v>
      </c>
    </row>
    <row r="3520" spans="1:4" x14ac:dyDescent="0.25">
      <c r="A3520">
        <v>48.341999999999999</v>
      </c>
      <c r="B3520">
        <v>10.558999999999999</v>
      </c>
      <c r="C3520">
        <v>5.5620000000000003</v>
      </c>
      <c r="D3520">
        <v>1.04</v>
      </c>
    </row>
    <row r="3521" spans="1:4" x14ac:dyDescent="0.25">
      <c r="A3521">
        <v>48.353999999999999</v>
      </c>
      <c r="B3521">
        <v>10.372999999999999</v>
      </c>
      <c r="C3521">
        <v>5.5609999999999999</v>
      </c>
      <c r="D3521">
        <v>1.042</v>
      </c>
    </row>
    <row r="3522" spans="1:4" x14ac:dyDescent="0.25">
      <c r="A3522">
        <v>48.368000000000002</v>
      </c>
      <c r="B3522">
        <v>10.192</v>
      </c>
      <c r="C3522">
        <v>5.5620000000000003</v>
      </c>
      <c r="D3522">
        <v>1.038</v>
      </c>
    </row>
    <row r="3523" spans="1:4" x14ac:dyDescent="0.25">
      <c r="A3523">
        <v>48.381999999999998</v>
      </c>
      <c r="B3523">
        <v>10.026</v>
      </c>
      <c r="C3523">
        <v>5.5620000000000003</v>
      </c>
      <c r="D3523">
        <v>1.042</v>
      </c>
    </row>
    <row r="3524" spans="1:4" x14ac:dyDescent="0.25">
      <c r="A3524">
        <v>48.393999999999998</v>
      </c>
      <c r="B3524">
        <v>9.8420000000000005</v>
      </c>
      <c r="C3524">
        <v>5.5579999999999998</v>
      </c>
      <c r="D3524">
        <v>1.0369999999999999</v>
      </c>
    </row>
    <row r="3525" spans="1:4" x14ac:dyDescent="0.25">
      <c r="A3525">
        <v>48.408999999999999</v>
      </c>
      <c r="B3525">
        <v>9.6590000000000007</v>
      </c>
      <c r="C3525">
        <v>5.5590000000000002</v>
      </c>
      <c r="D3525">
        <v>1.038</v>
      </c>
    </row>
    <row r="3526" spans="1:4" x14ac:dyDescent="0.25">
      <c r="A3526">
        <v>48.420999999999999</v>
      </c>
      <c r="B3526">
        <v>9.4789999999999992</v>
      </c>
      <c r="C3526">
        <v>5.5590000000000002</v>
      </c>
      <c r="D3526">
        <v>1.04</v>
      </c>
    </row>
    <row r="3527" spans="1:4" x14ac:dyDescent="0.25">
      <c r="A3527">
        <v>48.433999999999997</v>
      </c>
      <c r="B3527">
        <v>9.3119999999999994</v>
      </c>
      <c r="C3527">
        <v>5.5609999999999999</v>
      </c>
      <c r="D3527">
        <v>1.038</v>
      </c>
    </row>
    <row r="3528" spans="1:4" x14ac:dyDescent="0.25">
      <c r="A3528">
        <v>48.448</v>
      </c>
      <c r="B3528">
        <v>9.1300000000000008</v>
      </c>
      <c r="C3528">
        <v>5.5590000000000002</v>
      </c>
      <c r="D3528">
        <v>1.04</v>
      </c>
    </row>
    <row r="3529" spans="1:4" x14ac:dyDescent="0.25">
      <c r="A3529">
        <v>48.460999999999999</v>
      </c>
      <c r="B3529">
        <v>8.9510000000000005</v>
      </c>
      <c r="C3529">
        <v>5.5579999999999998</v>
      </c>
      <c r="D3529">
        <v>1.042</v>
      </c>
    </row>
    <row r="3530" spans="1:4" x14ac:dyDescent="0.25">
      <c r="A3530">
        <v>48.475000000000001</v>
      </c>
      <c r="B3530">
        <v>8.7810000000000006</v>
      </c>
      <c r="C3530">
        <v>5.5540000000000003</v>
      </c>
      <c r="D3530">
        <v>1.038</v>
      </c>
    </row>
    <row r="3531" spans="1:4" x14ac:dyDescent="0.25">
      <c r="A3531">
        <v>48.488</v>
      </c>
      <c r="B3531">
        <v>8.6069999999999993</v>
      </c>
      <c r="C3531">
        <v>5.5540000000000003</v>
      </c>
      <c r="D3531">
        <v>1.038</v>
      </c>
    </row>
    <row r="3532" spans="1:4" x14ac:dyDescent="0.25">
      <c r="A3532">
        <v>48.502000000000002</v>
      </c>
      <c r="B3532">
        <v>8.4410000000000007</v>
      </c>
      <c r="C3532">
        <v>5.5529999999999999</v>
      </c>
      <c r="D3532">
        <v>1.038</v>
      </c>
    </row>
    <row r="3533" spans="1:4" x14ac:dyDescent="0.25">
      <c r="A3533">
        <v>48.515000000000001</v>
      </c>
      <c r="B3533">
        <v>8.2620000000000005</v>
      </c>
      <c r="C3533">
        <v>5.556</v>
      </c>
      <c r="D3533">
        <v>1.04</v>
      </c>
    </row>
    <row r="3534" spans="1:4" x14ac:dyDescent="0.25">
      <c r="A3534">
        <v>48.529000000000003</v>
      </c>
      <c r="B3534">
        <v>8.0990000000000002</v>
      </c>
      <c r="C3534">
        <v>5.5609999999999999</v>
      </c>
      <c r="D3534">
        <v>1.042</v>
      </c>
    </row>
    <row r="3535" spans="1:4" x14ac:dyDescent="0.25">
      <c r="A3535">
        <v>48.540999999999997</v>
      </c>
      <c r="B3535">
        <v>7.9340000000000002</v>
      </c>
      <c r="C3535">
        <v>5.5590000000000002</v>
      </c>
      <c r="D3535">
        <v>1.04</v>
      </c>
    </row>
    <row r="3536" spans="1:4" x14ac:dyDescent="0.25">
      <c r="A3536">
        <v>48.554000000000002</v>
      </c>
      <c r="B3536">
        <v>7.7640000000000002</v>
      </c>
      <c r="C3536">
        <v>5.5609999999999999</v>
      </c>
      <c r="D3536">
        <v>1.0369999999999999</v>
      </c>
    </row>
    <row r="3537" spans="1:4" x14ac:dyDescent="0.25">
      <c r="A3537">
        <v>48.567999999999998</v>
      </c>
      <c r="B3537">
        <v>7.601</v>
      </c>
      <c r="C3537">
        <v>5.5590000000000002</v>
      </c>
      <c r="D3537">
        <v>1.04</v>
      </c>
    </row>
    <row r="3538" spans="1:4" x14ac:dyDescent="0.25">
      <c r="A3538">
        <v>48.582000000000001</v>
      </c>
      <c r="B3538">
        <v>7.444</v>
      </c>
      <c r="C3538">
        <v>5.5609999999999999</v>
      </c>
      <c r="D3538">
        <v>1.0369999999999999</v>
      </c>
    </row>
    <row r="3539" spans="1:4" x14ac:dyDescent="0.25">
      <c r="A3539">
        <v>48.600999999999999</v>
      </c>
      <c r="B3539">
        <v>7.2839999999999998</v>
      </c>
      <c r="C3539">
        <v>5.5620000000000003</v>
      </c>
      <c r="D3539">
        <v>1.04</v>
      </c>
    </row>
    <row r="3540" spans="1:4" x14ac:dyDescent="0.25">
      <c r="A3540">
        <v>48.609000000000002</v>
      </c>
      <c r="B3540">
        <v>7.125</v>
      </c>
      <c r="C3540">
        <v>5.5609999999999999</v>
      </c>
      <c r="D3540">
        <v>1.038</v>
      </c>
    </row>
    <row r="3541" spans="1:4" x14ac:dyDescent="0.25">
      <c r="A3541">
        <v>48.621000000000002</v>
      </c>
      <c r="B3541">
        <v>6.9710000000000001</v>
      </c>
      <c r="C3541">
        <v>5.5670000000000002</v>
      </c>
      <c r="D3541">
        <v>1.04</v>
      </c>
    </row>
    <row r="3542" spans="1:4" x14ac:dyDescent="0.25">
      <c r="A3542">
        <v>48.634999999999998</v>
      </c>
      <c r="B3542">
        <v>6.8239999999999998</v>
      </c>
      <c r="C3542">
        <v>5.5670000000000002</v>
      </c>
      <c r="D3542">
        <v>1.038</v>
      </c>
    </row>
    <row r="3543" spans="1:4" x14ac:dyDescent="0.25">
      <c r="A3543">
        <v>48.648000000000003</v>
      </c>
      <c r="B3543">
        <v>6.673</v>
      </c>
      <c r="C3543">
        <v>5.5720000000000001</v>
      </c>
      <c r="D3543">
        <v>1.04</v>
      </c>
    </row>
    <row r="3544" spans="1:4" x14ac:dyDescent="0.25">
      <c r="A3544">
        <v>48.661000000000001</v>
      </c>
      <c r="B3544">
        <v>6.5140000000000002</v>
      </c>
      <c r="C3544">
        <v>5.5670000000000002</v>
      </c>
      <c r="D3544">
        <v>1.04</v>
      </c>
    </row>
    <row r="3545" spans="1:4" x14ac:dyDescent="0.25">
      <c r="A3545">
        <v>48.674999999999997</v>
      </c>
      <c r="B3545">
        <v>6.3719999999999999</v>
      </c>
      <c r="C3545">
        <v>5.5640000000000001</v>
      </c>
      <c r="D3545">
        <v>1.038</v>
      </c>
    </row>
    <row r="3546" spans="1:4" x14ac:dyDescent="0.25">
      <c r="A3546">
        <v>48.689</v>
      </c>
      <c r="B3546">
        <v>6.2320000000000002</v>
      </c>
      <c r="C3546">
        <v>5.5620000000000003</v>
      </c>
      <c r="D3546">
        <v>1.04</v>
      </c>
    </row>
    <row r="3547" spans="1:4" x14ac:dyDescent="0.25">
      <c r="A3547">
        <v>48.701999999999998</v>
      </c>
      <c r="B3547">
        <v>6.0960000000000001</v>
      </c>
      <c r="C3547">
        <v>5.5640000000000001</v>
      </c>
      <c r="D3547">
        <v>1.038</v>
      </c>
    </row>
    <row r="3548" spans="1:4" x14ac:dyDescent="0.25">
      <c r="A3548">
        <v>48.713999999999999</v>
      </c>
      <c r="B3548">
        <v>5.9470000000000001</v>
      </c>
      <c r="C3548">
        <v>5.5640000000000001</v>
      </c>
      <c r="D3548">
        <v>1.04</v>
      </c>
    </row>
    <row r="3549" spans="1:4" x14ac:dyDescent="0.25">
      <c r="A3549">
        <v>48.728000000000002</v>
      </c>
      <c r="B3549">
        <v>5.8159999999999998</v>
      </c>
      <c r="C3549">
        <v>5.5590000000000002</v>
      </c>
      <c r="D3549">
        <v>1.04</v>
      </c>
    </row>
    <row r="3550" spans="1:4" x14ac:dyDescent="0.25">
      <c r="A3550">
        <v>48.741999999999997</v>
      </c>
      <c r="B3550">
        <v>5.6849999999999996</v>
      </c>
      <c r="C3550">
        <v>5.556</v>
      </c>
      <c r="D3550">
        <v>1.0429999999999999</v>
      </c>
    </row>
    <row r="3551" spans="1:4" x14ac:dyDescent="0.25">
      <c r="A3551">
        <v>48.753999999999998</v>
      </c>
      <c r="B3551">
        <v>5.5430000000000001</v>
      </c>
      <c r="C3551">
        <v>5.5579999999999998</v>
      </c>
      <c r="D3551">
        <v>1.04</v>
      </c>
    </row>
    <row r="3552" spans="1:4" x14ac:dyDescent="0.25">
      <c r="A3552">
        <v>48.768000000000001</v>
      </c>
      <c r="B3552">
        <v>5.4119999999999999</v>
      </c>
      <c r="C3552">
        <v>5.5590000000000002</v>
      </c>
      <c r="D3552">
        <v>1.038</v>
      </c>
    </row>
    <row r="3553" spans="1:4" x14ac:dyDescent="0.25">
      <c r="A3553">
        <v>48.781999999999996</v>
      </c>
      <c r="B3553">
        <v>5.2880000000000003</v>
      </c>
      <c r="C3553">
        <v>5.5640000000000001</v>
      </c>
      <c r="D3553">
        <v>1.038</v>
      </c>
    </row>
    <row r="3554" spans="1:4" x14ac:dyDescent="0.25">
      <c r="A3554">
        <v>48.795000000000002</v>
      </c>
      <c r="B3554">
        <v>5.1589999999999998</v>
      </c>
      <c r="C3554">
        <v>5.5659999999999998</v>
      </c>
      <c r="D3554">
        <v>1.0349999999999999</v>
      </c>
    </row>
    <row r="3555" spans="1:4" x14ac:dyDescent="0.25">
      <c r="A3555">
        <v>48.808999999999997</v>
      </c>
      <c r="B3555">
        <v>5.0369999999999999</v>
      </c>
      <c r="C3555">
        <v>5.5510000000000002</v>
      </c>
      <c r="D3555">
        <v>1.0640000000000001</v>
      </c>
    </row>
    <row r="3556" spans="1:4" x14ac:dyDescent="0.25">
      <c r="A3556">
        <v>48.820999999999998</v>
      </c>
      <c r="B3556">
        <v>4.92</v>
      </c>
      <c r="C3556">
        <v>5.5110000000000001</v>
      </c>
      <c r="D3556">
        <v>1.1950000000000001</v>
      </c>
    </row>
    <row r="3557" spans="1:4" x14ac:dyDescent="0.25">
      <c r="A3557">
        <v>48.835000000000001</v>
      </c>
      <c r="B3557">
        <v>4.8010000000000002</v>
      </c>
      <c r="C3557">
        <v>5.4349999999999996</v>
      </c>
      <c r="D3557">
        <v>1.349</v>
      </c>
    </row>
    <row r="3558" spans="1:4" x14ac:dyDescent="0.25">
      <c r="A3558">
        <v>48.847999999999999</v>
      </c>
      <c r="B3558">
        <v>4.6859999999999999</v>
      </c>
      <c r="C3558">
        <v>5.3</v>
      </c>
      <c r="D3558">
        <v>1.498</v>
      </c>
    </row>
    <row r="3559" spans="1:4" x14ac:dyDescent="0.25">
      <c r="A3559">
        <v>48.862000000000002</v>
      </c>
      <c r="B3559">
        <v>4.5709999999999997</v>
      </c>
      <c r="C3559">
        <v>5.1340000000000003</v>
      </c>
      <c r="D3559">
        <v>1.718</v>
      </c>
    </row>
    <row r="3560" spans="1:4" x14ac:dyDescent="0.25">
      <c r="A3560">
        <v>48.874000000000002</v>
      </c>
      <c r="B3560">
        <v>4.4630000000000001</v>
      </c>
      <c r="C3560">
        <v>4.9509999999999996</v>
      </c>
      <c r="D3560">
        <v>1.9450000000000001</v>
      </c>
    </row>
    <row r="3561" spans="1:4" x14ac:dyDescent="0.25">
      <c r="A3561">
        <v>48.887999999999998</v>
      </c>
      <c r="B3561">
        <v>4.3600000000000003</v>
      </c>
      <c r="C3561">
        <v>4.7919999999999998</v>
      </c>
      <c r="D3561">
        <v>2.1440000000000001</v>
      </c>
    </row>
    <row r="3562" spans="1:4" x14ac:dyDescent="0.25">
      <c r="A3562">
        <v>48.902000000000001</v>
      </c>
      <c r="B3562">
        <v>4.2469999999999999</v>
      </c>
      <c r="C3562">
        <v>4.6589999999999998</v>
      </c>
      <c r="D3562">
        <v>2.3090000000000002</v>
      </c>
    </row>
    <row r="3563" spans="1:4" x14ac:dyDescent="0.25">
      <c r="A3563">
        <v>48.914999999999999</v>
      </c>
      <c r="B3563">
        <v>4.1390000000000002</v>
      </c>
      <c r="C3563">
        <v>4.5510000000000002</v>
      </c>
      <c r="D3563">
        <v>2.4449999999999998</v>
      </c>
    </row>
    <row r="3564" spans="1:4" x14ac:dyDescent="0.25">
      <c r="A3564">
        <v>48.929000000000002</v>
      </c>
      <c r="B3564">
        <v>4.0380000000000003</v>
      </c>
      <c r="C3564">
        <v>4.4619999999999997</v>
      </c>
      <c r="D3564">
        <v>2.569</v>
      </c>
    </row>
    <row r="3565" spans="1:4" x14ac:dyDescent="0.25">
      <c r="A3565">
        <v>48.941000000000003</v>
      </c>
      <c r="B3565">
        <v>3.9420000000000002</v>
      </c>
      <c r="C3565">
        <v>4.3890000000000002</v>
      </c>
      <c r="D3565">
        <v>2.67</v>
      </c>
    </row>
    <row r="3566" spans="1:4" x14ac:dyDescent="0.25">
      <c r="A3566">
        <v>48.954999999999998</v>
      </c>
      <c r="B3566">
        <v>3.8359999999999999</v>
      </c>
      <c r="C3566">
        <v>4.3319999999999999</v>
      </c>
      <c r="D3566">
        <v>2.7559999999999998</v>
      </c>
    </row>
    <row r="3567" spans="1:4" x14ac:dyDescent="0.25">
      <c r="A3567">
        <v>48.968000000000004</v>
      </c>
      <c r="B3567">
        <v>3.7440000000000002</v>
      </c>
      <c r="C3567">
        <v>4.2930000000000001</v>
      </c>
      <c r="D3567">
        <v>2.8319999999999999</v>
      </c>
    </row>
    <row r="3568" spans="1:4" x14ac:dyDescent="0.25">
      <c r="A3568">
        <v>48.981999999999999</v>
      </c>
      <c r="B3568">
        <v>3.6480000000000001</v>
      </c>
      <c r="C3568">
        <v>4.2560000000000002</v>
      </c>
      <c r="D3568">
        <v>2.8959999999999999</v>
      </c>
    </row>
    <row r="3569" spans="1:4" x14ac:dyDescent="0.25">
      <c r="A3569">
        <v>48.994</v>
      </c>
      <c r="B3569">
        <v>3.5579999999999998</v>
      </c>
      <c r="C3569">
        <v>4.2249999999999996</v>
      </c>
      <c r="D3569">
        <v>2.9470000000000001</v>
      </c>
    </row>
    <row r="3570" spans="1:4" x14ac:dyDescent="0.25">
      <c r="A3570">
        <v>49.008000000000003</v>
      </c>
      <c r="B3570">
        <v>3.4620000000000002</v>
      </c>
      <c r="C3570">
        <v>4.2030000000000003</v>
      </c>
      <c r="D3570">
        <v>2.99</v>
      </c>
    </row>
    <row r="3571" spans="1:4" x14ac:dyDescent="0.25">
      <c r="A3571">
        <v>49.021999999999998</v>
      </c>
      <c r="B3571">
        <v>3.375</v>
      </c>
      <c r="C3571">
        <v>4.18</v>
      </c>
      <c r="D3571">
        <v>3.0230000000000001</v>
      </c>
    </row>
    <row r="3572" spans="1:4" x14ac:dyDescent="0.25">
      <c r="A3572">
        <v>49.033999999999999</v>
      </c>
      <c r="B3572">
        <v>3.2959999999999998</v>
      </c>
      <c r="C3572">
        <v>4.1639999999999997</v>
      </c>
      <c r="D3572">
        <v>3.05</v>
      </c>
    </row>
    <row r="3573" spans="1:4" x14ac:dyDescent="0.25">
      <c r="A3573">
        <v>49.048000000000002</v>
      </c>
      <c r="B3573">
        <v>3.2069999999999999</v>
      </c>
      <c r="C3573">
        <v>4.1479999999999997</v>
      </c>
      <c r="D3573">
        <v>3.0739999999999998</v>
      </c>
    </row>
    <row r="3574" spans="1:4" x14ac:dyDescent="0.25">
      <c r="A3574">
        <v>49.061999999999998</v>
      </c>
      <c r="B3574">
        <v>3.1259999999999999</v>
      </c>
      <c r="C3574">
        <v>4.1349999999999998</v>
      </c>
      <c r="D3574">
        <v>3.0920000000000001</v>
      </c>
    </row>
    <row r="3575" spans="1:4" x14ac:dyDescent="0.25">
      <c r="A3575">
        <v>49.073999999999998</v>
      </c>
      <c r="B3575">
        <v>3.0459999999999998</v>
      </c>
      <c r="C3575">
        <v>4.117</v>
      </c>
      <c r="D3575">
        <v>3.1160000000000001</v>
      </c>
    </row>
    <row r="3576" spans="1:4" x14ac:dyDescent="0.25">
      <c r="A3576">
        <v>49.088000000000001</v>
      </c>
      <c r="B3576">
        <v>2.97</v>
      </c>
      <c r="C3576">
        <v>4.1059999999999999</v>
      </c>
      <c r="D3576">
        <v>3.1309999999999998</v>
      </c>
    </row>
    <row r="3577" spans="1:4" x14ac:dyDescent="0.25">
      <c r="A3577">
        <v>49.101999999999997</v>
      </c>
      <c r="B3577">
        <v>2.8969999999999998</v>
      </c>
      <c r="C3577">
        <v>4.093</v>
      </c>
      <c r="D3577">
        <v>3.1459999999999999</v>
      </c>
    </row>
    <row r="3578" spans="1:4" x14ac:dyDescent="0.25">
      <c r="A3578">
        <v>49.113999999999997</v>
      </c>
      <c r="B3578">
        <v>2.8140000000000001</v>
      </c>
      <c r="C3578">
        <v>4.0830000000000002</v>
      </c>
      <c r="D3578">
        <v>3.1619999999999999</v>
      </c>
    </row>
    <row r="3579" spans="1:4" x14ac:dyDescent="0.25">
      <c r="A3579">
        <v>49.128</v>
      </c>
      <c r="B3579">
        <v>2.75</v>
      </c>
      <c r="C3579">
        <v>4.0780000000000003</v>
      </c>
      <c r="D3579">
        <v>3.1709999999999998</v>
      </c>
    </row>
    <row r="3580" spans="1:4" x14ac:dyDescent="0.25">
      <c r="A3580">
        <v>49.142000000000003</v>
      </c>
      <c r="B3580">
        <v>2.6789999999999998</v>
      </c>
      <c r="C3580">
        <v>4.0670000000000002</v>
      </c>
      <c r="D3580">
        <v>3.1779999999999999</v>
      </c>
    </row>
    <row r="3581" spans="1:4" x14ac:dyDescent="0.25">
      <c r="A3581">
        <v>49.154000000000003</v>
      </c>
      <c r="B3581">
        <v>2.6139999999999999</v>
      </c>
      <c r="C3581">
        <v>4.0590000000000002</v>
      </c>
      <c r="D3581">
        <v>3.1829999999999998</v>
      </c>
    </row>
    <row r="3582" spans="1:4" x14ac:dyDescent="0.25">
      <c r="A3582">
        <v>49.168999999999997</v>
      </c>
      <c r="B3582">
        <v>2.5569999999999999</v>
      </c>
      <c r="C3582">
        <v>4.0570000000000004</v>
      </c>
      <c r="D3582">
        <v>3.1859999999999999</v>
      </c>
    </row>
    <row r="3583" spans="1:4" x14ac:dyDescent="0.25">
      <c r="A3583">
        <v>49.180999999999997</v>
      </c>
      <c r="B3583">
        <v>2.4990000000000001</v>
      </c>
      <c r="C3583">
        <v>4.0540000000000003</v>
      </c>
      <c r="D3583">
        <v>3.1779999999999999</v>
      </c>
    </row>
    <row r="3584" spans="1:4" x14ac:dyDescent="0.25">
      <c r="A3584">
        <v>49.194000000000003</v>
      </c>
      <c r="B3584">
        <v>2.4510000000000001</v>
      </c>
      <c r="C3584">
        <v>4.0519999999999996</v>
      </c>
      <c r="D3584">
        <v>3.1760000000000002</v>
      </c>
    </row>
    <row r="3585" spans="1:4" x14ac:dyDescent="0.25">
      <c r="A3585">
        <v>49.207999999999998</v>
      </c>
      <c r="B3585">
        <v>2.4169999999999998</v>
      </c>
      <c r="C3585">
        <v>4.0490000000000004</v>
      </c>
      <c r="D3585">
        <v>3.17</v>
      </c>
    </row>
    <row r="3586" spans="1:4" x14ac:dyDescent="0.25">
      <c r="A3586">
        <v>49.222000000000001</v>
      </c>
      <c r="B3586">
        <v>2.3820000000000001</v>
      </c>
      <c r="C3586">
        <v>4.0460000000000003</v>
      </c>
      <c r="D3586">
        <v>3.1709999999999998</v>
      </c>
    </row>
    <row r="3587" spans="1:4" x14ac:dyDescent="0.25">
      <c r="A3587">
        <v>49.234000000000002</v>
      </c>
      <c r="B3587">
        <v>2.3660000000000001</v>
      </c>
      <c r="C3587">
        <v>4.0469999999999997</v>
      </c>
      <c r="D3587">
        <v>3.1749999999999998</v>
      </c>
    </row>
    <row r="3588" spans="1:4" x14ac:dyDescent="0.25">
      <c r="A3588">
        <v>49.247999999999998</v>
      </c>
      <c r="B3588">
        <v>2.3660000000000001</v>
      </c>
      <c r="C3588">
        <v>4.0460000000000003</v>
      </c>
      <c r="D3588">
        <v>3.1779999999999999</v>
      </c>
    </row>
    <row r="3589" spans="1:4" x14ac:dyDescent="0.25">
      <c r="A3589">
        <v>49.262</v>
      </c>
      <c r="B3589">
        <v>2.38</v>
      </c>
      <c r="C3589">
        <v>4.0430000000000001</v>
      </c>
      <c r="D3589">
        <v>3.1779999999999999</v>
      </c>
    </row>
    <row r="3590" spans="1:4" x14ac:dyDescent="0.25">
      <c r="A3590">
        <v>49.274999999999999</v>
      </c>
      <c r="B3590">
        <v>2.4009999999999998</v>
      </c>
      <c r="C3590">
        <v>4.0430000000000001</v>
      </c>
      <c r="D3590">
        <v>3.1779999999999999</v>
      </c>
    </row>
    <row r="3591" spans="1:4" x14ac:dyDescent="0.25">
      <c r="A3591">
        <v>49.287999999999997</v>
      </c>
      <c r="B3591">
        <v>2.4420000000000002</v>
      </c>
      <c r="C3591">
        <v>4.0410000000000004</v>
      </c>
      <c r="D3591">
        <v>3.1709999999999998</v>
      </c>
    </row>
    <row r="3592" spans="1:4" x14ac:dyDescent="0.25">
      <c r="A3592">
        <v>49.302</v>
      </c>
      <c r="B3592">
        <v>2.5110000000000001</v>
      </c>
      <c r="C3592">
        <v>4.0410000000000004</v>
      </c>
      <c r="D3592">
        <v>3.1680000000000001</v>
      </c>
    </row>
    <row r="3593" spans="1:4" x14ac:dyDescent="0.25">
      <c r="A3593">
        <v>49.314999999999998</v>
      </c>
      <c r="B3593">
        <v>2.5939999999999999</v>
      </c>
      <c r="C3593">
        <v>4.0380000000000003</v>
      </c>
      <c r="D3593">
        <v>3.1669999999999998</v>
      </c>
    </row>
    <row r="3594" spans="1:4" x14ac:dyDescent="0.25">
      <c r="A3594">
        <v>49.328000000000003</v>
      </c>
      <c r="B3594">
        <v>2.69</v>
      </c>
      <c r="C3594">
        <v>4.0339999999999998</v>
      </c>
      <c r="D3594">
        <v>3.1680000000000001</v>
      </c>
    </row>
    <row r="3595" spans="1:4" x14ac:dyDescent="0.25">
      <c r="A3595">
        <v>49.341000000000001</v>
      </c>
      <c r="B3595">
        <v>2.8029999999999999</v>
      </c>
      <c r="C3595">
        <v>4.0359999999999996</v>
      </c>
      <c r="D3595">
        <v>3.1629999999999998</v>
      </c>
    </row>
    <row r="3596" spans="1:4" x14ac:dyDescent="0.25">
      <c r="A3596">
        <v>49.354999999999997</v>
      </c>
      <c r="B3596">
        <v>2.94</v>
      </c>
      <c r="C3596">
        <v>4.0430000000000001</v>
      </c>
      <c r="D3596">
        <v>3.1469999999999998</v>
      </c>
    </row>
    <row r="3597" spans="1:4" x14ac:dyDescent="0.25">
      <c r="A3597">
        <v>49.369</v>
      </c>
      <c r="B3597">
        <v>3.0920000000000001</v>
      </c>
      <c r="C3597">
        <v>4.0519999999999996</v>
      </c>
      <c r="D3597">
        <v>3.125</v>
      </c>
    </row>
    <row r="3598" spans="1:4" x14ac:dyDescent="0.25">
      <c r="A3598">
        <v>49.381</v>
      </c>
      <c r="B3598">
        <v>3.2410000000000001</v>
      </c>
      <c r="C3598">
        <v>4.0730000000000004</v>
      </c>
      <c r="D3598">
        <v>3.0910000000000002</v>
      </c>
    </row>
    <row r="3599" spans="1:4" x14ac:dyDescent="0.25">
      <c r="A3599">
        <v>49.395000000000003</v>
      </c>
      <c r="B3599">
        <v>3.4159999999999999</v>
      </c>
      <c r="C3599">
        <v>4.0990000000000002</v>
      </c>
      <c r="D3599">
        <v>3.0419999999999998</v>
      </c>
    </row>
    <row r="3600" spans="1:4" x14ac:dyDescent="0.25">
      <c r="A3600">
        <v>49.408999999999999</v>
      </c>
      <c r="B3600">
        <v>3.609</v>
      </c>
      <c r="C3600">
        <v>4.133</v>
      </c>
      <c r="D3600">
        <v>2.9929999999999999</v>
      </c>
    </row>
    <row r="3601" spans="1:4" x14ac:dyDescent="0.25">
      <c r="A3601">
        <v>49.420999999999999</v>
      </c>
      <c r="B3601">
        <v>3.802</v>
      </c>
      <c r="C3601">
        <v>4.1749999999999998</v>
      </c>
      <c r="D3601">
        <v>2.9209999999999998</v>
      </c>
    </row>
    <row r="3602" spans="1:4" x14ac:dyDescent="0.25">
      <c r="A3602">
        <v>49.435000000000002</v>
      </c>
      <c r="B3602">
        <v>4.0039999999999996</v>
      </c>
      <c r="C3602">
        <v>4.2240000000000002</v>
      </c>
      <c r="D3602">
        <v>2.8239999999999998</v>
      </c>
    </row>
    <row r="3603" spans="1:4" x14ac:dyDescent="0.25">
      <c r="A3603">
        <v>49.448999999999998</v>
      </c>
      <c r="B3603">
        <v>4.2149999999999999</v>
      </c>
      <c r="C3603">
        <v>4.2919999999999998</v>
      </c>
      <c r="D3603">
        <v>2.6970000000000001</v>
      </c>
    </row>
    <row r="3604" spans="1:4" x14ac:dyDescent="0.25">
      <c r="A3604">
        <v>49.462000000000003</v>
      </c>
      <c r="B3604">
        <v>4.4470000000000001</v>
      </c>
      <c r="C3604">
        <v>4.3819999999999997</v>
      </c>
      <c r="D3604">
        <v>2.5310000000000001</v>
      </c>
    </row>
    <row r="3605" spans="1:4" x14ac:dyDescent="0.25">
      <c r="A3605">
        <v>49.473999999999997</v>
      </c>
      <c r="B3605">
        <v>4.6719999999999997</v>
      </c>
      <c r="C3605">
        <v>4.4880000000000004</v>
      </c>
      <c r="D3605">
        <v>2.3149999999999999</v>
      </c>
    </row>
    <row r="3606" spans="1:4" x14ac:dyDescent="0.25">
      <c r="A3606">
        <v>49.488</v>
      </c>
      <c r="B3606">
        <v>4.9020000000000001</v>
      </c>
      <c r="C3606">
        <v>4.5979999999999999</v>
      </c>
      <c r="D3606">
        <v>2.1230000000000002</v>
      </c>
    </row>
    <row r="3607" spans="1:4" x14ac:dyDescent="0.25">
      <c r="A3607">
        <v>49.502000000000002</v>
      </c>
      <c r="B3607">
        <v>5.1550000000000002</v>
      </c>
      <c r="C3607">
        <v>4.6950000000000003</v>
      </c>
      <c r="D3607">
        <v>1.9710000000000001</v>
      </c>
    </row>
    <row r="3608" spans="1:4" x14ac:dyDescent="0.25">
      <c r="A3608">
        <v>49.514000000000003</v>
      </c>
      <c r="B3608">
        <v>5.407</v>
      </c>
      <c r="C3608">
        <v>4.7839999999999998</v>
      </c>
      <c r="D3608">
        <v>1.8460000000000001</v>
      </c>
    </row>
    <row r="3609" spans="1:4" x14ac:dyDescent="0.25">
      <c r="A3609">
        <v>49.527999999999999</v>
      </c>
      <c r="B3609">
        <v>5.6550000000000002</v>
      </c>
      <c r="C3609">
        <v>4.883</v>
      </c>
      <c r="D3609">
        <v>1.663</v>
      </c>
    </row>
    <row r="3610" spans="1:4" x14ac:dyDescent="0.25">
      <c r="A3610">
        <v>49.542000000000002</v>
      </c>
      <c r="B3610">
        <v>5.9130000000000003</v>
      </c>
      <c r="C3610">
        <v>4.9749999999999996</v>
      </c>
      <c r="D3610">
        <v>1.482</v>
      </c>
    </row>
    <row r="3611" spans="1:4" x14ac:dyDescent="0.25">
      <c r="A3611">
        <v>49.554000000000002</v>
      </c>
      <c r="B3611">
        <v>6.181</v>
      </c>
      <c r="C3611">
        <v>5.08</v>
      </c>
      <c r="D3611">
        <v>1.37</v>
      </c>
    </row>
    <row r="3612" spans="1:4" x14ac:dyDescent="0.25">
      <c r="A3612">
        <v>49.567999999999998</v>
      </c>
      <c r="B3612">
        <v>6.45</v>
      </c>
      <c r="C3612">
        <v>5.1689999999999996</v>
      </c>
      <c r="D3612">
        <v>1.2470000000000001</v>
      </c>
    </row>
    <row r="3613" spans="1:4" x14ac:dyDescent="0.25">
      <c r="A3613">
        <v>49.582000000000001</v>
      </c>
      <c r="B3613">
        <v>6.7069999999999999</v>
      </c>
      <c r="C3613">
        <v>5.25</v>
      </c>
      <c r="D3613">
        <v>1.244</v>
      </c>
    </row>
    <row r="3614" spans="1:4" x14ac:dyDescent="0.25">
      <c r="A3614">
        <v>49.594000000000001</v>
      </c>
      <c r="B3614">
        <v>6.9829999999999997</v>
      </c>
      <c r="C3614">
        <v>5.3150000000000004</v>
      </c>
      <c r="D3614">
        <v>1.2070000000000001</v>
      </c>
    </row>
    <row r="3615" spans="1:4" x14ac:dyDescent="0.25">
      <c r="A3615">
        <v>49.607999999999997</v>
      </c>
      <c r="B3615">
        <v>7.2610000000000001</v>
      </c>
      <c r="C3615">
        <v>5.367</v>
      </c>
      <c r="D3615">
        <v>1.1439999999999999</v>
      </c>
    </row>
    <row r="3616" spans="1:4" x14ac:dyDescent="0.25">
      <c r="A3616">
        <v>49.622</v>
      </c>
      <c r="B3616">
        <v>7.532</v>
      </c>
      <c r="C3616">
        <v>5.4020000000000001</v>
      </c>
      <c r="D3616">
        <v>1.157</v>
      </c>
    </row>
    <row r="3617" spans="1:4" x14ac:dyDescent="0.25">
      <c r="A3617">
        <v>49.634</v>
      </c>
      <c r="B3617">
        <v>7.8</v>
      </c>
      <c r="C3617">
        <v>5.431</v>
      </c>
      <c r="D3617">
        <v>1.1259999999999999</v>
      </c>
    </row>
    <row r="3618" spans="1:4" x14ac:dyDescent="0.25">
      <c r="A3618">
        <v>49.648000000000003</v>
      </c>
      <c r="B3618">
        <v>8.0760000000000005</v>
      </c>
      <c r="C3618">
        <v>5.452</v>
      </c>
      <c r="D3618">
        <v>1.0920000000000001</v>
      </c>
    </row>
    <row r="3619" spans="1:4" x14ac:dyDescent="0.25">
      <c r="A3619">
        <v>49.661999999999999</v>
      </c>
      <c r="B3619">
        <v>8.3629999999999995</v>
      </c>
      <c r="C3619">
        <v>5.47</v>
      </c>
      <c r="D3619">
        <v>1.1100000000000001</v>
      </c>
    </row>
    <row r="3620" spans="1:4" x14ac:dyDescent="0.25">
      <c r="A3620">
        <v>49.673999999999999</v>
      </c>
      <c r="B3620">
        <v>8.6300000000000008</v>
      </c>
      <c r="C3620">
        <v>5.4779999999999998</v>
      </c>
      <c r="D3620">
        <v>1.0820000000000001</v>
      </c>
    </row>
    <row r="3621" spans="1:4" x14ac:dyDescent="0.25">
      <c r="A3621">
        <v>49.688000000000002</v>
      </c>
      <c r="B3621">
        <v>8.8979999999999997</v>
      </c>
      <c r="C3621">
        <v>5.4930000000000003</v>
      </c>
      <c r="D3621">
        <v>1.069</v>
      </c>
    </row>
    <row r="3622" spans="1:4" x14ac:dyDescent="0.25">
      <c r="A3622">
        <v>49.701999999999998</v>
      </c>
      <c r="B3622">
        <v>9.1760000000000002</v>
      </c>
      <c r="C3622">
        <v>5.4989999999999997</v>
      </c>
      <c r="D3622">
        <v>1.0840000000000001</v>
      </c>
    </row>
    <row r="3623" spans="1:4" x14ac:dyDescent="0.25">
      <c r="A3623">
        <v>49.715000000000003</v>
      </c>
      <c r="B3623">
        <v>9.4540000000000006</v>
      </c>
      <c r="C3623">
        <v>5.5060000000000002</v>
      </c>
      <c r="D3623">
        <v>1.056</v>
      </c>
    </row>
    <row r="3624" spans="1:4" x14ac:dyDescent="0.25">
      <c r="A3624">
        <v>49.728000000000002</v>
      </c>
      <c r="B3624">
        <v>9.7159999999999993</v>
      </c>
      <c r="C3624">
        <v>5.5110000000000001</v>
      </c>
      <c r="D3624">
        <v>1.0580000000000001</v>
      </c>
    </row>
    <row r="3625" spans="1:4" x14ac:dyDescent="0.25">
      <c r="A3625">
        <v>49.741999999999997</v>
      </c>
      <c r="B3625">
        <v>9.9779999999999998</v>
      </c>
      <c r="C3625">
        <v>5.5149999999999997</v>
      </c>
      <c r="D3625">
        <v>1.0640000000000001</v>
      </c>
    </row>
    <row r="3626" spans="1:4" x14ac:dyDescent="0.25">
      <c r="A3626">
        <v>49.753999999999998</v>
      </c>
      <c r="B3626">
        <v>10.24</v>
      </c>
      <c r="C3626">
        <v>5.524</v>
      </c>
      <c r="D3626">
        <v>1.0429999999999999</v>
      </c>
    </row>
    <row r="3627" spans="1:4" x14ac:dyDescent="0.25">
      <c r="A3627">
        <v>49.768000000000001</v>
      </c>
      <c r="B3627">
        <v>10.499000000000001</v>
      </c>
      <c r="C3627">
        <v>5.524</v>
      </c>
      <c r="D3627">
        <v>1.0549999999999999</v>
      </c>
    </row>
    <row r="3628" spans="1:4" x14ac:dyDescent="0.25">
      <c r="A3628">
        <v>49.781999999999996</v>
      </c>
      <c r="B3628">
        <v>10.743</v>
      </c>
      <c r="C3628">
        <v>5.5279999999999996</v>
      </c>
      <c r="D3628">
        <v>1.0580000000000001</v>
      </c>
    </row>
    <row r="3629" spans="1:4" x14ac:dyDescent="0.25">
      <c r="A3629">
        <v>49.793999999999997</v>
      </c>
      <c r="B3629">
        <v>10.981999999999999</v>
      </c>
      <c r="C3629">
        <v>5.53</v>
      </c>
      <c r="D3629">
        <v>1.04</v>
      </c>
    </row>
    <row r="3630" spans="1:4" x14ac:dyDescent="0.25">
      <c r="A3630">
        <v>49.808</v>
      </c>
      <c r="B3630">
        <v>11.225</v>
      </c>
      <c r="C3630">
        <v>5.5330000000000004</v>
      </c>
      <c r="D3630">
        <v>1.0529999999999999</v>
      </c>
    </row>
    <row r="3631" spans="1:4" x14ac:dyDescent="0.25">
      <c r="A3631">
        <v>49.822000000000003</v>
      </c>
      <c r="B3631">
        <v>11.457000000000001</v>
      </c>
      <c r="C3631">
        <v>5.5350000000000001</v>
      </c>
      <c r="D3631">
        <v>1.0469999999999999</v>
      </c>
    </row>
    <row r="3632" spans="1:4" x14ac:dyDescent="0.25">
      <c r="A3632">
        <v>49.834000000000003</v>
      </c>
      <c r="B3632">
        <v>11.675000000000001</v>
      </c>
      <c r="C3632">
        <v>5.5380000000000003</v>
      </c>
      <c r="D3632">
        <v>1.038</v>
      </c>
    </row>
    <row r="3633" spans="1:4" x14ac:dyDescent="0.25">
      <c r="A3633">
        <v>49.847999999999999</v>
      </c>
      <c r="B3633">
        <v>11.887</v>
      </c>
      <c r="C3633">
        <v>5.5430000000000001</v>
      </c>
      <c r="D3633">
        <v>1.0509999999999999</v>
      </c>
    </row>
    <row r="3634" spans="1:4" x14ac:dyDescent="0.25">
      <c r="A3634">
        <v>49.862000000000002</v>
      </c>
      <c r="B3634">
        <v>12.089</v>
      </c>
      <c r="C3634">
        <v>5.5449999999999999</v>
      </c>
      <c r="D3634">
        <v>1.042</v>
      </c>
    </row>
    <row r="3635" spans="1:4" x14ac:dyDescent="0.25">
      <c r="A3635">
        <v>49.874000000000002</v>
      </c>
      <c r="B3635">
        <v>12.276999999999999</v>
      </c>
      <c r="C3635">
        <v>5.5449999999999999</v>
      </c>
      <c r="D3635">
        <v>1.038</v>
      </c>
    </row>
    <row r="3636" spans="1:4" x14ac:dyDescent="0.25">
      <c r="A3636">
        <v>49.887999999999998</v>
      </c>
      <c r="B3636">
        <v>12.446999999999999</v>
      </c>
      <c r="C3636">
        <v>5.5490000000000004</v>
      </c>
      <c r="D3636">
        <v>1.0469999999999999</v>
      </c>
    </row>
    <row r="3637" spans="1:4" x14ac:dyDescent="0.25">
      <c r="A3637">
        <v>49.902000000000001</v>
      </c>
      <c r="B3637">
        <v>12.601000000000001</v>
      </c>
      <c r="C3637">
        <v>5.5490000000000004</v>
      </c>
      <c r="D3637">
        <v>1.038</v>
      </c>
    </row>
    <row r="3638" spans="1:4" x14ac:dyDescent="0.25">
      <c r="A3638">
        <v>49.914000000000001</v>
      </c>
      <c r="B3638">
        <v>12.747999999999999</v>
      </c>
      <c r="C3638">
        <v>5.548</v>
      </c>
      <c r="D3638">
        <v>1.04</v>
      </c>
    </row>
    <row r="3639" spans="1:4" x14ac:dyDescent="0.25">
      <c r="A3639">
        <v>49.927999999999997</v>
      </c>
      <c r="B3639">
        <v>12.87</v>
      </c>
      <c r="C3639">
        <v>5.548</v>
      </c>
      <c r="D3639">
        <v>1.0469999999999999</v>
      </c>
    </row>
    <row r="3640" spans="1:4" x14ac:dyDescent="0.25">
      <c r="A3640">
        <v>49.942</v>
      </c>
      <c r="B3640">
        <v>12.978</v>
      </c>
      <c r="C3640">
        <v>5.5490000000000004</v>
      </c>
      <c r="D3640">
        <v>1.0369999999999999</v>
      </c>
    </row>
    <row r="3641" spans="1:4" x14ac:dyDescent="0.25">
      <c r="A3641">
        <v>49.954000000000001</v>
      </c>
      <c r="B3641">
        <v>13.06</v>
      </c>
      <c r="C3641">
        <v>5.5529999999999999</v>
      </c>
      <c r="D3641">
        <v>1.042</v>
      </c>
    </row>
    <row r="3642" spans="1:4" x14ac:dyDescent="0.25">
      <c r="A3642">
        <v>49.968000000000004</v>
      </c>
      <c r="B3642">
        <v>13.131</v>
      </c>
      <c r="C3642">
        <v>5.5510000000000002</v>
      </c>
      <c r="D3642">
        <v>1.0449999999999999</v>
      </c>
    </row>
    <row r="3643" spans="1:4" x14ac:dyDescent="0.25">
      <c r="A3643">
        <v>49.981999999999999</v>
      </c>
      <c r="B3643">
        <v>13.189</v>
      </c>
      <c r="C3643">
        <v>5.5529999999999999</v>
      </c>
      <c r="D3643">
        <v>1.0349999999999999</v>
      </c>
    </row>
    <row r="3644" spans="1:4" x14ac:dyDescent="0.25">
      <c r="A3644">
        <v>49.994</v>
      </c>
      <c r="B3644">
        <v>13.221</v>
      </c>
      <c r="C3644">
        <v>5.5529999999999999</v>
      </c>
      <c r="D3644">
        <v>1.042</v>
      </c>
    </row>
    <row r="3645" spans="1:4" x14ac:dyDescent="0.25">
      <c r="A3645">
        <v>50.008000000000003</v>
      </c>
      <c r="B3645">
        <v>13.23</v>
      </c>
      <c r="C3645">
        <v>5.5510000000000002</v>
      </c>
      <c r="D3645">
        <v>1.042</v>
      </c>
    </row>
    <row r="3646" spans="1:4" x14ac:dyDescent="0.25">
      <c r="A3646">
        <v>50.021999999999998</v>
      </c>
      <c r="B3646">
        <v>13.233000000000001</v>
      </c>
      <c r="C3646">
        <v>5.5540000000000003</v>
      </c>
      <c r="D3646">
        <v>1.038</v>
      </c>
    </row>
    <row r="3647" spans="1:4" x14ac:dyDescent="0.25">
      <c r="A3647">
        <v>50.033999999999999</v>
      </c>
      <c r="B3647">
        <v>13.221</v>
      </c>
      <c r="C3647">
        <v>5.5540000000000003</v>
      </c>
      <c r="D3647">
        <v>1.042</v>
      </c>
    </row>
    <row r="3648" spans="1:4" x14ac:dyDescent="0.25">
      <c r="A3648">
        <v>50.048000000000002</v>
      </c>
      <c r="B3648">
        <v>13.182</v>
      </c>
      <c r="C3648">
        <v>5.5540000000000003</v>
      </c>
      <c r="D3648">
        <v>1.04</v>
      </c>
    </row>
    <row r="3649" spans="1:4" x14ac:dyDescent="0.25">
      <c r="A3649">
        <v>50.061999999999998</v>
      </c>
      <c r="B3649">
        <v>13.135999999999999</v>
      </c>
      <c r="C3649">
        <v>5.5529999999999999</v>
      </c>
      <c r="D3649">
        <v>1.038</v>
      </c>
    </row>
    <row r="3650" spans="1:4" x14ac:dyDescent="0.25">
      <c r="A3650">
        <v>50.073999999999998</v>
      </c>
      <c r="B3650">
        <v>13.079000000000001</v>
      </c>
      <c r="C3650">
        <v>5.556</v>
      </c>
      <c r="D3650">
        <v>1.042</v>
      </c>
    </row>
    <row r="3651" spans="1:4" x14ac:dyDescent="0.25">
      <c r="A3651">
        <v>50.088000000000001</v>
      </c>
      <c r="B3651">
        <v>13.007</v>
      </c>
      <c r="C3651">
        <v>5.5529999999999999</v>
      </c>
      <c r="D3651">
        <v>1.038</v>
      </c>
    </row>
    <row r="3652" spans="1:4" x14ac:dyDescent="0.25">
      <c r="A3652">
        <v>50.101999999999997</v>
      </c>
      <c r="B3652">
        <v>12.925000000000001</v>
      </c>
      <c r="C3652">
        <v>5.5510000000000002</v>
      </c>
      <c r="D3652">
        <v>1.04</v>
      </c>
    </row>
    <row r="3653" spans="1:4" x14ac:dyDescent="0.25">
      <c r="A3653">
        <v>50.113999999999997</v>
      </c>
      <c r="B3653">
        <v>12.827999999999999</v>
      </c>
      <c r="C3653">
        <v>5.5529999999999999</v>
      </c>
      <c r="D3653">
        <v>1.042</v>
      </c>
    </row>
    <row r="3654" spans="1:4" x14ac:dyDescent="0.25">
      <c r="A3654">
        <v>50.128</v>
      </c>
      <c r="B3654">
        <v>12.734</v>
      </c>
      <c r="C3654">
        <v>5.5540000000000003</v>
      </c>
      <c r="D3654">
        <v>1.038</v>
      </c>
    </row>
    <row r="3655" spans="1:4" x14ac:dyDescent="0.25">
      <c r="A3655">
        <v>50.142000000000003</v>
      </c>
      <c r="B3655">
        <v>12.624000000000001</v>
      </c>
      <c r="C3655">
        <v>5.5529999999999999</v>
      </c>
      <c r="D3655">
        <v>1.0449999999999999</v>
      </c>
    </row>
    <row r="3656" spans="1:4" x14ac:dyDescent="0.25">
      <c r="A3656">
        <v>50.154000000000003</v>
      </c>
      <c r="B3656">
        <v>12.502000000000001</v>
      </c>
      <c r="C3656">
        <v>5.556</v>
      </c>
      <c r="D3656">
        <v>1.042</v>
      </c>
    </row>
    <row r="3657" spans="1:4" x14ac:dyDescent="0.25">
      <c r="A3657">
        <v>50.167999999999999</v>
      </c>
      <c r="B3657">
        <v>12.38</v>
      </c>
      <c r="C3657">
        <v>5.5590000000000002</v>
      </c>
      <c r="D3657">
        <v>1.038</v>
      </c>
    </row>
    <row r="3658" spans="1:4" x14ac:dyDescent="0.25">
      <c r="A3658">
        <v>50.182000000000002</v>
      </c>
      <c r="B3658">
        <v>12.247</v>
      </c>
      <c r="C3658">
        <v>5.5609999999999999</v>
      </c>
      <c r="D3658">
        <v>1.0429999999999999</v>
      </c>
    </row>
    <row r="3659" spans="1:4" x14ac:dyDescent="0.25">
      <c r="A3659">
        <v>50.194000000000003</v>
      </c>
      <c r="B3659">
        <v>12.106999999999999</v>
      </c>
      <c r="C3659">
        <v>5.5590000000000002</v>
      </c>
      <c r="D3659">
        <v>1.038</v>
      </c>
    </row>
    <row r="3660" spans="1:4" x14ac:dyDescent="0.25">
      <c r="A3660">
        <v>50.207999999999998</v>
      </c>
      <c r="B3660">
        <v>11.958</v>
      </c>
      <c r="C3660">
        <v>5.5579999999999998</v>
      </c>
      <c r="D3660">
        <v>1.038</v>
      </c>
    </row>
    <row r="3661" spans="1:4" x14ac:dyDescent="0.25">
      <c r="A3661">
        <v>50.222000000000001</v>
      </c>
      <c r="B3661">
        <v>11.808</v>
      </c>
      <c r="C3661">
        <v>5.5579999999999998</v>
      </c>
      <c r="D3661">
        <v>1.042</v>
      </c>
    </row>
    <row r="3662" spans="1:4" x14ac:dyDescent="0.25">
      <c r="A3662">
        <v>50.234000000000002</v>
      </c>
      <c r="B3662">
        <v>11.657</v>
      </c>
      <c r="C3662">
        <v>5.556</v>
      </c>
      <c r="D3662">
        <v>1.04</v>
      </c>
    </row>
    <row r="3663" spans="1:4" x14ac:dyDescent="0.25">
      <c r="A3663">
        <v>50.247999999999998</v>
      </c>
      <c r="B3663">
        <v>11.496</v>
      </c>
      <c r="C3663">
        <v>5.5579999999999998</v>
      </c>
      <c r="D3663">
        <v>1.038</v>
      </c>
    </row>
    <row r="3664" spans="1:4" x14ac:dyDescent="0.25">
      <c r="A3664">
        <v>50.262</v>
      </c>
      <c r="B3664">
        <v>11.327999999999999</v>
      </c>
      <c r="C3664">
        <v>5.5540000000000003</v>
      </c>
      <c r="D3664">
        <v>1.04</v>
      </c>
    </row>
    <row r="3665" spans="1:4" x14ac:dyDescent="0.25">
      <c r="A3665">
        <v>50.274000000000001</v>
      </c>
      <c r="B3665">
        <v>11.167999999999999</v>
      </c>
      <c r="C3665">
        <v>5.5540000000000003</v>
      </c>
      <c r="D3665">
        <v>1.038</v>
      </c>
    </row>
    <row r="3666" spans="1:4" x14ac:dyDescent="0.25">
      <c r="A3666">
        <v>50.287999999999997</v>
      </c>
      <c r="B3666">
        <v>11.002000000000001</v>
      </c>
      <c r="C3666">
        <v>5.5609999999999999</v>
      </c>
      <c r="D3666">
        <v>1.042</v>
      </c>
    </row>
    <row r="3667" spans="1:4" x14ac:dyDescent="0.25">
      <c r="A3667">
        <v>50.301000000000002</v>
      </c>
      <c r="B3667">
        <v>10.832000000000001</v>
      </c>
      <c r="C3667">
        <v>5.5609999999999999</v>
      </c>
      <c r="D3667">
        <v>1.042</v>
      </c>
    </row>
    <row r="3668" spans="1:4" x14ac:dyDescent="0.25">
      <c r="A3668">
        <v>50.314999999999998</v>
      </c>
      <c r="B3668">
        <v>10.657999999999999</v>
      </c>
      <c r="C3668">
        <v>5.5620000000000003</v>
      </c>
      <c r="D3668">
        <v>1.038</v>
      </c>
    </row>
    <row r="3669" spans="1:4" x14ac:dyDescent="0.25">
      <c r="A3669">
        <v>50.328000000000003</v>
      </c>
      <c r="B3669">
        <v>10.488</v>
      </c>
      <c r="C3669">
        <v>5.5640000000000001</v>
      </c>
      <c r="D3669">
        <v>1.04</v>
      </c>
    </row>
    <row r="3670" spans="1:4" x14ac:dyDescent="0.25">
      <c r="A3670">
        <v>50.341999999999999</v>
      </c>
      <c r="B3670">
        <v>10.313000000000001</v>
      </c>
      <c r="C3670">
        <v>5.5659999999999998</v>
      </c>
      <c r="D3670">
        <v>1.04</v>
      </c>
    </row>
    <row r="3671" spans="1:4" x14ac:dyDescent="0.25">
      <c r="A3671">
        <v>50.353999999999999</v>
      </c>
      <c r="B3671">
        <v>10.134</v>
      </c>
      <c r="C3671">
        <v>5.5620000000000003</v>
      </c>
      <c r="D3671">
        <v>1.04</v>
      </c>
    </row>
    <row r="3672" spans="1:4" x14ac:dyDescent="0.25">
      <c r="A3672">
        <v>50.368000000000002</v>
      </c>
      <c r="B3672">
        <v>9.9529999999999994</v>
      </c>
      <c r="C3672">
        <v>5.5640000000000001</v>
      </c>
      <c r="D3672">
        <v>1.04</v>
      </c>
    </row>
    <row r="3673" spans="1:4" x14ac:dyDescent="0.25">
      <c r="A3673">
        <v>50.381999999999998</v>
      </c>
      <c r="B3673">
        <v>9.7799999999999994</v>
      </c>
      <c r="C3673">
        <v>5.5620000000000003</v>
      </c>
      <c r="D3673">
        <v>1.04</v>
      </c>
    </row>
    <row r="3674" spans="1:4" x14ac:dyDescent="0.25">
      <c r="A3674">
        <v>50.393999999999998</v>
      </c>
      <c r="B3674">
        <v>9.6080000000000005</v>
      </c>
      <c r="C3674">
        <v>5.5640000000000001</v>
      </c>
      <c r="D3674">
        <v>1.04</v>
      </c>
    </row>
    <row r="3675" spans="1:4" x14ac:dyDescent="0.25">
      <c r="A3675">
        <v>50.408999999999999</v>
      </c>
      <c r="B3675">
        <v>9.42</v>
      </c>
      <c r="C3675">
        <v>5.5579999999999998</v>
      </c>
      <c r="D3675">
        <v>1.04</v>
      </c>
    </row>
    <row r="3676" spans="1:4" x14ac:dyDescent="0.25">
      <c r="A3676">
        <v>50.420999999999999</v>
      </c>
      <c r="B3676">
        <v>9.2409999999999997</v>
      </c>
      <c r="C3676">
        <v>5.5640000000000001</v>
      </c>
      <c r="D3676">
        <v>1.038</v>
      </c>
    </row>
    <row r="3677" spans="1:4" x14ac:dyDescent="0.25">
      <c r="A3677">
        <v>50.433999999999997</v>
      </c>
      <c r="B3677">
        <v>9.0749999999999993</v>
      </c>
      <c r="C3677">
        <v>5.5620000000000003</v>
      </c>
      <c r="D3677">
        <v>1.04</v>
      </c>
    </row>
    <row r="3678" spans="1:4" x14ac:dyDescent="0.25">
      <c r="A3678">
        <v>50.448</v>
      </c>
      <c r="B3678">
        <v>8.9030000000000005</v>
      </c>
      <c r="C3678">
        <v>5.5640000000000001</v>
      </c>
      <c r="D3678">
        <v>1.042</v>
      </c>
    </row>
    <row r="3679" spans="1:4" x14ac:dyDescent="0.25">
      <c r="A3679">
        <v>50.460999999999999</v>
      </c>
      <c r="B3679">
        <v>8.7260000000000009</v>
      </c>
      <c r="C3679">
        <v>5.569</v>
      </c>
      <c r="D3679">
        <v>1.04</v>
      </c>
    </row>
    <row r="3680" spans="1:4" x14ac:dyDescent="0.25">
      <c r="A3680">
        <v>50.473999999999997</v>
      </c>
      <c r="B3680">
        <v>8.5540000000000003</v>
      </c>
      <c r="C3680">
        <v>5.5670000000000002</v>
      </c>
      <c r="D3680">
        <v>1.042</v>
      </c>
    </row>
    <row r="3681" spans="1:4" x14ac:dyDescent="0.25">
      <c r="A3681">
        <v>50.488</v>
      </c>
      <c r="B3681">
        <v>8.3879999999999999</v>
      </c>
      <c r="C3681">
        <v>5.5670000000000002</v>
      </c>
      <c r="D3681">
        <v>1.04</v>
      </c>
    </row>
    <row r="3682" spans="1:4" x14ac:dyDescent="0.25">
      <c r="A3682">
        <v>50.502000000000002</v>
      </c>
      <c r="B3682">
        <v>8.2140000000000004</v>
      </c>
      <c r="C3682">
        <v>5.5670000000000002</v>
      </c>
      <c r="D3682">
        <v>1.042</v>
      </c>
    </row>
    <row r="3683" spans="1:4" x14ac:dyDescent="0.25">
      <c r="A3683">
        <v>50.514000000000003</v>
      </c>
      <c r="B3683">
        <v>8.0459999999999994</v>
      </c>
      <c r="C3683">
        <v>5.5670000000000002</v>
      </c>
      <c r="D3683">
        <v>1.04</v>
      </c>
    </row>
    <row r="3684" spans="1:4" x14ac:dyDescent="0.25">
      <c r="A3684">
        <v>50.527999999999999</v>
      </c>
      <c r="B3684">
        <v>7.8879999999999999</v>
      </c>
      <c r="C3684">
        <v>5.5670000000000002</v>
      </c>
      <c r="D3684">
        <v>1.04</v>
      </c>
    </row>
    <row r="3685" spans="1:4" x14ac:dyDescent="0.25">
      <c r="A3685">
        <v>50.542000000000002</v>
      </c>
      <c r="B3685">
        <v>7.7249999999999996</v>
      </c>
      <c r="C3685">
        <v>5.5640000000000001</v>
      </c>
      <c r="D3685">
        <v>1.04</v>
      </c>
    </row>
    <row r="3686" spans="1:4" x14ac:dyDescent="0.25">
      <c r="A3686">
        <v>50.554000000000002</v>
      </c>
      <c r="B3686">
        <v>7.5570000000000004</v>
      </c>
      <c r="C3686">
        <v>5.5640000000000001</v>
      </c>
      <c r="D3686">
        <v>1.038</v>
      </c>
    </row>
    <row r="3687" spans="1:4" x14ac:dyDescent="0.25">
      <c r="A3687">
        <v>50.567999999999998</v>
      </c>
      <c r="B3687">
        <v>7.4009999999999998</v>
      </c>
      <c r="C3687">
        <v>5.5640000000000001</v>
      </c>
      <c r="D3687">
        <v>1.038</v>
      </c>
    </row>
    <row r="3688" spans="1:4" x14ac:dyDescent="0.25">
      <c r="A3688">
        <v>50.582000000000001</v>
      </c>
      <c r="B3688">
        <v>7.2489999999999997</v>
      </c>
      <c r="C3688">
        <v>5.5590000000000002</v>
      </c>
      <c r="D3688">
        <v>1.042</v>
      </c>
    </row>
    <row r="3689" spans="1:4" x14ac:dyDescent="0.25">
      <c r="A3689">
        <v>50.594999999999999</v>
      </c>
      <c r="B3689">
        <v>7.0949999999999998</v>
      </c>
      <c r="C3689">
        <v>5.5590000000000002</v>
      </c>
      <c r="D3689">
        <v>1.038</v>
      </c>
    </row>
    <row r="3690" spans="1:4" x14ac:dyDescent="0.25">
      <c r="A3690">
        <v>50.609000000000002</v>
      </c>
      <c r="B3690">
        <v>6.9320000000000004</v>
      </c>
      <c r="C3690">
        <v>5.5540000000000003</v>
      </c>
      <c r="D3690">
        <v>1.04</v>
      </c>
    </row>
    <row r="3691" spans="1:4" x14ac:dyDescent="0.25">
      <c r="A3691">
        <v>50.622</v>
      </c>
      <c r="B3691">
        <v>6.7809999999999997</v>
      </c>
      <c r="C3691">
        <v>5.5590000000000002</v>
      </c>
      <c r="D3691">
        <v>1.042</v>
      </c>
    </row>
    <row r="3692" spans="1:4" x14ac:dyDescent="0.25">
      <c r="A3692">
        <v>50.634</v>
      </c>
      <c r="B3692">
        <v>6.6340000000000003</v>
      </c>
      <c r="C3692">
        <v>5.5590000000000002</v>
      </c>
      <c r="D3692">
        <v>1.038</v>
      </c>
    </row>
    <row r="3693" spans="1:4" x14ac:dyDescent="0.25">
      <c r="A3693">
        <v>50.648000000000003</v>
      </c>
      <c r="B3693">
        <v>6.4870000000000001</v>
      </c>
      <c r="C3693">
        <v>5.5579999999999998</v>
      </c>
      <c r="D3693">
        <v>1.038</v>
      </c>
    </row>
    <row r="3694" spans="1:4" x14ac:dyDescent="0.25">
      <c r="A3694">
        <v>50.661999999999999</v>
      </c>
      <c r="B3694">
        <v>6.3369999999999997</v>
      </c>
      <c r="C3694">
        <v>5.5590000000000002</v>
      </c>
      <c r="D3694">
        <v>1.042</v>
      </c>
    </row>
    <row r="3695" spans="1:4" x14ac:dyDescent="0.25">
      <c r="A3695">
        <v>50.673999999999999</v>
      </c>
      <c r="B3695">
        <v>6.1929999999999996</v>
      </c>
      <c r="C3695">
        <v>5.5620000000000003</v>
      </c>
      <c r="D3695">
        <v>1.04</v>
      </c>
    </row>
    <row r="3696" spans="1:4" x14ac:dyDescent="0.25">
      <c r="A3696">
        <v>50.688000000000002</v>
      </c>
      <c r="B3696">
        <v>6.0570000000000004</v>
      </c>
      <c r="C3696">
        <v>5.5609999999999999</v>
      </c>
      <c r="D3696">
        <v>1.04</v>
      </c>
    </row>
    <row r="3697" spans="1:4" x14ac:dyDescent="0.25">
      <c r="A3697">
        <v>50.701999999999998</v>
      </c>
      <c r="B3697">
        <v>5.9169999999999998</v>
      </c>
      <c r="C3697">
        <v>5.5590000000000002</v>
      </c>
      <c r="D3697">
        <v>1.038</v>
      </c>
    </row>
    <row r="3698" spans="1:4" x14ac:dyDescent="0.25">
      <c r="A3698">
        <v>50.713999999999999</v>
      </c>
      <c r="B3698">
        <v>5.7789999999999999</v>
      </c>
      <c r="C3698">
        <v>5.5579999999999998</v>
      </c>
      <c r="D3698">
        <v>1.038</v>
      </c>
    </row>
    <row r="3699" spans="1:4" x14ac:dyDescent="0.25">
      <c r="A3699">
        <v>50.728000000000002</v>
      </c>
      <c r="B3699">
        <v>5.6529999999999996</v>
      </c>
      <c r="C3699">
        <v>5.5609999999999999</v>
      </c>
      <c r="D3699">
        <v>1.038</v>
      </c>
    </row>
    <row r="3700" spans="1:4" x14ac:dyDescent="0.25">
      <c r="A3700">
        <v>50.741</v>
      </c>
      <c r="B3700">
        <v>5.52</v>
      </c>
      <c r="C3700">
        <v>5.5620000000000003</v>
      </c>
      <c r="D3700">
        <v>1.038</v>
      </c>
    </row>
    <row r="3701" spans="1:4" x14ac:dyDescent="0.25">
      <c r="A3701">
        <v>50.755000000000003</v>
      </c>
      <c r="B3701">
        <v>5.3869999999999996</v>
      </c>
      <c r="C3701">
        <v>5.5590000000000002</v>
      </c>
      <c r="D3701">
        <v>1.038</v>
      </c>
    </row>
    <row r="3702" spans="1:4" x14ac:dyDescent="0.25">
      <c r="A3702">
        <v>50.768999999999998</v>
      </c>
      <c r="B3702">
        <v>5.258</v>
      </c>
      <c r="C3702">
        <v>5.5609999999999999</v>
      </c>
      <c r="D3702">
        <v>1.038</v>
      </c>
    </row>
    <row r="3703" spans="1:4" x14ac:dyDescent="0.25">
      <c r="A3703">
        <v>50.780999999999999</v>
      </c>
      <c r="B3703">
        <v>5.1379999999999999</v>
      </c>
      <c r="C3703">
        <v>5.5620000000000003</v>
      </c>
      <c r="D3703">
        <v>1.0369999999999999</v>
      </c>
    </row>
    <row r="3704" spans="1:4" x14ac:dyDescent="0.25">
      <c r="A3704">
        <v>50.793999999999997</v>
      </c>
      <c r="B3704">
        <v>5.0170000000000003</v>
      </c>
      <c r="C3704">
        <v>5.5640000000000001</v>
      </c>
      <c r="D3704">
        <v>1.038</v>
      </c>
    </row>
    <row r="3705" spans="1:4" x14ac:dyDescent="0.25">
      <c r="A3705">
        <v>50.808</v>
      </c>
      <c r="B3705">
        <v>4.8949999999999996</v>
      </c>
      <c r="C3705">
        <v>5.556</v>
      </c>
      <c r="D3705">
        <v>1.069</v>
      </c>
    </row>
    <row r="3706" spans="1:4" x14ac:dyDescent="0.25">
      <c r="A3706">
        <v>50.822000000000003</v>
      </c>
      <c r="B3706">
        <v>4.7779999999999996</v>
      </c>
      <c r="C3706">
        <v>5.5110000000000001</v>
      </c>
      <c r="D3706">
        <v>1.1970000000000001</v>
      </c>
    </row>
    <row r="3707" spans="1:4" x14ac:dyDescent="0.25">
      <c r="A3707">
        <v>50.834000000000003</v>
      </c>
      <c r="B3707">
        <v>4.6630000000000003</v>
      </c>
      <c r="C3707">
        <v>5.4260000000000002</v>
      </c>
      <c r="D3707">
        <v>1.349</v>
      </c>
    </row>
    <row r="3708" spans="1:4" x14ac:dyDescent="0.25">
      <c r="A3708">
        <v>50.847999999999999</v>
      </c>
      <c r="B3708">
        <v>4.55</v>
      </c>
      <c r="C3708">
        <v>5.2949999999999999</v>
      </c>
      <c r="D3708">
        <v>1.5029999999999999</v>
      </c>
    </row>
    <row r="3709" spans="1:4" x14ac:dyDescent="0.25">
      <c r="A3709">
        <v>50.862000000000002</v>
      </c>
      <c r="B3709">
        <v>4.4400000000000004</v>
      </c>
      <c r="C3709">
        <v>5.1219999999999999</v>
      </c>
      <c r="D3709">
        <v>1.72</v>
      </c>
    </row>
    <row r="3710" spans="1:4" x14ac:dyDescent="0.25">
      <c r="A3710">
        <v>50.874000000000002</v>
      </c>
      <c r="B3710">
        <v>4.3319999999999999</v>
      </c>
      <c r="C3710">
        <v>4.9379999999999997</v>
      </c>
      <c r="D3710">
        <v>1.948</v>
      </c>
    </row>
    <row r="3711" spans="1:4" x14ac:dyDescent="0.25">
      <c r="A3711">
        <v>50.887999999999998</v>
      </c>
      <c r="B3711">
        <v>4.2240000000000002</v>
      </c>
      <c r="C3711">
        <v>4.782</v>
      </c>
      <c r="D3711">
        <v>2.141</v>
      </c>
    </row>
    <row r="3712" spans="1:4" x14ac:dyDescent="0.25">
      <c r="A3712">
        <v>50.902000000000001</v>
      </c>
      <c r="B3712">
        <v>4.1230000000000002</v>
      </c>
      <c r="C3712">
        <v>4.6459999999999999</v>
      </c>
      <c r="D3712">
        <v>2.306</v>
      </c>
    </row>
    <row r="3713" spans="1:4" x14ac:dyDescent="0.25">
      <c r="A3713">
        <v>50.914000000000001</v>
      </c>
      <c r="B3713">
        <v>4.0179999999999998</v>
      </c>
      <c r="C3713">
        <v>4.5410000000000004</v>
      </c>
      <c r="D3713">
        <v>2.4430000000000001</v>
      </c>
    </row>
    <row r="3714" spans="1:4" x14ac:dyDescent="0.25">
      <c r="A3714">
        <v>50.927999999999997</v>
      </c>
      <c r="B3714">
        <v>3.919</v>
      </c>
      <c r="C3714">
        <v>4.46</v>
      </c>
      <c r="D3714">
        <v>2.5649999999999999</v>
      </c>
    </row>
    <row r="3715" spans="1:4" x14ac:dyDescent="0.25">
      <c r="A3715">
        <v>50.942</v>
      </c>
      <c r="B3715">
        <v>3.8250000000000002</v>
      </c>
      <c r="C3715">
        <v>4.3940000000000001</v>
      </c>
      <c r="D3715">
        <v>2.6669999999999998</v>
      </c>
    </row>
    <row r="3716" spans="1:4" x14ac:dyDescent="0.25">
      <c r="A3716">
        <v>50.954000000000001</v>
      </c>
      <c r="B3716">
        <v>3.7280000000000002</v>
      </c>
      <c r="C3716">
        <v>4.3440000000000003</v>
      </c>
      <c r="D3716">
        <v>2.7589999999999999</v>
      </c>
    </row>
    <row r="3717" spans="1:4" x14ac:dyDescent="0.25">
      <c r="A3717">
        <v>50.968000000000004</v>
      </c>
      <c r="B3717">
        <v>3.6320000000000001</v>
      </c>
      <c r="C3717">
        <v>4.3</v>
      </c>
      <c r="D3717">
        <v>2.8279999999999998</v>
      </c>
    </row>
    <row r="3718" spans="1:4" x14ac:dyDescent="0.25">
      <c r="A3718">
        <v>50.981000000000002</v>
      </c>
      <c r="B3718">
        <v>3.544</v>
      </c>
      <c r="C3718">
        <v>4.2629999999999999</v>
      </c>
      <c r="D3718">
        <v>2.8849999999999998</v>
      </c>
    </row>
    <row r="3719" spans="1:4" x14ac:dyDescent="0.25">
      <c r="A3719">
        <v>50.994999999999997</v>
      </c>
      <c r="B3719">
        <v>3.4569999999999999</v>
      </c>
      <c r="C3719">
        <v>4.2320000000000002</v>
      </c>
      <c r="D3719">
        <v>2.9369999999999998</v>
      </c>
    </row>
    <row r="3720" spans="1:4" x14ac:dyDescent="0.25">
      <c r="A3720">
        <v>51.008000000000003</v>
      </c>
      <c r="B3720">
        <v>3.3679999999999999</v>
      </c>
      <c r="C3720">
        <v>4.2080000000000002</v>
      </c>
      <c r="D3720">
        <v>2.976</v>
      </c>
    </row>
    <row r="3721" spans="1:4" x14ac:dyDescent="0.25">
      <c r="A3721">
        <v>51.021999999999998</v>
      </c>
      <c r="B3721">
        <v>3.278</v>
      </c>
      <c r="C3721">
        <v>4.1849999999999996</v>
      </c>
      <c r="D3721">
        <v>3.0209999999999999</v>
      </c>
    </row>
    <row r="3722" spans="1:4" x14ac:dyDescent="0.25">
      <c r="A3722">
        <v>51.034999999999997</v>
      </c>
      <c r="B3722">
        <v>3.198</v>
      </c>
      <c r="C3722">
        <v>4.1609999999999996</v>
      </c>
      <c r="D3722">
        <v>3.0529999999999999</v>
      </c>
    </row>
    <row r="3723" spans="1:4" x14ac:dyDescent="0.25">
      <c r="A3723">
        <v>51.048999999999999</v>
      </c>
      <c r="B3723">
        <v>3.1150000000000002</v>
      </c>
      <c r="C3723">
        <v>4.1479999999999997</v>
      </c>
      <c r="D3723">
        <v>3.0779999999999998</v>
      </c>
    </row>
    <row r="3724" spans="1:4" x14ac:dyDescent="0.25">
      <c r="A3724">
        <v>51.061</v>
      </c>
      <c r="B3724">
        <v>3.028</v>
      </c>
      <c r="C3724">
        <v>4.133</v>
      </c>
      <c r="D3724">
        <v>3.105</v>
      </c>
    </row>
    <row r="3725" spans="1:4" x14ac:dyDescent="0.25">
      <c r="A3725">
        <v>51.075000000000003</v>
      </c>
      <c r="B3725">
        <v>2.952</v>
      </c>
      <c r="C3725">
        <v>4.1189999999999998</v>
      </c>
      <c r="D3725">
        <v>3.1230000000000002</v>
      </c>
    </row>
    <row r="3726" spans="1:4" x14ac:dyDescent="0.25">
      <c r="A3726">
        <v>51.088000000000001</v>
      </c>
      <c r="B3726">
        <v>2.8809999999999998</v>
      </c>
      <c r="C3726">
        <v>4.1059999999999999</v>
      </c>
      <c r="D3726">
        <v>3.149</v>
      </c>
    </row>
    <row r="3727" spans="1:4" x14ac:dyDescent="0.25">
      <c r="A3727">
        <v>51.101999999999997</v>
      </c>
      <c r="B3727">
        <v>2.8029999999999999</v>
      </c>
      <c r="C3727">
        <v>4.093</v>
      </c>
      <c r="D3727">
        <v>3.17</v>
      </c>
    </row>
    <row r="3728" spans="1:4" x14ac:dyDescent="0.25">
      <c r="A3728">
        <v>51.113999999999997</v>
      </c>
      <c r="B3728">
        <v>2.7290000000000001</v>
      </c>
      <c r="C3728">
        <v>4.0780000000000003</v>
      </c>
      <c r="D3728">
        <v>3.18</v>
      </c>
    </row>
    <row r="3729" spans="1:4" x14ac:dyDescent="0.25">
      <c r="A3729">
        <v>51.128</v>
      </c>
      <c r="B3729">
        <v>2.665</v>
      </c>
      <c r="C3729">
        <v>4.0730000000000004</v>
      </c>
      <c r="D3729">
        <v>3.1930000000000001</v>
      </c>
    </row>
    <row r="3730" spans="1:4" x14ac:dyDescent="0.25">
      <c r="A3730">
        <v>51.142000000000003</v>
      </c>
      <c r="B3730">
        <v>2.6</v>
      </c>
      <c r="C3730">
        <v>4.0679999999999996</v>
      </c>
      <c r="D3730">
        <v>3.2010000000000001</v>
      </c>
    </row>
    <row r="3731" spans="1:4" x14ac:dyDescent="0.25">
      <c r="A3731">
        <v>51.154000000000003</v>
      </c>
      <c r="B3731">
        <v>2.5339999999999998</v>
      </c>
      <c r="C3731">
        <v>4.0640000000000001</v>
      </c>
      <c r="D3731">
        <v>3.202</v>
      </c>
    </row>
    <row r="3732" spans="1:4" x14ac:dyDescent="0.25">
      <c r="A3732">
        <v>51.167999999999999</v>
      </c>
      <c r="B3732">
        <v>2.4790000000000001</v>
      </c>
      <c r="C3732">
        <v>4.0590000000000002</v>
      </c>
      <c r="D3732">
        <v>3.2010000000000001</v>
      </c>
    </row>
    <row r="3733" spans="1:4" x14ac:dyDescent="0.25">
      <c r="A3733">
        <v>51.180999999999997</v>
      </c>
      <c r="B3733">
        <v>2.4209999999999998</v>
      </c>
      <c r="C3733">
        <v>4.056</v>
      </c>
      <c r="D3733">
        <v>3.2010000000000001</v>
      </c>
    </row>
    <row r="3734" spans="1:4" x14ac:dyDescent="0.25">
      <c r="A3734">
        <v>51.195</v>
      </c>
      <c r="B3734">
        <v>2.3780000000000001</v>
      </c>
      <c r="C3734">
        <v>4.0540000000000003</v>
      </c>
      <c r="D3734">
        <v>3.2040000000000002</v>
      </c>
    </row>
    <row r="3735" spans="1:4" x14ac:dyDescent="0.25">
      <c r="A3735">
        <v>51.209000000000003</v>
      </c>
      <c r="B3735">
        <v>2.3359999999999999</v>
      </c>
      <c r="C3735">
        <v>4.0540000000000003</v>
      </c>
      <c r="D3735">
        <v>3.202</v>
      </c>
    </row>
    <row r="3736" spans="1:4" x14ac:dyDescent="0.25">
      <c r="A3736">
        <v>51.220999999999997</v>
      </c>
      <c r="B3736">
        <v>2.3109999999999999</v>
      </c>
      <c r="C3736">
        <v>4.0519999999999996</v>
      </c>
      <c r="D3736">
        <v>3.202</v>
      </c>
    </row>
    <row r="3737" spans="1:4" x14ac:dyDescent="0.25">
      <c r="A3737">
        <v>51.234999999999999</v>
      </c>
      <c r="B3737">
        <v>2.29</v>
      </c>
      <c r="C3737">
        <v>4.0519999999999996</v>
      </c>
      <c r="D3737">
        <v>3.1970000000000001</v>
      </c>
    </row>
    <row r="3738" spans="1:4" x14ac:dyDescent="0.25">
      <c r="A3738">
        <v>51.249000000000002</v>
      </c>
      <c r="B3738">
        <v>2.2930000000000001</v>
      </c>
      <c r="C3738">
        <v>4.0510000000000002</v>
      </c>
      <c r="D3738">
        <v>3.1930000000000001</v>
      </c>
    </row>
    <row r="3739" spans="1:4" x14ac:dyDescent="0.25">
      <c r="A3739">
        <v>51.261000000000003</v>
      </c>
      <c r="B3739">
        <v>2.3109999999999999</v>
      </c>
      <c r="C3739">
        <v>4.0460000000000003</v>
      </c>
      <c r="D3739">
        <v>3.1890000000000001</v>
      </c>
    </row>
    <row r="3740" spans="1:4" x14ac:dyDescent="0.25">
      <c r="A3740">
        <v>51.274999999999999</v>
      </c>
      <c r="B3740">
        <v>2.3340000000000001</v>
      </c>
      <c r="C3740">
        <v>4.0510000000000002</v>
      </c>
      <c r="D3740">
        <v>3.1829999999999998</v>
      </c>
    </row>
    <row r="3741" spans="1:4" x14ac:dyDescent="0.25">
      <c r="A3741">
        <v>51.289000000000001</v>
      </c>
      <c r="B3741">
        <v>2.3780000000000001</v>
      </c>
      <c r="C3741">
        <v>4.0469999999999997</v>
      </c>
      <c r="D3741">
        <v>3.18</v>
      </c>
    </row>
    <row r="3742" spans="1:4" x14ac:dyDescent="0.25">
      <c r="A3742">
        <v>51.301000000000002</v>
      </c>
      <c r="B3742">
        <v>2.4489999999999998</v>
      </c>
      <c r="C3742">
        <v>4.0490000000000004</v>
      </c>
      <c r="D3742">
        <v>3.1749999999999998</v>
      </c>
    </row>
    <row r="3743" spans="1:4" x14ac:dyDescent="0.25">
      <c r="A3743">
        <v>51.314999999999998</v>
      </c>
      <c r="B3743">
        <v>2.532</v>
      </c>
      <c r="C3743">
        <v>4.0519999999999996</v>
      </c>
      <c r="D3743">
        <v>3.1760000000000002</v>
      </c>
    </row>
    <row r="3744" spans="1:4" x14ac:dyDescent="0.25">
      <c r="A3744">
        <v>51.329000000000001</v>
      </c>
      <c r="B3744">
        <v>2.6230000000000002</v>
      </c>
      <c r="C3744">
        <v>4.0490000000000004</v>
      </c>
      <c r="D3744">
        <v>3.1709999999999998</v>
      </c>
    </row>
    <row r="3745" spans="1:4" x14ac:dyDescent="0.25">
      <c r="A3745">
        <v>51.341000000000001</v>
      </c>
      <c r="B3745">
        <v>2.7410000000000001</v>
      </c>
      <c r="C3745">
        <v>4.0469999999999997</v>
      </c>
      <c r="D3745">
        <v>3.1709999999999998</v>
      </c>
    </row>
    <row r="3746" spans="1:4" x14ac:dyDescent="0.25">
      <c r="A3746">
        <v>51.353999999999999</v>
      </c>
      <c r="B3746">
        <v>2.883</v>
      </c>
      <c r="C3746">
        <v>4.0570000000000004</v>
      </c>
      <c r="D3746">
        <v>3.16</v>
      </c>
    </row>
    <row r="3747" spans="1:4" x14ac:dyDescent="0.25">
      <c r="A3747">
        <v>51.368000000000002</v>
      </c>
      <c r="B3747">
        <v>3.032</v>
      </c>
      <c r="C3747">
        <v>4.0650000000000004</v>
      </c>
      <c r="D3747">
        <v>3.1389999999999998</v>
      </c>
    </row>
    <row r="3748" spans="1:4" x14ac:dyDescent="0.25">
      <c r="A3748">
        <v>51.381999999999998</v>
      </c>
      <c r="B3748">
        <v>3.1880000000000002</v>
      </c>
      <c r="C3748">
        <v>4.0780000000000003</v>
      </c>
      <c r="D3748">
        <v>3.1150000000000002</v>
      </c>
    </row>
    <row r="3749" spans="1:4" x14ac:dyDescent="0.25">
      <c r="A3749">
        <v>51.393999999999998</v>
      </c>
      <c r="B3749">
        <v>3.363</v>
      </c>
      <c r="C3749">
        <v>4.0990000000000002</v>
      </c>
      <c r="D3749">
        <v>3.0710000000000002</v>
      </c>
    </row>
    <row r="3750" spans="1:4" x14ac:dyDescent="0.25">
      <c r="A3750">
        <v>51.408999999999999</v>
      </c>
      <c r="B3750">
        <v>3.5609999999999999</v>
      </c>
      <c r="C3750">
        <v>4.1280000000000001</v>
      </c>
      <c r="D3750">
        <v>3.016</v>
      </c>
    </row>
    <row r="3751" spans="1:4" x14ac:dyDescent="0.25">
      <c r="A3751">
        <v>51.421999999999997</v>
      </c>
      <c r="B3751">
        <v>3.7530000000000001</v>
      </c>
      <c r="C3751">
        <v>4.1660000000000004</v>
      </c>
      <c r="D3751">
        <v>2.9470000000000001</v>
      </c>
    </row>
    <row r="3752" spans="1:4" x14ac:dyDescent="0.25">
      <c r="A3752">
        <v>51.433999999999997</v>
      </c>
      <c r="B3752">
        <v>3.9510000000000001</v>
      </c>
      <c r="C3752">
        <v>4.2110000000000003</v>
      </c>
      <c r="D3752">
        <v>2.8530000000000002</v>
      </c>
    </row>
    <row r="3753" spans="1:4" x14ac:dyDescent="0.25">
      <c r="A3753">
        <v>51.448</v>
      </c>
      <c r="B3753">
        <v>4.1669999999999998</v>
      </c>
      <c r="C3753">
        <v>4.2759999999999998</v>
      </c>
      <c r="D3753">
        <v>2.7330000000000001</v>
      </c>
    </row>
    <row r="3754" spans="1:4" x14ac:dyDescent="0.25">
      <c r="A3754">
        <v>51.462000000000003</v>
      </c>
      <c r="B3754">
        <v>4.4009999999999998</v>
      </c>
      <c r="C3754">
        <v>4.3650000000000002</v>
      </c>
      <c r="D3754">
        <v>2.5680000000000001</v>
      </c>
    </row>
    <row r="3755" spans="1:4" x14ac:dyDescent="0.25">
      <c r="A3755">
        <v>51.473999999999997</v>
      </c>
      <c r="B3755">
        <v>4.6260000000000003</v>
      </c>
      <c r="C3755">
        <v>4.4720000000000004</v>
      </c>
      <c r="D3755">
        <v>2.3530000000000002</v>
      </c>
    </row>
    <row r="3756" spans="1:4" x14ac:dyDescent="0.25">
      <c r="A3756">
        <v>51.488</v>
      </c>
      <c r="B3756">
        <v>4.8559999999999999</v>
      </c>
      <c r="C3756">
        <v>4.58</v>
      </c>
      <c r="D3756">
        <v>2.15</v>
      </c>
    </row>
    <row r="3757" spans="1:4" x14ac:dyDescent="0.25">
      <c r="A3757">
        <v>51.502000000000002</v>
      </c>
      <c r="B3757">
        <v>5.109</v>
      </c>
      <c r="C3757">
        <v>4.6749999999999998</v>
      </c>
      <c r="D3757">
        <v>1.9950000000000001</v>
      </c>
    </row>
    <row r="3758" spans="1:4" x14ac:dyDescent="0.25">
      <c r="A3758">
        <v>51.514000000000003</v>
      </c>
      <c r="B3758">
        <v>5.3659999999999997</v>
      </c>
      <c r="C3758">
        <v>4.7640000000000002</v>
      </c>
      <c r="D3758">
        <v>1.87</v>
      </c>
    </row>
    <row r="3759" spans="1:4" x14ac:dyDescent="0.25">
      <c r="A3759">
        <v>51.527999999999999</v>
      </c>
      <c r="B3759">
        <v>5.6120000000000001</v>
      </c>
      <c r="C3759">
        <v>4.8570000000000002</v>
      </c>
      <c r="D3759">
        <v>1.7070000000000001</v>
      </c>
    </row>
    <row r="3760" spans="1:4" x14ac:dyDescent="0.25">
      <c r="A3760">
        <v>51.542000000000002</v>
      </c>
      <c r="B3760">
        <v>5.8760000000000003</v>
      </c>
      <c r="C3760">
        <v>4.9539999999999997</v>
      </c>
      <c r="D3760">
        <v>1.5049999999999999</v>
      </c>
    </row>
    <row r="3761" spans="1:4" x14ac:dyDescent="0.25">
      <c r="A3761">
        <v>51.554000000000002</v>
      </c>
      <c r="B3761">
        <v>6.1440000000000001</v>
      </c>
      <c r="C3761">
        <v>5.0540000000000003</v>
      </c>
      <c r="D3761">
        <v>1.3859999999999999</v>
      </c>
    </row>
    <row r="3762" spans="1:4" x14ac:dyDescent="0.25">
      <c r="A3762">
        <v>51.567999999999998</v>
      </c>
      <c r="B3762">
        <v>6.42</v>
      </c>
      <c r="C3762">
        <v>5.1449999999999996</v>
      </c>
      <c r="D3762">
        <v>1.268</v>
      </c>
    </row>
    <row r="3763" spans="1:4" x14ac:dyDescent="0.25">
      <c r="A3763">
        <v>51.581000000000003</v>
      </c>
      <c r="B3763">
        <v>6.68</v>
      </c>
      <c r="C3763">
        <v>5.2240000000000002</v>
      </c>
      <c r="D3763">
        <v>1.244</v>
      </c>
    </row>
    <row r="3764" spans="1:4" x14ac:dyDescent="0.25">
      <c r="A3764">
        <v>51.594999999999999</v>
      </c>
      <c r="B3764">
        <v>6.9509999999999996</v>
      </c>
      <c r="C3764">
        <v>5.2939999999999996</v>
      </c>
      <c r="D3764">
        <v>1.216</v>
      </c>
    </row>
    <row r="3765" spans="1:4" x14ac:dyDescent="0.25">
      <c r="A3765">
        <v>51.609000000000002</v>
      </c>
      <c r="B3765">
        <v>7.2309999999999999</v>
      </c>
      <c r="C3765">
        <v>5.3440000000000003</v>
      </c>
      <c r="D3765">
        <v>1.1519999999999999</v>
      </c>
    </row>
    <row r="3766" spans="1:4" x14ac:dyDescent="0.25">
      <c r="A3766">
        <v>51.621000000000002</v>
      </c>
      <c r="B3766">
        <v>7.5019999999999998</v>
      </c>
      <c r="C3766">
        <v>5.3810000000000002</v>
      </c>
      <c r="D3766">
        <v>1.155</v>
      </c>
    </row>
    <row r="3767" spans="1:4" x14ac:dyDescent="0.25">
      <c r="A3767">
        <v>51.634999999999998</v>
      </c>
      <c r="B3767">
        <v>7.766</v>
      </c>
      <c r="C3767">
        <v>5.407</v>
      </c>
      <c r="D3767">
        <v>1.131</v>
      </c>
    </row>
    <row r="3768" spans="1:4" x14ac:dyDescent="0.25">
      <c r="A3768">
        <v>51.649000000000001</v>
      </c>
      <c r="B3768">
        <v>8.0459999999999994</v>
      </c>
      <c r="C3768">
        <v>5.431</v>
      </c>
      <c r="D3768">
        <v>1.097</v>
      </c>
    </row>
    <row r="3769" spans="1:4" x14ac:dyDescent="0.25">
      <c r="A3769">
        <v>51.661000000000001</v>
      </c>
      <c r="B3769">
        <v>8.3309999999999995</v>
      </c>
      <c r="C3769">
        <v>5.4459999999999997</v>
      </c>
      <c r="D3769">
        <v>1.1080000000000001</v>
      </c>
    </row>
    <row r="3770" spans="1:4" x14ac:dyDescent="0.25">
      <c r="A3770">
        <v>51.674999999999997</v>
      </c>
      <c r="B3770">
        <v>8.5969999999999995</v>
      </c>
      <c r="C3770">
        <v>5.4560000000000004</v>
      </c>
      <c r="D3770">
        <v>1.085</v>
      </c>
    </row>
    <row r="3771" spans="1:4" x14ac:dyDescent="0.25">
      <c r="A3771">
        <v>51.689</v>
      </c>
      <c r="B3771">
        <v>8.8620000000000001</v>
      </c>
      <c r="C3771">
        <v>5.47</v>
      </c>
      <c r="D3771">
        <v>1.069</v>
      </c>
    </row>
    <row r="3772" spans="1:4" x14ac:dyDescent="0.25">
      <c r="A3772">
        <v>51.701000000000001</v>
      </c>
      <c r="B3772">
        <v>9.14</v>
      </c>
      <c r="C3772">
        <v>5.48</v>
      </c>
      <c r="D3772">
        <v>1.085</v>
      </c>
    </row>
    <row r="3773" spans="1:4" x14ac:dyDescent="0.25">
      <c r="A3773">
        <v>51.715000000000003</v>
      </c>
      <c r="B3773">
        <v>9.42</v>
      </c>
      <c r="C3773">
        <v>5.4859999999999998</v>
      </c>
      <c r="D3773">
        <v>1.0589999999999999</v>
      </c>
    </row>
    <row r="3774" spans="1:4" x14ac:dyDescent="0.25">
      <c r="A3774">
        <v>51.726999999999997</v>
      </c>
      <c r="B3774">
        <v>9.6790000000000003</v>
      </c>
      <c r="C3774">
        <v>5.4909999999999997</v>
      </c>
      <c r="D3774">
        <v>1.056</v>
      </c>
    </row>
    <row r="3775" spans="1:4" x14ac:dyDescent="0.25">
      <c r="A3775">
        <v>51.741</v>
      </c>
      <c r="B3775">
        <v>9.9410000000000007</v>
      </c>
      <c r="C3775">
        <v>5.4980000000000002</v>
      </c>
      <c r="D3775">
        <v>1.0660000000000001</v>
      </c>
    </row>
    <row r="3776" spans="1:4" x14ac:dyDescent="0.25">
      <c r="A3776">
        <v>51.755000000000003</v>
      </c>
      <c r="B3776">
        <v>10.210000000000001</v>
      </c>
      <c r="C3776">
        <v>5.5060000000000002</v>
      </c>
      <c r="D3776">
        <v>1.0469999999999999</v>
      </c>
    </row>
    <row r="3777" spans="1:4" x14ac:dyDescent="0.25">
      <c r="A3777">
        <v>51.768999999999998</v>
      </c>
      <c r="B3777">
        <v>10.468999999999999</v>
      </c>
      <c r="C3777">
        <v>5.5060000000000002</v>
      </c>
      <c r="D3777">
        <v>1.048</v>
      </c>
    </row>
    <row r="3778" spans="1:4" x14ac:dyDescent="0.25">
      <c r="A3778">
        <v>51.781999999999996</v>
      </c>
      <c r="B3778">
        <v>10.715</v>
      </c>
      <c r="C3778">
        <v>5.5069999999999997</v>
      </c>
      <c r="D3778">
        <v>1.0549999999999999</v>
      </c>
    </row>
    <row r="3779" spans="1:4" x14ac:dyDescent="0.25">
      <c r="A3779">
        <v>51.793999999999997</v>
      </c>
      <c r="B3779">
        <v>10.961</v>
      </c>
      <c r="C3779">
        <v>5.5090000000000003</v>
      </c>
      <c r="D3779">
        <v>1.042</v>
      </c>
    </row>
    <row r="3780" spans="1:4" x14ac:dyDescent="0.25">
      <c r="A3780">
        <v>51.808</v>
      </c>
      <c r="B3780">
        <v>11.204000000000001</v>
      </c>
      <c r="C3780">
        <v>5.5170000000000003</v>
      </c>
      <c r="D3780">
        <v>1.048</v>
      </c>
    </row>
    <row r="3781" spans="1:4" x14ac:dyDescent="0.25">
      <c r="A3781">
        <v>51.822000000000003</v>
      </c>
      <c r="B3781">
        <v>11.436</v>
      </c>
      <c r="C3781">
        <v>5.5190000000000001</v>
      </c>
      <c r="D3781">
        <v>1.05</v>
      </c>
    </row>
    <row r="3782" spans="1:4" x14ac:dyDescent="0.25">
      <c r="A3782">
        <v>51.834000000000003</v>
      </c>
      <c r="B3782">
        <v>11.657</v>
      </c>
      <c r="C3782">
        <v>5.5220000000000002</v>
      </c>
      <c r="D3782">
        <v>1.038</v>
      </c>
    </row>
    <row r="3783" spans="1:4" x14ac:dyDescent="0.25">
      <c r="A3783">
        <v>51.847999999999999</v>
      </c>
      <c r="B3783">
        <v>11.866</v>
      </c>
      <c r="C3783">
        <v>5.5279999999999996</v>
      </c>
      <c r="D3783">
        <v>1.048</v>
      </c>
    </row>
    <row r="3784" spans="1:4" x14ac:dyDescent="0.25">
      <c r="A3784">
        <v>51.862000000000002</v>
      </c>
      <c r="B3784">
        <v>12.068</v>
      </c>
      <c r="C3784">
        <v>5.5279999999999996</v>
      </c>
      <c r="D3784">
        <v>1.0449999999999999</v>
      </c>
    </row>
    <row r="3785" spans="1:4" x14ac:dyDescent="0.25">
      <c r="A3785">
        <v>51.874000000000002</v>
      </c>
      <c r="B3785">
        <v>12.260999999999999</v>
      </c>
      <c r="C3785">
        <v>5.5279999999999996</v>
      </c>
      <c r="D3785">
        <v>1.0349999999999999</v>
      </c>
    </row>
    <row r="3786" spans="1:4" x14ac:dyDescent="0.25">
      <c r="A3786">
        <v>51.887999999999998</v>
      </c>
      <c r="B3786">
        <v>12.436</v>
      </c>
      <c r="C3786">
        <v>5.5330000000000004</v>
      </c>
      <c r="D3786">
        <v>1.0449999999999999</v>
      </c>
    </row>
    <row r="3787" spans="1:4" x14ac:dyDescent="0.25">
      <c r="A3787">
        <v>51.902000000000001</v>
      </c>
      <c r="B3787">
        <v>12.596</v>
      </c>
      <c r="C3787">
        <v>5.5350000000000001</v>
      </c>
      <c r="D3787">
        <v>1.04</v>
      </c>
    </row>
    <row r="3788" spans="1:4" x14ac:dyDescent="0.25">
      <c r="A3788">
        <v>51.914000000000001</v>
      </c>
      <c r="B3788">
        <v>12.739000000000001</v>
      </c>
      <c r="C3788">
        <v>5.5380000000000003</v>
      </c>
      <c r="D3788">
        <v>1.0369999999999999</v>
      </c>
    </row>
    <row r="3789" spans="1:4" x14ac:dyDescent="0.25">
      <c r="A3789">
        <v>51.927999999999997</v>
      </c>
      <c r="B3789">
        <v>12.87</v>
      </c>
      <c r="C3789">
        <v>5.5410000000000004</v>
      </c>
      <c r="D3789">
        <v>1.0429999999999999</v>
      </c>
    </row>
    <row r="3790" spans="1:4" x14ac:dyDescent="0.25">
      <c r="A3790">
        <v>51.942</v>
      </c>
      <c r="B3790">
        <v>12.98</v>
      </c>
      <c r="C3790">
        <v>5.5430000000000001</v>
      </c>
      <c r="D3790">
        <v>1.0369999999999999</v>
      </c>
    </row>
    <row r="3791" spans="1:4" x14ac:dyDescent="0.25">
      <c r="A3791">
        <v>51.954000000000001</v>
      </c>
      <c r="B3791">
        <v>13.065</v>
      </c>
      <c r="C3791">
        <v>5.5430000000000001</v>
      </c>
      <c r="D3791">
        <v>1.038</v>
      </c>
    </row>
    <row r="3792" spans="1:4" x14ac:dyDescent="0.25">
      <c r="A3792">
        <v>51.968000000000004</v>
      </c>
      <c r="B3792">
        <v>13.134</v>
      </c>
      <c r="C3792">
        <v>5.5460000000000003</v>
      </c>
      <c r="D3792">
        <v>1.0429999999999999</v>
      </c>
    </row>
    <row r="3793" spans="1:4" x14ac:dyDescent="0.25">
      <c r="A3793">
        <v>51.981999999999999</v>
      </c>
      <c r="B3793">
        <v>13.193</v>
      </c>
      <c r="C3793">
        <v>5.5460000000000003</v>
      </c>
      <c r="D3793">
        <v>1.0369999999999999</v>
      </c>
    </row>
    <row r="3794" spans="1:4" x14ac:dyDescent="0.25">
      <c r="A3794">
        <v>51.994</v>
      </c>
      <c r="B3794">
        <v>13.23</v>
      </c>
      <c r="C3794">
        <v>5.5460000000000003</v>
      </c>
      <c r="D3794">
        <v>1.0429999999999999</v>
      </c>
    </row>
    <row r="3795" spans="1:4" x14ac:dyDescent="0.25">
      <c r="A3795">
        <v>52.008000000000003</v>
      </c>
      <c r="B3795">
        <v>13.244</v>
      </c>
      <c r="C3795">
        <v>5.5460000000000003</v>
      </c>
      <c r="D3795">
        <v>1.0449999999999999</v>
      </c>
    </row>
    <row r="3796" spans="1:4" x14ac:dyDescent="0.25">
      <c r="A3796">
        <v>52.021999999999998</v>
      </c>
      <c r="B3796">
        <v>13.246</v>
      </c>
      <c r="C3796">
        <v>5.5490000000000004</v>
      </c>
      <c r="D3796">
        <v>1.0349999999999999</v>
      </c>
    </row>
    <row r="3797" spans="1:4" x14ac:dyDescent="0.25">
      <c r="A3797">
        <v>52.033999999999999</v>
      </c>
      <c r="B3797">
        <v>13.234999999999999</v>
      </c>
      <c r="C3797">
        <v>5.548</v>
      </c>
      <c r="D3797">
        <v>1.042</v>
      </c>
    </row>
    <row r="3798" spans="1:4" x14ac:dyDescent="0.25">
      <c r="A3798">
        <v>52.048000000000002</v>
      </c>
      <c r="B3798">
        <v>13.2</v>
      </c>
      <c r="C3798">
        <v>5.5510000000000002</v>
      </c>
      <c r="D3798">
        <v>1.04</v>
      </c>
    </row>
    <row r="3799" spans="1:4" x14ac:dyDescent="0.25">
      <c r="A3799">
        <v>52.061999999999998</v>
      </c>
      <c r="B3799">
        <v>13.154</v>
      </c>
      <c r="C3799">
        <v>5.548</v>
      </c>
      <c r="D3799">
        <v>1.0349999999999999</v>
      </c>
    </row>
    <row r="3800" spans="1:4" x14ac:dyDescent="0.25">
      <c r="A3800">
        <v>52.073999999999998</v>
      </c>
      <c r="B3800">
        <v>13.102</v>
      </c>
      <c r="C3800">
        <v>5.548</v>
      </c>
      <c r="D3800">
        <v>1.0429999999999999</v>
      </c>
    </row>
    <row r="3801" spans="1:4" x14ac:dyDescent="0.25">
      <c r="A3801">
        <v>52.088999999999999</v>
      </c>
      <c r="B3801">
        <v>13.035</v>
      </c>
      <c r="C3801">
        <v>5.5490000000000004</v>
      </c>
      <c r="D3801">
        <v>1.04</v>
      </c>
    </row>
    <row r="3802" spans="1:4" x14ac:dyDescent="0.25">
      <c r="A3802">
        <v>52.100999999999999</v>
      </c>
      <c r="B3802">
        <v>12.952</v>
      </c>
      <c r="C3802">
        <v>5.548</v>
      </c>
      <c r="D3802">
        <v>1.0369999999999999</v>
      </c>
    </row>
    <row r="3803" spans="1:4" x14ac:dyDescent="0.25">
      <c r="A3803">
        <v>52.113999999999997</v>
      </c>
      <c r="B3803">
        <v>12.858000000000001</v>
      </c>
      <c r="C3803">
        <v>5.5529999999999999</v>
      </c>
      <c r="D3803">
        <v>1.042</v>
      </c>
    </row>
    <row r="3804" spans="1:4" x14ac:dyDescent="0.25">
      <c r="A3804">
        <v>52.128</v>
      </c>
      <c r="B3804">
        <v>12.759</v>
      </c>
      <c r="C3804">
        <v>5.5540000000000003</v>
      </c>
      <c r="D3804">
        <v>1.04</v>
      </c>
    </row>
    <row r="3805" spans="1:4" x14ac:dyDescent="0.25">
      <c r="A3805">
        <v>52.142000000000003</v>
      </c>
      <c r="B3805">
        <v>12.656000000000001</v>
      </c>
      <c r="C3805">
        <v>5.556</v>
      </c>
      <c r="D3805">
        <v>1.042</v>
      </c>
    </row>
    <row r="3806" spans="1:4" x14ac:dyDescent="0.25">
      <c r="A3806">
        <v>52.154000000000003</v>
      </c>
      <c r="B3806">
        <v>12.539</v>
      </c>
      <c r="C3806">
        <v>5.5579999999999998</v>
      </c>
      <c r="D3806">
        <v>1.04</v>
      </c>
    </row>
    <row r="3807" spans="1:4" x14ac:dyDescent="0.25">
      <c r="A3807">
        <v>52.167999999999999</v>
      </c>
      <c r="B3807">
        <v>12.406000000000001</v>
      </c>
      <c r="C3807">
        <v>5.5540000000000003</v>
      </c>
      <c r="D3807">
        <v>1.0369999999999999</v>
      </c>
    </row>
    <row r="3808" spans="1:4" x14ac:dyDescent="0.25">
      <c r="A3808">
        <v>52.182000000000002</v>
      </c>
      <c r="B3808">
        <v>12.279</v>
      </c>
      <c r="C3808">
        <v>5.556</v>
      </c>
      <c r="D3808">
        <v>1.04</v>
      </c>
    </row>
    <row r="3809" spans="1:4" x14ac:dyDescent="0.25">
      <c r="A3809">
        <v>52.194000000000003</v>
      </c>
      <c r="B3809">
        <v>12.138999999999999</v>
      </c>
      <c r="C3809">
        <v>5.556</v>
      </c>
      <c r="D3809">
        <v>1.042</v>
      </c>
    </row>
    <row r="3810" spans="1:4" x14ac:dyDescent="0.25">
      <c r="A3810">
        <v>52.207999999999998</v>
      </c>
      <c r="B3810">
        <v>11.994999999999999</v>
      </c>
      <c r="C3810">
        <v>5.5529999999999999</v>
      </c>
      <c r="D3810">
        <v>1.038</v>
      </c>
    </row>
    <row r="3811" spans="1:4" x14ac:dyDescent="0.25">
      <c r="A3811">
        <v>52.220999999999997</v>
      </c>
      <c r="B3811">
        <v>11.845000000000001</v>
      </c>
      <c r="C3811">
        <v>5.5540000000000003</v>
      </c>
      <c r="D3811">
        <v>1.04</v>
      </c>
    </row>
    <row r="3812" spans="1:4" x14ac:dyDescent="0.25">
      <c r="A3812">
        <v>52.234999999999999</v>
      </c>
      <c r="B3812">
        <v>11.698</v>
      </c>
      <c r="C3812">
        <v>5.556</v>
      </c>
      <c r="D3812">
        <v>1.038</v>
      </c>
    </row>
    <row r="3813" spans="1:4" x14ac:dyDescent="0.25">
      <c r="A3813">
        <v>52.247</v>
      </c>
      <c r="B3813">
        <v>11.535</v>
      </c>
      <c r="C3813">
        <v>5.5540000000000003</v>
      </c>
      <c r="D3813">
        <v>1.038</v>
      </c>
    </row>
    <row r="3814" spans="1:4" x14ac:dyDescent="0.25">
      <c r="A3814">
        <v>52.261000000000003</v>
      </c>
      <c r="B3814">
        <v>11.367000000000001</v>
      </c>
      <c r="C3814">
        <v>5.5529999999999999</v>
      </c>
      <c r="D3814">
        <v>1.042</v>
      </c>
    </row>
    <row r="3815" spans="1:4" x14ac:dyDescent="0.25">
      <c r="A3815">
        <v>52.274999999999999</v>
      </c>
      <c r="B3815">
        <v>11.207000000000001</v>
      </c>
      <c r="C3815">
        <v>5.5510000000000002</v>
      </c>
      <c r="D3815">
        <v>1.04</v>
      </c>
    </row>
    <row r="3816" spans="1:4" x14ac:dyDescent="0.25">
      <c r="A3816">
        <v>52.286999999999999</v>
      </c>
      <c r="B3816">
        <v>11.039</v>
      </c>
      <c r="C3816">
        <v>5.556</v>
      </c>
      <c r="D3816">
        <v>1.0369999999999999</v>
      </c>
    </row>
    <row r="3817" spans="1:4" x14ac:dyDescent="0.25">
      <c r="A3817">
        <v>52.301000000000002</v>
      </c>
      <c r="B3817">
        <v>10.867000000000001</v>
      </c>
      <c r="C3817">
        <v>5.556</v>
      </c>
      <c r="D3817">
        <v>1.042</v>
      </c>
    </row>
    <row r="3818" spans="1:4" x14ac:dyDescent="0.25">
      <c r="A3818">
        <v>52.314</v>
      </c>
      <c r="B3818">
        <v>10.69</v>
      </c>
      <c r="C3818">
        <v>5.5579999999999998</v>
      </c>
      <c r="D3818">
        <v>1.04</v>
      </c>
    </row>
    <row r="3819" spans="1:4" x14ac:dyDescent="0.25">
      <c r="A3819">
        <v>52.328000000000003</v>
      </c>
      <c r="B3819">
        <v>10.52</v>
      </c>
      <c r="C3819">
        <v>5.5590000000000002</v>
      </c>
      <c r="D3819">
        <v>1.042</v>
      </c>
    </row>
    <row r="3820" spans="1:4" x14ac:dyDescent="0.25">
      <c r="A3820">
        <v>52.341999999999999</v>
      </c>
      <c r="B3820">
        <v>10.345000000000001</v>
      </c>
      <c r="C3820">
        <v>5.5590000000000002</v>
      </c>
      <c r="D3820">
        <v>1.04</v>
      </c>
    </row>
    <row r="3821" spans="1:4" x14ac:dyDescent="0.25">
      <c r="A3821">
        <v>52.353999999999999</v>
      </c>
      <c r="B3821">
        <v>10.164</v>
      </c>
      <c r="C3821">
        <v>5.5609999999999999</v>
      </c>
      <c r="D3821">
        <v>1.04</v>
      </c>
    </row>
    <row r="3822" spans="1:4" x14ac:dyDescent="0.25">
      <c r="A3822">
        <v>52.368000000000002</v>
      </c>
      <c r="B3822">
        <v>9.9890000000000008</v>
      </c>
      <c r="C3822">
        <v>5.5590000000000002</v>
      </c>
      <c r="D3822">
        <v>1.04</v>
      </c>
    </row>
    <row r="3823" spans="1:4" x14ac:dyDescent="0.25">
      <c r="A3823">
        <v>52.381999999999998</v>
      </c>
      <c r="B3823">
        <v>9.8219999999999992</v>
      </c>
      <c r="C3823">
        <v>5.5590000000000002</v>
      </c>
      <c r="D3823">
        <v>1.04</v>
      </c>
    </row>
    <row r="3824" spans="1:4" x14ac:dyDescent="0.25">
      <c r="A3824">
        <v>52.393999999999998</v>
      </c>
      <c r="B3824">
        <v>9.6470000000000002</v>
      </c>
      <c r="C3824">
        <v>5.5609999999999999</v>
      </c>
      <c r="D3824">
        <v>1.04</v>
      </c>
    </row>
    <row r="3825" spans="1:4" x14ac:dyDescent="0.25">
      <c r="A3825">
        <v>52.408000000000001</v>
      </c>
      <c r="B3825">
        <v>9.4659999999999993</v>
      </c>
      <c r="C3825">
        <v>5.5590000000000002</v>
      </c>
      <c r="D3825">
        <v>1.042</v>
      </c>
    </row>
    <row r="3826" spans="1:4" x14ac:dyDescent="0.25">
      <c r="A3826">
        <v>52.421999999999997</v>
      </c>
      <c r="B3826">
        <v>9.2870000000000008</v>
      </c>
      <c r="C3826">
        <v>5.5620000000000003</v>
      </c>
      <c r="D3826">
        <v>1.04</v>
      </c>
    </row>
    <row r="3827" spans="1:4" x14ac:dyDescent="0.25">
      <c r="A3827">
        <v>52.433999999999997</v>
      </c>
      <c r="B3827">
        <v>9.1170000000000009</v>
      </c>
      <c r="C3827">
        <v>5.5579999999999998</v>
      </c>
      <c r="D3827">
        <v>1.042</v>
      </c>
    </row>
    <row r="3828" spans="1:4" x14ac:dyDescent="0.25">
      <c r="A3828">
        <v>52.448</v>
      </c>
      <c r="B3828">
        <v>8.9350000000000005</v>
      </c>
      <c r="C3828">
        <v>5.5579999999999998</v>
      </c>
      <c r="D3828">
        <v>1.04</v>
      </c>
    </row>
    <row r="3829" spans="1:4" x14ac:dyDescent="0.25">
      <c r="A3829">
        <v>52.462000000000003</v>
      </c>
      <c r="B3829">
        <v>8.7609999999999992</v>
      </c>
      <c r="C3829">
        <v>5.556</v>
      </c>
      <c r="D3829">
        <v>1.038</v>
      </c>
    </row>
    <row r="3830" spans="1:4" x14ac:dyDescent="0.25">
      <c r="A3830">
        <v>52.473999999999997</v>
      </c>
      <c r="B3830">
        <v>8.5909999999999993</v>
      </c>
      <c r="C3830">
        <v>5.556</v>
      </c>
      <c r="D3830">
        <v>1.038</v>
      </c>
    </row>
    <row r="3831" spans="1:4" x14ac:dyDescent="0.25">
      <c r="A3831">
        <v>52.487000000000002</v>
      </c>
      <c r="B3831">
        <v>8.4250000000000007</v>
      </c>
      <c r="C3831">
        <v>5.5590000000000002</v>
      </c>
      <c r="D3831">
        <v>1.042</v>
      </c>
    </row>
    <row r="3832" spans="1:4" x14ac:dyDescent="0.25">
      <c r="A3832">
        <v>52.500999999999998</v>
      </c>
      <c r="B3832">
        <v>8.2530000000000001</v>
      </c>
      <c r="C3832">
        <v>5.5609999999999999</v>
      </c>
      <c r="D3832">
        <v>1.042</v>
      </c>
    </row>
    <row r="3833" spans="1:4" x14ac:dyDescent="0.25">
      <c r="A3833">
        <v>52.515000000000001</v>
      </c>
      <c r="B3833">
        <v>8.0809999999999995</v>
      </c>
      <c r="C3833">
        <v>5.5609999999999999</v>
      </c>
      <c r="D3833">
        <v>1.038</v>
      </c>
    </row>
    <row r="3834" spans="1:4" x14ac:dyDescent="0.25">
      <c r="A3834">
        <v>52.527000000000001</v>
      </c>
      <c r="B3834">
        <v>7.92</v>
      </c>
      <c r="C3834">
        <v>5.5609999999999999</v>
      </c>
      <c r="D3834">
        <v>1.04</v>
      </c>
    </row>
    <row r="3835" spans="1:4" x14ac:dyDescent="0.25">
      <c r="A3835">
        <v>52.540999999999997</v>
      </c>
      <c r="B3835">
        <v>7.7610000000000001</v>
      </c>
      <c r="C3835">
        <v>5.5579999999999998</v>
      </c>
      <c r="D3835">
        <v>1.04</v>
      </c>
    </row>
    <row r="3836" spans="1:4" x14ac:dyDescent="0.25">
      <c r="A3836">
        <v>52.554000000000002</v>
      </c>
      <c r="B3836">
        <v>7.5940000000000003</v>
      </c>
      <c r="C3836">
        <v>5.556</v>
      </c>
      <c r="D3836">
        <v>1.04</v>
      </c>
    </row>
    <row r="3837" spans="1:4" x14ac:dyDescent="0.25">
      <c r="A3837">
        <v>52.567999999999998</v>
      </c>
      <c r="B3837">
        <v>7.431</v>
      </c>
      <c r="C3837">
        <v>5.5529999999999999</v>
      </c>
      <c r="D3837">
        <v>1.042</v>
      </c>
    </row>
    <row r="3838" spans="1:4" x14ac:dyDescent="0.25">
      <c r="A3838">
        <v>52.582000000000001</v>
      </c>
      <c r="B3838">
        <v>7.2750000000000004</v>
      </c>
      <c r="C3838">
        <v>5.5540000000000003</v>
      </c>
      <c r="D3838">
        <v>1.042</v>
      </c>
    </row>
    <row r="3839" spans="1:4" x14ac:dyDescent="0.25">
      <c r="A3839">
        <v>52.594000000000001</v>
      </c>
      <c r="B3839">
        <v>7.1230000000000002</v>
      </c>
      <c r="C3839">
        <v>5.5529999999999999</v>
      </c>
      <c r="D3839">
        <v>1.04</v>
      </c>
    </row>
    <row r="3840" spans="1:4" x14ac:dyDescent="0.25">
      <c r="A3840">
        <v>52.607999999999997</v>
      </c>
      <c r="B3840">
        <v>6.96</v>
      </c>
      <c r="C3840">
        <v>5.556</v>
      </c>
      <c r="D3840">
        <v>1.038</v>
      </c>
    </row>
    <row r="3841" spans="1:4" x14ac:dyDescent="0.25">
      <c r="A3841">
        <v>52.621000000000002</v>
      </c>
      <c r="B3841">
        <v>6.8109999999999999</v>
      </c>
      <c r="C3841">
        <v>5.5590000000000002</v>
      </c>
      <c r="D3841">
        <v>1.04</v>
      </c>
    </row>
    <row r="3842" spans="1:4" x14ac:dyDescent="0.25">
      <c r="A3842">
        <v>52.634999999999998</v>
      </c>
      <c r="B3842">
        <v>6.6639999999999997</v>
      </c>
      <c r="C3842">
        <v>5.556</v>
      </c>
      <c r="D3842">
        <v>1.04</v>
      </c>
    </row>
    <row r="3843" spans="1:4" x14ac:dyDescent="0.25">
      <c r="A3843">
        <v>52.646999999999998</v>
      </c>
      <c r="B3843">
        <v>6.5170000000000003</v>
      </c>
      <c r="C3843">
        <v>5.5579999999999998</v>
      </c>
      <c r="D3843">
        <v>1.04</v>
      </c>
    </row>
    <row r="3844" spans="1:4" x14ac:dyDescent="0.25">
      <c r="A3844">
        <v>52.661000000000001</v>
      </c>
      <c r="B3844">
        <v>6.367</v>
      </c>
      <c r="C3844">
        <v>5.5579999999999998</v>
      </c>
      <c r="D3844">
        <v>1.038</v>
      </c>
    </row>
    <row r="3845" spans="1:4" x14ac:dyDescent="0.25">
      <c r="A3845">
        <v>52.674999999999997</v>
      </c>
      <c r="B3845">
        <v>6.2229999999999999</v>
      </c>
      <c r="C3845">
        <v>5.556</v>
      </c>
      <c r="D3845">
        <v>1.038</v>
      </c>
    </row>
    <row r="3846" spans="1:4" x14ac:dyDescent="0.25">
      <c r="A3846">
        <v>52.688000000000002</v>
      </c>
      <c r="B3846">
        <v>6.0869999999999997</v>
      </c>
      <c r="C3846">
        <v>5.5529999999999999</v>
      </c>
      <c r="D3846">
        <v>1.04</v>
      </c>
    </row>
    <row r="3847" spans="1:4" x14ac:dyDescent="0.25">
      <c r="A3847">
        <v>52.701999999999998</v>
      </c>
      <c r="B3847">
        <v>5.9450000000000003</v>
      </c>
      <c r="C3847">
        <v>5.5529999999999999</v>
      </c>
      <c r="D3847">
        <v>1.04</v>
      </c>
    </row>
    <row r="3848" spans="1:4" x14ac:dyDescent="0.25">
      <c r="A3848">
        <v>52.713999999999999</v>
      </c>
      <c r="B3848">
        <v>5.8090000000000002</v>
      </c>
      <c r="C3848">
        <v>5.5529999999999999</v>
      </c>
      <c r="D3848">
        <v>1.038</v>
      </c>
    </row>
    <row r="3849" spans="1:4" x14ac:dyDescent="0.25">
      <c r="A3849">
        <v>52.728000000000002</v>
      </c>
      <c r="B3849">
        <v>5.6779999999999999</v>
      </c>
      <c r="C3849">
        <v>5.5540000000000003</v>
      </c>
      <c r="D3849">
        <v>1.038</v>
      </c>
    </row>
    <row r="3850" spans="1:4" x14ac:dyDescent="0.25">
      <c r="A3850">
        <v>52.741999999999997</v>
      </c>
      <c r="B3850">
        <v>5.5469999999999997</v>
      </c>
      <c r="C3850">
        <v>5.556</v>
      </c>
      <c r="D3850">
        <v>1.04</v>
      </c>
    </row>
    <row r="3851" spans="1:4" x14ac:dyDescent="0.25">
      <c r="A3851">
        <v>52.753999999999998</v>
      </c>
      <c r="B3851">
        <v>5.4119999999999999</v>
      </c>
      <c r="C3851">
        <v>5.5540000000000003</v>
      </c>
      <c r="D3851">
        <v>1.038</v>
      </c>
    </row>
    <row r="3852" spans="1:4" x14ac:dyDescent="0.25">
      <c r="A3852">
        <v>52.768000000000001</v>
      </c>
      <c r="B3852">
        <v>5.2830000000000004</v>
      </c>
      <c r="C3852">
        <v>5.5579999999999998</v>
      </c>
      <c r="D3852">
        <v>1.038</v>
      </c>
    </row>
    <row r="3853" spans="1:4" x14ac:dyDescent="0.25">
      <c r="A3853">
        <v>52.781999999999996</v>
      </c>
      <c r="B3853">
        <v>5.1639999999999997</v>
      </c>
      <c r="C3853">
        <v>5.5579999999999998</v>
      </c>
      <c r="D3853">
        <v>1.0369999999999999</v>
      </c>
    </row>
    <row r="3854" spans="1:4" x14ac:dyDescent="0.25">
      <c r="A3854">
        <v>52.793999999999997</v>
      </c>
      <c r="B3854">
        <v>5.04</v>
      </c>
      <c r="C3854">
        <v>5.5579999999999998</v>
      </c>
      <c r="D3854">
        <v>1.04</v>
      </c>
    </row>
    <row r="3855" spans="1:4" x14ac:dyDescent="0.25">
      <c r="A3855">
        <v>52.807000000000002</v>
      </c>
      <c r="B3855">
        <v>4.9160000000000004</v>
      </c>
      <c r="C3855">
        <v>5.5490000000000004</v>
      </c>
      <c r="D3855">
        <v>1.0640000000000001</v>
      </c>
    </row>
    <row r="3856" spans="1:4" x14ac:dyDescent="0.25">
      <c r="A3856">
        <v>52.820999999999998</v>
      </c>
      <c r="B3856">
        <v>4.7990000000000004</v>
      </c>
      <c r="C3856">
        <v>5.5030000000000001</v>
      </c>
      <c r="D3856">
        <v>1.2</v>
      </c>
    </row>
    <row r="3857" spans="1:4" x14ac:dyDescent="0.25">
      <c r="A3857">
        <v>52.834000000000003</v>
      </c>
      <c r="B3857">
        <v>4.6859999999999999</v>
      </c>
      <c r="C3857">
        <v>5.423</v>
      </c>
      <c r="D3857">
        <v>1.349</v>
      </c>
    </row>
    <row r="3858" spans="1:4" x14ac:dyDescent="0.25">
      <c r="A3858">
        <v>52.847999999999999</v>
      </c>
      <c r="B3858">
        <v>4.5709999999999997</v>
      </c>
      <c r="C3858">
        <v>5.2919999999999998</v>
      </c>
      <c r="D3858">
        <v>1.5049999999999999</v>
      </c>
    </row>
    <row r="3859" spans="1:4" x14ac:dyDescent="0.25">
      <c r="A3859">
        <v>52.862000000000002</v>
      </c>
      <c r="B3859">
        <v>4.4630000000000001</v>
      </c>
      <c r="C3859">
        <v>5.1239999999999997</v>
      </c>
      <c r="D3859">
        <v>1.728</v>
      </c>
    </row>
    <row r="3860" spans="1:4" x14ac:dyDescent="0.25">
      <c r="A3860">
        <v>52.874000000000002</v>
      </c>
      <c r="B3860">
        <v>4.3579999999999997</v>
      </c>
      <c r="C3860">
        <v>4.944</v>
      </c>
      <c r="D3860">
        <v>1.958</v>
      </c>
    </row>
    <row r="3861" spans="1:4" x14ac:dyDescent="0.25">
      <c r="A3861">
        <v>52.887999999999998</v>
      </c>
      <c r="B3861">
        <v>4.2519999999999998</v>
      </c>
      <c r="C3861">
        <v>4.782</v>
      </c>
      <c r="D3861">
        <v>2.1539999999999999</v>
      </c>
    </row>
    <row r="3862" spans="1:4" x14ac:dyDescent="0.25">
      <c r="A3862">
        <v>52.901000000000003</v>
      </c>
      <c r="B3862">
        <v>4.1390000000000002</v>
      </c>
      <c r="C3862">
        <v>4.6479999999999997</v>
      </c>
      <c r="D3862">
        <v>2.3220000000000001</v>
      </c>
    </row>
    <row r="3863" spans="1:4" x14ac:dyDescent="0.25">
      <c r="A3863">
        <v>52.914000000000001</v>
      </c>
      <c r="B3863">
        <v>4.0359999999999996</v>
      </c>
      <c r="C3863">
        <v>4.5389999999999997</v>
      </c>
      <c r="D3863">
        <v>2.4590000000000001</v>
      </c>
    </row>
    <row r="3864" spans="1:4" x14ac:dyDescent="0.25">
      <c r="A3864">
        <v>52.927999999999997</v>
      </c>
      <c r="B3864">
        <v>3.9329999999999998</v>
      </c>
      <c r="C3864">
        <v>4.4550000000000001</v>
      </c>
      <c r="D3864">
        <v>2.5790000000000002</v>
      </c>
    </row>
    <row r="3865" spans="1:4" x14ac:dyDescent="0.25">
      <c r="A3865">
        <v>52.942</v>
      </c>
      <c r="B3865">
        <v>3.843</v>
      </c>
      <c r="C3865">
        <v>4.391</v>
      </c>
      <c r="D3865">
        <v>2.6760000000000002</v>
      </c>
    </row>
    <row r="3866" spans="1:4" x14ac:dyDescent="0.25">
      <c r="A3866">
        <v>52.954000000000001</v>
      </c>
      <c r="B3866">
        <v>3.74</v>
      </c>
      <c r="C3866">
        <v>4.3369999999999997</v>
      </c>
      <c r="D3866">
        <v>2.7669999999999999</v>
      </c>
    </row>
    <row r="3867" spans="1:4" x14ac:dyDescent="0.25">
      <c r="A3867">
        <v>52.968000000000004</v>
      </c>
      <c r="B3867">
        <v>3.6459999999999999</v>
      </c>
      <c r="C3867">
        <v>4.2949999999999999</v>
      </c>
      <c r="D3867">
        <v>2.84</v>
      </c>
    </row>
    <row r="3868" spans="1:4" x14ac:dyDescent="0.25">
      <c r="A3868">
        <v>52.981999999999999</v>
      </c>
      <c r="B3868">
        <v>3.5579999999999998</v>
      </c>
      <c r="C3868">
        <v>4.2629999999999999</v>
      </c>
      <c r="D3868">
        <v>2.903</v>
      </c>
    </row>
    <row r="3869" spans="1:4" x14ac:dyDescent="0.25">
      <c r="A3869">
        <v>52.994999999999997</v>
      </c>
      <c r="B3869">
        <v>3.4689999999999999</v>
      </c>
      <c r="C3869">
        <v>4.2290000000000001</v>
      </c>
      <c r="D3869">
        <v>2.956</v>
      </c>
    </row>
    <row r="3870" spans="1:4" x14ac:dyDescent="0.25">
      <c r="A3870">
        <v>53.006999999999998</v>
      </c>
      <c r="B3870">
        <v>3.375</v>
      </c>
      <c r="C3870">
        <v>4.2030000000000003</v>
      </c>
      <c r="D3870">
        <v>2.9950000000000001</v>
      </c>
    </row>
    <row r="3871" spans="1:4" x14ac:dyDescent="0.25">
      <c r="A3871">
        <v>53.021999999999998</v>
      </c>
      <c r="B3871">
        <v>3.29</v>
      </c>
      <c r="C3871">
        <v>4.1829999999999998</v>
      </c>
      <c r="D3871">
        <v>3.032</v>
      </c>
    </row>
    <row r="3872" spans="1:4" x14ac:dyDescent="0.25">
      <c r="A3872">
        <v>53.033999999999999</v>
      </c>
      <c r="B3872">
        <v>3.2069999999999999</v>
      </c>
      <c r="C3872">
        <v>4.1609999999999996</v>
      </c>
      <c r="D3872">
        <v>3.073</v>
      </c>
    </row>
    <row r="3873" spans="1:4" x14ac:dyDescent="0.25">
      <c r="A3873">
        <v>53.048000000000002</v>
      </c>
      <c r="B3873">
        <v>3.1219999999999999</v>
      </c>
      <c r="C3873">
        <v>4.1429999999999998</v>
      </c>
      <c r="D3873">
        <v>3.105</v>
      </c>
    </row>
    <row r="3874" spans="1:4" x14ac:dyDescent="0.25">
      <c r="A3874">
        <v>53.061999999999998</v>
      </c>
      <c r="B3874">
        <v>3.048</v>
      </c>
      <c r="C3874">
        <v>4.13</v>
      </c>
      <c r="D3874">
        <v>3.1230000000000002</v>
      </c>
    </row>
    <row r="3875" spans="1:4" x14ac:dyDescent="0.25">
      <c r="A3875">
        <v>53.075000000000003</v>
      </c>
      <c r="B3875">
        <v>2.97</v>
      </c>
      <c r="C3875">
        <v>4.1150000000000002</v>
      </c>
      <c r="D3875">
        <v>3.1389999999999998</v>
      </c>
    </row>
    <row r="3876" spans="1:4" x14ac:dyDescent="0.25">
      <c r="A3876">
        <v>53.087000000000003</v>
      </c>
      <c r="B3876">
        <v>2.8940000000000001</v>
      </c>
      <c r="C3876">
        <v>4.1059999999999999</v>
      </c>
      <c r="D3876">
        <v>3.1520000000000001</v>
      </c>
    </row>
    <row r="3877" spans="1:4" x14ac:dyDescent="0.25">
      <c r="A3877">
        <v>53.100999999999999</v>
      </c>
      <c r="B3877">
        <v>2.819</v>
      </c>
      <c r="C3877">
        <v>4.0979999999999999</v>
      </c>
      <c r="D3877">
        <v>3.1669999999999998</v>
      </c>
    </row>
    <row r="3878" spans="1:4" x14ac:dyDescent="0.25">
      <c r="A3878">
        <v>53.115000000000002</v>
      </c>
      <c r="B3878">
        <v>2.7450000000000001</v>
      </c>
      <c r="C3878">
        <v>4.085</v>
      </c>
      <c r="D3878">
        <v>3.173</v>
      </c>
    </row>
    <row r="3879" spans="1:4" x14ac:dyDescent="0.25">
      <c r="A3879">
        <v>53.127000000000002</v>
      </c>
      <c r="B3879">
        <v>2.6789999999999998</v>
      </c>
      <c r="C3879">
        <v>4.0730000000000004</v>
      </c>
      <c r="D3879">
        <v>3.1890000000000001</v>
      </c>
    </row>
    <row r="3880" spans="1:4" x14ac:dyDescent="0.25">
      <c r="A3880">
        <v>53.140999999999998</v>
      </c>
      <c r="B3880">
        <v>2.6120000000000001</v>
      </c>
      <c r="C3880">
        <v>4.0620000000000003</v>
      </c>
      <c r="D3880">
        <v>3.2010000000000001</v>
      </c>
    </row>
    <row r="3881" spans="1:4" x14ac:dyDescent="0.25">
      <c r="A3881">
        <v>53.154000000000003</v>
      </c>
      <c r="B3881">
        <v>2.5499999999999998</v>
      </c>
      <c r="C3881">
        <v>4.056</v>
      </c>
      <c r="D3881">
        <v>3.21</v>
      </c>
    </row>
    <row r="3882" spans="1:4" x14ac:dyDescent="0.25">
      <c r="A3882">
        <v>53.167999999999999</v>
      </c>
      <c r="B3882">
        <v>2.4900000000000002</v>
      </c>
      <c r="C3882">
        <v>4.0510000000000002</v>
      </c>
      <c r="D3882">
        <v>3.222</v>
      </c>
    </row>
    <row r="3883" spans="1:4" x14ac:dyDescent="0.25">
      <c r="A3883">
        <v>53.180999999999997</v>
      </c>
      <c r="B3883">
        <v>2.4350000000000001</v>
      </c>
      <c r="C3883">
        <v>4.0469999999999997</v>
      </c>
      <c r="D3883">
        <v>3.23</v>
      </c>
    </row>
    <row r="3884" spans="1:4" x14ac:dyDescent="0.25">
      <c r="A3884">
        <v>53.195</v>
      </c>
      <c r="B3884">
        <v>2.3940000000000001</v>
      </c>
      <c r="C3884">
        <v>4.0490000000000004</v>
      </c>
      <c r="D3884">
        <v>3.2280000000000002</v>
      </c>
    </row>
    <row r="3885" spans="1:4" x14ac:dyDescent="0.25">
      <c r="A3885">
        <v>53.207000000000001</v>
      </c>
      <c r="B3885">
        <v>2.355</v>
      </c>
      <c r="C3885">
        <v>4.0469999999999997</v>
      </c>
      <c r="D3885">
        <v>3.23</v>
      </c>
    </row>
    <row r="3886" spans="1:4" x14ac:dyDescent="0.25">
      <c r="A3886">
        <v>53.220999999999997</v>
      </c>
      <c r="B3886">
        <v>2.3250000000000002</v>
      </c>
      <c r="C3886">
        <v>4.0490000000000004</v>
      </c>
      <c r="D3886">
        <v>3.2229999999999999</v>
      </c>
    </row>
    <row r="3887" spans="1:4" x14ac:dyDescent="0.25">
      <c r="A3887">
        <v>53.234000000000002</v>
      </c>
      <c r="B3887">
        <v>2.306</v>
      </c>
      <c r="C3887">
        <v>4.0469999999999997</v>
      </c>
      <c r="D3887">
        <v>3.2149999999999999</v>
      </c>
    </row>
    <row r="3888" spans="1:4" x14ac:dyDescent="0.25">
      <c r="A3888">
        <v>53.247999999999998</v>
      </c>
      <c r="B3888">
        <v>2.3090000000000002</v>
      </c>
      <c r="C3888">
        <v>4.0439999999999996</v>
      </c>
      <c r="D3888">
        <v>3.2120000000000002</v>
      </c>
    </row>
    <row r="3889" spans="1:4" x14ac:dyDescent="0.25">
      <c r="A3889">
        <v>53.262</v>
      </c>
      <c r="B3889">
        <v>2.323</v>
      </c>
      <c r="C3889">
        <v>4.0410000000000004</v>
      </c>
      <c r="D3889">
        <v>3.2149999999999999</v>
      </c>
    </row>
    <row r="3890" spans="1:4" x14ac:dyDescent="0.25">
      <c r="A3890">
        <v>53.274999999999999</v>
      </c>
      <c r="B3890">
        <v>2.3410000000000002</v>
      </c>
      <c r="C3890">
        <v>4.0389999999999997</v>
      </c>
      <c r="D3890">
        <v>3.2149999999999999</v>
      </c>
    </row>
    <row r="3891" spans="1:4" x14ac:dyDescent="0.25">
      <c r="A3891">
        <v>53.286999999999999</v>
      </c>
      <c r="B3891">
        <v>2.3849999999999998</v>
      </c>
      <c r="C3891">
        <v>4.0389999999999997</v>
      </c>
      <c r="D3891">
        <v>3.214</v>
      </c>
    </row>
    <row r="3892" spans="1:4" x14ac:dyDescent="0.25">
      <c r="A3892">
        <v>53.301000000000002</v>
      </c>
      <c r="B3892">
        <v>2.456</v>
      </c>
      <c r="C3892">
        <v>4.0410000000000004</v>
      </c>
      <c r="D3892">
        <v>3.214</v>
      </c>
    </row>
    <row r="3893" spans="1:4" x14ac:dyDescent="0.25">
      <c r="A3893">
        <v>53.314999999999998</v>
      </c>
      <c r="B3893">
        <v>2.5379999999999998</v>
      </c>
      <c r="C3893">
        <v>4.0389999999999997</v>
      </c>
      <c r="D3893">
        <v>3.202</v>
      </c>
    </row>
    <row r="3894" spans="1:4" x14ac:dyDescent="0.25">
      <c r="A3894">
        <v>53.326999999999998</v>
      </c>
      <c r="B3894">
        <v>2.633</v>
      </c>
      <c r="C3894">
        <v>4.0410000000000004</v>
      </c>
      <c r="D3894">
        <v>3.1989999999999998</v>
      </c>
    </row>
    <row r="3895" spans="1:4" x14ac:dyDescent="0.25">
      <c r="A3895">
        <v>53.341000000000001</v>
      </c>
      <c r="B3895">
        <v>2.75</v>
      </c>
      <c r="C3895">
        <v>4.0469999999999997</v>
      </c>
      <c r="D3895">
        <v>3.1909999999999998</v>
      </c>
    </row>
    <row r="3896" spans="1:4" x14ac:dyDescent="0.25">
      <c r="A3896">
        <v>53.354999999999997</v>
      </c>
      <c r="B3896">
        <v>2.8919999999999999</v>
      </c>
      <c r="C3896">
        <v>4.0519999999999996</v>
      </c>
      <c r="D3896">
        <v>3.18</v>
      </c>
    </row>
    <row r="3897" spans="1:4" x14ac:dyDescent="0.25">
      <c r="A3897">
        <v>53.366999999999997</v>
      </c>
      <c r="B3897">
        <v>3.0369999999999999</v>
      </c>
      <c r="C3897">
        <v>4.0599999999999996</v>
      </c>
      <c r="D3897">
        <v>3.157</v>
      </c>
    </row>
    <row r="3898" spans="1:4" x14ac:dyDescent="0.25">
      <c r="A3898">
        <v>53.381</v>
      </c>
      <c r="B3898">
        <v>3.1930000000000001</v>
      </c>
      <c r="C3898">
        <v>4.077</v>
      </c>
      <c r="D3898">
        <v>3.1179999999999999</v>
      </c>
    </row>
    <row r="3899" spans="1:4" x14ac:dyDescent="0.25">
      <c r="A3899">
        <v>53.395000000000003</v>
      </c>
      <c r="B3899">
        <v>3.363</v>
      </c>
      <c r="C3899">
        <v>4.0979999999999999</v>
      </c>
      <c r="D3899">
        <v>3.073</v>
      </c>
    </row>
    <row r="3900" spans="1:4" x14ac:dyDescent="0.25">
      <c r="A3900">
        <v>53.406999999999996</v>
      </c>
      <c r="B3900">
        <v>3.5609999999999999</v>
      </c>
      <c r="C3900">
        <v>4.1280000000000001</v>
      </c>
      <c r="D3900">
        <v>3.0179999999999998</v>
      </c>
    </row>
    <row r="3901" spans="1:4" x14ac:dyDescent="0.25">
      <c r="A3901">
        <v>53.420999999999999</v>
      </c>
      <c r="B3901">
        <v>3.7559999999999998</v>
      </c>
      <c r="C3901">
        <v>4.1689999999999996</v>
      </c>
      <c r="D3901">
        <v>2.9420000000000002</v>
      </c>
    </row>
    <row r="3902" spans="1:4" x14ac:dyDescent="0.25">
      <c r="A3902">
        <v>53.435000000000002</v>
      </c>
      <c r="B3902">
        <v>3.956</v>
      </c>
      <c r="C3902">
        <v>4.2210000000000001</v>
      </c>
      <c r="D3902">
        <v>2.8410000000000002</v>
      </c>
    </row>
    <row r="3903" spans="1:4" x14ac:dyDescent="0.25">
      <c r="A3903">
        <v>53.447000000000003</v>
      </c>
      <c r="B3903">
        <v>4.1740000000000004</v>
      </c>
      <c r="C3903">
        <v>4.2919999999999998</v>
      </c>
      <c r="D3903">
        <v>2.7120000000000002</v>
      </c>
    </row>
    <row r="3904" spans="1:4" x14ac:dyDescent="0.25">
      <c r="A3904">
        <v>53.460999999999999</v>
      </c>
      <c r="B3904">
        <v>4.4029999999999996</v>
      </c>
      <c r="C3904">
        <v>4.3860000000000001</v>
      </c>
      <c r="D3904">
        <v>2.5390000000000001</v>
      </c>
    </row>
    <row r="3905" spans="1:4" x14ac:dyDescent="0.25">
      <c r="A3905">
        <v>53.475000000000001</v>
      </c>
      <c r="B3905">
        <v>4.6239999999999997</v>
      </c>
      <c r="C3905">
        <v>4.4930000000000003</v>
      </c>
      <c r="D3905">
        <v>2.319</v>
      </c>
    </row>
    <row r="3906" spans="1:4" x14ac:dyDescent="0.25">
      <c r="A3906">
        <v>53.487000000000002</v>
      </c>
      <c r="B3906">
        <v>4.8579999999999997</v>
      </c>
      <c r="C3906">
        <v>4.5979999999999999</v>
      </c>
      <c r="D3906">
        <v>2.1280000000000001</v>
      </c>
    </row>
    <row r="3907" spans="1:4" x14ac:dyDescent="0.25">
      <c r="A3907">
        <v>53.500999999999998</v>
      </c>
      <c r="B3907">
        <v>5.109</v>
      </c>
      <c r="C3907">
        <v>4.7009999999999996</v>
      </c>
      <c r="D3907">
        <v>1.9750000000000001</v>
      </c>
    </row>
    <row r="3908" spans="1:4" x14ac:dyDescent="0.25">
      <c r="A3908">
        <v>53.515000000000001</v>
      </c>
      <c r="B3908">
        <v>5.3680000000000003</v>
      </c>
      <c r="C3908">
        <v>4.7869999999999999</v>
      </c>
      <c r="D3908">
        <v>1.851</v>
      </c>
    </row>
    <row r="3909" spans="1:4" x14ac:dyDescent="0.25">
      <c r="A3909">
        <v>53.527000000000001</v>
      </c>
      <c r="B3909">
        <v>5.6139999999999999</v>
      </c>
      <c r="C3909">
        <v>4.8860000000000001</v>
      </c>
      <c r="D3909">
        <v>1.67</v>
      </c>
    </row>
    <row r="3910" spans="1:4" x14ac:dyDescent="0.25">
      <c r="A3910">
        <v>53.540999999999997</v>
      </c>
      <c r="B3910">
        <v>5.8730000000000002</v>
      </c>
      <c r="C3910">
        <v>4.9800000000000004</v>
      </c>
      <c r="D3910">
        <v>1.492</v>
      </c>
    </row>
    <row r="3911" spans="1:4" x14ac:dyDescent="0.25">
      <c r="A3911">
        <v>53.555</v>
      </c>
      <c r="B3911">
        <v>6.1440000000000001</v>
      </c>
      <c r="C3911">
        <v>5.0819999999999999</v>
      </c>
      <c r="D3911">
        <v>1.375</v>
      </c>
    </row>
    <row r="3912" spans="1:4" x14ac:dyDescent="0.25">
      <c r="A3912">
        <v>53.567999999999998</v>
      </c>
      <c r="B3912">
        <v>6.4180000000000001</v>
      </c>
      <c r="C3912">
        <v>5.1689999999999996</v>
      </c>
      <c r="D3912">
        <v>1.252</v>
      </c>
    </row>
    <row r="3913" spans="1:4" x14ac:dyDescent="0.25">
      <c r="A3913">
        <v>53.582000000000001</v>
      </c>
      <c r="B3913">
        <v>6.6749999999999998</v>
      </c>
      <c r="C3913">
        <v>5.2450000000000001</v>
      </c>
      <c r="D3913">
        <v>1.246</v>
      </c>
    </row>
    <row r="3914" spans="1:4" x14ac:dyDescent="0.25">
      <c r="A3914">
        <v>53.594999999999999</v>
      </c>
      <c r="B3914">
        <v>6.9480000000000004</v>
      </c>
      <c r="C3914">
        <v>5.31</v>
      </c>
      <c r="D3914">
        <v>1.21</v>
      </c>
    </row>
    <row r="3915" spans="1:4" x14ac:dyDescent="0.25">
      <c r="A3915">
        <v>53.606999999999999</v>
      </c>
      <c r="B3915">
        <v>7.2309999999999999</v>
      </c>
      <c r="C3915">
        <v>5.3650000000000002</v>
      </c>
      <c r="D3915">
        <v>1.1479999999999999</v>
      </c>
    </row>
    <row r="3916" spans="1:4" x14ac:dyDescent="0.25">
      <c r="A3916">
        <v>53.621000000000002</v>
      </c>
      <c r="B3916">
        <v>7.4969999999999999</v>
      </c>
      <c r="C3916">
        <v>5.4009999999999998</v>
      </c>
      <c r="D3916">
        <v>1.1599999999999999</v>
      </c>
    </row>
    <row r="3917" spans="1:4" x14ac:dyDescent="0.25">
      <c r="A3917">
        <v>53.634999999999998</v>
      </c>
      <c r="B3917">
        <v>7.7679999999999998</v>
      </c>
      <c r="C3917">
        <v>5.4349999999999996</v>
      </c>
      <c r="D3917">
        <v>1.129</v>
      </c>
    </row>
    <row r="3918" spans="1:4" x14ac:dyDescent="0.25">
      <c r="A3918">
        <v>53.646999999999998</v>
      </c>
      <c r="B3918">
        <v>8.0489999999999995</v>
      </c>
      <c r="C3918">
        <v>5.4539999999999997</v>
      </c>
      <c r="D3918">
        <v>1.093</v>
      </c>
    </row>
    <row r="3919" spans="1:4" x14ac:dyDescent="0.25">
      <c r="A3919">
        <v>53.661999999999999</v>
      </c>
      <c r="B3919">
        <v>8.3260000000000005</v>
      </c>
      <c r="C3919">
        <v>5.47</v>
      </c>
      <c r="D3919">
        <v>1.111</v>
      </c>
    </row>
    <row r="3920" spans="1:4" x14ac:dyDescent="0.25">
      <c r="A3920">
        <v>53.674999999999997</v>
      </c>
      <c r="B3920">
        <v>8.6020000000000003</v>
      </c>
      <c r="C3920">
        <v>5.4779999999999998</v>
      </c>
      <c r="D3920">
        <v>1.0820000000000001</v>
      </c>
    </row>
    <row r="3921" spans="1:4" x14ac:dyDescent="0.25">
      <c r="A3921">
        <v>53.686999999999998</v>
      </c>
      <c r="B3921">
        <v>8.8729999999999993</v>
      </c>
      <c r="C3921">
        <v>5.4850000000000003</v>
      </c>
      <c r="D3921">
        <v>1.069</v>
      </c>
    </row>
    <row r="3922" spans="1:4" x14ac:dyDescent="0.25">
      <c r="A3922">
        <v>53.701000000000001</v>
      </c>
      <c r="B3922">
        <v>9.1460000000000008</v>
      </c>
      <c r="C3922">
        <v>5.4939999999999998</v>
      </c>
      <c r="D3922">
        <v>1.0840000000000001</v>
      </c>
    </row>
    <row r="3923" spans="1:4" x14ac:dyDescent="0.25">
      <c r="A3923">
        <v>53.715000000000003</v>
      </c>
      <c r="B3923">
        <v>9.4239999999999995</v>
      </c>
      <c r="C3923">
        <v>5.5010000000000003</v>
      </c>
      <c r="D3923">
        <v>1.0580000000000001</v>
      </c>
    </row>
    <row r="3924" spans="1:4" x14ac:dyDescent="0.25">
      <c r="A3924">
        <v>53.726999999999997</v>
      </c>
      <c r="B3924">
        <v>9.6880000000000006</v>
      </c>
      <c r="C3924">
        <v>5.5060000000000002</v>
      </c>
      <c r="D3924">
        <v>1.0589999999999999</v>
      </c>
    </row>
    <row r="3925" spans="1:4" x14ac:dyDescent="0.25">
      <c r="A3925">
        <v>53.741</v>
      </c>
      <c r="B3925">
        <v>9.9480000000000004</v>
      </c>
      <c r="C3925">
        <v>5.5090000000000003</v>
      </c>
      <c r="D3925">
        <v>1.0680000000000001</v>
      </c>
    </row>
    <row r="3926" spans="1:4" x14ac:dyDescent="0.25">
      <c r="A3926">
        <v>53.755000000000003</v>
      </c>
      <c r="B3926">
        <v>10.212</v>
      </c>
      <c r="C3926">
        <v>5.5119999999999996</v>
      </c>
      <c r="D3926">
        <v>1.0429999999999999</v>
      </c>
    </row>
    <row r="3927" spans="1:4" x14ac:dyDescent="0.25">
      <c r="A3927">
        <v>53.767000000000003</v>
      </c>
      <c r="B3927">
        <v>10.474</v>
      </c>
      <c r="C3927">
        <v>5.5149999999999997</v>
      </c>
      <c r="D3927">
        <v>1.056</v>
      </c>
    </row>
    <row r="3928" spans="1:4" x14ac:dyDescent="0.25">
      <c r="A3928">
        <v>53.780999999999999</v>
      </c>
      <c r="B3928">
        <v>10.717000000000001</v>
      </c>
      <c r="C3928">
        <v>5.52</v>
      </c>
      <c r="D3928">
        <v>1.056</v>
      </c>
    </row>
    <row r="3929" spans="1:4" x14ac:dyDescent="0.25">
      <c r="A3929">
        <v>53.795000000000002</v>
      </c>
      <c r="B3929">
        <v>10.959</v>
      </c>
      <c r="C3929">
        <v>5.524</v>
      </c>
      <c r="D3929">
        <v>1.04</v>
      </c>
    </row>
    <row r="3930" spans="1:4" x14ac:dyDescent="0.25">
      <c r="A3930">
        <v>53.808</v>
      </c>
      <c r="B3930">
        <v>11.207000000000001</v>
      </c>
      <c r="C3930">
        <v>5.524</v>
      </c>
      <c r="D3930">
        <v>1.05</v>
      </c>
    </row>
    <row r="3931" spans="1:4" x14ac:dyDescent="0.25">
      <c r="A3931">
        <v>53.822000000000003</v>
      </c>
      <c r="B3931">
        <v>11.433999999999999</v>
      </c>
      <c r="C3931">
        <v>5.5279999999999996</v>
      </c>
      <c r="D3931">
        <v>1.0469999999999999</v>
      </c>
    </row>
    <row r="3932" spans="1:4" x14ac:dyDescent="0.25">
      <c r="A3932">
        <v>53.834000000000003</v>
      </c>
      <c r="B3932">
        <v>11.648</v>
      </c>
      <c r="C3932">
        <v>5.532</v>
      </c>
      <c r="D3932">
        <v>1.038</v>
      </c>
    </row>
    <row r="3933" spans="1:4" x14ac:dyDescent="0.25">
      <c r="A3933">
        <v>53.847999999999999</v>
      </c>
      <c r="B3933">
        <v>11.864000000000001</v>
      </c>
      <c r="C3933">
        <v>5.5330000000000004</v>
      </c>
      <c r="D3933">
        <v>1.05</v>
      </c>
    </row>
    <row r="3934" spans="1:4" x14ac:dyDescent="0.25">
      <c r="A3934">
        <v>53.862000000000002</v>
      </c>
      <c r="B3934">
        <v>12.068</v>
      </c>
      <c r="C3934">
        <v>5.5350000000000001</v>
      </c>
      <c r="D3934">
        <v>1.0429999999999999</v>
      </c>
    </row>
    <row r="3935" spans="1:4" x14ac:dyDescent="0.25">
      <c r="A3935">
        <v>53.875</v>
      </c>
      <c r="B3935">
        <v>12.254</v>
      </c>
      <c r="C3935">
        <v>5.5380000000000003</v>
      </c>
      <c r="D3935">
        <v>1.04</v>
      </c>
    </row>
    <row r="3936" spans="1:4" x14ac:dyDescent="0.25">
      <c r="A3936">
        <v>53.887</v>
      </c>
      <c r="B3936">
        <v>12.426</v>
      </c>
      <c r="C3936">
        <v>5.5350000000000001</v>
      </c>
      <c r="D3936">
        <v>1.0449999999999999</v>
      </c>
    </row>
    <row r="3937" spans="1:4" x14ac:dyDescent="0.25">
      <c r="A3937">
        <v>53.901000000000003</v>
      </c>
      <c r="B3937">
        <v>12.583</v>
      </c>
      <c r="C3937">
        <v>5.5380000000000003</v>
      </c>
      <c r="D3937">
        <v>1.042</v>
      </c>
    </row>
    <row r="3938" spans="1:4" x14ac:dyDescent="0.25">
      <c r="A3938">
        <v>53.914999999999999</v>
      </c>
      <c r="B3938">
        <v>12.73</v>
      </c>
      <c r="C3938">
        <v>5.5369999999999999</v>
      </c>
      <c r="D3938">
        <v>1.038</v>
      </c>
    </row>
    <row r="3939" spans="1:4" x14ac:dyDescent="0.25">
      <c r="A3939">
        <v>53.927</v>
      </c>
      <c r="B3939">
        <v>12.853999999999999</v>
      </c>
      <c r="C3939">
        <v>5.5369999999999999</v>
      </c>
      <c r="D3939">
        <v>1.0469999999999999</v>
      </c>
    </row>
    <row r="3940" spans="1:4" x14ac:dyDescent="0.25">
      <c r="A3940">
        <v>53.941000000000003</v>
      </c>
      <c r="B3940">
        <v>12.961</v>
      </c>
      <c r="C3940">
        <v>5.5410000000000004</v>
      </c>
      <c r="D3940">
        <v>1.0349999999999999</v>
      </c>
    </row>
    <row r="3941" spans="1:4" x14ac:dyDescent="0.25">
      <c r="A3941">
        <v>53.954999999999998</v>
      </c>
      <c r="B3941">
        <v>13.048999999999999</v>
      </c>
      <c r="C3941">
        <v>5.5410000000000004</v>
      </c>
      <c r="D3941">
        <v>1.04</v>
      </c>
    </row>
    <row r="3942" spans="1:4" x14ac:dyDescent="0.25">
      <c r="A3942">
        <v>53.966999999999999</v>
      </c>
      <c r="B3942">
        <v>13.113</v>
      </c>
      <c r="C3942">
        <v>5.5430000000000001</v>
      </c>
      <c r="D3942">
        <v>1.042</v>
      </c>
    </row>
    <row r="3943" spans="1:4" x14ac:dyDescent="0.25">
      <c r="A3943">
        <v>53.981000000000002</v>
      </c>
      <c r="B3943">
        <v>13.173</v>
      </c>
      <c r="C3943">
        <v>5.548</v>
      </c>
      <c r="D3943">
        <v>1.0349999999999999</v>
      </c>
    </row>
    <row r="3944" spans="1:4" x14ac:dyDescent="0.25">
      <c r="A3944">
        <v>53.994999999999997</v>
      </c>
      <c r="B3944">
        <v>13.198</v>
      </c>
      <c r="C3944">
        <v>5.5490000000000004</v>
      </c>
      <c r="D3944">
        <v>1.04</v>
      </c>
    </row>
    <row r="3945" spans="1:4" x14ac:dyDescent="0.25">
      <c r="A3945">
        <v>54.006999999999998</v>
      </c>
      <c r="B3945">
        <v>13.214</v>
      </c>
      <c r="C3945">
        <v>5.5490000000000004</v>
      </c>
      <c r="D3945">
        <v>1.042</v>
      </c>
    </row>
    <row r="3946" spans="1:4" x14ac:dyDescent="0.25">
      <c r="A3946">
        <v>54.021000000000001</v>
      </c>
      <c r="B3946">
        <v>13.214</v>
      </c>
      <c r="C3946">
        <v>5.5490000000000004</v>
      </c>
      <c r="D3946">
        <v>1.0369999999999999</v>
      </c>
    </row>
    <row r="3947" spans="1:4" x14ac:dyDescent="0.25">
      <c r="A3947">
        <v>54.034999999999997</v>
      </c>
      <c r="B3947">
        <v>13.2</v>
      </c>
      <c r="C3947">
        <v>5.548</v>
      </c>
      <c r="D3947">
        <v>1.0429999999999999</v>
      </c>
    </row>
    <row r="3948" spans="1:4" x14ac:dyDescent="0.25">
      <c r="A3948">
        <v>54.046999999999997</v>
      </c>
      <c r="B3948">
        <v>13.166</v>
      </c>
      <c r="C3948">
        <v>5.5510000000000002</v>
      </c>
      <c r="D3948">
        <v>1.038</v>
      </c>
    </row>
    <row r="3949" spans="1:4" x14ac:dyDescent="0.25">
      <c r="A3949">
        <v>54.061</v>
      </c>
      <c r="B3949">
        <v>13.118</v>
      </c>
      <c r="C3949">
        <v>5.5510000000000002</v>
      </c>
      <c r="D3949">
        <v>1.038</v>
      </c>
    </row>
    <row r="3950" spans="1:4" x14ac:dyDescent="0.25">
      <c r="A3950">
        <v>54.076000000000001</v>
      </c>
      <c r="B3950">
        <v>13.058</v>
      </c>
      <c r="C3950">
        <v>5.5529999999999999</v>
      </c>
      <c r="D3950">
        <v>1.0429999999999999</v>
      </c>
    </row>
    <row r="3951" spans="1:4" x14ac:dyDescent="0.25">
      <c r="A3951">
        <v>54.088000000000001</v>
      </c>
      <c r="B3951">
        <v>12.994</v>
      </c>
      <c r="C3951">
        <v>5.5529999999999999</v>
      </c>
      <c r="D3951">
        <v>1.038</v>
      </c>
    </row>
    <row r="3952" spans="1:4" x14ac:dyDescent="0.25">
      <c r="A3952">
        <v>54.101999999999997</v>
      </c>
      <c r="B3952">
        <v>12.909000000000001</v>
      </c>
      <c r="C3952">
        <v>5.5529999999999999</v>
      </c>
      <c r="D3952">
        <v>1.038</v>
      </c>
    </row>
    <row r="3953" spans="1:4" x14ac:dyDescent="0.25">
      <c r="A3953">
        <v>54.116</v>
      </c>
      <c r="B3953">
        <v>12.81</v>
      </c>
      <c r="C3953">
        <v>5.5529999999999999</v>
      </c>
      <c r="D3953">
        <v>1.0429999999999999</v>
      </c>
    </row>
    <row r="3954" spans="1:4" x14ac:dyDescent="0.25">
      <c r="A3954">
        <v>54.128</v>
      </c>
      <c r="B3954">
        <v>12.715999999999999</v>
      </c>
      <c r="C3954">
        <v>5.5529999999999999</v>
      </c>
      <c r="D3954">
        <v>1.038</v>
      </c>
    </row>
    <row r="3955" spans="1:4" x14ac:dyDescent="0.25">
      <c r="A3955">
        <v>54.142000000000003</v>
      </c>
      <c r="B3955">
        <v>12.608000000000001</v>
      </c>
      <c r="C3955">
        <v>5.5529999999999999</v>
      </c>
      <c r="D3955">
        <v>1.04</v>
      </c>
    </row>
    <row r="3956" spans="1:4" x14ac:dyDescent="0.25">
      <c r="A3956">
        <v>54.155000000000001</v>
      </c>
      <c r="B3956">
        <v>12.481</v>
      </c>
      <c r="C3956">
        <v>5.5540000000000003</v>
      </c>
      <c r="D3956">
        <v>1.042</v>
      </c>
    </row>
    <row r="3957" spans="1:4" x14ac:dyDescent="0.25">
      <c r="A3957">
        <v>54.167999999999999</v>
      </c>
      <c r="B3957">
        <v>12.356999999999999</v>
      </c>
      <c r="C3957">
        <v>5.5529999999999999</v>
      </c>
      <c r="D3957">
        <v>1.04</v>
      </c>
    </row>
    <row r="3958" spans="1:4" x14ac:dyDescent="0.25">
      <c r="A3958">
        <v>54.182000000000002</v>
      </c>
      <c r="B3958">
        <v>12.228999999999999</v>
      </c>
      <c r="C3958">
        <v>5.5540000000000003</v>
      </c>
      <c r="D3958">
        <v>1.042</v>
      </c>
    </row>
    <row r="3959" spans="1:4" x14ac:dyDescent="0.25">
      <c r="A3959">
        <v>54.195999999999998</v>
      </c>
      <c r="B3959">
        <v>12.093</v>
      </c>
      <c r="C3959">
        <v>5.5540000000000003</v>
      </c>
      <c r="D3959">
        <v>1.042</v>
      </c>
    </row>
    <row r="3960" spans="1:4" x14ac:dyDescent="0.25">
      <c r="A3960">
        <v>54.207999999999998</v>
      </c>
      <c r="B3960">
        <v>11.942</v>
      </c>
      <c r="C3960">
        <v>5.5490000000000004</v>
      </c>
      <c r="D3960">
        <v>1.0369999999999999</v>
      </c>
    </row>
    <row r="3961" spans="1:4" x14ac:dyDescent="0.25">
      <c r="A3961">
        <v>54.222000000000001</v>
      </c>
      <c r="B3961">
        <v>11.79</v>
      </c>
      <c r="C3961">
        <v>5.5529999999999999</v>
      </c>
      <c r="D3961">
        <v>1.0429999999999999</v>
      </c>
    </row>
    <row r="3962" spans="1:4" x14ac:dyDescent="0.25">
      <c r="A3962">
        <v>54.234999999999999</v>
      </c>
      <c r="B3962">
        <v>11.648</v>
      </c>
      <c r="C3962">
        <v>5.5529999999999999</v>
      </c>
      <c r="D3962">
        <v>1.038</v>
      </c>
    </row>
    <row r="3963" spans="1:4" x14ac:dyDescent="0.25">
      <c r="A3963">
        <v>54.249000000000002</v>
      </c>
      <c r="B3963">
        <v>11.481999999999999</v>
      </c>
      <c r="C3963">
        <v>5.5529999999999999</v>
      </c>
      <c r="D3963">
        <v>1.04</v>
      </c>
    </row>
    <row r="3964" spans="1:4" x14ac:dyDescent="0.25">
      <c r="A3964">
        <v>54.262999999999998</v>
      </c>
      <c r="B3964">
        <v>11.315</v>
      </c>
      <c r="C3964">
        <v>5.5529999999999999</v>
      </c>
      <c r="D3964">
        <v>1.04</v>
      </c>
    </row>
    <row r="3965" spans="1:4" x14ac:dyDescent="0.25">
      <c r="A3965">
        <v>54.276000000000003</v>
      </c>
      <c r="B3965">
        <v>11.151999999999999</v>
      </c>
      <c r="C3965">
        <v>5.5529999999999999</v>
      </c>
      <c r="D3965">
        <v>1.034</v>
      </c>
    </row>
    <row r="3966" spans="1:4" x14ac:dyDescent="0.25">
      <c r="A3966">
        <v>54.287999999999997</v>
      </c>
      <c r="B3966">
        <v>10.991</v>
      </c>
      <c r="C3966">
        <v>5.5529999999999999</v>
      </c>
      <c r="D3966">
        <v>1.04</v>
      </c>
    </row>
    <row r="3967" spans="1:4" x14ac:dyDescent="0.25">
      <c r="A3967">
        <v>54.302</v>
      </c>
      <c r="B3967">
        <v>10.811999999999999</v>
      </c>
      <c r="C3967">
        <v>5.5490000000000004</v>
      </c>
      <c r="D3967">
        <v>1.042</v>
      </c>
    </row>
    <row r="3968" spans="1:4" x14ac:dyDescent="0.25">
      <c r="A3968">
        <v>54.316000000000003</v>
      </c>
      <c r="B3968">
        <v>10.635</v>
      </c>
      <c r="C3968">
        <v>5.5510000000000002</v>
      </c>
      <c r="D3968">
        <v>1.038</v>
      </c>
    </row>
    <row r="3969" spans="1:4" x14ac:dyDescent="0.25">
      <c r="A3969">
        <v>54.328000000000003</v>
      </c>
      <c r="B3969">
        <v>10.472</v>
      </c>
      <c r="C3969">
        <v>5.5540000000000003</v>
      </c>
      <c r="D3969">
        <v>1.04</v>
      </c>
    </row>
    <row r="3970" spans="1:4" x14ac:dyDescent="0.25">
      <c r="A3970">
        <v>54.343000000000004</v>
      </c>
      <c r="B3970">
        <v>10.297000000000001</v>
      </c>
      <c r="C3970">
        <v>5.5540000000000003</v>
      </c>
      <c r="D3970">
        <v>1.038</v>
      </c>
    </row>
    <row r="3971" spans="1:4" x14ac:dyDescent="0.25">
      <c r="A3971">
        <v>54.354999999999997</v>
      </c>
      <c r="B3971">
        <v>10.116</v>
      </c>
      <c r="C3971">
        <v>5.5540000000000003</v>
      </c>
      <c r="D3971">
        <v>1.04</v>
      </c>
    </row>
    <row r="3972" spans="1:4" x14ac:dyDescent="0.25">
      <c r="A3972">
        <v>54.369</v>
      </c>
      <c r="B3972">
        <v>9.9320000000000004</v>
      </c>
      <c r="C3972">
        <v>5.556</v>
      </c>
      <c r="D3972">
        <v>1.042</v>
      </c>
    </row>
    <row r="3973" spans="1:4" x14ac:dyDescent="0.25">
      <c r="A3973">
        <v>54.383000000000003</v>
      </c>
      <c r="B3973">
        <v>9.7639999999999993</v>
      </c>
      <c r="C3973">
        <v>5.5540000000000003</v>
      </c>
      <c r="D3973">
        <v>1.0369999999999999</v>
      </c>
    </row>
    <row r="3974" spans="1:4" x14ac:dyDescent="0.25">
      <c r="A3974">
        <v>54.395000000000003</v>
      </c>
      <c r="B3974">
        <v>9.59</v>
      </c>
      <c r="C3974">
        <v>5.5590000000000002</v>
      </c>
      <c r="D3974">
        <v>1.04</v>
      </c>
    </row>
    <row r="3975" spans="1:4" x14ac:dyDescent="0.25">
      <c r="A3975">
        <v>54.408999999999999</v>
      </c>
      <c r="B3975">
        <v>9.4109999999999996</v>
      </c>
      <c r="C3975">
        <v>5.5609999999999999</v>
      </c>
      <c r="D3975">
        <v>1.04</v>
      </c>
    </row>
    <row r="3976" spans="1:4" x14ac:dyDescent="0.25">
      <c r="A3976">
        <v>54.421999999999997</v>
      </c>
      <c r="B3976">
        <v>9.2309999999999999</v>
      </c>
      <c r="C3976">
        <v>5.5590000000000002</v>
      </c>
      <c r="D3976">
        <v>1.038</v>
      </c>
    </row>
    <row r="3977" spans="1:4" x14ac:dyDescent="0.25">
      <c r="A3977">
        <v>54.436</v>
      </c>
      <c r="B3977">
        <v>9.0660000000000007</v>
      </c>
      <c r="C3977">
        <v>5.5609999999999999</v>
      </c>
      <c r="D3977">
        <v>1.042</v>
      </c>
    </row>
    <row r="3978" spans="1:4" x14ac:dyDescent="0.25">
      <c r="A3978">
        <v>54.448</v>
      </c>
      <c r="B3978">
        <v>8.8889999999999993</v>
      </c>
      <c r="C3978">
        <v>5.5609999999999999</v>
      </c>
      <c r="D3978">
        <v>1.04</v>
      </c>
    </row>
    <row r="3979" spans="1:4" x14ac:dyDescent="0.25">
      <c r="A3979">
        <v>54.462000000000003</v>
      </c>
      <c r="B3979">
        <v>8.7149999999999999</v>
      </c>
      <c r="C3979">
        <v>5.5609999999999999</v>
      </c>
      <c r="D3979">
        <v>1.038</v>
      </c>
    </row>
    <row r="3980" spans="1:4" x14ac:dyDescent="0.25">
      <c r="A3980">
        <v>54.475999999999999</v>
      </c>
      <c r="B3980">
        <v>8.5470000000000006</v>
      </c>
      <c r="C3980">
        <v>5.5540000000000003</v>
      </c>
      <c r="D3980">
        <v>1.042</v>
      </c>
    </row>
    <row r="3981" spans="1:4" x14ac:dyDescent="0.25">
      <c r="A3981">
        <v>54.488</v>
      </c>
      <c r="B3981">
        <v>8.3819999999999997</v>
      </c>
      <c r="C3981">
        <v>5.5540000000000003</v>
      </c>
      <c r="D3981">
        <v>1.04</v>
      </c>
    </row>
    <row r="3982" spans="1:4" x14ac:dyDescent="0.25">
      <c r="A3982">
        <v>54.502000000000002</v>
      </c>
      <c r="B3982">
        <v>8.2089999999999996</v>
      </c>
      <c r="C3982">
        <v>5.5540000000000003</v>
      </c>
      <c r="D3982">
        <v>1.038</v>
      </c>
    </row>
    <row r="3983" spans="1:4" x14ac:dyDescent="0.25">
      <c r="A3983">
        <v>54.515999999999998</v>
      </c>
      <c r="B3983">
        <v>8.0419999999999998</v>
      </c>
      <c r="C3983">
        <v>5.5540000000000003</v>
      </c>
      <c r="D3983">
        <v>1.0369999999999999</v>
      </c>
    </row>
    <row r="3984" spans="1:4" x14ac:dyDescent="0.25">
      <c r="A3984">
        <v>54.527999999999999</v>
      </c>
      <c r="B3984">
        <v>7.8760000000000003</v>
      </c>
      <c r="C3984">
        <v>5.5540000000000003</v>
      </c>
      <c r="D3984">
        <v>1.04</v>
      </c>
    </row>
    <row r="3985" spans="1:4" x14ac:dyDescent="0.25">
      <c r="A3985">
        <v>54.542000000000002</v>
      </c>
      <c r="B3985">
        <v>7.7220000000000004</v>
      </c>
      <c r="C3985">
        <v>5.5579999999999998</v>
      </c>
      <c r="D3985">
        <v>1.04</v>
      </c>
    </row>
    <row r="3986" spans="1:4" x14ac:dyDescent="0.25">
      <c r="A3986">
        <v>54.555999999999997</v>
      </c>
      <c r="B3986">
        <v>7.5519999999999996</v>
      </c>
      <c r="C3986">
        <v>5.556</v>
      </c>
      <c r="D3986">
        <v>1.0429999999999999</v>
      </c>
    </row>
    <row r="3987" spans="1:4" x14ac:dyDescent="0.25">
      <c r="A3987">
        <v>54.567999999999998</v>
      </c>
      <c r="B3987">
        <v>7.3940000000000001</v>
      </c>
      <c r="C3987">
        <v>5.5590000000000002</v>
      </c>
      <c r="D3987">
        <v>1.038</v>
      </c>
    </row>
    <row r="3988" spans="1:4" x14ac:dyDescent="0.25">
      <c r="A3988">
        <v>54.582999999999998</v>
      </c>
      <c r="B3988">
        <v>7.2380000000000004</v>
      </c>
      <c r="C3988">
        <v>5.556</v>
      </c>
      <c r="D3988">
        <v>1.042</v>
      </c>
    </row>
    <row r="3989" spans="1:4" x14ac:dyDescent="0.25">
      <c r="A3989">
        <v>54.595999999999997</v>
      </c>
      <c r="B3989">
        <v>7.0839999999999996</v>
      </c>
      <c r="C3989">
        <v>5.556</v>
      </c>
      <c r="D3989">
        <v>1.042</v>
      </c>
    </row>
    <row r="3990" spans="1:4" x14ac:dyDescent="0.25">
      <c r="A3990">
        <v>54.607999999999997</v>
      </c>
      <c r="B3990">
        <v>6.9279999999999999</v>
      </c>
      <c r="C3990">
        <v>5.5529999999999999</v>
      </c>
      <c r="D3990">
        <v>1.04</v>
      </c>
    </row>
    <row r="3991" spans="1:4" x14ac:dyDescent="0.25">
      <c r="A3991">
        <v>54.622</v>
      </c>
      <c r="B3991">
        <v>6.7720000000000002</v>
      </c>
      <c r="C3991">
        <v>5.556</v>
      </c>
      <c r="D3991">
        <v>1.04</v>
      </c>
    </row>
    <row r="3992" spans="1:4" x14ac:dyDescent="0.25">
      <c r="A3992">
        <v>54.636000000000003</v>
      </c>
      <c r="B3992">
        <v>6.6310000000000002</v>
      </c>
      <c r="C3992">
        <v>5.5609999999999999</v>
      </c>
      <c r="D3992">
        <v>1.038</v>
      </c>
    </row>
    <row r="3993" spans="1:4" x14ac:dyDescent="0.25">
      <c r="A3993">
        <v>54.649000000000001</v>
      </c>
      <c r="B3993">
        <v>6.48</v>
      </c>
      <c r="C3993">
        <v>5.5590000000000002</v>
      </c>
      <c r="D3993">
        <v>1.04</v>
      </c>
    </row>
    <row r="3994" spans="1:4" x14ac:dyDescent="0.25">
      <c r="A3994">
        <v>54.662999999999997</v>
      </c>
      <c r="B3994">
        <v>6.3330000000000002</v>
      </c>
      <c r="C3994">
        <v>5.5579999999999998</v>
      </c>
      <c r="D3994">
        <v>1.04</v>
      </c>
    </row>
    <row r="3995" spans="1:4" x14ac:dyDescent="0.25">
      <c r="A3995">
        <v>54.676000000000002</v>
      </c>
      <c r="B3995">
        <v>6.1950000000000003</v>
      </c>
      <c r="C3995">
        <v>5.5609999999999999</v>
      </c>
      <c r="D3995">
        <v>1.038</v>
      </c>
    </row>
    <row r="3996" spans="1:4" x14ac:dyDescent="0.25">
      <c r="A3996">
        <v>54.688000000000002</v>
      </c>
      <c r="B3996">
        <v>6.0529999999999999</v>
      </c>
      <c r="C3996">
        <v>5.5620000000000003</v>
      </c>
      <c r="D3996">
        <v>1.04</v>
      </c>
    </row>
    <row r="3997" spans="1:4" x14ac:dyDescent="0.25">
      <c r="A3997">
        <v>54.701999999999998</v>
      </c>
      <c r="B3997">
        <v>5.9080000000000004</v>
      </c>
      <c r="C3997">
        <v>5.5620000000000003</v>
      </c>
      <c r="D3997">
        <v>1.042</v>
      </c>
    </row>
    <row r="3998" spans="1:4" x14ac:dyDescent="0.25">
      <c r="A3998">
        <v>54.716000000000001</v>
      </c>
      <c r="B3998">
        <v>5.7750000000000004</v>
      </c>
      <c r="C3998">
        <v>5.5579999999999998</v>
      </c>
      <c r="D3998">
        <v>1.038</v>
      </c>
    </row>
    <row r="3999" spans="1:4" x14ac:dyDescent="0.25">
      <c r="A3999">
        <v>54.728000000000002</v>
      </c>
      <c r="B3999">
        <v>5.6440000000000001</v>
      </c>
      <c r="C3999">
        <v>5.5609999999999999</v>
      </c>
      <c r="D3999">
        <v>1.042</v>
      </c>
    </row>
    <row r="4000" spans="1:4" x14ac:dyDescent="0.25">
      <c r="A4000">
        <v>54.743000000000002</v>
      </c>
      <c r="B4000">
        <v>5.5149999999999997</v>
      </c>
      <c r="C4000">
        <v>5.5609999999999999</v>
      </c>
      <c r="D4000">
        <v>1.0429999999999999</v>
      </c>
    </row>
    <row r="4001" spans="1:4" x14ac:dyDescent="0.25">
      <c r="A4001">
        <v>54.755000000000003</v>
      </c>
      <c r="B4001">
        <v>5.3819999999999997</v>
      </c>
      <c r="C4001">
        <v>5.5620000000000003</v>
      </c>
      <c r="D4001">
        <v>1.038</v>
      </c>
    </row>
    <row r="4002" spans="1:4" x14ac:dyDescent="0.25">
      <c r="A4002">
        <v>54.768999999999998</v>
      </c>
      <c r="B4002">
        <v>5.258</v>
      </c>
      <c r="C4002">
        <v>5.5609999999999999</v>
      </c>
      <c r="D4002">
        <v>1.038</v>
      </c>
    </row>
    <row r="4003" spans="1:4" x14ac:dyDescent="0.25">
      <c r="A4003">
        <v>54.783000000000001</v>
      </c>
      <c r="B4003">
        <v>5.1379999999999999</v>
      </c>
      <c r="C4003">
        <v>5.5609999999999999</v>
      </c>
      <c r="D4003">
        <v>1.04</v>
      </c>
    </row>
    <row r="4004" spans="1:4" x14ac:dyDescent="0.25">
      <c r="A4004">
        <v>54.795000000000002</v>
      </c>
      <c r="B4004">
        <v>5.0140000000000002</v>
      </c>
      <c r="C4004">
        <v>5.5620000000000003</v>
      </c>
      <c r="D4004">
        <v>1.038</v>
      </c>
    </row>
    <row r="4005" spans="1:4" x14ac:dyDescent="0.25">
      <c r="A4005">
        <v>54.808999999999997</v>
      </c>
      <c r="B4005">
        <v>4.8929999999999998</v>
      </c>
      <c r="C4005">
        <v>5.5540000000000003</v>
      </c>
      <c r="D4005">
        <v>1.0680000000000001</v>
      </c>
    </row>
    <row r="4006" spans="1:4" x14ac:dyDescent="0.25">
      <c r="A4006">
        <v>54.823</v>
      </c>
      <c r="B4006">
        <v>4.7779999999999996</v>
      </c>
      <c r="C4006">
        <v>5.5110000000000001</v>
      </c>
      <c r="D4006">
        <v>1.1990000000000001</v>
      </c>
    </row>
    <row r="4007" spans="1:4" x14ac:dyDescent="0.25">
      <c r="A4007">
        <v>54.835000000000001</v>
      </c>
      <c r="B4007">
        <v>4.6630000000000003</v>
      </c>
      <c r="C4007">
        <v>5.4279999999999999</v>
      </c>
      <c r="D4007">
        <v>1.349</v>
      </c>
    </row>
    <row r="4008" spans="1:4" x14ac:dyDescent="0.25">
      <c r="A4008">
        <v>54.848999999999997</v>
      </c>
      <c r="B4008">
        <v>4.5460000000000003</v>
      </c>
      <c r="C4008">
        <v>5.2969999999999997</v>
      </c>
      <c r="D4008">
        <v>1.5009999999999999</v>
      </c>
    </row>
    <row r="4009" spans="1:4" x14ac:dyDescent="0.25">
      <c r="A4009">
        <v>54.863</v>
      </c>
      <c r="B4009">
        <v>4.4329999999999998</v>
      </c>
      <c r="C4009">
        <v>5.1289999999999996</v>
      </c>
      <c r="D4009">
        <v>1.726</v>
      </c>
    </row>
    <row r="4010" spans="1:4" x14ac:dyDescent="0.25">
      <c r="A4010">
        <v>54.875</v>
      </c>
      <c r="B4010">
        <v>4.33</v>
      </c>
      <c r="C4010">
        <v>4.9409999999999998</v>
      </c>
      <c r="D4010">
        <v>1.9510000000000001</v>
      </c>
    </row>
    <row r="4011" spans="1:4" x14ac:dyDescent="0.25">
      <c r="A4011">
        <v>54.889000000000003</v>
      </c>
      <c r="B4011">
        <v>4.2220000000000004</v>
      </c>
      <c r="C4011">
        <v>4.782</v>
      </c>
      <c r="D4011">
        <v>2.1469999999999998</v>
      </c>
    </row>
    <row r="4012" spans="1:4" x14ac:dyDescent="0.25">
      <c r="A4012">
        <v>54.902999999999999</v>
      </c>
      <c r="B4012">
        <v>4.1120000000000001</v>
      </c>
      <c r="C4012">
        <v>4.6479999999999997</v>
      </c>
      <c r="D4012">
        <v>2.3119999999999998</v>
      </c>
    </row>
    <row r="4013" spans="1:4" x14ac:dyDescent="0.25">
      <c r="A4013">
        <v>54.914999999999999</v>
      </c>
      <c r="B4013">
        <v>4.0110000000000001</v>
      </c>
      <c r="C4013">
        <v>4.5389999999999997</v>
      </c>
      <c r="D4013">
        <v>2.448</v>
      </c>
    </row>
    <row r="4014" spans="1:4" x14ac:dyDescent="0.25">
      <c r="A4014">
        <v>54.929000000000002</v>
      </c>
      <c r="B4014">
        <v>3.9119999999999999</v>
      </c>
      <c r="C4014">
        <v>4.4539999999999997</v>
      </c>
      <c r="D4014">
        <v>2.5680000000000001</v>
      </c>
    </row>
    <row r="4015" spans="1:4" x14ac:dyDescent="0.25">
      <c r="A4015">
        <v>54.942999999999998</v>
      </c>
      <c r="B4015">
        <v>3.8180000000000001</v>
      </c>
      <c r="C4015">
        <v>4.3869999999999996</v>
      </c>
      <c r="D4015">
        <v>2.6779999999999999</v>
      </c>
    </row>
    <row r="4016" spans="1:4" x14ac:dyDescent="0.25">
      <c r="A4016">
        <v>54.954999999999998</v>
      </c>
      <c r="B4016">
        <v>3.7170000000000001</v>
      </c>
      <c r="C4016">
        <v>4.3319999999999999</v>
      </c>
      <c r="D4016">
        <v>2.77</v>
      </c>
    </row>
    <row r="4017" spans="1:4" x14ac:dyDescent="0.25">
      <c r="A4017">
        <v>54.969000000000001</v>
      </c>
      <c r="B4017">
        <v>3.6269999999999998</v>
      </c>
      <c r="C4017">
        <v>4.29</v>
      </c>
      <c r="D4017">
        <v>2.8460000000000001</v>
      </c>
    </row>
    <row r="4018" spans="1:4" x14ac:dyDescent="0.25">
      <c r="A4018">
        <v>54.982999999999997</v>
      </c>
      <c r="B4018">
        <v>3.5379999999999998</v>
      </c>
      <c r="C4018">
        <v>4.2480000000000002</v>
      </c>
      <c r="D4018">
        <v>2.911</v>
      </c>
    </row>
    <row r="4019" spans="1:4" x14ac:dyDescent="0.25">
      <c r="A4019">
        <v>54.994999999999997</v>
      </c>
      <c r="B4019">
        <v>3.448</v>
      </c>
      <c r="C4019">
        <v>4.2190000000000003</v>
      </c>
      <c r="D4019">
        <v>2.9630000000000001</v>
      </c>
    </row>
    <row r="4020" spans="1:4" x14ac:dyDescent="0.25">
      <c r="A4020">
        <v>55.008000000000003</v>
      </c>
      <c r="B4020">
        <v>3.3580000000000001</v>
      </c>
      <c r="C4020">
        <v>4.1959999999999997</v>
      </c>
      <c r="D4020">
        <v>3.008</v>
      </c>
    </row>
    <row r="4021" spans="1:4" x14ac:dyDescent="0.25">
      <c r="A4021">
        <v>55.021999999999998</v>
      </c>
      <c r="B4021">
        <v>3.2709999999999999</v>
      </c>
      <c r="C4021">
        <v>4.1719999999999997</v>
      </c>
      <c r="D4021">
        <v>3.0449999999999999</v>
      </c>
    </row>
    <row r="4022" spans="1:4" x14ac:dyDescent="0.25">
      <c r="A4022">
        <v>55.036000000000001</v>
      </c>
      <c r="B4022">
        <v>3.1930000000000001</v>
      </c>
      <c r="C4022">
        <v>4.1609999999999996</v>
      </c>
      <c r="D4022">
        <v>3.0739999999999998</v>
      </c>
    </row>
    <row r="4023" spans="1:4" x14ac:dyDescent="0.25">
      <c r="A4023">
        <v>55.048000000000002</v>
      </c>
      <c r="B4023">
        <v>3.1080000000000001</v>
      </c>
      <c r="C4023">
        <v>4.141</v>
      </c>
      <c r="D4023">
        <v>3.097</v>
      </c>
    </row>
    <row r="4024" spans="1:4" x14ac:dyDescent="0.25">
      <c r="A4024">
        <v>55.061999999999998</v>
      </c>
      <c r="B4024">
        <v>3.0249999999999999</v>
      </c>
      <c r="C4024">
        <v>4.1319999999999997</v>
      </c>
      <c r="D4024">
        <v>3.1120000000000001</v>
      </c>
    </row>
    <row r="4025" spans="1:4" x14ac:dyDescent="0.25">
      <c r="A4025">
        <v>55.076000000000001</v>
      </c>
      <c r="B4025">
        <v>2.952</v>
      </c>
      <c r="C4025">
        <v>4.117</v>
      </c>
      <c r="D4025">
        <v>3.12</v>
      </c>
    </row>
    <row r="4026" spans="1:4" x14ac:dyDescent="0.25">
      <c r="A4026">
        <v>55.088000000000001</v>
      </c>
      <c r="B4026">
        <v>2.8780000000000001</v>
      </c>
      <c r="C4026">
        <v>4.109</v>
      </c>
      <c r="D4026">
        <v>3.133</v>
      </c>
    </row>
    <row r="4027" spans="1:4" x14ac:dyDescent="0.25">
      <c r="A4027">
        <v>55.101999999999997</v>
      </c>
      <c r="B4027">
        <v>2.8029999999999999</v>
      </c>
      <c r="C4027">
        <v>4.101</v>
      </c>
      <c r="D4027">
        <v>3.1459999999999999</v>
      </c>
    </row>
    <row r="4028" spans="1:4" x14ac:dyDescent="0.25">
      <c r="A4028">
        <v>55.116</v>
      </c>
      <c r="B4028">
        <v>2.7309999999999999</v>
      </c>
      <c r="C4028">
        <v>4.09</v>
      </c>
      <c r="D4028">
        <v>3.1549999999999998</v>
      </c>
    </row>
    <row r="4029" spans="1:4" x14ac:dyDescent="0.25">
      <c r="A4029">
        <v>55.128</v>
      </c>
      <c r="B4029">
        <v>2.6619999999999999</v>
      </c>
      <c r="C4029">
        <v>4.0830000000000002</v>
      </c>
      <c r="D4029">
        <v>3.1629999999999998</v>
      </c>
    </row>
    <row r="4030" spans="1:4" x14ac:dyDescent="0.25">
      <c r="A4030">
        <v>55.143000000000001</v>
      </c>
      <c r="B4030">
        <v>2.5939999999999999</v>
      </c>
      <c r="C4030">
        <v>4.0720000000000001</v>
      </c>
      <c r="D4030">
        <v>3.17</v>
      </c>
    </row>
    <row r="4031" spans="1:4" x14ac:dyDescent="0.25">
      <c r="A4031">
        <v>55.155000000000001</v>
      </c>
      <c r="B4031">
        <v>2.532</v>
      </c>
      <c r="C4031">
        <v>4.0640000000000001</v>
      </c>
      <c r="D4031">
        <v>3.173</v>
      </c>
    </row>
    <row r="4032" spans="1:4" x14ac:dyDescent="0.25">
      <c r="A4032">
        <v>55.168999999999997</v>
      </c>
      <c r="B4032">
        <v>2.472</v>
      </c>
      <c r="C4032">
        <v>4.0599999999999996</v>
      </c>
      <c r="D4032">
        <v>3.181</v>
      </c>
    </row>
    <row r="4033" spans="1:4" x14ac:dyDescent="0.25">
      <c r="A4033">
        <v>55.183</v>
      </c>
      <c r="B4033">
        <v>2.4239999999999999</v>
      </c>
      <c r="C4033">
        <v>4.0599999999999996</v>
      </c>
      <c r="D4033">
        <v>3.1760000000000002</v>
      </c>
    </row>
    <row r="4034" spans="1:4" x14ac:dyDescent="0.25">
      <c r="A4034">
        <v>55.195</v>
      </c>
      <c r="B4034">
        <v>2.3730000000000002</v>
      </c>
      <c r="C4034">
        <v>4.0640000000000001</v>
      </c>
      <c r="D4034">
        <v>3.18</v>
      </c>
    </row>
    <row r="4035" spans="1:4" x14ac:dyDescent="0.25">
      <c r="A4035">
        <v>55.209000000000003</v>
      </c>
      <c r="B4035">
        <v>2.3410000000000002</v>
      </c>
      <c r="C4035">
        <v>4.0620000000000003</v>
      </c>
      <c r="D4035">
        <v>3.1779999999999999</v>
      </c>
    </row>
    <row r="4036" spans="1:4" x14ac:dyDescent="0.25">
      <c r="A4036">
        <v>55.222999999999999</v>
      </c>
      <c r="B4036">
        <v>2.3109999999999999</v>
      </c>
      <c r="C4036">
        <v>4.0650000000000004</v>
      </c>
      <c r="D4036">
        <v>3.173</v>
      </c>
    </row>
    <row r="4037" spans="1:4" x14ac:dyDescent="0.25">
      <c r="A4037">
        <v>55.234999999999999</v>
      </c>
      <c r="B4037">
        <v>2.29</v>
      </c>
      <c r="C4037">
        <v>4.0599999999999996</v>
      </c>
      <c r="D4037">
        <v>3.1709999999999998</v>
      </c>
    </row>
    <row r="4038" spans="1:4" x14ac:dyDescent="0.25">
      <c r="A4038">
        <v>55.249000000000002</v>
      </c>
      <c r="B4038">
        <v>2.2949999999999999</v>
      </c>
      <c r="C4038">
        <v>4.0599999999999996</v>
      </c>
      <c r="D4038">
        <v>3.1680000000000001</v>
      </c>
    </row>
    <row r="4039" spans="1:4" x14ac:dyDescent="0.25">
      <c r="A4039">
        <v>55.262999999999998</v>
      </c>
      <c r="B4039">
        <v>2.306</v>
      </c>
      <c r="C4039">
        <v>4.0540000000000003</v>
      </c>
      <c r="D4039">
        <v>3.1669999999999998</v>
      </c>
    </row>
    <row r="4040" spans="1:4" x14ac:dyDescent="0.25">
      <c r="A4040">
        <v>55.276000000000003</v>
      </c>
      <c r="B4040">
        <v>2.3290000000000002</v>
      </c>
      <c r="C4040">
        <v>4.0519999999999996</v>
      </c>
      <c r="D4040">
        <v>3.1669999999999998</v>
      </c>
    </row>
    <row r="4041" spans="1:4" x14ac:dyDescent="0.25">
      <c r="A4041">
        <v>55.287999999999997</v>
      </c>
      <c r="B4041">
        <v>2.3730000000000002</v>
      </c>
      <c r="C4041">
        <v>4.0519999999999996</v>
      </c>
      <c r="D4041">
        <v>3.1680000000000001</v>
      </c>
    </row>
    <row r="4042" spans="1:4" x14ac:dyDescent="0.25">
      <c r="A4042">
        <v>55.302</v>
      </c>
      <c r="B4042">
        <v>2.4369999999999998</v>
      </c>
      <c r="C4042">
        <v>4.0540000000000003</v>
      </c>
      <c r="D4042">
        <v>3.1680000000000001</v>
      </c>
    </row>
    <row r="4043" spans="1:4" x14ac:dyDescent="0.25">
      <c r="A4043">
        <v>55.316000000000003</v>
      </c>
      <c r="B4043">
        <v>2.5249999999999999</v>
      </c>
      <c r="C4043">
        <v>4.0540000000000003</v>
      </c>
      <c r="D4043">
        <v>3.1680000000000001</v>
      </c>
    </row>
    <row r="4044" spans="1:4" x14ac:dyDescent="0.25">
      <c r="A4044">
        <v>55.329000000000001</v>
      </c>
      <c r="B4044">
        <v>2.6190000000000002</v>
      </c>
      <c r="C4044">
        <v>4.0540000000000003</v>
      </c>
      <c r="D4044">
        <v>3.17</v>
      </c>
    </row>
    <row r="4045" spans="1:4" x14ac:dyDescent="0.25">
      <c r="A4045">
        <v>55.343000000000004</v>
      </c>
      <c r="B4045">
        <v>2.7309999999999999</v>
      </c>
      <c r="C4045">
        <v>4.0540000000000003</v>
      </c>
      <c r="D4045">
        <v>3.165</v>
      </c>
    </row>
    <row r="4046" spans="1:4" x14ac:dyDescent="0.25">
      <c r="A4046">
        <v>55.354999999999997</v>
      </c>
      <c r="B4046">
        <v>2.8740000000000001</v>
      </c>
      <c r="C4046">
        <v>4.0599999999999996</v>
      </c>
      <c r="D4046">
        <v>3.16</v>
      </c>
    </row>
    <row r="4047" spans="1:4" x14ac:dyDescent="0.25">
      <c r="A4047">
        <v>55.369</v>
      </c>
      <c r="B4047">
        <v>3.0249999999999999</v>
      </c>
      <c r="C4047">
        <v>4.07</v>
      </c>
      <c r="D4047">
        <v>3.1469999999999998</v>
      </c>
    </row>
    <row r="4048" spans="1:4" x14ac:dyDescent="0.25">
      <c r="A4048">
        <v>55.383000000000003</v>
      </c>
      <c r="B4048">
        <v>3.177</v>
      </c>
      <c r="C4048">
        <v>4.0860000000000003</v>
      </c>
      <c r="D4048">
        <v>3.1179999999999999</v>
      </c>
    </row>
    <row r="4049" spans="1:4" x14ac:dyDescent="0.25">
      <c r="A4049">
        <v>55.395000000000003</v>
      </c>
      <c r="B4049">
        <v>3.3559999999999999</v>
      </c>
      <c r="C4049">
        <v>4.1040000000000001</v>
      </c>
      <c r="D4049">
        <v>3.0779999999999998</v>
      </c>
    </row>
    <row r="4050" spans="1:4" x14ac:dyDescent="0.25">
      <c r="A4050">
        <v>55.408000000000001</v>
      </c>
      <c r="B4050">
        <v>3.5510000000000002</v>
      </c>
      <c r="C4050">
        <v>4.1239999999999997</v>
      </c>
      <c r="D4050">
        <v>3.0230000000000001</v>
      </c>
    </row>
    <row r="4051" spans="1:4" x14ac:dyDescent="0.25">
      <c r="A4051">
        <v>55.421999999999997</v>
      </c>
      <c r="B4051">
        <v>3.7440000000000002</v>
      </c>
      <c r="C4051">
        <v>4.157</v>
      </c>
      <c r="D4051">
        <v>2.9550000000000001</v>
      </c>
    </row>
    <row r="4052" spans="1:4" x14ac:dyDescent="0.25">
      <c r="A4052">
        <v>55.436</v>
      </c>
      <c r="B4052">
        <v>3.944</v>
      </c>
      <c r="C4052">
        <v>4.2039999999999997</v>
      </c>
      <c r="D4052">
        <v>2.8660000000000001</v>
      </c>
    </row>
    <row r="4053" spans="1:4" x14ac:dyDescent="0.25">
      <c r="A4053">
        <v>55.448</v>
      </c>
      <c r="B4053">
        <v>4.1619999999999999</v>
      </c>
      <c r="C4053">
        <v>4.2640000000000002</v>
      </c>
      <c r="D4053">
        <v>2.7440000000000002</v>
      </c>
    </row>
    <row r="4054" spans="1:4" x14ac:dyDescent="0.25">
      <c r="A4054">
        <v>55.462000000000003</v>
      </c>
      <c r="B4054">
        <v>4.399</v>
      </c>
      <c r="C4054">
        <v>4.3470000000000004</v>
      </c>
      <c r="D4054">
        <v>2.5950000000000002</v>
      </c>
    </row>
    <row r="4055" spans="1:4" x14ac:dyDescent="0.25">
      <c r="A4055">
        <v>55.475999999999999</v>
      </c>
      <c r="B4055">
        <v>4.6219999999999999</v>
      </c>
      <c r="C4055">
        <v>4.4470000000000001</v>
      </c>
      <c r="D4055">
        <v>2.399</v>
      </c>
    </row>
    <row r="4056" spans="1:4" x14ac:dyDescent="0.25">
      <c r="A4056">
        <v>55.488</v>
      </c>
      <c r="B4056">
        <v>4.8540000000000001</v>
      </c>
      <c r="C4056">
        <v>4.5570000000000004</v>
      </c>
      <c r="D4056">
        <v>2.1920000000000002</v>
      </c>
    </row>
    <row r="4057" spans="1:4" x14ac:dyDescent="0.25">
      <c r="A4057">
        <v>55.502000000000002</v>
      </c>
      <c r="B4057">
        <v>5.1040000000000001</v>
      </c>
      <c r="C4057">
        <v>4.6559999999999997</v>
      </c>
      <c r="D4057">
        <v>2.0270000000000001</v>
      </c>
    </row>
    <row r="4058" spans="1:4" x14ac:dyDescent="0.25">
      <c r="A4058">
        <v>55.515999999999998</v>
      </c>
      <c r="B4058">
        <v>5.3609999999999998</v>
      </c>
      <c r="C4058">
        <v>4.7469999999999999</v>
      </c>
      <c r="D4058">
        <v>1.895</v>
      </c>
    </row>
    <row r="4059" spans="1:4" x14ac:dyDescent="0.25">
      <c r="A4059">
        <v>55.527999999999999</v>
      </c>
      <c r="B4059">
        <v>5.6050000000000004</v>
      </c>
      <c r="C4059">
        <v>4.8339999999999996</v>
      </c>
      <c r="D4059">
        <v>1.762</v>
      </c>
    </row>
    <row r="4060" spans="1:4" x14ac:dyDescent="0.25">
      <c r="A4060">
        <v>55.542000000000002</v>
      </c>
      <c r="B4060">
        <v>5.8620000000000001</v>
      </c>
      <c r="C4060">
        <v>4.93</v>
      </c>
      <c r="D4060">
        <v>1.556</v>
      </c>
    </row>
    <row r="4061" spans="1:4" x14ac:dyDescent="0.25">
      <c r="A4061">
        <v>55.555</v>
      </c>
      <c r="B4061">
        <v>6.1379999999999999</v>
      </c>
      <c r="C4061">
        <v>5.0279999999999996</v>
      </c>
      <c r="D4061">
        <v>1.4219999999999999</v>
      </c>
    </row>
    <row r="4062" spans="1:4" x14ac:dyDescent="0.25">
      <c r="A4062">
        <v>55.569000000000003</v>
      </c>
      <c r="B4062">
        <v>6.4089999999999998</v>
      </c>
      <c r="C4062">
        <v>5.1210000000000004</v>
      </c>
      <c r="D4062">
        <v>1.294</v>
      </c>
    </row>
    <row r="4063" spans="1:4" x14ac:dyDescent="0.25">
      <c r="A4063">
        <v>55.582999999999998</v>
      </c>
      <c r="B4063">
        <v>6.6680000000000001</v>
      </c>
      <c r="C4063">
        <v>5.2030000000000003</v>
      </c>
      <c r="D4063">
        <v>1.234</v>
      </c>
    </row>
    <row r="4064" spans="1:4" x14ac:dyDescent="0.25">
      <c r="A4064">
        <v>55.594999999999999</v>
      </c>
      <c r="B4064">
        <v>6.9390000000000001</v>
      </c>
      <c r="C4064">
        <v>5.2759999999999998</v>
      </c>
      <c r="D4064">
        <v>1.2290000000000001</v>
      </c>
    </row>
    <row r="4065" spans="1:4" x14ac:dyDescent="0.25">
      <c r="A4065">
        <v>55.609000000000002</v>
      </c>
      <c r="B4065">
        <v>7.226</v>
      </c>
      <c r="C4065">
        <v>5.3330000000000002</v>
      </c>
      <c r="D4065">
        <v>1.161</v>
      </c>
    </row>
    <row r="4066" spans="1:4" x14ac:dyDescent="0.25">
      <c r="A4066">
        <v>55.622999999999998</v>
      </c>
      <c r="B4066">
        <v>7.4969999999999999</v>
      </c>
      <c r="C4066">
        <v>5.37</v>
      </c>
      <c r="D4066">
        <v>1.147</v>
      </c>
    </row>
    <row r="4067" spans="1:4" x14ac:dyDescent="0.25">
      <c r="A4067">
        <v>55.634999999999998</v>
      </c>
      <c r="B4067">
        <v>7.7610000000000001</v>
      </c>
      <c r="C4067">
        <v>5.399</v>
      </c>
      <c r="D4067">
        <v>1.1439999999999999</v>
      </c>
    </row>
    <row r="4068" spans="1:4" x14ac:dyDescent="0.25">
      <c r="A4068">
        <v>55.649000000000001</v>
      </c>
      <c r="B4068">
        <v>8.0370000000000008</v>
      </c>
      <c r="C4068">
        <v>5.423</v>
      </c>
      <c r="D4068">
        <v>1.1000000000000001</v>
      </c>
    </row>
    <row r="4069" spans="1:4" x14ac:dyDescent="0.25">
      <c r="A4069">
        <v>55.662999999999997</v>
      </c>
      <c r="B4069">
        <v>8.3149999999999995</v>
      </c>
      <c r="C4069">
        <v>5.4409999999999998</v>
      </c>
      <c r="D4069">
        <v>1.1020000000000001</v>
      </c>
    </row>
    <row r="4070" spans="1:4" x14ac:dyDescent="0.25">
      <c r="A4070">
        <v>55.676000000000002</v>
      </c>
      <c r="B4070">
        <v>8.5950000000000006</v>
      </c>
      <c r="C4070">
        <v>5.4509999999999996</v>
      </c>
      <c r="D4070">
        <v>1.0980000000000001</v>
      </c>
    </row>
    <row r="4071" spans="1:4" x14ac:dyDescent="0.25">
      <c r="A4071">
        <v>55.688000000000002</v>
      </c>
      <c r="B4071">
        <v>8.8480000000000008</v>
      </c>
      <c r="C4071">
        <v>5.4640000000000004</v>
      </c>
      <c r="D4071">
        <v>1.0680000000000001</v>
      </c>
    </row>
    <row r="4072" spans="1:4" x14ac:dyDescent="0.25">
      <c r="A4072">
        <v>55.703000000000003</v>
      </c>
      <c r="B4072">
        <v>9.1259999999999994</v>
      </c>
      <c r="C4072">
        <v>5.4749999999999996</v>
      </c>
      <c r="D4072">
        <v>1.081</v>
      </c>
    </row>
    <row r="4073" spans="1:4" x14ac:dyDescent="0.25">
      <c r="A4073">
        <v>55.715000000000003</v>
      </c>
      <c r="B4073">
        <v>9.4039999999999999</v>
      </c>
      <c r="C4073">
        <v>5.4859999999999998</v>
      </c>
      <c r="D4073">
        <v>1.0740000000000001</v>
      </c>
    </row>
    <row r="4074" spans="1:4" x14ac:dyDescent="0.25">
      <c r="A4074">
        <v>55.728000000000002</v>
      </c>
      <c r="B4074">
        <v>9.6630000000000003</v>
      </c>
      <c r="C4074">
        <v>5.4909999999999997</v>
      </c>
      <c r="D4074">
        <v>1.0509999999999999</v>
      </c>
    </row>
    <row r="4075" spans="1:4" x14ac:dyDescent="0.25">
      <c r="A4075">
        <v>55.741999999999997</v>
      </c>
      <c r="B4075">
        <v>9.923</v>
      </c>
      <c r="C4075">
        <v>5.4989999999999997</v>
      </c>
      <c r="D4075">
        <v>1.0609999999999999</v>
      </c>
    </row>
    <row r="4076" spans="1:4" x14ac:dyDescent="0.25">
      <c r="A4076">
        <v>55.756</v>
      </c>
      <c r="B4076">
        <v>10.196</v>
      </c>
      <c r="C4076">
        <v>5.5039999999999996</v>
      </c>
      <c r="D4076">
        <v>1.056</v>
      </c>
    </row>
    <row r="4077" spans="1:4" x14ac:dyDescent="0.25">
      <c r="A4077">
        <v>55.768999999999998</v>
      </c>
      <c r="B4077">
        <v>10.456</v>
      </c>
      <c r="C4077">
        <v>5.5119999999999996</v>
      </c>
      <c r="D4077">
        <v>1.0429999999999999</v>
      </c>
    </row>
    <row r="4078" spans="1:4" x14ac:dyDescent="0.25">
      <c r="A4078">
        <v>55.781999999999996</v>
      </c>
      <c r="B4078">
        <v>10.699</v>
      </c>
      <c r="C4078">
        <v>5.5170000000000003</v>
      </c>
      <c r="D4078">
        <v>1.0580000000000001</v>
      </c>
    </row>
    <row r="4079" spans="1:4" x14ac:dyDescent="0.25">
      <c r="A4079">
        <v>55.795000000000002</v>
      </c>
      <c r="B4079">
        <v>10.943</v>
      </c>
      <c r="C4079">
        <v>5.5170000000000003</v>
      </c>
      <c r="D4079">
        <v>1.0429999999999999</v>
      </c>
    </row>
    <row r="4080" spans="1:4" x14ac:dyDescent="0.25">
      <c r="A4080">
        <v>55.808999999999997</v>
      </c>
      <c r="B4080">
        <v>11.188000000000001</v>
      </c>
      <c r="C4080">
        <v>5.5190000000000001</v>
      </c>
      <c r="D4080">
        <v>1.042</v>
      </c>
    </row>
    <row r="4081" spans="1:4" x14ac:dyDescent="0.25">
      <c r="A4081">
        <v>55.823</v>
      </c>
      <c r="B4081">
        <v>11.42</v>
      </c>
      <c r="C4081">
        <v>5.5220000000000002</v>
      </c>
      <c r="D4081">
        <v>1.0509999999999999</v>
      </c>
    </row>
    <row r="4082" spans="1:4" x14ac:dyDescent="0.25">
      <c r="A4082">
        <v>55.835000000000001</v>
      </c>
      <c r="B4082">
        <v>11.635999999999999</v>
      </c>
      <c r="C4082">
        <v>5.5250000000000004</v>
      </c>
      <c r="D4082">
        <v>1.038</v>
      </c>
    </row>
    <row r="4083" spans="1:4" x14ac:dyDescent="0.25">
      <c r="A4083">
        <v>55.847999999999999</v>
      </c>
      <c r="B4083">
        <v>11.85</v>
      </c>
      <c r="C4083">
        <v>5.5250000000000004</v>
      </c>
      <c r="D4083">
        <v>1.042</v>
      </c>
    </row>
    <row r="4084" spans="1:4" x14ac:dyDescent="0.25">
      <c r="A4084">
        <v>55.862000000000002</v>
      </c>
      <c r="B4084">
        <v>12.058999999999999</v>
      </c>
      <c r="C4084">
        <v>5.53</v>
      </c>
      <c r="D4084">
        <v>1.048</v>
      </c>
    </row>
    <row r="4085" spans="1:4" x14ac:dyDescent="0.25">
      <c r="A4085">
        <v>55.875999999999998</v>
      </c>
      <c r="B4085">
        <v>12.247</v>
      </c>
      <c r="C4085">
        <v>5.532</v>
      </c>
      <c r="D4085">
        <v>1.038</v>
      </c>
    </row>
    <row r="4086" spans="1:4" x14ac:dyDescent="0.25">
      <c r="A4086">
        <v>55.887999999999998</v>
      </c>
      <c r="B4086">
        <v>12.429</v>
      </c>
      <c r="C4086">
        <v>5.5330000000000004</v>
      </c>
      <c r="D4086">
        <v>1.0429999999999999</v>
      </c>
    </row>
    <row r="4087" spans="1:4" x14ac:dyDescent="0.25">
      <c r="A4087">
        <v>55.902000000000001</v>
      </c>
      <c r="B4087">
        <v>12.585000000000001</v>
      </c>
      <c r="C4087">
        <v>5.5369999999999999</v>
      </c>
      <c r="D4087">
        <v>1.042</v>
      </c>
    </row>
    <row r="4088" spans="1:4" x14ac:dyDescent="0.25">
      <c r="A4088">
        <v>55.915999999999997</v>
      </c>
      <c r="B4088">
        <v>12.736000000000001</v>
      </c>
      <c r="C4088">
        <v>5.54</v>
      </c>
      <c r="D4088">
        <v>1.0349999999999999</v>
      </c>
    </row>
    <row r="4089" spans="1:4" x14ac:dyDescent="0.25">
      <c r="A4089">
        <v>55.927999999999997</v>
      </c>
      <c r="B4089">
        <v>12.867000000000001</v>
      </c>
      <c r="C4089">
        <v>5.5369999999999999</v>
      </c>
      <c r="D4089">
        <v>1.042</v>
      </c>
    </row>
    <row r="4090" spans="1:4" x14ac:dyDescent="0.25">
      <c r="A4090">
        <v>55.942</v>
      </c>
      <c r="B4090">
        <v>12.98</v>
      </c>
      <c r="C4090">
        <v>5.5369999999999999</v>
      </c>
      <c r="D4090">
        <v>1.04</v>
      </c>
    </row>
    <row r="4091" spans="1:4" x14ac:dyDescent="0.25">
      <c r="A4091">
        <v>55.956000000000003</v>
      </c>
      <c r="B4091">
        <v>13.071999999999999</v>
      </c>
      <c r="C4091">
        <v>5.5380000000000003</v>
      </c>
      <c r="D4091">
        <v>1.0349999999999999</v>
      </c>
    </row>
    <row r="4092" spans="1:4" x14ac:dyDescent="0.25">
      <c r="A4092">
        <v>55.969000000000001</v>
      </c>
      <c r="B4092">
        <v>13.148</v>
      </c>
      <c r="C4092">
        <v>5.5380000000000003</v>
      </c>
      <c r="D4092">
        <v>1.042</v>
      </c>
    </row>
    <row r="4093" spans="1:4" x14ac:dyDescent="0.25">
      <c r="A4093">
        <v>55.982999999999997</v>
      </c>
      <c r="B4093">
        <v>13.207000000000001</v>
      </c>
      <c r="C4093">
        <v>5.5380000000000003</v>
      </c>
      <c r="D4093">
        <v>1.038</v>
      </c>
    </row>
    <row r="4094" spans="1:4" x14ac:dyDescent="0.25">
      <c r="A4094">
        <v>55.994999999999997</v>
      </c>
      <c r="B4094">
        <v>13.246</v>
      </c>
      <c r="C4094">
        <v>5.54</v>
      </c>
      <c r="D4094">
        <v>1.0369999999999999</v>
      </c>
    </row>
    <row r="4095" spans="1:4" x14ac:dyDescent="0.25">
      <c r="A4095">
        <v>56.009</v>
      </c>
      <c r="B4095">
        <v>13.265000000000001</v>
      </c>
      <c r="C4095">
        <v>5.54</v>
      </c>
      <c r="D4095">
        <v>1.042</v>
      </c>
    </row>
    <row r="4096" spans="1:4" x14ac:dyDescent="0.25">
      <c r="A4096">
        <v>56.023000000000003</v>
      </c>
      <c r="B4096">
        <v>13.273999999999999</v>
      </c>
      <c r="C4096">
        <v>5.5410000000000004</v>
      </c>
      <c r="D4096">
        <v>1.0369999999999999</v>
      </c>
    </row>
    <row r="4097" spans="1:4" x14ac:dyDescent="0.25">
      <c r="A4097">
        <v>56.034999999999997</v>
      </c>
      <c r="B4097">
        <v>13.272</v>
      </c>
      <c r="C4097">
        <v>5.5430000000000001</v>
      </c>
      <c r="D4097">
        <v>1.04</v>
      </c>
    </row>
    <row r="4098" spans="1:4" x14ac:dyDescent="0.25">
      <c r="A4098">
        <v>56.048999999999999</v>
      </c>
      <c r="B4098">
        <v>13.242000000000001</v>
      </c>
      <c r="C4098">
        <v>5.5430000000000001</v>
      </c>
      <c r="D4098">
        <v>1.04</v>
      </c>
    </row>
    <row r="4099" spans="1:4" x14ac:dyDescent="0.25">
      <c r="A4099">
        <v>56.063000000000002</v>
      </c>
      <c r="B4099">
        <v>13.198</v>
      </c>
      <c r="C4099">
        <v>5.5430000000000001</v>
      </c>
      <c r="D4099">
        <v>1.0369999999999999</v>
      </c>
    </row>
    <row r="4100" spans="1:4" x14ac:dyDescent="0.25">
      <c r="A4100">
        <v>56.076000000000001</v>
      </c>
      <c r="B4100">
        <v>13.148</v>
      </c>
      <c r="C4100">
        <v>5.5430000000000001</v>
      </c>
      <c r="D4100">
        <v>1.04</v>
      </c>
    </row>
    <row r="4101" spans="1:4" x14ac:dyDescent="0.25">
      <c r="A4101">
        <v>56.088999999999999</v>
      </c>
      <c r="B4101">
        <v>13.083</v>
      </c>
      <c r="C4101">
        <v>5.5449999999999999</v>
      </c>
      <c r="D4101">
        <v>1.042</v>
      </c>
    </row>
    <row r="4102" spans="1:4" x14ac:dyDescent="0.25">
      <c r="A4102">
        <v>56.103000000000002</v>
      </c>
      <c r="B4102">
        <v>13.003</v>
      </c>
      <c r="C4102">
        <v>5.5449999999999999</v>
      </c>
      <c r="D4102">
        <v>1.0369999999999999</v>
      </c>
    </row>
    <row r="4103" spans="1:4" x14ac:dyDescent="0.25">
      <c r="A4103">
        <v>56.115000000000002</v>
      </c>
      <c r="B4103">
        <v>12.911</v>
      </c>
      <c r="C4103">
        <v>5.5460000000000003</v>
      </c>
      <c r="D4103">
        <v>1.04</v>
      </c>
    </row>
    <row r="4104" spans="1:4" x14ac:dyDescent="0.25">
      <c r="A4104">
        <v>56.128999999999998</v>
      </c>
      <c r="B4104">
        <v>12.817</v>
      </c>
      <c r="C4104">
        <v>5.548</v>
      </c>
      <c r="D4104">
        <v>1.04</v>
      </c>
    </row>
    <row r="4105" spans="1:4" x14ac:dyDescent="0.25">
      <c r="A4105">
        <v>56.143000000000001</v>
      </c>
      <c r="B4105">
        <v>12.718</v>
      </c>
      <c r="C4105">
        <v>5.548</v>
      </c>
      <c r="D4105">
        <v>1.038</v>
      </c>
    </row>
    <row r="4106" spans="1:4" x14ac:dyDescent="0.25">
      <c r="A4106">
        <v>56.155000000000001</v>
      </c>
      <c r="B4106">
        <v>12.593999999999999</v>
      </c>
      <c r="C4106">
        <v>5.548</v>
      </c>
      <c r="D4106">
        <v>1.04</v>
      </c>
    </row>
    <row r="4107" spans="1:4" x14ac:dyDescent="0.25">
      <c r="A4107">
        <v>56.167999999999999</v>
      </c>
      <c r="B4107">
        <v>12.468</v>
      </c>
      <c r="C4107">
        <v>5.548</v>
      </c>
      <c r="D4107">
        <v>1.038</v>
      </c>
    </row>
    <row r="4108" spans="1:4" x14ac:dyDescent="0.25">
      <c r="A4108">
        <v>56.182000000000002</v>
      </c>
      <c r="B4108">
        <v>12.343999999999999</v>
      </c>
      <c r="C4108">
        <v>5.5490000000000004</v>
      </c>
      <c r="D4108">
        <v>1.042</v>
      </c>
    </row>
    <row r="4109" spans="1:4" x14ac:dyDescent="0.25">
      <c r="A4109">
        <v>56.195999999999998</v>
      </c>
      <c r="B4109">
        <v>12.21</v>
      </c>
      <c r="C4109">
        <v>5.5510000000000002</v>
      </c>
      <c r="D4109">
        <v>1.042</v>
      </c>
    </row>
    <row r="4110" spans="1:4" x14ac:dyDescent="0.25">
      <c r="A4110">
        <v>56.207999999999998</v>
      </c>
      <c r="B4110">
        <v>12.057</v>
      </c>
      <c r="C4110">
        <v>5.548</v>
      </c>
      <c r="D4110">
        <v>1.038</v>
      </c>
    </row>
    <row r="4111" spans="1:4" x14ac:dyDescent="0.25">
      <c r="A4111">
        <v>56.222000000000001</v>
      </c>
      <c r="B4111">
        <v>11.91</v>
      </c>
      <c r="C4111">
        <v>5.5490000000000004</v>
      </c>
      <c r="D4111">
        <v>1.04</v>
      </c>
    </row>
    <row r="4112" spans="1:4" x14ac:dyDescent="0.25">
      <c r="A4112">
        <v>56.234999999999999</v>
      </c>
      <c r="B4112">
        <v>11.757999999999999</v>
      </c>
      <c r="C4112">
        <v>5.548</v>
      </c>
      <c r="D4112">
        <v>1.04</v>
      </c>
    </row>
    <row r="4113" spans="1:4" x14ac:dyDescent="0.25">
      <c r="A4113">
        <v>56.249000000000002</v>
      </c>
      <c r="B4113">
        <v>11.597</v>
      </c>
      <c r="C4113">
        <v>5.5460000000000003</v>
      </c>
      <c r="D4113">
        <v>1.04</v>
      </c>
    </row>
    <row r="4114" spans="1:4" x14ac:dyDescent="0.25">
      <c r="A4114">
        <v>56.262999999999998</v>
      </c>
      <c r="B4114">
        <v>11.429</v>
      </c>
      <c r="C4114">
        <v>5.548</v>
      </c>
      <c r="D4114">
        <v>1.04</v>
      </c>
    </row>
    <row r="4115" spans="1:4" x14ac:dyDescent="0.25">
      <c r="A4115">
        <v>56.274999999999999</v>
      </c>
      <c r="B4115">
        <v>11.269</v>
      </c>
      <c r="C4115">
        <v>5.548</v>
      </c>
      <c r="D4115">
        <v>1.038</v>
      </c>
    </row>
    <row r="4116" spans="1:4" x14ac:dyDescent="0.25">
      <c r="A4116">
        <v>56.289000000000001</v>
      </c>
      <c r="B4116">
        <v>11.108000000000001</v>
      </c>
      <c r="C4116">
        <v>5.5510000000000002</v>
      </c>
      <c r="D4116">
        <v>1.0369999999999999</v>
      </c>
    </row>
    <row r="4117" spans="1:4" x14ac:dyDescent="0.25">
      <c r="A4117">
        <v>56.302999999999997</v>
      </c>
      <c r="B4117">
        <v>10.929</v>
      </c>
      <c r="C4117">
        <v>5.5510000000000002</v>
      </c>
      <c r="D4117">
        <v>1.042</v>
      </c>
    </row>
    <row r="4118" spans="1:4" x14ac:dyDescent="0.25">
      <c r="A4118">
        <v>56.314999999999998</v>
      </c>
      <c r="B4118">
        <v>10.752000000000001</v>
      </c>
      <c r="C4118">
        <v>5.5529999999999999</v>
      </c>
      <c r="D4118">
        <v>1.042</v>
      </c>
    </row>
    <row r="4119" spans="1:4" x14ac:dyDescent="0.25">
      <c r="A4119">
        <v>56.329000000000001</v>
      </c>
      <c r="B4119">
        <v>10.584</v>
      </c>
      <c r="C4119">
        <v>5.5540000000000003</v>
      </c>
      <c r="D4119">
        <v>1.038</v>
      </c>
    </row>
    <row r="4120" spans="1:4" x14ac:dyDescent="0.25">
      <c r="A4120">
        <v>56.343000000000004</v>
      </c>
      <c r="B4120">
        <v>10.412000000000001</v>
      </c>
      <c r="C4120">
        <v>5.5490000000000004</v>
      </c>
      <c r="D4120">
        <v>1.04</v>
      </c>
    </row>
    <row r="4121" spans="1:4" x14ac:dyDescent="0.25">
      <c r="A4121">
        <v>56.354999999999997</v>
      </c>
      <c r="B4121">
        <v>10.233000000000001</v>
      </c>
      <c r="C4121">
        <v>5.5510000000000002</v>
      </c>
      <c r="D4121">
        <v>1.038</v>
      </c>
    </row>
    <row r="4122" spans="1:4" x14ac:dyDescent="0.25">
      <c r="A4122">
        <v>56.369</v>
      </c>
      <c r="B4122">
        <v>10.055999999999999</v>
      </c>
      <c r="C4122">
        <v>5.5540000000000003</v>
      </c>
      <c r="D4122">
        <v>1.0369999999999999</v>
      </c>
    </row>
    <row r="4123" spans="1:4" x14ac:dyDescent="0.25">
      <c r="A4123">
        <v>56.383000000000003</v>
      </c>
      <c r="B4123">
        <v>9.8840000000000003</v>
      </c>
      <c r="C4123">
        <v>5.5529999999999999</v>
      </c>
      <c r="D4123">
        <v>1.038</v>
      </c>
    </row>
    <row r="4124" spans="1:4" x14ac:dyDescent="0.25">
      <c r="A4124">
        <v>56.395000000000003</v>
      </c>
      <c r="B4124">
        <v>9.7089999999999996</v>
      </c>
      <c r="C4124">
        <v>5.5529999999999999</v>
      </c>
      <c r="D4124">
        <v>1.038</v>
      </c>
    </row>
    <row r="4125" spans="1:4" x14ac:dyDescent="0.25">
      <c r="A4125">
        <v>56.408999999999999</v>
      </c>
      <c r="B4125">
        <v>9.5280000000000005</v>
      </c>
      <c r="C4125">
        <v>5.5490000000000004</v>
      </c>
      <c r="D4125">
        <v>1.038</v>
      </c>
    </row>
    <row r="4126" spans="1:4" x14ac:dyDescent="0.25">
      <c r="A4126">
        <v>56.423000000000002</v>
      </c>
      <c r="B4126">
        <v>9.3510000000000009</v>
      </c>
      <c r="C4126">
        <v>5.5529999999999999</v>
      </c>
      <c r="D4126">
        <v>1.038</v>
      </c>
    </row>
    <row r="4127" spans="1:4" x14ac:dyDescent="0.25">
      <c r="A4127">
        <v>56.435000000000002</v>
      </c>
      <c r="B4127">
        <v>9.1790000000000003</v>
      </c>
      <c r="C4127">
        <v>5.5490000000000004</v>
      </c>
      <c r="D4127">
        <v>1.0349999999999999</v>
      </c>
    </row>
    <row r="4128" spans="1:4" x14ac:dyDescent="0.25">
      <c r="A4128">
        <v>56.448999999999998</v>
      </c>
      <c r="B4128">
        <v>8.9990000000000006</v>
      </c>
      <c r="C4128">
        <v>5.5529999999999999</v>
      </c>
      <c r="D4128">
        <v>1.038</v>
      </c>
    </row>
    <row r="4129" spans="1:4" x14ac:dyDescent="0.25">
      <c r="A4129">
        <v>56.463000000000001</v>
      </c>
      <c r="B4129">
        <v>8.82</v>
      </c>
      <c r="C4129">
        <v>5.5529999999999999</v>
      </c>
      <c r="D4129">
        <v>1.038</v>
      </c>
    </row>
    <row r="4130" spans="1:4" x14ac:dyDescent="0.25">
      <c r="A4130">
        <v>56.475999999999999</v>
      </c>
      <c r="B4130">
        <v>8.6460000000000008</v>
      </c>
      <c r="C4130">
        <v>5.5529999999999999</v>
      </c>
      <c r="D4130">
        <v>1.038</v>
      </c>
    </row>
    <row r="4131" spans="1:4" x14ac:dyDescent="0.25">
      <c r="A4131">
        <v>56.488</v>
      </c>
      <c r="B4131">
        <v>8.4779999999999998</v>
      </c>
      <c r="C4131">
        <v>5.5540000000000003</v>
      </c>
      <c r="D4131">
        <v>1.042</v>
      </c>
    </row>
    <row r="4132" spans="1:4" x14ac:dyDescent="0.25">
      <c r="A4132">
        <v>56.502000000000002</v>
      </c>
      <c r="B4132">
        <v>8.3130000000000006</v>
      </c>
      <c r="C4132">
        <v>5.5540000000000003</v>
      </c>
      <c r="D4132">
        <v>1.038</v>
      </c>
    </row>
    <row r="4133" spans="1:4" x14ac:dyDescent="0.25">
      <c r="A4133">
        <v>56.515999999999998</v>
      </c>
      <c r="B4133">
        <v>8.1379999999999999</v>
      </c>
      <c r="C4133">
        <v>5.5540000000000003</v>
      </c>
      <c r="D4133">
        <v>1.04</v>
      </c>
    </row>
    <row r="4134" spans="1:4" x14ac:dyDescent="0.25">
      <c r="A4134">
        <v>56.527999999999999</v>
      </c>
      <c r="B4134">
        <v>7.9770000000000003</v>
      </c>
      <c r="C4134">
        <v>5.556</v>
      </c>
      <c r="D4134">
        <v>1.042</v>
      </c>
    </row>
    <row r="4135" spans="1:4" x14ac:dyDescent="0.25">
      <c r="A4135">
        <v>56.542000000000002</v>
      </c>
      <c r="B4135">
        <v>7.8170000000000002</v>
      </c>
      <c r="C4135">
        <v>5.5529999999999999</v>
      </c>
      <c r="D4135">
        <v>1.038</v>
      </c>
    </row>
    <row r="4136" spans="1:4" x14ac:dyDescent="0.25">
      <c r="A4136">
        <v>56.555999999999997</v>
      </c>
      <c r="B4136">
        <v>7.6509999999999998</v>
      </c>
      <c r="C4136">
        <v>5.5529999999999999</v>
      </c>
      <c r="D4136">
        <v>1.038</v>
      </c>
    </row>
    <row r="4137" spans="1:4" x14ac:dyDescent="0.25">
      <c r="A4137">
        <v>56.567999999999998</v>
      </c>
      <c r="B4137">
        <v>7.4880000000000004</v>
      </c>
      <c r="C4137">
        <v>5.5490000000000004</v>
      </c>
      <c r="D4137">
        <v>1.038</v>
      </c>
    </row>
    <row r="4138" spans="1:4" x14ac:dyDescent="0.25">
      <c r="A4138">
        <v>56.581000000000003</v>
      </c>
      <c r="B4138">
        <v>7.3369999999999997</v>
      </c>
      <c r="C4138">
        <v>5.5529999999999999</v>
      </c>
      <c r="D4138">
        <v>1.04</v>
      </c>
    </row>
    <row r="4139" spans="1:4" x14ac:dyDescent="0.25">
      <c r="A4139">
        <v>56.595999999999997</v>
      </c>
      <c r="B4139">
        <v>7.1779999999999999</v>
      </c>
      <c r="C4139">
        <v>5.5529999999999999</v>
      </c>
      <c r="D4139">
        <v>1.042</v>
      </c>
    </row>
    <row r="4140" spans="1:4" x14ac:dyDescent="0.25">
      <c r="A4140">
        <v>56.607999999999997</v>
      </c>
      <c r="B4140">
        <v>7.0149999999999997</v>
      </c>
      <c r="C4140">
        <v>5.5529999999999999</v>
      </c>
      <c r="D4140">
        <v>1.04</v>
      </c>
    </row>
    <row r="4141" spans="1:4" x14ac:dyDescent="0.25">
      <c r="A4141">
        <v>56.622</v>
      </c>
      <c r="B4141">
        <v>6.8659999999999997</v>
      </c>
      <c r="C4141">
        <v>5.5510000000000002</v>
      </c>
      <c r="D4141">
        <v>1.038</v>
      </c>
    </row>
    <row r="4142" spans="1:4" x14ac:dyDescent="0.25">
      <c r="A4142">
        <v>56.636000000000003</v>
      </c>
      <c r="B4142">
        <v>6.7190000000000003</v>
      </c>
      <c r="C4142">
        <v>5.5540000000000003</v>
      </c>
      <c r="D4142">
        <v>1.04</v>
      </c>
    </row>
    <row r="4143" spans="1:4" x14ac:dyDescent="0.25">
      <c r="A4143">
        <v>56.649000000000001</v>
      </c>
      <c r="B4143">
        <v>6.569</v>
      </c>
      <c r="C4143">
        <v>5.5540000000000003</v>
      </c>
      <c r="D4143">
        <v>1.042</v>
      </c>
    </row>
    <row r="4144" spans="1:4" x14ac:dyDescent="0.25">
      <c r="A4144">
        <v>56.662999999999997</v>
      </c>
      <c r="B4144">
        <v>6.4180000000000001</v>
      </c>
      <c r="C4144">
        <v>5.5579999999999998</v>
      </c>
      <c r="D4144">
        <v>1.038</v>
      </c>
    </row>
    <row r="4145" spans="1:4" x14ac:dyDescent="0.25">
      <c r="A4145">
        <v>56.674999999999997</v>
      </c>
      <c r="B4145">
        <v>6.2779999999999996</v>
      </c>
      <c r="C4145">
        <v>5.5540000000000003</v>
      </c>
      <c r="D4145">
        <v>1.038</v>
      </c>
    </row>
    <row r="4146" spans="1:4" x14ac:dyDescent="0.25">
      <c r="A4146">
        <v>56.688000000000002</v>
      </c>
      <c r="B4146">
        <v>6.1379999999999999</v>
      </c>
      <c r="C4146">
        <v>5.5540000000000003</v>
      </c>
      <c r="D4146">
        <v>1.038</v>
      </c>
    </row>
    <row r="4147" spans="1:4" x14ac:dyDescent="0.25">
      <c r="A4147">
        <v>56.701999999999998</v>
      </c>
      <c r="B4147">
        <v>5.9950000000000001</v>
      </c>
      <c r="C4147">
        <v>5.5529999999999999</v>
      </c>
      <c r="D4147">
        <v>1.04</v>
      </c>
    </row>
    <row r="4148" spans="1:4" x14ac:dyDescent="0.25">
      <c r="A4148">
        <v>56.715000000000003</v>
      </c>
      <c r="B4148">
        <v>5.8570000000000002</v>
      </c>
      <c r="C4148">
        <v>5.5540000000000003</v>
      </c>
      <c r="D4148">
        <v>1.042</v>
      </c>
    </row>
    <row r="4149" spans="1:4" x14ac:dyDescent="0.25">
      <c r="A4149">
        <v>56.728999999999999</v>
      </c>
      <c r="B4149">
        <v>5.7240000000000002</v>
      </c>
      <c r="C4149">
        <v>5.556</v>
      </c>
      <c r="D4149">
        <v>1.04</v>
      </c>
    </row>
    <row r="4150" spans="1:4" x14ac:dyDescent="0.25">
      <c r="A4150">
        <v>56.741999999999997</v>
      </c>
      <c r="B4150">
        <v>5.593</v>
      </c>
      <c r="C4150">
        <v>5.556</v>
      </c>
      <c r="D4150">
        <v>1.04</v>
      </c>
    </row>
    <row r="4151" spans="1:4" x14ac:dyDescent="0.25">
      <c r="A4151">
        <v>56.756</v>
      </c>
      <c r="B4151">
        <v>5.46</v>
      </c>
      <c r="C4151">
        <v>5.556</v>
      </c>
      <c r="D4151">
        <v>1.038</v>
      </c>
    </row>
    <row r="4152" spans="1:4" x14ac:dyDescent="0.25">
      <c r="A4152">
        <v>56.768000000000001</v>
      </c>
      <c r="B4152">
        <v>5.3250000000000002</v>
      </c>
      <c r="C4152">
        <v>5.5579999999999998</v>
      </c>
      <c r="D4152">
        <v>1.038</v>
      </c>
    </row>
    <row r="4153" spans="1:4" x14ac:dyDescent="0.25">
      <c r="A4153">
        <v>56.781999999999996</v>
      </c>
      <c r="B4153">
        <v>5.2069999999999999</v>
      </c>
      <c r="C4153">
        <v>5.5529999999999999</v>
      </c>
      <c r="D4153">
        <v>1.042</v>
      </c>
    </row>
    <row r="4154" spans="1:4" x14ac:dyDescent="0.25">
      <c r="A4154">
        <v>56.795999999999999</v>
      </c>
      <c r="B4154">
        <v>5.0830000000000002</v>
      </c>
      <c r="C4154">
        <v>5.5540000000000003</v>
      </c>
      <c r="D4154">
        <v>1.038</v>
      </c>
    </row>
    <row r="4155" spans="1:4" x14ac:dyDescent="0.25">
      <c r="A4155">
        <v>56.808</v>
      </c>
      <c r="B4155">
        <v>4.9589999999999996</v>
      </c>
      <c r="C4155">
        <v>5.548</v>
      </c>
      <c r="D4155">
        <v>1.0640000000000001</v>
      </c>
    </row>
    <row r="4156" spans="1:4" x14ac:dyDescent="0.25">
      <c r="A4156">
        <v>56.822000000000003</v>
      </c>
      <c r="B4156">
        <v>4.8440000000000003</v>
      </c>
      <c r="C4156">
        <v>5.5060000000000002</v>
      </c>
      <c r="D4156">
        <v>1.1950000000000001</v>
      </c>
    </row>
    <row r="4157" spans="1:4" x14ac:dyDescent="0.25">
      <c r="A4157">
        <v>56.835999999999999</v>
      </c>
      <c r="B4157">
        <v>4.7300000000000004</v>
      </c>
      <c r="C4157">
        <v>5.4249999999999998</v>
      </c>
      <c r="D4157">
        <v>1.3440000000000001</v>
      </c>
    </row>
    <row r="4158" spans="1:4" x14ac:dyDescent="0.25">
      <c r="A4158">
        <v>56.848999999999997</v>
      </c>
      <c r="B4158">
        <v>4.6100000000000003</v>
      </c>
      <c r="C4158">
        <v>5.2910000000000004</v>
      </c>
      <c r="D4158">
        <v>1.496</v>
      </c>
    </row>
    <row r="4159" spans="1:4" x14ac:dyDescent="0.25">
      <c r="A4159">
        <v>56.862000000000002</v>
      </c>
      <c r="B4159">
        <v>4.4950000000000001</v>
      </c>
      <c r="C4159">
        <v>5.1189999999999998</v>
      </c>
      <c r="D4159">
        <v>1.7150000000000001</v>
      </c>
    </row>
    <row r="4160" spans="1:4" x14ac:dyDescent="0.25">
      <c r="A4160">
        <v>56.875</v>
      </c>
      <c r="B4160">
        <v>4.3869999999999996</v>
      </c>
      <c r="C4160">
        <v>4.9359999999999999</v>
      </c>
      <c r="D4160">
        <v>1.9450000000000001</v>
      </c>
    </row>
    <row r="4161" spans="1:4" x14ac:dyDescent="0.25">
      <c r="A4161">
        <v>56.887999999999998</v>
      </c>
      <c r="B4161">
        <v>4.282</v>
      </c>
      <c r="C4161">
        <v>4.7759999999999998</v>
      </c>
      <c r="D4161">
        <v>2.1419999999999999</v>
      </c>
    </row>
    <row r="4162" spans="1:4" x14ac:dyDescent="0.25">
      <c r="A4162">
        <v>56.902000000000001</v>
      </c>
      <c r="B4162">
        <v>4.1740000000000004</v>
      </c>
      <c r="C4162">
        <v>4.6429999999999998</v>
      </c>
      <c r="D4162">
        <v>2.3069999999999999</v>
      </c>
    </row>
    <row r="4163" spans="1:4" x14ac:dyDescent="0.25">
      <c r="A4163">
        <v>56.915999999999997</v>
      </c>
      <c r="B4163">
        <v>4.0679999999999996</v>
      </c>
      <c r="C4163">
        <v>4.5350000000000001</v>
      </c>
      <c r="D4163">
        <v>2.4460000000000002</v>
      </c>
    </row>
    <row r="4164" spans="1:4" x14ac:dyDescent="0.25">
      <c r="A4164">
        <v>56.927999999999997</v>
      </c>
      <c r="B4164">
        <v>3.972</v>
      </c>
      <c r="C4164">
        <v>4.4470000000000001</v>
      </c>
      <c r="D4164">
        <v>2.5609999999999999</v>
      </c>
    </row>
    <row r="4165" spans="1:4" x14ac:dyDescent="0.25">
      <c r="A4165">
        <v>56.942</v>
      </c>
      <c r="B4165">
        <v>3.875</v>
      </c>
      <c r="C4165">
        <v>4.3760000000000003</v>
      </c>
      <c r="D4165">
        <v>2.6629999999999998</v>
      </c>
    </row>
    <row r="4166" spans="1:4" x14ac:dyDescent="0.25">
      <c r="A4166">
        <v>56.956000000000003</v>
      </c>
      <c r="B4166">
        <v>3.774</v>
      </c>
      <c r="C4166">
        <v>4.3129999999999997</v>
      </c>
      <c r="D4166">
        <v>2.7509999999999999</v>
      </c>
    </row>
    <row r="4167" spans="1:4" x14ac:dyDescent="0.25">
      <c r="A4167">
        <v>56.968000000000004</v>
      </c>
      <c r="B4167">
        <v>3.6819999999999999</v>
      </c>
      <c r="C4167">
        <v>4.2709999999999999</v>
      </c>
      <c r="D4167">
        <v>2.8250000000000002</v>
      </c>
    </row>
    <row r="4168" spans="1:4" x14ac:dyDescent="0.25">
      <c r="A4168">
        <v>56.981999999999999</v>
      </c>
      <c r="B4168">
        <v>3.59</v>
      </c>
      <c r="C4168">
        <v>4.234</v>
      </c>
      <c r="D4168">
        <v>2.887</v>
      </c>
    </row>
    <row r="4169" spans="1:4" x14ac:dyDescent="0.25">
      <c r="A4169">
        <v>56.996000000000002</v>
      </c>
      <c r="B4169">
        <v>3.4990000000000001</v>
      </c>
      <c r="C4169">
        <v>4.2080000000000002</v>
      </c>
      <c r="D4169">
        <v>2.9380000000000002</v>
      </c>
    </row>
    <row r="4170" spans="1:4" x14ac:dyDescent="0.25">
      <c r="A4170">
        <v>57.008000000000003</v>
      </c>
      <c r="B4170">
        <v>3.4039999999999999</v>
      </c>
      <c r="C4170">
        <v>4.18</v>
      </c>
      <c r="D4170">
        <v>2.9790000000000001</v>
      </c>
    </row>
    <row r="4171" spans="1:4" x14ac:dyDescent="0.25">
      <c r="A4171">
        <v>57.021999999999998</v>
      </c>
      <c r="B4171">
        <v>3.3220000000000001</v>
      </c>
      <c r="C4171">
        <v>4.1619999999999999</v>
      </c>
      <c r="D4171">
        <v>3.0139999999999998</v>
      </c>
    </row>
    <row r="4172" spans="1:4" x14ac:dyDescent="0.25">
      <c r="A4172">
        <v>57.036000000000001</v>
      </c>
      <c r="B4172">
        <v>3.2389999999999999</v>
      </c>
      <c r="C4172">
        <v>4.1479999999999997</v>
      </c>
      <c r="D4172">
        <v>3.0419999999999998</v>
      </c>
    </row>
    <row r="4173" spans="1:4" x14ac:dyDescent="0.25">
      <c r="A4173">
        <v>57.048000000000002</v>
      </c>
      <c r="B4173">
        <v>3.161</v>
      </c>
      <c r="C4173">
        <v>4.1319999999999997</v>
      </c>
      <c r="D4173">
        <v>3.0659999999999998</v>
      </c>
    </row>
    <row r="4174" spans="1:4" x14ac:dyDescent="0.25">
      <c r="A4174">
        <v>57.061999999999998</v>
      </c>
      <c r="B4174">
        <v>3.0710000000000002</v>
      </c>
      <c r="C4174">
        <v>4.12</v>
      </c>
      <c r="D4174">
        <v>3.0840000000000001</v>
      </c>
    </row>
    <row r="4175" spans="1:4" x14ac:dyDescent="0.25">
      <c r="A4175">
        <v>57.075000000000003</v>
      </c>
      <c r="B4175">
        <v>2.9929999999999999</v>
      </c>
      <c r="C4175">
        <v>4.1139999999999999</v>
      </c>
      <c r="D4175">
        <v>3.1019999999999999</v>
      </c>
    </row>
    <row r="4176" spans="1:4" x14ac:dyDescent="0.25">
      <c r="A4176">
        <v>57.088999999999999</v>
      </c>
      <c r="B4176">
        <v>2.915</v>
      </c>
      <c r="C4176">
        <v>4.0990000000000002</v>
      </c>
      <c r="D4176">
        <v>3.11</v>
      </c>
    </row>
    <row r="4177" spans="1:4" x14ac:dyDescent="0.25">
      <c r="A4177">
        <v>57.101999999999997</v>
      </c>
      <c r="B4177">
        <v>2.839</v>
      </c>
      <c r="C4177">
        <v>4.0910000000000002</v>
      </c>
      <c r="D4177">
        <v>3.1160000000000001</v>
      </c>
    </row>
    <row r="4178" spans="1:4" x14ac:dyDescent="0.25">
      <c r="A4178">
        <v>57.116</v>
      </c>
      <c r="B4178">
        <v>2.7610000000000001</v>
      </c>
      <c r="C4178">
        <v>4.085</v>
      </c>
      <c r="D4178">
        <v>3.125</v>
      </c>
    </row>
    <row r="4179" spans="1:4" x14ac:dyDescent="0.25">
      <c r="A4179">
        <v>57.128</v>
      </c>
      <c r="B4179">
        <v>2.6970000000000001</v>
      </c>
      <c r="C4179">
        <v>4.0810000000000004</v>
      </c>
      <c r="D4179">
        <v>3.1309999999999998</v>
      </c>
    </row>
    <row r="4180" spans="1:4" x14ac:dyDescent="0.25">
      <c r="A4180">
        <v>57.142000000000003</v>
      </c>
      <c r="B4180">
        <v>2.63</v>
      </c>
      <c r="C4180">
        <v>4.0750000000000002</v>
      </c>
      <c r="D4180">
        <v>3.1360000000000001</v>
      </c>
    </row>
    <row r="4181" spans="1:4" x14ac:dyDescent="0.25">
      <c r="A4181">
        <v>57.155999999999999</v>
      </c>
      <c r="B4181">
        <v>2.5710000000000002</v>
      </c>
      <c r="C4181">
        <v>4.0730000000000004</v>
      </c>
      <c r="D4181">
        <v>3.1389999999999998</v>
      </c>
    </row>
    <row r="4182" spans="1:4" x14ac:dyDescent="0.25">
      <c r="A4182">
        <v>57.168999999999997</v>
      </c>
      <c r="B4182">
        <v>2.5059999999999998</v>
      </c>
      <c r="C4182">
        <v>4.0750000000000002</v>
      </c>
      <c r="D4182">
        <v>3.141</v>
      </c>
    </row>
    <row r="4183" spans="1:4" x14ac:dyDescent="0.25">
      <c r="A4183">
        <v>57.182000000000002</v>
      </c>
      <c r="B4183">
        <v>2.456</v>
      </c>
      <c r="C4183">
        <v>4.077</v>
      </c>
      <c r="D4183">
        <v>3.1419999999999999</v>
      </c>
    </row>
    <row r="4184" spans="1:4" x14ac:dyDescent="0.25">
      <c r="A4184">
        <v>57.195999999999998</v>
      </c>
      <c r="B4184">
        <v>2.4169999999999998</v>
      </c>
      <c r="C4184">
        <v>4.0730000000000004</v>
      </c>
      <c r="D4184">
        <v>3.1419999999999999</v>
      </c>
    </row>
    <row r="4185" spans="1:4" x14ac:dyDescent="0.25">
      <c r="A4185">
        <v>57.207999999999998</v>
      </c>
      <c r="B4185">
        <v>2.3780000000000001</v>
      </c>
      <c r="C4185">
        <v>4.077</v>
      </c>
      <c r="D4185">
        <v>3.1440000000000001</v>
      </c>
    </row>
    <row r="4186" spans="1:4" x14ac:dyDescent="0.25">
      <c r="A4186">
        <v>57.222000000000001</v>
      </c>
      <c r="B4186">
        <v>2.3460000000000001</v>
      </c>
      <c r="C4186">
        <v>4.077</v>
      </c>
      <c r="D4186">
        <v>3.1459999999999999</v>
      </c>
    </row>
    <row r="4187" spans="1:4" x14ac:dyDescent="0.25">
      <c r="A4187">
        <v>57.235999999999997</v>
      </c>
      <c r="B4187">
        <v>2.3250000000000002</v>
      </c>
      <c r="C4187">
        <v>4.0780000000000003</v>
      </c>
      <c r="D4187">
        <v>3.1459999999999999</v>
      </c>
    </row>
    <row r="4188" spans="1:4" x14ac:dyDescent="0.25">
      <c r="A4188">
        <v>57.249000000000002</v>
      </c>
      <c r="B4188">
        <v>2.3199999999999998</v>
      </c>
      <c r="C4188">
        <v>4.0730000000000004</v>
      </c>
      <c r="D4188">
        <v>3.1539999999999999</v>
      </c>
    </row>
    <row r="4189" spans="1:4" x14ac:dyDescent="0.25">
      <c r="A4189">
        <v>57.262999999999998</v>
      </c>
      <c r="B4189">
        <v>2.3319999999999999</v>
      </c>
      <c r="C4189">
        <v>4.07</v>
      </c>
      <c r="D4189">
        <v>3.1680000000000001</v>
      </c>
    </row>
    <row r="4190" spans="1:4" x14ac:dyDescent="0.25">
      <c r="A4190">
        <v>57.274999999999999</v>
      </c>
      <c r="B4190">
        <v>2.3570000000000002</v>
      </c>
      <c r="C4190">
        <v>4.07</v>
      </c>
      <c r="D4190">
        <v>3.1709999999999998</v>
      </c>
    </row>
    <row r="4191" spans="1:4" x14ac:dyDescent="0.25">
      <c r="A4191">
        <v>57.289000000000001</v>
      </c>
      <c r="B4191">
        <v>2.3959999999999999</v>
      </c>
      <c r="C4191">
        <v>4.0679999999999996</v>
      </c>
      <c r="D4191">
        <v>3.1709999999999998</v>
      </c>
    </row>
    <row r="4192" spans="1:4" x14ac:dyDescent="0.25">
      <c r="A4192">
        <v>57.302999999999997</v>
      </c>
      <c r="B4192">
        <v>2.4649999999999999</v>
      </c>
      <c r="C4192">
        <v>4.0679999999999996</v>
      </c>
      <c r="D4192">
        <v>3.1709999999999998</v>
      </c>
    </row>
    <row r="4193" spans="1:4" x14ac:dyDescent="0.25">
      <c r="A4193">
        <v>57.314999999999998</v>
      </c>
      <c r="B4193">
        <v>2.5430000000000001</v>
      </c>
      <c r="C4193">
        <v>4.0640000000000001</v>
      </c>
      <c r="D4193">
        <v>3.1680000000000001</v>
      </c>
    </row>
    <row r="4194" spans="1:4" x14ac:dyDescent="0.25">
      <c r="A4194">
        <v>57.329000000000001</v>
      </c>
      <c r="B4194">
        <v>2.637</v>
      </c>
      <c r="C4194">
        <v>4.0599999999999996</v>
      </c>
      <c r="D4194">
        <v>3.1619999999999999</v>
      </c>
    </row>
    <row r="4195" spans="1:4" x14ac:dyDescent="0.25">
      <c r="A4195">
        <v>57.343000000000004</v>
      </c>
      <c r="B4195">
        <v>2.7519999999999998</v>
      </c>
      <c r="C4195">
        <v>4.0590000000000002</v>
      </c>
      <c r="D4195">
        <v>3.1539999999999999</v>
      </c>
    </row>
    <row r="4196" spans="1:4" x14ac:dyDescent="0.25">
      <c r="A4196">
        <v>57.354999999999997</v>
      </c>
      <c r="B4196">
        <v>2.8879999999999999</v>
      </c>
      <c r="C4196">
        <v>4.0599999999999996</v>
      </c>
      <c r="D4196">
        <v>3.1389999999999998</v>
      </c>
    </row>
    <row r="4197" spans="1:4" x14ac:dyDescent="0.25">
      <c r="A4197">
        <v>57.369</v>
      </c>
      <c r="B4197">
        <v>3.0369999999999999</v>
      </c>
      <c r="C4197">
        <v>4.077</v>
      </c>
      <c r="D4197">
        <v>3.113</v>
      </c>
    </row>
    <row r="4198" spans="1:4" x14ac:dyDescent="0.25">
      <c r="A4198">
        <v>57.383000000000003</v>
      </c>
      <c r="B4198">
        <v>3.1909999999999998</v>
      </c>
      <c r="C4198">
        <v>4.0960000000000001</v>
      </c>
      <c r="D4198">
        <v>3.0680000000000001</v>
      </c>
    </row>
    <row r="4199" spans="1:4" x14ac:dyDescent="0.25">
      <c r="A4199">
        <v>57.395000000000003</v>
      </c>
      <c r="B4199">
        <v>3.3650000000000002</v>
      </c>
      <c r="C4199">
        <v>4.1239999999999997</v>
      </c>
      <c r="D4199">
        <v>3.016</v>
      </c>
    </row>
    <row r="4200" spans="1:4" x14ac:dyDescent="0.25">
      <c r="A4200">
        <v>57.408999999999999</v>
      </c>
      <c r="B4200">
        <v>3.5579999999999998</v>
      </c>
      <c r="C4200">
        <v>4.1589999999999998</v>
      </c>
      <c r="D4200">
        <v>2.948</v>
      </c>
    </row>
    <row r="4201" spans="1:4" x14ac:dyDescent="0.25">
      <c r="A4201">
        <v>57.421999999999997</v>
      </c>
      <c r="B4201">
        <v>3.7530000000000001</v>
      </c>
      <c r="C4201">
        <v>4.2030000000000003</v>
      </c>
      <c r="D4201">
        <v>2.8620000000000001</v>
      </c>
    </row>
    <row r="4202" spans="1:4" x14ac:dyDescent="0.25">
      <c r="A4202">
        <v>57.436</v>
      </c>
      <c r="B4202">
        <v>3.9460000000000002</v>
      </c>
      <c r="C4202">
        <v>4.258</v>
      </c>
      <c r="D4202">
        <v>2.7469999999999999</v>
      </c>
    </row>
    <row r="4203" spans="1:4" x14ac:dyDescent="0.25">
      <c r="A4203">
        <v>57.448</v>
      </c>
      <c r="B4203">
        <v>4.1619999999999999</v>
      </c>
      <c r="C4203">
        <v>4.3390000000000004</v>
      </c>
      <c r="D4203">
        <v>2.6070000000000002</v>
      </c>
    </row>
    <row r="4204" spans="1:4" x14ac:dyDescent="0.25">
      <c r="A4204">
        <v>57.463000000000001</v>
      </c>
      <c r="B4204">
        <v>4.3920000000000003</v>
      </c>
      <c r="C4204">
        <v>4.4459999999999997</v>
      </c>
      <c r="D4204">
        <v>2.4060000000000001</v>
      </c>
    </row>
    <row r="4205" spans="1:4" x14ac:dyDescent="0.25">
      <c r="A4205">
        <v>57.475999999999999</v>
      </c>
      <c r="B4205">
        <v>4.6120000000000001</v>
      </c>
      <c r="C4205">
        <v>4.5540000000000003</v>
      </c>
      <c r="D4205">
        <v>2.1970000000000001</v>
      </c>
    </row>
    <row r="4206" spans="1:4" x14ac:dyDescent="0.25">
      <c r="A4206">
        <v>57.488</v>
      </c>
      <c r="B4206">
        <v>4.84</v>
      </c>
      <c r="C4206">
        <v>4.6539999999999999</v>
      </c>
      <c r="D4206">
        <v>2.0270000000000001</v>
      </c>
    </row>
    <row r="4207" spans="1:4" x14ac:dyDescent="0.25">
      <c r="A4207">
        <v>57.502000000000002</v>
      </c>
      <c r="B4207">
        <v>5.0880000000000001</v>
      </c>
      <c r="C4207">
        <v>4.7469999999999999</v>
      </c>
      <c r="D4207">
        <v>1.8959999999999999</v>
      </c>
    </row>
    <row r="4208" spans="1:4" x14ac:dyDescent="0.25">
      <c r="A4208">
        <v>57.515000000000001</v>
      </c>
      <c r="B4208">
        <v>5.3449999999999998</v>
      </c>
      <c r="C4208">
        <v>4.8419999999999996</v>
      </c>
      <c r="D4208">
        <v>1.752</v>
      </c>
    </row>
    <row r="4209" spans="1:4" x14ac:dyDescent="0.25">
      <c r="A4209">
        <v>57.527999999999999</v>
      </c>
      <c r="B4209">
        <v>5.5890000000000004</v>
      </c>
      <c r="C4209">
        <v>4.9329999999999998</v>
      </c>
      <c r="D4209">
        <v>1.5469999999999999</v>
      </c>
    </row>
    <row r="4210" spans="1:4" x14ac:dyDescent="0.25">
      <c r="A4210">
        <v>57.542000000000002</v>
      </c>
      <c r="B4210">
        <v>5.8369999999999997</v>
      </c>
      <c r="C4210">
        <v>5.032</v>
      </c>
      <c r="D4210">
        <v>1.419</v>
      </c>
    </row>
    <row r="4211" spans="1:4" x14ac:dyDescent="0.25">
      <c r="A4211">
        <v>57.555</v>
      </c>
      <c r="B4211">
        <v>6.1120000000000001</v>
      </c>
      <c r="C4211">
        <v>5.13</v>
      </c>
      <c r="D4211">
        <v>1.2889999999999999</v>
      </c>
    </row>
    <row r="4212" spans="1:4" x14ac:dyDescent="0.25">
      <c r="A4212">
        <v>57.569000000000003</v>
      </c>
      <c r="B4212">
        <v>6.3810000000000002</v>
      </c>
      <c r="C4212">
        <v>5.218</v>
      </c>
      <c r="D4212">
        <v>1.2410000000000001</v>
      </c>
    </row>
    <row r="4213" spans="1:4" x14ac:dyDescent="0.25">
      <c r="A4213">
        <v>57.582000000000001</v>
      </c>
      <c r="B4213">
        <v>6.6340000000000003</v>
      </c>
      <c r="C4213">
        <v>5.2889999999999997</v>
      </c>
      <c r="D4213">
        <v>1.2310000000000001</v>
      </c>
    </row>
    <row r="4214" spans="1:4" x14ac:dyDescent="0.25">
      <c r="A4214">
        <v>57.595999999999997</v>
      </c>
      <c r="B4214">
        <v>6.9020000000000001</v>
      </c>
      <c r="C4214">
        <v>5.3440000000000003</v>
      </c>
      <c r="D4214">
        <v>1.1579999999999999</v>
      </c>
    </row>
    <row r="4215" spans="1:4" x14ac:dyDescent="0.25">
      <c r="A4215">
        <v>57.607999999999997</v>
      </c>
      <c r="B4215">
        <v>7.1760000000000002</v>
      </c>
      <c r="C4215">
        <v>5.3879999999999999</v>
      </c>
      <c r="D4215">
        <v>1.1519999999999999</v>
      </c>
    </row>
    <row r="4216" spans="1:4" x14ac:dyDescent="0.25">
      <c r="A4216">
        <v>57.622999999999998</v>
      </c>
      <c r="B4216">
        <v>7.4470000000000001</v>
      </c>
      <c r="C4216">
        <v>5.423</v>
      </c>
      <c r="D4216">
        <v>1.147</v>
      </c>
    </row>
    <row r="4217" spans="1:4" x14ac:dyDescent="0.25">
      <c r="A4217">
        <v>57.634999999999998</v>
      </c>
      <c r="B4217">
        <v>7.7110000000000003</v>
      </c>
      <c r="C4217">
        <v>5.444</v>
      </c>
      <c r="D4217">
        <v>1.1000000000000001</v>
      </c>
    </row>
    <row r="4218" spans="1:4" x14ac:dyDescent="0.25">
      <c r="A4218">
        <v>57.649000000000001</v>
      </c>
      <c r="B4218">
        <v>7.984</v>
      </c>
      <c r="C4218">
        <v>5.4589999999999996</v>
      </c>
      <c r="D4218">
        <v>1.1060000000000001</v>
      </c>
    </row>
    <row r="4219" spans="1:4" x14ac:dyDescent="0.25">
      <c r="A4219">
        <v>57.662999999999997</v>
      </c>
      <c r="B4219">
        <v>8.2710000000000008</v>
      </c>
      <c r="C4219">
        <v>5.4720000000000004</v>
      </c>
      <c r="D4219">
        <v>1.095</v>
      </c>
    </row>
    <row r="4220" spans="1:4" x14ac:dyDescent="0.25">
      <c r="A4220">
        <v>57.674999999999997</v>
      </c>
      <c r="B4220">
        <v>8.5380000000000003</v>
      </c>
      <c r="C4220">
        <v>5.4850000000000003</v>
      </c>
      <c r="D4220">
        <v>1.0660000000000001</v>
      </c>
    </row>
    <row r="4221" spans="1:4" x14ac:dyDescent="0.25">
      <c r="A4221">
        <v>57.689</v>
      </c>
      <c r="B4221">
        <v>8.8019999999999996</v>
      </c>
      <c r="C4221">
        <v>5.4909999999999997</v>
      </c>
      <c r="D4221">
        <v>1.0840000000000001</v>
      </c>
    </row>
    <row r="4222" spans="1:4" x14ac:dyDescent="0.25">
      <c r="A4222">
        <v>57.703000000000003</v>
      </c>
      <c r="B4222">
        <v>9.08</v>
      </c>
      <c r="C4222">
        <v>5.4980000000000002</v>
      </c>
      <c r="D4222">
        <v>1.0680000000000001</v>
      </c>
    </row>
    <row r="4223" spans="1:4" x14ac:dyDescent="0.25">
      <c r="A4223">
        <v>57.715000000000003</v>
      </c>
      <c r="B4223">
        <v>9.3490000000000002</v>
      </c>
      <c r="C4223">
        <v>5.5030000000000001</v>
      </c>
      <c r="D4223">
        <v>1.0509999999999999</v>
      </c>
    </row>
    <row r="4224" spans="1:4" x14ac:dyDescent="0.25">
      <c r="A4224">
        <v>57.728999999999999</v>
      </c>
      <c r="B4224">
        <v>9.6080000000000005</v>
      </c>
      <c r="C4224">
        <v>5.5119999999999996</v>
      </c>
      <c r="D4224">
        <v>1.069</v>
      </c>
    </row>
    <row r="4225" spans="1:4" x14ac:dyDescent="0.25">
      <c r="A4225">
        <v>57.743000000000002</v>
      </c>
      <c r="B4225">
        <v>9.8680000000000003</v>
      </c>
      <c r="C4225">
        <v>5.5170000000000003</v>
      </c>
      <c r="D4225">
        <v>1.0509999999999999</v>
      </c>
    </row>
    <row r="4226" spans="1:4" x14ac:dyDescent="0.25">
      <c r="A4226">
        <v>57.756</v>
      </c>
      <c r="B4226">
        <v>10.134</v>
      </c>
      <c r="C4226">
        <v>5.5220000000000002</v>
      </c>
      <c r="D4226">
        <v>1.0429999999999999</v>
      </c>
    </row>
    <row r="4227" spans="1:4" x14ac:dyDescent="0.25">
      <c r="A4227">
        <v>57.768000000000001</v>
      </c>
      <c r="B4227">
        <v>10.391</v>
      </c>
      <c r="C4227">
        <v>5.5250000000000004</v>
      </c>
      <c r="D4227">
        <v>1.0589999999999999</v>
      </c>
    </row>
    <row r="4228" spans="1:4" x14ac:dyDescent="0.25">
      <c r="A4228">
        <v>57.781999999999996</v>
      </c>
      <c r="B4228">
        <v>10.63</v>
      </c>
      <c r="C4228">
        <v>5.5279999999999996</v>
      </c>
      <c r="D4228">
        <v>1.04</v>
      </c>
    </row>
    <row r="4229" spans="1:4" x14ac:dyDescent="0.25">
      <c r="A4229">
        <v>57.795000000000002</v>
      </c>
      <c r="B4229">
        <v>10.871</v>
      </c>
      <c r="C4229">
        <v>5.53</v>
      </c>
      <c r="D4229">
        <v>1.0449999999999999</v>
      </c>
    </row>
    <row r="4230" spans="1:4" x14ac:dyDescent="0.25">
      <c r="A4230">
        <v>57.808999999999997</v>
      </c>
      <c r="B4230">
        <v>11.108000000000001</v>
      </c>
      <c r="C4230">
        <v>5.53</v>
      </c>
      <c r="D4230">
        <v>1.0529999999999999</v>
      </c>
    </row>
    <row r="4231" spans="1:4" x14ac:dyDescent="0.25">
      <c r="A4231">
        <v>57.823</v>
      </c>
      <c r="B4231">
        <v>11.333</v>
      </c>
      <c r="C4231">
        <v>5.532</v>
      </c>
      <c r="D4231">
        <v>1.038</v>
      </c>
    </row>
    <row r="4232" spans="1:4" x14ac:dyDescent="0.25">
      <c r="A4232">
        <v>57.835000000000001</v>
      </c>
      <c r="B4232">
        <v>11.542</v>
      </c>
      <c r="C4232">
        <v>5.532</v>
      </c>
      <c r="D4232">
        <v>1.0449999999999999</v>
      </c>
    </row>
    <row r="4233" spans="1:4" x14ac:dyDescent="0.25">
      <c r="A4233">
        <v>57.848999999999997</v>
      </c>
      <c r="B4233">
        <v>11.750999999999999</v>
      </c>
      <c r="C4233">
        <v>5.5330000000000004</v>
      </c>
      <c r="D4233">
        <v>1.0449999999999999</v>
      </c>
    </row>
    <row r="4234" spans="1:4" x14ac:dyDescent="0.25">
      <c r="A4234">
        <v>57.863</v>
      </c>
      <c r="B4234">
        <v>11.949</v>
      </c>
      <c r="C4234">
        <v>5.5330000000000004</v>
      </c>
      <c r="D4234">
        <v>1.0369999999999999</v>
      </c>
    </row>
    <row r="4235" spans="1:4" x14ac:dyDescent="0.25">
      <c r="A4235">
        <v>57.875999999999998</v>
      </c>
      <c r="B4235">
        <v>12.13</v>
      </c>
      <c r="C4235">
        <v>5.5410000000000004</v>
      </c>
      <c r="D4235">
        <v>1.0469999999999999</v>
      </c>
    </row>
    <row r="4236" spans="1:4" x14ac:dyDescent="0.25">
      <c r="A4236">
        <v>57.887999999999998</v>
      </c>
      <c r="B4236">
        <v>12.291</v>
      </c>
      <c r="C4236">
        <v>5.5430000000000001</v>
      </c>
      <c r="D4236">
        <v>1.0429999999999999</v>
      </c>
    </row>
    <row r="4237" spans="1:4" x14ac:dyDescent="0.25">
      <c r="A4237">
        <v>57.902000000000001</v>
      </c>
      <c r="B4237">
        <v>12.446999999999999</v>
      </c>
      <c r="C4237">
        <v>5.5460000000000003</v>
      </c>
      <c r="D4237">
        <v>1.0369999999999999</v>
      </c>
    </row>
    <row r="4238" spans="1:4" x14ac:dyDescent="0.25">
      <c r="A4238">
        <v>57.914999999999999</v>
      </c>
      <c r="B4238">
        <v>12.577999999999999</v>
      </c>
      <c r="C4238">
        <v>5.548</v>
      </c>
      <c r="D4238">
        <v>1.0429999999999999</v>
      </c>
    </row>
    <row r="4239" spans="1:4" x14ac:dyDescent="0.25">
      <c r="A4239">
        <v>57.929000000000002</v>
      </c>
      <c r="B4239">
        <v>12.702</v>
      </c>
      <c r="C4239">
        <v>5.5490000000000004</v>
      </c>
      <c r="D4239">
        <v>1.038</v>
      </c>
    </row>
    <row r="4240" spans="1:4" x14ac:dyDescent="0.25">
      <c r="A4240">
        <v>57.942</v>
      </c>
      <c r="B4240">
        <v>12.794</v>
      </c>
      <c r="C4240">
        <v>5.5510000000000002</v>
      </c>
      <c r="D4240">
        <v>1.034</v>
      </c>
    </row>
    <row r="4241" spans="1:4" x14ac:dyDescent="0.25">
      <c r="A4241">
        <v>57.956000000000003</v>
      </c>
      <c r="B4241">
        <v>12.872</v>
      </c>
      <c r="C4241">
        <v>5.556</v>
      </c>
      <c r="D4241">
        <v>1.0449999999999999</v>
      </c>
    </row>
    <row r="4242" spans="1:4" x14ac:dyDescent="0.25">
      <c r="A4242">
        <v>57.968000000000004</v>
      </c>
      <c r="B4242">
        <v>12.932</v>
      </c>
      <c r="C4242">
        <v>5.556</v>
      </c>
      <c r="D4242">
        <v>1.0369999999999999</v>
      </c>
    </row>
    <row r="4243" spans="1:4" x14ac:dyDescent="0.25">
      <c r="A4243">
        <v>57.981999999999999</v>
      </c>
      <c r="B4243">
        <v>12.975</v>
      </c>
      <c r="C4243">
        <v>5.5540000000000003</v>
      </c>
      <c r="D4243">
        <v>1.038</v>
      </c>
    </row>
    <row r="4244" spans="1:4" x14ac:dyDescent="0.25">
      <c r="A4244">
        <v>57.996000000000002</v>
      </c>
      <c r="B4244">
        <v>13.000999999999999</v>
      </c>
      <c r="C4244">
        <v>5.5590000000000002</v>
      </c>
      <c r="D4244">
        <v>1.0449999999999999</v>
      </c>
    </row>
    <row r="4245" spans="1:4" x14ac:dyDescent="0.25">
      <c r="A4245">
        <v>58.008000000000003</v>
      </c>
      <c r="B4245">
        <v>13.005000000000001</v>
      </c>
      <c r="C4245">
        <v>5.5609999999999999</v>
      </c>
      <c r="D4245">
        <v>1.038</v>
      </c>
    </row>
    <row r="4246" spans="1:4" x14ac:dyDescent="0.25">
      <c r="A4246">
        <v>58.021999999999998</v>
      </c>
      <c r="B4246">
        <v>13.003</v>
      </c>
      <c r="C4246">
        <v>5.5590000000000002</v>
      </c>
      <c r="D4246">
        <v>1.038</v>
      </c>
    </row>
    <row r="4247" spans="1:4" x14ac:dyDescent="0.25">
      <c r="A4247">
        <v>58.036000000000001</v>
      </c>
      <c r="B4247">
        <v>12.984</v>
      </c>
      <c r="C4247">
        <v>5.5590000000000002</v>
      </c>
      <c r="D4247">
        <v>1.042</v>
      </c>
    </row>
    <row r="4248" spans="1:4" x14ac:dyDescent="0.25">
      <c r="A4248">
        <v>58.048000000000002</v>
      </c>
      <c r="B4248">
        <v>12.943</v>
      </c>
      <c r="C4248">
        <v>5.5590000000000002</v>
      </c>
      <c r="D4248">
        <v>1.038</v>
      </c>
    </row>
    <row r="4249" spans="1:4" x14ac:dyDescent="0.25">
      <c r="A4249">
        <v>58.061999999999998</v>
      </c>
      <c r="B4249">
        <v>12.885999999999999</v>
      </c>
      <c r="C4249">
        <v>5.5620000000000003</v>
      </c>
      <c r="D4249">
        <v>1.042</v>
      </c>
    </row>
    <row r="4250" spans="1:4" x14ac:dyDescent="0.25">
      <c r="A4250">
        <v>58.076000000000001</v>
      </c>
      <c r="B4250">
        <v>12.837</v>
      </c>
      <c r="C4250">
        <v>5.5609999999999999</v>
      </c>
      <c r="D4250">
        <v>1.04</v>
      </c>
    </row>
    <row r="4251" spans="1:4" x14ac:dyDescent="0.25">
      <c r="A4251">
        <v>58.088000000000001</v>
      </c>
      <c r="B4251">
        <v>12.769</v>
      </c>
      <c r="C4251">
        <v>5.5640000000000001</v>
      </c>
      <c r="D4251">
        <v>1.038</v>
      </c>
    </row>
    <row r="4252" spans="1:4" x14ac:dyDescent="0.25">
      <c r="A4252">
        <v>58.101999999999997</v>
      </c>
      <c r="B4252">
        <v>12.677</v>
      </c>
      <c r="C4252">
        <v>5.5620000000000003</v>
      </c>
      <c r="D4252">
        <v>1.04</v>
      </c>
    </row>
    <row r="4253" spans="1:4" x14ac:dyDescent="0.25">
      <c r="A4253">
        <v>58.116</v>
      </c>
      <c r="B4253">
        <v>12.577999999999999</v>
      </c>
      <c r="C4253">
        <v>5.5620000000000003</v>
      </c>
      <c r="D4253">
        <v>1.042</v>
      </c>
    </row>
    <row r="4254" spans="1:4" x14ac:dyDescent="0.25">
      <c r="A4254">
        <v>58.128</v>
      </c>
      <c r="B4254">
        <v>12.478999999999999</v>
      </c>
      <c r="C4254">
        <v>5.5609999999999999</v>
      </c>
      <c r="D4254">
        <v>1.04</v>
      </c>
    </row>
    <row r="4255" spans="1:4" x14ac:dyDescent="0.25">
      <c r="A4255">
        <v>58.142000000000003</v>
      </c>
      <c r="B4255">
        <v>12.367000000000001</v>
      </c>
      <c r="C4255">
        <v>5.5579999999999998</v>
      </c>
      <c r="D4255">
        <v>1.0429999999999999</v>
      </c>
    </row>
    <row r="4256" spans="1:4" x14ac:dyDescent="0.25">
      <c r="A4256">
        <v>58.155999999999999</v>
      </c>
      <c r="B4256">
        <v>12.243</v>
      </c>
      <c r="C4256">
        <v>5.556</v>
      </c>
      <c r="D4256">
        <v>1.0369999999999999</v>
      </c>
    </row>
    <row r="4257" spans="1:4" x14ac:dyDescent="0.25">
      <c r="A4257">
        <v>58.167999999999999</v>
      </c>
      <c r="B4257">
        <v>12.116</v>
      </c>
      <c r="C4257">
        <v>5.5540000000000003</v>
      </c>
      <c r="D4257">
        <v>1.038</v>
      </c>
    </row>
    <row r="4258" spans="1:4" x14ac:dyDescent="0.25">
      <c r="A4258">
        <v>58.182000000000002</v>
      </c>
      <c r="B4258">
        <v>11.992000000000001</v>
      </c>
      <c r="C4258">
        <v>5.556</v>
      </c>
      <c r="D4258">
        <v>1.04</v>
      </c>
    </row>
    <row r="4259" spans="1:4" x14ac:dyDescent="0.25">
      <c r="A4259">
        <v>58.195999999999998</v>
      </c>
      <c r="B4259">
        <v>11.845000000000001</v>
      </c>
      <c r="C4259">
        <v>5.5540000000000003</v>
      </c>
      <c r="D4259">
        <v>1.038</v>
      </c>
    </row>
    <row r="4260" spans="1:4" x14ac:dyDescent="0.25">
      <c r="A4260">
        <v>58.209000000000003</v>
      </c>
      <c r="B4260">
        <v>11.696</v>
      </c>
      <c r="C4260">
        <v>5.5510000000000002</v>
      </c>
      <c r="D4260">
        <v>1.04</v>
      </c>
    </row>
    <row r="4261" spans="1:4" x14ac:dyDescent="0.25">
      <c r="A4261">
        <v>58.222999999999999</v>
      </c>
      <c r="B4261">
        <v>11.544</v>
      </c>
      <c r="C4261">
        <v>5.556</v>
      </c>
      <c r="D4261">
        <v>1.04</v>
      </c>
    </row>
    <row r="4262" spans="1:4" x14ac:dyDescent="0.25">
      <c r="A4262">
        <v>58.235999999999997</v>
      </c>
      <c r="B4262">
        <v>11.397</v>
      </c>
      <c r="C4262">
        <v>5.5579999999999998</v>
      </c>
      <c r="D4262">
        <v>1.04</v>
      </c>
    </row>
    <row r="4263" spans="1:4" x14ac:dyDescent="0.25">
      <c r="A4263">
        <v>58.247999999999998</v>
      </c>
      <c r="B4263">
        <v>11.239000000000001</v>
      </c>
      <c r="C4263">
        <v>5.5590000000000002</v>
      </c>
      <c r="D4263">
        <v>1.038</v>
      </c>
    </row>
    <row r="4264" spans="1:4" x14ac:dyDescent="0.25">
      <c r="A4264">
        <v>58.262</v>
      </c>
      <c r="B4264">
        <v>11.067</v>
      </c>
      <c r="C4264">
        <v>5.5609999999999999</v>
      </c>
      <c r="D4264">
        <v>1.0369999999999999</v>
      </c>
    </row>
    <row r="4265" spans="1:4" x14ac:dyDescent="0.25">
      <c r="A4265">
        <v>58.276000000000003</v>
      </c>
      <c r="B4265">
        <v>10.907999999999999</v>
      </c>
      <c r="C4265">
        <v>5.5609999999999999</v>
      </c>
      <c r="D4265">
        <v>1.04</v>
      </c>
    </row>
    <row r="4266" spans="1:4" x14ac:dyDescent="0.25">
      <c r="A4266">
        <v>58.287999999999997</v>
      </c>
      <c r="B4266">
        <v>10.75</v>
      </c>
      <c r="C4266">
        <v>5.5620000000000003</v>
      </c>
      <c r="D4266">
        <v>1.04</v>
      </c>
    </row>
    <row r="4267" spans="1:4" x14ac:dyDescent="0.25">
      <c r="A4267">
        <v>58.302</v>
      </c>
      <c r="B4267">
        <v>10.577</v>
      </c>
      <c r="C4267">
        <v>5.5609999999999999</v>
      </c>
      <c r="D4267">
        <v>1.038</v>
      </c>
    </row>
    <row r="4268" spans="1:4" x14ac:dyDescent="0.25">
      <c r="A4268">
        <v>58.316000000000003</v>
      </c>
      <c r="B4268">
        <v>10.398</v>
      </c>
      <c r="C4268">
        <v>5.5640000000000001</v>
      </c>
      <c r="D4268">
        <v>1.04</v>
      </c>
    </row>
    <row r="4269" spans="1:4" x14ac:dyDescent="0.25">
      <c r="A4269">
        <v>58.329000000000001</v>
      </c>
      <c r="B4269">
        <v>10.237</v>
      </c>
      <c r="C4269">
        <v>5.5640000000000001</v>
      </c>
      <c r="D4269">
        <v>1.038</v>
      </c>
    </row>
    <row r="4270" spans="1:4" x14ac:dyDescent="0.25">
      <c r="A4270">
        <v>58.341999999999999</v>
      </c>
      <c r="B4270">
        <v>10.067</v>
      </c>
      <c r="C4270">
        <v>5.5609999999999999</v>
      </c>
      <c r="D4270">
        <v>1.04</v>
      </c>
    </row>
    <row r="4271" spans="1:4" x14ac:dyDescent="0.25">
      <c r="A4271">
        <v>58.356000000000002</v>
      </c>
      <c r="B4271">
        <v>9.8840000000000003</v>
      </c>
      <c r="C4271">
        <v>5.5640000000000001</v>
      </c>
      <c r="D4271">
        <v>1.042</v>
      </c>
    </row>
    <row r="4272" spans="1:4" x14ac:dyDescent="0.25">
      <c r="A4272">
        <v>58.368000000000002</v>
      </c>
      <c r="B4272">
        <v>9.7110000000000003</v>
      </c>
      <c r="C4272">
        <v>5.5609999999999999</v>
      </c>
      <c r="D4272">
        <v>1.04</v>
      </c>
    </row>
    <row r="4273" spans="1:4" x14ac:dyDescent="0.25">
      <c r="A4273">
        <v>58.383000000000003</v>
      </c>
      <c r="B4273">
        <v>9.5459999999999994</v>
      </c>
      <c r="C4273">
        <v>5.5640000000000001</v>
      </c>
      <c r="D4273">
        <v>1.0349999999999999</v>
      </c>
    </row>
    <row r="4274" spans="1:4" x14ac:dyDescent="0.25">
      <c r="A4274">
        <v>58.395000000000003</v>
      </c>
      <c r="B4274">
        <v>9.3689999999999998</v>
      </c>
      <c r="C4274">
        <v>5.5620000000000003</v>
      </c>
      <c r="D4274">
        <v>1.038</v>
      </c>
    </row>
    <row r="4275" spans="1:4" x14ac:dyDescent="0.25">
      <c r="A4275">
        <v>58.408999999999999</v>
      </c>
      <c r="B4275">
        <v>9.19</v>
      </c>
      <c r="C4275">
        <v>5.5620000000000003</v>
      </c>
      <c r="D4275">
        <v>1.04</v>
      </c>
    </row>
    <row r="4276" spans="1:4" x14ac:dyDescent="0.25">
      <c r="A4276">
        <v>58.421999999999997</v>
      </c>
      <c r="B4276">
        <v>9.0180000000000007</v>
      </c>
      <c r="C4276">
        <v>5.5590000000000002</v>
      </c>
      <c r="D4276">
        <v>1.042</v>
      </c>
    </row>
    <row r="4277" spans="1:4" x14ac:dyDescent="0.25">
      <c r="A4277">
        <v>58.436</v>
      </c>
      <c r="B4277">
        <v>8.85</v>
      </c>
      <c r="C4277">
        <v>5.5609999999999999</v>
      </c>
      <c r="D4277">
        <v>1.04</v>
      </c>
    </row>
    <row r="4278" spans="1:4" x14ac:dyDescent="0.25">
      <c r="A4278">
        <v>58.448</v>
      </c>
      <c r="B4278">
        <v>8.6780000000000008</v>
      </c>
      <c r="C4278">
        <v>5.5620000000000003</v>
      </c>
      <c r="D4278">
        <v>1.04</v>
      </c>
    </row>
    <row r="4279" spans="1:4" x14ac:dyDescent="0.25">
      <c r="A4279">
        <v>58.462000000000003</v>
      </c>
      <c r="B4279">
        <v>8.5030000000000001</v>
      </c>
      <c r="C4279">
        <v>5.5640000000000001</v>
      </c>
      <c r="D4279">
        <v>1.0429999999999999</v>
      </c>
    </row>
    <row r="4280" spans="1:4" x14ac:dyDescent="0.25">
      <c r="A4280">
        <v>58.475999999999999</v>
      </c>
      <c r="B4280">
        <v>8.343</v>
      </c>
      <c r="C4280">
        <v>5.5659999999999998</v>
      </c>
      <c r="D4280">
        <v>1.04</v>
      </c>
    </row>
    <row r="4281" spans="1:4" x14ac:dyDescent="0.25">
      <c r="A4281">
        <v>58.488</v>
      </c>
      <c r="B4281">
        <v>8.1790000000000003</v>
      </c>
      <c r="C4281">
        <v>5.5640000000000001</v>
      </c>
      <c r="D4281">
        <v>1.038</v>
      </c>
    </row>
    <row r="4282" spans="1:4" x14ac:dyDescent="0.25">
      <c r="A4282">
        <v>58.502000000000002</v>
      </c>
      <c r="B4282">
        <v>8.0139999999999993</v>
      </c>
      <c r="C4282">
        <v>5.5590000000000002</v>
      </c>
      <c r="D4282">
        <v>1.04</v>
      </c>
    </row>
    <row r="4283" spans="1:4" x14ac:dyDescent="0.25">
      <c r="A4283">
        <v>58.515000000000001</v>
      </c>
      <c r="B4283">
        <v>7.8460000000000001</v>
      </c>
      <c r="C4283">
        <v>5.5609999999999999</v>
      </c>
      <c r="D4283">
        <v>1.0369999999999999</v>
      </c>
    </row>
    <row r="4284" spans="1:4" x14ac:dyDescent="0.25">
      <c r="A4284">
        <v>58.529000000000003</v>
      </c>
      <c r="B4284">
        <v>7.6859999999999999</v>
      </c>
      <c r="C4284">
        <v>5.5620000000000003</v>
      </c>
      <c r="D4284">
        <v>1.042</v>
      </c>
    </row>
    <row r="4285" spans="1:4" x14ac:dyDescent="0.25">
      <c r="A4285">
        <v>58.542000000000002</v>
      </c>
      <c r="B4285">
        <v>7.5270000000000001</v>
      </c>
      <c r="C4285">
        <v>5.5609999999999999</v>
      </c>
      <c r="D4285">
        <v>1.04</v>
      </c>
    </row>
    <row r="4286" spans="1:4" x14ac:dyDescent="0.25">
      <c r="A4286">
        <v>58.555999999999997</v>
      </c>
      <c r="B4286">
        <v>7.3620000000000001</v>
      </c>
      <c r="C4286">
        <v>5.5590000000000002</v>
      </c>
      <c r="D4286">
        <v>1.038</v>
      </c>
    </row>
    <row r="4287" spans="1:4" x14ac:dyDescent="0.25">
      <c r="A4287">
        <v>58.567999999999998</v>
      </c>
      <c r="B4287">
        <v>7.2030000000000003</v>
      </c>
      <c r="C4287">
        <v>5.5609999999999999</v>
      </c>
      <c r="D4287">
        <v>1.038</v>
      </c>
    </row>
    <row r="4288" spans="1:4" x14ac:dyDescent="0.25">
      <c r="A4288">
        <v>58.582000000000001</v>
      </c>
      <c r="B4288">
        <v>7.056</v>
      </c>
      <c r="C4288">
        <v>5.5609999999999999</v>
      </c>
      <c r="D4288">
        <v>1.04</v>
      </c>
    </row>
    <row r="4289" spans="1:4" x14ac:dyDescent="0.25">
      <c r="A4289">
        <v>58.595999999999997</v>
      </c>
      <c r="B4289">
        <v>6.9050000000000002</v>
      </c>
      <c r="C4289">
        <v>5.5620000000000003</v>
      </c>
      <c r="D4289">
        <v>1.038</v>
      </c>
    </row>
    <row r="4290" spans="1:4" x14ac:dyDescent="0.25">
      <c r="A4290">
        <v>58.607999999999997</v>
      </c>
      <c r="B4290">
        <v>6.7530000000000001</v>
      </c>
      <c r="C4290">
        <v>5.5609999999999999</v>
      </c>
      <c r="D4290">
        <v>1.038</v>
      </c>
    </row>
    <row r="4291" spans="1:4" x14ac:dyDescent="0.25">
      <c r="A4291">
        <v>58.622</v>
      </c>
      <c r="B4291">
        <v>6.6020000000000003</v>
      </c>
      <c r="C4291">
        <v>5.5590000000000002</v>
      </c>
      <c r="D4291">
        <v>1.04</v>
      </c>
    </row>
    <row r="4292" spans="1:4" x14ac:dyDescent="0.25">
      <c r="A4292">
        <v>58.634999999999998</v>
      </c>
      <c r="B4292">
        <v>6.4589999999999996</v>
      </c>
      <c r="C4292">
        <v>5.556</v>
      </c>
      <c r="D4292">
        <v>1.04</v>
      </c>
    </row>
    <row r="4293" spans="1:4" x14ac:dyDescent="0.25">
      <c r="A4293">
        <v>58.649000000000001</v>
      </c>
      <c r="B4293">
        <v>6.3140000000000001</v>
      </c>
      <c r="C4293">
        <v>5.5579999999999998</v>
      </c>
      <c r="D4293">
        <v>1.038</v>
      </c>
    </row>
    <row r="4294" spans="1:4" x14ac:dyDescent="0.25">
      <c r="A4294">
        <v>58.661000000000001</v>
      </c>
      <c r="B4294">
        <v>6.1740000000000004</v>
      </c>
      <c r="C4294">
        <v>5.556</v>
      </c>
      <c r="D4294">
        <v>1.038</v>
      </c>
    </row>
    <row r="4295" spans="1:4" x14ac:dyDescent="0.25">
      <c r="A4295">
        <v>58.674999999999997</v>
      </c>
      <c r="B4295">
        <v>6.0369999999999999</v>
      </c>
      <c r="C4295">
        <v>5.5590000000000002</v>
      </c>
      <c r="D4295">
        <v>1.04</v>
      </c>
    </row>
    <row r="4296" spans="1:4" x14ac:dyDescent="0.25">
      <c r="A4296">
        <v>58.689</v>
      </c>
      <c r="B4296">
        <v>5.9029999999999996</v>
      </c>
      <c r="C4296">
        <v>5.5579999999999998</v>
      </c>
      <c r="D4296">
        <v>1.038</v>
      </c>
    </row>
    <row r="4297" spans="1:4" x14ac:dyDescent="0.25">
      <c r="A4297">
        <v>58.703000000000003</v>
      </c>
      <c r="B4297">
        <v>5.766</v>
      </c>
      <c r="C4297">
        <v>5.556</v>
      </c>
      <c r="D4297">
        <v>1.04</v>
      </c>
    </row>
    <row r="4298" spans="1:4" x14ac:dyDescent="0.25">
      <c r="A4298">
        <v>58.715000000000003</v>
      </c>
      <c r="B4298">
        <v>5.63</v>
      </c>
      <c r="C4298">
        <v>5.556</v>
      </c>
      <c r="D4298">
        <v>1.038</v>
      </c>
    </row>
    <row r="4299" spans="1:4" x14ac:dyDescent="0.25">
      <c r="A4299">
        <v>58.728000000000002</v>
      </c>
      <c r="B4299">
        <v>5.5060000000000002</v>
      </c>
      <c r="C4299">
        <v>5.5620000000000003</v>
      </c>
      <c r="D4299">
        <v>1.038</v>
      </c>
    </row>
    <row r="4300" spans="1:4" x14ac:dyDescent="0.25">
      <c r="A4300">
        <v>58.741999999999997</v>
      </c>
      <c r="B4300">
        <v>5.3769999999999998</v>
      </c>
      <c r="C4300">
        <v>5.5620000000000003</v>
      </c>
      <c r="D4300">
        <v>1.042</v>
      </c>
    </row>
    <row r="4301" spans="1:4" x14ac:dyDescent="0.25">
      <c r="A4301">
        <v>58.756</v>
      </c>
      <c r="B4301">
        <v>5.2489999999999997</v>
      </c>
      <c r="C4301">
        <v>5.5640000000000001</v>
      </c>
      <c r="D4301">
        <v>1.04</v>
      </c>
    </row>
    <row r="4302" spans="1:4" x14ac:dyDescent="0.25">
      <c r="A4302">
        <v>58.768000000000001</v>
      </c>
      <c r="B4302">
        <v>5.125</v>
      </c>
      <c r="C4302">
        <v>5.5640000000000001</v>
      </c>
      <c r="D4302">
        <v>1.042</v>
      </c>
    </row>
    <row r="4303" spans="1:4" x14ac:dyDescent="0.25">
      <c r="A4303">
        <v>58.781999999999996</v>
      </c>
      <c r="B4303">
        <v>5.008</v>
      </c>
      <c r="C4303">
        <v>5.5620000000000003</v>
      </c>
      <c r="D4303">
        <v>1.038</v>
      </c>
    </row>
    <row r="4304" spans="1:4" x14ac:dyDescent="0.25">
      <c r="A4304">
        <v>58.795999999999999</v>
      </c>
      <c r="B4304">
        <v>4.8840000000000003</v>
      </c>
      <c r="C4304">
        <v>5.5609999999999999</v>
      </c>
      <c r="D4304">
        <v>1.04</v>
      </c>
    </row>
    <row r="4305" spans="1:4" x14ac:dyDescent="0.25">
      <c r="A4305">
        <v>58.808</v>
      </c>
      <c r="B4305">
        <v>4.766</v>
      </c>
      <c r="C4305">
        <v>5.5490000000000004</v>
      </c>
      <c r="D4305">
        <v>1.0629999999999999</v>
      </c>
    </row>
    <row r="4306" spans="1:4" x14ac:dyDescent="0.25">
      <c r="A4306">
        <v>58.822000000000003</v>
      </c>
      <c r="B4306">
        <v>4.6539999999999999</v>
      </c>
      <c r="C4306">
        <v>5.5090000000000003</v>
      </c>
      <c r="D4306">
        <v>1.194</v>
      </c>
    </row>
    <row r="4307" spans="1:4" x14ac:dyDescent="0.25">
      <c r="A4307">
        <v>58.835999999999999</v>
      </c>
      <c r="B4307">
        <v>4.5439999999999996</v>
      </c>
      <c r="C4307">
        <v>5.431</v>
      </c>
      <c r="D4307">
        <v>1.3480000000000001</v>
      </c>
    </row>
    <row r="4308" spans="1:4" x14ac:dyDescent="0.25">
      <c r="A4308">
        <v>58.848999999999997</v>
      </c>
      <c r="B4308">
        <v>4.4290000000000003</v>
      </c>
      <c r="C4308">
        <v>5.2949999999999999</v>
      </c>
      <c r="D4308">
        <v>1.498</v>
      </c>
    </row>
    <row r="4309" spans="1:4" x14ac:dyDescent="0.25">
      <c r="A4309">
        <v>58.863</v>
      </c>
      <c r="B4309">
        <v>4.3230000000000004</v>
      </c>
      <c r="C4309">
        <v>5.125</v>
      </c>
      <c r="D4309">
        <v>1.718</v>
      </c>
    </row>
    <row r="4310" spans="1:4" x14ac:dyDescent="0.25">
      <c r="A4310">
        <v>58.875</v>
      </c>
      <c r="B4310">
        <v>4.2169999999999996</v>
      </c>
      <c r="C4310">
        <v>4.9409999999999998</v>
      </c>
      <c r="D4310">
        <v>1.9450000000000001</v>
      </c>
    </row>
    <row r="4311" spans="1:4" x14ac:dyDescent="0.25">
      <c r="A4311">
        <v>58.889000000000003</v>
      </c>
      <c r="B4311">
        <v>4.1189999999999998</v>
      </c>
      <c r="C4311">
        <v>4.7859999999999996</v>
      </c>
      <c r="D4311">
        <v>2.1440000000000001</v>
      </c>
    </row>
    <row r="4312" spans="1:4" x14ac:dyDescent="0.25">
      <c r="A4312">
        <v>58.902999999999999</v>
      </c>
      <c r="B4312">
        <v>4.0149999999999997</v>
      </c>
      <c r="C4312">
        <v>4.6559999999999997</v>
      </c>
      <c r="D4312">
        <v>2.3090000000000002</v>
      </c>
    </row>
    <row r="4313" spans="1:4" x14ac:dyDescent="0.25">
      <c r="A4313">
        <v>58.914999999999999</v>
      </c>
      <c r="B4313">
        <v>3.91</v>
      </c>
      <c r="C4313">
        <v>4.5490000000000004</v>
      </c>
      <c r="D4313">
        <v>2.4510000000000001</v>
      </c>
    </row>
    <row r="4314" spans="1:4" x14ac:dyDescent="0.25">
      <c r="A4314">
        <v>58.929000000000002</v>
      </c>
      <c r="B4314">
        <v>3.8149999999999999</v>
      </c>
      <c r="C4314">
        <v>4.4619999999999997</v>
      </c>
      <c r="D4314">
        <v>2.569</v>
      </c>
    </row>
    <row r="4315" spans="1:4" x14ac:dyDescent="0.25">
      <c r="A4315">
        <v>58.941000000000003</v>
      </c>
      <c r="B4315">
        <v>3.7189999999999999</v>
      </c>
      <c r="C4315">
        <v>4.3920000000000003</v>
      </c>
      <c r="D4315">
        <v>2.6749999999999998</v>
      </c>
    </row>
    <row r="4316" spans="1:4" x14ac:dyDescent="0.25">
      <c r="A4316">
        <v>58.956000000000003</v>
      </c>
      <c r="B4316">
        <v>3.625</v>
      </c>
      <c r="C4316">
        <v>4.34</v>
      </c>
      <c r="D4316">
        <v>2.7639999999999998</v>
      </c>
    </row>
    <row r="4317" spans="1:4" x14ac:dyDescent="0.25">
      <c r="A4317">
        <v>58.969000000000001</v>
      </c>
      <c r="B4317">
        <v>3.5329999999999999</v>
      </c>
      <c r="C4317">
        <v>4.3</v>
      </c>
      <c r="D4317">
        <v>2.84</v>
      </c>
    </row>
    <row r="4318" spans="1:4" x14ac:dyDescent="0.25">
      <c r="A4318">
        <v>58.981999999999999</v>
      </c>
      <c r="B4318">
        <v>3.4460000000000002</v>
      </c>
      <c r="C4318">
        <v>4.2679999999999998</v>
      </c>
      <c r="D4318">
        <v>2.9009999999999998</v>
      </c>
    </row>
    <row r="4319" spans="1:4" x14ac:dyDescent="0.25">
      <c r="A4319">
        <v>58.996000000000002</v>
      </c>
      <c r="B4319">
        <v>3.3580000000000001</v>
      </c>
      <c r="C4319">
        <v>4.2380000000000004</v>
      </c>
      <c r="D4319">
        <v>2.9550000000000001</v>
      </c>
    </row>
    <row r="4320" spans="1:4" x14ac:dyDescent="0.25">
      <c r="A4320">
        <v>59.008000000000003</v>
      </c>
      <c r="B4320">
        <v>3.2690000000000001</v>
      </c>
      <c r="C4320">
        <v>4.2089999999999996</v>
      </c>
      <c r="D4320">
        <v>3.0030000000000001</v>
      </c>
    </row>
    <row r="4321" spans="1:4" x14ac:dyDescent="0.25">
      <c r="A4321">
        <v>59.021999999999998</v>
      </c>
      <c r="B4321">
        <v>3.1859999999999999</v>
      </c>
      <c r="C4321">
        <v>4.1900000000000004</v>
      </c>
      <c r="D4321">
        <v>3.04</v>
      </c>
    </row>
    <row r="4322" spans="1:4" x14ac:dyDescent="0.25">
      <c r="A4322">
        <v>59.036000000000001</v>
      </c>
      <c r="B4322">
        <v>3.113</v>
      </c>
      <c r="C4322">
        <v>4.1689999999999996</v>
      </c>
      <c r="D4322">
        <v>3.07</v>
      </c>
    </row>
    <row r="4323" spans="1:4" x14ac:dyDescent="0.25">
      <c r="A4323">
        <v>59.048999999999999</v>
      </c>
      <c r="B4323">
        <v>3.028</v>
      </c>
      <c r="C4323">
        <v>4.149</v>
      </c>
      <c r="D4323">
        <v>3.089</v>
      </c>
    </row>
    <row r="4324" spans="1:4" x14ac:dyDescent="0.25">
      <c r="A4324">
        <v>59.061</v>
      </c>
      <c r="B4324">
        <v>2.9470000000000001</v>
      </c>
      <c r="C4324">
        <v>4.1349999999999998</v>
      </c>
      <c r="D4324">
        <v>3.1070000000000002</v>
      </c>
    </row>
    <row r="4325" spans="1:4" x14ac:dyDescent="0.25">
      <c r="A4325">
        <v>59.075000000000003</v>
      </c>
      <c r="B4325">
        <v>2.8719999999999999</v>
      </c>
      <c r="C4325">
        <v>4.1219999999999999</v>
      </c>
      <c r="D4325">
        <v>3.129</v>
      </c>
    </row>
    <row r="4326" spans="1:4" x14ac:dyDescent="0.25">
      <c r="A4326">
        <v>59.088000000000001</v>
      </c>
      <c r="B4326">
        <v>2.8029999999999999</v>
      </c>
      <c r="C4326">
        <v>4.1139999999999999</v>
      </c>
      <c r="D4326">
        <v>3.1440000000000001</v>
      </c>
    </row>
    <row r="4327" spans="1:4" x14ac:dyDescent="0.25">
      <c r="A4327">
        <v>59.100999999999999</v>
      </c>
      <c r="B4327">
        <v>2.7290000000000001</v>
      </c>
      <c r="C4327">
        <v>4.1059999999999999</v>
      </c>
      <c r="D4327">
        <v>3.1549999999999998</v>
      </c>
    </row>
    <row r="4328" spans="1:4" x14ac:dyDescent="0.25">
      <c r="A4328">
        <v>59.115000000000002</v>
      </c>
      <c r="B4328">
        <v>2.653</v>
      </c>
      <c r="C4328">
        <v>4.0960000000000001</v>
      </c>
      <c r="D4328">
        <v>3.1680000000000001</v>
      </c>
    </row>
    <row r="4329" spans="1:4" x14ac:dyDescent="0.25">
      <c r="A4329">
        <v>59.128999999999998</v>
      </c>
      <c r="B4329">
        <v>2.5870000000000002</v>
      </c>
      <c r="C4329">
        <v>4.0830000000000002</v>
      </c>
      <c r="D4329">
        <v>3.173</v>
      </c>
    </row>
    <row r="4330" spans="1:4" x14ac:dyDescent="0.25">
      <c r="A4330">
        <v>59.140999999999998</v>
      </c>
      <c r="B4330">
        <v>2.5249999999999999</v>
      </c>
      <c r="C4330">
        <v>4.0730000000000004</v>
      </c>
      <c r="D4330">
        <v>3.1880000000000002</v>
      </c>
    </row>
    <row r="4331" spans="1:4" x14ac:dyDescent="0.25">
      <c r="A4331">
        <v>59.155999999999999</v>
      </c>
      <c r="B4331">
        <v>2.4649999999999999</v>
      </c>
      <c r="C4331">
        <v>4.0590000000000002</v>
      </c>
      <c r="D4331">
        <v>3.202</v>
      </c>
    </row>
    <row r="4332" spans="1:4" x14ac:dyDescent="0.25">
      <c r="A4332">
        <v>59.167999999999999</v>
      </c>
      <c r="B4332">
        <v>2.4079999999999999</v>
      </c>
      <c r="C4332">
        <v>4.0519999999999996</v>
      </c>
      <c r="D4332">
        <v>3.2149999999999999</v>
      </c>
    </row>
    <row r="4333" spans="1:4" x14ac:dyDescent="0.25">
      <c r="A4333">
        <v>59.182000000000002</v>
      </c>
      <c r="B4333">
        <v>2.3519999999999999</v>
      </c>
      <c r="C4333">
        <v>4.0460000000000003</v>
      </c>
      <c r="D4333">
        <v>3.22</v>
      </c>
    </row>
    <row r="4334" spans="1:4" x14ac:dyDescent="0.25">
      <c r="A4334">
        <v>59.195</v>
      </c>
      <c r="B4334">
        <v>2.3130000000000002</v>
      </c>
      <c r="C4334">
        <v>4.0460000000000003</v>
      </c>
      <c r="D4334">
        <v>3.2250000000000001</v>
      </c>
    </row>
    <row r="4335" spans="1:4" x14ac:dyDescent="0.25">
      <c r="A4335">
        <v>59.209000000000003</v>
      </c>
      <c r="B4335">
        <v>2.2810000000000001</v>
      </c>
      <c r="C4335">
        <v>4.0460000000000003</v>
      </c>
      <c r="D4335">
        <v>3.22</v>
      </c>
    </row>
    <row r="4336" spans="1:4" x14ac:dyDescent="0.25">
      <c r="A4336">
        <v>59.220999999999997</v>
      </c>
      <c r="B4336">
        <v>2.254</v>
      </c>
      <c r="C4336">
        <v>4.0460000000000003</v>
      </c>
      <c r="D4336">
        <v>3.22</v>
      </c>
    </row>
    <row r="4337" spans="1:4" x14ac:dyDescent="0.25">
      <c r="A4337">
        <v>59.235999999999997</v>
      </c>
      <c r="B4337">
        <v>2.238</v>
      </c>
      <c r="C4337">
        <v>4.0490000000000004</v>
      </c>
      <c r="D4337">
        <v>3.222</v>
      </c>
    </row>
    <row r="4338" spans="1:4" x14ac:dyDescent="0.25">
      <c r="A4338">
        <v>59.247999999999998</v>
      </c>
      <c r="B4338">
        <v>2.238</v>
      </c>
      <c r="C4338">
        <v>4.0469999999999997</v>
      </c>
      <c r="D4338">
        <v>3.2170000000000001</v>
      </c>
    </row>
    <row r="4339" spans="1:4" x14ac:dyDescent="0.25">
      <c r="A4339">
        <v>59.261000000000003</v>
      </c>
      <c r="B4339">
        <v>2.254</v>
      </c>
      <c r="C4339">
        <v>4.0430000000000001</v>
      </c>
      <c r="D4339">
        <v>3.218</v>
      </c>
    </row>
    <row r="4340" spans="1:4" x14ac:dyDescent="0.25">
      <c r="A4340">
        <v>59.274999999999999</v>
      </c>
      <c r="B4340">
        <v>2.274</v>
      </c>
      <c r="C4340">
        <v>4.0460000000000003</v>
      </c>
      <c r="D4340">
        <v>3.2149999999999999</v>
      </c>
    </row>
    <row r="4341" spans="1:4" x14ac:dyDescent="0.25">
      <c r="A4341">
        <v>59.289000000000001</v>
      </c>
      <c r="B4341">
        <v>2.3130000000000002</v>
      </c>
      <c r="C4341">
        <v>4.0430000000000001</v>
      </c>
      <c r="D4341">
        <v>3.214</v>
      </c>
    </row>
    <row r="4342" spans="1:4" x14ac:dyDescent="0.25">
      <c r="A4342">
        <v>59.302</v>
      </c>
      <c r="B4342">
        <v>2.387</v>
      </c>
      <c r="C4342">
        <v>4.0439999999999996</v>
      </c>
      <c r="D4342">
        <v>3.21</v>
      </c>
    </row>
    <row r="4343" spans="1:4" x14ac:dyDescent="0.25">
      <c r="A4343">
        <v>59.316000000000003</v>
      </c>
      <c r="B4343">
        <v>2.472</v>
      </c>
      <c r="C4343">
        <v>4.0430000000000001</v>
      </c>
      <c r="D4343">
        <v>3.21</v>
      </c>
    </row>
    <row r="4344" spans="1:4" x14ac:dyDescent="0.25">
      <c r="A4344">
        <v>59.329000000000001</v>
      </c>
      <c r="B4344">
        <v>2.5659999999999998</v>
      </c>
      <c r="C4344">
        <v>4.0469999999999997</v>
      </c>
      <c r="D4344">
        <v>3.2050000000000001</v>
      </c>
    </row>
    <row r="4345" spans="1:4" x14ac:dyDescent="0.25">
      <c r="A4345">
        <v>59.341000000000001</v>
      </c>
      <c r="B4345">
        <v>2.6789999999999998</v>
      </c>
      <c r="C4345">
        <v>4.0510000000000002</v>
      </c>
      <c r="D4345">
        <v>3.1960000000000002</v>
      </c>
    </row>
    <row r="4346" spans="1:4" x14ac:dyDescent="0.25">
      <c r="A4346">
        <v>59.354999999999997</v>
      </c>
      <c r="B4346">
        <v>2.819</v>
      </c>
      <c r="C4346">
        <v>4.0590000000000002</v>
      </c>
      <c r="D4346">
        <v>3.1779999999999999</v>
      </c>
    </row>
    <row r="4347" spans="1:4" x14ac:dyDescent="0.25">
      <c r="A4347">
        <v>59.369</v>
      </c>
      <c r="B4347">
        <v>2.9750000000000001</v>
      </c>
      <c r="C4347">
        <v>4.0679999999999996</v>
      </c>
      <c r="D4347">
        <v>3.1589999999999998</v>
      </c>
    </row>
    <row r="4348" spans="1:4" x14ac:dyDescent="0.25">
      <c r="A4348">
        <v>59.381</v>
      </c>
      <c r="B4348">
        <v>3.129</v>
      </c>
      <c r="C4348">
        <v>4.0830000000000002</v>
      </c>
      <c r="D4348">
        <v>3.121</v>
      </c>
    </row>
    <row r="4349" spans="1:4" x14ac:dyDescent="0.25">
      <c r="A4349">
        <v>59.395000000000003</v>
      </c>
      <c r="B4349">
        <v>3.2989999999999999</v>
      </c>
      <c r="C4349">
        <v>4.1059999999999999</v>
      </c>
      <c r="D4349">
        <v>3.0760000000000001</v>
      </c>
    </row>
    <row r="4350" spans="1:4" x14ac:dyDescent="0.25">
      <c r="A4350">
        <v>59.408000000000001</v>
      </c>
      <c r="B4350">
        <v>3.496</v>
      </c>
      <c r="C4350">
        <v>4.1349999999999998</v>
      </c>
      <c r="D4350">
        <v>3.0179999999999998</v>
      </c>
    </row>
    <row r="4351" spans="1:4" x14ac:dyDescent="0.25">
      <c r="A4351">
        <v>59.421999999999997</v>
      </c>
      <c r="B4351">
        <v>3.6869999999999998</v>
      </c>
      <c r="C4351">
        <v>4.1719999999999997</v>
      </c>
      <c r="D4351">
        <v>2.9430000000000001</v>
      </c>
    </row>
    <row r="4352" spans="1:4" x14ac:dyDescent="0.25">
      <c r="A4352">
        <v>59.436</v>
      </c>
      <c r="B4352">
        <v>3.8889999999999998</v>
      </c>
      <c r="C4352">
        <v>4.2220000000000004</v>
      </c>
      <c r="D4352">
        <v>2.8610000000000002</v>
      </c>
    </row>
    <row r="4353" spans="1:4" x14ac:dyDescent="0.25">
      <c r="A4353">
        <v>59.448999999999998</v>
      </c>
      <c r="B4353">
        <v>4.1070000000000002</v>
      </c>
      <c r="C4353">
        <v>4.2839999999999998</v>
      </c>
      <c r="D4353">
        <v>2.7490000000000001</v>
      </c>
    </row>
    <row r="4354" spans="1:4" x14ac:dyDescent="0.25">
      <c r="A4354">
        <v>59.462000000000003</v>
      </c>
      <c r="B4354">
        <v>4.3369999999999997</v>
      </c>
      <c r="C4354">
        <v>4.3659999999999997</v>
      </c>
      <c r="D4354">
        <v>2.6019999999999999</v>
      </c>
    </row>
    <row r="4355" spans="1:4" x14ac:dyDescent="0.25">
      <c r="A4355">
        <v>59.475000000000001</v>
      </c>
      <c r="B4355">
        <v>4.5640000000000001</v>
      </c>
      <c r="C4355">
        <v>4.4630000000000001</v>
      </c>
      <c r="D4355">
        <v>2.403</v>
      </c>
    </row>
    <row r="4356" spans="1:4" x14ac:dyDescent="0.25">
      <c r="A4356">
        <v>59.488999999999997</v>
      </c>
      <c r="B4356">
        <v>4.7939999999999996</v>
      </c>
      <c r="C4356">
        <v>4.5670000000000002</v>
      </c>
      <c r="D4356">
        <v>2.1989999999999998</v>
      </c>
    </row>
    <row r="4357" spans="1:4" x14ac:dyDescent="0.25">
      <c r="A4357">
        <v>59.502000000000002</v>
      </c>
      <c r="B4357">
        <v>5.0439999999999996</v>
      </c>
      <c r="C4357">
        <v>4.6689999999999996</v>
      </c>
      <c r="D4357">
        <v>2.0310000000000001</v>
      </c>
    </row>
    <row r="4358" spans="1:4" x14ac:dyDescent="0.25">
      <c r="A4358">
        <v>59.515999999999998</v>
      </c>
      <c r="B4358">
        <v>5.3040000000000003</v>
      </c>
      <c r="C4358">
        <v>4.7549999999999999</v>
      </c>
      <c r="D4358">
        <v>1.901</v>
      </c>
    </row>
    <row r="4359" spans="1:4" x14ac:dyDescent="0.25">
      <c r="A4359">
        <v>59.527999999999999</v>
      </c>
      <c r="B4359">
        <v>5.5540000000000003</v>
      </c>
      <c r="C4359">
        <v>4.8490000000000002</v>
      </c>
      <c r="D4359">
        <v>1.76</v>
      </c>
    </row>
    <row r="4360" spans="1:4" x14ac:dyDescent="0.25">
      <c r="A4360">
        <v>59.540999999999997</v>
      </c>
      <c r="B4360">
        <v>5.8090000000000002</v>
      </c>
      <c r="C4360">
        <v>4.944</v>
      </c>
      <c r="D4360">
        <v>1.5549999999999999</v>
      </c>
    </row>
    <row r="4361" spans="1:4" x14ac:dyDescent="0.25">
      <c r="A4361">
        <v>59.555999999999997</v>
      </c>
      <c r="B4361">
        <v>6.0819999999999999</v>
      </c>
      <c r="C4361">
        <v>5.0380000000000003</v>
      </c>
      <c r="D4361">
        <v>1.427</v>
      </c>
    </row>
    <row r="4362" spans="1:4" x14ac:dyDescent="0.25">
      <c r="A4362">
        <v>59.567999999999998</v>
      </c>
      <c r="B4362">
        <v>6.3559999999999999</v>
      </c>
      <c r="C4362">
        <v>5.1319999999999997</v>
      </c>
      <c r="D4362">
        <v>1.2969999999999999</v>
      </c>
    </row>
    <row r="4363" spans="1:4" x14ac:dyDescent="0.25">
      <c r="A4363">
        <v>59.582000000000001</v>
      </c>
      <c r="B4363">
        <v>6.6150000000000002</v>
      </c>
      <c r="C4363">
        <v>5.2130000000000001</v>
      </c>
      <c r="D4363">
        <v>1.2370000000000001</v>
      </c>
    </row>
    <row r="4364" spans="1:4" x14ac:dyDescent="0.25">
      <c r="A4364">
        <v>59.594999999999999</v>
      </c>
      <c r="B4364">
        <v>6.8890000000000002</v>
      </c>
      <c r="C4364">
        <v>5.2859999999999996</v>
      </c>
      <c r="D4364">
        <v>1.236</v>
      </c>
    </row>
    <row r="4365" spans="1:4" x14ac:dyDescent="0.25">
      <c r="A4365">
        <v>59.607999999999997</v>
      </c>
      <c r="B4365">
        <v>7.1710000000000003</v>
      </c>
      <c r="C4365">
        <v>5.3410000000000002</v>
      </c>
      <c r="D4365">
        <v>1.1659999999999999</v>
      </c>
    </row>
    <row r="4366" spans="1:4" x14ac:dyDescent="0.25">
      <c r="A4366">
        <v>59.622</v>
      </c>
      <c r="B4366">
        <v>7.4489999999999998</v>
      </c>
      <c r="C4366">
        <v>5.3810000000000002</v>
      </c>
      <c r="D4366">
        <v>1.1479999999999999</v>
      </c>
    </row>
    <row r="4367" spans="1:4" x14ac:dyDescent="0.25">
      <c r="A4367">
        <v>59.636000000000003</v>
      </c>
      <c r="B4367">
        <v>7.7160000000000002</v>
      </c>
      <c r="C4367">
        <v>5.4139999999999997</v>
      </c>
      <c r="D4367">
        <v>1.1519999999999999</v>
      </c>
    </row>
    <row r="4368" spans="1:4" x14ac:dyDescent="0.25">
      <c r="A4368">
        <v>59.649000000000001</v>
      </c>
      <c r="B4368">
        <v>7.9930000000000003</v>
      </c>
      <c r="C4368">
        <v>5.4480000000000004</v>
      </c>
      <c r="D4368">
        <v>1.1000000000000001</v>
      </c>
    </row>
    <row r="4369" spans="1:4" x14ac:dyDescent="0.25">
      <c r="A4369">
        <v>59.661000000000001</v>
      </c>
      <c r="B4369">
        <v>8.2810000000000006</v>
      </c>
      <c r="C4369">
        <v>5.47</v>
      </c>
      <c r="D4369">
        <v>1.103</v>
      </c>
    </row>
    <row r="4370" spans="1:4" x14ac:dyDescent="0.25">
      <c r="A4370">
        <v>59.676000000000002</v>
      </c>
      <c r="B4370">
        <v>8.5559999999999992</v>
      </c>
      <c r="C4370">
        <v>5.48</v>
      </c>
      <c r="D4370">
        <v>1.1000000000000001</v>
      </c>
    </row>
    <row r="4371" spans="1:4" x14ac:dyDescent="0.25">
      <c r="A4371">
        <v>59.688000000000002</v>
      </c>
      <c r="B4371">
        <v>8.8230000000000004</v>
      </c>
      <c r="C4371">
        <v>5.49</v>
      </c>
      <c r="D4371">
        <v>1.0680000000000001</v>
      </c>
    </row>
    <row r="4372" spans="1:4" x14ac:dyDescent="0.25">
      <c r="A4372">
        <v>59.701999999999998</v>
      </c>
      <c r="B4372">
        <v>9.1010000000000009</v>
      </c>
      <c r="C4372">
        <v>5.4980000000000002</v>
      </c>
      <c r="D4372">
        <v>1.0820000000000001</v>
      </c>
    </row>
    <row r="4373" spans="1:4" x14ac:dyDescent="0.25">
      <c r="A4373">
        <v>59.716000000000001</v>
      </c>
      <c r="B4373">
        <v>9.3759999999999994</v>
      </c>
      <c r="C4373">
        <v>5.5010000000000003</v>
      </c>
      <c r="D4373">
        <v>1.0720000000000001</v>
      </c>
    </row>
    <row r="4374" spans="1:4" x14ac:dyDescent="0.25">
      <c r="A4374">
        <v>59.728000000000002</v>
      </c>
      <c r="B4374">
        <v>9.64</v>
      </c>
      <c r="C4374">
        <v>5.5030000000000001</v>
      </c>
      <c r="D4374">
        <v>1.05</v>
      </c>
    </row>
    <row r="4375" spans="1:4" x14ac:dyDescent="0.25">
      <c r="A4375">
        <v>59.741999999999997</v>
      </c>
      <c r="B4375">
        <v>9.9</v>
      </c>
      <c r="C4375">
        <v>5.5069999999999997</v>
      </c>
      <c r="D4375">
        <v>1.069</v>
      </c>
    </row>
    <row r="4376" spans="1:4" x14ac:dyDescent="0.25">
      <c r="A4376">
        <v>59.756</v>
      </c>
      <c r="B4376">
        <v>10.169</v>
      </c>
      <c r="C4376">
        <v>5.5069999999999997</v>
      </c>
      <c r="D4376">
        <v>1.0529999999999999</v>
      </c>
    </row>
    <row r="4377" spans="1:4" x14ac:dyDescent="0.25">
      <c r="A4377">
        <v>59.768999999999998</v>
      </c>
      <c r="B4377">
        <v>10.43</v>
      </c>
      <c r="C4377">
        <v>5.5119999999999996</v>
      </c>
      <c r="D4377">
        <v>1.0469999999999999</v>
      </c>
    </row>
    <row r="4378" spans="1:4" x14ac:dyDescent="0.25">
      <c r="A4378">
        <v>59.780999999999999</v>
      </c>
      <c r="B4378">
        <v>10.676</v>
      </c>
      <c r="C4378">
        <v>5.5149999999999997</v>
      </c>
      <c r="D4378">
        <v>1.0609999999999999</v>
      </c>
    </row>
    <row r="4379" spans="1:4" x14ac:dyDescent="0.25">
      <c r="A4379">
        <v>59.795000000000002</v>
      </c>
      <c r="B4379">
        <v>10.926</v>
      </c>
      <c r="C4379">
        <v>5.5140000000000002</v>
      </c>
      <c r="D4379">
        <v>1.0429999999999999</v>
      </c>
    </row>
    <row r="4380" spans="1:4" x14ac:dyDescent="0.25">
      <c r="A4380">
        <v>59.808</v>
      </c>
      <c r="B4380">
        <v>11.175000000000001</v>
      </c>
      <c r="C4380">
        <v>5.5140000000000002</v>
      </c>
      <c r="D4380">
        <v>1.0429999999999999</v>
      </c>
    </row>
    <row r="4381" spans="1:4" x14ac:dyDescent="0.25">
      <c r="A4381">
        <v>59.822000000000003</v>
      </c>
      <c r="B4381">
        <v>11.409000000000001</v>
      </c>
      <c r="C4381">
        <v>5.5190000000000001</v>
      </c>
      <c r="D4381">
        <v>1.0529999999999999</v>
      </c>
    </row>
    <row r="4382" spans="1:4" x14ac:dyDescent="0.25">
      <c r="A4382">
        <v>59.835999999999999</v>
      </c>
      <c r="B4382">
        <v>11.632</v>
      </c>
      <c r="C4382">
        <v>5.5149999999999997</v>
      </c>
      <c r="D4382">
        <v>1.0349999999999999</v>
      </c>
    </row>
    <row r="4383" spans="1:4" x14ac:dyDescent="0.25">
      <c r="A4383">
        <v>59.847999999999999</v>
      </c>
      <c r="B4383">
        <v>11.85</v>
      </c>
      <c r="C4383">
        <v>5.5220000000000002</v>
      </c>
      <c r="D4383">
        <v>1.0429999999999999</v>
      </c>
    </row>
    <row r="4384" spans="1:4" x14ac:dyDescent="0.25">
      <c r="A4384">
        <v>59.862000000000002</v>
      </c>
      <c r="B4384">
        <v>12.054</v>
      </c>
      <c r="C4384">
        <v>5.5250000000000004</v>
      </c>
      <c r="D4384">
        <v>1.048</v>
      </c>
    </row>
    <row r="4385" spans="1:4" x14ac:dyDescent="0.25">
      <c r="A4385">
        <v>59.875999999999998</v>
      </c>
      <c r="B4385">
        <v>12.244999999999999</v>
      </c>
      <c r="C4385">
        <v>5.5270000000000001</v>
      </c>
      <c r="D4385">
        <v>1.038</v>
      </c>
    </row>
    <row r="4386" spans="1:4" x14ac:dyDescent="0.25">
      <c r="A4386">
        <v>59.887999999999998</v>
      </c>
      <c r="B4386">
        <v>12.417</v>
      </c>
      <c r="C4386">
        <v>5.5279999999999996</v>
      </c>
      <c r="D4386">
        <v>1.0469999999999999</v>
      </c>
    </row>
    <row r="4387" spans="1:4" x14ac:dyDescent="0.25">
      <c r="A4387">
        <v>59.902000000000001</v>
      </c>
      <c r="B4387">
        <v>12.583</v>
      </c>
      <c r="C4387">
        <v>5.532</v>
      </c>
      <c r="D4387">
        <v>1.0469999999999999</v>
      </c>
    </row>
    <row r="4388" spans="1:4" x14ac:dyDescent="0.25">
      <c r="A4388">
        <v>59.915999999999997</v>
      </c>
      <c r="B4388">
        <v>12.73</v>
      </c>
      <c r="C4388">
        <v>5.5380000000000003</v>
      </c>
      <c r="D4388">
        <v>1.0369999999999999</v>
      </c>
    </row>
    <row r="4389" spans="1:4" x14ac:dyDescent="0.25">
      <c r="A4389">
        <v>59.927999999999997</v>
      </c>
      <c r="B4389">
        <v>12.863</v>
      </c>
      <c r="C4389">
        <v>5.5350000000000001</v>
      </c>
      <c r="D4389">
        <v>1.0449999999999999</v>
      </c>
    </row>
    <row r="4390" spans="1:4" x14ac:dyDescent="0.25">
      <c r="A4390">
        <v>59.941000000000003</v>
      </c>
      <c r="B4390">
        <v>12.973000000000001</v>
      </c>
      <c r="C4390">
        <v>5.5369999999999999</v>
      </c>
      <c r="D4390">
        <v>1.042</v>
      </c>
    </row>
    <row r="4391" spans="1:4" x14ac:dyDescent="0.25">
      <c r="A4391">
        <v>59.954999999999998</v>
      </c>
      <c r="B4391">
        <v>13.06</v>
      </c>
      <c r="C4391">
        <v>5.5369999999999999</v>
      </c>
      <c r="D4391">
        <v>1.034</v>
      </c>
    </row>
    <row r="4392" spans="1:4" x14ac:dyDescent="0.25">
      <c r="A4392">
        <v>59.969000000000001</v>
      </c>
      <c r="B4392">
        <v>13.143000000000001</v>
      </c>
      <c r="C4392">
        <v>5.5369999999999999</v>
      </c>
      <c r="D4392">
        <v>1.0449999999999999</v>
      </c>
    </row>
    <row r="4393" spans="1:4" x14ac:dyDescent="0.25">
      <c r="A4393">
        <v>59.981000000000002</v>
      </c>
      <c r="B4393">
        <v>13.202999999999999</v>
      </c>
      <c r="C4393">
        <v>5.5410000000000004</v>
      </c>
      <c r="D4393">
        <v>1.0429999999999999</v>
      </c>
    </row>
    <row r="4394" spans="1:4" x14ac:dyDescent="0.25">
      <c r="A4394">
        <v>59.994999999999997</v>
      </c>
      <c r="B4394">
        <v>13.244</v>
      </c>
      <c r="C4394">
        <v>5.5449999999999999</v>
      </c>
      <c r="D4394">
        <v>1.04</v>
      </c>
    </row>
    <row r="4395" spans="1:4" x14ac:dyDescent="0.25">
      <c r="A4395">
        <v>60.009</v>
      </c>
      <c r="B4395">
        <v>13.265000000000001</v>
      </c>
      <c r="C4395">
        <v>5.5460000000000003</v>
      </c>
      <c r="D4395">
        <v>1.0429999999999999</v>
      </c>
    </row>
    <row r="4396" spans="1:4" x14ac:dyDescent="0.25">
      <c r="A4396">
        <v>60.021999999999998</v>
      </c>
      <c r="B4396">
        <v>13.269</v>
      </c>
      <c r="C4396">
        <v>5.5529999999999999</v>
      </c>
      <c r="D4396">
        <v>1.038</v>
      </c>
    </row>
    <row r="4397" spans="1:4" x14ac:dyDescent="0.25">
      <c r="A4397">
        <v>60.036000000000001</v>
      </c>
      <c r="B4397">
        <v>13.265000000000001</v>
      </c>
      <c r="C4397">
        <v>5.5529999999999999</v>
      </c>
      <c r="D4397">
        <v>1.04</v>
      </c>
    </row>
    <row r="4398" spans="1:4" x14ac:dyDescent="0.25">
      <c r="A4398">
        <v>60.048000000000002</v>
      </c>
      <c r="B4398">
        <v>13.237</v>
      </c>
      <c r="C4398">
        <v>5.5529999999999999</v>
      </c>
      <c r="D4398">
        <v>1.042</v>
      </c>
    </row>
    <row r="4399" spans="1:4" x14ac:dyDescent="0.25">
      <c r="A4399">
        <v>60.061999999999998</v>
      </c>
      <c r="B4399">
        <v>13.191000000000001</v>
      </c>
      <c r="C4399">
        <v>5.5540000000000003</v>
      </c>
      <c r="D4399">
        <v>1.038</v>
      </c>
    </row>
    <row r="4400" spans="1:4" x14ac:dyDescent="0.25">
      <c r="A4400">
        <v>60.076000000000001</v>
      </c>
      <c r="B4400">
        <v>13.145</v>
      </c>
      <c r="C4400">
        <v>5.5540000000000003</v>
      </c>
      <c r="D4400">
        <v>1.04</v>
      </c>
    </row>
    <row r="4401" spans="1:4" x14ac:dyDescent="0.25">
      <c r="A4401">
        <v>60.088000000000001</v>
      </c>
      <c r="B4401">
        <v>13.083</v>
      </c>
      <c r="C4401">
        <v>5.5540000000000003</v>
      </c>
      <c r="D4401">
        <v>1.042</v>
      </c>
    </row>
    <row r="4402" spans="1:4" x14ac:dyDescent="0.25">
      <c r="A4402">
        <v>60.101999999999997</v>
      </c>
      <c r="B4402">
        <v>13.003</v>
      </c>
      <c r="C4402">
        <v>5.5579999999999998</v>
      </c>
      <c r="D4402">
        <v>1.038</v>
      </c>
    </row>
    <row r="4403" spans="1:4" x14ac:dyDescent="0.25">
      <c r="A4403">
        <v>60.116</v>
      </c>
      <c r="B4403">
        <v>12.913</v>
      </c>
      <c r="C4403">
        <v>5.556</v>
      </c>
      <c r="D4403">
        <v>1.038</v>
      </c>
    </row>
    <row r="4404" spans="1:4" x14ac:dyDescent="0.25">
      <c r="A4404">
        <v>60.128</v>
      </c>
      <c r="B4404">
        <v>12.819000000000001</v>
      </c>
      <c r="C4404">
        <v>5.5529999999999999</v>
      </c>
      <c r="D4404">
        <v>1.042</v>
      </c>
    </row>
    <row r="4405" spans="1:4" x14ac:dyDescent="0.25">
      <c r="A4405">
        <v>60.142000000000003</v>
      </c>
      <c r="B4405">
        <v>12.711</v>
      </c>
      <c r="C4405">
        <v>5.5540000000000003</v>
      </c>
      <c r="D4405">
        <v>1.038</v>
      </c>
    </row>
    <row r="4406" spans="1:4" x14ac:dyDescent="0.25">
      <c r="A4406">
        <v>60.155000000000001</v>
      </c>
      <c r="B4406">
        <v>12.592000000000001</v>
      </c>
      <c r="C4406">
        <v>5.5540000000000003</v>
      </c>
      <c r="D4406">
        <v>1.04</v>
      </c>
    </row>
    <row r="4407" spans="1:4" x14ac:dyDescent="0.25">
      <c r="A4407">
        <v>60.167999999999999</v>
      </c>
      <c r="B4407">
        <v>12.456</v>
      </c>
      <c r="C4407">
        <v>5.5529999999999999</v>
      </c>
      <c r="D4407">
        <v>1.04</v>
      </c>
    </row>
    <row r="4408" spans="1:4" x14ac:dyDescent="0.25">
      <c r="A4408">
        <v>60.182000000000002</v>
      </c>
      <c r="B4408">
        <v>12.340999999999999</v>
      </c>
      <c r="C4408">
        <v>5.5529999999999999</v>
      </c>
      <c r="D4408">
        <v>1.04</v>
      </c>
    </row>
    <row r="4409" spans="1:4" x14ac:dyDescent="0.25">
      <c r="A4409">
        <v>60.195999999999998</v>
      </c>
      <c r="B4409">
        <v>12.204000000000001</v>
      </c>
      <c r="C4409">
        <v>5.548</v>
      </c>
      <c r="D4409">
        <v>1.04</v>
      </c>
    </row>
    <row r="4410" spans="1:4" x14ac:dyDescent="0.25">
      <c r="A4410">
        <v>60.207999999999998</v>
      </c>
      <c r="B4410">
        <v>12.054</v>
      </c>
      <c r="C4410">
        <v>5.5460000000000003</v>
      </c>
      <c r="D4410">
        <v>1.04</v>
      </c>
    </row>
    <row r="4411" spans="1:4" x14ac:dyDescent="0.25">
      <c r="A4411">
        <v>60.222000000000001</v>
      </c>
      <c r="B4411">
        <v>11.907</v>
      </c>
      <c r="C4411">
        <v>5.5460000000000003</v>
      </c>
      <c r="D4411">
        <v>1.042</v>
      </c>
    </row>
    <row r="4412" spans="1:4" x14ac:dyDescent="0.25">
      <c r="A4412">
        <v>60.235999999999997</v>
      </c>
      <c r="B4412">
        <v>11.76</v>
      </c>
      <c r="C4412">
        <v>5.5460000000000003</v>
      </c>
      <c r="D4412">
        <v>1.04</v>
      </c>
    </row>
    <row r="4413" spans="1:4" x14ac:dyDescent="0.25">
      <c r="A4413">
        <v>60.247999999999998</v>
      </c>
      <c r="B4413">
        <v>11.599</v>
      </c>
      <c r="C4413">
        <v>5.548</v>
      </c>
      <c r="D4413">
        <v>1.04</v>
      </c>
    </row>
    <row r="4414" spans="1:4" x14ac:dyDescent="0.25">
      <c r="A4414">
        <v>60.262</v>
      </c>
      <c r="B4414">
        <v>11.433999999999999</v>
      </c>
      <c r="C4414">
        <v>5.548</v>
      </c>
      <c r="D4414">
        <v>1.04</v>
      </c>
    </row>
    <row r="4415" spans="1:4" x14ac:dyDescent="0.25">
      <c r="A4415">
        <v>60.276000000000003</v>
      </c>
      <c r="B4415">
        <v>11.263999999999999</v>
      </c>
      <c r="C4415">
        <v>5.5510000000000002</v>
      </c>
      <c r="D4415">
        <v>1.04</v>
      </c>
    </row>
    <row r="4416" spans="1:4" x14ac:dyDescent="0.25">
      <c r="A4416">
        <v>60.287999999999997</v>
      </c>
      <c r="B4416">
        <v>11.108000000000001</v>
      </c>
      <c r="C4416">
        <v>5.5449999999999999</v>
      </c>
      <c r="D4416">
        <v>1.04</v>
      </c>
    </row>
    <row r="4417" spans="1:4" x14ac:dyDescent="0.25">
      <c r="A4417">
        <v>60.302</v>
      </c>
      <c r="B4417">
        <v>10.930999999999999</v>
      </c>
      <c r="C4417">
        <v>5.5460000000000003</v>
      </c>
      <c r="D4417">
        <v>1.042</v>
      </c>
    </row>
    <row r="4418" spans="1:4" x14ac:dyDescent="0.25">
      <c r="A4418">
        <v>60.316000000000003</v>
      </c>
      <c r="B4418">
        <v>10.754</v>
      </c>
      <c r="C4418">
        <v>5.5430000000000001</v>
      </c>
      <c r="D4418">
        <v>1.038</v>
      </c>
    </row>
    <row r="4419" spans="1:4" x14ac:dyDescent="0.25">
      <c r="A4419">
        <v>60.328000000000003</v>
      </c>
      <c r="B4419">
        <v>10.584</v>
      </c>
      <c r="C4419">
        <v>5.5449999999999999</v>
      </c>
      <c r="D4419">
        <v>1.038</v>
      </c>
    </row>
    <row r="4420" spans="1:4" x14ac:dyDescent="0.25">
      <c r="A4420">
        <v>60.341999999999999</v>
      </c>
      <c r="B4420">
        <v>10.41</v>
      </c>
      <c r="C4420">
        <v>5.5449999999999999</v>
      </c>
      <c r="D4420">
        <v>1.04</v>
      </c>
    </row>
    <row r="4421" spans="1:4" x14ac:dyDescent="0.25">
      <c r="A4421">
        <v>60.356000000000002</v>
      </c>
      <c r="B4421">
        <v>10.234999999999999</v>
      </c>
      <c r="C4421">
        <v>5.5449999999999999</v>
      </c>
      <c r="D4421">
        <v>1.038</v>
      </c>
    </row>
    <row r="4422" spans="1:4" x14ac:dyDescent="0.25">
      <c r="A4422">
        <v>60.368000000000002</v>
      </c>
      <c r="B4422">
        <v>10.055999999999999</v>
      </c>
      <c r="C4422">
        <v>5.5449999999999999</v>
      </c>
      <c r="D4422">
        <v>1.042</v>
      </c>
    </row>
    <row r="4423" spans="1:4" x14ac:dyDescent="0.25">
      <c r="A4423">
        <v>60.381999999999998</v>
      </c>
      <c r="B4423">
        <v>9.8810000000000002</v>
      </c>
      <c r="C4423">
        <v>5.5510000000000002</v>
      </c>
      <c r="D4423">
        <v>1.04</v>
      </c>
    </row>
    <row r="4424" spans="1:4" x14ac:dyDescent="0.25">
      <c r="A4424">
        <v>60.396000000000001</v>
      </c>
      <c r="B4424">
        <v>9.7050000000000001</v>
      </c>
      <c r="C4424">
        <v>5.5529999999999999</v>
      </c>
      <c r="D4424">
        <v>1.0369999999999999</v>
      </c>
    </row>
    <row r="4425" spans="1:4" x14ac:dyDescent="0.25">
      <c r="A4425">
        <v>60.408000000000001</v>
      </c>
      <c r="B4425">
        <v>9.5210000000000008</v>
      </c>
      <c r="C4425">
        <v>5.5529999999999999</v>
      </c>
      <c r="D4425">
        <v>1.04</v>
      </c>
    </row>
    <row r="4426" spans="1:4" x14ac:dyDescent="0.25">
      <c r="A4426">
        <v>60.420999999999999</v>
      </c>
      <c r="B4426">
        <v>9.3460000000000001</v>
      </c>
      <c r="C4426">
        <v>5.5540000000000003</v>
      </c>
      <c r="D4426">
        <v>1.04</v>
      </c>
    </row>
    <row r="4427" spans="1:4" x14ac:dyDescent="0.25">
      <c r="A4427">
        <v>60.436</v>
      </c>
      <c r="B4427">
        <v>9.1760000000000002</v>
      </c>
      <c r="C4427">
        <v>5.5540000000000003</v>
      </c>
      <c r="D4427">
        <v>1.038</v>
      </c>
    </row>
    <row r="4428" spans="1:4" x14ac:dyDescent="0.25">
      <c r="A4428">
        <v>60.448</v>
      </c>
      <c r="B4428">
        <v>9.0020000000000007</v>
      </c>
      <c r="C4428">
        <v>5.5579999999999998</v>
      </c>
      <c r="D4428">
        <v>1.038</v>
      </c>
    </row>
    <row r="4429" spans="1:4" x14ac:dyDescent="0.25">
      <c r="A4429">
        <v>60.460999999999999</v>
      </c>
      <c r="B4429">
        <v>8.8230000000000004</v>
      </c>
      <c r="C4429">
        <v>5.5529999999999999</v>
      </c>
      <c r="D4429">
        <v>1.038</v>
      </c>
    </row>
    <row r="4430" spans="1:4" x14ac:dyDescent="0.25">
      <c r="A4430">
        <v>60.475999999999999</v>
      </c>
      <c r="B4430">
        <v>8.6530000000000005</v>
      </c>
      <c r="C4430">
        <v>5.556</v>
      </c>
      <c r="D4430">
        <v>1.04</v>
      </c>
    </row>
    <row r="4431" spans="1:4" x14ac:dyDescent="0.25">
      <c r="A4431">
        <v>60.488</v>
      </c>
      <c r="B4431">
        <v>8.4830000000000005</v>
      </c>
      <c r="C4431">
        <v>5.5510000000000002</v>
      </c>
      <c r="D4431">
        <v>1.042</v>
      </c>
    </row>
    <row r="4432" spans="1:4" x14ac:dyDescent="0.25">
      <c r="A4432">
        <v>60.502000000000002</v>
      </c>
      <c r="B4432">
        <v>8.3079999999999998</v>
      </c>
      <c r="C4432">
        <v>5.5510000000000002</v>
      </c>
      <c r="D4432">
        <v>1.042</v>
      </c>
    </row>
    <row r="4433" spans="1:4" x14ac:dyDescent="0.25">
      <c r="A4433">
        <v>60.515000000000001</v>
      </c>
      <c r="B4433">
        <v>8.1379999999999999</v>
      </c>
      <c r="C4433">
        <v>5.5510000000000002</v>
      </c>
      <c r="D4433">
        <v>1.038</v>
      </c>
    </row>
    <row r="4434" spans="1:4" x14ac:dyDescent="0.25">
      <c r="A4434">
        <v>60.529000000000003</v>
      </c>
      <c r="B4434">
        <v>7.9749999999999996</v>
      </c>
      <c r="C4434">
        <v>5.5510000000000002</v>
      </c>
      <c r="D4434">
        <v>1.04</v>
      </c>
    </row>
    <row r="4435" spans="1:4" x14ac:dyDescent="0.25">
      <c r="A4435">
        <v>60.542000000000002</v>
      </c>
      <c r="B4435">
        <v>7.8170000000000002</v>
      </c>
      <c r="C4435">
        <v>5.548</v>
      </c>
      <c r="D4435">
        <v>1.04</v>
      </c>
    </row>
    <row r="4436" spans="1:4" x14ac:dyDescent="0.25">
      <c r="A4436">
        <v>60.555</v>
      </c>
      <c r="B4436">
        <v>7.6470000000000002</v>
      </c>
      <c r="C4436">
        <v>5.548</v>
      </c>
      <c r="D4436">
        <v>1.04</v>
      </c>
    </row>
    <row r="4437" spans="1:4" x14ac:dyDescent="0.25">
      <c r="A4437">
        <v>60.569000000000003</v>
      </c>
      <c r="B4437">
        <v>7.4880000000000004</v>
      </c>
      <c r="C4437">
        <v>5.5510000000000002</v>
      </c>
      <c r="D4437">
        <v>1.04</v>
      </c>
    </row>
    <row r="4438" spans="1:4" x14ac:dyDescent="0.25">
      <c r="A4438">
        <v>60.581000000000003</v>
      </c>
      <c r="B4438">
        <v>7.3319999999999999</v>
      </c>
      <c r="C4438">
        <v>5.5529999999999999</v>
      </c>
      <c r="D4438">
        <v>1.038</v>
      </c>
    </row>
    <row r="4439" spans="1:4" x14ac:dyDescent="0.25">
      <c r="A4439">
        <v>60.595999999999997</v>
      </c>
      <c r="B4439">
        <v>7.1710000000000003</v>
      </c>
      <c r="C4439">
        <v>5.548</v>
      </c>
      <c r="D4439">
        <v>1.038</v>
      </c>
    </row>
    <row r="4440" spans="1:4" x14ac:dyDescent="0.25">
      <c r="A4440">
        <v>60.607999999999997</v>
      </c>
      <c r="B4440">
        <v>7.0149999999999997</v>
      </c>
      <c r="C4440">
        <v>5.548</v>
      </c>
      <c r="D4440">
        <v>1.038</v>
      </c>
    </row>
    <row r="4441" spans="1:4" x14ac:dyDescent="0.25">
      <c r="A4441">
        <v>60.621000000000002</v>
      </c>
      <c r="B4441">
        <v>6.8630000000000004</v>
      </c>
      <c r="C4441">
        <v>5.5490000000000004</v>
      </c>
      <c r="D4441">
        <v>1.04</v>
      </c>
    </row>
    <row r="4442" spans="1:4" x14ac:dyDescent="0.25">
      <c r="A4442">
        <v>60.636000000000003</v>
      </c>
      <c r="B4442">
        <v>6.7190000000000003</v>
      </c>
      <c r="C4442">
        <v>5.5510000000000002</v>
      </c>
      <c r="D4442">
        <v>1.04</v>
      </c>
    </row>
    <row r="4443" spans="1:4" x14ac:dyDescent="0.25">
      <c r="A4443">
        <v>60.648000000000003</v>
      </c>
      <c r="B4443">
        <v>6.5650000000000004</v>
      </c>
      <c r="C4443">
        <v>5.5510000000000002</v>
      </c>
      <c r="D4443">
        <v>1.038</v>
      </c>
    </row>
    <row r="4444" spans="1:4" x14ac:dyDescent="0.25">
      <c r="A4444">
        <v>60.661999999999999</v>
      </c>
      <c r="B4444">
        <v>6.4219999999999997</v>
      </c>
      <c r="C4444">
        <v>5.5510000000000002</v>
      </c>
      <c r="D4444">
        <v>1.04</v>
      </c>
    </row>
    <row r="4445" spans="1:4" x14ac:dyDescent="0.25">
      <c r="A4445">
        <v>60.676000000000002</v>
      </c>
      <c r="B4445">
        <v>6.2709999999999999</v>
      </c>
      <c r="C4445">
        <v>5.5510000000000002</v>
      </c>
      <c r="D4445">
        <v>1.04</v>
      </c>
    </row>
    <row r="4446" spans="1:4" x14ac:dyDescent="0.25">
      <c r="A4446">
        <v>60.688000000000002</v>
      </c>
      <c r="B4446">
        <v>6.1310000000000002</v>
      </c>
      <c r="C4446">
        <v>5.5510000000000002</v>
      </c>
      <c r="D4446">
        <v>1.038</v>
      </c>
    </row>
    <row r="4447" spans="1:4" x14ac:dyDescent="0.25">
      <c r="A4447">
        <v>60.701999999999998</v>
      </c>
      <c r="B4447">
        <v>5.9909999999999997</v>
      </c>
      <c r="C4447">
        <v>5.5540000000000003</v>
      </c>
      <c r="D4447">
        <v>1.038</v>
      </c>
    </row>
    <row r="4448" spans="1:4" x14ac:dyDescent="0.25">
      <c r="A4448">
        <v>60.716000000000001</v>
      </c>
      <c r="B4448">
        <v>5.8479999999999999</v>
      </c>
      <c r="C4448">
        <v>5.5490000000000004</v>
      </c>
      <c r="D4448">
        <v>1.038</v>
      </c>
    </row>
    <row r="4449" spans="1:4" x14ac:dyDescent="0.25">
      <c r="A4449">
        <v>60.728000000000002</v>
      </c>
      <c r="B4449">
        <v>5.72</v>
      </c>
      <c r="C4449">
        <v>5.5529999999999999</v>
      </c>
      <c r="D4449">
        <v>1.04</v>
      </c>
    </row>
    <row r="4450" spans="1:4" x14ac:dyDescent="0.25">
      <c r="A4450">
        <v>60.741999999999997</v>
      </c>
      <c r="B4450">
        <v>5.5910000000000002</v>
      </c>
      <c r="C4450">
        <v>5.5529999999999999</v>
      </c>
      <c r="D4450">
        <v>1.0369999999999999</v>
      </c>
    </row>
    <row r="4451" spans="1:4" x14ac:dyDescent="0.25">
      <c r="A4451">
        <v>60.756</v>
      </c>
      <c r="B4451">
        <v>5.4580000000000002</v>
      </c>
      <c r="C4451">
        <v>5.5540000000000003</v>
      </c>
      <c r="D4451">
        <v>1.04</v>
      </c>
    </row>
    <row r="4452" spans="1:4" x14ac:dyDescent="0.25">
      <c r="A4452">
        <v>60.768999999999998</v>
      </c>
      <c r="B4452">
        <v>5.327</v>
      </c>
      <c r="C4452">
        <v>5.5579999999999998</v>
      </c>
      <c r="D4452">
        <v>1.038</v>
      </c>
    </row>
    <row r="4453" spans="1:4" x14ac:dyDescent="0.25">
      <c r="A4453">
        <v>60.780999999999999</v>
      </c>
      <c r="B4453">
        <v>5.21</v>
      </c>
      <c r="C4453">
        <v>5.5529999999999999</v>
      </c>
      <c r="D4453">
        <v>1.04</v>
      </c>
    </row>
    <row r="4454" spans="1:4" x14ac:dyDescent="0.25">
      <c r="A4454">
        <v>60.795000000000002</v>
      </c>
      <c r="B4454">
        <v>5.0860000000000003</v>
      </c>
      <c r="C4454">
        <v>5.5529999999999999</v>
      </c>
      <c r="D4454">
        <v>1.038</v>
      </c>
    </row>
    <row r="4455" spans="1:4" x14ac:dyDescent="0.25">
      <c r="A4455">
        <v>60.808999999999997</v>
      </c>
      <c r="B4455">
        <v>4.9640000000000004</v>
      </c>
      <c r="C4455">
        <v>5.5430000000000001</v>
      </c>
      <c r="D4455">
        <v>1.0629999999999999</v>
      </c>
    </row>
    <row r="4456" spans="1:4" x14ac:dyDescent="0.25">
      <c r="A4456">
        <v>60.820999999999998</v>
      </c>
      <c r="B4456">
        <v>4.8470000000000004</v>
      </c>
      <c r="C4456">
        <v>5.5039999999999996</v>
      </c>
      <c r="D4456">
        <v>1.1870000000000001</v>
      </c>
    </row>
    <row r="4457" spans="1:4" x14ac:dyDescent="0.25">
      <c r="A4457">
        <v>60.835000000000001</v>
      </c>
      <c r="B4457">
        <v>4.734</v>
      </c>
      <c r="C4457">
        <v>5.4279999999999999</v>
      </c>
      <c r="D4457">
        <v>1.3440000000000001</v>
      </c>
    </row>
    <row r="4458" spans="1:4" x14ac:dyDescent="0.25">
      <c r="A4458">
        <v>60.848999999999997</v>
      </c>
      <c r="B4458">
        <v>4.617</v>
      </c>
      <c r="C4458">
        <v>5.3029999999999999</v>
      </c>
      <c r="D4458">
        <v>1.492</v>
      </c>
    </row>
    <row r="4459" spans="1:4" x14ac:dyDescent="0.25">
      <c r="A4459">
        <v>60.862000000000002</v>
      </c>
      <c r="B4459">
        <v>4.5</v>
      </c>
      <c r="C4459">
        <v>5.1340000000000003</v>
      </c>
      <c r="D4459">
        <v>1.7130000000000001</v>
      </c>
    </row>
    <row r="4460" spans="1:4" x14ac:dyDescent="0.25">
      <c r="A4460">
        <v>60.875999999999998</v>
      </c>
      <c r="B4460">
        <v>4.3920000000000003</v>
      </c>
      <c r="C4460">
        <v>4.9459999999999997</v>
      </c>
      <c r="D4460">
        <v>1.9410000000000001</v>
      </c>
    </row>
    <row r="4461" spans="1:4" x14ac:dyDescent="0.25">
      <c r="A4461">
        <v>60.887999999999998</v>
      </c>
      <c r="B4461">
        <v>4.2889999999999997</v>
      </c>
      <c r="C4461">
        <v>4.782</v>
      </c>
      <c r="D4461">
        <v>2.141</v>
      </c>
    </row>
    <row r="4462" spans="1:4" x14ac:dyDescent="0.25">
      <c r="A4462">
        <v>60.902000000000001</v>
      </c>
      <c r="B4462">
        <v>4.1740000000000004</v>
      </c>
      <c r="C4462">
        <v>4.6500000000000004</v>
      </c>
      <c r="D4462">
        <v>2.3039999999999998</v>
      </c>
    </row>
    <row r="4463" spans="1:4" x14ac:dyDescent="0.25">
      <c r="A4463">
        <v>60.915999999999997</v>
      </c>
      <c r="B4463">
        <v>4.07</v>
      </c>
      <c r="C4463">
        <v>4.5389999999999997</v>
      </c>
      <c r="D4463">
        <v>2.4449999999999998</v>
      </c>
    </row>
    <row r="4464" spans="1:4" x14ac:dyDescent="0.25">
      <c r="A4464">
        <v>60.927999999999997</v>
      </c>
      <c r="B4464">
        <v>3.9740000000000002</v>
      </c>
      <c r="C4464">
        <v>4.4539999999999997</v>
      </c>
      <c r="D4464">
        <v>2.5680000000000001</v>
      </c>
    </row>
    <row r="4465" spans="1:4" x14ac:dyDescent="0.25">
      <c r="A4465">
        <v>60.942</v>
      </c>
      <c r="B4465">
        <v>3.8730000000000002</v>
      </c>
      <c r="C4465">
        <v>4.3819999999999997</v>
      </c>
      <c r="D4465">
        <v>2.67</v>
      </c>
    </row>
    <row r="4466" spans="1:4" x14ac:dyDescent="0.25">
      <c r="A4466">
        <v>60.956000000000003</v>
      </c>
      <c r="B4466">
        <v>3.774</v>
      </c>
      <c r="C4466">
        <v>4.3310000000000004</v>
      </c>
      <c r="D4466">
        <v>2.7589999999999999</v>
      </c>
    </row>
    <row r="4467" spans="1:4" x14ac:dyDescent="0.25">
      <c r="A4467">
        <v>60.968000000000004</v>
      </c>
      <c r="B4467">
        <v>3.6819999999999999</v>
      </c>
      <c r="C4467">
        <v>4.2919999999999998</v>
      </c>
      <c r="D4467">
        <v>2.83</v>
      </c>
    </row>
    <row r="4468" spans="1:4" x14ac:dyDescent="0.25">
      <c r="A4468">
        <v>60.981999999999999</v>
      </c>
      <c r="B4468">
        <v>3.5950000000000002</v>
      </c>
      <c r="C4468">
        <v>4.2560000000000002</v>
      </c>
      <c r="D4468">
        <v>2.89</v>
      </c>
    </row>
    <row r="4469" spans="1:4" x14ac:dyDescent="0.25">
      <c r="A4469">
        <v>60.996000000000002</v>
      </c>
      <c r="B4469">
        <v>3.4990000000000001</v>
      </c>
      <c r="C4469">
        <v>4.2300000000000004</v>
      </c>
      <c r="D4469">
        <v>2.9470000000000001</v>
      </c>
    </row>
    <row r="4470" spans="1:4" x14ac:dyDescent="0.25">
      <c r="A4470">
        <v>61.008000000000003</v>
      </c>
      <c r="B4470">
        <v>3.4089999999999998</v>
      </c>
      <c r="C4470">
        <v>4.2060000000000004</v>
      </c>
      <c r="D4470">
        <v>2.99</v>
      </c>
    </row>
    <row r="4471" spans="1:4" x14ac:dyDescent="0.25">
      <c r="A4471">
        <v>61.021999999999998</v>
      </c>
      <c r="B4471">
        <v>3.3220000000000001</v>
      </c>
      <c r="C4471">
        <v>4.1900000000000004</v>
      </c>
      <c r="D4471">
        <v>3.0259999999999998</v>
      </c>
    </row>
    <row r="4472" spans="1:4" x14ac:dyDescent="0.25">
      <c r="A4472">
        <v>61.036000000000001</v>
      </c>
      <c r="B4472">
        <v>3.234</v>
      </c>
      <c r="C4472">
        <v>4.17</v>
      </c>
      <c r="D4472">
        <v>3.0579999999999998</v>
      </c>
    </row>
    <row r="4473" spans="1:4" x14ac:dyDescent="0.25">
      <c r="A4473">
        <v>61.048000000000002</v>
      </c>
      <c r="B4473">
        <v>3.1539999999999999</v>
      </c>
      <c r="C4473">
        <v>4.1559999999999997</v>
      </c>
      <c r="D4473">
        <v>3.0779999999999998</v>
      </c>
    </row>
    <row r="4474" spans="1:4" x14ac:dyDescent="0.25">
      <c r="A4474">
        <v>61.061999999999998</v>
      </c>
      <c r="B4474">
        <v>3.0710000000000002</v>
      </c>
      <c r="C4474">
        <v>4.1459999999999999</v>
      </c>
      <c r="D4474">
        <v>3.0910000000000002</v>
      </c>
    </row>
    <row r="4475" spans="1:4" x14ac:dyDescent="0.25">
      <c r="A4475">
        <v>61.076000000000001</v>
      </c>
      <c r="B4475">
        <v>2.9910000000000001</v>
      </c>
      <c r="C4475">
        <v>4.1319999999999997</v>
      </c>
      <c r="D4475">
        <v>3.11</v>
      </c>
    </row>
    <row r="4476" spans="1:4" x14ac:dyDescent="0.25">
      <c r="A4476">
        <v>61.088000000000001</v>
      </c>
      <c r="B4476">
        <v>2.9169999999999998</v>
      </c>
      <c r="C4476">
        <v>4.125</v>
      </c>
      <c r="D4476">
        <v>3.125</v>
      </c>
    </row>
    <row r="4477" spans="1:4" x14ac:dyDescent="0.25">
      <c r="A4477">
        <v>61.101999999999997</v>
      </c>
      <c r="B4477">
        <v>2.839</v>
      </c>
      <c r="C4477">
        <v>4.1150000000000002</v>
      </c>
      <c r="D4477">
        <v>3.129</v>
      </c>
    </row>
    <row r="4478" spans="1:4" x14ac:dyDescent="0.25">
      <c r="A4478">
        <v>61.116</v>
      </c>
      <c r="B4478">
        <v>2.77</v>
      </c>
      <c r="C4478">
        <v>4.1059999999999999</v>
      </c>
      <c r="D4478">
        <v>3.133</v>
      </c>
    </row>
    <row r="4479" spans="1:4" x14ac:dyDescent="0.25">
      <c r="A4479">
        <v>61.128</v>
      </c>
      <c r="B4479">
        <v>2.6970000000000001</v>
      </c>
      <c r="C4479">
        <v>4.1059999999999999</v>
      </c>
      <c r="D4479">
        <v>3.1469999999999998</v>
      </c>
    </row>
    <row r="4480" spans="1:4" x14ac:dyDescent="0.25">
      <c r="A4480">
        <v>61.142000000000003</v>
      </c>
      <c r="B4480">
        <v>2.633</v>
      </c>
      <c r="C4480">
        <v>4.0979999999999999</v>
      </c>
      <c r="D4480">
        <v>3.157</v>
      </c>
    </row>
    <row r="4481" spans="1:4" x14ac:dyDescent="0.25">
      <c r="A4481">
        <v>61.155999999999999</v>
      </c>
      <c r="B4481">
        <v>2.5659999999999998</v>
      </c>
      <c r="C4481">
        <v>4.0940000000000003</v>
      </c>
      <c r="D4481">
        <v>3.1589999999999998</v>
      </c>
    </row>
    <row r="4482" spans="1:4" x14ac:dyDescent="0.25">
      <c r="A4482">
        <v>61.167999999999999</v>
      </c>
      <c r="B4482">
        <v>2.5059999999999998</v>
      </c>
      <c r="C4482">
        <v>4.0880000000000001</v>
      </c>
      <c r="D4482">
        <v>3.16</v>
      </c>
    </row>
    <row r="4483" spans="1:4" x14ac:dyDescent="0.25">
      <c r="A4483">
        <v>61.182000000000002</v>
      </c>
      <c r="B4483">
        <v>2.456</v>
      </c>
      <c r="C4483">
        <v>4.085</v>
      </c>
      <c r="D4483">
        <v>3.1629999999999998</v>
      </c>
    </row>
    <row r="4484" spans="1:4" x14ac:dyDescent="0.25">
      <c r="A4484">
        <v>61.195999999999998</v>
      </c>
      <c r="B4484">
        <v>2.41</v>
      </c>
      <c r="C4484">
        <v>4.0810000000000004</v>
      </c>
      <c r="D4484">
        <v>3.1669999999999998</v>
      </c>
    </row>
    <row r="4485" spans="1:4" x14ac:dyDescent="0.25">
      <c r="A4485">
        <v>61.207999999999998</v>
      </c>
      <c r="B4485">
        <v>2.3679999999999999</v>
      </c>
      <c r="C4485">
        <v>4.0780000000000003</v>
      </c>
      <c r="D4485">
        <v>3.1629999999999998</v>
      </c>
    </row>
    <row r="4486" spans="1:4" x14ac:dyDescent="0.25">
      <c r="A4486">
        <v>61.222000000000001</v>
      </c>
      <c r="B4486">
        <v>2.3410000000000002</v>
      </c>
      <c r="C4486">
        <v>4.0730000000000004</v>
      </c>
      <c r="D4486">
        <v>3.1629999999999998</v>
      </c>
    </row>
    <row r="4487" spans="1:4" x14ac:dyDescent="0.25">
      <c r="A4487">
        <v>61.234999999999999</v>
      </c>
      <c r="B4487">
        <v>2.3199999999999998</v>
      </c>
      <c r="C4487">
        <v>4.0750000000000002</v>
      </c>
      <c r="D4487">
        <v>3.1629999999999998</v>
      </c>
    </row>
    <row r="4488" spans="1:4" x14ac:dyDescent="0.25">
      <c r="A4488">
        <v>61.249000000000002</v>
      </c>
      <c r="B4488">
        <v>2.3159999999999998</v>
      </c>
      <c r="C4488">
        <v>4.0670000000000002</v>
      </c>
      <c r="D4488">
        <v>3.1619999999999999</v>
      </c>
    </row>
    <row r="4489" spans="1:4" x14ac:dyDescent="0.25">
      <c r="A4489">
        <v>61.261000000000003</v>
      </c>
      <c r="B4489">
        <v>2.3319999999999999</v>
      </c>
      <c r="C4489">
        <v>4.0650000000000004</v>
      </c>
      <c r="D4489">
        <v>3.1619999999999999</v>
      </c>
    </row>
    <row r="4490" spans="1:4" x14ac:dyDescent="0.25">
      <c r="A4490">
        <v>61.274999999999999</v>
      </c>
      <c r="B4490">
        <v>2.3519999999999999</v>
      </c>
      <c r="C4490">
        <v>4.0650000000000004</v>
      </c>
      <c r="D4490">
        <v>3.1669999999999998</v>
      </c>
    </row>
    <row r="4491" spans="1:4" x14ac:dyDescent="0.25">
      <c r="A4491">
        <v>61.287999999999997</v>
      </c>
      <c r="B4491">
        <v>2.3940000000000001</v>
      </c>
      <c r="C4491">
        <v>4.0620000000000003</v>
      </c>
      <c r="D4491">
        <v>3.1680000000000001</v>
      </c>
    </row>
    <row r="4492" spans="1:4" x14ac:dyDescent="0.25">
      <c r="A4492">
        <v>61.302</v>
      </c>
      <c r="B4492">
        <v>2.4580000000000002</v>
      </c>
      <c r="C4492">
        <v>4.0590000000000002</v>
      </c>
      <c r="D4492">
        <v>3.17</v>
      </c>
    </row>
    <row r="4493" spans="1:4" x14ac:dyDescent="0.25">
      <c r="A4493">
        <v>61.316000000000003</v>
      </c>
      <c r="B4493">
        <v>2.548</v>
      </c>
      <c r="C4493">
        <v>4.0590000000000002</v>
      </c>
      <c r="D4493">
        <v>3.1680000000000001</v>
      </c>
    </row>
    <row r="4494" spans="1:4" x14ac:dyDescent="0.25">
      <c r="A4494">
        <v>61.328000000000003</v>
      </c>
      <c r="B4494">
        <v>2.64</v>
      </c>
      <c r="C4494">
        <v>4.0620000000000003</v>
      </c>
      <c r="D4494">
        <v>3.1760000000000002</v>
      </c>
    </row>
    <row r="4495" spans="1:4" x14ac:dyDescent="0.25">
      <c r="A4495">
        <v>61.341999999999999</v>
      </c>
      <c r="B4495">
        <v>2.75</v>
      </c>
      <c r="C4495">
        <v>4.0620000000000003</v>
      </c>
      <c r="D4495">
        <v>3.17</v>
      </c>
    </row>
    <row r="4496" spans="1:4" x14ac:dyDescent="0.25">
      <c r="A4496">
        <v>61.356000000000002</v>
      </c>
      <c r="B4496">
        <v>2.8919999999999999</v>
      </c>
      <c r="C4496">
        <v>4.07</v>
      </c>
      <c r="D4496">
        <v>3.1549999999999998</v>
      </c>
    </row>
    <row r="4497" spans="1:4" x14ac:dyDescent="0.25">
      <c r="A4497">
        <v>61.368000000000002</v>
      </c>
      <c r="B4497">
        <v>3.0409999999999999</v>
      </c>
      <c r="C4497">
        <v>4.077</v>
      </c>
      <c r="D4497">
        <v>3.129</v>
      </c>
    </row>
    <row r="4498" spans="1:4" x14ac:dyDescent="0.25">
      <c r="A4498">
        <v>61.381999999999998</v>
      </c>
      <c r="B4498">
        <v>3.1909999999999998</v>
      </c>
      <c r="C4498">
        <v>4.0990000000000002</v>
      </c>
      <c r="D4498">
        <v>3.097</v>
      </c>
    </row>
    <row r="4499" spans="1:4" x14ac:dyDescent="0.25">
      <c r="A4499">
        <v>61.396000000000001</v>
      </c>
      <c r="B4499">
        <v>3.3610000000000002</v>
      </c>
      <c r="C4499">
        <v>4.12</v>
      </c>
      <c r="D4499">
        <v>3.0470000000000002</v>
      </c>
    </row>
    <row r="4500" spans="1:4" x14ac:dyDescent="0.25">
      <c r="A4500">
        <v>61.408000000000001</v>
      </c>
      <c r="B4500">
        <v>3.5539999999999998</v>
      </c>
      <c r="C4500">
        <v>4.1529999999999996</v>
      </c>
      <c r="D4500">
        <v>2.9889999999999999</v>
      </c>
    </row>
    <row r="4501" spans="1:4" x14ac:dyDescent="0.25">
      <c r="A4501">
        <v>61.421999999999997</v>
      </c>
      <c r="B4501">
        <v>3.7490000000000001</v>
      </c>
      <c r="C4501">
        <v>4.1870000000000003</v>
      </c>
      <c r="D4501">
        <v>2.9159999999999999</v>
      </c>
    </row>
    <row r="4502" spans="1:4" x14ac:dyDescent="0.25">
      <c r="A4502">
        <v>61.436</v>
      </c>
      <c r="B4502">
        <v>3.94</v>
      </c>
      <c r="C4502">
        <v>4.234</v>
      </c>
      <c r="D4502">
        <v>2.827</v>
      </c>
    </row>
    <row r="4503" spans="1:4" x14ac:dyDescent="0.25">
      <c r="A4503">
        <v>61.448</v>
      </c>
      <c r="B4503">
        <v>4.1550000000000002</v>
      </c>
      <c r="C4503">
        <v>4.3019999999999996</v>
      </c>
      <c r="D4503">
        <v>2.7120000000000002</v>
      </c>
    </row>
    <row r="4504" spans="1:4" x14ac:dyDescent="0.25">
      <c r="A4504">
        <v>61.462000000000003</v>
      </c>
      <c r="B4504">
        <v>4.3810000000000002</v>
      </c>
      <c r="C4504">
        <v>4.3840000000000003</v>
      </c>
      <c r="D4504">
        <v>2.5659999999999998</v>
      </c>
    </row>
    <row r="4505" spans="1:4" x14ac:dyDescent="0.25">
      <c r="A4505">
        <v>61.475000000000001</v>
      </c>
      <c r="B4505">
        <v>4.6079999999999997</v>
      </c>
      <c r="C4505">
        <v>4.4809999999999999</v>
      </c>
      <c r="D4505">
        <v>2.3690000000000002</v>
      </c>
    </row>
    <row r="4506" spans="1:4" x14ac:dyDescent="0.25">
      <c r="A4506">
        <v>61.488</v>
      </c>
      <c r="B4506">
        <v>4.8330000000000002</v>
      </c>
      <c r="C4506">
        <v>4.5830000000000002</v>
      </c>
      <c r="D4506">
        <v>2.165</v>
      </c>
    </row>
    <row r="4507" spans="1:4" x14ac:dyDescent="0.25">
      <c r="A4507">
        <v>61.502000000000002</v>
      </c>
      <c r="B4507">
        <v>5.0789999999999997</v>
      </c>
      <c r="C4507">
        <v>4.6820000000000004</v>
      </c>
      <c r="D4507">
        <v>2.0059999999999998</v>
      </c>
    </row>
    <row r="4508" spans="1:4" x14ac:dyDescent="0.25">
      <c r="A4508">
        <v>61.515999999999998</v>
      </c>
      <c r="B4508">
        <v>5.3339999999999996</v>
      </c>
      <c r="C4508">
        <v>4.7729999999999997</v>
      </c>
      <c r="D4508">
        <v>1.875</v>
      </c>
    </row>
    <row r="4509" spans="1:4" x14ac:dyDescent="0.25">
      <c r="A4509">
        <v>61.527999999999999</v>
      </c>
      <c r="B4509">
        <v>5.5750000000000002</v>
      </c>
      <c r="C4509">
        <v>4.8600000000000003</v>
      </c>
      <c r="D4509">
        <v>1.736</v>
      </c>
    </row>
    <row r="4510" spans="1:4" x14ac:dyDescent="0.25">
      <c r="A4510">
        <v>61.542000000000002</v>
      </c>
      <c r="B4510">
        <v>5.8339999999999996</v>
      </c>
      <c r="C4510">
        <v>4.9509999999999996</v>
      </c>
      <c r="D4510">
        <v>1.534</v>
      </c>
    </row>
    <row r="4511" spans="1:4" x14ac:dyDescent="0.25">
      <c r="A4511">
        <v>61.555</v>
      </c>
      <c r="B4511">
        <v>6.1050000000000004</v>
      </c>
      <c r="C4511">
        <v>5.0490000000000004</v>
      </c>
      <c r="D4511">
        <v>1.4119999999999999</v>
      </c>
    </row>
    <row r="4512" spans="1:4" x14ac:dyDescent="0.25">
      <c r="A4512">
        <v>61.569000000000003</v>
      </c>
      <c r="B4512">
        <v>6.3739999999999997</v>
      </c>
      <c r="C4512">
        <v>5.1449999999999996</v>
      </c>
      <c r="D4512">
        <v>1.28</v>
      </c>
    </row>
    <row r="4513" spans="1:4" x14ac:dyDescent="0.25">
      <c r="A4513">
        <v>61.581000000000003</v>
      </c>
      <c r="B4513">
        <v>6.6310000000000002</v>
      </c>
      <c r="C4513">
        <v>5.226</v>
      </c>
      <c r="D4513">
        <v>1.2250000000000001</v>
      </c>
    </row>
    <row r="4514" spans="1:4" x14ac:dyDescent="0.25">
      <c r="A4514">
        <v>61.594999999999999</v>
      </c>
      <c r="B4514">
        <v>6.9050000000000002</v>
      </c>
      <c r="C4514">
        <v>5.2939999999999996</v>
      </c>
      <c r="D4514">
        <v>1.2290000000000001</v>
      </c>
    </row>
    <row r="4515" spans="1:4" x14ac:dyDescent="0.25">
      <c r="A4515">
        <v>61.609000000000002</v>
      </c>
      <c r="B4515">
        <v>7.1829999999999998</v>
      </c>
      <c r="C4515">
        <v>5.3470000000000004</v>
      </c>
      <c r="D4515">
        <v>1.155</v>
      </c>
    </row>
    <row r="4516" spans="1:4" x14ac:dyDescent="0.25">
      <c r="A4516">
        <v>61.622</v>
      </c>
      <c r="B4516">
        <v>7.4560000000000004</v>
      </c>
      <c r="C4516">
        <v>5.3940000000000001</v>
      </c>
      <c r="D4516">
        <v>1.1419999999999999</v>
      </c>
    </row>
    <row r="4517" spans="1:4" x14ac:dyDescent="0.25">
      <c r="A4517">
        <v>61.636000000000003</v>
      </c>
      <c r="B4517">
        <v>7.7130000000000001</v>
      </c>
      <c r="C4517">
        <v>5.4249999999999998</v>
      </c>
      <c r="D4517">
        <v>1.147</v>
      </c>
    </row>
    <row r="4518" spans="1:4" x14ac:dyDescent="0.25">
      <c r="A4518">
        <v>61.648000000000003</v>
      </c>
      <c r="B4518">
        <v>7.9889999999999999</v>
      </c>
      <c r="C4518">
        <v>5.4589999999999996</v>
      </c>
      <c r="D4518">
        <v>1.093</v>
      </c>
    </row>
    <row r="4519" spans="1:4" x14ac:dyDescent="0.25">
      <c r="A4519">
        <v>61.661000000000001</v>
      </c>
      <c r="B4519">
        <v>8.2710000000000008</v>
      </c>
      <c r="C4519">
        <v>5.4779999999999998</v>
      </c>
      <c r="D4519">
        <v>1.1000000000000001</v>
      </c>
    </row>
    <row r="4520" spans="1:4" x14ac:dyDescent="0.25">
      <c r="A4520">
        <v>61.676000000000002</v>
      </c>
      <c r="B4520">
        <v>8.5310000000000006</v>
      </c>
      <c r="C4520">
        <v>5.4909999999999997</v>
      </c>
      <c r="D4520">
        <v>1.097</v>
      </c>
    </row>
    <row r="4521" spans="1:4" x14ac:dyDescent="0.25">
      <c r="A4521">
        <v>61.688000000000002</v>
      </c>
      <c r="B4521">
        <v>8.8040000000000003</v>
      </c>
      <c r="C4521">
        <v>5.4989999999999997</v>
      </c>
      <c r="D4521">
        <v>1.0640000000000001</v>
      </c>
    </row>
    <row r="4522" spans="1:4" x14ac:dyDescent="0.25">
      <c r="A4522">
        <v>61.701999999999998</v>
      </c>
      <c r="B4522">
        <v>9.08</v>
      </c>
      <c r="C4522">
        <v>5.5039999999999996</v>
      </c>
      <c r="D4522">
        <v>1.081</v>
      </c>
    </row>
    <row r="4523" spans="1:4" x14ac:dyDescent="0.25">
      <c r="A4523">
        <v>61.716000000000001</v>
      </c>
      <c r="B4523">
        <v>9.3550000000000004</v>
      </c>
      <c r="C4523">
        <v>5.5090000000000003</v>
      </c>
      <c r="D4523">
        <v>1.071</v>
      </c>
    </row>
    <row r="4524" spans="1:4" x14ac:dyDescent="0.25">
      <c r="A4524">
        <v>61.728000000000002</v>
      </c>
      <c r="B4524">
        <v>9.6129999999999995</v>
      </c>
      <c r="C4524">
        <v>5.5140000000000002</v>
      </c>
      <c r="D4524">
        <v>1.0469999999999999</v>
      </c>
    </row>
    <row r="4525" spans="1:4" x14ac:dyDescent="0.25">
      <c r="A4525">
        <v>61.741</v>
      </c>
      <c r="B4525">
        <v>9.875</v>
      </c>
      <c r="C4525">
        <v>5.5149999999999997</v>
      </c>
      <c r="D4525">
        <v>1.0680000000000001</v>
      </c>
    </row>
    <row r="4526" spans="1:4" x14ac:dyDescent="0.25">
      <c r="A4526">
        <v>61.755000000000003</v>
      </c>
      <c r="B4526">
        <v>10.143000000000001</v>
      </c>
      <c r="C4526">
        <v>5.5170000000000003</v>
      </c>
      <c r="D4526">
        <v>1.05</v>
      </c>
    </row>
    <row r="4527" spans="1:4" x14ac:dyDescent="0.25">
      <c r="A4527">
        <v>61.768000000000001</v>
      </c>
      <c r="B4527">
        <v>10.403</v>
      </c>
      <c r="C4527">
        <v>5.5170000000000003</v>
      </c>
      <c r="D4527">
        <v>1.0449999999999999</v>
      </c>
    </row>
    <row r="4528" spans="1:4" x14ac:dyDescent="0.25">
      <c r="A4528">
        <v>61.781999999999996</v>
      </c>
      <c r="B4528">
        <v>10.651</v>
      </c>
      <c r="C4528">
        <v>5.5270000000000001</v>
      </c>
      <c r="D4528">
        <v>1.0589999999999999</v>
      </c>
    </row>
    <row r="4529" spans="1:4" x14ac:dyDescent="0.25">
      <c r="A4529">
        <v>61.795999999999999</v>
      </c>
      <c r="B4529">
        <v>10.891999999999999</v>
      </c>
      <c r="C4529">
        <v>5.5279999999999996</v>
      </c>
      <c r="D4529">
        <v>1.0429999999999999</v>
      </c>
    </row>
    <row r="4530" spans="1:4" x14ac:dyDescent="0.25">
      <c r="A4530">
        <v>61.808</v>
      </c>
      <c r="B4530">
        <v>11.131</v>
      </c>
      <c r="C4530">
        <v>5.5250000000000004</v>
      </c>
      <c r="D4530">
        <v>1.04</v>
      </c>
    </row>
    <row r="4531" spans="1:4" x14ac:dyDescent="0.25">
      <c r="A4531">
        <v>61.822000000000003</v>
      </c>
      <c r="B4531">
        <v>11.367000000000001</v>
      </c>
      <c r="C4531">
        <v>5.53</v>
      </c>
      <c r="D4531">
        <v>1.0509999999999999</v>
      </c>
    </row>
    <row r="4532" spans="1:4" x14ac:dyDescent="0.25">
      <c r="A4532">
        <v>61.835999999999999</v>
      </c>
      <c r="B4532">
        <v>11.583</v>
      </c>
      <c r="C4532">
        <v>5.53</v>
      </c>
      <c r="D4532">
        <v>1.034</v>
      </c>
    </row>
    <row r="4533" spans="1:4" x14ac:dyDescent="0.25">
      <c r="A4533">
        <v>61.847999999999999</v>
      </c>
      <c r="B4533">
        <v>11.792</v>
      </c>
      <c r="C4533">
        <v>5.5279999999999996</v>
      </c>
      <c r="D4533">
        <v>1.0449999999999999</v>
      </c>
    </row>
    <row r="4534" spans="1:4" x14ac:dyDescent="0.25">
      <c r="A4534">
        <v>61.862000000000002</v>
      </c>
      <c r="B4534">
        <v>11.997</v>
      </c>
      <c r="C4534">
        <v>5.5350000000000001</v>
      </c>
      <c r="D4534">
        <v>1.0509999999999999</v>
      </c>
    </row>
    <row r="4535" spans="1:4" x14ac:dyDescent="0.25">
      <c r="A4535">
        <v>61.875</v>
      </c>
      <c r="B4535">
        <v>12.19</v>
      </c>
      <c r="C4535">
        <v>5.5369999999999999</v>
      </c>
      <c r="D4535">
        <v>1.0349999999999999</v>
      </c>
    </row>
    <row r="4536" spans="1:4" x14ac:dyDescent="0.25">
      <c r="A4536">
        <v>61.889000000000003</v>
      </c>
      <c r="B4536">
        <v>12.364000000000001</v>
      </c>
      <c r="C4536">
        <v>5.5380000000000003</v>
      </c>
      <c r="D4536">
        <v>1.0469999999999999</v>
      </c>
    </row>
    <row r="4537" spans="1:4" x14ac:dyDescent="0.25">
      <c r="A4537">
        <v>61.901000000000003</v>
      </c>
      <c r="B4537">
        <v>12.53</v>
      </c>
      <c r="C4537">
        <v>5.54</v>
      </c>
      <c r="D4537">
        <v>1.0449999999999999</v>
      </c>
    </row>
    <row r="4538" spans="1:4" x14ac:dyDescent="0.25">
      <c r="A4538">
        <v>61.914999999999999</v>
      </c>
      <c r="B4538">
        <v>12.673999999999999</v>
      </c>
      <c r="C4538">
        <v>5.54</v>
      </c>
      <c r="D4538">
        <v>1.034</v>
      </c>
    </row>
    <row r="4539" spans="1:4" x14ac:dyDescent="0.25">
      <c r="A4539">
        <v>61.927999999999997</v>
      </c>
      <c r="B4539">
        <v>12.803000000000001</v>
      </c>
      <c r="C4539">
        <v>5.5430000000000001</v>
      </c>
      <c r="D4539">
        <v>1.0449999999999999</v>
      </c>
    </row>
    <row r="4540" spans="1:4" x14ac:dyDescent="0.25">
      <c r="A4540">
        <v>61.942</v>
      </c>
      <c r="B4540">
        <v>12.913</v>
      </c>
      <c r="C4540">
        <v>5.5410000000000004</v>
      </c>
      <c r="D4540">
        <v>1.042</v>
      </c>
    </row>
    <row r="4541" spans="1:4" x14ac:dyDescent="0.25">
      <c r="A4541">
        <v>61.956000000000003</v>
      </c>
      <c r="B4541">
        <v>13.005000000000001</v>
      </c>
      <c r="C4541">
        <v>5.5449999999999999</v>
      </c>
      <c r="D4541">
        <v>1.034</v>
      </c>
    </row>
    <row r="4542" spans="1:4" x14ac:dyDescent="0.25">
      <c r="A4542">
        <v>61.968000000000004</v>
      </c>
      <c r="B4542">
        <v>13.086</v>
      </c>
      <c r="C4542">
        <v>5.5449999999999999</v>
      </c>
      <c r="D4542">
        <v>1.0449999999999999</v>
      </c>
    </row>
    <row r="4543" spans="1:4" x14ac:dyDescent="0.25">
      <c r="A4543">
        <v>61.981999999999999</v>
      </c>
      <c r="B4543">
        <v>13.145</v>
      </c>
      <c r="C4543">
        <v>5.5430000000000001</v>
      </c>
      <c r="D4543">
        <v>1.038</v>
      </c>
    </row>
    <row r="4544" spans="1:4" x14ac:dyDescent="0.25">
      <c r="A4544">
        <v>61.996000000000002</v>
      </c>
      <c r="B4544">
        <v>13.182</v>
      </c>
      <c r="C4544">
        <v>5.5430000000000001</v>
      </c>
      <c r="D4544">
        <v>1.038</v>
      </c>
    </row>
    <row r="4545" spans="1:4" x14ac:dyDescent="0.25">
      <c r="A4545">
        <v>62.008000000000003</v>
      </c>
      <c r="B4545">
        <v>13.198</v>
      </c>
      <c r="C4545">
        <v>5.5449999999999999</v>
      </c>
      <c r="D4545">
        <v>1.0469999999999999</v>
      </c>
    </row>
    <row r="4546" spans="1:4" x14ac:dyDescent="0.25">
      <c r="A4546">
        <v>62.021999999999998</v>
      </c>
      <c r="B4546">
        <v>13.207000000000001</v>
      </c>
      <c r="C4546">
        <v>5.5460000000000003</v>
      </c>
      <c r="D4546">
        <v>1.038</v>
      </c>
    </row>
    <row r="4547" spans="1:4" x14ac:dyDescent="0.25">
      <c r="A4547">
        <v>62.036000000000001</v>
      </c>
      <c r="B4547">
        <v>13.202999999999999</v>
      </c>
      <c r="C4547">
        <v>5.5460000000000003</v>
      </c>
      <c r="D4547">
        <v>1.038</v>
      </c>
    </row>
    <row r="4548" spans="1:4" x14ac:dyDescent="0.25">
      <c r="A4548">
        <v>62.048000000000002</v>
      </c>
      <c r="B4548">
        <v>13.175000000000001</v>
      </c>
      <c r="C4548">
        <v>5.5430000000000001</v>
      </c>
      <c r="D4548">
        <v>1.038</v>
      </c>
    </row>
    <row r="4549" spans="1:4" x14ac:dyDescent="0.25">
      <c r="A4549">
        <v>62.061</v>
      </c>
      <c r="B4549">
        <v>13.127000000000001</v>
      </c>
      <c r="C4549">
        <v>5.548</v>
      </c>
      <c r="D4549">
        <v>1.038</v>
      </c>
    </row>
    <row r="4550" spans="1:4" x14ac:dyDescent="0.25">
      <c r="A4550">
        <v>62.075000000000003</v>
      </c>
      <c r="B4550">
        <v>13.076000000000001</v>
      </c>
      <c r="C4550">
        <v>5.5449999999999999</v>
      </c>
      <c r="D4550">
        <v>1.042</v>
      </c>
    </row>
    <row r="4551" spans="1:4" x14ac:dyDescent="0.25">
      <c r="A4551">
        <v>62.088999999999999</v>
      </c>
      <c r="B4551">
        <v>13.013999999999999</v>
      </c>
      <c r="C4551">
        <v>5.548</v>
      </c>
      <c r="D4551">
        <v>1.0429999999999999</v>
      </c>
    </row>
    <row r="4552" spans="1:4" x14ac:dyDescent="0.25">
      <c r="A4552">
        <v>62.100999999999999</v>
      </c>
      <c r="B4552">
        <v>12.933999999999999</v>
      </c>
      <c r="C4552">
        <v>5.5460000000000003</v>
      </c>
      <c r="D4552">
        <v>1.038</v>
      </c>
    </row>
    <row r="4553" spans="1:4" x14ac:dyDescent="0.25">
      <c r="A4553">
        <v>62.116</v>
      </c>
      <c r="B4553">
        <v>12.84</v>
      </c>
      <c r="C4553">
        <v>5.548</v>
      </c>
      <c r="D4553">
        <v>1.0449999999999999</v>
      </c>
    </row>
    <row r="4554" spans="1:4" x14ac:dyDescent="0.25">
      <c r="A4554">
        <v>62.128</v>
      </c>
      <c r="B4554">
        <v>12.746</v>
      </c>
      <c r="C4554">
        <v>5.548</v>
      </c>
      <c r="D4554">
        <v>1.038</v>
      </c>
    </row>
    <row r="4555" spans="1:4" x14ac:dyDescent="0.25">
      <c r="A4555">
        <v>62.142000000000003</v>
      </c>
      <c r="B4555">
        <v>12.645</v>
      </c>
      <c r="C4555">
        <v>5.5490000000000004</v>
      </c>
      <c r="D4555">
        <v>1.038</v>
      </c>
    </row>
    <row r="4556" spans="1:4" x14ac:dyDescent="0.25">
      <c r="A4556">
        <v>62.155999999999999</v>
      </c>
      <c r="B4556">
        <v>12.525</v>
      </c>
      <c r="C4556">
        <v>5.548</v>
      </c>
      <c r="D4556">
        <v>1.0429999999999999</v>
      </c>
    </row>
    <row r="4557" spans="1:4" x14ac:dyDescent="0.25">
      <c r="A4557">
        <v>62.167999999999999</v>
      </c>
      <c r="B4557">
        <v>12.394</v>
      </c>
      <c r="C4557">
        <v>5.5430000000000001</v>
      </c>
      <c r="D4557">
        <v>1.04</v>
      </c>
    </row>
    <row r="4558" spans="1:4" x14ac:dyDescent="0.25">
      <c r="A4558">
        <v>62.182000000000002</v>
      </c>
      <c r="B4558">
        <v>12.27</v>
      </c>
      <c r="C4558">
        <v>5.5449999999999999</v>
      </c>
      <c r="D4558">
        <v>1.0369999999999999</v>
      </c>
    </row>
    <row r="4559" spans="1:4" x14ac:dyDescent="0.25">
      <c r="A4559">
        <v>62.195</v>
      </c>
      <c r="B4559">
        <v>12.135</v>
      </c>
      <c r="C4559">
        <v>5.5460000000000003</v>
      </c>
      <c r="D4559">
        <v>1.042</v>
      </c>
    </row>
    <row r="4560" spans="1:4" x14ac:dyDescent="0.25">
      <c r="A4560">
        <v>62.207999999999998</v>
      </c>
      <c r="B4560">
        <v>11.99</v>
      </c>
      <c r="C4560">
        <v>5.548</v>
      </c>
      <c r="D4560">
        <v>1.0369999999999999</v>
      </c>
    </row>
    <row r="4561" spans="1:4" x14ac:dyDescent="0.25">
      <c r="A4561">
        <v>62.222000000000001</v>
      </c>
      <c r="B4561">
        <v>11.837999999999999</v>
      </c>
      <c r="C4561">
        <v>5.5460000000000003</v>
      </c>
      <c r="D4561">
        <v>1.042</v>
      </c>
    </row>
    <row r="4562" spans="1:4" x14ac:dyDescent="0.25">
      <c r="A4562">
        <v>62.235999999999997</v>
      </c>
      <c r="B4562">
        <v>11.694000000000001</v>
      </c>
      <c r="C4562">
        <v>5.548</v>
      </c>
      <c r="D4562">
        <v>1.042</v>
      </c>
    </row>
    <row r="4563" spans="1:4" x14ac:dyDescent="0.25">
      <c r="A4563">
        <v>62.247999999999998</v>
      </c>
      <c r="B4563">
        <v>11.537000000000001</v>
      </c>
      <c r="C4563">
        <v>5.548</v>
      </c>
      <c r="D4563">
        <v>1.038</v>
      </c>
    </row>
    <row r="4564" spans="1:4" x14ac:dyDescent="0.25">
      <c r="A4564">
        <v>62.261000000000003</v>
      </c>
      <c r="B4564">
        <v>11.37</v>
      </c>
      <c r="C4564">
        <v>5.5460000000000003</v>
      </c>
      <c r="D4564">
        <v>1.04</v>
      </c>
    </row>
    <row r="4565" spans="1:4" x14ac:dyDescent="0.25">
      <c r="A4565">
        <v>62.274999999999999</v>
      </c>
      <c r="B4565">
        <v>11.207000000000001</v>
      </c>
      <c r="C4565">
        <v>5.548</v>
      </c>
      <c r="D4565">
        <v>1.04</v>
      </c>
    </row>
    <row r="4566" spans="1:4" x14ac:dyDescent="0.25">
      <c r="A4566">
        <v>62.287999999999997</v>
      </c>
      <c r="B4566">
        <v>11.044</v>
      </c>
      <c r="C4566">
        <v>5.548</v>
      </c>
      <c r="D4566">
        <v>1.04</v>
      </c>
    </row>
    <row r="4567" spans="1:4" x14ac:dyDescent="0.25">
      <c r="A4567">
        <v>62.302</v>
      </c>
      <c r="B4567">
        <v>10.871</v>
      </c>
      <c r="C4567">
        <v>5.548</v>
      </c>
      <c r="D4567">
        <v>1.0429999999999999</v>
      </c>
    </row>
    <row r="4568" spans="1:4" x14ac:dyDescent="0.25">
      <c r="A4568">
        <v>62.314999999999998</v>
      </c>
      <c r="B4568">
        <v>10.695</v>
      </c>
      <c r="C4568">
        <v>5.5540000000000003</v>
      </c>
      <c r="D4568">
        <v>1.04</v>
      </c>
    </row>
    <row r="4569" spans="1:4" x14ac:dyDescent="0.25">
      <c r="A4569">
        <v>62.328000000000003</v>
      </c>
      <c r="B4569">
        <v>10.529</v>
      </c>
      <c r="C4569">
        <v>5.5510000000000002</v>
      </c>
      <c r="D4569">
        <v>1.0429999999999999</v>
      </c>
    </row>
    <row r="4570" spans="1:4" x14ac:dyDescent="0.25">
      <c r="A4570">
        <v>62.341999999999999</v>
      </c>
      <c r="B4570">
        <v>10.352</v>
      </c>
      <c r="C4570">
        <v>5.5510000000000002</v>
      </c>
      <c r="D4570">
        <v>1.042</v>
      </c>
    </row>
    <row r="4571" spans="1:4" x14ac:dyDescent="0.25">
      <c r="A4571">
        <v>62.356000000000002</v>
      </c>
      <c r="B4571">
        <v>10.178000000000001</v>
      </c>
      <c r="C4571">
        <v>5.5490000000000004</v>
      </c>
      <c r="D4571">
        <v>1.04</v>
      </c>
    </row>
    <row r="4572" spans="1:4" x14ac:dyDescent="0.25">
      <c r="A4572">
        <v>62.368000000000002</v>
      </c>
      <c r="B4572">
        <v>10.000999999999999</v>
      </c>
      <c r="C4572">
        <v>5.5510000000000002</v>
      </c>
      <c r="D4572">
        <v>1.038</v>
      </c>
    </row>
    <row r="4573" spans="1:4" x14ac:dyDescent="0.25">
      <c r="A4573">
        <v>62.381999999999998</v>
      </c>
      <c r="B4573">
        <v>9.8260000000000005</v>
      </c>
      <c r="C4573">
        <v>5.5490000000000004</v>
      </c>
      <c r="D4573">
        <v>1.042</v>
      </c>
    </row>
    <row r="4574" spans="1:4" x14ac:dyDescent="0.25">
      <c r="A4574">
        <v>62.396000000000001</v>
      </c>
      <c r="B4574">
        <v>9.6489999999999991</v>
      </c>
      <c r="C4574">
        <v>5.548</v>
      </c>
      <c r="D4574">
        <v>1.04</v>
      </c>
    </row>
    <row r="4575" spans="1:4" x14ac:dyDescent="0.25">
      <c r="A4575">
        <v>62.408000000000001</v>
      </c>
      <c r="B4575">
        <v>9.4730000000000008</v>
      </c>
      <c r="C4575">
        <v>5.5529999999999999</v>
      </c>
      <c r="D4575">
        <v>1.04</v>
      </c>
    </row>
    <row r="4576" spans="1:4" x14ac:dyDescent="0.25">
      <c r="A4576">
        <v>62.421999999999997</v>
      </c>
      <c r="B4576">
        <v>9.2929999999999993</v>
      </c>
      <c r="C4576">
        <v>5.5529999999999999</v>
      </c>
      <c r="D4576">
        <v>1.038</v>
      </c>
    </row>
    <row r="4577" spans="1:4" x14ac:dyDescent="0.25">
      <c r="A4577">
        <v>62.436</v>
      </c>
      <c r="B4577">
        <v>9.1329999999999991</v>
      </c>
      <c r="C4577">
        <v>5.5529999999999999</v>
      </c>
      <c r="D4577">
        <v>1.038</v>
      </c>
    </row>
    <row r="4578" spans="1:4" x14ac:dyDescent="0.25">
      <c r="A4578">
        <v>62.448</v>
      </c>
      <c r="B4578">
        <v>8.9489999999999998</v>
      </c>
      <c r="C4578">
        <v>5.5490000000000004</v>
      </c>
      <c r="D4578">
        <v>1.038</v>
      </c>
    </row>
    <row r="4579" spans="1:4" x14ac:dyDescent="0.25">
      <c r="A4579">
        <v>62.462000000000003</v>
      </c>
      <c r="B4579">
        <v>8.7739999999999991</v>
      </c>
      <c r="C4579">
        <v>5.548</v>
      </c>
      <c r="D4579">
        <v>1.04</v>
      </c>
    </row>
    <row r="4580" spans="1:4" x14ac:dyDescent="0.25">
      <c r="A4580">
        <v>62.475999999999999</v>
      </c>
      <c r="B4580">
        <v>8.6039999999999992</v>
      </c>
      <c r="C4580">
        <v>5.5490000000000004</v>
      </c>
      <c r="D4580">
        <v>1.042</v>
      </c>
    </row>
    <row r="4581" spans="1:4" x14ac:dyDescent="0.25">
      <c r="A4581">
        <v>62.488</v>
      </c>
      <c r="B4581">
        <v>8.4390000000000001</v>
      </c>
      <c r="C4581">
        <v>5.5490000000000004</v>
      </c>
      <c r="D4581">
        <v>1.04</v>
      </c>
    </row>
    <row r="4582" spans="1:4" x14ac:dyDescent="0.25">
      <c r="A4582">
        <v>62.502000000000002</v>
      </c>
      <c r="B4582">
        <v>8.2669999999999995</v>
      </c>
      <c r="C4582">
        <v>5.5529999999999999</v>
      </c>
      <c r="D4582">
        <v>1.038</v>
      </c>
    </row>
    <row r="4583" spans="1:4" x14ac:dyDescent="0.25">
      <c r="A4583">
        <v>62.515999999999998</v>
      </c>
      <c r="B4583">
        <v>8.0920000000000005</v>
      </c>
      <c r="C4583">
        <v>5.5510000000000002</v>
      </c>
      <c r="D4583">
        <v>1.042</v>
      </c>
    </row>
    <row r="4584" spans="1:4" x14ac:dyDescent="0.25">
      <c r="A4584">
        <v>62.527999999999999</v>
      </c>
      <c r="B4584">
        <v>7.9340000000000002</v>
      </c>
      <c r="C4584">
        <v>5.5529999999999999</v>
      </c>
      <c r="D4584">
        <v>1.04</v>
      </c>
    </row>
    <row r="4585" spans="1:4" x14ac:dyDescent="0.25">
      <c r="A4585">
        <v>62.542000000000002</v>
      </c>
      <c r="B4585">
        <v>7.7709999999999999</v>
      </c>
      <c r="C4585">
        <v>5.5529999999999999</v>
      </c>
      <c r="D4585">
        <v>1.04</v>
      </c>
    </row>
    <row r="4586" spans="1:4" x14ac:dyDescent="0.25">
      <c r="A4586">
        <v>62.555</v>
      </c>
      <c r="B4586">
        <v>7.6050000000000004</v>
      </c>
      <c r="C4586">
        <v>5.5529999999999999</v>
      </c>
      <c r="D4586">
        <v>1.04</v>
      </c>
    </row>
    <row r="4587" spans="1:4" x14ac:dyDescent="0.25">
      <c r="A4587">
        <v>62.569000000000003</v>
      </c>
      <c r="B4587">
        <v>7.4349999999999996</v>
      </c>
      <c r="C4587">
        <v>5.5510000000000002</v>
      </c>
      <c r="D4587">
        <v>1.04</v>
      </c>
    </row>
    <row r="4588" spans="1:4" x14ac:dyDescent="0.25">
      <c r="A4588">
        <v>62.582000000000001</v>
      </c>
      <c r="B4588">
        <v>7.2859999999999996</v>
      </c>
      <c r="C4588">
        <v>5.5529999999999999</v>
      </c>
      <c r="D4588">
        <v>1.038</v>
      </c>
    </row>
    <row r="4589" spans="1:4" x14ac:dyDescent="0.25">
      <c r="A4589">
        <v>62.594000000000001</v>
      </c>
      <c r="B4589">
        <v>7.1319999999999997</v>
      </c>
      <c r="C4589">
        <v>5.556</v>
      </c>
      <c r="D4589">
        <v>1.042</v>
      </c>
    </row>
    <row r="4590" spans="1:4" x14ac:dyDescent="0.25">
      <c r="A4590">
        <v>62.607999999999997</v>
      </c>
      <c r="B4590">
        <v>6.9740000000000002</v>
      </c>
      <c r="C4590">
        <v>5.5579999999999998</v>
      </c>
      <c r="D4590">
        <v>1.04</v>
      </c>
    </row>
    <row r="4591" spans="1:4" x14ac:dyDescent="0.25">
      <c r="A4591">
        <v>62.622</v>
      </c>
      <c r="B4591">
        <v>6.82</v>
      </c>
      <c r="C4591">
        <v>5.5579999999999998</v>
      </c>
      <c r="D4591">
        <v>1.04</v>
      </c>
    </row>
    <row r="4592" spans="1:4" x14ac:dyDescent="0.25">
      <c r="A4592">
        <v>62.636000000000003</v>
      </c>
      <c r="B4592">
        <v>6.6749999999999998</v>
      </c>
      <c r="C4592">
        <v>5.5579999999999998</v>
      </c>
      <c r="D4592">
        <v>1.038</v>
      </c>
    </row>
    <row r="4593" spans="1:4" x14ac:dyDescent="0.25">
      <c r="A4593">
        <v>62.649000000000001</v>
      </c>
      <c r="B4593">
        <v>6.5330000000000004</v>
      </c>
      <c r="C4593">
        <v>5.5579999999999998</v>
      </c>
      <c r="D4593">
        <v>1.0369999999999999</v>
      </c>
    </row>
    <row r="4594" spans="1:4" x14ac:dyDescent="0.25">
      <c r="A4594">
        <v>62.661999999999999</v>
      </c>
      <c r="B4594">
        <v>6.3810000000000002</v>
      </c>
      <c r="C4594">
        <v>5.5540000000000003</v>
      </c>
      <c r="D4594">
        <v>1.038</v>
      </c>
    </row>
    <row r="4595" spans="1:4" x14ac:dyDescent="0.25">
      <c r="A4595">
        <v>62.676000000000002</v>
      </c>
      <c r="B4595">
        <v>6.2389999999999999</v>
      </c>
      <c r="C4595">
        <v>5.5540000000000003</v>
      </c>
      <c r="D4595">
        <v>1.04</v>
      </c>
    </row>
    <row r="4596" spans="1:4" x14ac:dyDescent="0.25">
      <c r="A4596">
        <v>62.688000000000002</v>
      </c>
      <c r="B4596">
        <v>6.101</v>
      </c>
      <c r="C4596">
        <v>5.5529999999999999</v>
      </c>
      <c r="D4596">
        <v>1.038</v>
      </c>
    </row>
    <row r="4597" spans="1:4" x14ac:dyDescent="0.25">
      <c r="A4597">
        <v>62.701000000000001</v>
      </c>
      <c r="B4597">
        <v>5.9560000000000004</v>
      </c>
      <c r="C4597">
        <v>5.5490000000000004</v>
      </c>
      <c r="D4597">
        <v>1.04</v>
      </c>
    </row>
    <row r="4598" spans="1:4" x14ac:dyDescent="0.25">
      <c r="A4598">
        <v>62.716000000000001</v>
      </c>
      <c r="B4598">
        <v>5.8179999999999996</v>
      </c>
      <c r="C4598">
        <v>5.5490000000000004</v>
      </c>
      <c r="D4598">
        <v>1.04</v>
      </c>
    </row>
    <row r="4599" spans="1:4" x14ac:dyDescent="0.25">
      <c r="A4599">
        <v>62.728000000000002</v>
      </c>
      <c r="B4599">
        <v>5.6870000000000003</v>
      </c>
      <c r="C4599">
        <v>5.5490000000000004</v>
      </c>
      <c r="D4599">
        <v>1.038</v>
      </c>
    </row>
    <row r="4600" spans="1:4" x14ac:dyDescent="0.25">
      <c r="A4600">
        <v>62.741999999999997</v>
      </c>
      <c r="B4600">
        <v>5.5590000000000002</v>
      </c>
      <c r="C4600">
        <v>5.548</v>
      </c>
      <c r="D4600">
        <v>1.04</v>
      </c>
    </row>
    <row r="4601" spans="1:4" x14ac:dyDescent="0.25">
      <c r="A4601">
        <v>62.756</v>
      </c>
      <c r="B4601">
        <v>5.4260000000000002</v>
      </c>
      <c r="C4601">
        <v>5.5460000000000003</v>
      </c>
      <c r="D4601">
        <v>1.038</v>
      </c>
    </row>
    <row r="4602" spans="1:4" x14ac:dyDescent="0.25">
      <c r="A4602">
        <v>62.768000000000001</v>
      </c>
      <c r="B4602">
        <v>5.2949999999999999</v>
      </c>
      <c r="C4602">
        <v>5.5490000000000004</v>
      </c>
      <c r="D4602">
        <v>1.04</v>
      </c>
    </row>
    <row r="4603" spans="1:4" x14ac:dyDescent="0.25">
      <c r="A4603">
        <v>62.780999999999999</v>
      </c>
      <c r="B4603">
        <v>5.1749999999999998</v>
      </c>
      <c r="C4603">
        <v>5.5460000000000003</v>
      </c>
      <c r="D4603">
        <v>1.038</v>
      </c>
    </row>
    <row r="4604" spans="1:4" x14ac:dyDescent="0.25">
      <c r="A4604">
        <v>62.795999999999999</v>
      </c>
      <c r="B4604">
        <v>5.0510000000000002</v>
      </c>
      <c r="C4604">
        <v>5.5449999999999999</v>
      </c>
      <c r="D4604">
        <v>1.0369999999999999</v>
      </c>
    </row>
    <row r="4605" spans="1:4" x14ac:dyDescent="0.25">
      <c r="A4605">
        <v>62.808999999999997</v>
      </c>
      <c r="B4605">
        <v>4.9290000000000003</v>
      </c>
      <c r="C4605">
        <v>5.5380000000000003</v>
      </c>
      <c r="D4605">
        <v>1.0580000000000001</v>
      </c>
    </row>
    <row r="4606" spans="1:4" x14ac:dyDescent="0.25">
      <c r="A4606">
        <v>62.820999999999998</v>
      </c>
      <c r="B4606">
        <v>4.8120000000000003</v>
      </c>
      <c r="C4606">
        <v>5.4960000000000004</v>
      </c>
      <c r="D4606">
        <v>1.1819999999999999</v>
      </c>
    </row>
    <row r="4607" spans="1:4" x14ac:dyDescent="0.25">
      <c r="A4607">
        <v>62.835999999999999</v>
      </c>
      <c r="B4607">
        <v>4.702</v>
      </c>
      <c r="C4607">
        <v>5.42</v>
      </c>
      <c r="D4607">
        <v>1.341</v>
      </c>
    </row>
    <row r="4608" spans="1:4" x14ac:dyDescent="0.25">
      <c r="A4608">
        <v>62.848999999999997</v>
      </c>
      <c r="B4608">
        <v>4.585</v>
      </c>
      <c r="C4608">
        <v>5.2910000000000004</v>
      </c>
      <c r="D4608">
        <v>1.482</v>
      </c>
    </row>
    <row r="4609" spans="1:4" x14ac:dyDescent="0.25">
      <c r="A4609">
        <v>62.862000000000002</v>
      </c>
      <c r="B4609">
        <v>4.4749999999999996</v>
      </c>
      <c r="C4609">
        <v>5.125</v>
      </c>
      <c r="D4609">
        <v>1.6990000000000001</v>
      </c>
    </row>
    <row r="4610" spans="1:4" x14ac:dyDescent="0.25">
      <c r="A4610">
        <v>62.875999999999998</v>
      </c>
      <c r="B4610">
        <v>4.3639999999999999</v>
      </c>
      <c r="C4610">
        <v>4.9409999999999998</v>
      </c>
      <c r="D4610">
        <v>1.925</v>
      </c>
    </row>
    <row r="4611" spans="1:4" x14ac:dyDescent="0.25">
      <c r="A4611">
        <v>62.887999999999998</v>
      </c>
      <c r="B4611">
        <v>4.2610000000000001</v>
      </c>
      <c r="C4611">
        <v>4.7809999999999997</v>
      </c>
      <c r="D4611">
        <v>2.1259999999999999</v>
      </c>
    </row>
    <row r="4612" spans="1:4" x14ac:dyDescent="0.25">
      <c r="A4612">
        <v>62.902000000000001</v>
      </c>
      <c r="B4612">
        <v>4.1550000000000002</v>
      </c>
      <c r="C4612">
        <v>4.6459999999999999</v>
      </c>
      <c r="D4612">
        <v>2.2909999999999999</v>
      </c>
    </row>
    <row r="4613" spans="1:4" x14ac:dyDescent="0.25">
      <c r="A4613">
        <v>62.915999999999997</v>
      </c>
      <c r="B4613">
        <v>4.05</v>
      </c>
      <c r="C4613">
        <v>4.5430000000000001</v>
      </c>
      <c r="D4613">
        <v>2.44</v>
      </c>
    </row>
    <row r="4614" spans="1:4" x14ac:dyDescent="0.25">
      <c r="A4614">
        <v>62.927999999999997</v>
      </c>
      <c r="B4614">
        <v>3.9489999999999998</v>
      </c>
      <c r="C4614">
        <v>4.46</v>
      </c>
      <c r="D4614">
        <v>2.569</v>
      </c>
    </row>
    <row r="4615" spans="1:4" x14ac:dyDescent="0.25">
      <c r="A4615">
        <v>62.942</v>
      </c>
      <c r="B4615">
        <v>3.85</v>
      </c>
      <c r="C4615">
        <v>4.3970000000000002</v>
      </c>
      <c r="D4615">
        <v>2.681</v>
      </c>
    </row>
    <row r="4616" spans="1:4" x14ac:dyDescent="0.25">
      <c r="A4616">
        <v>62.956000000000003</v>
      </c>
      <c r="B4616">
        <v>3.7490000000000001</v>
      </c>
      <c r="C4616">
        <v>4.3440000000000003</v>
      </c>
      <c r="D4616">
        <v>2.7719999999999998</v>
      </c>
    </row>
    <row r="4617" spans="1:4" x14ac:dyDescent="0.25">
      <c r="A4617">
        <v>62.969000000000001</v>
      </c>
      <c r="B4617">
        <v>3.6589999999999998</v>
      </c>
      <c r="C4617">
        <v>4.3029999999999999</v>
      </c>
      <c r="D4617">
        <v>2.8490000000000002</v>
      </c>
    </row>
    <row r="4618" spans="1:4" x14ac:dyDescent="0.25">
      <c r="A4618">
        <v>62.981999999999999</v>
      </c>
      <c r="B4618">
        <v>3.5670000000000002</v>
      </c>
      <c r="C4618">
        <v>4.2720000000000002</v>
      </c>
      <c r="D4618">
        <v>2.9140000000000001</v>
      </c>
    </row>
    <row r="4619" spans="1:4" x14ac:dyDescent="0.25">
      <c r="A4619">
        <v>62.996000000000002</v>
      </c>
      <c r="B4619">
        <v>3.48</v>
      </c>
      <c r="C4619">
        <v>4.24</v>
      </c>
      <c r="D4619">
        <v>2.9580000000000002</v>
      </c>
    </row>
    <row r="4620" spans="1:4" x14ac:dyDescent="0.25">
      <c r="A4620">
        <v>63.009</v>
      </c>
      <c r="B4620">
        <v>3.3879999999999999</v>
      </c>
      <c r="C4620">
        <v>4.2160000000000002</v>
      </c>
      <c r="D4620">
        <v>3.0030000000000001</v>
      </c>
    </row>
    <row r="4621" spans="1:4" x14ac:dyDescent="0.25">
      <c r="A4621">
        <v>63.021000000000001</v>
      </c>
      <c r="B4621">
        <v>3.2989999999999999</v>
      </c>
      <c r="C4621">
        <v>4.1929999999999996</v>
      </c>
      <c r="D4621">
        <v>3.0339999999999998</v>
      </c>
    </row>
    <row r="4622" spans="1:4" x14ac:dyDescent="0.25">
      <c r="A4622">
        <v>63.036000000000001</v>
      </c>
      <c r="B4622">
        <v>3.2210000000000001</v>
      </c>
      <c r="C4622">
        <v>4.1749999999999998</v>
      </c>
      <c r="D4622">
        <v>3.052</v>
      </c>
    </row>
    <row r="4623" spans="1:4" x14ac:dyDescent="0.25">
      <c r="A4623">
        <v>63.048000000000002</v>
      </c>
      <c r="B4623">
        <v>3.1360000000000001</v>
      </c>
      <c r="C4623">
        <v>4.1559999999999997</v>
      </c>
      <c r="D4623">
        <v>3.0710000000000002</v>
      </c>
    </row>
    <row r="4624" spans="1:4" x14ac:dyDescent="0.25">
      <c r="A4624">
        <v>63.061</v>
      </c>
      <c r="B4624">
        <v>3.0550000000000002</v>
      </c>
      <c r="C4624">
        <v>4.1399999999999997</v>
      </c>
      <c r="D4624">
        <v>3.0840000000000001</v>
      </c>
    </row>
    <row r="4625" spans="1:4" x14ac:dyDescent="0.25">
      <c r="A4625">
        <v>63.075000000000003</v>
      </c>
      <c r="B4625">
        <v>2.9790000000000001</v>
      </c>
      <c r="C4625">
        <v>4.1319999999999997</v>
      </c>
      <c r="D4625">
        <v>3.0950000000000002</v>
      </c>
    </row>
    <row r="4626" spans="1:4" x14ac:dyDescent="0.25">
      <c r="A4626">
        <v>63.088999999999999</v>
      </c>
      <c r="B4626">
        <v>2.9039999999999999</v>
      </c>
      <c r="C4626">
        <v>4.1219999999999999</v>
      </c>
      <c r="D4626">
        <v>3.1120000000000001</v>
      </c>
    </row>
    <row r="4627" spans="1:4" x14ac:dyDescent="0.25">
      <c r="A4627">
        <v>63.101999999999997</v>
      </c>
      <c r="B4627">
        <v>2.8260000000000001</v>
      </c>
      <c r="C4627">
        <v>4.1120000000000001</v>
      </c>
      <c r="D4627">
        <v>3.1230000000000002</v>
      </c>
    </row>
    <row r="4628" spans="1:4" x14ac:dyDescent="0.25">
      <c r="A4628">
        <v>63.115000000000002</v>
      </c>
      <c r="B4628">
        <v>2.75</v>
      </c>
      <c r="C4628">
        <v>4.101</v>
      </c>
      <c r="D4628">
        <v>3.1309999999999998</v>
      </c>
    </row>
    <row r="4629" spans="1:4" x14ac:dyDescent="0.25">
      <c r="A4629">
        <v>63.128</v>
      </c>
      <c r="B4629">
        <v>2.681</v>
      </c>
      <c r="C4629">
        <v>4.0979999999999999</v>
      </c>
      <c r="D4629">
        <v>3.1360000000000001</v>
      </c>
    </row>
    <row r="4630" spans="1:4" x14ac:dyDescent="0.25">
      <c r="A4630">
        <v>63.142000000000003</v>
      </c>
      <c r="B4630">
        <v>2.6139999999999999</v>
      </c>
      <c r="C4630">
        <v>4.09</v>
      </c>
      <c r="D4630">
        <v>3.1389999999999998</v>
      </c>
    </row>
    <row r="4631" spans="1:4" x14ac:dyDescent="0.25">
      <c r="A4631">
        <v>63.155999999999999</v>
      </c>
      <c r="B4631">
        <v>2.552</v>
      </c>
      <c r="C4631">
        <v>4.0830000000000002</v>
      </c>
      <c r="D4631">
        <v>3.1419999999999999</v>
      </c>
    </row>
    <row r="4632" spans="1:4" x14ac:dyDescent="0.25">
      <c r="A4632">
        <v>63.167999999999999</v>
      </c>
      <c r="B4632">
        <v>2.4969999999999999</v>
      </c>
      <c r="C4632">
        <v>4.0780000000000003</v>
      </c>
      <c r="D4632">
        <v>3.1440000000000001</v>
      </c>
    </row>
    <row r="4633" spans="1:4" x14ac:dyDescent="0.25">
      <c r="A4633">
        <v>63.182000000000002</v>
      </c>
      <c r="B4633">
        <v>2.4420000000000002</v>
      </c>
      <c r="C4633">
        <v>4.0730000000000004</v>
      </c>
      <c r="D4633">
        <v>3.141</v>
      </c>
    </row>
    <row r="4634" spans="1:4" x14ac:dyDescent="0.25">
      <c r="A4634">
        <v>63.195999999999998</v>
      </c>
      <c r="B4634">
        <v>2.3980000000000001</v>
      </c>
      <c r="C4634">
        <v>4.0670000000000002</v>
      </c>
      <c r="D4634">
        <v>3.15</v>
      </c>
    </row>
    <row r="4635" spans="1:4" x14ac:dyDescent="0.25">
      <c r="A4635">
        <v>63.209000000000003</v>
      </c>
      <c r="B4635">
        <v>2.355</v>
      </c>
      <c r="C4635">
        <v>4.0599999999999996</v>
      </c>
      <c r="D4635">
        <v>3.1520000000000001</v>
      </c>
    </row>
    <row r="4636" spans="1:4" x14ac:dyDescent="0.25">
      <c r="A4636">
        <v>63.220999999999997</v>
      </c>
      <c r="B4636">
        <v>2.3250000000000002</v>
      </c>
      <c r="C4636">
        <v>4.056</v>
      </c>
      <c r="D4636">
        <v>3.16</v>
      </c>
    </row>
    <row r="4637" spans="1:4" x14ac:dyDescent="0.25">
      <c r="A4637">
        <v>63.235999999999997</v>
      </c>
      <c r="B4637">
        <v>2.3039999999999998</v>
      </c>
      <c r="C4637">
        <v>4.0490000000000004</v>
      </c>
      <c r="D4637">
        <v>3.1669999999999998</v>
      </c>
    </row>
    <row r="4638" spans="1:4" x14ac:dyDescent="0.25">
      <c r="A4638">
        <v>63.247999999999998</v>
      </c>
      <c r="B4638">
        <v>2.302</v>
      </c>
      <c r="C4638">
        <v>4.0460000000000003</v>
      </c>
      <c r="D4638">
        <v>3.173</v>
      </c>
    </row>
    <row r="4639" spans="1:4" x14ac:dyDescent="0.25">
      <c r="A4639">
        <v>63.262</v>
      </c>
      <c r="B4639">
        <v>2.3199999999999998</v>
      </c>
      <c r="C4639">
        <v>4.0410000000000004</v>
      </c>
      <c r="D4639">
        <v>3.1829999999999998</v>
      </c>
    </row>
    <row r="4640" spans="1:4" x14ac:dyDescent="0.25">
      <c r="A4640">
        <v>63.276000000000003</v>
      </c>
      <c r="B4640">
        <v>2.3340000000000001</v>
      </c>
      <c r="C4640">
        <v>4.0410000000000004</v>
      </c>
      <c r="D4640">
        <v>3.1890000000000001</v>
      </c>
    </row>
    <row r="4641" spans="1:4" x14ac:dyDescent="0.25">
      <c r="A4641">
        <v>63.287999999999997</v>
      </c>
      <c r="B4641">
        <v>2.375</v>
      </c>
      <c r="C4641">
        <v>4.0359999999999996</v>
      </c>
      <c r="D4641">
        <v>3.1859999999999999</v>
      </c>
    </row>
    <row r="4642" spans="1:4" x14ac:dyDescent="0.25">
      <c r="A4642">
        <v>63.302</v>
      </c>
      <c r="B4642">
        <v>2.444</v>
      </c>
      <c r="C4642">
        <v>4.0339999999999998</v>
      </c>
      <c r="D4642">
        <v>3.1909999999999998</v>
      </c>
    </row>
    <row r="4643" spans="1:4" x14ac:dyDescent="0.25">
      <c r="A4643">
        <v>63.316000000000003</v>
      </c>
      <c r="B4643">
        <v>2.5339999999999998</v>
      </c>
      <c r="C4643">
        <v>4.03</v>
      </c>
      <c r="D4643">
        <v>3.194</v>
      </c>
    </row>
    <row r="4644" spans="1:4" x14ac:dyDescent="0.25">
      <c r="A4644">
        <v>63.328000000000003</v>
      </c>
      <c r="B4644">
        <v>2.6230000000000002</v>
      </c>
      <c r="C4644">
        <v>4.0309999999999997</v>
      </c>
      <c r="D4644">
        <v>3.1859999999999999</v>
      </c>
    </row>
    <row r="4645" spans="1:4" x14ac:dyDescent="0.25">
      <c r="A4645">
        <v>63.341999999999999</v>
      </c>
      <c r="B4645">
        <v>2.734</v>
      </c>
      <c r="C4645">
        <v>4.0359999999999996</v>
      </c>
      <c r="D4645">
        <v>3.1749999999999998</v>
      </c>
    </row>
    <row r="4646" spans="1:4" x14ac:dyDescent="0.25">
      <c r="A4646">
        <v>63.356000000000002</v>
      </c>
      <c r="B4646">
        <v>2.8740000000000001</v>
      </c>
      <c r="C4646">
        <v>4.0439999999999996</v>
      </c>
      <c r="D4646">
        <v>3.16</v>
      </c>
    </row>
    <row r="4647" spans="1:4" x14ac:dyDescent="0.25">
      <c r="A4647">
        <v>63.368000000000002</v>
      </c>
      <c r="B4647">
        <v>3.028</v>
      </c>
      <c r="C4647">
        <v>4.0570000000000004</v>
      </c>
      <c r="D4647">
        <v>3.133</v>
      </c>
    </row>
    <row r="4648" spans="1:4" x14ac:dyDescent="0.25">
      <c r="A4648">
        <v>63.381999999999998</v>
      </c>
      <c r="B4648">
        <v>3.177</v>
      </c>
      <c r="C4648">
        <v>4.0750000000000002</v>
      </c>
      <c r="D4648">
        <v>3.0950000000000002</v>
      </c>
    </row>
    <row r="4649" spans="1:4" x14ac:dyDescent="0.25">
      <c r="A4649">
        <v>63.396000000000001</v>
      </c>
      <c r="B4649">
        <v>3.347</v>
      </c>
      <c r="C4649">
        <v>4.0990000000000002</v>
      </c>
      <c r="D4649">
        <v>3.05</v>
      </c>
    </row>
    <row r="4650" spans="1:4" x14ac:dyDescent="0.25">
      <c r="A4650">
        <v>63.408000000000001</v>
      </c>
      <c r="B4650">
        <v>3.5379999999999998</v>
      </c>
      <c r="C4650">
        <v>4.1280000000000001</v>
      </c>
      <c r="D4650">
        <v>2.992</v>
      </c>
    </row>
    <row r="4651" spans="1:4" x14ac:dyDescent="0.25">
      <c r="A4651">
        <v>63.421999999999997</v>
      </c>
      <c r="B4651">
        <v>3.7330000000000001</v>
      </c>
      <c r="C4651">
        <v>4.1689999999999996</v>
      </c>
      <c r="D4651">
        <v>2.9159999999999999</v>
      </c>
    </row>
    <row r="4652" spans="1:4" x14ac:dyDescent="0.25">
      <c r="A4652">
        <v>63.436</v>
      </c>
      <c r="B4652">
        <v>3.93</v>
      </c>
      <c r="C4652">
        <v>4.2169999999999996</v>
      </c>
      <c r="D4652">
        <v>2.8109999999999999</v>
      </c>
    </row>
    <row r="4653" spans="1:4" x14ac:dyDescent="0.25">
      <c r="A4653">
        <v>63.448999999999998</v>
      </c>
      <c r="B4653">
        <v>4.1459999999999999</v>
      </c>
      <c r="C4653">
        <v>4.282</v>
      </c>
      <c r="D4653">
        <v>2.6909999999999998</v>
      </c>
    </row>
    <row r="4654" spans="1:4" x14ac:dyDescent="0.25">
      <c r="A4654">
        <v>63.460999999999999</v>
      </c>
      <c r="B4654">
        <v>4.3780000000000001</v>
      </c>
      <c r="C4654">
        <v>4.3789999999999996</v>
      </c>
      <c r="D4654">
        <v>2.5179999999999998</v>
      </c>
    </row>
    <row r="4655" spans="1:4" x14ac:dyDescent="0.25">
      <c r="A4655">
        <v>63.475000000000001</v>
      </c>
      <c r="B4655">
        <v>4.6029999999999998</v>
      </c>
      <c r="C4655">
        <v>4.4809999999999999</v>
      </c>
      <c r="D4655">
        <v>2.306</v>
      </c>
    </row>
    <row r="4656" spans="1:4" x14ac:dyDescent="0.25">
      <c r="A4656">
        <v>63.488999999999997</v>
      </c>
      <c r="B4656">
        <v>4.8380000000000001</v>
      </c>
      <c r="C4656">
        <v>4.59</v>
      </c>
      <c r="D4656">
        <v>2.1150000000000002</v>
      </c>
    </row>
    <row r="4657" spans="1:4" x14ac:dyDescent="0.25">
      <c r="A4657">
        <v>63.500999999999998</v>
      </c>
      <c r="B4657">
        <v>5.0880000000000001</v>
      </c>
      <c r="C4657">
        <v>4.6879999999999997</v>
      </c>
      <c r="D4657">
        <v>1.9610000000000001</v>
      </c>
    </row>
    <row r="4658" spans="1:4" x14ac:dyDescent="0.25">
      <c r="A4658">
        <v>63.515000000000001</v>
      </c>
      <c r="B4658">
        <v>5.3470000000000004</v>
      </c>
      <c r="C4658">
        <v>4.7789999999999999</v>
      </c>
      <c r="D4658">
        <v>1.84</v>
      </c>
    </row>
    <row r="4659" spans="1:4" x14ac:dyDescent="0.25">
      <c r="A4659">
        <v>63.529000000000003</v>
      </c>
      <c r="B4659">
        <v>5.5960000000000001</v>
      </c>
      <c r="C4659">
        <v>4.8760000000000003</v>
      </c>
      <c r="D4659">
        <v>1.655</v>
      </c>
    </row>
    <row r="4660" spans="1:4" x14ac:dyDescent="0.25">
      <c r="A4660">
        <v>63.540999999999997</v>
      </c>
      <c r="B4660">
        <v>5.8479999999999999</v>
      </c>
      <c r="C4660">
        <v>4.968</v>
      </c>
      <c r="D4660">
        <v>1.4790000000000001</v>
      </c>
    </row>
    <row r="4661" spans="1:4" x14ac:dyDescent="0.25">
      <c r="A4661">
        <v>63.555</v>
      </c>
      <c r="B4661">
        <v>6.117</v>
      </c>
      <c r="C4661">
        <v>5.0720000000000001</v>
      </c>
      <c r="D4661">
        <v>1.367</v>
      </c>
    </row>
    <row r="4662" spans="1:4" x14ac:dyDescent="0.25">
      <c r="A4662">
        <v>63.569000000000003</v>
      </c>
      <c r="B4662">
        <v>6.3860000000000001</v>
      </c>
      <c r="C4662">
        <v>5.1609999999999996</v>
      </c>
      <c r="D4662">
        <v>1.244</v>
      </c>
    </row>
    <row r="4663" spans="1:4" x14ac:dyDescent="0.25">
      <c r="A4663">
        <v>63.581000000000003</v>
      </c>
      <c r="B4663">
        <v>6.6429999999999998</v>
      </c>
      <c r="C4663">
        <v>5.24</v>
      </c>
      <c r="D4663">
        <v>1.2410000000000001</v>
      </c>
    </row>
    <row r="4664" spans="1:4" x14ac:dyDescent="0.25">
      <c r="A4664">
        <v>63.595999999999997</v>
      </c>
      <c r="B4664">
        <v>6.9050000000000002</v>
      </c>
      <c r="C4664">
        <v>5.3049999999999997</v>
      </c>
      <c r="D4664">
        <v>1.2070000000000001</v>
      </c>
    </row>
    <row r="4665" spans="1:4" x14ac:dyDescent="0.25">
      <c r="A4665">
        <v>63.607999999999997</v>
      </c>
      <c r="B4665">
        <v>7.18</v>
      </c>
      <c r="C4665">
        <v>5.3550000000000004</v>
      </c>
      <c r="D4665">
        <v>1.1439999999999999</v>
      </c>
    </row>
    <row r="4666" spans="1:4" x14ac:dyDescent="0.25">
      <c r="A4666">
        <v>63.622</v>
      </c>
      <c r="B4666">
        <v>7.4539999999999997</v>
      </c>
      <c r="C4666">
        <v>5.3920000000000003</v>
      </c>
      <c r="D4666">
        <v>1.155</v>
      </c>
    </row>
    <row r="4667" spans="1:4" x14ac:dyDescent="0.25">
      <c r="A4667">
        <v>63.636000000000003</v>
      </c>
      <c r="B4667">
        <v>7.7110000000000003</v>
      </c>
      <c r="C4667">
        <v>5.4219999999999997</v>
      </c>
      <c r="D4667">
        <v>1.1240000000000001</v>
      </c>
    </row>
    <row r="4668" spans="1:4" x14ac:dyDescent="0.25">
      <c r="A4668">
        <v>63.648000000000003</v>
      </c>
      <c r="B4668">
        <v>7.9909999999999997</v>
      </c>
      <c r="C4668">
        <v>5.4459999999999997</v>
      </c>
      <c r="D4668">
        <v>1.0920000000000001</v>
      </c>
    </row>
    <row r="4669" spans="1:4" x14ac:dyDescent="0.25">
      <c r="A4669">
        <v>63.661999999999999</v>
      </c>
      <c r="B4669">
        <v>8.2739999999999991</v>
      </c>
      <c r="C4669">
        <v>5.4589999999999996</v>
      </c>
      <c r="D4669">
        <v>1.111</v>
      </c>
    </row>
    <row r="4670" spans="1:4" x14ac:dyDescent="0.25">
      <c r="A4670">
        <v>63.676000000000002</v>
      </c>
      <c r="B4670">
        <v>8.5419999999999998</v>
      </c>
      <c r="C4670">
        <v>5.4690000000000003</v>
      </c>
      <c r="D4670">
        <v>1.079</v>
      </c>
    </row>
    <row r="4671" spans="1:4" x14ac:dyDescent="0.25">
      <c r="A4671">
        <v>63.688000000000002</v>
      </c>
      <c r="B4671">
        <v>8.8130000000000006</v>
      </c>
      <c r="C4671">
        <v>5.4770000000000003</v>
      </c>
      <c r="D4671">
        <v>1.0680000000000001</v>
      </c>
    </row>
    <row r="4672" spans="1:4" x14ac:dyDescent="0.25">
      <c r="A4672">
        <v>63.701999999999998</v>
      </c>
      <c r="B4672">
        <v>9.0869999999999997</v>
      </c>
      <c r="C4672">
        <v>5.4829999999999997</v>
      </c>
      <c r="D4672">
        <v>1.085</v>
      </c>
    </row>
    <row r="4673" spans="1:4" x14ac:dyDescent="0.25">
      <c r="A4673">
        <v>63.716000000000001</v>
      </c>
      <c r="B4673">
        <v>9.3670000000000009</v>
      </c>
      <c r="C4673">
        <v>5.49</v>
      </c>
      <c r="D4673">
        <v>1.056</v>
      </c>
    </row>
    <row r="4674" spans="1:4" x14ac:dyDescent="0.25">
      <c r="A4674">
        <v>63.728000000000002</v>
      </c>
      <c r="B4674">
        <v>9.6289999999999996</v>
      </c>
      <c r="C4674">
        <v>5.4939999999999998</v>
      </c>
      <c r="D4674">
        <v>1.0580000000000001</v>
      </c>
    </row>
    <row r="4675" spans="1:4" x14ac:dyDescent="0.25">
      <c r="A4675">
        <v>63.741</v>
      </c>
      <c r="B4675">
        <v>9.8859999999999992</v>
      </c>
      <c r="C4675">
        <v>5.5010000000000003</v>
      </c>
      <c r="D4675">
        <v>1.0680000000000001</v>
      </c>
    </row>
    <row r="4676" spans="1:4" x14ac:dyDescent="0.25">
      <c r="A4676">
        <v>63.756</v>
      </c>
      <c r="B4676">
        <v>10.154999999999999</v>
      </c>
      <c r="C4676">
        <v>5.5030000000000001</v>
      </c>
      <c r="D4676">
        <v>1.0449999999999999</v>
      </c>
    </row>
    <row r="4677" spans="1:4" x14ac:dyDescent="0.25">
      <c r="A4677">
        <v>63.768000000000001</v>
      </c>
      <c r="B4677">
        <v>10.414</v>
      </c>
      <c r="C4677">
        <v>5.5110000000000001</v>
      </c>
      <c r="D4677">
        <v>1.0529999999999999</v>
      </c>
    </row>
    <row r="4678" spans="1:4" x14ac:dyDescent="0.25">
      <c r="A4678">
        <v>63.781999999999996</v>
      </c>
      <c r="B4678">
        <v>10.662000000000001</v>
      </c>
      <c r="C4678">
        <v>5.5149999999999997</v>
      </c>
      <c r="D4678">
        <v>1.056</v>
      </c>
    </row>
    <row r="4679" spans="1:4" x14ac:dyDescent="0.25">
      <c r="A4679">
        <v>63.795999999999999</v>
      </c>
      <c r="B4679">
        <v>10.906000000000001</v>
      </c>
      <c r="C4679">
        <v>5.5170000000000003</v>
      </c>
      <c r="D4679">
        <v>1.038</v>
      </c>
    </row>
    <row r="4680" spans="1:4" x14ac:dyDescent="0.25">
      <c r="A4680">
        <v>63.808</v>
      </c>
      <c r="B4680">
        <v>11.151999999999999</v>
      </c>
      <c r="C4680">
        <v>5.5220000000000002</v>
      </c>
      <c r="D4680">
        <v>1.05</v>
      </c>
    </row>
    <row r="4681" spans="1:4" x14ac:dyDescent="0.25">
      <c r="A4681">
        <v>63.822000000000003</v>
      </c>
      <c r="B4681">
        <v>11.384</v>
      </c>
      <c r="C4681">
        <v>5.5270000000000001</v>
      </c>
      <c r="D4681">
        <v>1.0469999999999999</v>
      </c>
    </row>
    <row r="4682" spans="1:4" x14ac:dyDescent="0.25">
      <c r="A4682">
        <v>63.835999999999999</v>
      </c>
      <c r="B4682">
        <v>11.602</v>
      </c>
      <c r="C4682">
        <v>5.53</v>
      </c>
      <c r="D4682">
        <v>1.0349999999999999</v>
      </c>
    </row>
    <row r="4683" spans="1:4" x14ac:dyDescent="0.25">
      <c r="A4683">
        <v>63.847999999999999</v>
      </c>
      <c r="B4683">
        <v>11.811</v>
      </c>
      <c r="C4683">
        <v>5.532</v>
      </c>
      <c r="D4683">
        <v>1.048</v>
      </c>
    </row>
    <row r="4684" spans="1:4" x14ac:dyDescent="0.25">
      <c r="A4684">
        <v>63.862000000000002</v>
      </c>
      <c r="B4684">
        <v>12.013</v>
      </c>
      <c r="C4684">
        <v>5.532</v>
      </c>
      <c r="D4684">
        <v>1.042</v>
      </c>
    </row>
    <row r="4685" spans="1:4" x14ac:dyDescent="0.25">
      <c r="A4685">
        <v>63.875999999999998</v>
      </c>
      <c r="B4685">
        <v>12.201000000000001</v>
      </c>
      <c r="C4685">
        <v>5.53</v>
      </c>
      <c r="D4685">
        <v>1.038</v>
      </c>
    </row>
    <row r="4686" spans="1:4" x14ac:dyDescent="0.25">
      <c r="A4686">
        <v>63.887999999999998</v>
      </c>
      <c r="B4686">
        <v>12.369</v>
      </c>
      <c r="C4686">
        <v>5.53</v>
      </c>
      <c r="D4686">
        <v>1.0469999999999999</v>
      </c>
    </row>
    <row r="4687" spans="1:4" x14ac:dyDescent="0.25">
      <c r="A4687">
        <v>63.902000000000001</v>
      </c>
      <c r="B4687">
        <v>12.534000000000001</v>
      </c>
      <c r="C4687">
        <v>5.5330000000000004</v>
      </c>
      <c r="D4687">
        <v>1.04</v>
      </c>
    </row>
    <row r="4688" spans="1:4" x14ac:dyDescent="0.25">
      <c r="A4688">
        <v>63.915999999999997</v>
      </c>
      <c r="B4688">
        <v>12.672000000000001</v>
      </c>
      <c r="C4688">
        <v>5.5350000000000001</v>
      </c>
      <c r="D4688">
        <v>1.042</v>
      </c>
    </row>
    <row r="4689" spans="1:4" x14ac:dyDescent="0.25">
      <c r="A4689">
        <v>63.929000000000002</v>
      </c>
      <c r="B4689">
        <v>12.801</v>
      </c>
      <c r="C4689">
        <v>5.5369999999999999</v>
      </c>
      <c r="D4689">
        <v>1.0469999999999999</v>
      </c>
    </row>
    <row r="4690" spans="1:4" x14ac:dyDescent="0.25">
      <c r="A4690">
        <v>63.941000000000003</v>
      </c>
      <c r="B4690">
        <v>12.904</v>
      </c>
      <c r="C4690">
        <v>5.5380000000000003</v>
      </c>
      <c r="D4690">
        <v>1.038</v>
      </c>
    </row>
    <row r="4691" spans="1:4" x14ac:dyDescent="0.25">
      <c r="A4691">
        <v>63.954999999999998</v>
      </c>
      <c r="B4691">
        <v>12.994</v>
      </c>
      <c r="C4691">
        <v>5.54</v>
      </c>
      <c r="D4691">
        <v>1.042</v>
      </c>
    </row>
    <row r="4692" spans="1:4" x14ac:dyDescent="0.25">
      <c r="A4692">
        <v>63.969000000000001</v>
      </c>
      <c r="B4692">
        <v>13.065</v>
      </c>
      <c r="C4692">
        <v>5.5410000000000004</v>
      </c>
      <c r="D4692">
        <v>1.0429999999999999</v>
      </c>
    </row>
    <row r="4693" spans="1:4" x14ac:dyDescent="0.25">
      <c r="A4693">
        <v>63.981000000000002</v>
      </c>
      <c r="B4693">
        <v>13.118</v>
      </c>
      <c r="C4693">
        <v>5.5430000000000001</v>
      </c>
      <c r="D4693">
        <v>1.0349999999999999</v>
      </c>
    </row>
    <row r="4694" spans="1:4" x14ac:dyDescent="0.25">
      <c r="A4694">
        <v>63.994999999999997</v>
      </c>
      <c r="B4694">
        <v>13.151999999999999</v>
      </c>
      <c r="C4694">
        <v>5.5430000000000001</v>
      </c>
      <c r="D4694">
        <v>1.0429999999999999</v>
      </c>
    </row>
    <row r="4695" spans="1:4" x14ac:dyDescent="0.25">
      <c r="A4695">
        <v>64.009</v>
      </c>
      <c r="B4695">
        <v>13.166</v>
      </c>
      <c r="C4695">
        <v>5.5460000000000003</v>
      </c>
      <c r="D4695">
        <v>1.0429999999999999</v>
      </c>
    </row>
    <row r="4696" spans="1:4" x14ac:dyDescent="0.25">
      <c r="A4696">
        <v>64.021000000000001</v>
      </c>
      <c r="B4696">
        <v>13.166</v>
      </c>
      <c r="C4696">
        <v>5.5449999999999999</v>
      </c>
      <c r="D4696">
        <v>1.038</v>
      </c>
    </row>
    <row r="4697" spans="1:4" x14ac:dyDescent="0.25">
      <c r="A4697">
        <v>64.034999999999997</v>
      </c>
      <c r="B4697">
        <v>13.157</v>
      </c>
      <c r="C4697">
        <v>5.5460000000000003</v>
      </c>
      <c r="D4697">
        <v>1.0449999999999999</v>
      </c>
    </row>
    <row r="4698" spans="1:4" x14ac:dyDescent="0.25">
      <c r="A4698">
        <v>64.049000000000007</v>
      </c>
      <c r="B4698">
        <v>13.125</v>
      </c>
      <c r="C4698">
        <v>5.5449999999999999</v>
      </c>
      <c r="D4698">
        <v>1.0369999999999999</v>
      </c>
    </row>
    <row r="4699" spans="1:4" x14ac:dyDescent="0.25">
      <c r="A4699">
        <v>64.061000000000007</v>
      </c>
      <c r="B4699">
        <v>13.076000000000001</v>
      </c>
      <c r="C4699">
        <v>5.548</v>
      </c>
      <c r="D4699">
        <v>1.0369999999999999</v>
      </c>
    </row>
    <row r="4700" spans="1:4" x14ac:dyDescent="0.25">
      <c r="A4700">
        <v>64.075000000000003</v>
      </c>
      <c r="B4700">
        <v>13.019</v>
      </c>
      <c r="C4700">
        <v>5.5449999999999999</v>
      </c>
      <c r="D4700">
        <v>1.0429999999999999</v>
      </c>
    </row>
    <row r="4701" spans="1:4" x14ac:dyDescent="0.25">
      <c r="A4701">
        <v>64.087999999999994</v>
      </c>
      <c r="B4701">
        <v>12.955</v>
      </c>
      <c r="C4701">
        <v>5.5430000000000001</v>
      </c>
      <c r="D4701">
        <v>1.038</v>
      </c>
    </row>
    <row r="4702" spans="1:4" x14ac:dyDescent="0.25">
      <c r="A4702">
        <v>64.102000000000004</v>
      </c>
      <c r="B4702">
        <v>12.872</v>
      </c>
      <c r="C4702">
        <v>5.5430000000000001</v>
      </c>
      <c r="D4702">
        <v>1.0349999999999999</v>
      </c>
    </row>
    <row r="4703" spans="1:4" x14ac:dyDescent="0.25">
      <c r="A4703">
        <v>64.116</v>
      </c>
      <c r="B4703">
        <v>12.778</v>
      </c>
      <c r="C4703">
        <v>5.5430000000000001</v>
      </c>
      <c r="D4703">
        <v>1.042</v>
      </c>
    </row>
    <row r="4704" spans="1:4" x14ac:dyDescent="0.25">
      <c r="A4704">
        <v>64.128</v>
      </c>
      <c r="B4704">
        <v>12.679</v>
      </c>
      <c r="C4704">
        <v>5.5449999999999999</v>
      </c>
      <c r="D4704">
        <v>1.038</v>
      </c>
    </row>
    <row r="4705" spans="1:4" x14ac:dyDescent="0.25">
      <c r="A4705">
        <v>64.141000000000005</v>
      </c>
      <c r="B4705">
        <v>12.576000000000001</v>
      </c>
      <c r="C4705">
        <v>5.5430000000000001</v>
      </c>
      <c r="D4705">
        <v>1.04</v>
      </c>
    </row>
    <row r="4706" spans="1:4" x14ac:dyDescent="0.25">
      <c r="A4706">
        <v>64.155000000000001</v>
      </c>
      <c r="B4706">
        <v>12.452</v>
      </c>
      <c r="C4706">
        <v>5.548</v>
      </c>
      <c r="D4706">
        <v>1.038</v>
      </c>
    </row>
    <row r="4707" spans="1:4" x14ac:dyDescent="0.25">
      <c r="A4707">
        <v>64.168999999999997</v>
      </c>
      <c r="B4707">
        <v>12.324999999999999</v>
      </c>
      <c r="C4707">
        <v>5.5490000000000004</v>
      </c>
      <c r="D4707">
        <v>1.038</v>
      </c>
    </row>
    <row r="4708" spans="1:4" x14ac:dyDescent="0.25">
      <c r="A4708">
        <v>64.180999999999997</v>
      </c>
      <c r="B4708">
        <v>12.204000000000001</v>
      </c>
      <c r="C4708">
        <v>5.5449999999999999</v>
      </c>
      <c r="D4708">
        <v>1.04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01BAC-E9AE-4EDC-A398-27D4153F8D4D}">
  <dimension ref="A1:D5109"/>
  <sheetViews>
    <sheetView topLeftCell="A85" workbookViewId="0">
      <selection activeCell="F109" sqref="F109"/>
    </sheetView>
  </sheetViews>
  <sheetFormatPr defaultRowHeight="15" x14ac:dyDescent="0.25"/>
  <sheetData>
    <row r="1" spans="1:4" x14ac:dyDescent="0.25">
      <c r="A1">
        <v>0.59399999999999997</v>
      </c>
      <c r="B1">
        <v>11.164999999999999</v>
      </c>
      <c r="C1">
        <v>3.22</v>
      </c>
      <c r="D1">
        <v>3.0790000000000002</v>
      </c>
    </row>
    <row r="2" spans="1:4" x14ac:dyDescent="0.25">
      <c r="A2">
        <v>0.60699999999999998</v>
      </c>
      <c r="B2">
        <v>11.141999999999999</v>
      </c>
      <c r="C2">
        <v>3.22</v>
      </c>
      <c r="D2">
        <v>3.0760000000000001</v>
      </c>
    </row>
    <row r="3" spans="1:4" x14ac:dyDescent="0.25">
      <c r="A3">
        <v>0.62</v>
      </c>
      <c r="B3">
        <v>11.138</v>
      </c>
      <c r="C3">
        <v>3.2189999999999999</v>
      </c>
      <c r="D3">
        <v>3.0739999999999998</v>
      </c>
    </row>
    <row r="4" spans="1:4" x14ac:dyDescent="0.25">
      <c r="A4">
        <v>0.63400000000000001</v>
      </c>
      <c r="B4">
        <v>11.145</v>
      </c>
      <c r="C4">
        <v>3.22</v>
      </c>
      <c r="D4">
        <v>3.07</v>
      </c>
    </row>
    <row r="5" spans="1:4" x14ac:dyDescent="0.25">
      <c r="A5">
        <v>0.64600000000000002</v>
      </c>
      <c r="B5">
        <v>11.175000000000001</v>
      </c>
      <c r="C5">
        <v>3.222</v>
      </c>
      <c r="D5">
        <v>3.0649999999999999</v>
      </c>
    </row>
    <row r="6" spans="1:4" x14ac:dyDescent="0.25">
      <c r="A6">
        <v>0.66</v>
      </c>
      <c r="B6">
        <v>11.215999999999999</v>
      </c>
      <c r="C6">
        <v>3.2250000000000001</v>
      </c>
      <c r="D6">
        <v>3.0609999999999999</v>
      </c>
    </row>
    <row r="7" spans="1:4" x14ac:dyDescent="0.25">
      <c r="A7">
        <v>0.67400000000000004</v>
      </c>
      <c r="B7">
        <v>11.257</v>
      </c>
      <c r="C7">
        <v>3.2240000000000002</v>
      </c>
      <c r="D7">
        <v>3.0609999999999999</v>
      </c>
    </row>
    <row r="8" spans="1:4" x14ac:dyDescent="0.25">
      <c r="A8">
        <v>0.68600000000000005</v>
      </c>
      <c r="B8">
        <v>11.321999999999999</v>
      </c>
      <c r="C8">
        <v>3.2250000000000001</v>
      </c>
      <c r="D8">
        <v>3.0569999999999999</v>
      </c>
    </row>
    <row r="9" spans="1:4" x14ac:dyDescent="0.25">
      <c r="A9">
        <v>0.69899999999999995</v>
      </c>
      <c r="B9">
        <v>11.395</v>
      </c>
      <c r="C9">
        <v>3.2269999999999999</v>
      </c>
      <c r="D9">
        <v>3.0529999999999999</v>
      </c>
    </row>
    <row r="10" spans="1:4" x14ac:dyDescent="0.25">
      <c r="A10">
        <v>0.71399999999999997</v>
      </c>
      <c r="B10">
        <v>11.48</v>
      </c>
      <c r="C10">
        <v>3.23</v>
      </c>
      <c r="D10">
        <v>3.05</v>
      </c>
    </row>
    <row r="11" spans="1:4" x14ac:dyDescent="0.25">
      <c r="A11">
        <v>0.72599999999999998</v>
      </c>
      <c r="B11">
        <v>11.565</v>
      </c>
      <c r="C11">
        <v>3.2269999999999999</v>
      </c>
      <c r="D11">
        <v>3.044</v>
      </c>
    </row>
    <row r="12" spans="1:4" x14ac:dyDescent="0.25">
      <c r="A12">
        <v>0.73899999999999999</v>
      </c>
      <c r="B12">
        <v>11.673</v>
      </c>
      <c r="C12">
        <v>3.2320000000000002</v>
      </c>
      <c r="D12">
        <v>3.04</v>
      </c>
    </row>
    <row r="13" spans="1:4" x14ac:dyDescent="0.25">
      <c r="A13">
        <v>0.753</v>
      </c>
      <c r="B13">
        <v>11.795</v>
      </c>
      <c r="C13">
        <v>3.23</v>
      </c>
      <c r="D13">
        <v>3.0339999999999998</v>
      </c>
    </row>
    <row r="14" spans="1:4" x14ac:dyDescent="0.25">
      <c r="A14">
        <v>0.76700000000000002</v>
      </c>
      <c r="B14">
        <v>11.904999999999999</v>
      </c>
      <c r="C14">
        <v>3.2370000000000001</v>
      </c>
      <c r="D14">
        <v>3.0310000000000001</v>
      </c>
    </row>
    <row r="15" spans="1:4" x14ac:dyDescent="0.25">
      <c r="A15">
        <v>0.77900000000000003</v>
      </c>
      <c r="B15">
        <v>12.034000000000001</v>
      </c>
      <c r="C15">
        <v>3.24</v>
      </c>
      <c r="D15">
        <v>3.0270000000000001</v>
      </c>
    </row>
    <row r="16" spans="1:4" x14ac:dyDescent="0.25">
      <c r="A16">
        <v>0.79300000000000004</v>
      </c>
      <c r="B16">
        <v>12.170999999999999</v>
      </c>
      <c r="C16">
        <v>3.2429999999999999</v>
      </c>
      <c r="D16">
        <v>3.0230000000000001</v>
      </c>
    </row>
    <row r="17" spans="1:4" x14ac:dyDescent="0.25">
      <c r="A17">
        <v>0.80600000000000005</v>
      </c>
      <c r="B17">
        <v>12.316000000000001</v>
      </c>
      <c r="C17">
        <v>3.2480000000000002</v>
      </c>
      <c r="D17">
        <v>3.0179999999999998</v>
      </c>
    </row>
    <row r="18" spans="1:4" x14ac:dyDescent="0.25">
      <c r="A18">
        <v>0.82</v>
      </c>
      <c r="B18">
        <v>12.454000000000001</v>
      </c>
      <c r="C18">
        <v>3.2509999999999999</v>
      </c>
      <c r="D18">
        <v>3.0139999999999998</v>
      </c>
    </row>
    <row r="19" spans="1:4" x14ac:dyDescent="0.25">
      <c r="A19">
        <v>0.83399999999999996</v>
      </c>
      <c r="B19">
        <v>12.605</v>
      </c>
      <c r="C19">
        <v>3.254</v>
      </c>
      <c r="D19">
        <v>3.008</v>
      </c>
    </row>
    <row r="20" spans="1:4" x14ac:dyDescent="0.25">
      <c r="A20">
        <v>0.84599999999999997</v>
      </c>
      <c r="B20">
        <v>12.759</v>
      </c>
      <c r="C20">
        <v>3.2530000000000001</v>
      </c>
      <c r="D20">
        <v>3.0019999999999998</v>
      </c>
    </row>
    <row r="21" spans="1:4" x14ac:dyDescent="0.25">
      <c r="A21">
        <v>0.86</v>
      </c>
      <c r="B21">
        <v>12.922000000000001</v>
      </c>
      <c r="C21">
        <v>3.2559999999999998</v>
      </c>
      <c r="D21">
        <v>2.9929999999999999</v>
      </c>
    </row>
    <row r="22" spans="1:4" x14ac:dyDescent="0.25">
      <c r="A22">
        <v>0.874</v>
      </c>
      <c r="B22">
        <v>13.079000000000001</v>
      </c>
      <c r="C22">
        <v>3.258</v>
      </c>
      <c r="D22">
        <v>2.9870000000000001</v>
      </c>
    </row>
    <row r="23" spans="1:4" x14ac:dyDescent="0.25">
      <c r="A23">
        <v>0.88600000000000001</v>
      </c>
      <c r="B23">
        <v>13.239000000000001</v>
      </c>
      <c r="C23">
        <v>3.258</v>
      </c>
      <c r="D23">
        <v>2.972</v>
      </c>
    </row>
    <row r="24" spans="1:4" x14ac:dyDescent="0.25">
      <c r="A24">
        <v>0.89900000000000002</v>
      </c>
      <c r="B24">
        <v>13.412000000000001</v>
      </c>
      <c r="C24">
        <v>3.262</v>
      </c>
      <c r="D24">
        <v>2.9660000000000002</v>
      </c>
    </row>
    <row r="25" spans="1:4" x14ac:dyDescent="0.25">
      <c r="A25">
        <v>0.91300000000000003</v>
      </c>
      <c r="B25">
        <v>13.577</v>
      </c>
      <c r="C25">
        <v>3.2669999999999999</v>
      </c>
      <c r="D25">
        <v>2.9609999999999999</v>
      </c>
    </row>
    <row r="26" spans="1:4" x14ac:dyDescent="0.25">
      <c r="A26">
        <v>0.92700000000000005</v>
      </c>
      <c r="B26">
        <v>13.738</v>
      </c>
      <c r="C26">
        <v>3.274</v>
      </c>
      <c r="D26">
        <v>2.9529999999999998</v>
      </c>
    </row>
    <row r="27" spans="1:4" x14ac:dyDescent="0.25">
      <c r="A27">
        <v>0.93899999999999995</v>
      </c>
      <c r="B27">
        <v>13.91</v>
      </c>
      <c r="C27">
        <v>3.28</v>
      </c>
      <c r="D27">
        <v>2.94</v>
      </c>
    </row>
    <row r="28" spans="1:4" x14ac:dyDescent="0.25">
      <c r="A28">
        <v>0.95299999999999996</v>
      </c>
      <c r="B28">
        <v>14.085000000000001</v>
      </c>
      <c r="C28">
        <v>3.282</v>
      </c>
      <c r="D28">
        <v>2.9319999999999999</v>
      </c>
    </row>
    <row r="29" spans="1:4" x14ac:dyDescent="0.25">
      <c r="A29">
        <v>0.96699999999999997</v>
      </c>
      <c r="B29">
        <v>14.25</v>
      </c>
      <c r="C29">
        <v>3.2879999999999998</v>
      </c>
      <c r="D29">
        <v>2.9249999999999998</v>
      </c>
    </row>
    <row r="30" spans="1:4" x14ac:dyDescent="0.25">
      <c r="A30">
        <v>0.97899999999999998</v>
      </c>
      <c r="B30">
        <v>14.42</v>
      </c>
      <c r="C30">
        <v>3.2949999999999999</v>
      </c>
      <c r="D30">
        <v>2.9129999999999998</v>
      </c>
    </row>
    <row r="31" spans="1:4" x14ac:dyDescent="0.25">
      <c r="A31">
        <v>0.99399999999999999</v>
      </c>
      <c r="B31">
        <v>14.592000000000001</v>
      </c>
      <c r="C31">
        <v>3.3050000000000002</v>
      </c>
      <c r="D31">
        <v>2.9009999999999998</v>
      </c>
    </row>
    <row r="32" spans="1:4" x14ac:dyDescent="0.25">
      <c r="A32">
        <v>1.0069999999999999</v>
      </c>
      <c r="B32">
        <v>14.771000000000001</v>
      </c>
      <c r="C32">
        <v>3.3170000000000002</v>
      </c>
      <c r="D32">
        <v>2.8820000000000001</v>
      </c>
    </row>
    <row r="33" spans="1:4" x14ac:dyDescent="0.25">
      <c r="A33">
        <v>1.0189999999999999</v>
      </c>
      <c r="B33">
        <v>14.936999999999999</v>
      </c>
      <c r="C33">
        <v>3.3290000000000002</v>
      </c>
      <c r="D33">
        <v>2.8610000000000002</v>
      </c>
    </row>
    <row r="34" spans="1:4" x14ac:dyDescent="0.25">
      <c r="A34">
        <v>1.0329999999999999</v>
      </c>
      <c r="B34">
        <v>15.102</v>
      </c>
      <c r="C34">
        <v>3.3420000000000001</v>
      </c>
      <c r="D34">
        <v>2.843</v>
      </c>
    </row>
    <row r="35" spans="1:4" x14ac:dyDescent="0.25">
      <c r="A35">
        <v>1.0469999999999999</v>
      </c>
      <c r="B35">
        <v>15.273999999999999</v>
      </c>
      <c r="C35">
        <v>3.3530000000000002</v>
      </c>
      <c r="D35">
        <v>2.8140000000000001</v>
      </c>
    </row>
    <row r="36" spans="1:4" x14ac:dyDescent="0.25">
      <c r="A36">
        <v>1.06</v>
      </c>
      <c r="B36">
        <v>15.44</v>
      </c>
      <c r="C36">
        <v>3.3660000000000001</v>
      </c>
      <c r="D36">
        <v>2.7829999999999999</v>
      </c>
    </row>
    <row r="37" spans="1:4" x14ac:dyDescent="0.25">
      <c r="A37">
        <v>1.0740000000000001</v>
      </c>
      <c r="B37">
        <v>15.598000000000001</v>
      </c>
      <c r="C37">
        <v>3.3940000000000001</v>
      </c>
      <c r="D37">
        <v>2.7509999999999999</v>
      </c>
    </row>
    <row r="38" spans="1:4" x14ac:dyDescent="0.25">
      <c r="A38">
        <v>1.0860000000000001</v>
      </c>
      <c r="B38">
        <v>15.768000000000001</v>
      </c>
      <c r="C38">
        <v>3.4209999999999998</v>
      </c>
      <c r="D38">
        <v>2.7050000000000001</v>
      </c>
    </row>
    <row r="39" spans="1:4" x14ac:dyDescent="0.25">
      <c r="A39">
        <v>1.099</v>
      </c>
      <c r="B39">
        <v>15.929</v>
      </c>
      <c r="C39">
        <v>3.452</v>
      </c>
      <c r="D39">
        <v>2.6539999999999999</v>
      </c>
    </row>
    <row r="40" spans="1:4" x14ac:dyDescent="0.25">
      <c r="A40">
        <v>1.113</v>
      </c>
      <c r="B40">
        <v>16.091999999999999</v>
      </c>
      <c r="C40">
        <v>3.5230000000000001</v>
      </c>
      <c r="D40">
        <v>2.5289999999999999</v>
      </c>
    </row>
    <row r="41" spans="1:4" x14ac:dyDescent="0.25">
      <c r="A41">
        <v>1.1259999999999999</v>
      </c>
      <c r="B41">
        <v>16.244</v>
      </c>
      <c r="C41">
        <v>3.7429999999999999</v>
      </c>
      <c r="D41">
        <v>2.2120000000000002</v>
      </c>
    </row>
    <row r="42" spans="1:4" x14ac:dyDescent="0.25">
      <c r="A42">
        <v>1.1399999999999999</v>
      </c>
      <c r="B42">
        <v>16.399999999999999</v>
      </c>
      <c r="C42">
        <v>3.9910000000000001</v>
      </c>
      <c r="D42">
        <v>1.8480000000000001</v>
      </c>
    </row>
    <row r="43" spans="1:4" x14ac:dyDescent="0.25">
      <c r="A43">
        <v>1.1539999999999999</v>
      </c>
      <c r="B43">
        <v>16.561</v>
      </c>
      <c r="C43">
        <v>4.2160000000000002</v>
      </c>
      <c r="D43">
        <v>1.5289999999999999</v>
      </c>
    </row>
    <row r="44" spans="1:4" x14ac:dyDescent="0.25">
      <c r="A44">
        <v>1.1659999999999999</v>
      </c>
      <c r="B44">
        <v>16.712</v>
      </c>
      <c r="C44">
        <v>4.4080000000000004</v>
      </c>
      <c r="D44">
        <v>1.2709999999999999</v>
      </c>
    </row>
    <row r="45" spans="1:4" x14ac:dyDescent="0.25">
      <c r="A45">
        <v>1.18</v>
      </c>
      <c r="B45">
        <v>16.859000000000002</v>
      </c>
      <c r="C45">
        <v>4.5570000000000004</v>
      </c>
      <c r="D45">
        <v>1.36</v>
      </c>
    </row>
    <row r="46" spans="1:4" x14ac:dyDescent="0.25">
      <c r="A46">
        <v>1.194</v>
      </c>
      <c r="B46">
        <v>17.004000000000001</v>
      </c>
      <c r="C46">
        <v>4.6719999999999997</v>
      </c>
      <c r="D46">
        <v>1.482</v>
      </c>
    </row>
    <row r="47" spans="1:4" x14ac:dyDescent="0.25">
      <c r="A47">
        <v>1.2070000000000001</v>
      </c>
      <c r="B47">
        <v>17.155999999999999</v>
      </c>
      <c r="C47">
        <v>4.7770000000000001</v>
      </c>
      <c r="D47">
        <v>1.3120000000000001</v>
      </c>
    </row>
    <row r="48" spans="1:4" x14ac:dyDescent="0.25">
      <c r="A48">
        <v>1.22</v>
      </c>
      <c r="B48">
        <v>17.292999999999999</v>
      </c>
      <c r="C48">
        <v>4.8659999999999997</v>
      </c>
      <c r="D48">
        <v>1.1240000000000001</v>
      </c>
    </row>
    <row r="49" spans="1:4" x14ac:dyDescent="0.25">
      <c r="A49">
        <v>1.234</v>
      </c>
      <c r="B49">
        <v>17.436</v>
      </c>
      <c r="C49">
        <v>4.9329999999999998</v>
      </c>
      <c r="D49">
        <v>1.202</v>
      </c>
    </row>
    <row r="50" spans="1:4" x14ac:dyDescent="0.25">
      <c r="A50">
        <v>1.246</v>
      </c>
      <c r="B50">
        <v>17.574000000000002</v>
      </c>
      <c r="C50">
        <v>4.9850000000000003</v>
      </c>
      <c r="D50">
        <v>1.2470000000000001</v>
      </c>
    </row>
    <row r="51" spans="1:4" x14ac:dyDescent="0.25">
      <c r="A51">
        <v>1.26</v>
      </c>
      <c r="B51">
        <v>17.710999999999999</v>
      </c>
      <c r="C51">
        <v>5.0330000000000004</v>
      </c>
      <c r="D51">
        <v>1.103</v>
      </c>
    </row>
    <row r="52" spans="1:4" x14ac:dyDescent="0.25">
      <c r="A52">
        <v>1.274</v>
      </c>
      <c r="B52">
        <v>17.832999999999998</v>
      </c>
      <c r="C52">
        <v>5.0739999999999998</v>
      </c>
      <c r="D52">
        <v>1.1000000000000001</v>
      </c>
    </row>
    <row r="53" spans="1:4" x14ac:dyDescent="0.25">
      <c r="A53">
        <v>1.2869999999999999</v>
      </c>
      <c r="B53">
        <v>17.963999999999999</v>
      </c>
      <c r="C53">
        <v>5.1079999999999997</v>
      </c>
      <c r="D53">
        <v>1.1659999999999999</v>
      </c>
    </row>
    <row r="54" spans="1:4" x14ac:dyDescent="0.25">
      <c r="A54">
        <v>1.2989999999999999</v>
      </c>
      <c r="B54">
        <v>18.097000000000001</v>
      </c>
      <c r="C54">
        <v>5.1289999999999996</v>
      </c>
      <c r="D54">
        <v>1.0660000000000001</v>
      </c>
    </row>
    <row r="55" spans="1:4" x14ac:dyDescent="0.25">
      <c r="A55">
        <v>1.3140000000000001</v>
      </c>
      <c r="B55">
        <v>18.221</v>
      </c>
      <c r="C55">
        <v>5.1559999999999997</v>
      </c>
      <c r="D55">
        <v>1.0629999999999999</v>
      </c>
    </row>
    <row r="56" spans="1:4" x14ac:dyDescent="0.25">
      <c r="A56">
        <v>1.3260000000000001</v>
      </c>
      <c r="B56">
        <v>18.335999999999999</v>
      </c>
      <c r="C56">
        <v>5.1719999999999997</v>
      </c>
      <c r="D56">
        <v>1.119</v>
      </c>
    </row>
    <row r="57" spans="1:4" x14ac:dyDescent="0.25">
      <c r="A57">
        <v>1.34</v>
      </c>
      <c r="B57">
        <v>18.462</v>
      </c>
      <c r="C57">
        <v>5.1890000000000001</v>
      </c>
      <c r="D57">
        <v>1.0429999999999999</v>
      </c>
    </row>
    <row r="58" spans="1:4" x14ac:dyDescent="0.25">
      <c r="A58">
        <v>1.3540000000000001</v>
      </c>
      <c r="B58">
        <v>18.579999999999998</v>
      </c>
      <c r="C58">
        <v>5.2050000000000001</v>
      </c>
      <c r="D58">
        <v>1.0369999999999999</v>
      </c>
    </row>
    <row r="59" spans="1:4" x14ac:dyDescent="0.25">
      <c r="A59">
        <v>1.3660000000000001</v>
      </c>
      <c r="B59">
        <v>18.690000000000001</v>
      </c>
      <c r="C59">
        <v>5.2140000000000004</v>
      </c>
      <c r="D59">
        <v>1.093</v>
      </c>
    </row>
    <row r="60" spans="1:4" x14ac:dyDescent="0.25">
      <c r="A60">
        <v>1.38</v>
      </c>
      <c r="B60">
        <v>18.795000000000002</v>
      </c>
      <c r="C60">
        <v>5.2229999999999999</v>
      </c>
      <c r="D60">
        <v>1.034</v>
      </c>
    </row>
    <row r="61" spans="1:4" x14ac:dyDescent="0.25">
      <c r="A61">
        <v>1.3939999999999999</v>
      </c>
      <c r="B61">
        <v>18.905999999999999</v>
      </c>
      <c r="C61">
        <v>5.234</v>
      </c>
      <c r="D61">
        <v>1.038</v>
      </c>
    </row>
    <row r="62" spans="1:4" x14ac:dyDescent="0.25">
      <c r="A62">
        <v>1.4059999999999999</v>
      </c>
      <c r="B62">
        <v>19.001999999999999</v>
      </c>
      <c r="C62">
        <v>5.2439999999999998</v>
      </c>
      <c r="D62">
        <v>1.0720000000000001</v>
      </c>
    </row>
    <row r="63" spans="1:4" x14ac:dyDescent="0.25">
      <c r="A63">
        <v>1.42</v>
      </c>
      <c r="B63">
        <v>19.100999999999999</v>
      </c>
      <c r="C63">
        <v>5.25</v>
      </c>
      <c r="D63">
        <v>1.024</v>
      </c>
    </row>
    <row r="64" spans="1:4" x14ac:dyDescent="0.25">
      <c r="A64">
        <v>1.4339999999999999</v>
      </c>
      <c r="B64">
        <v>19.193000000000001</v>
      </c>
      <c r="C64">
        <v>5.2549999999999999</v>
      </c>
      <c r="D64">
        <v>1.034</v>
      </c>
    </row>
    <row r="65" spans="1:4" x14ac:dyDescent="0.25">
      <c r="A65">
        <v>1.446</v>
      </c>
      <c r="B65">
        <v>19.273</v>
      </c>
      <c r="C65">
        <v>5.258</v>
      </c>
      <c r="D65">
        <v>1.0609999999999999</v>
      </c>
    </row>
    <row r="66" spans="1:4" x14ac:dyDescent="0.25">
      <c r="A66">
        <v>1.46</v>
      </c>
      <c r="B66">
        <v>19.358000000000001</v>
      </c>
      <c r="C66">
        <v>5.2629999999999999</v>
      </c>
      <c r="D66">
        <v>1.0189999999999999</v>
      </c>
    </row>
    <row r="67" spans="1:4" x14ac:dyDescent="0.25">
      <c r="A67">
        <v>1.474</v>
      </c>
      <c r="B67">
        <v>19.427</v>
      </c>
      <c r="C67">
        <v>5.2679999999999998</v>
      </c>
      <c r="D67">
        <v>1.0349999999999999</v>
      </c>
    </row>
    <row r="68" spans="1:4" x14ac:dyDescent="0.25">
      <c r="A68">
        <v>1.486</v>
      </c>
      <c r="B68">
        <v>19.494</v>
      </c>
      <c r="C68">
        <v>5.2709999999999999</v>
      </c>
      <c r="D68">
        <v>1.0549999999999999</v>
      </c>
    </row>
    <row r="69" spans="1:4" x14ac:dyDescent="0.25">
      <c r="A69">
        <v>1.5</v>
      </c>
      <c r="B69">
        <v>19.542000000000002</v>
      </c>
      <c r="C69">
        <v>5.2690000000000001</v>
      </c>
      <c r="D69">
        <v>1.0169999999999999</v>
      </c>
    </row>
    <row r="70" spans="1:4" x14ac:dyDescent="0.25">
      <c r="A70">
        <v>1.514</v>
      </c>
      <c r="B70">
        <v>19.581</v>
      </c>
      <c r="C70">
        <v>5.2709999999999999</v>
      </c>
      <c r="D70">
        <v>1.0349999999999999</v>
      </c>
    </row>
    <row r="71" spans="1:4" x14ac:dyDescent="0.25">
      <c r="A71">
        <v>1.5269999999999999</v>
      </c>
      <c r="B71">
        <v>19.611000000000001</v>
      </c>
      <c r="C71">
        <v>5.2690000000000001</v>
      </c>
      <c r="D71">
        <v>1.0469999999999999</v>
      </c>
    </row>
    <row r="72" spans="1:4" x14ac:dyDescent="0.25">
      <c r="A72">
        <v>1.5389999999999999</v>
      </c>
      <c r="B72">
        <v>19.614999999999998</v>
      </c>
      <c r="C72">
        <v>5.2729999999999997</v>
      </c>
      <c r="D72">
        <v>1.0209999999999999</v>
      </c>
    </row>
    <row r="73" spans="1:4" x14ac:dyDescent="0.25">
      <c r="A73">
        <v>1.5529999999999999</v>
      </c>
      <c r="B73">
        <v>19.609000000000002</v>
      </c>
      <c r="C73">
        <v>5.2729999999999997</v>
      </c>
      <c r="D73">
        <v>1.038</v>
      </c>
    </row>
    <row r="74" spans="1:4" x14ac:dyDescent="0.25">
      <c r="A74">
        <v>1.5669999999999999</v>
      </c>
      <c r="B74">
        <v>19.588000000000001</v>
      </c>
      <c r="C74">
        <v>5.2779999999999996</v>
      </c>
      <c r="D74">
        <v>1.038</v>
      </c>
    </row>
    <row r="75" spans="1:4" x14ac:dyDescent="0.25">
      <c r="A75">
        <v>1.579</v>
      </c>
      <c r="B75">
        <v>19.542000000000002</v>
      </c>
      <c r="C75">
        <v>5.274</v>
      </c>
      <c r="D75">
        <v>1.0189999999999999</v>
      </c>
    </row>
    <row r="76" spans="1:4" x14ac:dyDescent="0.25">
      <c r="A76">
        <v>1.593</v>
      </c>
      <c r="B76">
        <v>19.471</v>
      </c>
      <c r="C76">
        <v>5.274</v>
      </c>
      <c r="D76">
        <v>1.04</v>
      </c>
    </row>
    <row r="77" spans="1:4" x14ac:dyDescent="0.25">
      <c r="A77">
        <v>1.607</v>
      </c>
      <c r="B77">
        <v>19.385999999999999</v>
      </c>
      <c r="C77">
        <v>5.274</v>
      </c>
      <c r="D77">
        <v>1.038</v>
      </c>
    </row>
    <row r="78" spans="1:4" x14ac:dyDescent="0.25">
      <c r="A78">
        <v>1.619</v>
      </c>
      <c r="B78">
        <v>19.285</v>
      </c>
      <c r="C78">
        <v>5.2779999999999996</v>
      </c>
      <c r="D78">
        <v>1.0209999999999999</v>
      </c>
    </row>
    <row r="79" spans="1:4" x14ac:dyDescent="0.25">
      <c r="A79">
        <v>1.6339999999999999</v>
      </c>
      <c r="B79">
        <v>19.164999999999999</v>
      </c>
      <c r="C79">
        <v>5.2809999999999997</v>
      </c>
      <c r="D79">
        <v>1.038</v>
      </c>
    </row>
    <row r="80" spans="1:4" x14ac:dyDescent="0.25">
      <c r="A80">
        <v>1.6459999999999999</v>
      </c>
      <c r="B80">
        <v>19.023</v>
      </c>
      <c r="C80">
        <v>5.2789999999999999</v>
      </c>
      <c r="D80">
        <v>1.038</v>
      </c>
    </row>
    <row r="81" spans="1:4" x14ac:dyDescent="0.25">
      <c r="A81">
        <v>1.66</v>
      </c>
      <c r="B81">
        <v>18.870999999999999</v>
      </c>
      <c r="C81">
        <v>5.2859999999999996</v>
      </c>
      <c r="D81">
        <v>1.0269999999999999</v>
      </c>
    </row>
    <row r="82" spans="1:4" x14ac:dyDescent="0.25">
      <c r="A82">
        <v>1.6739999999999999</v>
      </c>
      <c r="B82">
        <v>18.716999999999999</v>
      </c>
      <c r="C82">
        <v>5.2869999999999999</v>
      </c>
      <c r="D82">
        <v>1.038</v>
      </c>
    </row>
    <row r="83" spans="1:4" x14ac:dyDescent="0.25">
      <c r="A83">
        <v>1.6859999999999999</v>
      </c>
      <c r="B83">
        <v>18.538</v>
      </c>
      <c r="C83">
        <v>5.2889999999999997</v>
      </c>
      <c r="D83">
        <v>1.03</v>
      </c>
    </row>
    <row r="84" spans="1:4" x14ac:dyDescent="0.25">
      <c r="A84">
        <v>1.6990000000000001</v>
      </c>
      <c r="B84">
        <v>18.350000000000001</v>
      </c>
      <c r="C84">
        <v>5.2889999999999997</v>
      </c>
      <c r="D84">
        <v>1.0249999999999999</v>
      </c>
    </row>
    <row r="85" spans="1:4" x14ac:dyDescent="0.25">
      <c r="A85">
        <v>1.7130000000000001</v>
      </c>
      <c r="B85">
        <v>18.157</v>
      </c>
      <c r="C85">
        <v>5.2839999999999998</v>
      </c>
      <c r="D85">
        <v>1.038</v>
      </c>
    </row>
    <row r="86" spans="1:4" x14ac:dyDescent="0.25">
      <c r="A86">
        <v>1.726</v>
      </c>
      <c r="B86">
        <v>17.971</v>
      </c>
      <c r="C86">
        <v>5.2839999999999998</v>
      </c>
      <c r="D86">
        <v>1.032</v>
      </c>
    </row>
    <row r="87" spans="1:4" x14ac:dyDescent="0.25">
      <c r="A87">
        <v>1.74</v>
      </c>
      <c r="B87">
        <v>17.757000000000001</v>
      </c>
      <c r="C87">
        <v>5.2809999999999997</v>
      </c>
      <c r="D87">
        <v>1.0249999999999999</v>
      </c>
    </row>
    <row r="88" spans="1:4" x14ac:dyDescent="0.25">
      <c r="A88">
        <v>1.754</v>
      </c>
      <c r="B88">
        <v>17.532</v>
      </c>
      <c r="C88">
        <v>5.2789999999999999</v>
      </c>
      <c r="D88">
        <v>1.0349999999999999</v>
      </c>
    </row>
    <row r="89" spans="1:4" x14ac:dyDescent="0.25">
      <c r="A89">
        <v>1.766</v>
      </c>
      <c r="B89">
        <v>17.318999999999999</v>
      </c>
      <c r="C89">
        <v>5.2779999999999996</v>
      </c>
      <c r="D89">
        <v>1.0289999999999999</v>
      </c>
    </row>
    <row r="90" spans="1:4" x14ac:dyDescent="0.25">
      <c r="A90">
        <v>1.78</v>
      </c>
      <c r="B90">
        <v>17.097999999999999</v>
      </c>
      <c r="C90">
        <v>5.2779999999999996</v>
      </c>
      <c r="D90">
        <v>1.032</v>
      </c>
    </row>
    <row r="91" spans="1:4" x14ac:dyDescent="0.25">
      <c r="A91">
        <v>1.794</v>
      </c>
      <c r="B91">
        <v>16.852</v>
      </c>
      <c r="C91">
        <v>5.274</v>
      </c>
      <c r="D91">
        <v>1.0369999999999999</v>
      </c>
    </row>
    <row r="92" spans="1:4" x14ac:dyDescent="0.25">
      <c r="A92">
        <v>1.806</v>
      </c>
      <c r="B92">
        <v>16.609000000000002</v>
      </c>
      <c r="C92">
        <v>5.2789999999999999</v>
      </c>
      <c r="D92">
        <v>1.032</v>
      </c>
    </row>
    <row r="93" spans="1:4" x14ac:dyDescent="0.25">
      <c r="A93">
        <v>1.82</v>
      </c>
      <c r="B93">
        <v>16.372</v>
      </c>
      <c r="C93">
        <v>5.2779999999999996</v>
      </c>
      <c r="D93">
        <v>1.03</v>
      </c>
    </row>
    <row r="94" spans="1:4" x14ac:dyDescent="0.25">
      <c r="A94">
        <v>1.833</v>
      </c>
      <c r="B94">
        <v>16.123999999999999</v>
      </c>
      <c r="C94">
        <v>5.2779999999999996</v>
      </c>
      <c r="D94">
        <v>1.0349999999999999</v>
      </c>
    </row>
    <row r="95" spans="1:4" x14ac:dyDescent="0.25">
      <c r="A95">
        <v>1.8460000000000001</v>
      </c>
      <c r="B95">
        <v>15.86</v>
      </c>
      <c r="C95">
        <v>5.2809999999999997</v>
      </c>
      <c r="D95">
        <v>1.03</v>
      </c>
    </row>
    <row r="96" spans="1:4" x14ac:dyDescent="0.25">
      <c r="A96">
        <v>1.86</v>
      </c>
      <c r="B96">
        <v>15.598000000000001</v>
      </c>
      <c r="C96">
        <v>5.2859999999999996</v>
      </c>
      <c r="D96">
        <v>1.034</v>
      </c>
    </row>
    <row r="97" spans="1:4" x14ac:dyDescent="0.25">
      <c r="A97">
        <v>1.8720000000000001</v>
      </c>
      <c r="B97">
        <v>15.35</v>
      </c>
      <c r="C97">
        <v>5.2859999999999996</v>
      </c>
      <c r="D97">
        <v>1.0349999999999999</v>
      </c>
    </row>
    <row r="98" spans="1:4" x14ac:dyDescent="0.25">
      <c r="A98">
        <v>1.8859999999999999</v>
      </c>
      <c r="B98">
        <v>15.087999999999999</v>
      </c>
      <c r="C98">
        <v>5.282</v>
      </c>
      <c r="D98">
        <v>1.03</v>
      </c>
    </row>
    <row r="99" spans="1:4" x14ac:dyDescent="0.25">
      <c r="A99">
        <v>1.9</v>
      </c>
      <c r="B99">
        <v>14.824</v>
      </c>
      <c r="C99">
        <v>5.2859999999999996</v>
      </c>
      <c r="D99">
        <v>1.032</v>
      </c>
    </row>
    <row r="100" spans="1:4" x14ac:dyDescent="0.25">
      <c r="A100">
        <v>1.9119999999999999</v>
      </c>
      <c r="B100">
        <v>14.56</v>
      </c>
      <c r="C100">
        <v>5.2839999999999998</v>
      </c>
      <c r="D100">
        <v>1.032</v>
      </c>
    </row>
    <row r="101" spans="1:4" x14ac:dyDescent="0.25">
      <c r="A101">
        <v>1.9259999999999999</v>
      </c>
      <c r="B101">
        <v>14.314</v>
      </c>
      <c r="C101">
        <v>5.2839999999999998</v>
      </c>
      <c r="D101">
        <v>1.03</v>
      </c>
    </row>
    <row r="102" spans="1:4" x14ac:dyDescent="0.25">
      <c r="A102">
        <v>1.94</v>
      </c>
      <c r="B102">
        <v>14.05</v>
      </c>
      <c r="C102">
        <v>5.2869999999999999</v>
      </c>
      <c r="D102">
        <v>1.034</v>
      </c>
    </row>
    <row r="103" spans="1:4" x14ac:dyDescent="0.25">
      <c r="A103">
        <v>1.952</v>
      </c>
      <c r="B103">
        <v>13.788</v>
      </c>
      <c r="C103">
        <v>5.2859999999999996</v>
      </c>
      <c r="D103">
        <v>1.034</v>
      </c>
    </row>
    <row r="104" spans="1:4" x14ac:dyDescent="0.25">
      <c r="A104">
        <v>1.966</v>
      </c>
      <c r="B104">
        <v>13.536</v>
      </c>
      <c r="C104">
        <v>5.2839999999999998</v>
      </c>
      <c r="D104">
        <v>1.032</v>
      </c>
    </row>
    <row r="105" spans="1:4" x14ac:dyDescent="0.25">
      <c r="A105">
        <v>1.98</v>
      </c>
      <c r="B105">
        <v>13.285</v>
      </c>
      <c r="C105">
        <v>5.282</v>
      </c>
      <c r="D105">
        <v>1.0369999999999999</v>
      </c>
    </row>
    <row r="106" spans="1:4" x14ac:dyDescent="0.25">
      <c r="A106">
        <v>1.9930000000000001</v>
      </c>
      <c r="B106">
        <v>13.019</v>
      </c>
      <c r="C106">
        <v>5.2839999999999998</v>
      </c>
      <c r="D106">
        <v>1.032</v>
      </c>
    </row>
    <row r="107" spans="1:4" x14ac:dyDescent="0.25">
      <c r="A107">
        <v>2.0059999999999998</v>
      </c>
      <c r="B107">
        <v>12.759</v>
      </c>
      <c r="C107">
        <v>5.2869999999999999</v>
      </c>
      <c r="D107">
        <v>1.032</v>
      </c>
    </row>
    <row r="108" spans="1:4" x14ac:dyDescent="0.25">
      <c r="A108">
        <v>2.02</v>
      </c>
      <c r="B108">
        <v>12.518000000000001</v>
      </c>
      <c r="C108">
        <v>5.2859999999999996</v>
      </c>
      <c r="D108">
        <v>1.032</v>
      </c>
    </row>
    <row r="109" spans="1:4" x14ac:dyDescent="0.25">
      <c r="A109">
        <v>2.0329999999999999</v>
      </c>
      <c r="B109">
        <v>12.266</v>
      </c>
      <c r="C109">
        <v>5.2910000000000004</v>
      </c>
      <c r="D109">
        <v>1.032</v>
      </c>
    </row>
    <row r="110" spans="1:4" x14ac:dyDescent="0.25">
      <c r="A110">
        <v>2.0459999999999998</v>
      </c>
      <c r="B110">
        <v>12.010999999999999</v>
      </c>
      <c r="C110">
        <v>5.2759999999999998</v>
      </c>
      <c r="D110">
        <v>1.069</v>
      </c>
    </row>
    <row r="111" spans="1:4" x14ac:dyDescent="0.25">
      <c r="A111">
        <v>2.0590000000000002</v>
      </c>
      <c r="B111">
        <v>11.76</v>
      </c>
      <c r="C111">
        <v>5.2649999999999997</v>
      </c>
      <c r="D111">
        <v>1.1020000000000001</v>
      </c>
    </row>
    <row r="112" spans="1:4" x14ac:dyDescent="0.25">
      <c r="A112">
        <v>2.0720000000000001</v>
      </c>
      <c r="B112">
        <v>11.528</v>
      </c>
      <c r="C112">
        <v>5.2050000000000001</v>
      </c>
      <c r="D112">
        <v>1.119</v>
      </c>
    </row>
    <row r="113" spans="1:4" x14ac:dyDescent="0.25">
      <c r="A113">
        <v>2.0859999999999999</v>
      </c>
      <c r="B113">
        <v>11.282999999999999</v>
      </c>
      <c r="C113">
        <v>5.0670000000000002</v>
      </c>
      <c r="D113">
        <v>1.472</v>
      </c>
    </row>
    <row r="114" spans="1:4" x14ac:dyDescent="0.25">
      <c r="A114">
        <v>2.1</v>
      </c>
      <c r="B114">
        <v>11.041</v>
      </c>
      <c r="C114">
        <v>4.8310000000000004</v>
      </c>
      <c r="D114">
        <v>1.734</v>
      </c>
    </row>
    <row r="115" spans="1:4" x14ac:dyDescent="0.25">
      <c r="A115">
        <v>2.1120000000000001</v>
      </c>
      <c r="B115">
        <v>10.811999999999999</v>
      </c>
      <c r="C115">
        <v>4.5979999999999999</v>
      </c>
      <c r="D115">
        <v>1.9530000000000001</v>
      </c>
    </row>
    <row r="116" spans="1:4" x14ac:dyDescent="0.25">
      <c r="A116">
        <v>2.1259999999999999</v>
      </c>
      <c r="B116">
        <v>10.589</v>
      </c>
      <c r="C116">
        <v>4.3810000000000002</v>
      </c>
      <c r="D116">
        <v>2.137</v>
      </c>
    </row>
    <row r="117" spans="1:4" x14ac:dyDescent="0.25">
      <c r="A117">
        <v>2.14</v>
      </c>
      <c r="B117">
        <v>10.355</v>
      </c>
      <c r="C117">
        <v>4.1959999999999997</v>
      </c>
      <c r="D117">
        <v>2.3010000000000002</v>
      </c>
    </row>
    <row r="118" spans="1:4" x14ac:dyDescent="0.25">
      <c r="A118">
        <v>2.153</v>
      </c>
      <c r="B118">
        <v>10.125</v>
      </c>
      <c r="C118">
        <v>4.0460000000000003</v>
      </c>
      <c r="D118">
        <v>2.4420000000000002</v>
      </c>
    </row>
    <row r="119" spans="1:4" x14ac:dyDescent="0.25">
      <c r="A119">
        <v>2.1659999999999999</v>
      </c>
      <c r="B119">
        <v>9.9039999999999999</v>
      </c>
      <c r="C119">
        <v>3.92</v>
      </c>
      <c r="D119">
        <v>2.56</v>
      </c>
    </row>
    <row r="120" spans="1:4" x14ac:dyDescent="0.25">
      <c r="A120">
        <v>2.1800000000000002</v>
      </c>
      <c r="B120">
        <v>9.6859999999999999</v>
      </c>
      <c r="C120">
        <v>3.8140000000000001</v>
      </c>
      <c r="D120">
        <v>2.665</v>
      </c>
    </row>
    <row r="121" spans="1:4" x14ac:dyDescent="0.25">
      <c r="A121">
        <v>2.1920000000000002</v>
      </c>
      <c r="B121">
        <v>9.4659999999999993</v>
      </c>
      <c r="C121">
        <v>3.7290000000000001</v>
      </c>
      <c r="D121">
        <v>2.746</v>
      </c>
    </row>
    <row r="122" spans="1:4" x14ac:dyDescent="0.25">
      <c r="A122">
        <v>2.206</v>
      </c>
      <c r="B122">
        <v>9.2520000000000007</v>
      </c>
      <c r="C122">
        <v>3.6480000000000001</v>
      </c>
      <c r="D122">
        <v>2.806</v>
      </c>
    </row>
    <row r="123" spans="1:4" x14ac:dyDescent="0.25">
      <c r="A123">
        <v>2.2200000000000002</v>
      </c>
      <c r="B123">
        <v>9.0500000000000007</v>
      </c>
      <c r="C123">
        <v>3.589</v>
      </c>
      <c r="D123">
        <v>2.8660000000000001</v>
      </c>
    </row>
    <row r="124" spans="1:4" x14ac:dyDescent="0.25">
      <c r="A124">
        <v>2.2320000000000002</v>
      </c>
      <c r="B124">
        <v>8.8460000000000001</v>
      </c>
      <c r="C124">
        <v>3.536</v>
      </c>
      <c r="D124">
        <v>2.9079999999999999</v>
      </c>
    </row>
    <row r="125" spans="1:4" x14ac:dyDescent="0.25">
      <c r="A125">
        <v>2.246</v>
      </c>
      <c r="B125">
        <v>8.6389999999999993</v>
      </c>
      <c r="C125">
        <v>3.484</v>
      </c>
      <c r="D125">
        <v>2.9420000000000002</v>
      </c>
    </row>
    <row r="126" spans="1:4" x14ac:dyDescent="0.25">
      <c r="A126">
        <v>2.2589999999999999</v>
      </c>
      <c r="B126">
        <v>8.4410000000000007</v>
      </c>
      <c r="C126">
        <v>3.4470000000000001</v>
      </c>
      <c r="D126">
        <v>2.9710000000000001</v>
      </c>
    </row>
    <row r="127" spans="1:4" x14ac:dyDescent="0.25">
      <c r="A127">
        <v>2.2730000000000001</v>
      </c>
      <c r="B127">
        <v>8.2509999999999994</v>
      </c>
      <c r="C127">
        <v>3.415</v>
      </c>
      <c r="D127">
        <v>2.9969999999999999</v>
      </c>
    </row>
    <row r="128" spans="1:4" x14ac:dyDescent="0.25">
      <c r="A128">
        <v>2.286</v>
      </c>
      <c r="B128">
        <v>8.0579999999999998</v>
      </c>
      <c r="C128">
        <v>3.39</v>
      </c>
      <c r="D128">
        <v>3.0209999999999999</v>
      </c>
    </row>
    <row r="129" spans="1:4" x14ac:dyDescent="0.25">
      <c r="A129">
        <v>2.2999999999999998</v>
      </c>
      <c r="B129">
        <v>7.8630000000000004</v>
      </c>
      <c r="C129">
        <v>3.3660000000000001</v>
      </c>
      <c r="D129">
        <v>3.0339999999999998</v>
      </c>
    </row>
    <row r="130" spans="1:4" x14ac:dyDescent="0.25">
      <c r="A130">
        <v>2.3119999999999998</v>
      </c>
      <c r="B130">
        <v>7.6790000000000003</v>
      </c>
      <c r="C130">
        <v>3.347</v>
      </c>
      <c r="D130">
        <v>3.0449999999999999</v>
      </c>
    </row>
    <row r="131" spans="1:4" x14ac:dyDescent="0.25">
      <c r="A131">
        <v>2.3260000000000001</v>
      </c>
      <c r="B131">
        <v>7.5</v>
      </c>
      <c r="C131">
        <v>3.3290000000000002</v>
      </c>
      <c r="D131">
        <v>3.06</v>
      </c>
    </row>
    <row r="132" spans="1:4" x14ac:dyDescent="0.25">
      <c r="A132">
        <v>2.34</v>
      </c>
      <c r="B132">
        <v>7.32</v>
      </c>
      <c r="C132">
        <v>3.3170000000000002</v>
      </c>
      <c r="D132">
        <v>3.0680000000000001</v>
      </c>
    </row>
    <row r="133" spans="1:4" x14ac:dyDescent="0.25">
      <c r="A133">
        <v>2.3519999999999999</v>
      </c>
      <c r="B133">
        <v>7.141</v>
      </c>
      <c r="C133">
        <v>3.3029999999999999</v>
      </c>
      <c r="D133">
        <v>3.0710000000000002</v>
      </c>
    </row>
    <row r="134" spans="1:4" x14ac:dyDescent="0.25">
      <c r="A134">
        <v>2.3660000000000001</v>
      </c>
      <c r="B134">
        <v>6.9710000000000001</v>
      </c>
      <c r="C134">
        <v>3.2919999999999998</v>
      </c>
      <c r="D134">
        <v>3.0760000000000001</v>
      </c>
    </row>
    <row r="135" spans="1:4" x14ac:dyDescent="0.25">
      <c r="A135">
        <v>2.38</v>
      </c>
      <c r="B135">
        <v>6.8079999999999998</v>
      </c>
      <c r="C135">
        <v>3.2829999999999999</v>
      </c>
      <c r="D135">
        <v>3.0760000000000001</v>
      </c>
    </row>
    <row r="136" spans="1:4" x14ac:dyDescent="0.25">
      <c r="A136">
        <v>2.3919999999999999</v>
      </c>
      <c r="B136">
        <v>6.6429999999999998</v>
      </c>
      <c r="C136">
        <v>3.274</v>
      </c>
      <c r="D136">
        <v>3.0790000000000002</v>
      </c>
    </row>
    <row r="137" spans="1:4" x14ac:dyDescent="0.25">
      <c r="A137">
        <v>2.4060000000000001</v>
      </c>
      <c r="B137">
        <v>6.4889999999999999</v>
      </c>
      <c r="C137">
        <v>3.2719999999999998</v>
      </c>
      <c r="D137">
        <v>3.0859999999999999</v>
      </c>
    </row>
    <row r="138" spans="1:4" x14ac:dyDescent="0.25">
      <c r="A138">
        <v>2.42</v>
      </c>
      <c r="B138">
        <v>6.3419999999999996</v>
      </c>
      <c r="C138">
        <v>3.266</v>
      </c>
      <c r="D138">
        <v>3.089</v>
      </c>
    </row>
    <row r="139" spans="1:4" x14ac:dyDescent="0.25">
      <c r="A139">
        <v>2.4319999999999999</v>
      </c>
      <c r="B139">
        <v>6.2060000000000004</v>
      </c>
      <c r="C139">
        <v>3.2589999999999999</v>
      </c>
      <c r="D139">
        <v>3.0870000000000002</v>
      </c>
    </row>
    <row r="140" spans="1:4" x14ac:dyDescent="0.25">
      <c r="A140">
        <v>2.4460000000000002</v>
      </c>
      <c r="B140">
        <v>6.0730000000000004</v>
      </c>
      <c r="C140">
        <v>3.258</v>
      </c>
      <c r="D140">
        <v>3.0840000000000001</v>
      </c>
    </row>
    <row r="141" spans="1:4" x14ac:dyDescent="0.25">
      <c r="A141">
        <v>2.46</v>
      </c>
      <c r="B141">
        <v>5.9539999999999997</v>
      </c>
      <c r="C141">
        <v>3.254</v>
      </c>
      <c r="D141">
        <v>3.089</v>
      </c>
    </row>
    <row r="142" spans="1:4" x14ac:dyDescent="0.25">
      <c r="A142">
        <v>2.472</v>
      </c>
      <c r="B142">
        <v>5.8479999999999999</v>
      </c>
      <c r="C142">
        <v>3.2509999999999999</v>
      </c>
      <c r="D142">
        <v>3.0910000000000002</v>
      </c>
    </row>
    <row r="143" spans="1:4" x14ac:dyDescent="0.25">
      <c r="A143">
        <v>2.4860000000000002</v>
      </c>
      <c r="B143">
        <v>5.7539999999999996</v>
      </c>
      <c r="C143">
        <v>3.2480000000000002</v>
      </c>
      <c r="D143">
        <v>3.0920000000000001</v>
      </c>
    </row>
    <row r="144" spans="1:4" x14ac:dyDescent="0.25">
      <c r="A144">
        <v>2.5</v>
      </c>
      <c r="B144">
        <v>5.681</v>
      </c>
      <c r="C144">
        <v>3.2450000000000001</v>
      </c>
      <c r="D144">
        <v>3.089</v>
      </c>
    </row>
    <row r="145" spans="1:4" x14ac:dyDescent="0.25">
      <c r="A145">
        <v>2.512</v>
      </c>
      <c r="B145">
        <v>5.6139999999999999</v>
      </c>
      <c r="C145">
        <v>3.2410000000000001</v>
      </c>
      <c r="D145">
        <v>3.0910000000000002</v>
      </c>
    </row>
    <row r="146" spans="1:4" x14ac:dyDescent="0.25">
      <c r="A146">
        <v>2.5270000000000001</v>
      </c>
      <c r="B146">
        <v>5.5730000000000004</v>
      </c>
      <c r="C146">
        <v>3.2370000000000001</v>
      </c>
      <c r="D146">
        <v>3.0920000000000001</v>
      </c>
    </row>
    <row r="147" spans="1:4" x14ac:dyDescent="0.25">
      <c r="A147">
        <v>2.54</v>
      </c>
      <c r="B147">
        <v>5.5540000000000003</v>
      </c>
      <c r="C147">
        <v>3.23</v>
      </c>
      <c r="D147">
        <v>3.0870000000000002</v>
      </c>
    </row>
    <row r="148" spans="1:4" x14ac:dyDescent="0.25">
      <c r="A148">
        <v>2.552</v>
      </c>
      <c r="B148">
        <v>5.5540000000000003</v>
      </c>
      <c r="C148">
        <v>3.2330000000000001</v>
      </c>
      <c r="D148">
        <v>3.0840000000000001</v>
      </c>
    </row>
    <row r="149" spans="1:4" x14ac:dyDescent="0.25">
      <c r="A149">
        <v>2.5659999999999998</v>
      </c>
      <c r="B149">
        <v>5.5730000000000004</v>
      </c>
      <c r="C149">
        <v>3.2269999999999999</v>
      </c>
      <c r="D149">
        <v>3.0819999999999999</v>
      </c>
    </row>
    <row r="150" spans="1:4" x14ac:dyDescent="0.25">
      <c r="A150">
        <v>2.58</v>
      </c>
      <c r="B150">
        <v>5.6070000000000002</v>
      </c>
      <c r="C150">
        <v>3.2280000000000002</v>
      </c>
      <c r="D150">
        <v>3.0859999999999999</v>
      </c>
    </row>
    <row r="151" spans="1:4" x14ac:dyDescent="0.25">
      <c r="A151">
        <v>2.5920000000000001</v>
      </c>
      <c r="B151">
        <v>5.6710000000000003</v>
      </c>
      <c r="C151">
        <v>3.23</v>
      </c>
      <c r="D151">
        <v>3.0790000000000002</v>
      </c>
    </row>
    <row r="152" spans="1:4" x14ac:dyDescent="0.25">
      <c r="A152">
        <v>2.6070000000000002</v>
      </c>
      <c r="B152">
        <v>5.7539999999999996</v>
      </c>
      <c r="C152">
        <v>3.2269999999999999</v>
      </c>
      <c r="D152">
        <v>3.0790000000000002</v>
      </c>
    </row>
    <row r="153" spans="1:4" x14ac:dyDescent="0.25">
      <c r="A153">
        <v>2.62</v>
      </c>
      <c r="B153">
        <v>5.8410000000000002</v>
      </c>
      <c r="C153">
        <v>3.2269999999999999</v>
      </c>
      <c r="D153">
        <v>3.0739999999999998</v>
      </c>
    </row>
    <row r="154" spans="1:4" x14ac:dyDescent="0.25">
      <c r="A154">
        <v>2.6320000000000001</v>
      </c>
      <c r="B154">
        <v>5.9489999999999998</v>
      </c>
      <c r="C154">
        <v>3.2269999999999999</v>
      </c>
      <c r="D154">
        <v>3.0760000000000001</v>
      </c>
    </row>
    <row r="155" spans="1:4" x14ac:dyDescent="0.25">
      <c r="A155">
        <v>2.6469999999999998</v>
      </c>
      <c r="B155">
        <v>6.08</v>
      </c>
      <c r="C155">
        <v>3.2320000000000002</v>
      </c>
      <c r="D155">
        <v>3.0739999999999998</v>
      </c>
    </row>
    <row r="156" spans="1:4" x14ac:dyDescent="0.25">
      <c r="A156">
        <v>2.6589999999999998</v>
      </c>
      <c r="B156">
        <v>6.2160000000000002</v>
      </c>
      <c r="C156">
        <v>3.2320000000000002</v>
      </c>
      <c r="D156">
        <v>3.0739999999999998</v>
      </c>
    </row>
    <row r="157" spans="1:4" x14ac:dyDescent="0.25">
      <c r="A157">
        <v>2.673</v>
      </c>
      <c r="B157">
        <v>6.3529999999999998</v>
      </c>
      <c r="C157">
        <v>3.2349999999999999</v>
      </c>
      <c r="D157">
        <v>3.0710000000000002</v>
      </c>
    </row>
    <row r="158" spans="1:4" x14ac:dyDescent="0.25">
      <c r="A158">
        <v>2.6869999999999998</v>
      </c>
      <c r="B158">
        <v>6.5119999999999996</v>
      </c>
      <c r="C158">
        <v>3.2370000000000001</v>
      </c>
      <c r="D158">
        <v>3.0710000000000002</v>
      </c>
    </row>
    <row r="159" spans="1:4" x14ac:dyDescent="0.25">
      <c r="A159">
        <v>2.6989999999999998</v>
      </c>
      <c r="B159">
        <v>6.6870000000000003</v>
      </c>
      <c r="C159">
        <v>3.2370000000000001</v>
      </c>
      <c r="D159">
        <v>3.0649999999999999</v>
      </c>
    </row>
    <row r="160" spans="1:4" x14ac:dyDescent="0.25">
      <c r="A160">
        <v>2.7120000000000002</v>
      </c>
      <c r="B160">
        <v>6.8680000000000003</v>
      </c>
      <c r="C160">
        <v>3.2370000000000001</v>
      </c>
      <c r="D160">
        <v>3.0579999999999998</v>
      </c>
    </row>
    <row r="161" spans="1:4" x14ac:dyDescent="0.25">
      <c r="A161">
        <v>2.7269999999999999</v>
      </c>
      <c r="B161">
        <v>7.0449999999999999</v>
      </c>
      <c r="C161">
        <v>3.2370000000000001</v>
      </c>
      <c r="D161">
        <v>3.0569999999999999</v>
      </c>
    </row>
    <row r="162" spans="1:4" x14ac:dyDescent="0.25">
      <c r="A162">
        <v>2.7389999999999999</v>
      </c>
      <c r="B162">
        <v>7.242</v>
      </c>
      <c r="C162">
        <v>3.2370000000000001</v>
      </c>
      <c r="D162">
        <v>3.05</v>
      </c>
    </row>
    <row r="163" spans="1:4" x14ac:dyDescent="0.25">
      <c r="A163">
        <v>2.7530000000000001</v>
      </c>
      <c r="B163">
        <v>7.4509999999999996</v>
      </c>
      <c r="C163">
        <v>3.238</v>
      </c>
      <c r="D163">
        <v>3.048</v>
      </c>
    </row>
    <row r="164" spans="1:4" x14ac:dyDescent="0.25">
      <c r="A164">
        <v>2.766</v>
      </c>
      <c r="B164">
        <v>7.6509999999999998</v>
      </c>
      <c r="C164">
        <v>3.24</v>
      </c>
      <c r="D164">
        <v>3.044</v>
      </c>
    </row>
    <row r="165" spans="1:4" x14ac:dyDescent="0.25">
      <c r="A165">
        <v>2.78</v>
      </c>
      <c r="B165">
        <v>7.8579999999999997</v>
      </c>
      <c r="C165">
        <v>3.2410000000000001</v>
      </c>
      <c r="D165">
        <v>3.0369999999999999</v>
      </c>
    </row>
    <row r="166" spans="1:4" x14ac:dyDescent="0.25">
      <c r="A166">
        <v>2.7919999999999998</v>
      </c>
      <c r="B166">
        <v>8.09</v>
      </c>
      <c r="C166">
        <v>3.246</v>
      </c>
      <c r="D166">
        <v>3.0369999999999999</v>
      </c>
    </row>
    <row r="167" spans="1:4" x14ac:dyDescent="0.25">
      <c r="A167">
        <v>2.806</v>
      </c>
      <c r="B167">
        <v>8.32</v>
      </c>
      <c r="C167">
        <v>3.246</v>
      </c>
      <c r="D167">
        <v>3.0289999999999999</v>
      </c>
    </row>
    <row r="168" spans="1:4" x14ac:dyDescent="0.25">
      <c r="A168">
        <v>2.82</v>
      </c>
      <c r="B168">
        <v>8.5380000000000003</v>
      </c>
      <c r="C168">
        <v>3.2509999999999999</v>
      </c>
      <c r="D168">
        <v>3.0230000000000001</v>
      </c>
    </row>
    <row r="169" spans="1:4" x14ac:dyDescent="0.25">
      <c r="A169">
        <v>2.8319999999999999</v>
      </c>
      <c r="B169">
        <v>8.7720000000000002</v>
      </c>
      <c r="C169">
        <v>3.254</v>
      </c>
      <c r="D169">
        <v>3.0139999999999998</v>
      </c>
    </row>
    <row r="170" spans="1:4" x14ac:dyDescent="0.25">
      <c r="A170">
        <v>2.8460000000000001</v>
      </c>
      <c r="B170">
        <v>9.0109999999999992</v>
      </c>
      <c r="C170">
        <v>3.258</v>
      </c>
      <c r="D170">
        <v>3.008</v>
      </c>
    </row>
    <row r="171" spans="1:4" x14ac:dyDescent="0.25">
      <c r="A171">
        <v>2.86</v>
      </c>
      <c r="B171">
        <v>9.2569999999999997</v>
      </c>
      <c r="C171">
        <v>3.258</v>
      </c>
      <c r="D171">
        <v>3.0019999999999998</v>
      </c>
    </row>
    <row r="172" spans="1:4" x14ac:dyDescent="0.25">
      <c r="A172">
        <v>2.8719999999999999</v>
      </c>
      <c r="B172">
        <v>9.4789999999999992</v>
      </c>
      <c r="C172">
        <v>3.266</v>
      </c>
      <c r="D172">
        <v>2.9980000000000002</v>
      </c>
    </row>
    <row r="173" spans="1:4" x14ac:dyDescent="0.25">
      <c r="A173">
        <v>2.8860000000000001</v>
      </c>
      <c r="B173">
        <v>9.7279999999999998</v>
      </c>
      <c r="C173">
        <v>3.2690000000000001</v>
      </c>
      <c r="D173">
        <v>2.9889999999999999</v>
      </c>
    </row>
    <row r="174" spans="1:4" x14ac:dyDescent="0.25">
      <c r="A174">
        <v>2.9</v>
      </c>
      <c r="B174">
        <v>9.9760000000000009</v>
      </c>
      <c r="C174">
        <v>3.2719999999999998</v>
      </c>
      <c r="D174">
        <v>2.9820000000000002</v>
      </c>
    </row>
    <row r="175" spans="1:4" x14ac:dyDescent="0.25">
      <c r="A175">
        <v>2.9119999999999999</v>
      </c>
      <c r="B175">
        <v>10.217000000000001</v>
      </c>
      <c r="C175">
        <v>3.274</v>
      </c>
      <c r="D175">
        <v>2.972</v>
      </c>
    </row>
    <row r="176" spans="1:4" x14ac:dyDescent="0.25">
      <c r="A176">
        <v>2.9260000000000002</v>
      </c>
      <c r="B176">
        <v>10.451000000000001</v>
      </c>
      <c r="C176">
        <v>3.282</v>
      </c>
      <c r="D176">
        <v>2.9660000000000002</v>
      </c>
    </row>
    <row r="177" spans="1:4" x14ac:dyDescent="0.25">
      <c r="A177">
        <v>2.9390000000000001</v>
      </c>
      <c r="B177">
        <v>10.696999999999999</v>
      </c>
      <c r="C177">
        <v>3.2850000000000001</v>
      </c>
      <c r="D177">
        <v>2.956</v>
      </c>
    </row>
    <row r="178" spans="1:4" x14ac:dyDescent="0.25">
      <c r="A178">
        <v>2.952</v>
      </c>
      <c r="B178">
        <v>10.949</v>
      </c>
      <c r="C178">
        <v>3.2949999999999999</v>
      </c>
      <c r="D178">
        <v>2.948</v>
      </c>
    </row>
    <row r="179" spans="1:4" x14ac:dyDescent="0.25">
      <c r="A179">
        <v>2.9660000000000002</v>
      </c>
      <c r="B179">
        <v>11.186</v>
      </c>
      <c r="C179">
        <v>3.3029999999999999</v>
      </c>
      <c r="D179">
        <v>2.9350000000000001</v>
      </c>
    </row>
    <row r="180" spans="1:4" x14ac:dyDescent="0.25">
      <c r="A180">
        <v>2.98</v>
      </c>
      <c r="B180">
        <v>11.417999999999999</v>
      </c>
      <c r="C180">
        <v>3.3130000000000002</v>
      </c>
      <c r="D180">
        <v>2.9239999999999999</v>
      </c>
    </row>
    <row r="181" spans="1:4" x14ac:dyDescent="0.25">
      <c r="A181">
        <v>2.992</v>
      </c>
      <c r="B181">
        <v>11.659000000000001</v>
      </c>
      <c r="C181">
        <v>3.3210000000000002</v>
      </c>
      <c r="D181">
        <v>2.9089999999999998</v>
      </c>
    </row>
    <row r="182" spans="1:4" x14ac:dyDescent="0.25">
      <c r="A182">
        <v>3.0059999999999998</v>
      </c>
      <c r="B182">
        <v>11.898</v>
      </c>
      <c r="C182">
        <v>3.3290000000000002</v>
      </c>
      <c r="D182">
        <v>2.891</v>
      </c>
    </row>
    <row r="183" spans="1:4" x14ac:dyDescent="0.25">
      <c r="A183">
        <v>3.02</v>
      </c>
      <c r="B183">
        <v>12.135</v>
      </c>
      <c r="C183">
        <v>3.335</v>
      </c>
      <c r="D183">
        <v>2.8740000000000001</v>
      </c>
    </row>
    <row r="184" spans="1:4" x14ac:dyDescent="0.25">
      <c r="A184">
        <v>3.032</v>
      </c>
      <c r="B184">
        <v>12.356999999999999</v>
      </c>
      <c r="C184">
        <v>3.35</v>
      </c>
      <c r="D184">
        <v>2.851</v>
      </c>
    </row>
    <row r="185" spans="1:4" x14ac:dyDescent="0.25">
      <c r="A185">
        <v>3.0459999999999998</v>
      </c>
      <c r="B185">
        <v>12.596</v>
      </c>
      <c r="C185">
        <v>3.3639999999999999</v>
      </c>
      <c r="D185">
        <v>2.8279999999999998</v>
      </c>
    </row>
    <row r="186" spans="1:4" x14ac:dyDescent="0.25">
      <c r="A186">
        <v>3.0590000000000002</v>
      </c>
      <c r="B186">
        <v>12.826000000000001</v>
      </c>
      <c r="C186">
        <v>3.379</v>
      </c>
      <c r="D186">
        <v>2.802</v>
      </c>
    </row>
    <row r="187" spans="1:4" x14ac:dyDescent="0.25">
      <c r="A187">
        <v>3.073</v>
      </c>
      <c r="B187">
        <v>13.044</v>
      </c>
      <c r="C187">
        <v>3.4</v>
      </c>
      <c r="D187">
        <v>2.7669999999999999</v>
      </c>
    </row>
    <row r="188" spans="1:4" x14ac:dyDescent="0.25">
      <c r="A188">
        <v>3.0859999999999999</v>
      </c>
      <c r="B188">
        <v>13.266999999999999</v>
      </c>
      <c r="C188">
        <v>3.4239999999999999</v>
      </c>
      <c r="D188">
        <v>2.7250000000000001</v>
      </c>
    </row>
    <row r="189" spans="1:4" x14ac:dyDescent="0.25">
      <c r="A189">
        <v>3.1</v>
      </c>
      <c r="B189">
        <v>13.494</v>
      </c>
      <c r="C189">
        <v>3.4550000000000001</v>
      </c>
      <c r="D189">
        <v>2.6760000000000002</v>
      </c>
    </row>
    <row r="190" spans="1:4" x14ac:dyDescent="0.25">
      <c r="A190">
        <v>3.1120000000000001</v>
      </c>
      <c r="B190">
        <v>13.712999999999999</v>
      </c>
      <c r="C190">
        <v>3.5179999999999998</v>
      </c>
      <c r="D190">
        <v>2.569</v>
      </c>
    </row>
    <row r="191" spans="1:4" x14ac:dyDescent="0.25">
      <c r="A191">
        <v>3.1259999999999999</v>
      </c>
      <c r="B191">
        <v>13.917</v>
      </c>
      <c r="C191">
        <v>3.722</v>
      </c>
      <c r="D191">
        <v>2.2749999999999999</v>
      </c>
    </row>
    <row r="192" spans="1:4" x14ac:dyDescent="0.25">
      <c r="A192">
        <v>3.14</v>
      </c>
      <c r="B192">
        <v>14.135</v>
      </c>
      <c r="C192">
        <v>3.9620000000000002</v>
      </c>
      <c r="D192">
        <v>1.9039999999999999</v>
      </c>
    </row>
    <row r="193" spans="1:4" x14ac:dyDescent="0.25">
      <c r="A193">
        <v>3.1520000000000001</v>
      </c>
      <c r="B193">
        <v>14.343999999999999</v>
      </c>
      <c r="C193">
        <v>4.1900000000000004</v>
      </c>
      <c r="D193">
        <v>1.577</v>
      </c>
    </row>
    <row r="194" spans="1:4" x14ac:dyDescent="0.25">
      <c r="A194">
        <v>3.1659999999999999</v>
      </c>
      <c r="B194">
        <v>14.545999999999999</v>
      </c>
      <c r="C194">
        <v>4.3860000000000001</v>
      </c>
      <c r="D194">
        <v>1.3089999999999999</v>
      </c>
    </row>
    <row r="195" spans="1:4" x14ac:dyDescent="0.25">
      <c r="A195">
        <v>3.1789999999999998</v>
      </c>
      <c r="B195">
        <v>14.742000000000001</v>
      </c>
      <c r="C195">
        <v>4.5439999999999996</v>
      </c>
      <c r="D195">
        <v>1.3360000000000001</v>
      </c>
    </row>
    <row r="196" spans="1:4" x14ac:dyDescent="0.25">
      <c r="A196">
        <v>3.1920000000000002</v>
      </c>
      <c r="B196">
        <v>14.936999999999999</v>
      </c>
      <c r="C196">
        <v>4.6589999999999998</v>
      </c>
      <c r="D196">
        <v>1.496</v>
      </c>
    </row>
    <row r="197" spans="1:4" x14ac:dyDescent="0.25">
      <c r="A197">
        <v>3.206</v>
      </c>
      <c r="B197">
        <v>15.141</v>
      </c>
      <c r="C197">
        <v>4.76</v>
      </c>
      <c r="D197">
        <v>1.3380000000000001</v>
      </c>
    </row>
    <row r="198" spans="1:4" x14ac:dyDescent="0.25">
      <c r="A198">
        <v>3.22</v>
      </c>
      <c r="B198">
        <v>15.323</v>
      </c>
      <c r="C198">
        <v>4.8499999999999996</v>
      </c>
      <c r="D198">
        <v>1.145</v>
      </c>
    </row>
    <row r="199" spans="1:4" x14ac:dyDescent="0.25">
      <c r="A199">
        <v>3.2320000000000002</v>
      </c>
      <c r="B199">
        <v>15.510999999999999</v>
      </c>
      <c r="C199">
        <v>4.9249999999999998</v>
      </c>
      <c r="D199">
        <v>1.1870000000000001</v>
      </c>
    </row>
    <row r="200" spans="1:4" x14ac:dyDescent="0.25">
      <c r="A200">
        <v>3.2469999999999999</v>
      </c>
      <c r="B200">
        <v>15.702</v>
      </c>
      <c r="C200">
        <v>4.9749999999999996</v>
      </c>
      <c r="D200">
        <v>1.2549999999999999</v>
      </c>
    </row>
    <row r="201" spans="1:4" x14ac:dyDescent="0.25">
      <c r="A201">
        <v>3.2589999999999999</v>
      </c>
      <c r="B201">
        <v>15.882999999999999</v>
      </c>
      <c r="C201">
        <v>5.0199999999999996</v>
      </c>
      <c r="D201">
        <v>1.123</v>
      </c>
    </row>
    <row r="202" spans="1:4" x14ac:dyDescent="0.25">
      <c r="A202">
        <v>3.2719999999999998</v>
      </c>
      <c r="B202">
        <v>16.055</v>
      </c>
      <c r="C202">
        <v>5.0640000000000001</v>
      </c>
      <c r="D202">
        <v>1.089</v>
      </c>
    </row>
    <row r="203" spans="1:4" x14ac:dyDescent="0.25">
      <c r="A203">
        <v>3.286</v>
      </c>
      <c r="B203">
        <v>16.225000000000001</v>
      </c>
      <c r="C203">
        <v>5.0960000000000001</v>
      </c>
      <c r="D203">
        <v>1.1739999999999999</v>
      </c>
    </row>
    <row r="204" spans="1:4" x14ac:dyDescent="0.25">
      <c r="A204">
        <v>3.3</v>
      </c>
      <c r="B204">
        <v>16.402000000000001</v>
      </c>
      <c r="C204">
        <v>5.125</v>
      </c>
      <c r="D204">
        <v>1.0840000000000001</v>
      </c>
    </row>
    <row r="205" spans="1:4" x14ac:dyDescent="0.25">
      <c r="A205">
        <v>3.3119999999999998</v>
      </c>
      <c r="B205">
        <v>16.568000000000001</v>
      </c>
      <c r="C205">
        <v>5.15</v>
      </c>
      <c r="D205">
        <v>1.0549999999999999</v>
      </c>
    </row>
    <row r="206" spans="1:4" x14ac:dyDescent="0.25">
      <c r="A206">
        <v>3.3260000000000001</v>
      </c>
      <c r="B206">
        <v>16.721</v>
      </c>
      <c r="C206">
        <v>5.1669999999999998</v>
      </c>
      <c r="D206">
        <v>1.123</v>
      </c>
    </row>
    <row r="207" spans="1:4" x14ac:dyDescent="0.25">
      <c r="A207">
        <v>3.34</v>
      </c>
      <c r="B207">
        <v>16.882000000000001</v>
      </c>
      <c r="C207">
        <v>5.1840000000000002</v>
      </c>
      <c r="D207">
        <v>1.0529999999999999</v>
      </c>
    </row>
    <row r="208" spans="1:4" x14ac:dyDescent="0.25">
      <c r="A208">
        <v>3.3519999999999999</v>
      </c>
      <c r="B208">
        <v>17.041</v>
      </c>
      <c r="C208">
        <v>5.1929999999999996</v>
      </c>
      <c r="D208">
        <v>1.034</v>
      </c>
    </row>
    <row r="209" spans="1:4" x14ac:dyDescent="0.25">
      <c r="A209">
        <v>3.3660000000000001</v>
      </c>
      <c r="B209">
        <v>17.190000000000001</v>
      </c>
      <c r="C209">
        <v>5.2050000000000001</v>
      </c>
      <c r="D209">
        <v>1.093</v>
      </c>
    </row>
    <row r="210" spans="1:4" x14ac:dyDescent="0.25">
      <c r="A210">
        <v>3.38</v>
      </c>
      <c r="B210">
        <v>17.332000000000001</v>
      </c>
      <c r="C210">
        <v>5.2140000000000004</v>
      </c>
      <c r="D210">
        <v>1.042</v>
      </c>
    </row>
    <row r="211" spans="1:4" x14ac:dyDescent="0.25">
      <c r="A211">
        <v>3.3919999999999999</v>
      </c>
      <c r="B211">
        <v>17.475000000000001</v>
      </c>
      <c r="C211">
        <v>5.2290000000000001</v>
      </c>
      <c r="D211">
        <v>1.034</v>
      </c>
    </row>
    <row r="212" spans="1:4" x14ac:dyDescent="0.25">
      <c r="A212">
        <v>3.4060000000000001</v>
      </c>
      <c r="B212">
        <v>17.614999999999998</v>
      </c>
      <c r="C212">
        <v>5.2370000000000001</v>
      </c>
      <c r="D212">
        <v>1.0740000000000001</v>
      </c>
    </row>
    <row r="213" spans="1:4" x14ac:dyDescent="0.25">
      <c r="A213">
        <v>3.42</v>
      </c>
      <c r="B213">
        <v>17.748000000000001</v>
      </c>
      <c r="C213">
        <v>5.242</v>
      </c>
      <c r="D213">
        <v>1.0289999999999999</v>
      </c>
    </row>
    <row r="214" spans="1:4" x14ac:dyDescent="0.25">
      <c r="A214">
        <v>3.4319999999999999</v>
      </c>
      <c r="B214">
        <v>17.867999999999999</v>
      </c>
      <c r="C214">
        <v>5.2439999999999998</v>
      </c>
      <c r="D214">
        <v>1.03</v>
      </c>
    </row>
    <row r="215" spans="1:4" x14ac:dyDescent="0.25">
      <c r="A215">
        <v>3.4470000000000001</v>
      </c>
      <c r="B215">
        <v>17.992000000000001</v>
      </c>
      <c r="C215">
        <v>5.2519999999999998</v>
      </c>
      <c r="D215">
        <v>1.0629999999999999</v>
      </c>
    </row>
    <row r="216" spans="1:4" x14ac:dyDescent="0.25">
      <c r="A216">
        <v>3.4590000000000001</v>
      </c>
      <c r="B216">
        <v>18.109000000000002</v>
      </c>
      <c r="C216">
        <v>5.2549999999999999</v>
      </c>
      <c r="D216">
        <v>1.0209999999999999</v>
      </c>
    </row>
    <row r="217" spans="1:4" x14ac:dyDescent="0.25">
      <c r="A217">
        <v>3.4729999999999999</v>
      </c>
      <c r="B217">
        <v>18.207000000000001</v>
      </c>
      <c r="C217">
        <v>5.26</v>
      </c>
      <c r="D217">
        <v>1.03</v>
      </c>
    </row>
    <row r="218" spans="1:4" x14ac:dyDescent="0.25">
      <c r="A218">
        <v>3.4860000000000002</v>
      </c>
      <c r="B218">
        <v>18.303999999999998</v>
      </c>
      <c r="C218">
        <v>5.266</v>
      </c>
      <c r="D218">
        <v>1.0549999999999999</v>
      </c>
    </row>
    <row r="219" spans="1:4" x14ac:dyDescent="0.25">
      <c r="A219">
        <v>3.5</v>
      </c>
      <c r="B219">
        <v>18.388999999999999</v>
      </c>
      <c r="C219">
        <v>5.2690000000000001</v>
      </c>
      <c r="D219">
        <v>1.0209999999999999</v>
      </c>
    </row>
    <row r="220" spans="1:4" x14ac:dyDescent="0.25">
      <c r="A220">
        <v>3.512</v>
      </c>
      <c r="B220">
        <v>18.46</v>
      </c>
      <c r="C220">
        <v>5.2729999999999997</v>
      </c>
      <c r="D220">
        <v>1.03</v>
      </c>
    </row>
    <row r="221" spans="1:4" x14ac:dyDescent="0.25">
      <c r="A221">
        <v>3.5259999999999998</v>
      </c>
      <c r="B221">
        <v>18.52</v>
      </c>
      <c r="C221">
        <v>5.2709999999999999</v>
      </c>
      <c r="D221">
        <v>1.0469999999999999</v>
      </c>
    </row>
    <row r="222" spans="1:4" x14ac:dyDescent="0.25">
      <c r="A222">
        <v>3.54</v>
      </c>
      <c r="B222">
        <v>18.556999999999999</v>
      </c>
      <c r="C222">
        <v>5.274</v>
      </c>
      <c r="D222">
        <v>1.0209999999999999</v>
      </c>
    </row>
    <row r="223" spans="1:4" x14ac:dyDescent="0.25">
      <c r="A223">
        <v>3.552</v>
      </c>
      <c r="B223">
        <v>18.573</v>
      </c>
      <c r="C223">
        <v>5.2729999999999997</v>
      </c>
      <c r="D223">
        <v>1.0349999999999999</v>
      </c>
    </row>
    <row r="224" spans="1:4" x14ac:dyDescent="0.25">
      <c r="A224">
        <v>3.5659999999999998</v>
      </c>
      <c r="B224">
        <v>18.584</v>
      </c>
      <c r="C224">
        <v>5.2779999999999996</v>
      </c>
      <c r="D224">
        <v>1.04</v>
      </c>
    </row>
    <row r="225" spans="1:4" x14ac:dyDescent="0.25">
      <c r="A225">
        <v>3.58</v>
      </c>
      <c r="B225">
        <v>18.565999999999999</v>
      </c>
      <c r="C225">
        <v>5.2779999999999996</v>
      </c>
      <c r="D225">
        <v>1.0209999999999999</v>
      </c>
    </row>
    <row r="226" spans="1:4" x14ac:dyDescent="0.25">
      <c r="A226">
        <v>3.5920000000000001</v>
      </c>
      <c r="B226">
        <v>18.524000000000001</v>
      </c>
      <c r="C226">
        <v>5.2789999999999999</v>
      </c>
      <c r="D226">
        <v>1.038</v>
      </c>
    </row>
    <row r="227" spans="1:4" x14ac:dyDescent="0.25">
      <c r="A227">
        <v>3.6059999999999999</v>
      </c>
      <c r="B227">
        <v>18.462</v>
      </c>
      <c r="C227">
        <v>5.274</v>
      </c>
      <c r="D227">
        <v>1.04</v>
      </c>
    </row>
    <row r="228" spans="1:4" x14ac:dyDescent="0.25">
      <c r="A228">
        <v>3.62</v>
      </c>
      <c r="B228">
        <v>18.393999999999998</v>
      </c>
      <c r="C228">
        <v>5.2759999999999998</v>
      </c>
      <c r="D228">
        <v>1.0189999999999999</v>
      </c>
    </row>
    <row r="229" spans="1:4" x14ac:dyDescent="0.25">
      <c r="A229">
        <v>3.6320000000000001</v>
      </c>
      <c r="B229">
        <v>18.302</v>
      </c>
      <c r="C229">
        <v>5.2789999999999999</v>
      </c>
      <c r="D229">
        <v>1.038</v>
      </c>
    </row>
    <row r="230" spans="1:4" x14ac:dyDescent="0.25">
      <c r="A230">
        <v>3.6469999999999998</v>
      </c>
      <c r="B230">
        <v>18.184999999999999</v>
      </c>
      <c r="C230">
        <v>5.2759999999999998</v>
      </c>
      <c r="D230">
        <v>1.0349999999999999</v>
      </c>
    </row>
    <row r="231" spans="1:4" x14ac:dyDescent="0.25">
      <c r="A231">
        <v>3.6589999999999998</v>
      </c>
      <c r="B231">
        <v>18.056000000000001</v>
      </c>
      <c r="C231">
        <v>5.2789999999999999</v>
      </c>
      <c r="D231">
        <v>1.0249999999999999</v>
      </c>
    </row>
    <row r="232" spans="1:4" x14ac:dyDescent="0.25">
      <c r="A232">
        <v>3.673</v>
      </c>
      <c r="B232">
        <v>17.925000000000001</v>
      </c>
      <c r="C232">
        <v>5.2809999999999997</v>
      </c>
      <c r="D232">
        <v>1.038</v>
      </c>
    </row>
    <row r="233" spans="1:4" x14ac:dyDescent="0.25">
      <c r="A233">
        <v>3.6869999999999998</v>
      </c>
      <c r="B233">
        <v>17.777999999999999</v>
      </c>
      <c r="C233">
        <v>5.2809999999999997</v>
      </c>
      <c r="D233">
        <v>1.034</v>
      </c>
    </row>
    <row r="234" spans="1:4" x14ac:dyDescent="0.25">
      <c r="A234">
        <v>3.7</v>
      </c>
      <c r="B234">
        <v>17.603000000000002</v>
      </c>
      <c r="C234">
        <v>5.2809999999999997</v>
      </c>
      <c r="D234">
        <v>1.024</v>
      </c>
    </row>
    <row r="235" spans="1:4" x14ac:dyDescent="0.25">
      <c r="A235">
        <v>3.7120000000000002</v>
      </c>
      <c r="B235">
        <v>17.433</v>
      </c>
      <c r="C235">
        <v>5.2779999999999996</v>
      </c>
      <c r="D235">
        <v>1.038</v>
      </c>
    </row>
    <row r="236" spans="1:4" x14ac:dyDescent="0.25">
      <c r="A236">
        <v>3.726</v>
      </c>
      <c r="B236">
        <v>17.260999999999999</v>
      </c>
      <c r="C236">
        <v>5.2759999999999998</v>
      </c>
      <c r="D236">
        <v>1.034</v>
      </c>
    </row>
    <row r="237" spans="1:4" x14ac:dyDescent="0.25">
      <c r="A237">
        <v>3.74</v>
      </c>
      <c r="B237">
        <v>17.068000000000001</v>
      </c>
      <c r="C237">
        <v>5.2779999999999996</v>
      </c>
      <c r="D237">
        <v>1.0289999999999999</v>
      </c>
    </row>
    <row r="238" spans="1:4" x14ac:dyDescent="0.25">
      <c r="A238">
        <v>3.7519999999999998</v>
      </c>
      <c r="B238">
        <v>16.864000000000001</v>
      </c>
      <c r="C238">
        <v>5.2789999999999999</v>
      </c>
      <c r="D238">
        <v>1.038</v>
      </c>
    </row>
    <row r="239" spans="1:4" x14ac:dyDescent="0.25">
      <c r="A239">
        <v>3.766</v>
      </c>
      <c r="B239">
        <v>16.666</v>
      </c>
      <c r="C239">
        <v>5.282</v>
      </c>
      <c r="D239">
        <v>1.032</v>
      </c>
    </row>
    <row r="240" spans="1:4" x14ac:dyDescent="0.25">
      <c r="A240">
        <v>3.78</v>
      </c>
      <c r="B240">
        <v>16.462</v>
      </c>
      <c r="C240">
        <v>5.2859999999999996</v>
      </c>
      <c r="D240">
        <v>1.0289999999999999</v>
      </c>
    </row>
    <row r="241" spans="1:4" x14ac:dyDescent="0.25">
      <c r="A241">
        <v>3.7919999999999998</v>
      </c>
      <c r="B241">
        <v>16.236999999999998</v>
      </c>
      <c r="C241">
        <v>5.2789999999999999</v>
      </c>
      <c r="D241">
        <v>1.0369999999999999</v>
      </c>
    </row>
    <row r="242" spans="1:4" x14ac:dyDescent="0.25">
      <c r="A242">
        <v>3.806</v>
      </c>
      <c r="B242">
        <v>16.012</v>
      </c>
      <c r="C242">
        <v>5.2809999999999997</v>
      </c>
      <c r="D242">
        <v>1.03</v>
      </c>
    </row>
    <row r="243" spans="1:4" x14ac:dyDescent="0.25">
      <c r="A243">
        <v>3.82</v>
      </c>
      <c r="B243">
        <v>15.795999999999999</v>
      </c>
      <c r="C243">
        <v>5.2789999999999999</v>
      </c>
      <c r="D243">
        <v>1.032</v>
      </c>
    </row>
    <row r="244" spans="1:4" x14ac:dyDescent="0.25">
      <c r="A244">
        <v>3.8319999999999999</v>
      </c>
      <c r="B244">
        <v>15.566000000000001</v>
      </c>
      <c r="C244">
        <v>5.2789999999999999</v>
      </c>
      <c r="D244">
        <v>1.0349999999999999</v>
      </c>
    </row>
    <row r="245" spans="1:4" x14ac:dyDescent="0.25">
      <c r="A245">
        <v>3.8460000000000001</v>
      </c>
      <c r="B245">
        <v>15.327</v>
      </c>
      <c r="C245">
        <v>5.2789999999999999</v>
      </c>
      <c r="D245">
        <v>1.032</v>
      </c>
    </row>
    <row r="246" spans="1:4" x14ac:dyDescent="0.25">
      <c r="A246">
        <v>3.86</v>
      </c>
      <c r="B246">
        <v>15.084</v>
      </c>
      <c r="C246">
        <v>5.2789999999999999</v>
      </c>
      <c r="D246">
        <v>1.0289999999999999</v>
      </c>
    </row>
    <row r="247" spans="1:4" x14ac:dyDescent="0.25">
      <c r="A247">
        <v>3.8719999999999999</v>
      </c>
      <c r="B247">
        <v>14.849</v>
      </c>
      <c r="C247">
        <v>5.2809999999999997</v>
      </c>
      <c r="D247">
        <v>1.0349999999999999</v>
      </c>
    </row>
    <row r="248" spans="1:4" x14ac:dyDescent="0.25">
      <c r="A248">
        <v>3.8860000000000001</v>
      </c>
      <c r="B248">
        <v>14.608000000000001</v>
      </c>
      <c r="C248">
        <v>5.282</v>
      </c>
      <c r="D248">
        <v>1.032</v>
      </c>
    </row>
    <row r="249" spans="1:4" x14ac:dyDescent="0.25">
      <c r="A249">
        <v>3.9</v>
      </c>
      <c r="B249">
        <v>14.353</v>
      </c>
      <c r="C249">
        <v>5.2859999999999996</v>
      </c>
      <c r="D249">
        <v>1.034</v>
      </c>
    </row>
    <row r="250" spans="1:4" x14ac:dyDescent="0.25">
      <c r="A250">
        <v>3.9119999999999999</v>
      </c>
      <c r="B250">
        <v>14.115</v>
      </c>
      <c r="C250">
        <v>5.282</v>
      </c>
      <c r="D250">
        <v>1.0349999999999999</v>
      </c>
    </row>
    <row r="251" spans="1:4" x14ac:dyDescent="0.25">
      <c r="A251">
        <v>3.9260000000000002</v>
      </c>
      <c r="B251">
        <v>13.875999999999999</v>
      </c>
      <c r="C251">
        <v>5.282</v>
      </c>
      <c r="D251">
        <v>1.032</v>
      </c>
    </row>
    <row r="252" spans="1:4" x14ac:dyDescent="0.25">
      <c r="A252">
        <v>3.94</v>
      </c>
      <c r="B252">
        <v>13.625</v>
      </c>
      <c r="C252">
        <v>5.282</v>
      </c>
      <c r="D252">
        <v>1.034</v>
      </c>
    </row>
    <row r="253" spans="1:4" x14ac:dyDescent="0.25">
      <c r="A253">
        <v>3.952</v>
      </c>
      <c r="B253">
        <v>13.37</v>
      </c>
      <c r="C253">
        <v>5.282</v>
      </c>
      <c r="D253">
        <v>1.032</v>
      </c>
    </row>
    <row r="254" spans="1:4" x14ac:dyDescent="0.25">
      <c r="A254">
        <v>3.9660000000000002</v>
      </c>
      <c r="B254">
        <v>13.129</v>
      </c>
      <c r="C254">
        <v>5.2809999999999997</v>
      </c>
      <c r="D254">
        <v>1.03</v>
      </c>
    </row>
    <row r="255" spans="1:4" x14ac:dyDescent="0.25">
      <c r="A255">
        <v>3.98</v>
      </c>
      <c r="B255">
        <v>12.888</v>
      </c>
      <c r="C255">
        <v>5.2789999999999999</v>
      </c>
      <c r="D255">
        <v>1.0349999999999999</v>
      </c>
    </row>
    <row r="256" spans="1:4" x14ac:dyDescent="0.25">
      <c r="A256">
        <v>3.992</v>
      </c>
      <c r="B256">
        <v>12.638</v>
      </c>
      <c r="C256">
        <v>5.2789999999999999</v>
      </c>
      <c r="D256">
        <v>1.032</v>
      </c>
    </row>
    <row r="257" spans="1:4" x14ac:dyDescent="0.25">
      <c r="A257">
        <v>4.0060000000000002</v>
      </c>
      <c r="B257">
        <v>12.391999999999999</v>
      </c>
      <c r="C257">
        <v>5.2779999999999996</v>
      </c>
      <c r="D257">
        <v>1.03</v>
      </c>
    </row>
    <row r="258" spans="1:4" x14ac:dyDescent="0.25">
      <c r="A258">
        <v>4.0199999999999996</v>
      </c>
      <c r="B258">
        <v>12.157999999999999</v>
      </c>
      <c r="C258">
        <v>5.2809999999999997</v>
      </c>
      <c r="D258">
        <v>1.034</v>
      </c>
    </row>
    <row r="259" spans="1:4" x14ac:dyDescent="0.25">
      <c r="A259">
        <v>4.032</v>
      </c>
      <c r="B259">
        <v>11.920999999999999</v>
      </c>
      <c r="C259">
        <v>5.2789999999999999</v>
      </c>
      <c r="D259">
        <v>1.032</v>
      </c>
    </row>
    <row r="260" spans="1:4" x14ac:dyDescent="0.25">
      <c r="A260">
        <v>4.0460000000000003</v>
      </c>
      <c r="B260">
        <v>11.675000000000001</v>
      </c>
      <c r="C260">
        <v>5.2679999999999998</v>
      </c>
      <c r="D260">
        <v>1.069</v>
      </c>
    </row>
    <row r="261" spans="1:4" x14ac:dyDescent="0.25">
      <c r="A261">
        <v>4.0599999999999996</v>
      </c>
      <c r="B261">
        <v>11.439</v>
      </c>
      <c r="C261">
        <v>5.258</v>
      </c>
      <c r="D261">
        <v>1.1020000000000001</v>
      </c>
    </row>
    <row r="262" spans="1:4" x14ac:dyDescent="0.25">
      <c r="A262">
        <v>4.0720000000000001</v>
      </c>
      <c r="B262">
        <v>11.211</v>
      </c>
      <c r="C262">
        <v>5.2</v>
      </c>
      <c r="D262">
        <v>1.111</v>
      </c>
    </row>
    <row r="263" spans="1:4" x14ac:dyDescent="0.25">
      <c r="A263">
        <v>4.0860000000000003</v>
      </c>
      <c r="B263">
        <v>10.978999999999999</v>
      </c>
      <c r="C263">
        <v>5.0670000000000002</v>
      </c>
      <c r="D263">
        <v>1.456</v>
      </c>
    </row>
    <row r="264" spans="1:4" x14ac:dyDescent="0.25">
      <c r="A264">
        <v>4.0999999999999996</v>
      </c>
      <c r="B264">
        <v>10.747</v>
      </c>
      <c r="C264">
        <v>4.8390000000000004</v>
      </c>
      <c r="D264">
        <v>1.7290000000000001</v>
      </c>
    </row>
    <row r="265" spans="1:4" x14ac:dyDescent="0.25">
      <c r="A265">
        <v>4.1120000000000001</v>
      </c>
      <c r="B265">
        <v>10.52</v>
      </c>
      <c r="C265">
        <v>4.6070000000000002</v>
      </c>
      <c r="D265">
        <v>1.948</v>
      </c>
    </row>
    <row r="266" spans="1:4" x14ac:dyDescent="0.25">
      <c r="A266">
        <v>4.1260000000000003</v>
      </c>
      <c r="B266">
        <v>10.302</v>
      </c>
      <c r="C266">
        <v>4.3970000000000002</v>
      </c>
      <c r="D266">
        <v>2.1389999999999998</v>
      </c>
    </row>
    <row r="267" spans="1:4" x14ac:dyDescent="0.25">
      <c r="A267">
        <v>4.1399999999999997</v>
      </c>
      <c r="B267">
        <v>10.081</v>
      </c>
      <c r="C267">
        <v>4.2110000000000003</v>
      </c>
      <c r="D267">
        <v>2.3010000000000002</v>
      </c>
    </row>
    <row r="268" spans="1:4" x14ac:dyDescent="0.25">
      <c r="A268">
        <v>4.1529999999999996</v>
      </c>
      <c r="B268">
        <v>9.8559999999999999</v>
      </c>
      <c r="C268">
        <v>4.0570000000000004</v>
      </c>
      <c r="D268">
        <v>2.448</v>
      </c>
    </row>
    <row r="269" spans="1:4" x14ac:dyDescent="0.25">
      <c r="A269">
        <v>4.1669999999999998</v>
      </c>
      <c r="B269">
        <v>9.6470000000000002</v>
      </c>
      <c r="C269">
        <v>3.9260000000000002</v>
      </c>
      <c r="D269">
        <v>2.5659999999999998</v>
      </c>
    </row>
    <row r="270" spans="1:4" x14ac:dyDescent="0.25">
      <c r="A270">
        <v>4.1790000000000003</v>
      </c>
      <c r="B270">
        <v>9.4429999999999996</v>
      </c>
      <c r="C270">
        <v>3.8220000000000001</v>
      </c>
      <c r="D270">
        <v>2.6669999999999998</v>
      </c>
    </row>
    <row r="271" spans="1:4" x14ac:dyDescent="0.25">
      <c r="A271">
        <v>4.1929999999999996</v>
      </c>
      <c r="B271">
        <v>9.2289999999999992</v>
      </c>
      <c r="C271">
        <v>3.7320000000000002</v>
      </c>
      <c r="D271">
        <v>2.746</v>
      </c>
    </row>
    <row r="272" spans="1:4" x14ac:dyDescent="0.25">
      <c r="A272">
        <v>4.2060000000000004</v>
      </c>
      <c r="B272">
        <v>9.02</v>
      </c>
      <c r="C272">
        <v>3.657</v>
      </c>
      <c r="D272">
        <v>2.8109999999999999</v>
      </c>
    </row>
    <row r="273" spans="1:4" x14ac:dyDescent="0.25">
      <c r="A273">
        <v>4.22</v>
      </c>
      <c r="B273">
        <v>8.8249999999999993</v>
      </c>
      <c r="C273">
        <v>3.5910000000000002</v>
      </c>
      <c r="D273">
        <v>2.867</v>
      </c>
    </row>
    <row r="274" spans="1:4" x14ac:dyDescent="0.25">
      <c r="A274">
        <v>4.2320000000000002</v>
      </c>
      <c r="B274">
        <v>8.6270000000000007</v>
      </c>
      <c r="C274">
        <v>3.5419999999999998</v>
      </c>
      <c r="D274">
        <v>2.9140000000000001</v>
      </c>
    </row>
    <row r="275" spans="1:4" x14ac:dyDescent="0.25">
      <c r="A275">
        <v>4.2460000000000004</v>
      </c>
      <c r="B275">
        <v>8.4280000000000008</v>
      </c>
      <c r="C275">
        <v>3.4969999999999999</v>
      </c>
      <c r="D275">
        <v>2.9529999999999998</v>
      </c>
    </row>
    <row r="276" spans="1:4" x14ac:dyDescent="0.25">
      <c r="A276">
        <v>4.26</v>
      </c>
      <c r="B276">
        <v>8.2370000000000001</v>
      </c>
      <c r="C276">
        <v>3.4649999999999999</v>
      </c>
      <c r="D276">
        <v>2.9889999999999999</v>
      </c>
    </row>
    <row r="277" spans="1:4" x14ac:dyDescent="0.25">
      <c r="A277">
        <v>4.2720000000000002</v>
      </c>
      <c r="B277">
        <v>8.0510000000000002</v>
      </c>
      <c r="C277">
        <v>3.4319999999999999</v>
      </c>
      <c r="D277">
        <v>3.0129999999999999</v>
      </c>
    </row>
    <row r="278" spans="1:4" x14ac:dyDescent="0.25">
      <c r="A278">
        <v>4.2859999999999996</v>
      </c>
      <c r="B278">
        <v>7.8650000000000002</v>
      </c>
      <c r="C278">
        <v>3.4049999999999998</v>
      </c>
      <c r="D278">
        <v>3.0270000000000001</v>
      </c>
    </row>
    <row r="279" spans="1:4" x14ac:dyDescent="0.25">
      <c r="A279">
        <v>4.3</v>
      </c>
      <c r="B279">
        <v>7.6740000000000004</v>
      </c>
      <c r="C279">
        <v>3.3769999999999998</v>
      </c>
      <c r="D279">
        <v>3.0419999999999998</v>
      </c>
    </row>
    <row r="280" spans="1:4" x14ac:dyDescent="0.25">
      <c r="A280">
        <v>4.3120000000000003</v>
      </c>
      <c r="B280">
        <v>7.4950000000000001</v>
      </c>
      <c r="C280">
        <v>3.3559999999999999</v>
      </c>
      <c r="D280">
        <v>3.0550000000000002</v>
      </c>
    </row>
    <row r="281" spans="1:4" x14ac:dyDescent="0.25">
      <c r="A281">
        <v>4.3259999999999996</v>
      </c>
      <c r="B281">
        <v>7.32</v>
      </c>
      <c r="C281">
        <v>3.3370000000000002</v>
      </c>
      <c r="D281">
        <v>3.06</v>
      </c>
    </row>
    <row r="282" spans="1:4" x14ac:dyDescent="0.25">
      <c r="A282">
        <v>4.3390000000000004</v>
      </c>
      <c r="B282">
        <v>7.1479999999999997</v>
      </c>
      <c r="C282">
        <v>3.319</v>
      </c>
      <c r="D282">
        <v>3.0649999999999999</v>
      </c>
    </row>
    <row r="283" spans="1:4" x14ac:dyDescent="0.25">
      <c r="A283">
        <v>4.3529999999999998</v>
      </c>
      <c r="B283">
        <v>6.9740000000000002</v>
      </c>
      <c r="C283">
        <v>3.306</v>
      </c>
      <c r="D283">
        <v>3.0739999999999998</v>
      </c>
    </row>
    <row r="284" spans="1:4" x14ac:dyDescent="0.25">
      <c r="A284">
        <v>4.3659999999999997</v>
      </c>
      <c r="B284">
        <v>6.8129999999999997</v>
      </c>
      <c r="C284">
        <v>3.2959999999999998</v>
      </c>
      <c r="D284">
        <v>3.0760000000000001</v>
      </c>
    </row>
    <row r="285" spans="1:4" x14ac:dyDescent="0.25">
      <c r="A285">
        <v>4.3789999999999996</v>
      </c>
      <c r="B285">
        <v>6.6539999999999999</v>
      </c>
      <c r="C285">
        <v>3.2879999999999998</v>
      </c>
      <c r="D285">
        <v>3.0819999999999999</v>
      </c>
    </row>
    <row r="286" spans="1:4" x14ac:dyDescent="0.25">
      <c r="A286">
        <v>4.3929999999999998</v>
      </c>
      <c r="B286">
        <v>6.4980000000000002</v>
      </c>
      <c r="C286">
        <v>3.2749999999999999</v>
      </c>
      <c r="D286">
        <v>3.081</v>
      </c>
    </row>
    <row r="287" spans="1:4" x14ac:dyDescent="0.25">
      <c r="A287">
        <v>4.407</v>
      </c>
      <c r="B287">
        <v>6.3440000000000003</v>
      </c>
      <c r="C287">
        <v>3.2709999999999999</v>
      </c>
      <c r="D287">
        <v>3.0870000000000002</v>
      </c>
    </row>
    <row r="288" spans="1:4" x14ac:dyDescent="0.25">
      <c r="A288">
        <v>4.4189999999999996</v>
      </c>
      <c r="B288">
        <v>6.202</v>
      </c>
      <c r="C288">
        <v>3.2669999999999999</v>
      </c>
      <c r="D288">
        <v>3.0870000000000002</v>
      </c>
    </row>
    <row r="289" spans="1:4" x14ac:dyDescent="0.25">
      <c r="A289">
        <v>4.4329999999999998</v>
      </c>
      <c r="B289">
        <v>6.0659999999999998</v>
      </c>
      <c r="C289">
        <v>3.2639999999999998</v>
      </c>
      <c r="D289">
        <v>3.0920000000000001</v>
      </c>
    </row>
    <row r="290" spans="1:4" x14ac:dyDescent="0.25">
      <c r="A290">
        <v>4.4459999999999997</v>
      </c>
      <c r="B290">
        <v>5.9329999999999998</v>
      </c>
      <c r="C290">
        <v>3.2559999999999998</v>
      </c>
      <c r="D290">
        <v>3.0870000000000002</v>
      </c>
    </row>
    <row r="291" spans="1:4" x14ac:dyDescent="0.25">
      <c r="A291">
        <v>4.46</v>
      </c>
      <c r="B291">
        <v>5.8140000000000001</v>
      </c>
      <c r="C291">
        <v>3.2509999999999999</v>
      </c>
      <c r="D291">
        <v>3.0859999999999999</v>
      </c>
    </row>
    <row r="292" spans="1:4" x14ac:dyDescent="0.25">
      <c r="A292">
        <v>4.4720000000000004</v>
      </c>
      <c r="B292">
        <v>5.71</v>
      </c>
      <c r="C292">
        <v>3.2480000000000002</v>
      </c>
      <c r="D292">
        <v>3.089</v>
      </c>
    </row>
    <row r="293" spans="1:4" x14ac:dyDescent="0.25">
      <c r="A293">
        <v>4.4859999999999998</v>
      </c>
      <c r="B293">
        <v>5.625</v>
      </c>
      <c r="C293">
        <v>3.2480000000000002</v>
      </c>
      <c r="D293">
        <v>3.0920000000000001</v>
      </c>
    </row>
    <row r="294" spans="1:4" x14ac:dyDescent="0.25">
      <c r="A294">
        <v>4.5</v>
      </c>
      <c r="B294">
        <v>5.55</v>
      </c>
      <c r="C294">
        <v>3.2410000000000001</v>
      </c>
      <c r="D294">
        <v>3.0920000000000001</v>
      </c>
    </row>
    <row r="295" spans="1:4" x14ac:dyDescent="0.25">
      <c r="A295">
        <v>4.5119999999999996</v>
      </c>
      <c r="B295">
        <v>5.49</v>
      </c>
      <c r="C295">
        <v>3.2410000000000001</v>
      </c>
      <c r="D295">
        <v>3.0920000000000001</v>
      </c>
    </row>
    <row r="296" spans="1:4" x14ac:dyDescent="0.25">
      <c r="A296">
        <v>4.5259999999999998</v>
      </c>
      <c r="B296">
        <v>5.4459999999999997</v>
      </c>
      <c r="C296">
        <v>3.238</v>
      </c>
      <c r="D296">
        <v>3.0950000000000002</v>
      </c>
    </row>
    <row r="297" spans="1:4" x14ac:dyDescent="0.25">
      <c r="A297">
        <v>4.5389999999999997</v>
      </c>
      <c r="B297">
        <v>5.43</v>
      </c>
      <c r="C297">
        <v>3.2429999999999999</v>
      </c>
      <c r="D297">
        <v>3.0939999999999999</v>
      </c>
    </row>
    <row r="298" spans="1:4" x14ac:dyDescent="0.25">
      <c r="A298">
        <v>4.5529999999999999</v>
      </c>
      <c r="B298">
        <v>5.4320000000000004</v>
      </c>
      <c r="C298">
        <v>3.2410000000000001</v>
      </c>
      <c r="D298">
        <v>3.097</v>
      </c>
    </row>
    <row r="299" spans="1:4" x14ac:dyDescent="0.25">
      <c r="A299">
        <v>4.5670000000000002</v>
      </c>
      <c r="B299">
        <v>5.4509999999999996</v>
      </c>
      <c r="C299">
        <v>3.2410000000000001</v>
      </c>
      <c r="D299">
        <v>3.0990000000000002</v>
      </c>
    </row>
    <row r="300" spans="1:4" x14ac:dyDescent="0.25">
      <c r="A300">
        <v>4.5789999999999997</v>
      </c>
      <c r="B300">
        <v>5.49</v>
      </c>
      <c r="C300">
        <v>3.2410000000000001</v>
      </c>
      <c r="D300">
        <v>3.097</v>
      </c>
    </row>
    <row r="301" spans="1:4" x14ac:dyDescent="0.25">
      <c r="A301">
        <v>4.5919999999999996</v>
      </c>
      <c r="B301">
        <v>5.5540000000000003</v>
      </c>
      <c r="C301">
        <v>3.2450000000000001</v>
      </c>
      <c r="D301">
        <v>3.0990000000000002</v>
      </c>
    </row>
    <row r="302" spans="1:4" x14ac:dyDescent="0.25">
      <c r="A302">
        <v>4.6059999999999999</v>
      </c>
      <c r="B302">
        <v>5.6390000000000002</v>
      </c>
      <c r="C302">
        <v>3.246</v>
      </c>
      <c r="D302">
        <v>3.0990000000000002</v>
      </c>
    </row>
    <row r="303" spans="1:4" x14ac:dyDescent="0.25">
      <c r="A303">
        <v>4.6189999999999998</v>
      </c>
      <c r="B303">
        <v>5.726</v>
      </c>
      <c r="C303">
        <v>3.2509999999999999</v>
      </c>
      <c r="D303">
        <v>3.0950000000000002</v>
      </c>
    </row>
    <row r="304" spans="1:4" x14ac:dyDescent="0.25">
      <c r="A304">
        <v>4.633</v>
      </c>
      <c r="B304">
        <v>5.8410000000000002</v>
      </c>
      <c r="C304">
        <v>3.2450000000000001</v>
      </c>
      <c r="D304">
        <v>3.0920000000000001</v>
      </c>
    </row>
    <row r="305" spans="1:4" x14ac:dyDescent="0.25">
      <c r="A305">
        <v>4.6470000000000002</v>
      </c>
      <c r="B305">
        <v>5.9749999999999996</v>
      </c>
      <c r="C305">
        <v>3.2429999999999999</v>
      </c>
      <c r="D305">
        <v>3.0910000000000002</v>
      </c>
    </row>
    <row r="306" spans="1:4" x14ac:dyDescent="0.25">
      <c r="A306">
        <v>4.6589999999999998</v>
      </c>
      <c r="B306">
        <v>6.11</v>
      </c>
      <c r="C306">
        <v>3.2410000000000001</v>
      </c>
      <c r="D306">
        <v>3.0819999999999999</v>
      </c>
    </row>
    <row r="307" spans="1:4" x14ac:dyDescent="0.25">
      <c r="A307">
        <v>4.673</v>
      </c>
      <c r="B307">
        <v>6.2480000000000002</v>
      </c>
      <c r="C307">
        <v>3.2410000000000001</v>
      </c>
      <c r="D307">
        <v>3.0790000000000002</v>
      </c>
    </row>
    <row r="308" spans="1:4" x14ac:dyDescent="0.25">
      <c r="A308">
        <v>4.6859999999999999</v>
      </c>
      <c r="B308">
        <v>6.4109999999999996</v>
      </c>
      <c r="C308">
        <v>3.2429999999999999</v>
      </c>
      <c r="D308">
        <v>3.0790000000000002</v>
      </c>
    </row>
    <row r="309" spans="1:4" x14ac:dyDescent="0.25">
      <c r="A309">
        <v>4.7</v>
      </c>
      <c r="B309">
        <v>6.5880000000000001</v>
      </c>
      <c r="C309">
        <v>3.2450000000000001</v>
      </c>
      <c r="D309">
        <v>3.0739999999999998</v>
      </c>
    </row>
    <row r="310" spans="1:4" x14ac:dyDescent="0.25">
      <c r="A310">
        <v>4.7119999999999997</v>
      </c>
      <c r="B310">
        <v>6.7649999999999997</v>
      </c>
      <c r="C310">
        <v>3.2480000000000002</v>
      </c>
      <c r="D310">
        <v>3.073</v>
      </c>
    </row>
    <row r="311" spans="1:4" x14ac:dyDescent="0.25">
      <c r="A311">
        <v>4.726</v>
      </c>
      <c r="B311">
        <v>6.9459999999999997</v>
      </c>
      <c r="C311">
        <v>3.2450000000000001</v>
      </c>
      <c r="D311">
        <v>3.0680000000000001</v>
      </c>
    </row>
    <row r="312" spans="1:4" x14ac:dyDescent="0.25">
      <c r="A312">
        <v>4.74</v>
      </c>
      <c r="B312">
        <v>7.1390000000000002</v>
      </c>
      <c r="C312">
        <v>3.2480000000000002</v>
      </c>
      <c r="D312">
        <v>3.0659999999999998</v>
      </c>
    </row>
    <row r="313" spans="1:4" x14ac:dyDescent="0.25">
      <c r="A313">
        <v>4.7519999999999998</v>
      </c>
      <c r="B313">
        <v>7.3479999999999999</v>
      </c>
      <c r="C313">
        <v>3.2509999999999999</v>
      </c>
      <c r="D313">
        <v>3.0609999999999999</v>
      </c>
    </row>
    <row r="314" spans="1:4" x14ac:dyDescent="0.25">
      <c r="A314">
        <v>4.766</v>
      </c>
      <c r="B314">
        <v>7.5570000000000004</v>
      </c>
      <c r="C314">
        <v>3.2530000000000001</v>
      </c>
      <c r="D314">
        <v>3.0550000000000002</v>
      </c>
    </row>
    <row r="315" spans="1:4" x14ac:dyDescent="0.25">
      <c r="A315">
        <v>4.78</v>
      </c>
      <c r="B315">
        <v>7.766</v>
      </c>
      <c r="C315">
        <v>3.2530000000000001</v>
      </c>
      <c r="D315">
        <v>3.052</v>
      </c>
    </row>
    <row r="316" spans="1:4" x14ac:dyDescent="0.25">
      <c r="A316">
        <v>4.7919999999999998</v>
      </c>
      <c r="B316">
        <v>7.9930000000000003</v>
      </c>
      <c r="C316">
        <v>3.254</v>
      </c>
      <c r="D316">
        <v>3.048</v>
      </c>
    </row>
    <row r="317" spans="1:4" x14ac:dyDescent="0.25">
      <c r="A317">
        <v>4.806</v>
      </c>
      <c r="B317">
        <v>8.2230000000000008</v>
      </c>
      <c r="C317">
        <v>3.2610000000000001</v>
      </c>
      <c r="D317">
        <v>3.0419999999999998</v>
      </c>
    </row>
    <row r="318" spans="1:4" x14ac:dyDescent="0.25">
      <c r="A318">
        <v>4.82</v>
      </c>
      <c r="B318">
        <v>8.4459999999999997</v>
      </c>
      <c r="C318">
        <v>3.262</v>
      </c>
      <c r="D318">
        <v>3.036</v>
      </c>
    </row>
    <row r="319" spans="1:4" x14ac:dyDescent="0.25">
      <c r="A319">
        <v>4.8330000000000002</v>
      </c>
      <c r="B319">
        <v>8.68</v>
      </c>
      <c r="C319">
        <v>3.262</v>
      </c>
      <c r="D319">
        <v>3.0310000000000001</v>
      </c>
    </row>
    <row r="320" spans="1:4" x14ac:dyDescent="0.25">
      <c r="A320">
        <v>4.8470000000000004</v>
      </c>
      <c r="B320">
        <v>8.9190000000000005</v>
      </c>
      <c r="C320">
        <v>3.2639999999999998</v>
      </c>
      <c r="D320">
        <v>3.024</v>
      </c>
    </row>
    <row r="321" spans="1:4" x14ac:dyDescent="0.25">
      <c r="A321">
        <v>4.859</v>
      </c>
      <c r="B321">
        <v>9.16</v>
      </c>
      <c r="C321">
        <v>3.2690000000000001</v>
      </c>
      <c r="D321">
        <v>3.016</v>
      </c>
    </row>
    <row r="322" spans="1:4" x14ac:dyDescent="0.25">
      <c r="A322">
        <v>4.8730000000000002</v>
      </c>
      <c r="B322">
        <v>9.3940000000000001</v>
      </c>
      <c r="C322">
        <v>3.2749999999999999</v>
      </c>
      <c r="D322">
        <v>3.0129999999999999</v>
      </c>
    </row>
    <row r="323" spans="1:4" x14ac:dyDescent="0.25">
      <c r="A323">
        <v>4.8860000000000001</v>
      </c>
      <c r="B323">
        <v>9.6359999999999992</v>
      </c>
      <c r="C323">
        <v>3.28</v>
      </c>
      <c r="D323">
        <v>3.0049999999999999</v>
      </c>
    </row>
    <row r="324" spans="1:4" x14ac:dyDescent="0.25">
      <c r="A324">
        <v>4.9000000000000004</v>
      </c>
      <c r="B324">
        <v>9.8859999999999992</v>
      </c>
      <c r="C324">
        <v>3.2829999999999999</v>
      </c>
      <c r="D324">
        <v>3</v>
      </c>
    </row>
    <row r="325" spans="1:4" x14ac:dyDescent="0.25">
      <c r="A325">
        <v>4.9130000000000003</v>
      </c>
      <c r="B325">
        <v>10.129</v>
      </c>
      <c r="C325">
        <v>3.2879999999999998</v>
      </c>
      <c r="D325">
        <v>2.9870000000000001</v>
      </c>
    </row>
    <row r="326" spans="1:4" x14ac:dyDescent="0.25">
      <c r="A326">
        <v>4.9269999999999996</v>
      </c>
      <c r="B326">
        <v>10.361000000000001</v>
      </c>
      <c r="C326">
        <v>3.29</v>
      </c>
      <c r="D326">
        <v>2.9790000000000001</v>
      </c>
    </row>
    <row r="327" spans="1:4" x14ac:dyDescent="0.25">
      <c r="A327">
        <v>4.9390000000000001</v>
      </c>
      <c r="B327">
        <v>10.61</v>
      </c>
      <c r="C327">
        <v>3.2959999999999998</v>
      </c>
      <c r="D327">
        <v>2.9689999999999999</v>
      </c>
    </row>
    <row r="328" spans="1:4" x14ac:dyDescent="0.25">
      <c r="A328">
        <v>4.952</v>
      </c>
      <c r="B328">
        <v>10.86</v>
      </c>
      <c r="C328">
        <v>3.3079999999999998</v>
      </c>
      <c r="D328">
        <v>2.9630000000000001</v>
      </c>
    </row>
    <row r="329" spans="1:4" x14ac:dyDescent="0.25">
      <c r="A329">
        <v>4.9660000000000002</v>
      </c>
      <c r="B329">
        <v>11.093999999999999</v>
      </c>
      <c r="C329">
        <v>3.3090000000000002</v>
      </c>
      <c r="D329">
        <v>2.9470000000000001</v>
      </c>
    </row>
    <row r="330" spans="1:4" x14ac:dyDescent="0.25">
      <c r="A330">
        <v>4.9790000000000001</v>
      </c>
      <c r="B330">
        <v>11.335000000000001</v>
      </c>
      <c r="C330">
        <v>3.3170000000000002</v>
      </c>
      <c r="D330">
        <v>2.9319999999999999</v>
      </c>
    </row>
    <row r="331" spans="1:4" x14ac:dyDescent="0.25">
      <c r="A331">
        <v>4.9930000000000003</v>
      </c>
      <c r="B331">
        <v>11.579000000000001</v>
      </c>
      <c r="C331">
        <v>3.3220000000000001</v>
      </c>
      <c r="D331">
        <v>2.9209999999999998</v>
      </c>
    </row>
    <row r="332" spans="1:4" x14ac:dyDescent="0.25">
      <c r="A332">
        <v>5.0069999999999997</v>
      </c>
      <c r="B332">
        <v>11.818</v>
      </c>
      <c r="C332">
        <v>3.33</v>
      </c>
      <c r="D332">
        <v>2.9060000000000001</v>
      </c>
    </row>
    <row r="333" spans="1:4" x14ac:dyDescent="0.25">
      <c r="A333">
        <v>5.0190000000000001</v>
      </c>
      <c r="B333">
        <v>12.052</v>
      </c>
      <c r="C333">
        <v>3.347</v>
      </c>
      <c r="D333">
        <v>2.887</v>
      </c>
    </row>
    <row r="334" spans="1:4" x14ac:dyDescent="0.25">
      <c r="A334">
        <v>5.0330000000000004</v>
      </c>
      <c r="B334">
        <v>12.279</v>
      </c>
      <c r="C334">
        <v>3.355</v>
      </c>
      <c r="D334">
        <v>2.8639999999999999</v>
      </c>
    </row>
    <row r="335" spans="1:4" x14ac:dyDescent="0.25">
      <c r="A335">
        <v>5.0469999999999997</v>
      </c>
      <c r="B335">
        <v>12.52</v>
      </c>
      <c r="C335">
        <v>3.3660000000000001</v>
      </c>
      <c r="D335">
        <v>2.84</v>
      </c>
    </row>
    <row r="336" spans="1:4" x14ac:dyDescent="0.25">
      <c r="A336">
        <v>5.0590000000000002</v>
      </c>
      <c r="B336">
        <v>12.747999999999999</v>
      </c>
      <c r="C336">
        <v>3.3769999999999998</v>
      </c>
      <c r="D336">
        <v>2.8109999999999999</v>
      </c>
    </row>
    <row r="337" spans="1:4" x14ac:dyDescent="0.25">
      <c r="A337">
        <v>5.0730000000000004</v>
      </c>
      <c r="B337">
        <v>12.968</v>
      </c>
      <c r="C337">
        <v>3.395</v>
      </c>
      <c r="D337">
        <v>2.7749999999999999</v>
      </c>
    </row>
    <row r="338" spans="1:4" x14ac:dyDescent="0.25">
      <c r="A338">
        <v>5.0860000000000003</v>
      </c>
      <c r="B338">
        <v>13.196</v>
      </c>
      <c r="C338">
        <v>3.419</v>
      </c>
      <c r="D338">
        <v>2.7360000000000002</v>
      </c>
    </row>
    <row r="339" spans="1:4" x14ac:dyDescent="0.25">
      <c r="A339">
        <v>5.0999999999999996</v>
      </c>
      <c r="B339">
        <v>13.420999999999999</v>
      </c>
      <c r="C339">
        <v>3.45</v>
      </c>
      <c r="D339">
        <v>2.6890000000000001</v>
      </c>
    </row>
    <row r="340" spans="1:4" x14ac:dyDescent="0.25">
      <c r="A340">
        <v>5.1120000000000001</v>
      </c>
      <c r="B340">
        <v>13.638999999999999</v>
      </c>
      <c r="C340">
        <v>3.4990000000000001</v>
      </c>
      <c r="D340">
        <v>2.5990000000000002</v>
      </c>
    </row>
    <row r="341" spans="1:4" x14ac:dyDescent="0.25">
      <c r="A341">
        <v>5.1260000000000003</v>
      </c>
      <c r="B341">
        <v>13.843</v>
      </c>
      <c r="C341">
        <v>3.669</v>
      </c>
      <c r="D341">
        <v>2.3460000000000001</v>
      </c>
    </row>
    <row r="342" spans="1:4" x14ac:dyDescent="0.25">
      <c r="A342">
        <v>5.14</v>
      </c>
      <c r="B342">
        <v>14.058999999999999</v>
      </c>
      <c r="C342">
        <v>3.911</v>
      </c>
      <c r="D342">
        <v>1.974</v>
      </c>
    </row>
    <row r="343" spans="1:4" x14ac:dyDescent="0.25">
      <c r="A343">
        <v>5.1520000000000001</v>
      </c>
      <c r="B343">
        <v>14.28</v>
      </c>
      <c r="C343">
        <v>4.1449999999999996</v>
      </c>
      <c r="D343">
        <v>1.6319999999999999</v>
      </c>
    </row>
    <row r="344" spans="1:4" x14ac:dyDescent="0.25">
      <c r="A344">
        <v>5.1660000000000004</v>
      </c>
      <c r="B344">
        <v>14.477</v>
      </c>
      <c r="C344">
        <v>4.3470000000000004</v>
      </c>
      <c r="D344">
        <v>1.351</v>
      </c>
    </row>
    <row r="345" spans="1:4" x14ac:dyDescent="0.25">
      <c r="A345">
        <v>5.1790000000000003</v>
      </c>
      <c r="B345">
        <v>14.677</v>
      </c>
      <c r="C345">
        <v>4.5170000000000003</v>
      </c>
      <c r="D345">
        <v>1.3049999999999999</v>
      </c>
    </row>
    <row r="346" spans="1:4" x14ac:dyDescent="0.25">
      <c r="A346">
        <v>5.194</v>
      </c>
      <c r="B346">
        <v>14.879</v>
      </c>
      <c r="C346">
        <v>4.641</v>
      </c>
      <c r="D346">
        <v>1.5049999999999999</v>
      </c>
    </row>
    <row r="347" spans="1:4" x14ac:dyDescent="0.25">
      <c r="A347">
        <v>5.2060000000000004</v>
      </c>
      <c r="B347">
        <v>15.081</v>
      </c>
      <c r="C347">
        <v>4.7370000000000001</v>
      </c>
      <c r="D347">
        <v>1.377</v>
      </c>
    </row>
    <row r="348" spans="1:4" x14ac:dyDescent="0.25">
      <c r="A348">
        <v>5.22</v>
      </c>
      <c r="B348">
        <v>15.265000000000001</v>
      </c>
      <c r="C348">
        <v>4.8289999999999997</v>
      </c>
      <c r="D348">
        <v>1.1739999999999999</v>
      </c>
    </row>
    <row r="349" spans="1:4" x14ac:dyDescent="0.25">
      <c r="A349">
        <v>5.2320000000000002</v>
      </c>
      <c r="B349">
        <v>15.449</v>
      </c>
      <c r="C349">
        <v>4.907</v>
      </c>
      <c r="D349">
        <v>1.165</v>
      </c>
    </row>
    <row r="350" spans="1:4" x14ac:dyDescent="0.25">
      <c r="A350">
        <v>5.2460000000000004</v>
      </c>
      <c r="B350">
        <v>15.64</v>
      </c>
      <c r="C350">
        <v>4.9720000000000004</v>
      </c>
      <c r="D350">
        <v>1.27</v>
      </c>
    </row>
    <row r="351" spans="1:4" x14ac:dyDescent="0.25">
      <c r="A351">
        <v>5.26</v>
      </c>
      <c r="B351">
        <v>15.823</v>
      </c>
      <c r="C351">
        <v>5.0199999999999996</v>
      </c>
      <c r="D351">
        <v>1.145</v>
      </c>
    </row>
    <row r="352" spans="1:4" x14ac:dyDescent="0.25">
      <c r="A352">
        <v>5.2720000000000002</v>
      </c>
      <c r="B352">
        <v>15.993</v>
      </c>
      <c r="C352">
        <v>5.0620000000000003</v>
      </c>
      <c r="D352">
        <v>1.081</v>
      </c>
    </row>
    <row r="353" spans="1:4" x14ac:dyDescent="0.25">
      <c r="A353">
        <v>5.2859999999999996</v>
      </c>
      <c r="B353">
        <v>16.161000000000001</v>
      </c>
      <c r="C353">
        <v>5.0979999999999999</v>
      </c>
      <c r="D353">
        <v>1.173</v>
      </c>
    </row>
    <row r="354" spans="1:4" x14ac:dyDescent="0.25">
      <c r="A354">
        <v>5.3</v>
      </c>
      <c r="B354">
        <v>16.338000000000001</v>
      </c>
      <c r="C354">
        <v>5.125</v>
      </c>
      <c r="D354">
        <v>1.1020000000000001</v>
      </c>
    </row>
    <row r="355" spans="1:4" x14ac:dyDescent="0.25">
      <c r="A355">
        <v>5.3120000000000003</v>
      </c>
      <c r="B355">
        <v>16.506</v>
      </c>
      <c r="C355">
        <v>5.15</v>
      </c>
      <c r="D355">
        <v>1.048</v>
      </c>
    </row>
    <row r="356" spans="1:4" x14ac:dyDescent="0.25">
      <c r="A356">
        <v>5.3259999999999996</v>
      </c>
      <c r="B356">
        <v>16.664000000000001</v>
      </c>
      <c r="C356">
        <v>5.1689999999999996</v>
      </c>
      <c r="D356">
        <v>1.1259999999999999</v>
      </c>
    </row>
    <row r="357" spans="1:4" x14ac:dyDescent="0.25">
      <c r="A357">
        <v>5.34</v>
      </c>
      <c r="B357">
        <v>16.821999999999999</v>
      </c>
      <c r="C357">
        <v>5.1840000000000002</v>
      </c>
      <c r="D357">
        <v>1.0640000000000001</v>
      </c>
    </row>
    <row r="358" spans="1:4" x14ac:dyDescent="0.25">
      <c r="A358">
        <v>5.3520000000000003</v>
      </c>
      <c r="B358">
        <v>16.986000000000001</v>
      </c>
      <c r="C358">
        <v>5.2</v>
      </c>
      <c r="D358">
        <v>1.0269999999999999</v>
      </c>
    </row>
    <row r="359" spans="1:4" x14ac:dyDescent="0.25">
      <c r="A359">
        <v>5.3659999999999997</v>
      </c>
      <c r="B359">
        <v>17.128</v>
      </c>
      <c r="C359">
        <v>5.2140000000000004</v>
      </c>
      <c r="D359">
        <v>1.0920000000000001</v>
      </c>
    </row>
    <row r="360" spans="1:4" x14ac:dyDescent="0.25">
      <c r="A360">
        <v>5.38</v>
      </c>
      <c r="B360">
        <v>17.277000000000001</v>
      </c>
      <c r="C360">
        <v>5.2270000000000003</v>
      </c>
      <c r="D360">
        <v>1.048</v>
      </c>
    </row>
    <row r="361" spans="1:4" x14ac:dyDescent="0.25">
      <c r="A361">
        <v>5.3920000000000003</v>
      </c>
      <c r="B361">
        <v>17.422000000000001</v>
      </c>
      <c r="C361">
        <v>5.2350000000000003</v>
      </c>
      <c r="D361">
        <v>1.0269999999999999</v>
      </c>
    </row>
    <row r="362" spans="1:4" x14ac:dyDescent="0.25">
      <c r="A362">
        <v>5.4059999999999997</v>
      </c>
      <c r="B362">
        <v>17.562000000000001</v>
      </c>
      <c r="C362">
        <v>5.242</v>
      </c>
      <c r="D362">
        <v>1.0740000000000001</v>
      </c>
    </row>
    <row r="363" spans="1:4" x14ac:dyDescent="0.25">
      <c r="A363">
        <v>5.42</v>
      </c>
      <c r="B363">
        <v>17.687999999999999</v>
      </c>
      <c r="C363">
        <v>5.2480000000000002</v>
      </c>
      <c r="D363">
        <v>1.034</v>
      </c>
    </row>
    <row r="364" spans="1:4" x14ac:dyDescent="0.25">
      <c r="A364">
        <v>5.4320000000000004</v>
      </c>
      <c r="B364">
        <v>17.817</v>
      </c>
      <c r="C364">
        <v>5.2530000000000001</v>
      </c>
      <c r="D364">
        <v>1.0249999999999999</v>
      </c>
    </row>
    <row r="365" spans="1:4" x14ac:dyDescent="0.25">
      <c r="A365">
        <v>5.4459999999999997</v>
      </c>
      <c r="B365">
        <v>17.936</v>
      </c>
      <c r="C365">
        <v>5.258</v>
      </c>
      <c r="D365">
        <v>1.0629999999999999</v>
      </c>
    </row>
    <row r="366" spans="1:4" x14ac:dyDescent="0.25">
      <c r="A366">
        <v>5.46</v>
      </c>
      <c r="B366">
        <v>18.058</v>
      </c>
      <c r="C366">
        <v>5.26</v>
      </c>
      <c r="D366">
        <v>1.0289999999999999</v>
      </c>
    </row>
    <row r="367" spans="1:4" x14ac:dyDescent="0.25">
      <c r="A367">
        <v>5.4729999999999999</v>
      </c>
      <c r="B367">
        <v>18.167999999999999</v>
      </c>
      <c r="C367">
        <v>5.2690000000000001</v>
      </c>
      <c r="D367">
        <v>1.0269999999999999</v>
      </c>
    </row>
    <row r="368" spans="1:4" x14ac:dyDescent="0.25">
      <c r="A368">
        <v>5.4870000000000001</v>
      </c>
      <c r="B368">
        <v>18.263000000000002</v>
      </c>
      <c r="C368">
        <v>5.2679999999999998</v>
      </c>
      <c r="D368">
        <v>1.0549999999999999</v>
      </c>
    </row>
    <row r="369" spans="1:4" x14ac:dyDescent="0.25">
      <c r="A369">
        <v>5.4989999999999997</v>
      </c>
      <c r="B369">
        <v>18.347999999999999</v>
      </c>
      <c r="C369">
        <v>5.2690000000000001</v>
      </c>
      <c r="D369">
        <v>1.0269999999999999</v>
      </c>
    </row>
    <row r="370" spans="1:4" x14ac:dyDescent="0.25">
      <c r="A370">
        <v>5.5129999999999999</v>
      </c>
      <c r="B370">
        <v>18.419</v>
      </c>
      <c r="C370">
        <v>5.2709999999999999</v>
      </c>
      <c r="D370">
        <v>1.0269999999999999</v>
      </c>
    </row>
    <row r="371" spans="1:4" x14ac:dyDescent="0.25">
      <c r="A371">
        <v>5.5259999999999998</v>
      </c>
      <c r="B371">
        <v>18.475999999999999</v>
      </c>
      <c r="C371">
        <v>5.274</v>
      </c>
      <c r="D371">
        <v>1.05</v>
      </c>
    </row>
    <row r="372" spans="1:4" x14ac:dyDescent="0.25">
      <c r="A372">
        <v>5.5389999999999997</v>
      </c>
      <c r="B372">
        <v>18.515000000000001</v>
      </c>
      <c r="C372">
        <v>5.2759999999999998</v>
      </c>
      <c r="D372">
        <v>1.0269999999999999</v>
      </c>
    </row>
    <row r="373" spans="1:4" x14ac:dyDescent="0.25">
      <c r="A373">
        <v>5.5529999999999999</v>
      </c>
      <c r="B373">
        <v>18.536000000000001</v>
      </c>
      <c r="C373">
        <v>5.2789999999999999</v>
      </c>
      <c r="D373">
        <v>1.032</v>
      </c>
    </row>
    <row r="374" spans="1:4" x14ac:dyDescent="0.25">
      <c r="A374">
        <v>5.5659999999999998</v>
      </c>
      <c r="B374">
        <v>18.547000000000001</v>
      </c>
      <c r="C374">
        <v>5.282</v>
      </c>
      <c r="D374">
        <v>1.0429999999999999</v>
      </c>
    </row>
    <row r="375" spans="1:4" x14ac:dyDescent="0.25">
      <c r="A375">
        <v>5.58</v>
      </c>
      <c r="B375">
        <v>18.541</v>
      </c>
      <c r="C375">
        <v>5.282</v>
      </c>
      <c r="D375">
        <v>1.0189999999999999</v>
      </c>
    </row>
    <row r="376" spans="1:4" x14ac:dyDescent="0.25">
      <c r="A376">
        <v>5.5919999999999996</v>
      </c>
      <c r="B376">
        <v>18.498999999999999</v>
      </c>
      <c r="C376">
        <v>5.2839999999999998</v>
      </c>
      <c r="D376">
        <v>1.0349999999999999</v>
      </c>
    </row>
    <row r="377" spans="1:4" x14ac:dyDescent="0.25">
      <c r="A377">
        <v>5.6070000000000002</v>
      </c>
      <c r="B377">
        <v>18.446000000000002</v>
      </c>
      <c r="C377">
        <v>5.282</v>
      </c>
      <c r="D377">
        <v>1.0429999999999999</v>
      </c>
    </row>
    <row r="378" spans="1:4" x14ac:dyDescent="0.25">
      <c r="A378">
        <v>5.6189999999999998</v>
      </c>
      <c r="B378">
        <v>18.375</v>
      </c>
      <c r="C378">
        <v>5.2839999999999998</v>
      </c>
      <c r="D378">
        <v>1.024</v>
      </c>
    </row>
    <row r="379" spans="1:4" x14ac:dyDescent="0.25">
      <c r="A379">
        <v>5.6319999999999997</v>
      </c>
      <c r="B379">
        <v>18.286000000000001</v>
      </c>
      <c r="C379">
        <v>5.2839999999999998</v>
      </c>
      <c r="D379">
        <v>1.032</v>
      </c>
    </row>
    <row r="380" spans="1:4" x14ac:dyDescent="0.25">
      <c r="A380">
        <v>5.6459999999999999</v>
      </c>
      <c r="B380">
        <v>18.175000000000001</v>
      </c>
      <c r="C380">
        <v>5.282</v>
      </c>
      <c r="D380">
        <v>1.04</v>
      </c>
    </row>
    <row r="381" spans="1:4" x14ac:dyDescent="0.25">
      <c r="A381">
        <v>5.66</v>
      </c>
      <c r="B381">
        <v>18.050999999999998</v>
      </c>
      <c r="C381">
        <v>5.2839999999999998</v>
      </c>
      <c r="D381">
        <v>1.0249999999999999</v>
      </c>
    </row>
    <row r="382" spans="1:4" x14ac:dyDescent="0.25">
      <c r="A382">
        <v>5.673</v>
      </c>
      <c r="B382">
        <v>17.920000000000002</v>
      </c>
      <c r="C382">
        <v>5.2889999999999997</v>
      </c>
      <c r="D382">
        <v>1.034</v>
      </c>
    </row>
    <row r="383" spans="1:4" x14ac:dyDescent="0.25">
      <c r="A383">
        <v>5.6870000000000003</v>
      </c>
      <c r="B383">
        <v>17.766999999999999</v>
      </c>
      <c r="C383">
        <v>5.2859999999999996</v>
      </c>
      <c r="D383">
        <v>1.034</v>
      </c>
    </row>
    <row r="384" spans="1:4" x14ac:dyDescent="0.25">
      <c r="A384">
        <v>5.6989999999999998</v>
      </c>
      <c r="B384">
        <v>17.600999999999999</v>
      </c>
      <c r="C384">
        <v>5.2869999999999999</v>
      </c>
      <c r="D384">
        <v>1.0269999999999999</v>
      </c>
    </row>
    <row r="385" spans="1:4" x14ac:dyDescent="0.25">
      <c r="A385">
        <v>5.7119999999999997</v>
      </c>
      <c r="B385">
        <v>17.433</v>
      </c>
      <c r="C385">
        <v>5.2889999999999997</v>
      </c>
      <c r="D385">
        <v>1.034</v>
      </c>
    </row>
    <row r="386" spans="1:4" x14ac:dyDescent="0.25">
      <c r="A386">
        <v>5.726</v>
      </c>
      <c r="B386">
        <v>17.259</v>
      </c>
      <c r="C386">
        <v>5.2859999999999996</v>
      </c>
      <c r="D386">
        <v>1.034</v>
      </c>
    </row>
    <row r="387" spans="1:4" x14ac:dyDescent="0.25">
      <c r="A387">
        <v>5.74</v>
      </c>
      <c r="B387">
        <v>17.068000000000001</v>
      </c>
      <c r="C387">
        <v>5.2919999999999998</v>
      </c>
      <c r="D387">
        <v>1.0269999999999999</v>
      </c>
    </row>
    <row r="388" spans="1:4" x14ac:dyDescent="0.25">
      <c r="A388">
        <v>5.7519999999999998</v>
      </c>
      <c r="B388">
        <v>16.866</v>
      </c>
      <c r="C388">
        <v>5.2889999999999997</v>
      </c>
      <c r="D388">
        <v>1.0349999999999999</v>
      </c>
    </row>
    <row r="389" spans="1:4" x14ac:dyDescent="0.25">
      <c r="A389">
        <v>5.766</v>
      </c>
      <c r="B389">
        <v>16.670999999999999</v>
      </c>
      <c r="C389">
        <v>5.2910000000000004</v>
      </c>
      <c r="D389">
        <v>1.034</v>
      </c>
    </row>
    <row r="390" spans="1:4" x14ac:dyDescent="0.25">
      <c r="A390">
        <v>5.78</v>
      </c>
      <c r="B390">
        <v>16.471</v>
      </c>
      <c r="C390">
        <v>5.2889999999999997</v>
      </c>
      <c r="D390">
        <v>1.03</v>
      </c>
    </row>
    <row r="391" spans="1:4" x14ac:dyDescent="0.25">
      <c r="A391">
        <v>5.7930000000000001</v>
      </c>
      <c r="B391">
        <v>16.248000000000001</v>
      </c>
      <c r="C391">
        <v>5.2869999999999999</v>
      </c>
      <c r="D391">
        <v>1.038</v>
      </c>
    </row>
    <row r="392" spans="1:4" x14ac:dyDescent="0.25">
      <c r="A392">
        <v>5.806</v>
      </c>
      <c r="B392">
        <v>16.023</v>
      </c>
      <c r="C392">
        <v>5.2889999999999997</v>
      </c>
      <c r="D392">
        <v>1.032</v>
      </c>
    </row>
    <row r="393" spans="1:4" x14ac:dyDescent="0.25">
      <c r="A393">
        <v>5.82</v>
      </c>
      <c r="B393">
        <v>15.807</v>
      </c>
      <c r="C393">
        <v>5.2889999999999997</v>
      </c>
      <c r="D393">
        <v>1.032</v>
      </c>
    </row>
    <row r="394" spans="1:4" x14ac:dyDescent="0.25">
      <c r="A394">
        <v>5.8319999999999999</v>
      </c>
      <c r="B394">
        <v>15.577999999999999</v>
      </c>
      <c r="C394">
        <v>5.2910000000000004</v>
      </c>
      <c r="D394">
        <v>1.034</v>
      </c>
    </row>
    <row r="395" spans="1:4" x14ac:dyDescent="0.25">
      <c r="A395">
        <v>5.8470000000000004</v>
      </c>
      <c r="B395">
        <v>15.332000000000001</v>
      </c>
      <c r="C395">
        <v>5.2910000000000004</v>
      </c>
      <c r="D395">
        <v>1.032</v>
      </c>
    </row>
    <row r="396" spans="1:4" x14ac:dyDescent="0.25">
      <c r="A396">
        <v>5.859</v>
      </c>
      <c r="B396">
        <v>15.090999999999999</v>
      </c>
      <c r="C396">
        <v>5.2889999999999997</v>
      </c>
      <c r="D396">
        <v>1.0289999999999999</v>
      </c>
    </row>
    <row r="397" spans="1:4" x14ac:dyDescent="0.25">
      <c r="A397">
        <v>5.8730000000000002</v>
      </c>
      <c r="B397">
        <v>14.861000000000001</v>
      </c>
      <c r="C397">
        <v>5.2889999999999997</v>
      </c>
      <c r="D397">
        <v>1.0349999999999999</v>
      </c>
    </row>
    <row r="398" spans="1:4" x14ac:dyDescent="0.25">
      <c r="A398">
        <v>5.8869999999999996</v>
      </c>
      <c r="B398">
        <v>14.62</v>
      </c>
      <c r="C398">
        <v>5.2859999999999996</v>
      </c>
      <c r="D398">
        <v>1.032</v>
      </c>
    </row>
    <row r="399" spans="1:4" x14ac:dyDescent="0.25">
      <c r="A399">
        <v>5.899</v>
      </c>
      <c r="B399">
        <v>14.365</v>
      </c>
      <c r="C399">
        <v>5.2889999999999997</v>
      </c>
      <c r="D399">
        <v>1.034</v>
      </c>
    </row>
    <row r="400" spans="1:4" x14ac:dyDescent="0.25">
      <c r="A400">
        <v>5.9130000000000003</v>
      </c>
      <c r="B400">
        <v>14.121</v>
      </c>
      <c r="C400">
        <v>5.2889999999999997</v>
      </c>
      <c r="D400">
        <v>1.0369999999999999</v>
      </c>
    </row>
    <row r="401" spans="1:4" x14ac:dyDescent="0.25">
      <c r="A401">
        <v>5.9269999999999996</v>
      </c>
      <c r="B401">
        <v>13.882999999999999</v>
      </c>
      <c r="C401">
        <v>5.2910000000000004</v>
      </c>
      <c r="D401">
        <v>1.03</v>
      </c>
    </row>
    <row r="402" spans="1:4" x14ac:dyDescent="0.25">
      <c r="A402">
        <v>5.9390000000000001</v>
      </c>
      <c r="B402">
        <v>13.637</v>
      </c>
      <c r="C402">
        <v>5.2919999999999998</v>
      </c>
      <c r="D402">
        <v>1.034</v>
      </c>
    </row>
    <row r="403" spans="1:4" x14ac:dyDescent="0.25">
      <c r="A403">
        <v>5.9530000000000003</v>
      </c>
      <c r="B403">
        <v>13.385999999999999</v>
      </c>
      <c r="C403">
        <v>5.2910000000000004</v>
      </c>
      <c r="D403">
        <v>1.0349999999999999</v>
      </c>
    </row>
    <row r="404" spans="1:4" x14ac:dyDescent="0.25">
      <c r="A404">
        <v>5.9669999999999996</v>
      </c>
      <c r="B404">
        <v>13.15</v>
      </c>
      <c r="C404">
        <v>5.2889999999999997</v>
      </c>
      <c r="D404">
        <v>1.0289999999999999</v>
      </c>
    </row>
    <row r="405" spans="1:4" x14ac:dyDescent="0.25">
      <c r="A405">
        <v>5.9790000000000001</v>
      </c>
      <c r="B405">
        <v>12.904</v>
      </c>
      <c r="C405">
        <v>5.2889999999999997</v>
      </c>
      <c r="D405">
        <v>1.0369999999999999</v>
      </c>
    </row>
    <row r="406" spans="1:4" x14ac:dyDescent="0.25">
      <c r="A406">
        <v>5.9930000000000003</v>
      </c>
      <c r="B406">
        <v>12.657999999999999</v>
      </c>
      <c r="C406">
        <v>5.2869999999999999</v>
      </c>
      <c r="D406">
        <v>1.038</v>
      </c>
    </row>
    <row r="407" spans="1:4" x14ac:dyDescent="0.25">
      <c r="A407">
        <v>6.0069999999999997</v>
      </c>
      <c r="B407">
        <v>12.413</v>
      </c>
      <c r="C407">
        <v>5.2869999999999999</v>
      </c>
      <c r="D407">
        <v>1.032</v>
      </c>
    </row>
    <row r="408" spans="1:4" x14ac:dyDescent="0.25">
      <c r="A408">
        <v>6.0190000000000001</v>
      </c>
      <c r="B408">
        <v>12.176</v>
      </c>
      <c r="C408">
        <v>5.2859999999999996</v>
      </c>
      <c r="D408">
        <v>1.032</v>
      </c>
    </row>
    <row r="409" spans="1:4" x14ac:dyDescent="0.25">
      <c r="A409">
        <v>6.0330000000000004</v>
      </c>
      <c r="B409">
        <v>11.936999999999999</v>
      </c>
      <c r="C409">
        <v>5.2839999999999998</v>
      </c>
      <c r="D409">
        <v>1.034</v>
      </c>
    </row>
    <row r="410" spans="1:4" x14ac:dyDescent="0.25">
      <c r="A410">
        <v>6.0469999999999997</v>
      </c>
      <c r="B410">
        <v>11.696</v>
      </c>
      <c r="C410">
        <v>5.2709999999999999</v>
      </c>
      <c r="D410">
        <v>1.0680000000000001</v>
      </c>
    </row>
    <row r="411" spans="1:4" x14ac:dyDescent="0.25">
      <c r="A411">
        <v>6.06</v>
      </c>
      <c r="B411">
        <v>11.455</v>
      </c>
      <c r="C411">
        <v>5.2610000000000001</v>
      </c>
      <c r="D411">
        <v>1.105</v>
      </c>
    </row>
    <row r="412" spans="1:4" x14ac:dyDescent="0.25">
      <c r="A412">
        <v>6.0720000000000001</v>
      </c>
      <c r="B412">
        <v>11.23</v>
      </c>
      <c r="C412">
        <v>5.2080000000000002</v>
      </c>
      <c r="D412">
        <v>1.113</v>
      </c>
    </row>
    <row r="413" spans="1:4" x14ac:dyDescent="0.25">
      <c r="A413">
        <v>6.0860000000000003</v>
      </c>
      <c r="B413">
        <v>10.993</v>
      </c>
      <c r="C413">
        <v>5.0750000000000002</v>
      </c>
      <c r="D413">
        <v>1.4590000000000001</v>
      </c>
    </row>
    <row r="414" spans="1:4" x14ac:dyDescent="0.25">
      <c r="A414">
        <v>6.0990000000000002</v>
      </c>
      <c r="B414">
        <v>10.760999999999999</v>
      </c>
      <c r="C414">
        <v>4.8419999999999996</v>
      </c>
      <c r="D414">
        <v>1.728</v>
      </c>
    </row>
    <row r="415" spans="1:4" x14ac:dyDescent="0.25">
      <c r="A415">
        <v>6.1130000000000004</v>
      </c>
      <c r="B415">
        <v>10.534000000000001</v>
      </c>
      <c r="C415">
        <v>4.6059999999999999</v>
      </c>
      <c r="D415">
        <v>1.9450000000000001</v>
      </c>
    </row>
    <row r="416" spans="1:4" x14ac:dyDescent="0.25">
      <c r="A416">
        <v>6.1269999999999998</v>
      </c>
      <c r="B416">
        <v>10.321999999999999</v>
      </c>
      <c r="C416">
        <v>4.3920000000000003</v>
      </c>
      <c r="D416">
        <v>2.1320000000000001</v>
      </c>
    </row>
    <row r="417" spans="1:4" x14ac:dyDescent="0.25">
      <c r="A417">
        <v>6.1390000000000002</v>
      </c>
      <c r="B417">
        <v>10.097</v>
      </c>
      <c r="C417">
        <v>4.2080000000000002</v>
      </c>
      <c r="D417">
        <v>2.294</v>
      </c>
    </row>
    <row r="418" spans="1:4" x14ac:dyDescent="0.25">
      <c r="A418">
        <v>6.1529999999999996</v>
      </c>
      <c r="B418">
        <v>9.875</v>
      </c>
      <c r="C418">
        <v>4.0490000000000004</v>
      </c>
      <c r="D418">
        <v>2.44</v>
      </c>
    </row>
    <row r="419" spans="1:4" x14ac:dyDescent="0.25">
      <c r="A419">
        <v>6.1660000000000004</v>
      </c>
      <c r="B419">
        <v>9.6660000000000004</v>
      </c>
      <c r="C419">
        <v>3.9239999999999999</v>
      </c>
      <c r="D419">
        <v>2.5579999999999998</v>
      </c>
    </row>
    <row r="420" spans="1:4" x14ac:dyDescent="0.25">
      <c r="A420">
        <v>6.18</v>
      </c>
      <c r="B420">
        <v>9.4610000000000003</v>
      </c>
      <c r="C420">
        <v>3.8130000000000002</v>
      </c>
      <c r="D420">
        <v>2.6549999999999998</v>
      </c>
    </row>
    <row r="421" spans="1:4" x14ac:dyDescent="0.25">
      <c r="A421">
        <v>6.1920000000000002</v>
      </c>
      <c r="B421">
        <v>9.2409999999999997</v>
      </c>
      <c r="C421">
        <v>3.7240000000000002</v>
      </c>
      <c r="D421">
        <v>2.7360000000000002</v>
      </c>
    </row>
    <row r="422" spans="1:4" x14ac:dyDescent="0.25">
      <c r="A422">
        <v>6.2060000000000004</v>
      </c>
      <c r="B422">
        <v>9.0340000000000007</v>
      </c>
      <c r="C422">
        <v>3.649</v>
      </c>
      <c r="D422">
        <v>2.8069999999999999</v>
      </c>
    </row>
    <row r="423" spans="1:4" x14ac:dyDescent="0.25">
      <c r="A423">
        <v>6.22</v>
      </c>
      <c r="B423">
        <v>8.8360000000000003</v>
      </c>
      <c r="C423">
        <v>3.5859999999999999</v>
      </c>
      <c r="D423">
        <v>2.8660000000000001</v>
      </c>
    </row>
    <row r="424" spans="1:4" x14ac:dyDescent="0.25">
      <c r="A424">
        <v>6.2320000000000002</v>
      </c>
      <c r="B424">
        <v>8.6389999999999993</v>
      </c>
      <c r="C424">
        <v>3.5339999999999998</v>
      </c>
      <c r="D424">
        <v>2.9089999999999998</v>
      </c>
    </row>
    <row r="425" spans="1:4" x14ac:dyDescent="0.25">
      <c r="A425">
        <v>6.2460000000000004</v>
      </c>
      <c r="B425">
        <v>8.4410000000000007</v>
      </c>
      <c r="C425">
        <v>3.4889999999999999</v>
      </c>
      <c r="D425">
        <v>2.9449999999999998</v>
      </c>
    </row>
    <row r="426" spans="1:4" x14ac:dyDescent="0.25">
      <c r="A426">
        <v>6.26</v>
      </c>
      <c r="B426">
        <v>8.2439999999999998</v>
      </c>
      <c r="C426">
        <v>3.452</v>
      </c>
      <c r="D426">
        <v>2.976</v>
      </c>
    </row>
    <row r="427" spans="1:4" x14ac:dyDescent="0.25">
      <c r="A427">
        <v>6.2729999999999997</v>
      </c>
      <c r="B427">
        <v>8.0579999999999998</v>
      </c>
      <c r="C427">
        <v>3.4209999999999998</v>
      </c>
      <c r="D427">
        <v>3.0019999999999998</v>
      </c>
    </row>
    <row r="428" spans="1:4" x14ac:dyDescent="0.25">
      <c r="A428">
        <v>6.2859999999999996</v>
      </c>
      <c r="B428">
        <v>7.8719999999999999</v>
      </c>
      <c r="C428">
        <v>3.3919999999999999</v>
      </c>
      <c r="D428">
        <v>3.024</v>
      </c>
    </row>
    <row r="429" spans="1:4" x14ac:dyDescent="0.25">
      <c r="A429">
        <v>6.3</v>
      </c>
      <c r="B429">
        <v>7.6859999999999999</v>
      </c>
      <c r="C429">
        <v>3.3759999999999999</v>
      </c>
      <c r="D429">
        <v>3.044</v>
      </c>
    </row>
    <row r="430" spans="1:4" x14ac:dyDescent="0.25">
      <c r="A430">
        <v>6.3120000000000003</v>
      </c>
      <c r="B430">
        <v>7.5019999999999998</v>
      </c>
      <c r="C430">
        <v>3.351</v>
      </c>
      <c r="D430">
        <v>3.0579999999999998</v>
      </c>
    </row>
    <row r="431" spans="1:4" x14ac:dyDescent="0.25">
      <c r="A431">
        <v>6.3259999999999996</v>
      </c>
      <c r="B431">
        <v>7.3339999999999996</v>
      </c>
      <c r="C431">
        <v>3.3370000000000002</v>
      </c>
      <c r="D431">
        <v>3.0659999999999998</v>
      </c>
    </row>
    <row r="432" spans="1:4" x14ac:dyDescent="0.25">
      <c r="A432">
        <v>6.34</v>
      </c>
      <c r="B432">
        <v>7.1550000000000002</v>
      </c>
      <c r="C432">
        <v>3.3210000000000002</v>
      </c>
      <c r="D432">
        <v>3.0680000000000001</v>
      </c>
    </row>
    <row r="433" spans="1:4" x14ac:dyDescent="0.25">
      <c r="A433">
        <v>6.3529999999999998</v>
      </c>
      <c r="B433">
        <v>6.9870000000000001</v>
      </c>
      <c r="C433">
        <v>3.3109999999999999</v>
      </c>
      <c r="D433">
        <v>3.0779999999999998</v>
      </c>
    </row>
    <row r="434" spans="1:4" x14ac:dyDescent="0.25">
      <c r="A434">
        <v>6.367</v>
      </c>
      <c r="B434">
        <v>6.8239999999999998</v>
      </c>
      <c r="C434">
        <v>3.298</v>
      </c>
      <c r="D434">
        <v>3.0790000000000002</v>
      </c>
    </row>
    <row r="435" spans="1:4" x14ac:dyDescent="0.25">
      <c r="A435">
        <v>6.3789999999999996</v>
      </c>
      <c r="B435">
        <v>6.6680000000000001</v>
      </c>
      <c r="C435">
        <v>3.29</v>
      </c>
      <c r="D435">
        <v>3.0870000000000002</v>
      </c>
    </row>
    <row r="436" spans="1:4" x14ac:dyDescent="0.25">
      <c r="A436">
        <v>6.3929999999999998</v>
      </c>
      <c r="B436">
        <v>6.5030000000000001</v>
      </c>
      <c r="C436">
        <v>3.282</v>
      </c>
      <c r="D436">
        <v>3.0910000000000002</v>
      </c>
    </row>
    <row r="437" spans="1:4" x14ac:dyDescent="0.25">
      <c r="A437">
        <v>6.407</v>
      </c>
      <c r="B437">
        <v>6.351</v>
      </c>
      <c r="C437">
        <v>3.2749999999999999</v>
      </c>
      <c r="D437">
        <v>3.0950000000000002</v>
      </c>
    </row>
    <row r="438" spans="1:4" x14ac:dyDescent="0.25">
      <c r="A438">
        <v>6.4189999999999996</v>
      </c>
      <c r="B438">
        <v>6.2089999999999996</v>
      </c>
      <c r="C438">
        <v>3.2690000000000001</v>
      </c>
      <c r="D438">
        <v>3.0920000000000001</v>
      </c>
    </row>
    <row r="439" spans="1:4" x14ac:dyDescent="0.25">
      <c r="A439">
        <v>6.4320000000000004</v>
      </c>
      <c r="B439">
        <v>6.0759999999999996</v>
      </c>
      <c r="C439">
        <v>3.262</v>
      </c>
      <c r="D439">
        <v>3.0920000000000001</v>
      </c>
    </row>
    <row r="440" spans="1:4" x14ac:dyDescent="0.25">
      <c r="A440">
        <v>6.4459999999999997</v>
      </c>
      <c r="B440">
        <v>5.9450000000000003</v>
      </c>
      <c r="C440">
        <v>3.258</v>
      </c>
      <c r="D440">
        <v>3.0910000000000002</v>
      </c>
    </row>
    <row r="441" spans="1:4" x14ac:dyDescent="0.25">
      <c r="A441">
        <v>6.46</v>
      </c>
      <c r="B441">
        <v>5.8280000000000003</v>
      </c>
      <c r="C441">
        <v>3.2530000000000001</v>
      </c>
      <c r="D441">
        <v>3.0910000000000002</v>
      </c>
    </row>
    <row r="442" spans="1:4" x14ac:dyDescent="0.25">
      <c r="A442">
        <v>6.4720000000000004</v>
      </c>
      <c r="B442">
        <v>5.7240000000000002</v>
      </c>
      <c r="C442">
        <v>3.2509999999999999</v>
      </c>
      <c r="D442">
        <v>3.0910000000000002</v>
      </c>
    </row>
    <row r="443" spans="1:4" x14ac:dyDescent="0.25">
      <c r="A443">
        <v>6.4859999999999998</v>
      </c>
      <c r="B443">
        <v>5.6319999999999997</v>
      </c>
      <c r="C443">
        <v>3.2480000000000002</v>
      </c>
      <c r="D443">
        <v>3.0870000000000002</v>
      </c>
    </row>
    <row r="444" spans="1:4" x14ac:dyDescent="0.25">
      <c r="A444">
        <v>6.5</v>
      </c>
      <c r="B444">
        <v>5.5590000000000002</v>
      </c>
      <c r="C444">
        <v>3.246</v>
      </c>
      <c r="D444">
        <v>3.0950000000000002</v>
      </c>
    </row>
    <row r="445" spans="1:4" x14ac:dyDescent="0.25">
      <c r="A445">
        <v>6.5119999999999996</v>
      </c>
      <c r="B445">
        <v>5.5060000000000002</v>
      </c>
      <c r="C445">
        <v>3.2450000000000001</v>
      </c>
      <c r="D445">
        <v>3.097</v>
      </c>
    </row>
    <row r="446" spans="1:4" x14ac:dyDescent="0.25">
      <c r="A446">
        <v>6.5259999999999998</v>
      </c>
      <c r="B446">
        <v>5.46</v>
      </c>
      <c r="C446">
        <v>3.2410000000000001</v>
      </c>
      <c r="D446">
        <v>3.0990000000000002</v>
      </c>
    </row>
    <row r="447" spans="1:4" x14ac:dyDescent="0.25">
      <c r="A447">
        <v>6.54</v>
      </c>
      <c r="B447">
        <v>5.4509999999999996</v>
      </c>
      <c r="C447">
        <v>3.2450000000000001</v>
      </c>
      <c r="D447">
        <v>3.0990000000000002</v>
      </c>
    </row>
    <row r="448" spans="1:4" x14ac:dyDescent="0.25">
      <c r="A448">
        <v>6.5519999999999996</v>
      </c>
      <c r="B448">
        <v>5.4530000000000003</v>
      </c>
      <c r="C448">
        <v>3.238</v>
      </c>
      <c r="D448">
        <v>3.1019999999999999</v>
      </c>
    </row>
    <row r="449" spans="1:4" x14ac:dyDescent="0.25">
      <c r="A449">
        <v>6.5670000000000002</v>
      </c>
      <c r="B449">
        <v>5.4690000000000003</v>
      </c>
      <c r="C449">
        <v>3.238</v>
      </c>
      <c r="D449">
        <v>3.0990000000000002</v>
      </c>
    </row>
    <row r="450" spans="1:4" x14ac:dyDescent="0.25">
      <c r="A450">
        <v>6.58</v>
      </c>
      <c r="B450">
        <v>5.5110000000000001</v>
      </c>
      <c r="C450">
        <v>3.2349999999999999</v>
      </c>
      <c r="D450">
        <v>3.0950000000000002</v>
      </c>
    </row>
    <row r="451" spans="1:4" x14ac:dyDescent="0.25">
      <c r="A451">
        <v>6.593</v>
      </c>
      <c r="B451">
        <v>5.5750000000000002</v>
      </c>
      <c r="C451">
        <v>3.2349999999999999</v>
      </c>
      <c r="D451">
        <v>3.0939999999999999</v>
      </c>
    </row>
    <row r="452" spans="1:4" x14ac:dyDescent="0.25">
      <c r="A452">
        <v>6.6059999999999999</v>
      </c>
      <c r="B452">
        <v>5.6619999999999999</v>
      </c>
      <c r="C452">
        <v>3.2370000000000001</v>
      </c>
      <c r="D452">
        <v>3.0920000000000001</v>
      </c>
    </row>
    <row r="453" spans="1:4" x14ac:dyDescent="0.25">
      <c r="A453">
        <v>6.6189999999999998</v>
      </c>
      <c r="B453">
        <v>5.7519999999999998</v>
      </c>
      <c r="C453">
        <v>3.2370000000000001</v>
      </c>
      <c r="D453">
        <v>3.0939999999999999</v>
      </c>
    </row>
    <row r="454" spans="1:4" x14ac:dyDescent="0.25">
      <c r="A454">
        <v>6.633</v>
      </c>
      <c r="B454">
        <v>5.8570000000000002</v>
      </c>
      <c r="C454">
        <v>3.238</v>
      </c>
      <c r="D454">
        <v>3.0910000000000002</v>
      </c>
    </row>
    <row r="455" spans="1:4" x14ac:dyDescent="0.25">
      <c r="A455">
        <v>6.6459999999999999</v>
      </c>
      <c r="B455">
        <v>5.9859999999999998</v>
      </c>
      <c r="C455">
        <v>3.238</v>
      </c>
      <c r="D455">
        <v>3.0859999999999999</v>
      </c>
    </row>
    <row r="456" spans="1:4" x14ac:dyDescent="0.25">
      <c r="A456">
        <v>6.66</v>
      </c>
      <c r="B456">
        <v>6.1219999999999999</v>
      </c>
      <c r="C456">
        <v>3.24</v>
      </c>
      <c r="D456">
        <v>3.0859999999999999</v>
      </c>
    </row>
    <row r="457" spans="1:4" x14ac:dyDescent="0.25">
      <c r="A457">
        <v>6.6719999999999997</v>
      </c>
      <c r="B457">
        <v>6.266</v>
      </c>
      <c r="C457">
        <v>3.2370000000000001</v>
      </c>
      <c r="D457">
        <v>3.0760000000000001</v>
      </c>
    </row>
    <row r="458" spans="1:4" x14ac:dyDescent="0.25">
      <c r="A458">
        <v>6.6859999999999999</v>
      </c>
      <c r="B458">
        <v>6.4269999999999996</v>
      </c>
      <c r="C458">
        <v>3.2349999999999999</v>
      </c>
      <c r="D458">
        <v>3.0680000000000001</v>
      </c>
    </row>
    <row r="459" spans="1:4" x14ac:dyDescent="0.25">
      <c r="A459">
        <v>6.6989999999999998</v>
      </c>
      <c r="B459">
        <v>6.6020000000000003</v>
      </c>
      <c r="C459">
        <v>3.2349999999999999</v>
      </c>
      <c r="D459">
        <v>3.0630000000000002</v>
      </c>
    </row>
    <row r="460" spans="1:4" x14ac:dyDescent="0.25">
      <c r="A460">
        <v>6.7130000000000001</v>
      </c>
      <c r="B460">
        <v>6.7779999999999996</v>
      </c>
      <c r="C460">
        <v>3.238</v>
      </c>
      <c r="D460">
        <v>3.0630000000000002</v>
      </c>
    </row>
    <row r="461" spans="1:4" x14ac:dyDescent="0.25">
      <c r="A461">
        <v>6.7270000000000003</v>
      </c>
      <c r="B461">
        <v>6.9550000000000001</v>
      </c>
      <c r="C461">
        <v>3.24</v>
      </c>
      <c r="D461">
        <v>3.0569999999999999</v>
      </c>
    </row>
    <row r="462" spans="1:4" x14ac:dyDescent="0.25">
      <c r="A462">
        <v>6.74</v>
      </c>
      <c r="B462">
        <v>7.1619999999999999</v>
      </c>
      <c r="C462">
        <v>3.2429999999999999</v>
      </c>
      <c r="D462">
        <v>3.0579999999999998</v>
      </c>
    </row>
    <row r="463" spans="1:4" x14ac:dyDescent="0.25">
      <c r="A463">
        <v>6.7539999999999996</v>
      </c>
      <c r="B463">
        <v>7.3710000000000004</v>
      </c>
      <c r="C463">
        <v>3.246</v>
      </c>
      <c r="D463">
        <v>3.0529999999999999</v>
      </c>
    </row>
    <row r="464" spans="1:4" x14ac:dyDescent="0.25">
      <c r="A464">
        <v>6.7679999999999998</v>
      </c>
      <c r="B464">
        <v>7.5750000000000002</v>
      </c>
      <c r="C464">
        <v>3.246</v>
      </c>
      <c r="D464">
        <v>3.05</v>
      </c>
    </row>
    <row r="465" spans="1:4" x14ac:dyDescent="0.25">
      <c r="A465">
        <v>6.78</v>
      </c>
      <c r="B465">
        <v>7.7869999999999999</v>
      </c>
      <c r="C465">
        <v>3.2509999999999999</v>
      </c>
      <c r="D465">
        <v>3.0470000000000002</v>
      </c>
    </row>
    <row r="466" spans="1:4" x14ac:dyDescent="0.25">
      <c r="A466">
        <v>6.7939999999999996</v>
      </c>
      <c r="B466">
        <v>8.016</v>
      </c>
      <c r="C466">
        <v>3.258</v>
      </c>
      <c r="D466">
        <v>3.0449999999999999</v>
      </c>
    </row>
    <row r="467" spans="1:4" x14ac:dyDescent="0.25">
      <c r="A467">
        <v>6.8079999999999998</v>
      </c>
      <c r="B467">
        <v>8.2479999999999993</v>
      </c>
      <c r="C467">
        <v>3.262</v>
      </c>
      <c r="D467">
        <v>3.036</v>
      </c>
    </row>
    <row r="468" spans="1:4" x14ac:dyDescent="0.25">
      <c r="A468">
        <v>6.82</v>
      </c>
      <c r="B468">
        <v>8.4730000000000008</v>
      </c>
      <c r="C468">
        <v>3.2589999999999999</v>
      </c>
      <c r="D468">
        <v>3.0270000000000001</v>
      </c>
    </row>
    <row r="469" spans="1:4" x14ac:dyDescent="0.25">
      <c r="A469">
        <v>6.8330000000000002</v>
      </c>
      <c r="B469">
        <v>8.7050000000000001</v>
      </c>
      <c r="C469">
        <v>3.2610000000000001</v>
      </c>
      <c r="D469">
        <v>3.0230000000000001</v>
      </c>
    </row>
    <row r="470" spans="1:4" x14ac:dyDescent="0.25">
      <c r="A470">
        <v>6.8470000000000004</v>
      </c>
      <c r="B470">
        <v>8.9489999999999998</v>
      </c>
      <c r="C470">
        <v>3.2669999999999999</v>
      </c>
      <c r="D470">
        <v>3.016</v>
      </c>
    </row>
    <row r="471" spans="1:4" x14ac:dyDescent="0.25">
      <c r="A471">
        <v>6.8609999999999998</v>
      </c>
      <c r="B471">
        <v>9.1920000000000002</v>
      </c>
      <c r="C471">
        <v>3.2719999999999998</v>
      </c>
      <c r="D471">
        <v>3.0129999999999999</v>
      </c>
    </row>
    <row r="472" spans="1:4" x14ac:dyDescent="0.25">
      <c r="A472">
        <v>6.8730000000000002</v>
      </c>
      <c r="B472">
        <v>9.4149999999999991</v>
      </c>
      <c r="C472">
        <v>3.274</v>
      </c>
      <c r="D472">
        <v>3.0059999999999998</v>
      </c>
    </row>
    <row r="473" spans="1:4" x14ac:dyDescent="0.25">
      <c r="A473">
        <v>6.8869999999999996</v>
      </c>
      <c r="B473">
        <v>9.6609999999999996</v>
      </c>
      <c r="C473">
        <v>3.2770000000000001</v>
      </c>
      <c r="D473">
        <v>3.0019999999999998</v>
      </c>
    </row>
    <row r="474" spans="1:4" x14ac:dyDescent="0.25">
      <c r="A474">
        <v>6.9009999999999998</v>
      </c>
      <c r="B474">
        <v>9.9109999999999996</v>
      </c>
      <c r="C474">
        <v>3.2789999999999999</v>
      </c>
      <c r="D474">
        <v>2.9929999999999999</v>
      </c>
    </row>
    <row r="475" spans="1:4" x14ac:dyDescent="0.25">
      <c r="A475">
        <v>6.9130000000000003</v>
      </c>
      <c r="B475">
        <v>10.151999999999999</v>
      </c>
      <c r="C475">
        <v>3.282</v>
      </c>
      <c r="D475">
        <v>2.9820000000000002</v>
      </c>
    </row>
    <row r="476" spans="1:4" x14ac:dyDescent="0.25">
      <c r="A476">
        <v>6.9269999999999996</v>
      </c>
      <c r="B476">
        <v>10.388999999999999</v>
      </c>
      <c r="C476">
        <v>3.2869999999999999</v>
      </c>
      <c r="D476">
        <v>2.9740000000000002</v>
      </c>
    </row>
    <row r="477" spans="1:4" x14ac:dyDescent="0.25">
      <c r="A477">
        <v>6.9409999999999998</v>
      </c>
      <c r="B477">
        <v>10.637</v>
      </c>
      <c r="C477">
        <v>3.2919999999999998</v>
      </c>
      <c r="D477">
        <v>2.9630000000000001</v>
      </c>
    </row>
    <row r="478" spans="1:4" x14ac:dyDescent="0.25">
      <c r="A478">
        <v>6.9530000000000003</v>
      </c>
      <c r="B478">
        <v>10.89</v>
      </c>
      <c r="C478">
        <v>3.2959999999999998</v>
      </c>
      <c r="D478">
        <v>2.956</v>
      </c>
    </row>
    <row r="479" spans="1:4" x14ac:dyDescent="0.25">
      <c r="A479">
        <v>6.9669999999999996</v>
      </c>
      <c r="B479">
        <v>11.125999999999999</v>
      </c>
      <c r="C479">
        <v>3.3029999999999999</v>
      </c>
      <c r="D479">
        <v>2.9420000000000002</v>
      </c>
    </row>
    <row r="480" spans="1:4" x14ac:dyDescent="0.25">
      <c r="A480">
        <v>6.9809999999999999</v>
      </c>
      <c r="B480">
        <v>11.363</v>
      </c>
      <c r="C480">
        <v>3.3109999999999999</v>
      </c>
      <c r="D480">
        <v>2.9289999999999998</v>
      </c>
    </row>
    <row r="481" spans="1:4" x14ac:dyDescent="0.25">
      <c r="A481">
        <v>6.9930000000000003</v>
      </c>
      <c r="B481">
        <v>11.611000000000001</v>
      </c>
      <c r="C481">
        <v>3.3210000000000002</v>
      </c>
      <c r="D481">
        <v>2.9169999999999998</v>
      </c>
    </row>
    <row r="482" spans="1:4" x14ac:dyDescent="0.25">
      <c r="A482">
        <v>7.0069999999999997</v>
      </c>
      <c r="B482">
        <v>11.845000000000001</v>
      </c>
      <c r="C482">
        <v>3.3290000000000002</v>
      </c>
      <c r="D482">
        <v>2.9039999999999999</v>
      </c>
    </row>
    <row r="483" spans="1:4" x14ac:dyDescent="0.25">
      <c r="A483">
        <v>7.0209999999999999</v>
      </c>
      <c r="B483">
        <v>12.08</v>
      </c>
      <c r="C483">
        <v>3.3420000000000001</v>
      </c>
      <c r="D483">
        <v>2.887</v>
      </c>
    </row>
    <row r="484" spans="1:4" x14ac:dyDescent="0.25">
      <c r="A484">
        <v>7.0330000000000004</v>
      </c>
      <c r="B484">
        <v>12.314</v>
      </c>
      <c r="C484">
        <v>3.3530000000000002</v>
      </c>
      <c r="D484">
        <v>2.867</v>
      </c>
    </row>
    <row r="485" spans="1:4" x14ac:dyDescent="0.25">
      <c r="A485">
        <v>7.0469999999999997</v>
      </c>
      <c r="B485">
        <v>12.548</v>
      </c>
      <c r="C485">
        <v>3.3639999999999999</v>
      </c>
      <c r="D485">
        <v>2.843</v>
      </c>
    </row>
    <row r="486" spans="1:4" x14ac:dyDescent="0.25">
      <c r="A486">
        <v>7.06</v>
      </c>
      <c r="B486">
        <v>12.78</v>
      </c>
      <c r="C486">
        <v>3.379</v>
      </c>
      <c r="D486">
        <v>2.8140000000000001</v>
      </c>
    </row>
    <row r="487" spans="1:4" x14ac:dyDescent="0.25">
      <c r="A487">
        <v>7.0730000000000004</v>
      </c>
      <c r="B487">
        <v>12.997999999999999</v>
      </c>
      <c r="C487">
        <v>3.3969999999999998</v>
      </c>
      <c r="D487">
        <v>2.7810000000000001</v>
      </c>
    </row>
    <row r="488" spans="1:4" x14ac:dyDescent="0.25">
      <c r="A488">
        <v>7.0880000000000001</v>
      </c>
      <c r="B488">
        <v>13.223000000000001</v>
      </c>
      <c r="C488">
        <v>3.4159999999999999</v>
      </c>
      <c r="D488">
        <v>2.7410000000000001</v>
      </c>
    </row>
    <row r="489" spans="1:4" x14ac:dyDescent="0.25">
      <c r="A489">
        <v>7.1</v>
      </c>
      <c r="B489">
        <v>13.448</v>
      </c>
      <c r="C489">
        <v>3.4449999999999998</v>
      </c>
      <c r="D489">
        <v>2.694</v>
      </c>
    </row>
    <row r="490" spans="1:4" x14ac:dyDescent="0.25">
      <c r="A490">
        <v>7.1139999999999999</v>
      </c>
      <c r="B490">
        <v>13.673999999999999</v>
      </c>
      <c r="C490">
        <v>3.4870000000000001</v>
      </c>
      <c r="D490">
        <v>2.621</v>
      </c>
    </row>
    <row r="491" spans="1:4" x14ac:dyDescent="0.25">
      <c r="A491">
        <v>7.1280000000000001</v>
      </c>
      <c r="B491">
        <v>13.88</v>
      </c>
      <c r="C491">
        <v>3.6269999999999998</v>
      </c>
      <c r="D491">
        <v>2.4089999999999998</v>
      </c>
    </row>
    <row r="492" spans="1:4" x14ac:dyDescent="0.25">
      <c r="A492">
        <v>7.14</v>
      </c>
      <c r="B492">
        <v>14.093999999999999</v>
      </c>
      <c r="C492">
        <v>3.871</v>
      </c>
      <c r="D492">
        <v>2.0419999999999998</v>
      </c>
    </row>
    <row r="493" spans="1:4" x14ac:dyDescent="0.25">
      <c r="A493">
        <v>7.1539999999999999</v>
      </c>
      <c r="B493">
        <v>14.307</v>
      </c>
      <c r="C493">
        <v>4.1040000000000001</v>
      </c>
      <c r="D493">
        <v>1.6950000000000001</v>
      </c>
    </row>
    <row r="494" spans="1:4" x14ac:dyDescent="0.25">
      <c r="A494">
        <v>7.1680000000000001</v>
      </c>
      <c r="B494">
        <v>14.507</v>
      </c>
      <c r="C494">
        <v>4.3159999999999998</v>
      </c>
      <c r="D494">
        <v>1.401</v>
      </c>
    </row>
    <row r="495" spans="1:4" x14ac:dyDescent="0.25">
      <c r="A495">
        <v>7.18</v>
      </c>
      <c r="B495">
        <v>14.709</v>
      </c>
      <c r="C495">
        <v>4.4930000000000003</v>
      </c>
      <c r="D495">
        <v>1.2589999999999999</v>
      </c>
    </row>
    <row r="496" spans="1:4" x14ac:dyDescent="0.25">
      <c r="A496">
        <v>7.194</v>
      </c>
      <c r="B496">
        <v>14.912000000000001</v>
      </c>
      <c r="C496">
        <v>4.6269999999999998</v>
      </c>
      <c r="D496">
        <v>1.48</v>
      </c>
    </row>
    <row r="497" spans="1:4" x14ac:dyDescent="0.25">
      <c r="A497">
        <v>7.2069999999999999</v>
      </c>
      <c r="B497">
        <v>15.106999999999999</v>
      </c>
      <c r="C497">
        <v>4.7300000000000004</v>
      </c>
      <c r="D497">
        <v>1.417</v>
      </c>
    </row>
    <row r="498" spans="1:4" x14ac:dyDescent="0.25">
      <c r="A498">
        <v>7.2210000000000001</v>
      </c>
      <c r="B498">
        <v>15.302</v>
      </c>
      <c r="C498">
        <v>4.82</v>
      </c>
      <c r="D498">
        <v>1.212</v>
      </c>
    </row>
    <row r="499" spans="1:4" x14ac:dyDescent="0.25">
      <c r="A499">
        <v>7.2329999999999997</v>
      </c>
      <c r="B499">
        <v>15.488</v>
      </c>
      <c r="C499">
        <v>4.9000000000000004</v>
      </c>
      <c r="D499">
        <v>1.129</v>
      </c>
    </row>
    <row r="500" spans="1:4" x14ac:dyDescent="0.25">
      <c r="A500">
        <v>7.2469999999999999</v>
      </c>
      <c r="B500">
        <v>15.676</v>
      </c>
      <c r="C500">
        <v>4.9669999999999996</v>
      </c>
      <c r="D500">
        <v>1.2649999999999999</v>
      </c>
    </row>
    <row r="501" spans="1:4" x14ac:dyDescent="0.25">
      <c r="A501">
        <v>7.2610000000000001</v>
      </c>
      <c r="B501">
        <v>15.86</v>
      </c>
      <c r="C501">
        <v>5.0170000000000003</v>
      </c>
      <c r="D501">
        <v>1.1819999999999999</v>
      </c>
    </row>
    <row r="502" spans="1:4" x14ac:dyDescent="0.25">
      <c r="A502">
        <v>7.2729999999999997</v>
      </c>
      <c r="B502">
        <v>16.032</v>
      </c>
      <c r="C502">
        <v>5.0620000000000003</v>
      </c>
      <c r="D502">
        <v>1.069</v>
      </c>
    </row>
    <row r="503" spans="1:4" x14ac:dyDescent="0.25">
      <c r="A503">
        <v>7.2869999999999999</v>
      </c>
      <c r="B503">
        <v>16.212</v>
      </c>
      <c r="C503">
        <v>5.0979999999999999</v>
      </c>
      <c r="D503">
        <v>1.153</v>
      </c>
    </row>
    <row r="504" spans="1:4" x14ac:dyDescent="0.25">
      <c r="A504">
        <v>7.3010000000000002</v>
      </c>
      <c r="B504">
        <v>16.384</v>
      </c>
      <c r="C504">
        <v>5.125</v>
      </c>
      <c r="D504">
        <v>1.1259999999999999</v>
      </c>
    </row>
    <row r="505" spans="1:4" x14ac:dyDescent="0.25">
      <c r="A505">
        <v>7.3129999999999997</v>
      </c>
      <c r="B505">
        <v>16.548999999999999</v>
      </c>
      <c r="C505">
        <v>5.1509999999999998</v>
      </c>
      <c r="D505">
        <v>1.04</v>
      </c>
    </row>
    <row r="506" spans="1:4" x14ac:dyDescent="0.25">
      <c r="A506">
        <v>7.327</v>
      </c>
      <c r="B506">
        <v>16.704999999999998</v>
      </c>
      <c r="C506">
        <v>5.1760000000000002</v>
      </c>
      <c r="D506">
        <v>1.1080000000000001</v>
      </c>
    </row>
    <row r="507" spans="1:4" x14ac:dyDescent="0.25">
      <c r="A507">
        <v>7.34</v>
      </c>
      <c r="B507">
        <v>16.870999999999999</v>
      </c>
      <c r="C507">
        <v>5.19</v>
      </c>
      <c r="D507">
        <v>1.087</v>
      </c>
    </row>
    <row r="508" spans="1:4" x14ac:dyDescent="0.25">
      <c r="A508">
        <v>7.3540000000000001</v>
      </c>
      <c r="B508">
        <v>17.027000000000001</v>
      </c>
      <c r="C508">
        <v>5.2030000000000003</v>
      </c>
      <c r="D508">
        <v>1.0169999999999999</v>
      </c>
    </row>
    <row r="509" spans="1:4" x14ac:dyDescent="0.25">
      <c r="A509">
        <v>7.3680000000000003</v>
      </c>
      <c r="B509">
        <v>17.172000000000001</v>
      </c>
      <c r="C509">
        <v>5.2210000000000001</v>
      </c>
      <c r="D509">
        <v>1.079</v>
      </c>
    </row>
    <row r="510" spans="1:4" x14ac:dyDescent="0.25">
      <c r="A510">
        <v>7.38</v>
      </c>
      <c r="B510">
        <v>17.314</v>
      </c>
      <c r="C510">
        <v>5.2290000000000001</v>
      </c>
      <c r="D510">
        <v>1.069</v>
      </c>
    </row>
    <row r="511" spans="1:4" x14ac:dyDescent="0.25">
      <c r="A511">
        <v>7.3940000000000001</v>
      </c>
      <c r="B511">
        <v>17.463000000000001</v>
      </c>
      <c r="C511">
        <v>5.24</v>
      </c>
      <c r="D511">
        <v>1.0189999999999999</v>
      </c>
    </row>
    <row r="512" spans="1:4" x14ac:dyDescent="0.25">
      <c r="A512">
        <v>7.4080000000000004</v>
      </c>
      <c r="B512">
        <v>17.599</v>
      </c>
      <c r="C512">
        <v>5.2480000000000002</v>
      </c>
      <c r="D512">
        <v>1.0660000000000001</v>
      </c>
    </row>
    <row r="513" spans="1:4" x14ac:dyDescent="0.25">
      <c r="A513">
        <v>7.42</v>
      </c>
      <c r="B513">
        <v>17.725000000000001</v>
      </c>
      <c r="C513">
        <v>5.25</v>
      </c>
      <c r="D513">
        <v>1.048</v>
      </c>
    </row>
    <row r="514" spans="1:4" x14ac:dyDescent="0.25">
      <c r="A514">
        <v>7.4340000000000002</v>
      </c>
      <c r="B514">
        <v>17.853999999999999</v>
      </c>
      <c r="C514">
        <v>5.2569999999999997</v>
      </c>
      <c r="D514">
        <v>1.0169999999999999</v>
      </c>
    </row>
    <row r="515" spans="1:4" x14ac:dyDescent="0.25">
      <c r="A515">
        <v>7.4480000000000004</v>
      </c>
      <c r="B515">
        <v>17.98</v>
      </c>
      <c r="C515">
        <v>5.2569999999999997</v>
      </c>
      <c r="D515">
        <v>1.0609999999999999</v>
      </c>
    </row>
    <row r="516" spans="1:4" x14ac:dyDescent="0.25">
      <c r="A516">
        <v>7.46</v>
      </c>
      <c r="B516">
        <v>18.093</v>
      </c>
      <c r="C516">
        <v>5.258</v>
      </c>
      <c r="D516">
        <v>1.04</v>
      </c>
    </row>
    <row r="517" spans="1:4" x14ac:dyDescent="0.25">
      <c r="A517">
        <v>7.4740000000000002</v>
      </c>
      <c r="B517">
        <v>18.204999999999998</v>
      </c>
      <c r="C517">
        <v>5.2649999999999997</v>
      </c>
      <c r="D517">
        <v>1.0189999999999999</v>
      </c>
    </row>
    <row r="518" spans="1:4" x14ac:dyDescent="0.25">
      <c r="A518">
        <v>7.4880000000000004</v>
      </c>
      <c r="B518">
        <v>18.302</v>
      </c>
      <c r="C518">
        <v>5.2709999999999999</v>
      </c>
      <c r="D518">
        <v>1.0549999999999999</v>
      </c>
    </row>
    <row r="519" spans="1:4" x14ac:dyDescent="0.25">
      <c r="A519">
        <v>7.5</v>
      </c>
      <c r="B519">
        <v>18.388999999999999</v>
      </c>
      <c r="C519">
        <v>5.2759999999999998</v>
      </c>
      <c r="D519">
        <v>1.0349999999999999</v>
      </c>
    </row>
    <row r="520" spans="1:4" x14ac:dyDescent="0.25">
      <c r="A520">
        <v>7.5129999999999999</v>
      </c>
      <c r="B520">
        <v>18.462</v>
      </c>
      <c r="C520">
        <v>5.2779999999999996</v>
      </c>
      <c r="D520">
        <v>1.0209999999999999</v>
      </c>
    </row>
    <row r="521" spans="1:4" x14ac:dyDescent="0.25">
      <c r="A521">
        <v>7.5270000000000001</v>
      </c>
      <c r="B521">
        <v>18.524000000000001</v>
      </c>
      <c r="C521">
        <v>5.2779999999999996</v>
      </c>
      <c r="D521">
        <v>1.0449999999999999</v>
      </c>
    </row>
    <row r="522" spans="1:4" x14ac:dyDescent="0.25">
      <c r="A522">
        <v>7.54</v>
      </c>
      <c r="B522">
        <v>18.57</v>
      </c>
      <c r="C522">
        <v>5.2779999999999996</v>
      </c>
      <c r="D522">
        <v>1.0289999999999999</v>
      </c>
    </row>
    <row r="523" spans="1:4" x14ac:dyDescent="0.25">
      <c r="A523">
        <v>7.5540000000000003</v>
      </c>
      <c r="B523">
        <v>18.591000000000001</v>
      </c>
      <c r="C523">
        <v>5.2839999999999998</v>
      </c>
      <c r="D523">
        <v>1.0289999999999999</v>
      </c>
    </row>
    <row r="524" spans="1:4" x14ac:dyDescent="0.25">
      <c r="A524">
        <v>7.5679999999999996</v>
      </c>
      <c r="B524">
        <v>18.605</v>
      </c>
      <c r="C524">
        <v>5.2839999999999998</v>
      </c>
      <c r="D524">
        <v>1.0469999999999999</v>
      </c>
    </row>
    <row r="525" spans="1:4" x14ac:dyDescent="0.25">
      <c r="A525">
        <v>7.58</v>
      </c>
      <c r="B525">
        <v>18.600000000000001</v>
      </c>
      <c r="C525">
        <v>5.2839999999999998</v>
      </c>
      <c r="D525">
        <v>1.0269999999999999</v>
      </c>
    </row>
    <row r="526" spans="1:4" x14ac:dyDescent="0.25">
      <c r="A526">
        <v>7.593</v>
      </c>
      <c r="B526">
        <v>18.561</v>
      </c>
      <c r="C526">
        <v>5.282</v>
      </c>
      <c r="D526">
        <v>1.0289999999999999</v>
      </c>
    </row>
    <row r="527" spans="1:4" x14ac:dyDescent="0.25">
      <c r="A527">
        <v>7.6070000000000002</v>
      </c>
      <c r="B527">
        <v>18.510999999999999</v>
      </c>
      <c r="C527">
        <v>5.2839999999999998</v>
      </c>
      <c r="D527">
        <v>1.0449999999999999</v>
      </c>
    </row>
    <row r="528" spans="1:4" x14ac:dyDescent="0.25">
      <c r="A528">
        <v>7.6210000000000004</v>
      </c>
      <c r="B528">
        <v>18.449000000000002</v>
      </c>
      <c r="C528">
        <v>5.282</v>
      </c>
      <c r="D528">
        <v>1.0269999999999999</v>
      </c>
    </row>
    <row r="529" spans="1:4" x14ac:dyDescent="0.25">
      <c r="A529">
        <v>7.633</v>
      </c>
      <c r="B529">
        <v>18.359000000000002</v>
      </c>
      <c r="C529">
        <v>5.2809999999999997</v>
      </c>
      <c r="D529">
        <v>1.0289999999999999</v>
      </c>
    </row>
    <row r="530" spans="1:4" x14ac:dyDescent="0.25">
      <c r="A530">
        <v>7.6479999999999997</v>
      </c>
      <c r="B530">
        <v>18.248999999999999</v>
      </c>
      <c r="C530">
        <v>5.2839999999999998</v>
      </c>
      <c r="D530">
        <v>1.0429999999999999</v>
      </c>
    </row>
    <row r="531" spans="1:4" x14ac:dyDescent="0.25">
      <c r="A531">
        <v>7.66</v>
      </c>
      <c r="B531">
        <v>18.125</v>
      </c>
      <c r="C531">
        <v>5.282</v>
      </c>
      <c r="D531">
        <v>1.0269999999999999</v>
      </c>
    </row>
    <row r="532" spans="1:4" x14ac:dyDescent="0.25">
      <c r="A532">
        <v>7.6740000000000004</v>
      </c>
      <c r="B532">
        <v>18.001000000000001</v>
      </c>
      <c r="C532">
        <v>5.2839999999999998</v>
      </c>
      <c r="D532">
        <v>1.0349999999999999</v>
      </c>
    </row>
    <row r="533" spans="1:4" x14ac:dyDescent="0.25">
      <c r="A533">
        <v>7.6870000000000003</v>
      </c>
      <c r="B533">
        <v>17.853999999999999</v>
      </c>
      <c r="C533">
        <v>5.2859999999999996</v>
      </c>
      <c r="D533">
        <v>1.038</v>
      </c>
    </row>
    <row r="534" spans="1:4" x14ac:dyDescent="0.25">
      <c r="A534">
        <v>7.7009999999999996</v>
      </c>
      <c r="B534">
        <v>17.687999999999999</v>
      </c>
      <c r="C534">
        <v>5.2889999999999997</v>
      </c>
      <c r="D534">
        <v>1.0249999999999999</v>
      </c>
    </row>
    <row r="535" spans="1:4" x14ac:dyDescent="0.25">
      <c r="A535">
        <v>7.7130000000000001</v>
      </c>
      <c r="B535">
        <v>17.521000000000001</v>
      </c>
      <c r="C535">
        <v>5.2869999999999999</v>
      </c>
      <c r="D535">
        <v>1.0349999999999999</v>
      </c>
    </row>
    <row r="536" spans="1:4" x14ac:dyDescent="0.25">
      <c r="A536">
        <v>7.7270000000000003</v>
      </c>
      <c r="B536">
        <v>17.353000000000002</v>
      </c>
      <c r="C536">
        <v>5.2910000000000004</v>
      </c>
      <c r="D536">
        <v>1.04</v>
      </c>
    </row>
    <row r="537" spans="1:4" x14ac:dyDescent="0.25">
      <c r="A537">
        <v>7.74</v>
      </c>
      <c r="B537">
        <v>17.155999999999999</v>
      </c>
      <c r="C537">
        <v>5.2919999999999998</v>
      </c>
      <c r="D537">
        <v>1.0269999999999999</v>
      </c>
    </row>
    <row r="538" spans="1:4" x14ac:dyDescent="0.25">
      <c r="A538">
        <v>7.7539999999999996</v>
      </c>
      <c r="B538">
        <v>16.957999999999998</v>
      </c>
      <c r="C538">
        <v>5.2919999999999998</v>
      </c>
      <c r="D538">
        <v>1.032</v>
      </c>
    </row>
    <row r="539" spans="1:4" x14ac:dyDescent="0.25">
      <c r="A539">
        <v>7.7679999999999998</v>
      </c>
      <c r="B539">
        <v>16.765000000000001</v>
      </c>
      <c r="C539">
        <v>5.2939999999999996</v>
      </c>
      <c r="D539">
        <v>1.0349999999999999</v>
      </c>
    </row>
    <row r="540" spans="1:4" x14ac:dyDescent="0.25">
      <c r="A540">
        <v>7.78</v>
      </c>
      <c r="B540">
        <v>16.568000000000001</v>
      </c>
      <c r="C540">
        <v>5.2949999999999999</v>
      </c>
      <c r="D540">
        <v>1.0249999999999999</v>
      </c>
    </row>
    <row r="541" spans="1:4" x14ac:dyDescent="0.25">
      <c r="A541">
        <v>7.7930000000000001</v>
      </c>
      <c r="B541">
        <v>16.344999999999999</v>
      </c>
      <c r="C541">
        <v>5.2969999999999997</v>
      </c>
      <c r="D541">
        <v>1.0349999999999999</v>
      </c>
    </row>
    <row r="542" spans="1:4" x14ac:dyDescent="0.25">
      <c r="A542">
        <v>7.8070000000000004</v>
      </c>
      <c r="B542">
        <v>16.11</v>
      </c>
      <c r="C542">
        <v>5.2949999999999999</v>
      </c>
      <c r="D542">
        <v>1.032</v>
      </c>
    </row>
    <row r="543" spans="1:4" x14ac:dyDescent="0.25">
      <c r="A543">
        <v>7.8209999999999997</v>
      </c>
      <c r="B543">
        <v>15.895</v>
      </c>
      <c r="C543">
        <v>5.2939999999999996</v>
      </c>
      <c r="D543">
        <v>1.032</v>
      </c>
    </row>
    <row r="544" spans="1:4" x14ac:dyDescent="0.25">
      <c r="A544">
        <v>7.8330000000000002</v>
      </c>
      <c r="B544">
        <v>15.669</v>
      </c>
      <c r="C544">
        <v>5.2990000000000004</v>
      </c>
      <c r="D544">
        <v>1.0349999999999999</v>
      </c>
    </row>
    <row r="545" spans="1:4" x14ac:dyDescent="0.25">
      <c r="A545">
        <v>7.8470000000000004</v>
      </c>
      <c r="B545">
        <v>15.423999999999999</v>
      </c>
      <c r="C545">
        <v>5.2939999999999996</v>
      </c>
      <c r="D545">
        <v>1.034</v>
      </c>
    </row>
    <row r="546" spans="1:4" x14ac:dyDescent="0.25">
      <c r="A546">
        <v>7.86</v>
      </c>
      <c r="B546">
        <v>15.183</v>
      </c>
      <c r="C546">
        <v>5.2969999999999997</v>
      </c>
      <c r="D546">
        <v>1.03</v>
      </c>
    </row>
    <row r="547" spans="1:4" x14ac:dyDescent="0.25">
      <c r="A547">
        <v>7.8739999999999997</v>
      </c>
      <c r="B547">
        <v>14.946</v>
      </c>
      <c r="C547">
        <v>5.2969999999999997</v>
      </c>
      <c r="D547">
        <v>1.034</v>
      </c>
    </row>
    <row r="548" spans="1:4" x14ac:dyDescent="0.25">
      <c r="A548">
        <v>7.8879999999999999</v>
      </c>
      <c r="B548">
        <v>14.702999999999999</v>
      </c>
      <c r="C548">
        <v>5.3019999999999996</v>
      </c>
      <c r="D548">
        <v>1.0349999999999999</v>
      </c>
    </row>
    <row r="549" spans="1:4" x14ac:dyDescent="0.25">
      <c r="A549">
        <v>7.9</v>
      </c>
      <c r="B549">
        <v>14.457000000000001</v>
      </c>
      <c r="C549">
        <v>5.3029999999999999</v>
      </c>
      <c r="D549">
        <v>1.032</v>
      </c>
    </row>
    <row r="550" spans="1:4" x14ac:dyDescent="0.25">
      <c r="A550">
        <v>7.9139999999999997</v>
      </c>
      <c r="B550">
        <v>14.211</v>
      </c>
      <c r="C550">
        <v>5.3019999999999996</v>
      </c>
      <c r="D550">
        <v>1.0349999999999999</v>
      </c>
    </row>
    <row r="551" spans="1:4" x14ac:dyDescent="0.25">
      <c r="A551">
        <v>7.9279999999999999</v>
      </c>
      <c r="B551">
        <v>13.978999999999999</v>
      </c>
      <c r="C551">
        <v>5.3</v>
      </c>
      <c r="D551">
        <v>1.032</v>
      </c>
    </row>
    <row r="552" spans="1:4" x14ac:dyDescent="0.25">
      <c r="A552">
        <v>7.94</v>
      </c>
      <c r="B552">
        <v>13.724</v>
      </c>
      <c r="C552">
        <v>5.3</v>
      </c>
      <c r="D552">
        <v>1.032</v>
      </c>
    </row>
    <row r="553" spans="1:4" x14ac:dyDescent="0.25">
      <c r="A553">
        <v>7.9539999999999997</v>
      </c>
      <c r="B553">
        <v>13.471</v>
      </c>
      <c r="C553">
        <v>5.2990000000000004</v>
      </c>
      <c r="D553">
        <v>1.0349999999999999</v>
      </c>
    </row>
    <row r="554" spans="1:4" x14ac:dyDescent="0.25">
      <c r="A554">
        <v>7.968</v>
      </c>
      <c r="B554">
        <v>13.23</v>
      </c>
      <c r="C554">
        <v>5.2939999999999996</v>
      </c>
      <c r="D554">
        <v>1.034</v>
      </c>
    </row>
    <row r="555" spans="1:4" x14ac:dyDescent="0.25">
      <c r="A555">
        <v>7.98</v>
      </c>
      <c r="B555">
        <v>12.996</v>
      </c>
      <c r="C555">
        <v>5.2969999999999997</v>
      </c>
      <c r="D555">
        <v>1.032</v>
      </c>
    </row>
    <row r="556" spans="1:4" x14ac:dyDescent="0.25">
      <c r="A556">
        <v>7.9939999999999998</v>
      </c>
      <c r="B556">
        <v>12.743</v>
      </c>
      <c r="C556">
        <v>5.2939999999999996</v>
      </c>
      <c r="D556">
        <v>1.0369999999999999</v>
      </c>
    </row>
    <row r="557" spans="1:4" x14ac:dyDescent="0.25">
      <c r="A557">
        <v>8.0069999999999997</v>
      </c>
      <c r="B557">
        <v>12.497999999999999</v>
      </c>
      <c r="C557">
        <v>5.2949999999999999</v>
      </c>
      <c r="D557">
        <v>1.032</v>
      </c>
    </row>
    <row r="558" spans="1:4" x14ac:dyDescent="0.25">
      <c r="A558">
        <v>8.0210000000000008</v>
      </c>
      <c r="B558">
        <v>12.263</v>
      </c>
      <c r="C558">
        <v>5.2949999999999999</v>
      </c>
      <c r="D558">
        <v>1.034</v>
      </c>
    </row>
    <row r="559" spans="1:4" x14ac:dyDescent="0.25">
      <c r="A559">
        <v>8.0329999999999995</v>
      </c>
      <c r="B559">
        <v>12.022</v>
      </c>
      <c r="C559">
        <v>5.2939999999999996</v>
      </c>
      <c r="D559">
        <v>1.034</v>
      </c>
    </row>
    <row r="560" spans="1:4" x14ac:dyDescent="0.25">
      <c r="A560">
        <v>8.0470000000000006</v>
      </c>
      <c r="B560">
        <v>11.776</v>
      </c>
      <c r="C560">
        <v>5.282</v>
      </c>
      <c r="D560">
        <v>1.0740000000000001</v>
      </c>
    </row>
    <row r="561" spans="1:4" x14ac:dyDescent="0.25">
      <c r="A561">
        <v>8.0609999999999999</v>
      </c>
      <c r="B561">
        <v>11.537000000000001</v>
      </c>
      <c r="C561">
        <v>5.2679999999999998</v>
      </c>
      <c r="D561">
        <v>1.097</v>
      </c>
    </row>
    <row r="562" spans="1:4" x14ac:dyDescent="0.25">
      <c r="A562">
        <v>8.0730000000000004</v>
      </c>
      <c r="B562">
        <v>11.315</v>
      </c>
      <c r="C562">
        <v>5.2080000000000002</v>
      </c>
      <c r="D562">
        <v>1.121</v>
      </c>
    </row>
    <row r="563" spans="1:4" x14ac:dyDescent="0.25">
      <c r="A563">
        <v>8.0869999999999997</v>
      </c>
      <c r="B563">
        <v>11.083</v>
      </c>
      <c r="C563">
        <v>5.069</v>
      </c>
      <c r="D563">
        <v>1.472</v>
      </c>
    </row>
    <row r="564" spans="1:4" x14ac:dyDescent="0.25">
      <c r="A564">
        <v>8.1010000000000009</v>
      </c>
      <c r="B564">
        <v>10.846</v>
      </c>
      <c r="C564">
        <v>4.8339999999999996</v>
      </c>
      <c r="D564">
        <v>1.738</v>
      </c>
    </row>
    <row r="565" spans="1:4" x14ac:dyDescent="0.25">
      <c r="A565">
        <v>8.1129999999999995</v>
      </c>
      <c r="B565">
        <v>10.619</v>
      </c>
      <c r="C565">
        <v>4.5990000000000002</v>
      </c>
      <c r="D565">
        <v>1.9530000000000001</v>
      </c>
    </row>
    <row r="566" spans="1:4" x14ac:dyDescent="0.25">
      <c r="A566">
        <v>8.1270000000000007</v>
      </c>
      <c r="B566">
        <v>10.398</v>
      </c>
      <c r="C566">
        <v>4.3860000000000001</v>
      </c>
      <c r="D566">
        <v>2.137</v>
      </c>
    </row>
    <row r="567" spans="1:4" x14ac:dyDescent="0.25">
      <c r="A567">
        <v>8.141</v>
      </c>
      <c r="B567">
        <v>10.175000000000001</v>
      </c>
      <c r="C567">
        <v>4.2030000000000003</v>
      </c>
      <c r="D567">
        <v>2.302</v>
      </c>
    </row>
    <row r="568" spans="1:4" x14ac:dyDescent="0.25">
      <c r="A568">
        <v>8.1539999999999999</v>
      </c>
      <c r="B568">
        <v>9.9480000000000004</v>
      </c>
      <c r="C568">
        <v>4.0490000000000004</v>
      </c>
      <c r="D568">
        <v>2.4449999999999998</v>
      </c>
    </row>
    <row r="569" spans="1:4" x14ac:dyDescent="0.25">
      <c r="A569">
        <v>8.1669999999999998</v>
      </c>
      <c r="B569">
        <v>9.734</v>
      </c>
      <c r="C569">
        <v>3.9159999999999999</v>
      </c>
      <c r="D569">
        <v>2.56</v>
      </c>
    </row>
    <row r="570" spans="1:4" x14ac:dyDescent="0.25">
      <c r="A570">
        <v>8.1809999999999992</v>
      </c>
      <c r="B570">
        <v>9.5280000000000005</v>
      </c>
      <c r="C570">
        <v>3.8079999999999998</v>
      </c>
      <c r="D570">
        <v>2.6520000000000001</v>
      </c>
    </row>
    <row r="571" spans="1:4" x14ac:dyDescent="0.25">
      <c r="A571">
        <v>8.1929999999999996</v>
      </c>
      <c r="B571">
        <v>9.3140000000000001</v>
      </c>
      <c r="C571">
        <v>3.7170000000000001</v>
      </c>
      <c r="D571">
        <v>2.7309999999999999</v>
      </c>
    </row>
    <row r="572" spans="1:4" x14ac:dyDescent="0.25">
      <c r="A572">
        <v>8.2070000000000007</v>
      </c>
      <c r="B572">
        <v>9.1029999999999998</v>
      </c>
      <c r="C572">
        <v>3.6459999999999999</v>
      </c>
      <c r="D572">
        <v>2.8010000000000002</v>
      </c>
    </row>
    <row r="573" spans="1:4" x14ac:dyDescent="0.25">
      <c r="A573">
        <v>8.2200000000000006</v>
      </c>
      <c r="B573">
        <v>8.9049999999999994</v>
      </c>
      <c r="C573">
        <v>3.58</v>
      </c>
      <c r="D573">
        <v>2.8559999999999999</v>
      </c>
    </row>
    <row r="574" spans="1:4" x14ac:dyDescent="0.25">
      <c r="A574">
        <v>8.234</v>
      </c>
      <c r="B574">
        <v>8.7100000000000009</v>
      </c>
      <c r="C574">
        <v>3.528</v>
      </c>
      <c r="D574">
        <v>2.9039999999999999</v>
      </c>
    </row>
    <row r="575" spans="1:4" x14ac:dyDescent="0.25">
      <c r="A575">
        <v>8.2469999999999999</v>
      </c>
      <c r="B575">
        <v>8.51</v>
      </c>
      <c r="C575">
        <v>3.4830000000000001</v>
      </c>
      <c r="D575">
        <v>2.94</v>
      </c>
    </row>
    <row r="576" spans="1:4" x14ac:dyDescent="0.25">
      <c r="A576">
        <v>8.26</v>
      </c>
      <c r="B576">
        <v>8.3149999999999995</v>
      </c>
      <c r="C576">
        <v>3.444</v>
      </c>
      <c r="D576">
        <v>2.968</v>
      </c>
    </row>
    <row r="577" spans="1:4" x14ac:dyDescent="0.25">
      <c r="A577">
        <v>8.2729999999999997</v>
      </c>
      <c r="B577">
        <v>8.1289999999999996</v>
      </c>
      <c r="C577">
        <v>3.41</v>
      </c>
      <c r="D577">
        <v>2.9889999999999999</v>
      </c>
    </row>
    <row r="578" spans="1:4" x14ac:dyDescent="0.25">
      <c r="A578">
        <v>8.2870000000000008</v>
      </c>
      <c r="B578">
        <v>7.9359999999999999</v>
      </c>
      <c r="C578">
        <v>3.387</v>
      </c>
      <c r="D578">
        <v>3.008</v>
      </c>
    </row>
    <row r="579" spans="1:4" x14ac:dyDescent="0.25">
      <c r="A579">
        <v>8.3000000000000007</v>
      </c>
      <c r="B579">
        <v>7.7549999999999999</v>
      </c>
      <c r="C579">
        <v>3.3580000000000001</v>
      </c>
      <c r="D579">
        <v>3.0209999999999999</v>
      </c>
    </row>
    <row r="580" spans="1:4" x14ac:dyDescent="0.25">
      <c r="A580">
        <v>8.3140000000000001</v>
      </c>
      <c r="B580">
        <v>7.569</v>
      </c>
      <c r="C580">
        <v>3.3380000000000001</v>
      </c>
      <c r="D580">
        <v>3.0339999999999998</v>
      </c>
    </row>
    <row r="581" spans="1:4" x14ac:dyDescent="0.25">
      <c r="A581">
        <v>8.3279999999999994</v>
      </c>
      <c r="B581">
        <v>7.3920000000000003</v>
      </c>
      <c r="C581">
        <v>3.3239999999999998</v>
      </c>
      <c r="D581">
        <v>3.0449999999999999</v>
      </c>
    </row>
    <row r="582" spans="1:4" x14ac:dyDescent="0.25">
      <c r="A582">
        <v>8.34</v>
      </c>
      <c r="B582">
        <v>7.2220000000000004</v>
      </c>
      <c r="C582">
        <v>3.3090000000000002</v>
      </c>
      <c r="D582">
        <v>3.0529999999999999</v>
      </c>
    </row>
    <row r="583" spans="1:4" x14ac:dyDescent="0.25">
      <c r="A583">
        <v>8.3539999999999992</v>
      </c>
      <c r="B583">
        <v>7.0430000000000001</v>
      </c>
      <c r="C583">
        <v>3.2949999999999999</v>
      </c>
      <c r="D583">
        <v>3.0579999999999998</v>
      </c>
    </row>
    <row r="584" spans="1:4" x14ac:dyDescent="0.25">
      <c r="A584">
        <v>8.3670000000000009</v>
      </c>
      <c r="B584">
        <v>6.8789999999999996</v>
      </c>
      <c r="C584">
        <v>3.2850000000000001</v>
      </c>
      <c r="D584">
        <v>3.0649999999999999</v>
      </c>
    </row>
    <row r="585" spans="1:4" x14ac:dyDescent="0.25">
      <c r="A585">
        <v>8.3810000000000002</v>
      </c>
      <c r="B585">
        <v>6.7190000000000003</v>
      </c>
      <c r="C585">
        <v>3.28</v>
      </c>
      <c r="D585">
        <v>3.0710000000000002</v>
      </c>
    </row>
    <row r="586" spans="1:4" x14ac:dyDescent="0.25">
      <c r="A586">
        <v>8.3930000000000007</v>
      </c>
      <c r="B586">
        <v>6.5629999999999997</v>
      </c>
      <c r="C586">
        <v>3.2719999999999998</v>
      </c>
      <c r="D586">
        <v>3.0760000000000001</v>
      </c>
    </row>
    <row r="587" spans="1:4" x14ac:dyDescent="0.25">
      <c r="A587">
        <v>8.407</v>
      </c>
      <c r="B587">
        <v>6.4059999999999997</v>
      </c>
      <c r="C587">
        <v>3.266</v>
      </c>
      <c r="D587">
        <v>3.0790000000000002</v>
      </c>
    </row>
    <row r="588" spans="1:4" x14ac:dyDescent="0.25">
      <c r="A588">
        <v>8.4209999999999994</v>
      </c>
      <c r="B588">
        <v>6.2640000000000002</v>
      </c>
      <c r="C588">
        <v>3.262</v>
      </c>
      <c r="D588">
        <v>3.0790000000000002</v>
      </c>
    </row>
    <row r="589" spans="1:4" x14ac:dyDescent="0.25">
      <c r="A589">
        <v>8.4339999999999993</v>
      </c>
      <c r="B589">
        <v>6.1349999999999998</v>
      </c>
      <c r="C589">
        <v>3.2530000000000001</v>
      </c>
      <c r="D589">
        <v>3.0790000000000002</v>
      </c>
    </row>
    <row r="590" spans="1:4" x14ac:dyDescent="0.25">
      <c r="A590">
        <v>8.4480000000000004</v>
      </c>
      <c r="B590">
        <v>6.0019999999999998</v>
      </c>
      <c r="C590">
        <v>3.2480000000000002</v>
      </c>
      <c r="D590">
        <v>3.0790000000000002</v>
      </c>
    </row>
    <row r="591" spans="1:4" x14ac:dyDescent="0.25">
      <c r="A591">
        <v>8.4610000000000003</v>
      </c>
      <c r="B591">
        <v>5.88</v>
      </c>
      <c r="C591">
        <v>3.2450000000000001</v>
      </c>
      <c r="D591">
        <v>3.0819999999999999</v>
      </c>
    </row>
    <row r="592" spans="1:4" x14ac:dyDescent="0.25">
      <c r="A592">
        <v>8.4730000000000008</v>
      </c>
      <c r="B592">
        <v>5.7679999999999998</v>
      </c>
      <c r="C592">
        <v>3.238</v>
      </c>
      <c r="D592">
        <v>3.0790000000000002</v>
      </c>
    </row>
    <row r="593" spans="1:4" x14ac:dyDescent="0.25">
      <c r="A593">
        <v>8.4870000000000001</v>
      </c>
      <c r="B593">
        <v>5.6779999999999999</v>
      </c>
      <c r="C593">
        <v>3.2330000000000001</v>
      </c>
      <c r="D593">
        <v>3.0790000000000002</v>
      </c>
    </row>
    <row r="594" spans="1:4" x14ac:dyDescent="0.25">
      <c r="A594">
        <v>8.5</v>
      </c>
      <c r="B594">
        <v>5.6050000000000004</v>
      </c>
      <c r="C594">
        <v>3.2330000000000001</v>
      </c>
      <c r="D594">
        <v>3.0819999999999999</v>
      </c>
    </row>
    <row r="595" spans="1:4" x14ac:dyDescent="0.25">
      <c r="A595">
        <v>8.5129999999999999</v>
      </c>
      <c r="B595">
        <v>5.5469999999999997</v>
      </c>
      <c r="C595">
        <v>3.2280000000000002</v>
      </c>
      <c r="D595">
        <v>3.0840000000000001</v>
      </c>
    </row>
    <row r="596" spans="1:4" x14ac:dyDescent="0.25">
      <c r="A596">
        <v>8.5269999999999992</v>
      </c>
      <c r="B596">
        <v>5.5060000000000002</v>
      </c>
      <c r="C596">
        <v>3.2250000000000001</v>
      </c>
      <c r="D596">
        <v>3.0859999999999999</v>
      </c>
    </row>
    <row r="597" spans="1:4" x14ac:dyDescent="0.25">
      <c r="A597">
        <v>8.5410000000000004</v>
      </c>
      <c r="B597">
        <v>5.492</v>
      </c>
      <c r="C597">
        <v>3.2240000000000002</v>
      </c>
      <c r="D597">
        <v>3.0819999999999999</v>
      </c>
    </row>
    <row r="598" spans="1:4" x14ac:dyDescent="0.25">
      <c r="A598">
        <v>8.5530000000000008</v>
      </c>
      <c r="B598">
        <v>5.5010000000000003</v>
      </c>
      <c r="C598">
        <v>3.2269999999999999</v>
      </c>
      <c r="D598">
        <v>3.0790000000000002</v>
      </c>
    </row>
    <row r="599" spans="1:4" x14ac:dyDescent="0.25">
      <c r="A599">
        <v>8.5670000000000002</v>
      </c>
      <c r="B599">
        <v>5.5220000000000002</v>
      </c>
      <c r="C599">
        <v>3.2280000000000002</v>
      </c>
      <c r="D599">
        <v>3.0819999999999999</v>
      </c>
    </row>
    <row r="600" spans="1:4" x14ac:dyDescent="0.25">
      <c r="A600">
        <v>8.5809999999999995</v>
      </c>
      <c r="B600">
        <v>5.5609999999999999</v>
      </c>
      <c r="C600">
        <v>3.2250000000000001</v>
      </c>
      <c r="D600">
        <v>3.0790000000000002</v>
      </c>
    </row>
    <row r="601" spans="1:4" x14ac:dyDescent="0.25">
      <c r="A601">
        <v>8.593</v>
      </c>
      <c r="B601">
        <v>5.625</v>
      </c>
      <c r="C601">
        <v>3.2240000000000002</v>
      </c>
      <c r="D601">
        <v>3.081</v>
      </c>
    </row>
    <row r="602" spans="1:4" x14ac:dyDescent="0.25">
      <c r="A602">
        <v>8.6069999999999993</v>
      </c>
      <c r="B602">
        <v>5.7080000000000002</v>
      </c>
      <c r="C602">
        <v>3.2250000000000001</v>
      </c>
      <c r="D602">
        <v>3.0779999999999998</v>
      </c>
    </row>
    <row r="603" spans="1:4" x14ac:dyDescent="0.25">
      <c r="A603">
        <v>8.6210000000000004</v>
      </c>
      <c r="B603">
        <v>5.8</v>
      </c>
      <c r="C603">
        <v>3.222</v>
      </c>
      <c r="D603">
        <v>3.0710000000000002</v>
      </c>
    </row>
    <row r="604" spans="1:4" x14ac:dyDescent="0.25">
      <c r="A604">
        <v>8.6329999999999991</v>
      </c>
      <c r="B604">
        <v>5.91</v>
      </c>
      <c r="C604">
        <v>3.2240000000000002</v>
      </c>
      <c r="D604">
        <v>3.07</v>
      </c>
    </row>
    <row r="605" spans="1:4" x14ac:dyDescent="0.25">
      <c r="A605">
        <v>8.6470000000000002</v>
      </c>
      <c r="B605">
        <v>6.0410000000000004</v>
      </c>
      <c r="C605">
        <v>3.2240000000000002</v>
      </c>
      <c r="D605">
        <v>3.07</v>
      </c>
    </row>
    <row r="606" spans="1:4" x14ac:dyDescent="0.25">
      <c r="A606">
        <v>8.6609999999999996</v>
      </c>
      <c r="B606">
        <v>6.181</v>
      </c>
      <c r="C606">
        <v>3.23</v>
      </c>
      <c r="D606">
        <v>3.07</v>
      </c>
    </row>
    <row r="607" spans="1:4" x14ac:dyDescent="0.25">
      <c r="A607">
        <v>8.6739999999999995</v>
      </c>
      <c r="B607">
        <v>6.3209999999999997</v>
      </c>
      <c r="C607">
        <v>3.2280000000000002</v>
      </c>
      <c r="D607">
        <v>3.0630000000000002</v>
      </c>
    </row>
    <row r="608" spans="1:4" x14ac:dyDescent="0.25">
      <c r="A608">
        <v>8.6859999999999999</v>
      </c>
      <c r="B608">
        <v>6.4870000000000001</v>
      </c>
      <c r="C608">
        <v>3.2320000000000002</v>
      </c>
      <c r="D608">
        <v>3.0569999999999999</v>
      </c>
    </row>
    <row r="609" spans="1:4" x14ac:dyDescent="0.25">
      <c r="A609">
        <v>8.6999999999999993</v>
      </c>
      <c r="B609">
        <v>6.6639999999999997</v>
      </c>
      <c r="C609">
        <v>3.2330000000000001</v>
      </c>
      <c r="D609">
        <v>3.0569999999999999</v>
      </c>
    </row>
    <row r="610" spans="1:4" x14ac:dyDescent="0.25">
      <c r="A610">
        <v>8.7140000000000004</v>
      </c>
      <c r="B610">
        <v>6.8360000000000003</v>
      </c>
      <c r="C610">
        <v>3.2349999999999999</v>
      </c>
      <c r="D610">
        <v>3.0550000000000002</v>
      </c>
    </row>
    <row r="611" spans="1:4" x14ac:dyDescent="0.25">
      <c r="A611">
        <v>8.7279999999999998</v>
      </c>
      <c r="B611">
        <v>7.0170000000000003</v>
      </c>
      <c r="C611">
        <v>3.24</v>
      </c>
      <c r="D611">
        <v>3.05</v>
      </c>
    </row>
    <row r="612" spans="1:4" x14ac:dyDescent="0.25">
      <c r="A612">
        <v>8.74</v>
      </c>
      <c r="B612">
        <v>7.2149999999999999</v>
      </c>
      <c r="C612">
        <v>3.2429999999999999</v>
      </c>
      <c r="D612">
        <v>3.048</v>
      </c>
    </row>
    <row r="613" spans="1:4" x14ac:dyDescent="0.25">
      <c r="A613">
        <v>8.7539999999999996</v>
      </c>
      <c r="B613">
        <v>7.4279999999999999</v>
      </c>
      <c r="C613">
        <v>3.2450000000000001</v>
      </c>
      <c r="D613">
        <v>3.0419999999999998</v>
      </c>
    </row>
    <row r="614" spans="1:4" x14ac:dyDescent="0.25">
      <c r="A614">
        <v>8.766</v>
      </c>
      <c r="B614">
        <v>7.6349999999999998</v>
      </c>
      <c r="C614">
        <v>3.246</v>
      </c>
      <c r="D614">
        <v>3.0390000000000001</v>
      </c>
    </row>
    <row r="615" spans="1:4" x14ac:dyDescent="0.25">
      <c r="A615">
        <v>8.7799999999999994</v>
      </c>
      <c r="B615">
        <v>7.84</v>
      </c>
      <c r="C615">
        <v>3.2509999999999999</v>
      </c>
      <c r="D615">
        <v>3.0339999999999998</v>
      </c>
    </row>
    <row r="616" spans="1:4" x14ac:dyDescent="0.25">
      <c r="A616">
        <v>8.7940000000000005</v>
      </c>
      <c r="B616">
        <v>8.0719999999999992</v>
      </c>
      <c r="C616">
        <v>3.2559999999999998</v>
      </c>
      <c r="D616">
        <v>3.032</v>
      </c>
    </row>
    <row r="617" spans="1:4" x14ac:dyDescent="0.25">
      <c r="A617">
        <v>8.8079999999999998</v>
      </c>
      <c r="B617">
        <v>8.3010000000000002</v>
      </c>
      <c r="C617">
        <v>3.2610000000000001</v>
      </c>
      <c r="D617">
        <v>3.0310000000000001</v>
      </c>
    </row>
    <row r="618" spans="1:4" x14ac:dyDescent="0.25">
      <c r="A618">
        <v>8.82</v>
      </c>
      <c r="B618">
        <v>8.5239999999999991</v>
      </c>
      <c r="C618">
        <v>3.2589999999999999</v>
      </c>
      <c r="D618">
        <v>3.024</v>
      </c>
    </row>
    <row r="619" spans="1:4" x14ac:dyDescent="0.25">
      <c r="A619">
        <v>8.8339999999999996</v>
      </c>
      <c r="B619">
        <v>8.7560000000000002</v>
      </c>
      <c r="C619">
        <v>3.2589999999999999</v>
      </c>
      <c r="D619">
        <v>3.0129999999999999</v>
      </c>
    </row>
    <row r="620" spans="1:4" x14ac:dyDescent="0.25">
      <c r="A620">
        <v>8.8480000000000008</v>
      </c>
      <c r="B620">
        <v>8.9969999999999999</v>
      </c>
      <c r="C620">
        <v>3.2589999999999999</v>
      </c>
      <c r="D620">
        <v>3.008</v>
      </c>
    </row>
    <row r="621" spans="1:4" x14ac:dyDescent="0.25">
      <c r="A621">
        <v>8.8610000000000007</v>
      </c>
      <c r="B621">
        <v>9.234</v>
      </c>
      <c r="C621">
        <v>3.262</v>
      </c>
      <c r="D621">
        <v>2.9980000000000002</v>
      </c>
    </row>
    <row r="622" spans="1:4" x14ac:dyDescent="0.25">
      <c r="A622">
        <v>8.8729999999999993</v>
      </c>
      <c r="B622">
        <v>9.468</v>
      </c>
      <c r="C622">
        <v>3.2639999999999998</v>
      </c>
      <c r="D622">
        <v>2.9889999999999999</v>
      </c>
    </row>
    <row r="623" spans="1:4" x14ac:dyDescent="0.25">
      <c r="A623">
        <v>8.8870000000000005</v>
      </c>
      <c r="B623">
        <v>9.7089999999999996</v>
      </c>
      <c r="C623">
        <v>3.266</v>
      </c>
      <c r="D623">
        <v>2.9809999999999999</v>
      </c>
    </row>
    <row r="624" spans="1:4" x14ac:dyDescent="0.25">
      <c r="A624">
        <v>8.9</v>
      </c>
      <c r="B624">
        <v>9.9600000000000009</v>
      </c>
      <c r="C624">
        <v>3.266</v>
      </c>
      <c r="D624">
        <v>2.9710000000000001</v>
      </c>
    </row>
    <row r="625" spans="1:4" x14ac:dyDescent="0.25">
      <c r="A625">
        <v>8.9139999999999997</v>
      </c>
      <c r="B625">
        <v>10.205</v>
      </c>
      <c r="C625">
        <v>3.274</v>
      </c>
      <c r="D625">
        <v>2.964</v>
      </c>
    </row>
    <row r="626" spans="1:4" x14ac:dyDescent="0.25">
      <c r="A626">
        <v>8.9260000000000002</v>
      </c>
      <c r="B626">
        <v>10.435</v>
      </c>
      <c r="C626">
        <v>3.2789999999999999</v>
      </c>
      <c r="D626">
        <v>2.9529999999999998</v>
      </c>
    </row>
    <row r="627" spans="1:4" x14ac:dyDescent="0.25">
      <c r="A627">
        <v>8.9410000000000007</v>
      </c>
      <c r="B627">
        <v>10.688000000000001</v>
      </c>
      <c r="C627">
        <v>3.2850000000000001</v>
      </c>
      <c r="D627">
        <v>2.9430000000000001</v>
      </c>
    </row>
    <row r="628" spans="1:4" x14ac:dyDescent="0.25">
      <c r="A628">
        <v>8.9529999999999994</v>
      </c>
      <c r="B628">
        <v>10.938000000000001</v>
      </c>
      <c r="C628">
        <v>3.2919999999999998</v>
      </c>
      <c r="D628">
        <v>2.9369999999999998</v>
      </c>
    </row>
    <row r="629" spans="1:4" x14ac:dyDescent="0.25">
      <c r="A629">
        <v>8.9670000000000005</v>
      </c>
      <c r="B629">
        <v>11.177</v>
      </c>
      <c r="C629">
        <v>3.3</v>
      </c>
      <c r="D629">
        <v>2.9239999999999999</v>
      </c>
    </row>
    <row r="630" spans="1:4" x14ac:dyDescent="0.25">
      <c r="A630">
        <v>8.9809999999999999</v>
      </c>
      <c r="B630">
        <v>11.42</v>
      </c>
      <c r="C630">
        <v>3.306</v>
      </c>
      <c r="D630">
        <v>2.9079999999999999</v>
      </c>
    </row>
    <row r="631" spans="1:4" x14ac:dyDescent="0.25">
      <c r="A631">
        <v>8.9930000000000003</v>
      </c>
      <c r="B631">
        <v>11.661</v>
      </c>
      <c r="C631">
        <v>3.3210000000000002</v>
      </c>
      <c r="D631">
        <v>2.89</v>
      </c>
    </row>
    <row r="632" spans="1:4" x14ac:dyDescent="0.25">
      <c r="A632">
        <v>9.0069999999999997</v>
      </c>
      <c r="B632">
        <v>11.904999999999999</v>
      </c>
      <c r="C632">
        <v>3.3319999999999999</v>
      </c>
      <c r="D632">
        <v>2.875</v>
      </c>
    </row>
    <row r="633" spans="1:4" x14ac:dyDescent="0.25">
      <c r="A633">
        <v>9.02</v>
      </c>
      <c r="B633">
        <v>12.132</v>
      </c>
      <c r="C633">
        <v>3.3450000000000002</v>
      </c>
      <c r="D633">
        <v>2.8559999999999999</v>
      </c>
    </row>
    <row r="634" spans="1:4" x14ac:dyDescent="0.25">
      <c r="A634">
        <v>9.0329999999999995</v>
      </c>
      <c r="B634">
        <v>12.369</v>
      </c>
      <c r="C634">
        <v>3.3559999999999999</v>
      </c>
      <c r="D634">
        <v>2.8330000000000002</v>
      </c>
    </row>
    <row r="635" spans="1:4" x14ac:dyDescent="0.25">
      <c r="A635">
        <v>9.0459999999999994</v>
      </c>
      <c r="B635">
        <v>12.608000000000001</v>
      </c>
      <c r="C635">
        <v>3.3719999999999999</v>
      </c>
      <c r="D635">
        <v>2.806</v>
      </c>
    </row>
    <row r="636" spans="1:4" x14ac:dyDescent="0.25">
      <c r="A636">
        <v>9.0609999999999999</v>
      </c>
      <c r="B636">
        <v>12.837</v>
      </c>
      <c r="C636">
        <v>3.39</v>
      </c>
      <c r="D636">
        <v>2.7749999999999999</v>
      </c>
    </row>
    <row r="637" spans="1:4" x14ac:dyDescent="0.25">
      <c r="A637">
        <v>9.0730000000000004</v>
      </c>
      <c r="B637">
        <v>13.053000000000001</v>
      </c>
      <c r="C637">
        <v>3.4129999999999998</v>
      </c>
      <c r="D637">
        <v>2.738</v>
      </c>
    </row>
    <row r="638" spans="1:4" x14ac:dyDescent="0.25">
      <c r="A638">
        <v>9.0869999999999997</v>
      </c>
      <c r="B638">
        <v>13.278</v>
      </c>
      <c r="C638">
        <v>3.444</v>
      </c>
      <c r="D638">
        <v>2.6909999999999998</v>
      </c>
    </row>
    <row r="639" spans="1:4" x14ac:dyDescent="0.25">
      <c r="A639">
        <v>9.1</v>
      </c>
      <c r="B639">
        <v>13.504</v>
      </c>
      <c r="C639">
        <v>3.492</v>
      </c>
      <c r="D639">
        <v>2.613</v>
      </c>
    </row>
    <row r="640" spans="1:4" x14ac:dyDescent="0.25">
      <c r="A640">
        <v>9.1140000000000008</v>
      </c>
      <c r="B640">
        <v>13.724</v>
      </c>
      <c r="C640">
        <v>3.6360000000000001</v>
      </c>
      <c r="D640">
        <v>2.395</v>
      </c>
    </row>
    <row r="641" spans="1:4" x14ac:dyDescent="0.25">
      <c r="A641">
        <v>9.1270000000000007</v>
      </c>
      <c r="B641">
        <v>13.928000000000001</v>
      </c>
      <c r="C641">
        <v>3.8769999999999998</v>
      </c>
      <c r="D641">
        <v>2.024</v>
      </c>
    </row>
    <row r="642" spans="1:4" x14ac:dyDescent="0.25">
      <c r="A642">
        <v>9.141</v>
      </c>
      <c r="B642">
        <v>14.144</v>
      </c>
      <c r="C642">
        <v>4.1109999999999998</v>
      </c>
      <c r="D642">
        <v>1.679</v>
      </c>
    </row>
    <row r="643" spans="1:4" x14ac:dyDescent="0.25">
      <c r="A643">
        <v>9.1539999999999999</v>
      </c>
      <c r="B643">
        <v>14.356</v>
      </c>
      <c r="C643">
        <v>4.3209999999999997</v>
      </c>
      <c r="D643">
        <v>1.39</v>
      </c>
    </row>
    <row r="644" spans="1:4" x14ac:dyDescent="0.25">
      <c r="A644">
        <v>9.1660000000000004</v>
      </c>
      <c r="B644">
        <v>14.558</v>
      </c>
      <c r="C644">
        <v>4.4989999999999997</v>
      </c>
      <c r="D644">
        <v>1.2649999999999999</v>
      </c>
    </row>
    <row r="645" spans="1:4" x14ac:dyDescent="0.25">
      <c r="A645">
        <v>9.18</v>
      </c>
      <c r="B645">
        <v>14.757999999999999</v>
      </c>
      <c r="C645">
        <v>4.6289999999999996</v>
      </c>
      <c r="D645">
        <v>1.488</v>
      </c>
    </row>
    <row r="646" spans="1:4" x14ac:dyDescent="0.25">
      <c r="A646">
        <v>9.1940000000000008</v>
      </c>
      <c r="B646">
        <v>14.957000000000001</v>
      </c>
      <c r="C646">
        <v>4.7320000000000002</v>
      </c>
      <c r="D646">
        <v>1.407</v>
      </c>
    </row>
    <row r="647" spans="1:4" x14ac:dyDescent="0.25">
      <c r="A647">
        <v>9.2059999999999995</v>
      </c>
      <c r="B647">
        <v>15.157</v>
      </c>
      <c r="C647">
        <v>4.8209999999999997</v>
      </c>
      <c r="D647">
        <v>1.204</v>
      </c>
    </row>
    <row r="648" spans="1:4" x14ac:dyDescent="0.25">
      <c r="A648">
        <v>9.2200000000000006</v>
      </c>
      <c r="B648">
        <v>15.346</v>
      </c>
      <c r="C648">
        <v>4.9039999999999999</v>
      </c>
      <c r="D648">
        <v>1.137</v>
      </c>
    </row>
    <row r="649" spans="1:4" x14ac:dyDescent="0.25">
      <c r="A649">
        <v>9.234</v>
      </c>
      <c r="B649">
        <v>15.532</v>
      </c>
      <c r="C649">
        <v>4.9649999999999999</v>
      </c>
      <c r="D649">
        <v>1.27</v>
      </c>
    </row>
    <row r="650" spans="1:4" x14ac:dyDescent="0.25">
      <c r="A650">
        <v>9.2460000000000004</v>
      </c>
      <c r="B650">
        <v>15.72</v>
      </c>
      <c r="C650">
        <v>5.0119999999999996</v>
      </c>
      <c r="D650">
        <v>1.171</v>
      </c>
    </row>
    <row r="651" spans="1:4" x14ac:dyDescent="0.25">
      <c r="A651">
        <v>9.26</v>
      </c>
      <c r="B651">
        <v>15.901</v>
      </c>
      <c r="C651">
        <v>5.0529999999999999</v>
      </c>
      <c r="D651">
        <v>1.0680000000000001</v>
      </c>
    </row>
    <row r="652" spans="1:4" x14ac:dyDescent="0.25">
      <c r="A652">
        <v>9.2739999999999991</v>
      </c>
      <c r="B652">
        <v>16.077999999999999</v>
      </c>
      <c r="C652">
        <v>5.0910000000000002</v>
      </c>
      <c r="D652">
        <v>1.161</v>
      </c>
    </row>
    <row r="653" spans="1:4" x14ac:dyDescent="0.25">
      <c r="A653">
        <v>9.2859999999999996</v>
      </c>
      <c r="B653">
        <v>16.245999999999999</v>
      </c>
      <c r="C653">
        <v>5.1239999999999997</v>
      </c>
      <c r="D653">
        <v>1.1180000000000001</v>
      </c>
    </row>
    <row r="654" spans="1:4" x14ac:dyDescent="0.25">
      <c r="A654">
        <v>9.3010000000000002</v>
      </c>
      <c r="B654">
        <v>16.425000000000001</v>
      </c>
      <c r="C654">
        <v>5.15</v>
      </c>
      <c r="D654">
        <v>1.042</v>
      </c>
    </row>
    <row r="655" spans="1:4" x14ac:dyDescent="0.25">
      <c r="A655">
        <v>9.3130000000000006</v>
      </c>
      <c r="B655">
        <v>16.584</v>
      </c>
      <c r="C655">
        <v>5.1689999999999996</v>
      </c>
      <c r="D655">
        <v>1.1140000000000001</v>
      </c>
    </row>
    <row r="656" spans="1:4" x14ac:dyDescent="0.25">
      <c r="A656">
        <v>9.327</v>
      </c>
      <c r="B656">
        <v>16.747</v>
      </c>
      <c r="C656">
        <v>5.1849999999999996</v>
      </c>
      <c r="D656">
        <v>1.0820000000000001</v>
      </c>
    </row>
    <row r="657" spans="1:4" x14ac:dyDescent="0.25">
      <c r="A657">
        <v>9.34</v>
      </c>
      <c r="B657">
        <v>16.902999999999999</v>
      </c>
      <c r="C657">
        <v>5.2050000000000001</v>
      </c>
      <c r="D657">
        <v>1.0189999999999999</v>
      </c>
    </row>
    <row r="658" spans="1:4" x14ac:dyDescent="0.25">
      <c r="A658">
        <v>9.3539999999999992</v>
      </c>
      <c r="B658">
        <v>17.065999999999999</v>
      </c>
      <c r="C658">
        <v>5.2160000000000002</v>
      </c>
      <c r="D658">
        <v>1.0840000000000001</v>
      </c>
    </row>
    <row r="659" spans="1:4" x14ac:dyDescent="0.25">
      <c r="A659">
        <v>9.3659999999999997</v>
      </c>
      <c r="B659">
        <v>17.207999999999998</v>
      </c>
      <c r="C659">
        <v>5.226</v>
      </c>
      <c r="D659">
        <v>1.0609999999999999</v>
      </c>
    </row>
    <row r="660" spans="1:4" x14ac:dyDescent="0.25">
      <c r="A660">
        <v>9.3800000000000008</v>
      </c>
      <c r="B660">
        <v>17.353000000000002</v>
      </c>
      <c r="C660">
        <v>5.2370000000000001</v>
      </c>
      <c r="D660">
        <v>1.0189999999999999</v>
      </c>
    </row>
    <row r="661" spans="1:4" x14ac:dyDescent="0.25">
      <c r="A661">
        <v>9.3940000000000001</v>
      </c>
      <c r="B661">
        <v>17.492999999999999</v>
      </c>
      <c r="C661">
        <v>5.242</v>
      </c>
      <c r="D661">
        <v>1.069</v>
      </c>
    </row>
    <row r="662" spans="1:4" x14ac:dyDescent="0.25">
      <c r="A662">
        <v>9.4060000000000006</v>
      </c>
      <c r="B662">
        <v>17.635999999999999</v>
      </c>
      <c r="C662">
        <v>5.2469999999999999</v>
      </c>
      <c r="D662">
        <v>1.0429999999999999</v>
      </c>
    </row>
    <row r="663" spans="1:4" x14ac:dyDescent="0.25">
      <c r="A663">
        <v>9.4209999999999994</v>
      </c>
      <c r="B663">
        <v>17.762</v>
      </c>
      <c r="C663">
        <v>5.2569999999999997</v>
      </c>
      <c r="D663">
        <v>1.016</v>
      </c>
    </row>
    <row r="664" spans="1:4" x14ac:dyDescent="0.25">
      <c r="A664">
        <v>9.4339999999999993</v>
      </c>
      <c r="B664">
        <v>17.884</v>
      </c>
      <c r="C664">
        <v>5.2610000000000001</v>
      </c>
      <c r="D664">
        <v>1.0609999999999999</v>
      </c>
    </row>
    <row r="665" spans="1:4" x14ac:dyDescent="0.25">
      <c r="A665">
        <v>9.4459999999999997</v>
      </c>
      <c r="B665">
        <v>18.007999999999999</v>
      </c>
      <c r="C665">
        <v>5.2629999999999999</v>
      </c>
      <c r="D665">
        <v>1.0349999999999999</v>
      </c>
    </row>
    <row r="666" spans="1:4" x14ac:dyDescent="0.25">
      <c r="A666">
        <v>9.4610000000000003</v>
      </c>
      <c r="B666">
        <v>18.116</v>
      </c>
      <c r="C666">
        <v>5.2649999999999997</v>
      </c>
      <c r="D666">
        <v>1.0189999999999999</v>
      </c>
    </row>
    <row r="667" spans="1:4" x14ac:dyDescent="0.25">
      <c r="A667">
        <v>9.4730000000000008</v>
      </c>
      <c r="B667">
        <v>18.212</v>
      </c>
      <c r="C667">
        <v>5.266</v>
      </c>
      <c r="D667">
        <v>1.0549999999999999</v>
      </c>
    </row>
    <row r="668" spans="1:4" x14ac:dyDescent="0.25">
      <c r="A668">
        <v>9.4870000000000001</v>
      </c>
      <c r="B668">
        <v>18.303999999999998</v>
      </c>
      <c r="C668">
        <v>5.2690000000000001</v>
      </c>
      <c r="D668">
        <v>1.034</v>
      </c>
    </row>
    <row r="669" spans="1:4" x14ac:dyDescent="0.25">
      <c r="A669">
        <v>9.5</v>
      </c>
      <c r="B669">
        <v>18.38</v>
      </c>
      <c r="C669">
        <v>5.2729999999999997</v>
      </c>
      <c r="D669">
        <v>1.022</v>
      </c>
    </row>
    <row r="670" spans="1:4" x14ac:dyDescent="0.25">
      <c r="A670">
        <v>9.5129999999999999</v>
      </c>
      <c r="B670">
        <v>18.449000000000002</v>
      </c>
      <c r="C670">
        <v>5.2690000000000001</v>
      </c>
      <c r="D670">
        <v>1.05</v>
      </c>
    </row>
    <row r="671" spans="1:4" x14ac:dyDescent="0.25">
      <c r="A671">
        <v>9.5269999999999992</v>
      </c>
      <c r="B671">
        <v>18.495000000000001</v>
      </c>
      <c r="C671">
        <v>5.2709999999999999</v>
      </c>
      <c r="D671">
        <v>1.032</v>
      </c>
    </row>
    <row r="672" spans="1:4" x14ac:dyDescent="0.25">
      <c r="A672">
        <v>9.5410000000000004</v>
      </c>
      <c r="B672">
        <v>18.527000000000001</v>
      </c>
      <c r="C672">
        <v>5.2779999999999996</v>
      </c>
      <c r="D672">
        <v>1.0289999999999999</v>
      </c>
    </row>
    <row r="673" spans="1:4" x14ac:dyDescent="0.25">
      <c r="A673">
        <v>9.5530000000000008</v>
      </c>
      <c r="B673">
        <v>18.530999999999999</v>
      </c>
      <c r="C673">
        <v>5.274</v>
      </c>
      <c r="D673">
        <v>1.0449999999999999</v>
      </c>
    </row>
    <row r="674" spans="1:4" x14ac:dyDescent="0.25">
      <c r="A674">
        <v>9.5670000000000002</v>
      </c>
      <c r="B674">
        <v>18.529</v>
      </c>
      <c r="C674">
        <v>5.2789999999999999</v>
      </c>
      <c r="D674">
        <v>1.0289999999999999</v>
      </c>
    </row>
    <row r="675" spans="1:4" x14ac:dyDescent="0.25">
      <c r="A675">
        <v>9.5809999999999995</v>
      </c>
      <c r="B675">
        <v>18.506</v>
      </c>
      <c r="C675">
        <v>5.2809999999999997</v>
      </c>
      <c r="D675">
        <v>1.032</v>
      </c>
    </row>
    <row r="676" spans="1:4" x14ac:dyDescent="0.25">
      <c r="A676">
        <v>9.593</v>
      </c>
      <c r="B676">
        <v>18.456</v>
      </c>
      <c r="C676">
        <v>5.282</v>
      </c>
      <c r="D676">
        <v>1.0469999999999999</v>
      </c>
    </row>
    <row r="677" spans="1:4" x14ac:dyDescent="0.25">
      <c r="A677">
        <v>9.6069999999999993</v>
      </c>
      <c r="B677">
        <v>18.382000000000001</v>
      </c>
      <c r="C677">
        <v>5.2809999999999997</v>
      </c>
      <c r="D677">
        <v>1.0249999999999999</v>
      </c>
    </row>
    <row r="678" spans="1:4" x14ac:dyDescent="0.25">
      <c r="A678">
        <v>9.6210000000000004</v>
      </c>
      <c r="B678">
        <v>18.306000000000001</v>
      </c>
      <c r="C678">
        <v>5.2789999999999999</v>
      </c>
      <c r="D678">
        <v>1.0289999999999999</v>
      </c>
    </row>
    <row r="679" spans="1:4" x14ac:dyDescent="0.25">
      <c r="A679">
        <v>9.6340000000000003</v>
      </c>
      <c r="B679">
        <v>18.204999999999998</v>
      </c>
      <c r="C679">
        <v>5.274</v>
      </c>
      <c r="D679">
        <v>1.042</v>
      </c>
    </row>
    <row r="680" spans="1:4" x14ac:dyDescent="0.25">
      <c r="A680">
        <v>9.6460000000000008</v>
      </c>
      <c r="B680">
        <v>18.082999999999998</v>
      </c>
      <c r="C680">
        <v>5.2729999999999997</v>
      </c>
      <c r="D680">
        <v>1.0269999999999999</v>
      </c>
    </row>
    <row r="681" spans="1:4" x14ac:dyDescent="0.25">
      <c r="A681">
        <v>9.66</v>
      </c>
      <c r="B681">
        <v>17.946000000000002</v>
      </c>
      <c r="C681">
        <v>5.2759999999999998</v>
      </c>
      <c r="D681">
        <v>1.034</v>
      </c>
    </row>
    <row r="682" spans="1:4" x14ac:dyDescent="0.25">
      <c r="A682">
        <v>9.6739999999999995</v>
      </c>
      <c r="B682">
        <v>17.809999999999999</v>
      </c>
      <c r="C682">
        <v>5.2759999999999998</v>
      </c>
      <c r="D682">
        <v>1.04</v>
      </c>
    </row>
    <row r="683" spans="1:4" x14ac:dyDescent="0.25">
      <c r="A683">
        <v>9.6859999999999999</v>
      </c>
      <c r="B683">
        <v>17.649000000000001</v>
      </c>
      <c r="C683">
        <v>5.2759999999999998</v>
      </c>
      <c r="D683">
        <v>1.0269999999999999</v>
      </c>
    </row>
    <row r="684" spans="1:4" x14ac:dyDescent="0.25">
      <c r="A684">
        <v>9.6999999999999993</v>
      </c>
      <c r="B684">
        <v>17.475000000000001</v>
      </c>
      <c r="C684">
        <v>5.2789999999999999</v>
      </c>
      <c r="D684">
        <v>1.034</v>
      </c>
    </row>
    <row r="685" spans="1:4" x14ac:dyDescent="0.25">
      <c r="A685">
        <v>9.7140000000000004</v>
      </c>
      <c r="B685">
        <v>17.3</v>
      </c>
      <c r="C685">
        <v>5.282</v>
      </c>
      <c r="D685">
        <v>1.0369999999999999</v>
      </c>
    </row>
    <row r="686" spans="1:4" x14ac:dyDescent="0.25">
      <c r="A686">
        <v>9.7260000000000009</v>
      </c>
      <c r="B686">
        <v>17.128</v>
      </c>
      <c r="C686">
        <v>5.282</v>
      </c>
      <c r="D686">
        <v>1.0249999999999999</v>
      </c>
    </row>
    <row r="687" spans="1:4" x14ac:dyDescent="0.25">
      <c r="A687">
        <v>9.74</v>
      </c>
      <c r="B687">
        <v>16.93</v>
      </c>
      <c r="C687">
        <v>5.2859999999999996</v>
      </c>
      <c r="D687">
        <v>1.032</v>
      </c>
    </row>
    <row r="688" spans="1:4" x14ac:dyDescent="0.25">
      <c r="A688">
        <v>9.7539999999999996</v>
      </c>
      <c r="B688">
        <v>16.724</v>
      </c>
      <c r="C688">
        <v>5.2809999999999997</v>
      </c>
      <c r="D688">
        <v>1.0369999999999999</v>
      </c>
    </row>
    <row r="689" spans="1:4" x14ac:dyDescent="0.25">
      <c r="A689">
        <v>9.766</v>
      </c>
      <c r="B689">
        <v>16.512</v>
      </c>
      <c r="C689">
        <v>5.2869999999999999</v>
      </c>
      <c r="D689">
        <v>1.0289999999999999</v>
      </c>
    </row>
    <row r="690" spans="1:4" x14ac:dyDescent="0.25">
      <c r="A690">
        <v>9.7799999999999994</v>
      </c>
      <c r="B690">
        <v>16.309999999999999</v>
      </c>
      <c r="C690">
        <v>5.2889999999999997</v>
      </c>
      <c r="D690">
        <v>1.0349999999999999</v>
      </c>
    </row>
    <row r="691" spans="1:4" x14ac:dyDescent="0.25">
      <c r="A691">
        <v>9.7940000000000005</v>
      </c>
      <c r="B691">
        <v>16.088000000000001</v>
      </c>
      <c r="C691">
        <v>5.2889999999999997</v>
      </c>
      <c r="D691">
        <v>1.034</v>
      </c>
    </row>
    <row r="692" spans="1:4" x14ac:dyDescent="0.25">
      <c r="A692">
        <v>9.8059999999999992</v>
      </c>
      <c r="B692">
        <v>15.851000000000001</v>
      </c>
      <c r="C692">
        <v>5.2869999999999999</v>
      </c>
      <c r="D692">
        <v>1.0289999999999999</v>
      </c>
    </row>
    <row r="693" spans="1:4" x14ac:dyDescent="0.25">
      <c r="A693">
        <v>9.82</v>
      </c>
      <c r="B693">
        <v>15.632999999999999</v>
      </c>
      <c r="C693">
        <v>5.2869999999999999</v>
      </c>
      <c r="D693">
        <v>1.038</v>
      </c>
    </row>
    <row r="694" spans="1:4" x14ac:dyDescent="0.25">
      <c r="A694">
        <v>9.8339999999999996</v>
      </c>
      <c r="B694">
        <v>15.391999999999999</v>
      </c>
      <c r="C694">
        <v>5.2889999999999997</v>
      </c>
      <c r="D694">
        <v>1.03</v>
      </c>
    </row>
    <row r="695" spans="1:4" x14ac:dyDescent="0.25">
      <c r="A695">
        <v>9.8460000000000001</v>
      </c>
      <c r="B695">
        <v>15.153</v>
      </c>
      <c r="C695">
        <v>5.2889999999999997</v>
      </c>
      <c r="D695">
        <v>1.032</v>
      </c>
    </row>
    <row r="696" spans="1:4" x14ac:dyDescent="0.25">
      <c r="A696">
        <v>9.8610000000000007</v>
      </c>
      <c r="B696">
        <v>14.909000000000001</v>
      </c>
      <c r="C696">
        <v>5.2869999999999999</v>
      </c>
      <c r="D696">
        <v>1.0369999999999999</v>
      </c>
    </row>
    <row r="697" spans="1:4" x14ac:dyDescent="0.25">
      <c r="A697">
        <v>9.8729999999999993</v>
      </c>
      <c r="B697">
        <v>14.675000000000001</v>
      </c>
      <c r="C697">
        <v>5.2859999999999996</v>
      </c>
      <c r="D697">
        <v>1.0349999999999999</v>
      </c>
    </row>
    <row r="698" spans="1:4" x14ac:dyDescent="0.25">
      <c r="A698">
        <v>9.8870000000000005</v>
      </c>
      <c r="B698">
        <v>14.430999999999999</v>
      </c>
      <c r="C698">
        <v>5.2869999999999999</v>
      </c>
      <c r="D698">
        <v>1.034</v>
      </c>
    </row>
    <row r="699" spans="1:4" x14ac:dyDescent="0.25">
      <c r="A699">
        <v>9.9</v>
      </c>
      <c r="B699">
        <v>14.183</v>
      </c>
      <c r="C699">
        <v>5.2869999999999999</v>
      </c>
      <c r="D699">
        <v>1.034</v>
      </c>
    </row>
    <row r="700" spans="1:4" x14ac:dyDescent="0.25">
      <c r="A700">
        <v>9.9139999999999997</v>
      </c>
      <c r="B700">
        <v>13.938000000000001</v>
      </c>
      <c r="C700">
        <v>5.2869999999999999</v>
      </c>
      <c r="D700">
        <v>1.032</v>
      </c>
    </row>
    <row r="701" spans="1:4" x14ac:dyDescent="0.25">
      <c r="A701">
        <v>9.9269999999999996</v>
      </c>
      <c r="B701">
        <v>13.701000000000001</v>
      </c>
      <c r="C701">
        <v>5.2869999999999999</v>
      </c>
      <c r="D701">
        <v>1.032</v>
      </c>
    </row>
    <row r="702" spans="1:4" x14ac:dyDescent="0.25">
      <c r="A702">
        <v>9.9410000000000007</v>
      </c>
      <c r="B702">
        <v>13.452999999999999</v>
      </c>
      <c r="C702">
        <v>5.2859999999999996</v>
      </c>
      <c r="D702">
        <v>1.0369999999999999</v>
      </c>
    </row>
    <row r="703" spans="1:4" x14ac:dyDescent="0.25">
      <c r="A703">
        <v>9.9529999999999994</v>
      </c>
      <c r="B703">
        <v>13.202999999999999</v>
      </c>
      <c r="C703">
        <v>5.2859999999999996</v>
      </c>
      <c r="D703">
        <v>1.0289999999999999</v>
      </c>
    </row>
    <row r="704" spans="1:4" x14ac:dyDescent="0.25">
      <c r="A704">
        <v>9.9670000000000005</v>
      </c>
      <c r="B704">
        <v>12.964</v>
      </c>
      <c r="C704">
        <v>5.2869999999999999</v>
      </c>
      <c r="D704">
        <v>1.034</v>
      </c>
    </row>
    <row r="705" spans="1:4" x14ac:dyDescent="0.25">
      <c r="A705">
        <v>9.98</v>
      </c>
      <c r="B705">
        <v>12.72</v>
      </c>
      <c r="C705">
        <v>5.2859999999999996</v>
      </c>
      <c r="D705">
        <v>1.0349999999999999</v>
      </c>
    </row>
    <row r="706" spans="1:4" x14ac:dyDescent="0.25">
      <c r="A706">
        <v>9.9939999999999998</v>
      </c>
      <c r="B706">
        <v>12.475</v>
      </c>
      <c r="C706">
        <v>5.2910000000000004</v>
      </c>
      <c r="D706">
        <v>1.032</v>
      </c>
    </row>
    <row r="707" spans="1:4" x14ac:dyDescent="0.25">
      <c r="A707">
        <v>10.006</v>
      </c>
      <c r="B707">
        <v>12.228999999999999</v>
      </c>
      <c r="C707">
        <v>5.2910000000000004</v>
      </c>
      <c r="D707">
        <v>1.032</v>
      </c>
    </row>
    <row r="708" spans="1:4" x14ac:dyDescent="0.25">
      <c r="A708">
        <v>10.021000000000001</v>
      </c>
      <c r="B708">
        <v>11.992000000000001</v>
      </c>
      <c r="C708">
        <v>5.2910000000000004</v>
      </c>
      <c r="D708">
        <v>1.0349999999999999</v>
      </c>
    </row>
    <row r="709" spans="1:4" x14ac:dyDescent="0.25">
      <c r="A709">
        <v>10.032999999999999</v>
      </c>
      <c r="B709">
        <v>11.753</v>
      </c>
      <c r="C709">
        <v>5.2919999999999998</v>
      </c>
      <c r="D709">
        <v>1.032</v>
      </c>
    </row>
    <row r="710" spans="1:4" x14ac:dyDescent="0.25">
      <c r="A710">
        <v>10.047000000000001</v>
      </c>
      <c r="B710">
        <v>11.516999999999999</v>
      </c>
      <c r="C710">
        <v>5.2839999999999998</v>
      </c>
      <c r="D710">
        <v>1.0760000000000001</v>
      </c>
    </row>
    <row r="711" spans="1:4" x14ac:dyDescent="0.25">
      <c r="A711">
        <v>10.061</v>
      </c>
      <c r="B711">
        <v>11.278</v>
      </c>
      <c r="C711">
        <v>5.2690000000000001</v>
      </c>
      <c r="D711">
        <v>1.1020000000000001</v>
      </c>
    </row>
    <row r="712" spans="1:4" x14ac:dyDescent="0.25">
      <c r="A712">
        <v>10.073</v>
      </c>
      <c r="B712">
        <v>11.055</v>
      </c>
      <c r="C712">
        <v>5.2080000000000002</v>
      </c>
      <c r="D712">
        <v>1.129</v>
      </c>
    </row>
    <row r="713" spans="1:4" x14ac:dyDescent="0.25">
      <c r="A713">
        <v>10.087</v>
      </c>
      <c r="B713">
        <v>10.821</v>
      </c>
      <c r="C713">
        <v>5.0659999999999998</v>
      </c>
      <c r="D713">
        <v>1.4790000000000001</v>
      </c>
    </row>
    <row r="714" spans="1:4" x14ac:dyDescent="0.25">
      <c r="A714">
        <v>10.101000000000001</v>
      </c>
      <c r="B714">
        <v>10.590999999999999</v>
      </c>
      <c r="C714">
        <v>4.8289999999999997</v>
      </c>
      <c r="D714">
        <v>1.7410000000000001</v>
      </c>
    </row>
    <row r="715" spans="1:4" x14ac:dyDescent="0.25">
      <c r="A715">
        <v>10.113</v>
      </c>
      <c r="B715">
        <v>10.361000000000001</v>
      </c>
      <c r="C715">
        <v>4.5979999999999999</v>
      </c>
      <c r="D715">
        <v>1.956</v>
      </c>
    </row>
    <row r="716" spans="1:4" x14ac:dyDescent="0.25">
      <c r="A716">
        <v>10.127000000000001</v>
      </c>
      <c r="B716">
        <v>10.15</v>
      </c>
      <c r="C716">
        <v>4.3869999999999996</v>
      </c>
      <c r="D716">
        <v>2.1419999999999999</v>
      </c>
    </row>
    <row r="717" spans="1:4" x14ac:dyDescent="0.25">
      <c r="A717">
        <v>10.141</v>
      </c>
      <c r="B717">
        <v>9.9250000000000007</v>
      </c>
      <c r="C717">
        <v>4.2</v>
      </c>
      <c r="D717">
        <v>2.306</v>
      </c>
    </row>
    <row r="718" spans="1:4" x14ac:dyDescent="0.25">
      <c r="A718">
        <v>10.154</v>
      </c>
      <c r="B718">
        <v>9.7089999999999996</v>
      </c>
      <c r="C718">
        <v>4.0410000000000004</v>
      </c>
      <c r="D718">
        <v>2.4460000000000002</v>
      </c>
    </row>
    <row r="719" spans="1:4" x14ac:dyDescent="0.25">
      <c r="A719">
        <v>10.166</v>
      </c>
      <c r="B719">
        <v>9.5020000000000007</v>
      </c>
      <c r="C719">
        <v>3.9079999999999999</v>
      </c>
      <c r="D719">
        <v>2.56</v>
      </c>
    </row>
    <row r="720" spans="1:4" x14ac:dyDescent="0.25">
      <c r="A720">
        <v>10.18</v>
      </c>
      <c r="B720">
        <v>9.298</v>
      </c>
      <c r="C720">
        <v>3.8</v>
      </c>
      <c r="D720">
        <v>2.6549999999999998</v>
      </c>
    </row>
    <row r="721" spans="1:4" x14ac:dyDescent="0.25">
      <c r="A721">
        <v>10.193</v>
      </c>
      <c r="B721">
        <v>9.0909999999999993</v>
      </c>
      <c r="C721">
        <v>3.7120000000000002</v>
      </c>
      <c r="D721">
        <v>2.7360000000000002</v>
      </c>
    </row>
    <row r="722" spans="1:4" x14ac:dyDescent="0.25">
      <c r="A722">
        <v>10.206</v>
      </c>
      <c r="B722">
        <v>8.8849999999999998</v>
      </c>
      <c r="C722">
        <v>3.6379999999999999</v>
      </c>
      <c r="D722">
        <v>2.802</v>
      </c>
    </row>
    <row r="723" spans="1:4" x14ac:dyDescent="0.25">
      <c r="A723">
        <v>10.220000000000001</v>
      </c>
      <c r="B723">
        <v>8.6890000000000001</v>
      </c>
      <c r="C723">
        <v>3.5760000000000001</v>
      </c>
      <c r="D723">
        <v>2.8610000000000002</v>
      </c>
    </row>
    <row r="724" spans="1:4" x14ac:dyDescent="0.25">
      <c r="A724">
        <v>10.234</v>
      </c>
      <c r="B724">
        <v>8.4939999999999998</v>
      </c>
      <c r="C724">
        <v>3.5249999999999999</v>
      </c>
      <c r="D724">
        <v>2.9039999999999999</v>
      </c>
    </row>
    <row r="725" spans="1:4" x14ac:dyDescent="0.25">
      <c r="A725">
        <v>10.247</v>
      </c>
      <c r="B725">
        <v>8.2940000000000005</v>
      </c>
      <c r="C725">
        <v>3.4809999999999999</v>
      </c>
      <c r="D725">
        <v>2.9449999999999998</v>
      </c>
    </row>
    <row r="726" spans="1:4" x14ac:dyDescent="0.25">
      <c r="A726">
        <v>10.260999999999999</v>
      </c>
      <c r="B726">
        <v>8.1059999999999999</v>
      </c>
      <c r="C726">
        <v>3.4470000000000001</v>
      </c>
      <c r="D726">
        <v>2.976</v>
      </c>
    </row>
    <row r="727" spans="1:4" x14ac:dyDescent="0.25">
      <c r="A727">
        <v>10.273</v>
      </c>
      <c r="B727">
        <v>7.9219999999999997</v>
      </c>
      <c r="C727">
        <v>3.415</v>
      </c>
      <c r="D727">
        <v>2.992</v>
      </c>
    </row>
    <row r="728" spans="1:4" x14ac:dyDescent="0.25">
      <c r="A728">
        <v>10.287000000000001</v>
      </c>
      <c r="B728">
        <v>7.7380000000000004</v>
      </c>
      <c r="C728">
        <v>3.3839999999999999</v>
      </c>
      <c r="D728">
        <v>3.0129999999999999</v>
      </c>
    </row>
    <row r="729" spans="1:4" x14ac:dyDescent="0.25">
      <c r="A729">
        <v>10.301</v>
      </c>
      <c r="B729">
        <v>7.55</v>
      </c>
      <c r="C729">
        <v>3.363</v>
      </c>
      <c r="D729">
        <v>3.0310000000000001</v>
      </c>
    </row>
    <row r="730" spans="1:4" x14ac:dyDescent="0.25">
      <c r="A730">
        <v>10.313000000000001</v>
      </c>
      <c r="B730">
        <v>7.3760000000000003</v>
      </c>
      <c r="C730">
        <v>3.3420000000000001</v>
      </c>
      <c r="D730">
        <v>3.0419999999999998</v>
      </c>
    </row>
    <row r="731" spans="1:4" x14ac:dyDescent="0.25">
      <c r="A731">
        <v>10.327</v>
      </c>
      <c r="B731">
        <v>7.2080000000000002</v>
      </c>
      <c r="C731">
        <v>3.327</v>
      </c>
      <c r="D731">
        <v>3.0529999999999999</v>
      </c>
    </row>
    <row r="732" spans="1:4" x14ac:dyDescent="0.25">
      <c r="A732">
        <v>10.340999999999999</v>
      </c>
      <c r="B732">
        <v>7.0309999999999997</v>
      </c>
      <c r="C732">
        <v>3.3109999999999999</v>
      </c>
      <c r="D732">
        <v>3.06</v>
      </c>
    </row>
    <row r="733" spans="1:4" x14ac:dyDescent="0.25">
      <c r="A733">
        <v>10.353</v>
      </c>
      <c r="B733">
        <v>6.859</v>
      </c>
      <c r="C733">
        <v>3.3029999999999999</v>
      </c>
      <c r="D733">
        <v>3.0710000000000002</v>
      </c>
    </row>
    <row r="734" spans="1:4" x14ac:dyDescent="0.25">
      <c r="A734">
        <v>10.367000000000001</v>
      </c>
      <c r="B734">
        <v>6.6980000000000004</v>
      </c>
      <c r="C734">
        <v>3.2930000000000001</v>
      </c>
      <c r="D734">
        <v>3.0739999999999998</v>
      </c>
    </row>
    <row r="735" spans="1:4" x14ac:dyDescent="0.25">
      <c r="A735">
        <v>10.381</v>
      </c>
      <c r="B735">
        <v>6.5439999999999996</v>
      </c>
      <c r="C735">
        <v>3.2879999999999998</v>
      </c>
      <c r="D735">
        <v>3.081</v>
      </c>
    </row>
    <row r="736" spans="1:4" x14ac:dyDescent="0.25">
      <c r="A736">
        <v>10.393000000000001</v>
      </c>
      <c r="B736">
        <v>6.3879999999999999</v>
      </c>
      <c r="C736">
        <v>3.2770000000000001</v>
      </c>
      <c r="D736">
        <v>3.0859999999999999</v>
      </c>
    </row>
    <row r="737" spans="1:4" x14ac:dyDescent="0.25">
      <c r="A737">
        <v>10.407</v>
      </c>
      <c r="B737">
        <v>6.2389999999999999</v>
      </c>
      <c r="C737">
        <v>3.2719999999999998</v>
      </c>
      <c r="D737">
        <v>3.0859999999999999</v>
      </c>
    </row>
    <row r="738" spans="1:4" x14ac:dyDescent="0.25">
      <c r="A738">
        <v>10.420999999999999</v>
      </c>
      <c r="B738">
        <v>6.101</v>
      </c>
      <c r="C738">
        <v>3.262</v>
      </c>
      <c r="D738">
        <v>3.0840000000000001</v>
      </c>
    </row>
    <row r="739" spans="1:4" x14ac:dyDescent="0.25">
      <c r="A739">
        <v>10.433999999999999</v>
      </c>
      <c r="B739">
        <v>5.9630000000000001</v>
      </c>
      <c r="C739">
        <v>3.258</v>
      </c>
      <c r="D739">
        <v>3.0840000000000001</v>
      </c>
    </row>
    <row r="740" spans="1:4" x14ac:dyDescent="0.25">
      <c r="A740">
        <v>10.446</v>
      </c>
      <c r="B740">
        <v>5.8390000000000004</v>
      </c>
      <c r="C740">
        <v>3.2530000000000001</v>
      </c>
      <c r="D740">
        <v>3.0840000000000001</v>
      </c>
    </row>
    <row r="741" spans="1:4" x14ac:dyDescent="0.25">
      <c r="A741">
        <v>10.46</v>
      </c>
      <c r="B741">
        <v>5.7220000000000004</v>
      </c>
      <c r="C741">
        <v>3.2429999999999999</v>
      </c>
      <c r="D741">
        <v>3.0840000000000001</v>
      </c>
    </row>
    <row r="742" spans="1:4" x14ac:dyDescent="0.25">
      <c r="A742">
        <v>10.474</v>
      </c>
      <c r="B742">
        <v>5.6210000000000004</v>
      </c>
      <c r="C742">
        <v>3.238</v>
      </c>
      <c r="D742">
        <v>3.0840000000000001</v>
      </c>
    </row>
    <row r="743" spans="1:4" x14ac:dyDescent="0.25">
      <c r="A743">
        <v>10.486000000000001</v>
      </c>
      <c r="B743">
        <v>5.5309999999999997</v>
      </c>
      <c r="C743">
        <v>3.2370000000000001</v>
      </c>
      <c r="D743">
        <v>3.0840000000000001</v>
      </c>
    </row>
    <row r="744" spans="1:4" x14ac:dyDescent="0.25">
      <c r="A744">
        <v>10.500999999999999</v>
      </c>
      <c r="B744">
        <v>5.4580000000000002</v>
      </c>
      <c r="C744">
        <v>3.2330000000000001</v>
      </c>
      <c r="D744">
        <v>3.089</v>
      </c>
    </row>
    <row r="745" spans="1:4" x14ac:dyDescent="0.25">
      <c r="A745">
        <v>10.513</v>
      </c>
      <c r="B745">
        <v>5.407</v>
      </c>
      <c r="C745">
        <v>3.23</v>
      </c>
      <c r="D745">
        <v>3.089</v>
      </c>
    </row>
    <row r="746" spans="1:4" x14ac:dyDescent="0.25">
      <c r="A746">
        <v>10.526</v>
      </c>
      <c r="B746">
        <v>5.3639999999999999</v>
      </c>
      <c r="C746">
        <v>3.23</v>
      </c>
      <c r="D746">
        <v>3.0859999999999999</v>
      </c>
    </row>
    <row r="747" spans="1:4" x14ac:dyDescent="0.25">
      <c r="A747">
        <v>10.54</v>
      </c>
      <c r="B747">
        <v>5.3540000000000001</v>
      </c>
      <c r="C747">
        <v>3.2269999999999999</v>
      </c>
      <c r="D747">
        <v>3.0840000000000001</v>
      </c>
    </row>
    <row r="748" spans="1:4" x14ac:dyDescent="0.25">
      <c r="A748">
        <v>10.554</v>
      </c>
      <c r="B748">
        <v>5.3639999999999999</v>
      </c>
      <c r="C748">
        <v>3.2269999999999999</v>
      </c>
      <c r="D748">
        <v>3.0840000000000001</v>
      </c>
    </row>
    <row r="749" spans="1:4" x14ac:dyDescent="0.25">
      <c r="A749">
        <v>10.566000000000001</v>
      </c>
      <c r="B749">
        <v>5.38</v>
      </c>
      <c r="C749">
        <v>3.2280000000000002</v>
      </c>
      <c r="D749">
        <v>3.0819999999999999</v>
      </c>
    </row>
    <row r="750" spans="1:4" x14ac:dyDescent="0.25">
      <c r="A750">
        <v>10.581</v>
      </c>
      <c r="B750">
        <v>5.4260000000000002</v>
      </c>
      <c r="C750">
        <v>3.2280000000000002</v>
      </c>
      <c r="D750">
        <v>3.0859999999999999</v>
      </c>
    </row>
    <row r="751" spans="1:4" x14ac:dyDescent="0.25">
      <c r="A751">
        <v>10.593</v>
      </c>
      <c r="B751">
        <v>5.4939999999999998</v>
      </c>
      <c r="C751">
        <v>3.2250000000000001</v>
      </c>
      <c r="D751">
        <v>3.081</v>
      </c>
    </row>
    <row r="752" spans="1:4" x14ac:dyDescent="0.25">
      <c r="A752">
        <v>10.606999999999999</v>
      </c>
      <c r="B752">
        <v>5.5839999999999996</v>
      </c>
      <c r="C752">
        <v>3.2240000000000002</v>
      </c>
      <c r="D752">
        <v>3.0779999999999998</v>
      </c>
    </row>
    <row r="753" spans="1:4" x14ac:dyDescent="0.25">
      <c r="A753">
        <v>10.62</v>
      </c>
      <c r="B753">
        <v>5.6760000000000002</v>
      </c>
      <c r="C753">
        <v>3.2250000000000001</v>
      </c>
      <c r="D753">
        <v>3.0779999999999998</v>
      </c>
    </row>
    <row r="754" spans="1:4" x14ac:dyDescent="0.25">
      <c r="A754">
        <v>10.634</v>
      </c>
      <c r="B754">
        <v>5.7859999999999996</v>
      </c>
      <c r="C754">
        <v>3.2269999999999999</v>
      </c>
      <c r="D754">
        <v>3.0779999999999998</v>
      </c>
    </row>
    <row r="755" spans="1:4" x14ac:dyDescent="0.25">
      <c r="A755">
        <v>10.646000000000001</v>
      </c>
      <c r="B755">
        <v>5.9189999999999996</v>
      </c>
      <c r="C755">
        <v>3.2250000000000001</v>
      </c>
      <c r="D755">
        <v>3.0710000000000002</v>
      </c>
    </row>
    <row r="756" spans="1:4" x14ac:dyDescent="0.25">
      <c r="A756">
        <v>10.661</v>
      </c>
      <c r="B756">
        <v>6.0570000000000004</v>
      </c>
      <c r="C756">
        <v>3.23</v>
      </c>
      <c r="D756">
        <v>3.0710000000000002</v>
      </c>
    </row>
    <row r="757" spans="1:4" x14ac:dyDescent="0.25">
      <c r="A757">
        <v>10.673</v>
      </c>
      <c r="B757">
        <v>6.202</v>
      </c>
      <c r="C757">
        <v>3.2320000000000002</v>
      </c>
      <c r="D757">
        <v>3.07</v>
      </c>
    </row>
    <row r="758" spans="1:4" x14ac:dyDescent="0.25">
      <c r="A758">
        <v>10.686999999999999</v>
      </c>
      <c r="B758">
        <v>6.3630000000000004</v>
      </c>
      <c r="C758">
        <v>3.2320000000000002</v>
      </c>
      <c r="D758">
        <v>3.0659999999999998</v>
      </c>
    </row>
    <row r="759" spans="1:4" x14ac:dyDescent="0.25">
      <c r="A759">
        <v>10.701000000000001</v>
      </c>
      <c r="B759">
        <v>6.5419999999999998</v>
      </c>
      <c r="C759">
        <v>3.2330000000000001</v>
      </c>
      <c r="D759">
        <v>3.06</v>
      </c>
    </row>
    <row r="760" spans="1:4" x14ac:dyDescent="0.25">
      <c r="A760">
        <v>10.712999999999999</v>
      </c>
      <c r="B760">
        <v>6.7210000000000001</v>
      </c>
      <c r="C760">
        <v>3.2349999999999999</v>
      </c>
      <c r="D760">
        <v>3.0579999999999998</v>
      </c>
    </row>
    <row r="761" spans="1:4" x14ac:dyDescent="0.25">
      <c r="A761">
        <v>10.727</v>
      </c>
      <c r="B761">
        <v>6.9050000000000002</v>
      </c>
      <c r="C761">
        <v>3.238</v>
      </c>
      <c r="D761">
        <v>3.0529999999999999</v>
      </c>
    </row>
    <row r="762" spans="1:4" x14ac:dyDescent="0.25">
      <c r="A762">
        <v>10.741</v>
      </c>
      <c r="B762">
        <v>7.109</v>
      </c>
      <c r="C762">
        <v>3.238</v>
      </c>
      <c r="D762">
        <v>3.05</v>
      </c>
    </row>
    <row r="763" spans="1:4" x14ac:dyDescent="0.25">
      <c r="A763">
        <v>10.753</v>
      </c>
      <c r="B763">
        <v>7.32</v>
      </c>
      <c r="C763">
        <v>3.238</v>
      </c>
      <c r="D763">
        <v>3.0449999999999999</v>
      </c>
    </row>
    <row r="764" spans="1:4" x14ac:dyDescent="0.25">
      <c r="A764">
        <v>10.766999999999999</v>
      </c>
      <c r="B764">
        <v>7.5229999999999997</v>
      </c>
      <c r="C764">
        <v>3.2429999999999999</v>
      </c>
      <c r="D764">
        <v>3.044</v>
      </c>
    </row>
    <row r="765" spans="1:4" x14ac:dyDescent="0.25">
      <c r="A765">
        <v>10.781000000000001</v>
      </c>
      <c r="B765">
        <v>7.734</v>
      </c>
      <c r="C765">
        <v>3.2429999999999999</v>
      </c>
      <c r="D765">
        <v>3.0390000000000001</v>
      </c>
    </row>
    <row r="766" spans="1:4" x14ac:dyDescent="0.25">
      <c r="A766">
        <v>10.794</v>
      </c>
      <c r="B766">
        <v>7.9640000000000004</v>
      </c>
      <c r="C766">
        <v>3.2490000000000001</v>
      </c>
      <c r="D766">
        <v>3.0390000000000001</v>
      </c>
    </row>
    <row r="767" spans="1:4" x14ac:dyDescent="0.25">
      <c r="A767">
        <v>10.805999999999999</v>
      </c>
      <c r="B767">
        <v>8.1959999999999997</v>
      </c>
      <c r="C767">
        <v>3.2490000000000001</v>
      </c>
      <c r="D767">
        <v>3.0289999999999999</v>
      </c>
    </row>
    <row r="768" spans="1:4" x14ac:dyDescent="0.25">
      <c r="A768">
        <v>10.821</v>
      </c>
      <c r="B768">
        <v>8.423</v>
      </c>
      <c r="C768">
        <v>3.254</v>
      </c>
      <c r="D768">
        <v>3.0270000000000001</v>
      </c>
    </row>
    <row r="769" spans="1:4" x14ac:dyDescent="0.25">
      <c r="A769">
        <v>10.833</v>
      </c>
      <c r="B769">
        <v>8.6479999999999997</v>
      </c>
      <c r="C769">
        <v>3.254</v>
      </c>
      <c r="D769">
        <v>3.0209999999999999</v>
      </c>
    </row>
    <row r="770" spans="1:4" x14ac:dyDescent="0.25">
      <c r="A770">
        <v>10.847</v>
      </c>
      <c r="B770">
        <v>8.8960000000000008</v>
      </c>
      <c r="C770">
        <v>3.2559999999999998</v>
      </c>
      <c r="D770">
        <v>3.0129999999999999</v>
      </c>
    </row>
    <row r="771" spans="1:4" x14ac:dyDescent="0.25">
      <c r="A771">
        <v>10.861000000000001</v>
      </c>
      <c r="B771">
        <v>9.14</v>
      </c>
      <c r="C771">
        <v>3.2610000000000001</v>
      </c>
      <c r="D771">
        <v>3.0049999999999999</v>
      </c>
    </row>
    <row r="772" spans="1:4" x14ac:dyDescent="0.25">
      <c r="A772">
        <v>10.872999999999999</v>
      </c>
      <c r="B772">
        <v>9.3670000000000009</v>
      </c>
      <c r="C772">
        <v>3.2639999999999998</v>
      </c>
      <c r="D772">
        <v>2.9969999999999999</v>
      </c>
    </row>
    <row r="773" spans="1:4" x14ac:dyDescent="0.25">
      <c r="A773">
        <v>10.887</v>
      </c>
      <c r="B773">
        <v>9.6129999999999995</v>
      </c>
      <c r="C773">
        <v>3.266</v>
      </c>
      <c r="D773">
        <v>2.9870000000000001</v>
      </c>
    </row>
    <row r="774" spans="1:4" x14ac:dyDescent="0.25">
      <c r="A774">
        <v>10.901</v>
      </c>
      <c r="B774">
        <v>9.8610000000000007</v>
      </c>
      <c r="C774">
        <v>3.2719999999999998</v>
      </c>
      <c r="D774">
        <v>2.9820000000000002</v>
      </c>
    </row>
    <row r="775" spans="1:4" x14ac:dyDescent="0.25">
      <c r="A775">
        <v>10.913</v>
      </c>
      <c r="B775">
        <v>10.103999999999999</v>
      </c>
      <c r="C775">
        <v>3.274</v>
      </c>
      <c r="D775">
        <v>2.9689999999999999</v>
      </c>
    </row>
    <row r="776" spans="1:4" x14ac:dyDescent="0.25">
      <c r="A776">
        <v>10.927</v>
      </c>
      <c r="B776">
        <v>10.340999999999999</v>
      </c>
      <c r="C776">
        <v>3.2770000000000001</v>
      </c>
      <c r="D776">
        <v>2.9630000000000001</v>
      </c>
    </row>
    <row r="777" spans="1:4" x14ac:dyDescent="0.25">
      <c r="A777">
        <v>10.941000000000001</v>
      </c>
      <c r="B777">
        <v>10.596</v>
      </c>
      <c r="C777">
        <v>3.2850000000000001</v>
      </c>
      <c r="D777">
        <v>2.9590000000000001</v>
      </c>
    </row>
    <row r="778" spans="1:4" x14ac:dyDescent="0.25">
      <c r="A778">
        <v>10.952999999999999</v>
      </c>
      <c r="B778">
        <v>10.848000000000001</v>
      </c>
      <c r="C778">
        <v>3.29</v>
      </c>
      <c r="D778">
        <v>2.948</v>
      </c>
    </row>
    <row r="779" spans="1:4" x14ac:dyDescent="0.25">
      <c r="A779">
        <v>10.967000000000001</v>
      </c>
      <c r="B779">
        <v>11.092000000000001</v>
      </c>
      <c r="C779">
        <v>3.2959999999999998</v>
      </c>
      <c r="D779">
        <v>2.9380000000000002</v>
      </c>
    </row>
    <row r="780" spans="1:4" x14ac:dyDescent="0.25">
      <c r="A780">
        <v>10.98</v>
      </c>
      <c r="B780">
        <v>11.327999999999999</v>
      </c>
      <c r="C780">
        <v>3.3029999999999999</v>
      </c>
      <c r="D780">
        <v>2.9249999999999998</v>
      </c>
    </row>
    <row r="781" spans="1:4" x14ac:dyDescent="0.25">
      <c r="A781">
        <v>10.994</v>
      </c>
      <c r="B781">
        <v>11.57</v>
      </c>
      <c r="C781">
        <v>3.3090000000000002</v>
      </c>
      <c r="D781">
        <v>2.9129999999999998</v>
      </c>
    </row>
    <row r="782" spans="1:4" x14ac:dyDescent="0.25">
      <c r="A782">
        <v>11.006</v>
      </c>
      <c r="B782">
        <v>11.815</v>
      </c>
      <c r="C782">
        <v>3.3170000000000002</v>
      </c>
      <c r="D782">
        <v>2.8980000000000001</v>
      </c>
    </row>
    <row r="783" spans="1:4" x14ac:dyDescent="0.25">
      <c r="A783">
        <v>11.02</v>
      </c>
      <c r="B783">
        <v>12.045</v>
      </c>
      <c r="C783">
        <v>3.3319999999999999</v>
      </c>
      <c r="D783">
        <v>2.8769999999999998</v>
      </c>
    </row>
    <row r="784" spans="1:4" x14ac:dyDescent="0.25">
      <c r="A784">
        <v>11.032999999999999</v>
      </c>
      <c r="B784">
        <v>12.275</v>
      </c>
      <c r="C784">
        <v>3.3420000000000001</v>
      </c>
      <c r="D784">
        <v>2.859</v>
      </c>
    </row>
    <row r="785" spans="1:4" x14ac:dyDescent="0.25">
      <c r="A785">
        <v>11.045999999999999</v>
      </c>
      <c r="B785">
        <v>12.510999999999999</v>
      </c>
      <c r="C785">
        <v>3.3580000000000001</v>
      </c>
      <c r="D785">
        <v>2.8330000000000002</v>
      </c>
    </row>
    <row r="786" spans="1:4" x14ac:dyDescent="0.25">
      <c r="A786">
        <v>11.061</v>
      </c>
      <c r="B786">
        <v>12.746</v>
      </c>
      <c r="C786">
        <v>3.371</v>
      </c>
      <c r="D786">
        <v>2.8090000000000002</v>
      </c>
    </row>
    <row r="787" spans="1:4" x14ac:dyDescent="0.25">
      <c r="A787">
        <v>11.074</v>
      </c>
      <c r="B787">
        <v>12.965999999999999</v>
      </c>
      <c r="C787">
        <v>3.3919999999999999</v>
      </c>
      <c r="D787">
        <v>2.7770000000000001</v>
      </c>
    </row>
    <row r="788" spans="1:4" x14ac:dyDescent="0.25">
      <c r="A788">
        <v>11.087</v>
      </c>
      <c r="B788">
        <v>13.193</v>
      </c>
      <c r="C788">
        <v>3.415</v>
      </c>
      <c r="D788">
        <v>2.7389999999999999</v>
      </c>
    </row>
    <row r="789" spans="1:4" x14ac:dyDescent="0.25">
      <c r="A789">
        <v>11.1</v>
      </c>
      <c r="B789">
        <v>13.423</v>
      </c>
      <c r="C789">
        <v>3.444</v>
      </c>
      <c r="D789">
        <v>2.6890000000000001</v>
      </c>
    </row>
    <row r="790" spans="1:4" x14ac:dyDescent="0.25">
      <c r="A790">
        <v>11.114000000000001</v>
      </c>
      <c r="B790">
        <v>13.638999999999999</v>
      </c>
      <c r="C790">
        <v>3.492</v>
      </c>
      <c r="D790">
        <v>2.6080000000000001</v>
      </c>
    </row>
    <row r="791" spans="1:4" x14ac:dyDescent="0.25">
      <c r="A791">
        <v>11.127000000000001</v>
      </c>
      <c r="B791">
        <v>13.85</v>
      </c>
      <c r="C791">
        <v>3.641</v>
      </c>
      <c r="D791">
        <v>2.3780000000000001</v>
      </c>
    </row>
    <row r="792" spans="1:4" x14ac:dyDescent="0.25">
      <c r="A792">
        <v>11.14</v>
      </c>
      <c r="B792">
        <v>14.061999999999999</v>
      </c>
      <c r="C792">
        <v>3.8860000000000001</v>
      </c>
      <c r="D792">
        <v>2.0089999999999999</v>
      </c>
    </row>
    <row r="793" spans="1:4" x14ac:dyDescent="0.25">
      <c r="A793">
        <v>11.153</v>
      </c>
      <c r="B793">
        <v>14.28</v>
      </c>
      <c r="C793">
        <v>4.1139999999999999</v>
      </c>
      <c r="D793">
        <v>1.671</v>
      </c>
    </row>
    <row r="794" spans="1:4" x14ac:dyDescent="0.25">
      <c r="A794">
        <v>11.166</v>
      </c>
      <c r="B794">
        <v>14.484</v>
      </c>
      <c r="C794">
        <v>4.3230000000000004</v>
      </c>
      <c r="D794">
        <v>1.383</v>
      </c>
    </row>
    <row r="795" spans="1:4" x14ac:dyDescent="0.25">
      <c r="A795">
        <v>11.18</v>
      </c>
      <c r="B795">
        <v>14.683999999999999</v>
      </c>
      <c r="C795">
        <v>4.4969999999999999</v>
      </c>
      <c r="D795">
        <v>1.2729999999999999</v>
      </c>
    </row>
    <row r="796" spans="1:4" x14ac:dyDescent="0.25">
      <c r="A796">
        <v>11.194000000000001</v>
      </c>
      <c r="B796">
        <v>14.891</v>
      </c>
      <c r="C796">
        <v>4.6269999999999998</v>
      </c>
      <c r="D796">
        <v>1.492</v>
      </c>
    </row>
    <row r="797" spans="1:4" x14ac:dyDescent="0.25">
      <c r="A797">
        <v>11.206</v>
      </c>
      <c r="B797">
        <v>15.087999999999999</v>
      </c>
      <c r="C797">
        <v>4.7290000000000001</v>
      </c>
      <c r="D797">
        <v>1.3979999999999999</v>
      </c>
    </row>
    <row r="798" spans="1:4" x14ac:dyDescent="0.25">
      <c r="A798">
        <v>11.22</v>
      </c>
      <c r="B798">
        <v>15.276999999999999</v>
      </c>
      <c r="C798">
        <v>4.8179999999999996</v>
      </c>
      <c r="D798">
        <v>1.1919999999999999</v>
      </c>
    </row>
    <row r="799" spans="1:4" x14ac:dyDescent="0.25">
      <c r="A799">
        <v>11.234</v>
      </c>
      <c r="B799">
        <v>15.465</v>
      </c>
      <c r="C799">
        <v>4.899</v>
      </c>
      <c r="D799">
        <v>1.145</v>
      </c>
    </row>
    <row r="800" spans="1:4" x14ac:dyDescent="0.25">
      <c r="A800">
        <v>11.246</v>
      </c>
      <c r="B800">
        <v>15.66</v>
      </c>
      <c r="C800">
        <v>4.9589999999999996</v>
      </c>
      <c r="D800">
        <v>1.2669999999999999</v>
      </c>
    </row>
    <row r="801" spans="1:4" x14ac:dyDescent="0.25">
      <c r="A801">
        <v>11.26</v>
      </c>
      <c r="B801">
        <v>15.839</v>
      </c>
      <c r="C801">
        <v>5.0039999999999996</v>
      </c>
      <c r="D801">
        <v>1.1679999999999999</v>
      </c>
    </row>
    <row r="802" spans="1:4" x14ac:dyDescent="0.25">
      <c r="A802">
        <v>11.273999999999999</v>
      </c>
      <c r="B802">
        <v>16.015999999999998</v>
      </c>
      <c r="C802">
        <v>5.0430000000000001</v>
      </c>
      <c r="D802">
        <v>1.069</v>
      </c>
    </row>
    <row r="803" spans="1:4" x14ac:dyDescent="0.25">
      <c r="A803">
        <v>11.286</v>
      </c>
      <c r="B803">
        <v>16.186</v>
      </c>
      <c r="C803">
        <v>5.0819999999999999</v>
      </c>
      <c r="D803">
        <v>1.1599999999999999</v>
      </c>
    </row>
    <row r="804" spans="1:4" x14ac:dyDescent="0.25">
      <c r="A804">
        <v>11.3</v>
      </c>
      <c r="B804">
        <v>16.364999999999998</v>
      </c>
      <c r="C804">
        <v>5.1109999999999998</v>
      </c>
      <c r="D804">
        <v>1.113</v>
      </c>
    </row>
    <row r="805" spans="1:4" x14ac:dyDescent="0.25">
      <c r="A805">
        <v>11.314</v>
      </c>
      <c r="B805">
        <v>16.533000000000001</v>
      </c>
      <c r="C805">
        <v>5.14</v>
      </c>
      <c r="D805">
        <v>1.04</v>
      </c>
    </row>
    <row r="806" spans="1:4" x14ac:dyDescent="0.25">
      <c r="A806">
        <v>11.326000000000001</v>
      </c>
      <c r="B806">
        <v>16.693999999999999</v>
      </c>
      <c r="C806">
        <v>5.1589999999999998</v>
      </c>
      <c r="D806">
        <v>1.1140000000000001</v>
      </c>
    </row>
    <row r="807" spans="1:4" x14ac:dyDescent="0.25">
      <c r="A807">
        <v>11.340999999999999</v>
      </c>
      <c r="B807">
        <v>16.855</v>
      </c>
      <c r="C807">
        <v>5.18</v>
      </c>
      <c r="D807">
        <v>1.079</v>
      </c>
    </row>
    <row r="808" spans="1:4" x14ac:dyDescent="0.25">
      <c r="A808">
        <v>11.353</v>
      </c>
      <c r="B808">
        <v>17.010999999999999</v>
      </c>
      <c r="C808">
        <v>5.1970000000000001</v>
      </c>
      <c r="D808">
        <v>1.024</v>
      </c>
    </row>
    <row r="809" spans="1:4" x14ac:dyDescent="0.25">
      <c r="A809">
        <v>11.367000000000001</v>
      </c>
      <c r="B809">
        <v>17.158000000000001</v>
      </c>
      <c r="C809">
        <v>5.21</v>
      </c>
      <c r="D809">
        <v>1.085</v>
      </c>
    </row>
    <row r="810" spans="1:4" x14ac:dyDescent="0.25">
      <c r="A810">
        <v>11.381</v>
      </c>
      <c r="B810">
        <v>17.303000000000001</v>
      </c>
      <c r="C810">
        <v>5.2160000000000002</v>
      </c>
      <c r="D810">
        <v>1.0589999999999999</v>
      </c>
    </row>
    <row r="811" spans="1:4" x14ac:dyDescent="0.25">
      <c r="A811">
        <v>11.393000000000001</v>
      </c>
      <c r="B811">
        <v>17.443000000000001</v>
      </c>
      <c r="C811">
        <v>5.2290000000000001</v>
      </c>
      <c r="D811">
        <v>1.0209999999999999</v>
      </c>
    </row>
    <row r="812" spans="1:4" x14ac:dyDescent="0.25">
      <c r="A812">
        <v>11.407</v>
      </c>
      <c r="B812">
        <v>17.585000000000001</v>
      </c>
      <c r="C812">
        <v>5.2370000000000001</v>
      </c>
      <c r="D812">
        <v>1.0720000000000001</v>
      </c>
    </row>
    <row r="813" spans="1:4" x14ac:dyDescent="0.25">
      <c r="A813">
        <v>11.420999999999999</v>
      </c>
      <c r="B813">
        <v>17.713999999999999</v>
      </c>
      <c r="C813">
        <v>5.2480000000000002</v>
      </c>
      <c r="D813">
        <v>1.0429999999999999</v>
      </c>
    </row>
    <row r="814" spans="1:4" x14ac:dyDescent="0.25">
      <c r="A814">
        <v>11.433</v>
      </c>
      <c r="B814">
        <v>17.844999999999999</v>
      </c>
      <c r="C814">
        <v>5.2519999999999998</v>
      </c>
      <c r="D814">
        <v>1.0189999999999999</v>
      </c>
    </row>
    <row r="815" spans="1:4" x14ac:dyDescent="0.25">
      <c r="A815">
        <v>11.446999999999999</v>
      </c>
      <c r="B815">
        <v>17.966000000000001</v>
      </c>
      <c r="C815">
        <v>5.2549999999999999</v>
      </c>
      <c r="D815">
        <v>1.0640000000000001</v>
      </c>
    </row>
    <row r="816" spans="1:4" x14ac:dyDescent="0.25">
      <c r="A816">
        <v>11.461</v>
      </c>
      <c r="B816">
        <v>18.085999999999999</v>
      </c>
      <c r="C816">
        <v>5.258</v>
      </c>
      <c r="D816">
        <v>1.0369999999999999</v>
      </c>
    </row>
    <row r="817" spans="1:4" x14ac:dyDescent="0.25">
      <c r="A817">
        <v>11.474</v>
      </c>
      <c r="B817">
        <v>18.196000000000002</v>
      </c>
      <c r="C817">
        <v>5.2649999999999997</v>
      </c>
      <c r="D817">
        <v>1.024</v>
      </c>
    </row>
    <row r="818" spans="1:4" x14ac:dyDescent="0.25">
      <c r="A818">
        <v>11.486000000000001</v>
      </c>
      <c r="B818">
        <v>18.29</v>
      </c>
      <c r="C818">
        <v>5.2690000000000001</v>
      </c>
      <c r="D818">
        <v>1.056</v>
      </c>
    </row>
    <row r="819" spans="1:4" x14ac:dyDescent="0.25">
      <c r="A819">
        <v>11.5</v>
      </c>
      <c r="B819">
        <v>18.38</v>
      </c>
      <c r="C819">
        <v>5.2729999999999997</v>
      </c>
      <c r="D819">
        <v>1.03</v>
      </c>
    </row>
    <row r="820" spans="1:4" x14ac:dyDescent="0.25">
      <c r="A820">
        <v>11.513</v>
      </c>
      <c r="B820">
        <v>18.46</v>
      </c>
      <c r="C820">
        <v>5.2709999999999999</v>
      </c>
      <c r="D820">
        <v>1.0249999999999999</v>
      </c>
    </row>
    <row r="821" spans="1:4" x14ac:dyDescent="0.25">
      <c r="A821">
        <v>11.526999999999999</v>
      </c>
      <c r="B821">
        <v>18.518000000000001</v>
      </c>
      <c r="C821">
        <v>5.274</v>
      </c>
      <c r="D821">
        <v>1.05</v>
      </c>
    </row>
    <row r="822" spans="1:4" x14ac:dyDescent="0.25">
      <c r="A822">
        <v>11.54</v>
      </c>
      <c r="B822">
        <v>18.559000000000001</v>
      </c>
      <c r="C822">
        <v>5.2709999999999999</v>
      </c>
      <c r="D822">
        <v>1.0289999999999999</v>
      </c>
    </row>
    <row r="823" spans="1:4" x14ac:dyDescent="0.25">
      <c r="A823">
        <v>11.554</v>
      </c>
      <c r="B823">
        <v>18.585999999999999</v>
      </c>
      <c r="C823">
        <v>5.274</v>
      </c>
      <c r="D823">
        <v>1.03</v>
      </c>
    </row>
    <row r="824" spans="1:4" x14ac:dyDescent="0.25">
      <c r="A824">
        <v>11.566000000000001</v>
      </c>
      <c r="B824">
        <v>18.600000000000001</v>
      </c>
      <c r="C824">
        <v>5.2729999999999997</v>
      </c>
      <c r="D824">
        <v>1.048</v>
      </c>
    </row>
    <row r="825" spans="1:4" x14ac:dyDescent="0.25">
      <c r="A825">
        <v>11.58</v>
      </c>
      <c r="B825">
        <v>18.596</v>
      </c>
      <c r="C825">
        <v>5.2690000000000001</v>
      </c>
      <c r="D825">
        <v>1.0249999999999999</v>
      </c>
    </row>
    <row r="826" spans="1:4" x14ac:dyDescent="0.25">
      <c r="A826">
        <v>11.593999999999999</v>
      </c>
      <c r="B826">
        <v>18.556999999999999</v>
      </c>
      <c r="C826">
        <v>5.2690000000000001</v>
      </c>
      <c r="D826">
        <v>1.03</v>
      </c>
    </row>
    <row r="827" spans="1:4" x14ac:dyDescent="0.25">
      <c r="A827">
        <v>11.606</v>
      </c>
      <c r="B827">
        <v>18.507999999999999</v>
      </c>
      <c r="C827">
        <v>5.2779999999999996</v>
      </c>
      <c r="D827">
        <v>1.0429999999999999</v>
      </c>
    </row>
    <row r="828" spans="1:4" x14ac:dyDescent="0.25">
      <c r="A828">
        <v>11.62</v>
      </c>
      <c r="B828">
        <v>18.442</v>
      </c>
      <c r="C828">
        <v>5.282</v>
      </c>
      <c r="D828">
        <v>1.022</v>
      </c>
    </row>
    <row r="829" spans="1:4" x14ac:dyDescent="0.25">
      <c r="A829">
        <v>11.634</v>
      </c>
      <c r="B829">
        <v>18.356999999999999</v>
      </c>
      <c r="C829">
        <v>5.282</v>
      </c>
      <c r="D829">
        <v>1.0289999999999999</v>
      </c>
    </row>
    <row r="830" spans="1:4" x14ac:dyDescent="0.25">
      <c r="A830">
        <v>11.647</v>
      </c>
      <c r="B830">
        <v>18.242000000000001</v>
      </c>
      <c r="C830">
        <v>5.2809999999999997</v>
      </c>
      <c r="D830">
        <v>1.0429999999999999</v>
      </c>
    </row>
    <row r="831" spans="1:4" x14ac:dyDescent="0.25">
      <c r="A831">
        <v>11.661</v>
      </c>
      <c r="B831">
        <v>18.123000000000001</v>
      </c>
      <c r="C831">
        <v>5.2789999999999999</v>
      </c>
      <c r="D831">
        <v>1.0269999999999999</v>
      </c>
    </row>
    <row r="832" spans="1:4" x14ac:dyDescent="0.25">
      <c r="A832">
        <v>11.673</v>
      </c>
      <c r="B832">
        <v>17.992000000000001</v>
      </c>
      <c r="C832">
        <v>5.282</v>
      </c>
      <c r="D832">
        <v>1.032</v>
      </c>
    </row>
    <row r="833" spans="1:4" x14ac:dyDescent="0.25">
      <c r="A833">
        <v>11.686999999999999</v>
      </c>
      <c r="B833">
        <v>17.84</v>
      </c>
      <c r="C833">
        <v>5.2789999999999999</v>
      </c>
      <c r="D833">
        <v>1.0349999999999999</v>
      </c>
    </row>
    <row r="834" spans="1:4" x14ac:dyDescent="0.25">
      <c r="A834">
        <v>11.701000000000001</v>
      </c>
      <c r="B834">
        <v>17.678999999999998</v>
      </c>
      <c r="C834">
        <v>5.2779999999999996</v>
      </c>
      <c r="D834">
        <v>1.024</v>
      </c>
    </row>
    <row r="835" spans="1:4" x14ac:dyDescent="0.25">
      <c r="A835">
        <v>11.712999999999999</v>
      </c>
      <c r="B835">
        <v>17.509</v>
      </c>
      <c r="C835">
        <v>5.2789999999999999</v>
      </c>
      <c r="D835">
        <v>1.0349999999999999</v>
      </c>
    </row>
    <row r="836" spans="1:4" x14ac:dyDescent="0.25">
      <c r="A836">
        <v>11.727</v>
      </c>
      <c r="B836">
        <v>17.337</v>
      </c>
      <c r="C836">
        <v>5.2759999999999998</v>
      </c>
      <c r="D836">
        <v>1.0369999999999999</v>
      </c>
    </row>
    <row r="837" spans="1:4" x14ac:dyDescent="0.25">
      <c r="A837">
        <v>11.741</v>
      </c>
      <c r="B837">
        <v>17.152999999999999</v>
      </c>
      <c r="C837">
        <v>5.2789999999999999</v>
      </c>
      <c r="D837">
        <v>1.0289999999999999</v>
      </c>
    </row>
    <row r="838" spans="1:4" x14ac:dyDescent="0.25">
      <c r="A838">
        <v>11.753</v>
      </c>
      <c r="B838">
        <v>16.952999999999999</v>
      </c>
      <c r="C838">
        <v>5.2809999999999997</v>
      </c>
      <c r="D838">
        <v>1.0369999999999999</v>
      </c>
    </row>
    <row r="839" spans="1:4" x14ac:dyDescent="0.25">
      <c r="A839">
        <v>11.766999999999999</v>
      </c>
      <c r="B839">
        <v>16.757999999999999</v>
      </c>
      <c r="C839">
        <v>5.2809999999999997</v>
      </c>
      <c r="D839">
        <v>1.0349999999999999</v>
      </c>
    </row>
    <row r="840" spans="1:4" x14ac:dyDescent="0.25">
      <c r="A840">
        <v>11.781000000000001</v>
      </c>
      <c r="B840">
        <v>16.548999999999999</v>
      </c>
      <c r="C840">
        <v>5.2839999999999998</v>
      </c>
      <c r="D840">
        <v>1.0269999999999999</v>
      </c>
    </row>
    <row r="841" spans="1:4" x14ac:dyDescent="0.25">
      <c r="A841">
        <v>11.794</v>
      </c>
      <c r="B841">
        <v>16.331</v>
      </c>
      <c r="C841">
        <v>5.2839999999999998</v>
      </c>
      <c r="D841">
        <v>1.038</v>
      </c>
    </row>
    <row r="842" spans="1:4" x14ac:dyDescent="0.25">
      <c r="A842">
        <v>11.807</v>
      </c>
      <c r="B842">
        <v>16.106000000000002</v>
      </c>
      <c r="C842">
        <v>5.2839999999999998</v>
      </c>
      <c r="D842">
        <v>1.032</v>
      </c>
    </row>
    <row r="843" spans="1:4" x14ac:dyDescent="0.25">
      <c r="A843">
        <v>11.821</v>
      </c>
      <c r="B843">
        <v>15.888</v>
      </c>
      <c r="C843">
        <v>5.2859999999999996</v>
      </c>
      <c r="D843">
        <v>1.0289999999999999</v>
      </c>
    </row>
    <row r="844" spans="1:4" x14ac:dyDescent="0.25">
      <c r="A844">
        <v>11.833</v>
      </c>
      <c r="B844">
        <v>15.656000000000001</v>
      </c>
      <c r="C844">
        <v>5.2809999999999997</v>
      </c>
      <c r="D844">
        <v>1.0349999999999999</v>
      </c>
    </row>
    <row r="845" spans="1:4" x14ac:dyDescent="0.25">
      <c r="A845">
        <v>11.847</v>
      </c>
      <c r="B845">
        <v>15.41</v>
      </c>
      <c r="C845">
        <v>5.2859999999999996</v>
      </c>
      <c r="D845">
        <v>1.0349999999999999</v>
      </c>
    </row>
    <row r="846" spans="1:4" x14ac:dyDescent="0.25">
      <c r="A846">
        <v>11.861000000000001</v>
      </c>
      <c r="B846">
        <v>15.169</v>
      </c>
      <c r="C846">
        <v>5.2839999999999998</v>
      </c>
      <c r="D846">
        <v>1.03</v>
      </c>
    </row>
    <row r="847" spans="1:4" x14ac:dyDescent="0.25">
      <c r="A847">
        <v>11.872999999999999</v>
      </c>
      <c r="B847">
        <v>14.941000000000001</v>
      </c>
      <c r="C847">
        <v>5.2869999999999999</v>
      </c>
      <c r="D847">
        <v>1.0349999999999999</v>
      </c>
    </row>
    <row r="848" spans="1:4" x14ac:dyDescent="0.25">
      <c r="A848">
        <v>11.887</v>
      </c>
      <c r="B848">
        <v>14.696</v>
      </c>
      <c r="C848">
        <v>5.2889999999999997</v>
      </c>
      <c r="D848">
        <v>1.034</v>
      </c>
    </row>
    <row r="849" spans="1:4" x14ac:dyDescent="0.25">
      <c r="A849">
        <v>11.9</v>
      </c>
      <c r="B849">
        <v>14.443</v>
      </c>
      <c r="C849">
        <v>5.2889999999999997</v>
      </c>
      <c r="D849">
        <v>1.032</v>
      </c>
    </row>
    <row r="850" spans="1:4" x14ac:dyDescent="0.25">
      <c r="A850">
        <v>11.914</v>
      </c>
      <c r="B850">
        <v>14.195</v>
      </c>
      <c r="C850">
        <v>5.2839999999999998</v>
      </c>
      <c r="D850">
        <v>1.0369999999999999</v>
      </c>
    </row>
    <row r="851" spans="1:4" x14ac:dyDescent="0.25">
      <c r="A851">
        <v>11.926</v>
      </c>
      <c r="B851">
        <v>13.962999999999999</v>
      </c>
      <c r="C851">
        <v>5.2869999999999999</v>
      </c>
      <c r="D851">
        <v>1.03</v>
      </c>
    </row>
    <row r="852" spans="1:4" x14ac:dyDescent="0.25">
      <c r="A852">
        <v>11.941000000000001</v>
      </c>
      <c r="B852">
        <v>13.712999999999999</v>
      </c>
      <c r="C852">
        <v>5.2889999999999997</v>
      </c>
      <c r="D852">
        <v>1.0349999999999999</v>
      </c>
    </row>
    <row r="853" spans="1:4" x14ac:dyDescent="0.25">
      <c r="A853">
        <v>11.952999999999999</v>
      </c>
      <c r="B853">
        <v>13.46</v>
      </c>
      <c r="C853">
        <v>5.2859999999999996</v>
      </c>
      <c r="D853">
        <v>1.0349999999999999</v>
      </c>
    </row>
    <row r="854" spans="1:4" x14ac:dyDescent="0.25">
      <c r="A854">
        <v>11.967000000000001</v>
      </c>
      <c r="B854">
        <v>13.221</v>
      </c>
      <c r="C854">
        <v>5.2910000000000004</v>
      </c>
      <c r="D854">
        <v>1.03</v>
      </c>
    </row>
    <row r="855" spans="1:4" x14ac:dyDescent="0.25">
      <c r="A855">
        <v>11.981</v>
      </c>
      <c r="B855">
        <v>12.98</v>
      </c>
      <c r="C855">
        <v>5.2889999999999997</v>
      </c>
      <c r="D855">
        <v>1.032</v>
      </c>
    </row>
    <row r="856" spans="1:4" x14ac:dyDescent="0.25">
      <c r="A856">
        <v>11.993</v>
      </c>
      <c r="B856">
        <v>12.723000000000001</v>
      </c>
      <c r="C856">
        <v>5.2889999999999997</v>
      </c>
      <c r="D856">
        <v>1.034</v>
      </c>
    </row>
    <row r="857" spans="1:4" x14ac:dyDescent="0.25">
      <c r="A857">
        <v>12.007</v>
      </c>
      <c r="B857">
        <v>12.478999999999999</v>
      </c>
      <c r="C857">
        <v>5.2889999999999997</v>
      </c>
      <c r="D857">
        <v>1.032</v>
      </c>
    </row>
    <row r="858" spans="1:4" x14ac:dyDescent="0.25">
      <c r="A858">
        <v>12.021000000000001</v>
      </c>
      <c r="B858">
        <v>12.238</v>
      </c>
      <c r="C858">
        <v>5.2889999999999997</v>
      </c>
      <c r="D858">
        <v>1.032</v>
      </c>
    </row>
    <row r="859" spans="1:4" x14ac:dyDescent="0.25">
      <c r="A859">
        <v>12.032999999999999</v>
      </c>
      <c r="B859">
        <v>11.999000000000001</v>
      </c>
      <c r="C859">
        <v>5.2919999999999998</v>
      </c>
      <c r="D859">
        <v>1.032</v>
      </c>
    </row>
    <row r="860" spans="1:4" x14ac:dyDescent="0.25">
      <c r="A860">
        <v>12.047000000000001</v>
      </c>
      <c r="B860">
        <v>11.753</v>
      </c>
      <c r="C860">
        <v>5.2779999999999996</v>
      </c>
      <c r="D860">
        <v>1.071</v>
      </c>
    </row>
    <row r="861" spans="1:4" x14ac:dyDescent="0.25">
      <c r="A861">
        <v>12.061</v>
      </c>
      <c r="B861">
        <v>11.512</v>
      </c>
      <c r="C861">
        <v>5.2679999999999998</v>
      </c>
      <c r="D861">
        <v>1.1020000000000001</v>
      </c>
    </row>
    <row r="862" spans="1:4" x14ac:dyDescent="0.25">
      <c r="A862">
        <v>12.073</v>
      </c>
      <c r="B862">
        <v>11.287000000000001</v>
      </c>
      <c r="C862">
        <v>5.21</v>
      </c>
      <c r="D862">
        <v>1.119</v>
      </c>
    </row>
    <row r="863" spans="1:4" x14ac:dyDescent="0.25">
      <c r="A863">
        <v>12.087</v>
      </c>
      <c r="B863">
        <v>11.053000000000001</v>
      </c>
      <c r="C863">
        <v>5.0670000000000002</v>
      </c>
      <c r="D863">
        <v>1.4670000000000001</v>
      </c>
    </row>
    <row r="864" spans="1:4" x14ac:dyDescent="0.25">
      <c r="A864">
        <v>12.1</v>
      </c>
      <c r="B864">
        <v>10.823</v>
      </c>
      <c r="C864">
        <v>4.8339999999999996</v>
      </c>
      <c r="D864">
        <v>1.734</v>
      </c>
    </row>
    <row r="865" spans="1:4" x14ac:dyDescent="0.25">
      <c r="A865">
        <v>12.114000000000001</v>
      </c>
      <c r="B865">
        <v>10.596</v>
      </c>
      <c r="C865">
        <v>4.601</v>
      </c>
      <c r="D865">
        <v>1.9530000000000001</v>
      </c>
    </row>
    <row r="866" spans="1:4" x14ac:dyDescent="0.25">
      <c r="A866">
        <v>12.125999999999999</v>
      </c>
      <c r="B866">
        <v>10.378</v>
      </c>
      <c r="C866">
        <v>4.391</v>
      </c>
      <c r="D866">
        <v>2.1389999999999998</v>
      </c>
    </row>
    <row r="867" spans="1:4" x14ac:dyDescent="0.25">
      <c r="A867">
        <v>12.14</v>
      </c>
      <c r="B867">
        <v>10.157</v>
      </c>
      <c r="C867">
        <v>4.2060000000000004</v>
      </c>
      <c r="D867">
        <v>2.298</v>
      </c>
    </row>
    <row r="868" spans="1:4" x14ac:dyDescent="0.25">
      <c r="A868">
        <v>12.154</v>
      </c>
      <c r="B868">
        <v>9.9339999999999993</v>
      </c>
      <c r="C868">
        <v>4.0460000000000003</v>
      </c>
      <c r="D868">
        <v>2.44</v>
      </c>
    </row>
    <row r="869" spans="1:4" x14ac:dyDescent="0.25">
      <c r="A869">
        <v>12.166</v>
      </c>
      <c r="B869">
        <v>9.7210000000000001</v>
      </c>
      <c r="C869">
        <v>3.9129999999999998</v>
      </c>
      <c r="D869">
        <v>2.556</v>
      </c>
    </row>
    <row r="870" spans="1:4" x14ac:dyDescent="0.25">
      <c r="A870">
        <v>12.18</v>
      </c>
      <c r="B870">
        <v>9.5090000000000003</v>
      </c>
      <c r="C870">
        <v>3.81</v>
      </c>
      <c r="D870">
        <v>2.6520000000000001</v>
      </c>
    </row>
    <row r="871" spans="1:4" x14ac:dyDescent="0.25">
      <c r="A871">
        <v>12.194000000000001</v>
      </c>
      <c r="B871">
        <v>9.298</v>
      </c>
      <c r="C871">
        <v>3.7170000000000001</v>
      </c>
      <c r="D871">
        <v>2.7349999999999999</v>
      </c>
    </row>
    <row r="872" spans="1:4" x14ac:dyDescent="0.25">
      <c r="A872">
        <v>12.206</v>
      </c>
      <c r="B872">
        <v>9.0890000000000004</v>
      </c>
      <c r="C872">
        <v>3.6440000000000001</v>
      </c>
      <c r="D872">
        <v>2.802</v>
      </c>
    </row>
    <row r="873" spans="1:4" x14ac:dyDescent="0.25">
      <c r="A873">
        <v>12.22</v>
      </c>
      <c r="B873">
        <v>8.8870000000000005</v>
      </c>
      <c r="C873">
        <v>3.5830000000000002</v>
      </c>
      <c r="D873">
        <v>2.8559999999999999</v>
      </c>
    </row>
    <row r="874" spans="1:4" x14ac:dyDescent="0.25">
      <c r="A874">
        <v>12.233000000000001</v>
      </c>
      <c r="B874">
        <v>8.6890000000000001</v>
      </c>
      <c r="C874">
        <v>3.5289999999999999</v>
      </c>
      <c r="D874">
        <v>2.9039999999999999</v>
      </c>
    </row>
    <row r="875" spans="1:4" x14ac:dyDescent="0.25">
      <c r="A875">
        <v>12.247</v>
      </c>
      <c r="B875">
        <v>8.4939999999999998</v>
      </c>
      <c r="C875">
        <v>3.4830000000000001</v>
      </c>
      <c r="D875">
        <v>2.9380000000000002</v>
      </c>
    </row>
    <row r="876" spans="1:4" x14ac:dyDescent="0.25">
      <c r="A876">
        <v>12.260999999999999</v>
      </c>
      <c r="B876">
        <v>8.2989999999999995</v>
      </c>
      <c r="C876">
        <v>3.4470000000000001</v>
      </c>
      <c r="D876">
        <v>2.968</v>
      </c>
    </row>
    <row r="877" spans="1:4" x14ac:dyDescent="0.25">
      <c r="A877">
        <v>12.273</v>
      </c>
      <c r="B877">
        <v>8.1080000000000005</v>
      </c>
      <c r="C877">
        <v>3.411</v>
      </c>
      <c r="D877">
        <v>2.99</v>
      </c>
    </row>
    <row r="878" spans="1:4" x14ac:dyDescent="0.25">
      <c r="A878">
        <v>12.287000000000001</v>
      </c>
      <c r="B878">
        <v>7.9269999999999996</v>
      </c>
      <c r="C878">
        <v>3.3839999999999999</v>
      </c>
      <c r="D878">
        <v>3.0110000000000001</v>
      </c>
    </row>
    <row r="879" spans="1:4" x14ac:dyDescent="0.25">
      <c r="A879">
        <v>12.301</v>
      </c>
      <c r="B879">
        <v>7.7380000000000004</v>
      </c>
      <c r="C879">
        <v>3.363</v>
      </c>
      <c r="D879">
        <v>3.0289999999999999</v>
      </c>
    </row>
    <row r="880" spans="1:4" x14ac:dyDescent="0.25">
      <c r="A880">
        <v>12.313000000000001</v>
      </c>
      <c r="B880">
        <v>7.5570000000000004</v>
      </c>
      <c r="C880">
        <v>3.3420000000000001</v>
      </c>
      <c r="D880">
        <v>3.04</v>
      </c>
    </row>
    <row r="881" spans="1:4" x14ac:dyDescent="0.25">
      <c r="A881">
        <v>12.327</v>
      </c>
      <c r="B881">
        <v>7.3819999999999997</v>
      </c>
      <c r="C881">
        <v>3.3210000000000002</v>
      </c>
      <c r="D881">
        <v>3.05</v>
      </c>
    </row>
    <row r="882" spans="1:4" x14ac:dyDescent="0.25">
      <c r="A882">
        <v>12.34</v>
      </c>
      <c r="B882">
        <v>7.2060000000000004</v>
      </c>
      <c r="C882">
        <v>3.3029999999999999</v>
      </c>
      <c r="D882">
        <v>3.0569999999999999</v>
      </c>
    </row>
    <row r="883" spans="1:4" x14ac:dyDescent="0.25">
      <c r="A883">
        <v>12.353999999999999</v>
      </c>
      <c r="B883">
        <v>7.0259999999999998</v>
      </c>
      <c r="C883">
        <v>3.2959999999999998</v>
      </c>
      <c r="D883">
        <v>3.0630000000000002</v>
      </c>
    </row>
    <row r="884" spans="1:4" x14ac:dyDescent="0.25">
      <c r="A884">
        <v>12.366</v>
      </c>
      <c r="B884">
        <v>6.8630000000000004</v>
      </c>
      <c r="C884">
        <v>3.2869999999999999</v>
      </c>
      <c r="D884">
        <v>3.07</v>
      </c>
    </row>
    <row r="885" spans="1:4" x14ac:dyDescent="0.25">
      <c r="A885">
        <v>12.38</v>
      </c>
      <c r="B885">
        <v>6.71</v>
      </c>
      <c r="C885">
        <v>3.2749999999999999</v>
      </c>
      <c r="D885">
        <v>3.073</v>
      </c>
    </row>
    <row r="886" spans="1:4" x14ac:dyDescent="0.25">
      <c r="A886">
        <v>12.394</v>
      </c>
      <c r="B886">
        <v>6.5460000000000003</v>
      </c>
      <c r="C886">
        <v>3.2639999999999998</v>
      </c>
      <c r="D886">
        <v>3.0739999999999998</v>
      </c>
    </row>
    <row r="887" spans="1:4" x14ac:dyDescent="0.25">
      <c r="A887">
        <v>12.406000000000001</v>
      </c>
      <c r="B887">
        <v>6.3949999999999996</v>
      </c>
      <c r="C887">
        <v>3.2559999999999998</v>
      </c>
      <c r="D887">
        <v>3.0779999999999998</v>
      </c>
    </row>
    <row r="888" spans="1:4" x14ac:dyDescent="0.25">
      <c r="A888">
        <v>12.42</v>
      </c>
      <c r="B888">
        <v>6.2519999999999998</v>
      </c>
      <c r="C888">
        <v>3.2509999999999999</v>
      </c>
      <c r="D888">
        <v>3.0760000000000001</v>
      </c>
    </row>
    <row r="889" spans="1:4" x14ac:dyDescent="0.25">
      <c r="A889">
        <v>12.433</v>
      </c>
      <c r="B889">
        <v>6.117</v>
      </c>
      <c r="C889">
        <v>3.2429999999999999</v>
      </c>
      <c r="D889">
        <v>3.0739999999999998</v>
      </c>
    </row>
    <row r="890" spans="1:4" x14ac:dyDescent="0.25">
      <c r="A890">
        <v>12.446999999999999</v>
      </c>
      <c r="B890">
        <v>5.984</v>
      </c>
      <c r="C890">
        <v>3.2429999999999999</v>
      </c>
      <c r="D890">
        <v>3.0760000000000001</v>
      </c>
    </row>
    <row r="891" spans="1:4" x14ac:dyDescent="0.25">
      <c r="A891">
        <v>12.46</v>
      </c>
      <c r="B891">
        <v>5.8710000000000004</v>
      </c>
      <c r="C891">
        <v>3.24</v>
      </c>
      <c r="D891">
        <v>3.0790000000000002</v>
      </c>
    </row>
    <row r="892" spans="1:4" x14ac:dyDescent="0.25">
      <c r="A892">
        <v>12.474</v>
      </c>
      <c r="B892">
        <v>5.7590000000000003</v>
      </c>
      <c r="C892">
        <v>3.2370000000000001</v>
      </c>
      <c r="D892">
        <v>3.0790000000000002</v>
      </c>
    </row>
    <row r="893" spans="1:4" x14ac:dyDescent="0.25">
      <c r="A893">
        <v>12.486000000000001</v>
      </c>
      <c r="B893">
        <v>5.6689999999999996</v>
      </c>
      <c r="C893">
        <v>3.2320000000000002</v>
      </c>
      <c r="D893">
        <v>3.0760000000000001</v>
      </c>
    </row>
    <row r="894" spans="1:4" x14ac:dyDescent="0.25">
      <c r="A894">
        <v>12.5</v>
      </c>
      <c r="B894">
        <v>5.593</v>
      </c>
      <c r="C894">
        <v>3.2269999999999999</v>
      </c>
      <c r="D894">
        <v>3.073</v>
      </c>
    </row>
    <row r="895" spans="1:4" x14ac:dyDescent="0.25">
      <c r="A895">
        <v>12.513999999999999</v>
      </c>
      <c r="B895">
        <v>5.5380000000000003</v>
      </c>
      <c r="C895">
        <v>3.2250000000000001</v>
      </c>
      <c r="D895">
        <v>3.0760000000000001</v>
      </c>
    </row>
    <row r="896" spans="1:4" x14ac:dyDescent="0.25">
      <c r="A896">
        <v>12.526</v>
      </c>
      <c r="B896">
        <v>5.49</v>
      </c>
      <c r="C896">
        <v>3.2250000000000001</v>
      </c>
      <c r="D896">
        <v>3.0739999999999998</v>
      </c>
    </row>
    <row r="897" spans="1:4" x14ac:dyDescent="0.25">
      <c r="A897">
        <v>12.54</v>
      </c>
      <c r="B897">
        <v>5.476</v>
      </c>
      <c r="C897">
        <v>3.2250000000000001</v>
      </c>
      <c r="D897">
        <v>3.0779999999999998</v>
      </c>
    </row>
    <row r="898" spans="1:4" x14ac:dyDescent="0.25">
      <c r="A898">
        <v>12.554</v>
      </c>
      <c r="B898">
        <v>5.4829999999999997</v>
      </c>
      <c r="C898">
        <v>3.222</v>
      </c>
      <c r="D898">
        <v>3.0760000000000001</v>
      </c>
    </row>
    <row r="899" spans="1:4" x14ac:dyDescent="0.25">
      <c r="A899">
        <v>12.566000000000001</v>
      </c>
      <c r="B899">
        <v>5.492</v>
      </c>
      <c r="C899">
        <v>3.222</v>
      </c>
      <c r="D899">
        <v>3.0760000000000001</v>
      </c>
    </row>
    <row r="900" spans="1:4" x14ac:dyDescent="0.25">
      <c r="A900">
        <v>12.58</v>
      </c>
      <c r="B900">
        <v>5.5309999999999997</v>
      </c>
      <c r="C900">
        <v>3.222</v>
      </c>
      <c r="D900">
        <v>3.0760000000000001</v>
      </c>
    </row>
    <row r="901" spans="1:4" x14ac:dyDescent="0.25">
      <c r="A901">
        <v>12.593999999999999</v>
      </c>
      <c r="B901">
        <v>5.5979999999999999</v>
      </c>
      <c r="C901">
        <v>3.222</v>
      </c>
      <c r="D901">
        <v>3.0739999999999998</v>
      </c>
    </row>
    <row r="902" spans="1:4" x14ac:dyDescent="0.25">
      <c r="A902">
        <v>12.606</v>
      </c>
      <c r="B902">
        <v>5.681</v>
      </c>
      <c r="C902">
        <v>3.2240000000000002</v>
      </c>
      <c r="D902">
        <v>3.0760000000000001</v>
      </c>
    </row>
    <row r="903" spans="1:4" x14ac:dyDescent="0.25">
      <c r="A903">
        <v>12.62</v>
      </c>
      <c r="B903">
        <v>5.77</v>
      </c>
      <c r="C903">
        <v>3.22</v>
      </c>
      <c r="D903">
        <v>3.0760000000000001</v>
      </c>
    </row>
    <row r="904" spans="1:4" x14ac:dyDescent="0.25">
      <c r="A904">
        <v>12.634</v>
      </c>
      <c r="B904">
        <v>5.883</v>
      </c>
      <c r="C904">
        <v>3.2189999999999999</v>
      </c>
      <c r="D904">
        <v>3.07</v>
      </c>
    </row>
    <row r="905" spans="1:4" x14ac:dyDescent="0.25">
      <c r="A905">
        <v>12.646000000000001</v>
      </c>
      <c r="B905">
        <v>6.0069999999999997</v>
      </c>
      <c r="C905">
        <v>3.2189999999999999</v>
      </c>
      <c r="D905">
        <v>3.0659999999999998</v>
      </c>
    </row>
    <row r="906" spans="1:4" x14ac:dyDescent="0.25">
      <c r="A906">
        <v>12.66</v>
      </c>
      <c r="B906">
        <v>6.1509999999999998</v>
      </c>
      <c r="C906">
        <v>3.222</v>
      </c>
      <c r="D906">
        <v>3.0649999999999999</v>
      </c>
    </row>
    <row r="907" spans="1:4" x14ac:dyDescent="0.25">
      <c r="A907">
        <v>12.673999999999999</v>
      </c>
      <c r="B907">
        <v>6.2889999999999997</v>
      </c>
      <c r="C907">
        <v>3.22</v>
      </c>
      <c r="D907">
        <v>3.0579999999999998</v>
      </c>
    </row>
    <row r="908" spans="1:4" x14ac:dyDescent="0.25">
      <c r="A908">
        <v>12.686</v>
      </c>
      <c r="B908">
        <v>6.4550000000000001</v>
      </c>
      <c r="C908">
        <v>3.222</v>
      </c>
      <c r="D908">
        <v>3.0579999999999998</v>
      </c>
    </row>
    <row r="909" spans="1:4" x14ac:dyDescent="0.25">
      <c r="A909">
        <v>12.7</v>
      </c>
      <c r="B909">
        <v>6.6289999999999996</v>
      </c>
      <c r="C909">
        <v>3.222</v>
      </c>
      <c r="D909">
        <v>3.052</v>
      </c>
    </row>
    <row r="910" spans="1:4" x14ac:dyDescent="0.25">
      <c r="A910">
        <v>12.714</v>
      </c>
      <c r="B910">
        <v>6.806</v>
      </c>
      <c r="C910">
        <v>3.22</v>
      </c>
      <c r="D910">
        <v>3.0449999999999999</v>
      </c>
    </row>
    <row r="911" spans="1:4" x14ac:dyDescent="0.25">
      <c r="A911">
        <v>12.726000000000001</v>
      </c>
      <c r="B911">
        <v>6.9870000000000001</v>
      </c>
      <c r="C911">
        <v>3.2240000000000002</v>
      </c>
      <c r="D911">
        <v>3.0390000000000001</v>
      </c>
    </row>
    <row r="912" spans="1:4" x14ac:dyDescent="0.25">
      <c r="A912">
        <v>12.74</v>
      </c>
      <c r="B912">
        <v>7.19</v>
      </c>
      <c r="C912">
        <v>3.2269999999999999</v>
      </c>
      <c r="D912">
        <v>3.0369999999999999</v>
      </c>
    </row>
    <row r="913" spans="1:4" x14ac:dyDescent="0.25">
      <c r="A913">
        <v>12.754</v>
      </c>
      <c r="B913">
        <v>7.3959999999999999</v>
      </c>
      <c r="C913">
        <v>3.2320000000000002</v>
      </c>
      <c r="D913">
        <v>3.0339999999999998</v>
      </c>
    </row>
    <row r="914" spans="1:4" x14ac:dyDescent="0.25">
      <c r="A914">
        <v>12.766</v>
      </c>
      <c r="B914">
        <v>7.6050000000000004</v>
      </c>
      <c r="C914">
        <v>3.2370000000000001</v>
      </c>
      <c r="D914">
        <v>3.0289999999999999</v>
      </c>
    </row>
    <row r="915" spans="1:4" x14ac:dyDescent="0.25">
      <c r="A915">
        <v>12.78</v>
      </c>
      <c r="B915">
        <v>7.8170000000000002</v>
      </c>
      <c r="C915">
        <v>3.2370000000000001</v>
      </c>
      <c r="D915">
        <v>3.0270000000000001</v>
      </c>
    </row>
    <row r="916" spans="1:4" x14ac:dyDescent="0.25">
      <c r="A916">
        <v>12.794</v>
      </c>
      <c r="B916">
        <v>8.0440000000000005</v>
      </c>
      <c r="C916">
        <v>3.238</v>
      </c>
      <c r="D916">
        <v>3.024</v>
      </c>
    </row>
    <row r="917" spans="1:4" x14ac:dyDescent="0.25">
      <c r="A917">
        <v>12.805999999999999</v>
      </c>
      <c r="B917">
        <v>8.2780000000000005</v>
      </c>
      <c r="C917">
        <v>3.2450000000000001</v>
      </c>
      <c r="D917">
        <v>3.0190000000000001</v>
      </c>
    </row>
    <row r="918" spans="1:4" x14ac:dyDescent="0.25">
      <c r="A918">
        <v>12.82</v>
      </c>
      <c r="B918">
        <v>8.4990000000000006</v>
      </c>
      <c r="C918">
        <v>3.2429999999999999</v>
      </c>
      <c r="D918">
        <v>3.008</v>
      </c>
    </row>
    <row r="919" spans="1:4" x14ac:dyDescent="0.25">
      <c r="A919">
        <v>12.834</v>
      </c>
      <c r="B919">
        <v>8.7309999999999999</v>
      </c>
      <c r="C919">
        <v>3.2429999999999999</v>
      </c>
      <c r="D919">
        <v>3</v>
      </c>
    </row>
    <row r="920" spans="1:4" x14ac:dyDescent="0.25">
      <c r="A920">
        <v>12.846</v>
      </c>
      <c r="B920">
        <v>8.9740000000000002</v>
      </c>
      <c r="C920">
        <v>3.2490000000000001</v>
      </c>
      <c r="D920">
        <v>2.9980000000000002</v>
      </c>
    </row>
    <row r="921" spans="1:4" x14ac:dyDescent="0.25">
      <c r="A921">
        <v>12.86</v>
      </c>
      <c r="B921">
        <v>9.218</v>
      </c>
      <c r="C921">
        <v>3.2559999999999998</v>
      </c>
      <c r="D921">
        <v>2.9950000000000001</v>
      </c>
    </row>
    <row r="922" spans="1:4" x14ac:dyDescent="0.25">
      <c r="A922">
        <v>12.874000000000001</v>
      </c>
      <c r="B922">
        <v>9.4499999999999993</v>
      </c>
      <c r="C922">
        <v>3.2559999999999998</v>
      </c>
      <c r="D922">
        <v>2.984</v>
      </c>
    </row>
    <row r="923" spans="1:4" x14ac:dyDescent="0.25">
      <c r="A923">
        <v>12.885999999999999</v>
      </c>
      <c r="B923">
        <v>9.6999999999999993</v>
      </c>
      <c r="C923">
        <v>3.262</v>
      </c>
      <c r="D923">
        <v>2.972</v>
      </c>
    </row>
    <row r="924" spans="1:4" x14ac:dyDescent="0.25">
      <c r="A924">
        <v>12.9</v>
      </c>
      <c r="B924">
        <v>9.9480000000000004</v>
      </c>
      <c r="C924">
        <v>3.2639999999999998</v>
      </c>
      <c r="D924">
        <v>2.968</v>
      </c>
    </row>
    <row r="925" spans="1:4" x14ac:dyDescent="0.25">
      <c r="A925">
        <v>12.913</v>
      </c>
      <c r="B925">
        <v>10.192</v>
      </c>
      <c r="C925">
        <v>3.266</v>
      </c>
      <c r="D925">
        <v>2.9550000000000001</v>
      </c>
    </row>
    <row r="926" spans="1:4" x14ac:dyDescent="0.25">
      <c r="A926">
        <v>12.927</v>
      </c>
      <c r="B926">
        <v>10.423</v>
      </c>
      <c r="C926">
        <v>3.2709999999999999</v>
      </c>
      <c r="D926">
        <v>2.9449999999999998</v>
      </c>
    </row>
    <row r="927" spans="1:4" x14ac:dyDescent="0.25">
      <c r="A927">
        <v>12.941000000000001</v>
      </c>
      <c r="B927">
        <v>10.673999999999999</v>
      </c>
      <c r="C927">
        <v>3.274</v>
      </c>
      <c r="D927">
        <v>2.9369999999999998</v>
      </c>
    </row>
    <row r="928" spans="1:4" x14ac:dyDescent="0.25">
      <c r="A928">
        <v>12.954000000000001</v>
      </c>
      <c r="B928">
        <v>10.923999999999999</v>
      </c>
      <c r="C928">
        <v>3.282</v>
      </c>
      <c r="D928">
        <v>2.927</v>
      </c>
    </row>
    <row r="929" spans="1:4" x14ac:dyDescent="0.25">
      <c r="A929">
        <v>12.965999999999999</v>
      </c>
      <c r="B929">
        <v>11.154</v>
      </c>
      <c r="C929">
        <v>3.2879999999999998</v>
      </c>
      <c r="D929">
        <v>2.9169999999999998</v>
      </c>
    </row>
    <row r="930" spans="1:4" x14ac:dyDescent="0.25">
      <c r="A930">
        <v>12.981</v>
      </c>
      <c r="B930">
        <v>11.395</v>
      </c>
      <c r="C930">
        <v>3.298</v>
      </c>
      <c r="D930">
        <v>2.9039999999999999</v>
      </c>
    </row>
    <row r="931" spans="1:4" x14ac:dyDescent="0.25">
      <c r="A931">
        <v>12.993</v>
      </c>
      <c r="B931">
        <v>11.641</v>
      </c>
      <c r="C931">
        <v>3.3029999999999999</v>
      </c>
      <c r="D931">
        <v>2.8849999999999998</v>
      </c>
    </row>
    <row r="932" spans="1:4" x14ac:dyDescent="0.25">
      <c r="A932">
        <v>13.006</v>
      </c>
      <c r="B932">
        <v>11.88</v>
      </c>
      <c r="C932">
        <v>3.3130000000000002</v>
      </c>
      <c r="D932">
        <v>2.8690000000000002</v>
      </c>
    </row>
    <row r="933" spans="1:4" x14ac:dyDescent="0.25">
      <c r="A933">
        <v>13.02</v>
      </c>
      <c r="B933">
        <v>12.109</v>
      </c>
      <c r="C933">
        <v>3.327</v>
      </c>
      <c r="D933">
        <v>2.8559999999999999</v>
      </c>
    </row>
    <row r="934" spans="1:4" x14ac:dyDescent="0.25">
      <c r="A934">
        <v>13.034000000000001</v>
      </c>
      <c r="B934">
        <v>12.343999999999999</v>
      </c>
      <c r="C934">
        <v>3.343</v>
      </c>
      <c r="D934">
        <v>2.8330000000000002</v>
      </c>
    </row>
    <row r="935" spans="1:4" x14ac:dyDescent="0.25">
      <c r="A935">
        <v>13.045999999999999</v>
      </c>
      <c r="B935">
        <v>12.585000000000001</v>
      </c>
      <c r="C935">
        <v>3.3580000000000001</v>
      </c>
      <c r="D935">
        <v>2.8069999999999999</v>
      </c>
    </row>
    <row r="936" spans="1:4" x14ac:dyDescent="0.25">
      <c r="A936">
        <v>13.06</v>
      </c>
      <c r="B936">
        <v>12.817</v>
      </c>
      <c r="C936">
        <v>3.379</v>
      </c>
      <c r="D936">
        <v>2.7770000000000001</v>
      </c>
    </row>
    <row r="937" spans="1:4" x14ac:dyDescent="0.25">
      <c r="A937">
        <v>13.074</v>
      </c>
      <c r="B937">
        <v>13.037000000000001</v>
      </c>
      <c r="C937">
        <v>3.3980000000000001</v>
      </c>
      <c r="D937">
        <v>2.7410000000000001</v>
      </c>
    </row>
    <row r="938" spans="1:4" x14ac:dyDescent="0.25">
      <c r="A938">
        <v>13.086</v>
      </c>
      <c r="B938">
        <v>13.262</v>
      </c>
      <c r="C938">
        <v>3.4239999999999999</v>
      </c>
      <c r="D938">
        <v>2.7010000000000001</v>
      </c>
    </row>
    <row r="939" spans="1:4" x14ac:dyDescent="0.25">
      <c r="A939">
        <v>13.1</v>
      </c>
      <c r="B939">
        <v>13.492000000000001</v>
      </c>
      <c r="C939">
        <v>3.468</v>
      </c>
      <c r="D939">
        <v>2.6280000000000001</v>
      </c>
    </row>
    <row r="940" spans="1:4" x14ac:dyDescent="0.25">
      <c r="A940">
        <v>13.114000000000001</v>
      </c>
      <c r="B940">
        <v>13.71</v>
      </c>
      <c r="C940">
        <v>3.57</v>
      </c>
      <c r="D940">
        <v>2.4529999999999998</v>
      </c>
    </row>
    <row r="941" spans="1:4" x14ac:dyDescent="0.25">
      <c r="A941">
        <v>13.125999999999999</v>
      </c>
      <c r="B941">
        <v>13.919</v>
      </c>
      <c r="C941">
        <v>3.8079999999999998</v>
      </c>
      <c r="D941">
        <v>2.1030000000000002</v>
      </c>
    </row>
    <row r="942" spans="1:4" x14ac:dyDescent="0.25">
      <c r="A942">
        <v>13.14</v>
      </c>
      <c r="B942">
        <v>14.132999999999999</v>
      </c>
      <c r="C942">
        <v>4.0469999999999997</v>
      </c>
      <c r="D942">
        <v>1.752</v>
      </c>
    </row>
    <row r="943" spans="1:4" x14ac:dyDescent="0.25">
      <c r="A943">
        <v>13.154</v>
      </c>
      <c r="B943">
        <v>14.346</v>
      </c>
      <c r="C943">
        <v>4.2610000000000001</v>
      </c>
      <c r="D943">
        <v>1.45</v>
      </c>
    </row>
    <row r="944" spans="1:4" x14ac:dyDescent="0.25">
      <c r="A944">
        <v>13.166</v>
      </c>
      <c r="B944">
        <v>14.551</v>
      </c>
      <c r="C944">
        <v>4.4470000000000001</v>
      </c>
      <c r="D944">
        <v>1.2470000000000001</v>
      </c>
    </row>
    <row r="945" spans="1:4" x14ac:dyDescent="0.25">
      <c r="A945">
        <v>13.18</v>
      </c>
      <c r="B945">
        <v>14.755000000000001</v>
      </c>
      <c r="C945">
        <v>4.5960000000000001</v>
      </c>
      <c r="D945">
        <v>1.45</v>
      </c>
    </row>
    <row r="946" spans="1:4" x14ac:dyDescent="0.25">
      <c r="A946">
        <v>13.194000000000001</v>
      </c>
      <c r="B946">
        <v>14.957000000000001</v>
      </c>
      <c r="C946">
        <v>4.7030000000000003</v>
      </c>
      <c r="D946">
        <v>1.4370000000000001</v>
      </c>
    </row>
    <row r="947" spans="1:4" x14ac:dyDescent="0.25">
      <c r="A947">
        <v>13.206</v>
      </c>
      <c r="B947">
        <v>15.157</v>
      </c>
      <c r="C947">
        <v>4.8</v>
      </c>
      <c r="D947">
        <v>1.246</v>
      </c>
    </row>
    <row r="948" spans="1:4" x14ac:dyDescent="0.25">
      <c r="A948">
        <v>13.22</v>
      </c>
      <c r="B948">
        <v>15.346</v>
      </c>
      <c r="C948">
        <v>4.8810000000000002</v>
      </c>
      <c r="D948">
        <v>1.123</v>
      </c>
    </row>
    <row r="949" spans="1:4" x14ac:dyDescent="0.25">
      <c r="A949">
        <v>13.234</v>
      </c>
      <c r="B949">
        <v>15.532</v>
      </c>
      <c r="C949">
        <v>4.9489999999999998</v>
      </c>
      <c r="D949">
        <v>1.2549999999999999</v>
      </c>
    </row>
    <row r="950" spans="1:4" x14ac:dyDescent="0.25">
      <c r="A950">
        <v>13.246</v>
      </c>
      <c r="B950">
        <v>15.722</v>
      </c>
      <c r="C950">
        <v>5.0060000000000002</v>
      </c>
      <c r="D950">
        <v>1.2</v>
      </c>
    </row>
    <row r="951" spans="1:4" x14ac:dyDescent="0.25">
      <c r="A951">
        <v>13.260999999999999</v>
      </c>
      <c r="B951">
        <v>15.904</v>
      </c>
      <c r="C951">
        <v>5.048</v>
      </c>
      <c r="D951">
        <v>1.069</v>
      </c>
    </row>
    <row r="952" spans="1:4" x14ac:dyDescent="0.25">
      <c r="A952">
        <v>13.273</v>
      </c>
      <c r="B952">
        <v>16.081</v>
      </c>
      <c r="C952">
        <v>5.0830000000000002</v>
      </c>
      <c r="D952">
        <v>1.1419999999999999</v>
      </c>
    </row>
    <row r="953" spans="1:4" x14ac:dyDescent="0.25">
      <c r="A953">
        <v>13.287000000000001</v>
      </c>
      <c r="B953">
        <v>16.253</v>
      </c>
      <c r="C953">
        <v>5.1159999999999997</v>
      </c>
      <c r="D953">
        <v>1.1399999999999999</v>
      </c>
    </row>
    <row r="954" spans="1:4" x14ac:dyDescent="0.25">
      <c r="A954">
        <v>13.301</v>
      </c>
      <c r="B954">
        <v>16.434000000000001</v>
      </c>
      <c r="C954">
        <v>5.1420000000000003</v>
      </c>
      <c r="D954">
        <v>1.0429999999999999</v>
      </c>
    </row>
    <row r="955" spans="1:4" x14ac:dyDescent="0.25">
      <c r="A955">
        <v>13.314</v>
      </c>
      <c r="B955">
        <v>16.594999999999999</v>
      </c>
      <c r="C955">
        <v>5.1609999999999996</v>
      </c>
      <c r="D955">
        <v>1.097</v>
      </c>
    </row>
    <row r="956" spans="1:4" x14ac:dyDescent="0.25">
      <c r="A956">
        <v>13.326000000000001</v>
      </c>
      <c r="B956">
        <v>16.754000000000001</v>
      </c>
      <c r="C956">
        <v>5.1790000000000003</v>
      </c>
      <c r="D956">
        <v>1.1020000000000001</v>
      </c>
    </row>
    <row r="957" spans="1:4" x14ac:dyDescent="0.25">
      <c r="A957">
        <v>13.340999999999999</v>
      </c>
      <c r="B957">
        <v>16.911999999999999</v>
      </c>
      <c r="C957">
        <v>5.1929999999999996</v>
      </c>
      <c r="D957">
        <v>1.0189999999999999</v>
      </c>
    </row>
    <row r="958" spans="1:4" x14ac:dyDescent="0.25">
      <c r="A958">
        <v>13.353</v>
      </c>
      <c r="B958">
        <v>17.077000000000002</v>
      </c>
      <c r="C958">
        <v>5.2050000000000001</v>
      </c>
      <c r="D958">
        <v>1.069</v>
      </c>
    </row>
    <row r="959" spans="1:4" x14ac:dyDescent="0.25">
      <c r="A959">
        <v>13.367000000000001</v>
      </c>
      <c r="B959">
        <v>17.218</v>
      </c>
      <c r="C959">
        <v>5.2140000000000004</v>
      </c>
      <c r="D959">
        <v>1.079</v>
      </c>
    </row>
    <row r="960" spans="1:4" x14ac:dyDescent="0.25">
      <c r="A960">
        <v>13.381</v>
      </c>
      <c r="B960">
        <v>17.364999999999998</v>
      </c>
      <c r="C960">
        <v>5.2190000000000003</v>
      </c>
      <c r="D960">
        <v>1.0169999999999999</v>
      </c>
    </row>
    <row r="961" spans="1:4" x14ac:dyDescent="0.25">
      <c r="A961">
        <v>13.393000000000001</v>
      </c>
      <c r="B961">
        <v>17.507000000000001</v>
      </c>
      <c r="C961">
        <v>5.2290000000000001</v>
      </c>
      <c r="D961">
        <v>1.0589999999999999</v>
      </c>
    </row>
    <row r="962" spans="1:4" x14ac:dyDescent="0.25">
      <c r="A962">
        <v>13.406000000000001</v>
      </c>
      <c r="B962">
        <v>17.649000000000001</v>
      </c>
      <c r="C962">
        <v>5.2389999999999999</v>
      </c>
      <c r="D962">
        <v>1.0580000000000001</v>
      </c>
    </row>
    <row r="963" spans="1:4" x14ac:dyDescent="0.25">
      <c r="A963">
        <v>13.42</v>
      </c>
      <c r="B963">
        <v>17.777999999999999</v>
      </c>
      <c r="C963">
        <v>5.2439999999999998</v>
      </c>
      <c r="D963">
        <v>1.0129999999999999</v>
      </c>
    </row>
    <row r="964" spans="1:4" x14ac:dyDescent="0.25">
      <c r="A964">
        <v>13.433</v>
      </c>
      <c r="B964">
        <v>17.904</v>
      </c>
      <c r="C964">
        <v>5.2519999999999998</v>
      </c>
      <c r="D964">
        <v>1.0549999999999999</v>
      </c>
    </row>
    <row r="965" spans="1:4" x14ac:dyDescent="0.25">
      <c r="A965">
        <v>13.446999999999999</v>
      </c>
      <c r="B965">
        <v>18.027999999999999</v>
      </c>
      <c r="C965">
        <v>5.2530000000000001</v>
      </c>
      <c r="D965">
        <v>1.048</v>
      </c>
    </row>
    <row r="966" spans="1:4" x14ac:dyDescent="0.25">
      <c r="A966">
        <v>13.461</v>
      </c>
      <c r="B966">
        <v>18.138999999999999</v>
      </c>
      <c r="C966">
        <v>5.2610000000000001</v>
      </c>
      <c r="D966">
        <v>1.014</v>
      </c>
    </row>
    <row r="967" spans="1:4" x14ac:dyDescent="0.25">
      <c r="A967">
        <v>13.473000000000001</v>
      </c>
      <c r="B967">
        <v>18.239999999999998</v>
      </c>
      <c r="C967">
        <v>5.2629999999999999</v>
      </c>
      <c r="D967">
        <v>1.0509999999999999</v>
      </c>
    </row>
    <row r="968" spans="1:4" x14ac:dyDescent="0.25">
      <c r="A968">
        <v>13.486000000000001</v>
      </c>
      <c r="B968">
        <v>18.334</v>
      </c>
      <c r="C968">
        <v>5.2709999999999999</v>
      </c>
      <c r="D968">
        <v>1.0429999999999999</v>
      </c>
    </row>
    <row r="969" spans="1:4" x14ac:dyDescent="0.25">
      <c r="A969">
        <v>13.500999999999999</v>
      </c>
      <c r="B969">
        <v>18.414000000000001</v>
      </c>
      <c r="C969">
        <v>5.2679999999999998</v>
      </c>
      <c r="D969">
        <v>1.0169999999999999</v>
      </c>
    </row>
    <row r="970" spans="1:4" x14ac:dyDescent="0.25">
      <c r="A970">
        <v>13.513</v>
      </c>
      <c r="B970">
        <v>18.481000000000002</v>
      </c>
      <c r="C970">
        <v>5.2709999999999999</v>
      </c>
      <c r="D970">
        <v>1.0429999999999999</v>
      </c>
    </row>
    <row r="971" spans="1:4" x14ac:dyDescent="0.25">
      <c r="A971">
        <v>13.526999999999999</v>
      </c>
      <c r="B971">
        <v>18.536000000000001</v>
      </c>
      <c r="C971">
        <v>5.2709999999999999</v>
      </c>
      <c r="D971">
        <v>1.038</v>
      </c>
    </row>
    <row r="972" spans="1:4" x14ac:dyDescent="0.25">
      <c r="A972">
        <v>13.541</v>
      </c>
      <c r="B972">
        <v>18.565999999999999</v>
      </c>
      <c r="C972">
        <v>5.2759999999999998</v>
      </c>
      <c r="D972">
        <v>1.022</v>
      </c>
    </row>
    <row r="973" spans="1:4" x14ac:dyDescent="0.25">
      <c r="A973">
        <v>13.553000000000001</v>
      </c>
      <c r="B973">
        <v>18.579999999999998</v>
      </c>
      <c r="C973">
        <v>5.2779999999999996</v>
      </c>
      <c r="D973">
        <v>1.0429999999999999</v>
      </c>
    </row>
    <row r="974" spans="1:4" x14ac:dyDescent="0.25">
      <c r="A974">
        <v>13.567</v>
      </c>
      <c r="B974">
        <v>18.579999999999998</v>
      </c>
      <c r="C974">
        <v>5.2789999999999999</v>
      </c>
      <c r="D974">
        <v>1.032</v>
      </c>
    </row>
    <row r="975" spans="1:4" x14ac:dyDescent="0.25">
      <c r="A975">
        <v>13.581</v>
      </c>
      <c r="B975">
        <v>18.561</v>
      </c>
      <c r="C975">
        <v>5.282</v>
      </c>
      <c r="D975">
        <v>1.022</v>
      </c>
    </row>
    <row r="976" spans="1:4" x14ac:dyDescent="0.25">
      <c r="A976">
        <v>13.593</v>
      </c>
      <c r="B976">
        <v>18.510999999999999</v>
      </c>
      <c r="C976">
        <v>5.2859999999999996</v>
      </c>
      <c r="D976">
        <v>1.042</v>
      </c>
    </row>
    <row r="977" spans="1:4" x14ac:dyDescent="0.25">
      <c r="A977">
        <v>13.606999999999999</v>
      </c>
      <c r="B977">
        <v>18.442</v>
      </c>
      <c r="C977">
        <v>5.282</v>
      </c>
      <c r="D977">
        <v>1.032</v>
      </c>
    </row>
    <row r="978" spans="1:4" x14ac:dyDescent="0.25">
      <c r="A978">
        <v>13.621</v>
      </c>
      <c r="B978">
        <v>18.367999999999999</v>
      </c>
      <c r="C978">
        <v>5.2869999999999999</v>
      </c>
      <c r="D978">
        <v>1.0249999999999999</v>
      </c>
    </row>
    <row r="979" spans="1:4" x14ac:dyDescent="0.25">
      <c r="A979">
        <v>13.632999999999999</v>
      </c>
      <c r="B979">
        <v>18.271999999999998</v>
      </c>
      <c r="C979">
        <v>5.2839999999999998</v>
      </c>
      <c r="D979">
        <v>1.0449999999999999</v>
      </c>
    </row>
    <row r="980" spans="1:4" x14ac:dyDescent="0.25">
      <c r="A980">
        <v>13.647</v>
      </c>
      <c r="B980">
        <v>18.148</v>
      </c>
      <c r="C980">
        <v>5.2839999999999998</v>
      </c>
      <c r="D980">
        <v>1.032</v>
      </c>
    </row>
    <row r="981" spans="1:4" x14ac:dyDescent="0.25">
      <c r="A981">
        <v>13.661</v>
      </c>
      <c r="B981">
        <v>18.016999999999999</v>
      </c>
      <c r="C981">
        <v>5.2859999999999996</v>
      </c>
      <c r="D981">
        <v>1.0269999999999999</v>
      </c>
    </row>
    <row r="982" spans="1:4" x14ac:dyDescent="0.25">
      <c r="A982">
        <v>13.673999999999999</v>
      </c>
      <c r="B982">
        <v>17.888000000000002</v>
      </c>
      <c r="C982">
        <v>5.2889999999999997</v>
      </c>
      <c r="D982">
        <v>1.04</v>
      </c>
    </row>
    <row r="983" spans="1:4" x14ac:dyDescent="0.25">
      <c r="A983">
        <v>13.686</v>
      </c>
      <c r="B983">
        <v>17.727</v>
      </c>
      <c r="C983">
        <v>5.2889999999999997</v>
      </c>
      <c r="D983">
        <v>1.03</v>
      </c>
    </row>
    <row r="984" spans="1:4" x14ac:dyDescent="0.25">
      <c r="A984">
        <v>13.7</v>
      </c>
      <c r="B984">
        <v>17.562000000000001</v>
      </c>
      <c r="C984">
        <v>5.2889999999999997</v>
      </c>
      <c r="D984">
        <v>1.03</v>
      </c>
    </row>
    <row r="985" spans="1:4" x14ac:dyDescent="0.25">
      <c r="A985">
        <v>13.714</v>
      </c>
      <c r="B985">
        <v>17.391999999999999</v>
      </c>
      <c r="C985">
        <v>5.2910000000000004</v>
      </c>
      <c r="D985">
        <v>1.04</v>
      </c>
    </row>
    <row r="986" spans="1:4" x14ac:dyDescent="0.25">
      <c r="A986">
        <v>13.726000000000001</v>
      </c>
      <c r="B986">
        <v>17.215</v>
      </c>
      <c r="C986">
        <v>5.2919999999999998</v>
      </c>
      <c r="D986">
        <v>1.03</v>
      </c>
    </row>
    <row r="987" spans="1:4" x14ac:dyDescent="0.25">
      <c r="A987">
        <v>13.74</v>
      </c>
      <c r="B987">
        <v>17.018000000000001</v>
      </c>
      <c r="C987">
        <v>5.2910000000000004</v>
      </c>
      <c r="D987">
        <v>1.032</v>
      </c>
    </row>
    <row r="988" spans="1:4" x14ac:dyDescent="0.25">
      <c r="A988">
        <v>13.754</v>
      </c>
      <c r="B988">
        <v>16.812999999999999</v>
      </c>
      <c r="C988">
        <v>5.2910000000000004</v>
      </c>
      <c r="D988">
        <v>1.038</v>
      </c>
    </row>
    <row r="989" spans="1:4" x14ac:dyDescent="0.25">
      <c r="A989">
        <v>13.766</v>
      </c>
      <c r="B989">
        <v>16.609000000000002</v>
      </c>
      <c r="C989">
        <v>5.2839999999999998</v>
      </c>
      <c r="D989">
        <v>1.0289999999999999</v>
      </c>
    </row>
    <row r="990" spans="1:4" x14ac:dyDescent="0.25">
      <c r="A990">
        <v>13.78</v>
      </c>
      <c r="B990">
        <v>16.399999999999999</v>
      </c>
      <c r="C990">
        <v>5.2839999999999998</v>
      </c>
      <c r="D990">
        <v>1.0349999999999999</v>
      </c>
    </row>
    <row r="991" spans="1:4" x14ac:dyDescent="0.25">
      <c r="A991">
        <v>13.794</v>
      </c>
      <c r="B991">
        <v>16.178999999999998</v>
      </c>
      <c r="C991">
        <v>5.2809999999999997</v>
      </c>
      <c r="D991">
        <v>1.034</v>
      </c>
    </row>
    <row r="992" spans="1:4" x14ac:dyDescent="0.25">
      <c r="A992">
        <v>13.805999999999999</v>
      </c>
      <c r="B992">
        <v>15.946999999999999</v>
      </c>
      <c r="C992">
        <v>5.282</v>
      </c>
      <c r="D992">
        <v>1.0289999999999999</v>
      </c>
    </row>
    <row r="993" spans="1:4" x14ac:dyDescent="0.25">
      <c r="A993">
        <v>13.82</v>
      </c>
      <c r="B993">
        <v>15.731</v>
      </c>
      <c r="C993">
        <v>5.282</v>
      </c>
      <c r="D993">
        <v>1.032</v>
      </c>
    </row>
    <row r="994" spans="1:4" x14ac:dyDescent="0.25">
      <c r="A994">
        <v>13.833</v>
      </c>
      <c r="B994">
        <v>15.502000000000001</v>
      </c>
      <c r="C994">
        <v>5.282</v>
      </c>
      <c r="D994">
        <v>1.034</v>
      </c>
    </row>
    <row r="995" spans="1:4" x14ac:dyDescent="0.25">
      <c r="A995">
        <v>13.847</v>
      </c>
      <c r="B995">
        <v>15.256</v>
      </c>
      <c r="C995">
        <v>5.2839999999999998</v>
      </c>
      <c r="D995">
        <v>1.0289999999999999</v>
      </c>
    </row>
    <row r="996" spans="1:4" x14ac:dyDescent="0.25">
      <c r="A996">
        <v>13.861000000000001</v>
      </c>
      <c r="B996">
        <v>15.013</v>
      </c>
      <c r="C996">
        <v>5.2859999999999996</v>
      </c>
      <c r="D996">
        <v>1.032</v>
      </c>
    </row>
    <row r="997" spans="1:4" x14ac:dyDescent="0.25">
      <c r="A997">
        <v>13.872999999999999</v>
      </c>
      <c r="B997">
        <v>14.776</v>
      </c>
      <c r="C997">
        <v>5.2869999999999999</v>
      </c>
      <c r="D997">
        <v>1.034</v>
      </c>
    </row>
    <row r="998" spans="1:4" x14ac:dyDescent="0.25">
      <c r="A998">
        <v>13.887</v>
      </c>
      <c r="B998">
        <v>14.532999999999999</v>
      </c>
      <c r="C998">
        <v>5.2889999999999997</v>
      </c>
      <c r="D998">
        <v>1.03</v>
      </c>
    </row>
    <row r="999" spans="1:4" x14ac:dyDescent="0.25">
      <c r="A999">
        <v>13.901</v>
      </c>
      <c r="B999">
        <v>14.282</v>
      </c>
      <c r="C999">
        <v>5.2809999999999997</v>
      </c>
      <c r="D999">
        <v>1.0349999999999999</v>
      </c>
    </row>
    <row r="1000" spans="1:4" x14ac:dyDescent="0.25">
      <c r="A1000">
        <v>13.914</v>
      </c>
      <c r="B1000">
        <v>14.039</v>
      </c>
      <c r="C1000">
        <v>5.2859999999999996</v>
      </c>
      <c r="D1000">
        <v>1.034</v>
      </c>
    </row>
    <row r="1001" spans="1:4" x14ac:dyDescent="0.25">
      <c r="A1001">
        <v>13.926</v>
      </c>
      <c r="B1001">
        <v>13.802</v>
      </c>
      <c r="C1001">
        <v>5.282</v>
      </c>
      <c r="D1001">
        <v>1.03</v>
      </c>
    </row>
    <row r="1002" spans="1:4" x14ac:dyDescent="0.25">
      <c r="A1002">
        <v>13.94</v>
      </c>
      <c r="B1002">
        <v>13.555999999999999</v>
      </c>
      <c r="C1002">
        <v>5.282</v>
      </c>
      <c r="D1002">
        <v>1.034</v>
      </c>
    </row>
    <row r="1003" spans="1:4" x14ac:dyDescent="0.25">
      <c r="A1003">
        <v>13.954000000000001</v>
      </c>
      <c r="B1003">
        <v>13.304</v>
      </c>
      <c r="C1003">
        <v>5.2859999999999996</v>
      </c>
      <c r="D1003">
        <v>1.03</v>
      </c>
    </row>
    <row r="1004" spans="1:4" x14ac:dyDescent="0.25">
      <c r="A1004">
        <v>13.965999999999999</v>
      </c>
      <c r="B1004">
        <v>13.06</v>
      </c>
      <c r="C1004">
        <v>5.2859999999999996</v>
      </c>
      <c r="D1004">
        <v>1.034</v>
      </c>
    </row>
    <row r="1005" spans="1:4" x14ac:dyDescent="0.25">
      <c r="A1005">
        <v>13.981</v>
      </c>
      <c r="B1005">
        <v>12.821</v>
      </c>
      <c r="C1005">
        <v>5.282</v>
      </c>
      <c r="D1005">
        <v>1.0349999999999999</v>
      </c>
    </row>
    <row r="1006" spans="1:4" x14ac:dyDescent="0.25">
      <c r="A1006">
        <v>13.993</v>
      </c>
      <c r="B1006">
        <v>12.569000000000001</v>
      </c>
      <c r="C1006">
        <v>5.2839999999999998</v>
      </c>
      <c r="D1006">
        <v>1.032</v>
      </c>
    </row>
    <row r="1007" spans="1:4" x14ac:dyDescent="0.25">
      <c r="A1007">
        <v>14.006</v>
      </c>
      <c r="B1007">
        <v>12.323</v>
      </c>
      <c r="C1007">
        <v>5.2839999999999998</v>
      </c>
      <c r="D1007">
        <v>1.032</v>
      </c>
    </row>
    <row r="1008" spans="1:4" x14ac:dyDescent="0.25">
      <c r="A1008">
        <v>14.02</v>
      </c>
      <c r="B1008">
        <v>12.08</v>
      </c>
      <c r="C1008">
        <v>5.282</v>
      </c>
      <c r="D1008">
        <v>1.034</v>
      </c>
    </row>
    <row r="1009" spans="1:4" x14ac:dyDescent="0.25">
      <c r="A1009">
        <v>14.034000000000001</v>
      </c>
      <c r="B1009">
        <v>11.85</v>
      </c>
      <c r="C1009">
        <v>5.282</v>
      </c>
      <c r="D1009">
        <v>1.032</v>
      </c>
    </row>
    <row r="1010" spans="1:4" x14ac:dyDescent="0.25">
      <c r="A1010">
        <v>14.045999999999999</v>
      </c>
      <c r="B1010">
        <v>11.602</v>
      </c>
      <c r="C1010">
        <v>5.2709999999999999</v>
      </c>
      <c r="D1010">
        <v>1.0740000000000001</v>
      </c>
    </row>
    <row r="1011" spans="1:4" x14ac:dyDescent="0.25">
      <c r="A1011">
        <v>14.06</v>
      </c>
      <c r="B1011">
        <v>11.361000000000001</v>
      </c>
      <c r="C1011">
        <v>5.26</v>
      </c>
      <c r="D1011">
        <v>1.1020000000000001</v>
      </c>
    </row>
    <row r="1012" spans="1:4" x14ac:dyDescent="0.25">
      <c r="A1012">
        <v>14.074</v>
      </c>
      <c r="B1012">
        <v>11.138</v>
      </c>
      <c r="C1012">
        <v>5.2</v>
      </c>
      <c r="D1012">
        <v>1.123</v>
      </c>
    </row>
    <row r="1013" spans="1:4" x14ac:dyDescent="0.25">
      <c r="A1013">
        <v>14.086</v>
      </c>
      <c r="B1013">
        <v>10.906000000000001</v>
      </c>
      <c r="C1013">
        <v>5.0570000000000004</v>
      </c>
      <c r="D1013">
        <v>1.474</v>
      </c>
    </row>
    <row r="1014" spans="1:4" x14ac:dyDescent="0.25">
      <c r="A1014">
        <v>14.1</v>
      </c>
      <c r="B1014">
        <v>10.669</v>
      </c>
      <c r="C1014">
        <v>4.8239999999999998</v>
      </c>
      <c r="D1014">
        <v>1.738</v>
      </c>
    </row>
    <row r="1015" spans="1:4" x14ac:dyDescent="0.25">
      <c r="A1015">
        <v>14.114000000000001</v>
      </c>
      <c r="B1015">
        <v>10.444000000000001</v>
      </c>
      <c r="C1015">
        <v>4.5910000000000002</v>
      </c>
      <c r="D1015">
        <v>1.954</v>
      </c>
    </row>
    <row r="1016" spans="1:4" x14ac:dyDescent="0.25">
      <c r="A1016">
        <v>14.125999999999999</v>
      </c>
      <c r="B1016">
        <v>10.233000000000001</v>
      </c>
      <c r="C1016">
        <v>4.3789999999999996</v>
      </c>
      <c r="D1016">
        <v>2.1419999999999999</v>
      </c>
    </row>
    <row r="1017" spans="1:4" x14ac:dyDescent="0.25">
      <c r="A1017">
        <v>14.14</v>
      </c>
      <c r="B1017">
        <v>10.003</v>
      </c>
      <c r="C1017">
        <v>4.1980000000000004</v>
      </c>
      <c r="D1017">
        <v>2.3069999999999999</v>
      </c>
    </row>
    <row r="1018" spans="1:4" x14ac:dyDescent="0.25">
      <c r="A1018">
        <v>14.154</v>
      </c>
      <c r="B1018">
        <v>9.7850000000000001</v>
      </c>
      <c r="C1018">
        <v>4.0460000000000003</v>
      </c>
      <c r="D1018">
        <v>2.4460000000000002</v>
      </c>
    </row>
    <row r="1019" spans="1:4" x14ac:dyDescent="0.25">
      <c r="A1019">
        <v>14.166</v>
      </c>
      <c r="B1019">
        <v>9.5760000000000005</v>
      </c>
      <c r="C1019">
        <v>3.9129999999999998</v>
      </c>
      <c r="D1019">
        <v>2.56</v>
      </c>
    </row>
    <row r="1020" spans="1:4" x14ac:dyDescent="0.25">
      <c r="A1020">
        <v>14.18</v>
      </c>
      <c r="B1020">
        <v>9.3740000000000006</v>
      </c>
      <c r="C1020">
        <v>3.8010000000000002</v>
      </c>
      <c r="D1020">
        <v>2.6539999999999999</v>
      </c>
    </row>
    <row r="1021" spans="1:4" x14ac:dyDescent="0.25">
      <c r="A1021">
        <v>14.194000000000001</v>
      </c>
      <c r="B1021">
        <v>9.1630000000000003</v>
      </c>
      <c r="C1021">
        <v>3.7120000000000002</v>
      </c>
      <c r="D1021">
        <v>2.7349999999999999</v>
      </c>
    </row>
    <row r="1022" spans="1:4" x14ac:dyDescent="0.25">
      <c r="A1022">
        <v>14.206</v>
      </c>
      <c r="B1022">
        <v>8.9540000000000006</v>
      </c>
      <c r="C1022">
        <v>3.633</v>
      </c>
      <c r="D1022">
        <v>2.794</v>
      </c>
    </row>
    <row r="1023" spans="1:4" x14ac:dyDescent="0.25">
      <c r="A1023">
        <v>14.22</v>
      </c>
      <c r="B1023">
        <v>8.7629999999999999</v>
      </c>
      <c r="C1023">
        <v>3.5720000000000001</v>
      </c>
      <c r="D1023">
        <v>2.8490000000000002</v>
      </c>
    </row>
    <row r="1024" spans="1:4" x14ac:dyDescent="0.25">
      <c r="A1024">
        <v>14.234</v>
      </c>
      <c r="B1024">
        <v>8.5609999999999999</v>
      </c>
      <c r="C1024">
        <v>3.5150000000000001</v>
      </c>
      <c r="D1024">
        <v>2.8929999999999998</v>
      </c>
    </row>
    <row r="1025" spans="1:4" x14ac:dyDescent="0.25">
      <c r="A1025">
        <v>14.246</v>
      </c>
      <c r="B1025">
        <v>8.3680000000000003</v>
      </c>
      <c r="C1025">
        <v>3.4740000000000002</v>
      </c>
      <c r="D1025">
        <v>2.9380000000000002</v>
      </c>
    </row>
    <row r="1026" spans="1:4" x14ac:dyDescent="0.25">
      <c r="A1026">
        <v>14.26</v>
      </c>
      <c r="B1026">
        <v>8.173</v>
      </c>
      <c r="C1026">
        <v>3.4390000000000001</v>
      </c>
      <c r="D1026">
        <v>2.9660000000000002</v>
      </c>
    </row>
    <row r="1027" spans="1:4" x14ac:dyDescent="0.25">
      <c r="A1027">
        <v>14.273999999999999</v>
      </c>
      <c r="B1027">
        <v>7.9889999999999999</v>
      </c>
      <c r="C1027">
        <v>3.4079999999999999</v>
      </c>
      <c r="D1027">
        <v>2.9889999999999999</v>
      </c>
    </row>
    <row r="1028" spans="1:4" x14ac:dyDescent="0.25">
      <c r="A1028">
        <v>14.286</v>
      </c>
      <c r="B1028">
        <v>7.8</v>
      </c>
      <c r="C1028">
        <v>3.3820000000000001</v>
      </c>
      <c r="D1028">
        <v>3.01</v>
      </c>
    </row>
    <row r="1029" spans="1:4" x14ac:dyDescent="0.25">
      <c r="A1029">
        <v>14.3</v>
      </c>
      <c r="B1029">
        <v>7.6120000000000001</v>
      </c>
      <c r="C1029">
        <v>3.36</v>
      </c>
      <c r="D1029">
        <v>3.024</v>
      </c>
    </row>
    <row r="1030" spans="1:4" x14ac:dyDescent="0.25">
      <c r="A1030">
        <v>14.314</v>
      </c>
      <c r="B1030">
        <v>7.431</v>
      </c>
      <c r="C1030">
        <v>3.34</v>
      </c>
      <c r="D1030">
        <v>3.04</v>
      </c>
    </row>
    <row r="1031" spans="1:4" x14ac:dyDescent="0.25">
      <c r="A1031">
        <v>14.326000000000001</v>
      </c>
      <c r="B1031">
        <v>7.258</v>
      </c>
      <c r="C1031">
        <v>3.3239999999999998</v>
      </c>
      <c r="D1031">
        <v>3.0550000000000002</v>
      </c>
    </row>
    <row r="1032" spans="1:4" x14ac:dyDescent="0.25">
      <c r="A1032">
        <v>14.340999999999999</v>
      </c>
      <c r="B1032">
        <v>7.0860000000000003</v>
      </c>
      <c r="C1032">
        <v>3.3130000000000002</v>
      </c>
      <c r="D1032">
        <v>3.0630000000000002</v>
      </c>
    </row>
    <row r="1033" spans="1:4" x14ac:dyDescent="0.25">
      <c r="A1033">
        <v>14.353</v>
      </c>
      <c r="B1033">
        <v>6.9160000000000004</v>
      </c>
      <c r="C1033">
        <v>3.3</v>
      </c>
      <c r="D1033">
        <v>3.0680000000000001</v>
      </c>
    </row>
    <row r="1034" spans="1:4" x14ac:dyDescent="0.25">
      <c r="A1034">
        <v>14.367000000000001</v>
      </c>
      <c r="B1034">
        <v>6.7510000000000003</v>
      </c>
      <c r="C1034">
        <v>3.2869999999999999</v>
      </c>
      <c r="D1034">
        <v>3.07</v>
      </c>
    </row>
    <row r="1035" spans="1:4" x14ac:dyDescent="0.25">
      <c r="A1035">
        <v>14.381</v>
      </c>
      <c r="B1035">
        <v>6.6020000000000003</v>
      </c>
      <c r="C1035">
        <v>3.28</v>
      </c>
      <c r="D1035">
        <v>3.0760000000000001</v>
      </c>
    </row>
    <row r="1036" spans="1:4" x14ac:dyDescent="0.25">
      <c r="A1036">
        <v>14.393000000000001</v>
      </c>
      <c r="B1036">
        <v>6.4429999999999996</v>
      </c>
      <c r="C1036">
        <v>3.274</v>
      </c>
      <c r="D1036">
        <v>3.0819999999999999</v>
      </c>
    </row>
    <row r="1037" spans="1:4" x14ac:dyDescent="0.25">
      <c r="A1037">
        <v>14.407</v>
      </c>
      <c r="B1037">
        <v>6.2939999999999996</v>
      </c>
      <c r="C1037">
        <v>3.2690000000000001</v>
      </c>
      <c r="D1037">
        <v>3.0819999999999999</v>
      </c>
    </row>
    <row r="1038" spans="1:4" x14ac:dyDescent="0.25">
      <c r="A1038">
        <v>14.420999999999999</v>
      </c>
      <c r="B1038">
        <v>6.1509999999999998</v>
      </c>
      <c r="C1038">
        <v>3.2639999999999998</v>
      </c>
      <c r="D1038">
        <v>3.0840000000000001</v>
      </c>
    </row>
    <row r="1039" spans="1:4" x14ac:dyDescent="0.25">
      <c r="A1039">
        <v>14.433</v>
      </c>
      <c r="B1039">
        <v>6.0179999999999998</v>
      </c>
      <c r="C1039">
        <v>3.2530000000000001</v>
      </c>
      <c r="D1039">
        <v>3.0840000000000001</v>
      </c>
    </row>
    <row r="1040" spans="1:4" x14ac:dyDescent="0.25">
      <c r="A1040">
        <v>14.446</v>
      </c>
      <c r="B1040">
        <v>5.8940000000000001</v>
      </c>
      <c r="C1040">
        <v>3.2509999999999999</v>
      </c>
      <c r="D1040">
        <v>3.0840000000000001</v>
      </c>
    </row>
    <row r="1041" spans="1:4" x14ac:dyDescent="0.25">
      <c r="A1041">
        <v>14.46</v>
      </c>
      <c r="B1041">
        <v>5.782</v>
      </c>
      <c r="C1041">
        <v>3.246</v>
      </c>
      <c r="D1041">
        <v>3.0819999999999999</v>
      </c>
    </row>
    <row r="1042" spans="1:4" x14ac:dyDescent="0.25">
      <c r="A1042">
        <v>14.474</v>
      </c>
      <c r="B1042">
        <v>5.6710000000000003</v>
      </c>
      <c r="C1042">
        <v>3.2429999999999999</v>
      </c>
      <c r="D1042">
        <v>3.0870000000000002</v>
      </c>
    </row>
    <row r="1043" spans="1:4" x14ac:dyDescent="0.25">
      <c r="A1043">
        <v>14.486000000000001</v>
      </c>
      <c r="B1043">
        <v>5.5910000000000002</v>
      </c>
      <c r="C1043">
        <v>3.24</v>
      </c>
      <c r="D1043">
        <v>3.089</v>
      </c>
    </row>
    <row r="1044" spans="1:4" x14ac:dyDescent="0.25">
      <c r="A1044">
        <v>14.5</v>
      </c>
      <c r="B1044">
        <v>5.5149999999999997</v>
      </c>
      <c r="C1044">
        <v>3.24</v>
      </c>
      <c r="D1044">
        <v>3.089</v>
      </c>
    </row>
    <row r="1045" spans="1:4" x14ac:dyDescent="0.25">
      <c r="A1045">
        <v>14.513999999999999</v>
      </c>
      <c r="B1045">
        <v>5.46</v>
      </c>
      <c r="C1045">
        <v>3.2370000000000001</v>
      </c>
      <c r="D1045">
        <v>3.0859999999999999</v>
      </c>
    </row>
    <row r="1046" spans="1:4" x14ac:dyDescent="0.25">
      <c r="A1046">
        <v>14.526</v>
      </c>
      <c r="B1046">
        <v>5.4189999999999996</v>
      </c>
      <c r="C1046">
        <v>3.2330000000000001</v>
      </c>
      <c r="D1046">
        <v>3.0859999999999999</v>
      </c>
    </row>
    <row r="1047" spans="1:4" x14ac:dyDescent="0.25">
      <c r="A1047">
        <v>14.54</v>
      </c>
      <c r="B1047">
        <v>5.3979999999999997</v>
      </c>
      <c r="C1047">
        <v>3.2320000000000002</v>
      </c>
      <c r="D1047">
        <v>3.0819999999999999</v>
      </c>
    </row>
    <row r="1048" spans="1:4" x14ac:dyDescent="0.25">
      <c r="A1048">
        <v>14.554</v>
      </c>
      <c r="B1048">
        <v>5.4119999999999999</v>
      </c>
      <c r="C1048">
        <v>3.2330000000000001</v>
      </c>
      <c r="D1048">
        <v>3.081</v>
      </c>
    </row>
    <row r="1049" spans="1:4" x14ac:dyDescent="0.25">
      <c r="A1049">
        <v>14.566000000000001</v>
      </c>
      <c r="B1049">
        <v>5.43</v>
      </c>
      <c r="C1049">
        <v>3.2269999999999999</v>
      </c>
      <c r="D1049">
        <v>3.0790000000000002</v>
      </c>
    </row>
    <row r="1050" spans="1:4" x14ac:dyDescent="0.25">
      <c r="A1050">
        <v>14.581</v>
      </c>
      <c r="B1050">
        <v>5.4779999999999998</v>
      </c>
      <c r="C1050">
        <v>3.2240000000000002</v>
      </c>
      <c r="D1050">
        <v>3.081</v>
      </c>
    </row>
    <row r="1051" spans="1:4" x14ac:dyDescent="0.25">
      <c r="A1051">
        <v>14.593</v>
      </c>
      <c r="B1051">
        <v>5.5430000000000001</v>
      </c>
      <c r="C1051">
        <v>3.2250000000000001</v>
      </c>
      <c r="D1051">
        <v>3.0779999999999998</v>
      </c>
    </row>
    <row r="1052" spans="1:4" x14ac:dyDescent="0.25">
      <c r="A1052">
        <v>14.606</v>
      </c>
      <c r="B1052">
        <v>5.6319999999999997</v>
      </c>
      <c r="C1052">
        <v>3.23</v>
      </c>
      <c r="D1052">
        <v>3.0779999999999998</v>
      </c>
    </row>
    <row r="1053" spans="1:4" x14ac:dyDescent="0.25">
      <c r="A1053">
        <v>14.62</v>
      </c>
      <c r="B1053">
        <v>5.72</v>
      </c>
      <c r="C1053">
        <v>3.2280000000000002</v>
      </c>
      <c r="D1053">
        <v>3.0760000000000001</v>
      </c>
    </row>
    <row r="1054" spans="1:4" x14ac:dyDescent="0.25">
      <c r="A1054">
        <v>14.634</v>
      </c>
      <c r="B1054">
        <v>5.8319999999999999</v>
      </c>
      <c r="C1054">
        <v>3.2250000000000001</v>
      </c>
      <c r="D1054">
        <v>3.0710000000000002</v>
      </c>
    </row>
    <row r="1055" spans="1:4" x14ac:dyDescent="0.25">
      <c r="A1055">
        <v>14.646000000000001</v>
      </c>
      <c r="B1055">
        <v>5.9630000000000001</v>
      </c>
      <c r="C1055">
        <v>3.23</v>
      </c>
      <c r="D1055">
        <v>3.0710000000000002</v>
      </c>
    </row>
    <row r="1056" spans="1:4" x14ac:dyDescent="0.25">
      <c r="A1056">
        <v>14.66</v>
      </c>
      <c r="B1056">
        <v>6.101</v>
      </c>
      <c r="C1056">
        <v>3.2320000000000002</v>
      </c>
      <c r="D1056">
        <v>3.0710000000000002</v>
      </c>
    </row>
    <row r="1057" spans="1:4" x14ac:dyDescent="0.25">
      <c r="A1057">
        <v>14.673999999999999</v>
      </c>
      <c r="B1057">
        <v>6.25</v>
      </c>
      <c r="C1057">
        <v>3.2370000000000001</v>
      </c>
      <c r="D1057">
        <v>3.0710000000000002</v>
      </c>
    </row>
    <row r="1058" spans="1:4" x14ac:dyDescent="0.25">
      <c r="A1058">
        <v>14.686</v>
      </c>
      <c r="B1058">
        <v>6.4130000000000003</v>
      </c>
      <c r="C1058">
        <v>3.2370000000000001</v>
      </c>
      <c r="D1058">
        <v>3.0680000000000001</v>
      </c>
    </row>
    <row r="1059" spans="1:4" x14ac:dyDescent="0.25">
      <c r="A1059">
        <v>14.7</v>
      </c>
      <c r="B1059">
        <v>6.59</v>
      </c>
      <c r="C1059">
        <v>3.2370000000000001</v>
      </c>
      <c r="D1059">
        <v>3.0609999999999999</v>
      </c>
    </row>
    <row r="1060" spans="1:4" x14ac:dyDescent="0.25">
      <c r="A1060">
        <v>14.714</v>
      </c>
      <c r="B1060">
        <v>6.7619999999999996</v>
      </c>
      <c r="C1060">
        <v>3.2349999999999999</v>
      </c>
      <c r="D1060">
        <v>3.0579999999999998</v>
      </c>
    </row>
    <row r="1061" spans="1:4" x14ac:dyDescent="0.25">
      <c r="A1061">
        <v>14.726000000000001</v>
      </c>
      <c r="B1061">
        <v>6.9509999999999996</v>
      </c>
      <c r="C1061">
        <v>3.2330000000000001</v>
      </c>
      <c r="D1061">
        <v>3.052</v>
      </c>
    </row>
    <row r="1062" spans="1:4" x14ac:dyDescent="0.25">
      <c r="A1062">
        <v>14.74</v>
      </c>
      <c r="B1062">
        <v>7.1479999999999997</v>
      </c>
      <c r="C1062">
        <v>3.2330000000000001</v>
      </c>
      <c r="D1062">
        <v>3.044</v>
      </c>
    </row>
    <row r="1063" spans="1:4" x14ac:dyDescent="0.25">
      <c r="A1063">
        <v>14.754</v>
      </c>
      <c r="B1063">
        <v>7.3659999999999997</v>
      </c>
      <c r="C1063">
        <v>3.2370000000000001</v>
      </c>
      <c r="D1063">
        <v>3.0369999999999999</v>
      </c>
    </row>
    <row r="1064" spans="1:4" x14ac:dyDescent="0.25">
      <c r="A1064">
        <v>14.766</v>
      </c>
      <c r="B1064">
        <v>7.5709999999999997</v>
      </c>
      <c r="C1064">
        <v>3.2370000000000001</v>
      </c>
      <c r="D1064">
        <v>3.0339999999999998</v>
      </c>
    </row>
    <row r="1065" spans="1:4" x14ac:dyDescent="0.25">
      <c r="A1065">
        <v>14.78</v>
      </c>
      <c r="B1065">
        <v>7.782</v>
      </c>
      <c r="C1065">
        <v>3.238</v>
      </c>
      <c r="D1065">
        <v>3.0259999999999998</v>
      </c>
    </row>
    <row r="1066" spans="1:4" x14ac:dyDescent="0.25">
      <c r="A1066">
        <v>14.794</v>
      </c>
      <c r="B1066">
        <v>8.0139999999999993</v>
      </c>
      <c r="C1066">
        <v>3.2410000000000001</v>
      </c>
      <c r="D1066">
        <v>3.0259999999999998</v>
      </c>
    </row>
    <row r="1067" spans="1:4" x14ac:dyDescent="0.25">
      <c r="A1067">
        <v>14.805999999999999</v>
      </c>
      <c r="B1067">
        <v>8.2509999999999994</v>
      </c>
      <c r="C1067">
        <v>3.2450000000000001</v>
      </c>
      <c r="D1067">
        <v>3.0190000000000001</v>
      </c>
    </row>
    <row r="1068" spans="1:4" x14ac:dyDescent="0.25">
      <c r="A1068">
        <v>14.821</v>
      </c>
      <c r="B1068">
        <v>8.4760000000000009</v>
      </c>
      <c r="C1068">
        <v>3.246</v>
      </c>
      <c r="D1068">
        <v>3.016</v>
      </c>
    </row>
    <row r="1069" spans="1:4" x14ac:dyDescent="0.25">
      <c r="A1069">
        <v>14.833</v>
      </c>
      <c r="B1069">
        <v>8.7080000000000002</v>
      </c>
      <c r="C1069">
        <v>3.2509999999999999</v>
      </c>
      <c r="D1069">
        <v>3.01</v>
      </c>
    </row>
    <row r="1070" spans="1:4" x14ac:dyDescent="0.25">
      <c r="A1070">
        <v>14.847</v>
      </c>
      <c r="B1070">
        <v>8.9489999999999998</v>
      </c>
      <c r="C1070">
        <v>3.2509999999999999</v>
      </c>
      <c r="D1070">
        <v>2.9980000000000002</v>
      </c>
    </row>
    <row r="1071" spans="1:4" x14ac:dyDescent="0.25">
      <c r="A1071">
        <v>14.861000000000001</v>
      </c>
      <c r="B1071">
        <v>9.19</v>
      </c>
      <c r="C1071">
        <v>3.2559999999999998</v>
      </c>
      <c r="D1071">
        <v>2.9950000000000001</v>
      </c>
    </row>
    <row r="1072" spans="1:4" x14ac:dyDescent="0.25">
      <c r="A1072">
        <v>14.874000000000001</v>
      </c>
      <c r="B1072">
        <v>9.42</v>
      </c>
      <c r="C1072">
        <v>3.262</v>
      </c>
      <c r="D1072">
        <v>2.9889999999999999</v>
      </c>
    </row>
    <row r="1073" spans="1:4" x14ac:dyDescent="0.25">
      <c r="A1073">
        <v>14.885999999999999</v>
      </c>
      <c r="B1073">
        <v>9.6679999999999993</v>
      </c>
      <c r="C1073">
        <v>3.2639999999999998</v>
      </c>
      <c r="D1073">
        <v>2.9809999999999999</v>
      </c>
    </row>
    <row r="1074" spans="1:4" x14ac:dyDescent="0.25">
      <c r="A1074">
        <v>14.9</v>
      </c>
      <c r="B1074">
        <v>9.92</v>
      </c>
      <c r="C1074">
        <v>3.2719999999999998</v>
      </c>
      <c r="D1074">
        <v>2.976</v>
      </c>
    </row>
    <row r="1075" spans="1:4" x14ac:dyDescent="0.25">
      <c r="A1075">
        <v>14.914</v>
      </c>
      <c r="B1075">
        <v>10.162000000000001</v>
      </c>
      <c r="C1075">
        <v>3.274</v>
      </c>
      <c r="D1075">
        <v>2.968</v>
      </c>
    </row>
    <row r="1076" spans="1:4" x14ac:dyDescent="0.25">
      <c r="A1076">
        <v>14.926</v>
      </c>
      <c r="B1076">
        <v>10.403</v>
      </c>
      <c r="C1076">
        <v>3.282</v>
      </c>
      <c r="D1076">
        <v>2.9580000000000002</v>
      </c>
    </row>
    <row r="1077" spans="1:4" x14ac:dyDescent="0.25">
      <c r="A1077">
        <v>14.94</v>
      </c>
      <c r="B1077">
        <v>10.651</v>
      </c>
      <c r="C1077">
        <v>3.2879999999999998</v>
      </c>
      <c r="D1077">
        <v>2.948</v>
      </c>
    </row>
    <row r="1078" spans="1:4" x14ac:dyDescent="0.25">
      <c r="A1078">
        <v>14.954000000000001</v>
      </c>
      <c r="B1078">
        <v>10.906000000000001</v>
      </c>
      <c r="C1078">
        <v>3.2919999999999998</v>
      </c>
      <c r="D1078">
        <v>2.94</v>
      </c>
    </row>
    <row r="1079" spans="1:4" x14ac:dyDescent="0.25">
      <c r="A1079">
        <v>14.965999999999999</v>
      </c>
      <c r="B1079">
        <v>11.141999999999999</v>
      </c>
      <c r="C1079">
        <v>3.3029999999999999</v>
      </c>
      <c r="D1079">
        <v>2.9289999999999998</v>
      </c>
    </row>
    <row r="1080" spans="1:4" x14ac:dyDescent="0.25">
      <c r="A1080">
        <v>14.98</v>
      </c>
      <c r="B1080">
        <v>11.377000000000001</v>
      </c>
      <c r="C1080">
        <v>3.3079999999999998</v>
      </c>
      <c r="D1080">
        <v>2.9129999999999998</v>
      </c>
    </row>
    <row r="1081" spans="1:4" x14ac:dyDescent="0.25">
      <c r="A1081">
        <v>14.994</v>
      </c>
      <c r="B1081">
        <v>11.622</v>
      </c>
      <c r="C1081">
        <v>3.319</v>
      </c>
      <c r="D1081">
        <v>2.8959999999999999</v>
      </c>
    </row>
    <row r="1082" spans="1:4" x14ac:dyDescent="0.25">
      <c r="A1082">
        <v>15.006</v>
      </c>
      <c r="B1082">
        <v>11.861000000000001</v>
      </c>
      <c r="C1082">
        <v>3.327</v>
      </c>
      <c r="D1082">
        <v>2.883</v>
      </c>
    </row>
    <row r="1083" spans="1:4" x14ac:dyDescent="0.25">
      <c r="A1083">
        <v>15.02</v>
      </c>
      <c r="B1083">
        <v>12.093</v>
      </c>
      <c r="C1083">
        <v>3.3370000000000002</v>
      </c>
      <c r="D1083">
        <v>2.8639999999999999</v>
      </c>
    </row>
    <row r="1084" spans="1:4" x14ac:dyDescent="0.25">
      <c r="A1084">
        <v>15.032999999999999</v>
      </c>
      <c r="B1084">
        <v>12.33</v>
      </c>
      <c r="C1084">
        <v>3.351</v>
      </c>
      <c r="D1084">
        <v>2.8479999999999999</v>
      </c>
    </row>
    <row r="1085" spans="1:4" x14ac:dyDescent="0.25">
      <c r="A1085">
        <v>15.047000000000001</v>
      </c>
      <c r="B1085">
        <v>12.561999999999999</v>
      </c>
      <c r="C1085">
        <v>3.3679999999999999</v>
      </c>
      <c r="D1085">
        <v>2.8220000000000001</v>
      </c>
    </row>
    <row r="1086" spans="1:4" x14ac:dyDescent="0.25">
      <c r="A1086">
        <v>15.061</v>
      </c>
      <c r="B1086">
        <v>12.794</v>
      </c>
      <c r="C1086">
        <v>3.379</v>
      </c>
      <c r="D1086">
        <v>2.79</v>
      </c>
    </row>
    <row r="1087" spans="1:4" x14ac:dyDescent="0.25">
      <c r="A1087">
        <v>15.074</v>
      </c>
      <c r="B1087">
        <v>13.01</v>
      </c>
      <c r="C1087">
        <v>3.403</v>
      </c>
      <c r="D1087">
        <v>2.7519999999999998</v>
      </c>
    </row>
    <row r="1088" spans="1:4" x14ac:dyDescent="0.25">
      <c r="A1088">
        <v>15.086</v>
      </c>
      <c r="B1088">
        <v>13.234999999999999</v>
      </c>
      <c r="C1088">
        <v>3.4279999999999999</v>
      </c>
      <c r="D1088">
        <v>2.7120000000000002</v>
      </c>
    </row>
    <row r="1089" spans="1:4" x14ac:dyDescent="0.25">
      <c r="A1089">
        <v>15.1</v>
      </c>
      <c r="B1089">
        <v>13.462</v>
      </c>
      <c r="C1089">
        <v>3.4649999999999999</v>
      </c>
      <c r="D1089">
        <v>2.649</v>
      </c>
    </row>
    <row r="1090" spans="1:4" x14ac:dyDescent="0.25">
      <c r="A1090">
        <v>15.114000000000001</v>
      </c>
      <c r="B1090">
        <v>13.685</v>
      </c>
      <c r="C1090">
        <v>3.5590000000000002</v>
      </c>
      <c r="D1090">
        <v>2.4900000000000002</v>
      </c>
    </row>
    <row r="1091" spans="1:4" x14ac:dyDescent="0.25">
      <c r="A1091">
        <v>15.125999999999999</v>
      </c>
      <c r="B1091">
        <v>13.891999999999999</v>
      </c>
      <c r="C1091">
        <v>3.7949999999999999</v>
      </c>
      <c r="D1091">
        <v>2.145</v>
      </c>
    </row>
    <row r="1092" spans="1:4" x14ac:dyDescent="0.25">
      <c r="A1092">
        <v>15.14</v>
      </c>
      <c r="B1092">
        <v>14.108000000000001</v>
      </c>
      <c r="C1092">
        <v>4.0330000000000004</v>
      </c>
      <c r="D1092">
        <v>1.788</v>
      </c>
    </row>
    <row r="1093" spans="1:4" x14ac:dyDescent="0.25">
      <c r="A1093">
        <v>15.154</v>
      </c>
      <c r="B1093">
        <v>14.324</v>
      </c>
      <c r="C1093">
        <v>4.2469999999999999</v>
      </c>
      <c r="D1093">
        <v>1.4790000000000001</v>
      </c>
    </row>
    <row r="1094" spans="1:4" x14ac:dyDescent="0.25">
      <c r="A1094">
        <v>15.166</v>
      </c>
      <c r="B1094">
        <v>14.523</v>
      </c>
      <c r="C1094">
        <v>4.4359999999999999</v>
      </c>
      <c r="D1094">
        <v>1.252</v>
      </c>
    </row>
    <row r="1095" spans="1:4" x14ac:dyDescent="0.25">
      <c r="A1095">
        <v>15.18</v>
      </c>
      <c r="B1095">
        <v>14.723000000000001</v>
      </c>
      <c r="C1095">
        <v>4.5830000000000002</v>
      </c>
      <c r="D1095">
        <v>1.4319999999999999</v>
      </c>
    </row>
    <row r="1096" spans="1:4" x14ac:dyDescent="0.25">
      <c r="A1096">
        <v>15.194000000000001</v>
      </c>
      <c r="B1096">
        <v>14.925000000000001</v>
      </c>
      <c r="C1096">
        <v>4.6950000000000003</v>
      </c>
      <c r="D1096">
        <v>1.462</v>
      </c>
    </row>
    <row r="1097" spans="1:4" x14ac:dyDescent="0.25">
      <c r="A1097">
        <v>15.206</v>
      </c>
      <c r="B1097">
        <v>15.125</v>
      </c>
      <c r="C1097">
        <v>4.7919999999999998</v>
      </c>
      <c r="D1097">
        <v>1.2729999999999999</v>
      </c>
    </row>
    <row r="1098" spans="1:4" x14ac:dyDescent="0.25">
      <c r="A1098">
        <v>15.221</v>
      </c>
      <c r="B1098">
        <v>15.316000000000001</v>
      </c>
      <c r="C1098">
        <v>4.8710000000000004</v>
      </c>
      <c r="D1098">
        <v>1.123</v>
      </c>
    </row>
    <row r="1099" spans="1:4" x14ac:dyDescent="0.25">
      <c r="A1099">
        <v>15.233000000000001</v>
      </c>
      <c r="B1099">
        <v>15.5</v>
      </c>
      <c r="C1099">
        <v>4.9409999999999998</v>
      </c>
      <c r="D1099">
        <v>1.2410000000000001</v>
      </c>
    </row>
    <row r="1100" spans="1:4" x14ac:dyDescent="0.25">
      <c r="A1100">
        <v>15.247</v>
      </c>
      <c r="B1100">
        <v>15.692</v>
      </c>
      <c r="C1100">
        <v>4.9939999999999998</v>
      </c>
      <c r="D1100">
        <v>1.2250000000000001</v>
      </c>
    </row>
    <row r="1101" spans="1:4" x14ac:dyDescent="0.25">
      <c r="A1101">
        <v>15.260999999999999</v>
      </c>
      <c r="B1101">
        <v>15.878</v>
      </c>
      <c r="C1101">
        <v>5.0380000000000003</v>
      </c>
      <c r="D1101">
        <v>1.0820000000000001</v>
      </c>
    </row>
    <row r="1102" spans="1:4" x14ac:dyDescent="0.25">
      <c r="A1102">
        <v>15.273</v>
      </c>
      <c r="B1102">
        <v>16.044</v>
      </c>
      <c r="C1102">
        <v>5.077</v>
      </c>
      <c r="D1102">
        <v>1.127</v>
      </c>
    </row>
    <row r="1103" spans="1:4" x14ac:dyDescent="0.25">
      <c r="A1103">
        <v>15.287000000000001</v>
      </c>
      <c r="B1103">
        <v>16.222999999999999</v>
      </c>
      <c r="C1103">
        <v>5.109</v>
      </c>
      <c r="D1103">
        <v>1.155</v>
      </c>
    </row>
    <row r="1104" spans="1:4" x14ac:dyDescent="0.25">
      <c r="A1104">
        <v>15.301</v>
      </c>
      <c r="B1104">
        <v>16.398</v>
      </c>
      <c r="C1104">
        <v>5.1319999999999997</v>
      </c>
      <c r="D1104">
        <v>1.05</v>
      </c>
    </row>
    <row r="1105" spans="1:4" x14ac:dyDescent="0.25">
      <c r="A1105">
        <v>15.314</v>
      </c>
      <c r="B1105">
        <v>16.561</v>
      </c>
      <c r="C1105">
        <v>5.1529999999999996</v>
      </c>
      <c r="D1105">
        <v>1.089</v>
      </c>
    </row>
    <row r="1106" spans="1:4" x14ac:dyDescent="0.25">
      <c r="A1106">
        <v>15.326000000000001</v>
      </c>
      <c r="B1106">
        <v>16.716999999999999</v>
      </c>
      <c r="C1106">
        <v>5.1740000000000004</v>
      </c>
      <c r="D1106">
        <v>1.113</v>
      </c>
    </row>
    <row r="1107" spans="1:4" x14ac:dyDescent="0.25">
      <c r="A1107">
        <v>15.34</v>
      </c>
      <c r="B1107">
        <v>16.882000000000001</v>
      </c>
      <c r="C1107">
        <v>5.1920000000000002</v>
      </c>
      <c r="D1107">
        <v>1.0269999999999999</v>
      </c>
    </row>
    <row r="1108" spans="1:4" x14ac:dyDescent="0.25">
      <c r="A1108">
        <v>15.353999999999999</v>
      </c>
      <c r="B1108">
        <v>17.036000000000001</v>
      </c>
      <c r="C1108">
        <v>5.2050000000000001</v>
      </c>
      <c r="D1108">
        <v>1.0609999999999999</v>
      </c>
    </row>
    <row r="1109" spans="1:4" x14ac:dyDescent="0.25">
      <c r="A1109">
        <v>15.366</v>
      </c>
      <c r="B1109">
        <v>17.184999999999999</v>
      </c>
      <c r="C1109">
        <v>5.2140000000000004</v>
      </c>
      <c r="D1109">
        <v>1.087</v>
      </c>
    </row>
    <row r="1110" spans="1:4" x14ac:dyDescent="0.25">
      <c r="A1110">
        <v>15.38</v>
      </c>
      <c r="B1110">
        <v>17.327999999999999</v>
      </c>
      <c r="C1110">
        <v>5.2240000000000002</v>
      </c>
      <c r="D1110">
        <v>1.0209999999999999</v>
      </c>
    </row>
    <row r="1111" spans="1:4" x14ac:dyDescent="0.25">
      <c r="A1111">
        <v>15.394</v>
      </c>
      <c r="B1111">
        <v>17.472999999999999</v>
      </c>
      <c r="C1111">
        <v>5.2320000000000002</v>
      </c>
      <c r="D1111">
        <v>1.0509999999999999</v>
      </c>
    </row>
    <row r="1112" spans="1:4" x14ac:dyDescent="0.25">
      <c r="A1112">
        <v>15.406000000000001</v>
      </c>
      <c r="B1112">
        <v>17.613</v>
      </c>
      <c r="C1112">
        <v>5.2389999999999999</v>
      </c>
      <c r="D1112">
        <v>1.0660000000000001</v>
      </c>
    </row>
    <row r="1113" spans="1:4" x14ac:dyDescent="0.25">
      <c r="A1113">
        <v>15.42</v>
      </c>
      <c r="B1113">
        <v>17.736999999999998</v>
      </c>
      <c r="C1113">
        <v>5.2450000000000001</v>
      </c>
      <c r="D1113">
        <v>1.014</v>
      </c>
    </row>
    <row r="1114" spans="1:4" x14ac:dyDescent="0.25">
      <c r="A1114">
        <v>15.433</v>
      </c>
      <c r="B1114">
        <v>17.867999999999999</v>
      </c>
      <c r="C1114">
        <v>5.2519999999999998</v>
      </c>
      <c r="D1114">
        <v>1.048</v>
      </c>
    </row>
    <row r="1115" spans="1:4" x14ac:dyDescent="0.25">
      <c r="A1115">
        <v>15.446</v>
      </c>
      <c r="B1115">
        <v>17.984999999999999</v>
      </c>
      <c r="C1115">
        <v>5.258</v>
      </c>
      <c r="D1115">
        <v>1.0549999999999999</v>
      </c>
    </row>
    <row r="1116" spans="1:4" x14ac:dyDescent="0.25">
      <c r="A1116">
        <v>15.46</v>
      </c>
      <c r="B1116">
        <v>18.102</v>
      </c>
      <c r="C1116">
        <v>5.2569999999999997</v>
      </c>
      <c r="D1116">
        <v>1.016</v>
      </c>
    </row>
    <row r="1117" spans="1:4" x14ac:dyDescent="0.25">
      <c r="A1117">
        <v>15.474</v>
      </c>
      <c r="B1117">
        <v>18.202999999999999</v>
      </c>
      <c r="C1117">
        <v>5.2610000000000001</v>
      </c>
      <c r="D1117">
        <v>1.0469999999999999</v>
      </c>
    </row>
    <row r="1118" spans="1:4" x14ac:dyDescent="0.25">
      <c r="A1118">
        <v>15.486000000000001</v>
      </c>
      <c r="B1118">
        <v>18.295000000000002</v>
      </c>
      <c r="C1118">
        <v>5.2649999999999997</v>
      </c>
      <c r="D1118">
        <v>1.048</v>
      </c>
    </row>
    <row r="1119" spans="1:4" x14ac:dyDescent="0.25">
      <c r="A1119">
        <v>15.5</v>
      </c>
      <c r="B1119">
        <v>18.375</v>
      </c>
      <c r="C1119">
        <v>5.266</v>
      </c>
      <c r="D1119">
        <v>1.0189999999999999</v>
      </c>
    </row>
    <row r="1120" spans="1:4" x14ac:dyDescent="0.25">
      <c r="A1120">
        <v>15.513999999999999</v>
      </c>
      <c r="B1120">
        <v>18.446000000000002</v>
      </c>
      <c r="C1120">
        <v>5.266</v>
      </c>
      <c r="D1120">
        <v>1.042</v>
      </c>
    </row>
    <row r="1121" spans="1:4" x14ac:dyDescent="0.25">
      <c r="A1121">
        <v>15.526</v>
      </c>
      <c r="B1121">
        <v>18.501000000000001</v>
      </c>
      <c r="C1121">
        <v>5.2679999999999998</v>
      </c>
      <c r="D1121">
        <v>1.0369999999999999</v>
      </c>
    </row>
    <row r="1122" spans="1:4" x14ac:dyDescent="0.25">
      <c r="A1122">
        <v>15.54</v>
      </c>
      <c r="B1122">
        <v>18.541</v>
      </c>
      <c r="C1122">
        <v>5.2679999999999998</v>
      </c>
      <c r="D1122">
        <v>1.0209999999999999</v>
      </c>
    </row>
    <row r="1123" spans="1:4" x14ac:dyDescent="0.25">
      <c r="A1123">
        <v>15.554</v>
      </c>
      <c r="B1123">
        <v>18.552</v>
      </c>
      <c r="C1123">
        <v>5.2690000000000001</v>
      </c>
      <c r="D1123">
        <v>1.042</v>
      </c>
    </row>
    <row r="1124" spans="1:4" x14ac:dyDescent="0.25">
      <c r="A1124">
        <v>15.566000000000001</v>
      </c>
      <c r="B1124">
        <v>18.559000000000001</v>
      </c>
      <c r="C1124">
        <v>5.2690000000000001</v>
      </c>
      <c r="D1124">
        <v>1.034</v>
      </c>
    </row>
    <row r="1125" spans="1:4" x14ac:dyDescent="0.25">
      <c r="A1125">
        <v>15.58</v>
      </c>
      <c r="B1125">
        <v>18.541</v>
      </c>
      <c r="C1125">
        <v>5.2690000000000001</v>
      </c>
      <c r="D1125">
        <v>1.0209999999999999</v>
      </c>
    </row>
    <row r="1126" spans="1:4" x14ac:dyDescent="0.25">
      <c r="A1126">
        <v>15.593999999999999</v>
      </c>
      <c r="B1126">
        <v>18.495000000000001</v>
      </c>
      <c r="C1126">
        <v>5.2709999999999999</v>
      </c>
      <c r="D1126">
        <v>1.042</v>
      </c>
    </row>
    <row r="1127" spans="1:4" x14ac:dyDescent="0.25">
      <c r="A1127">
        <v>15.606</v>
      </c>
      <c r="B1127">
        <v>18.43</v>
      </c>
      <c r="C1127">
        <v>5.2709999999999999</v>
      </c>
      <c r="D1127">
        <v>1.032</v>
      </c>
    </row>
    <row r="1128" spans="1:4" x14ac:dyDescent="0.25">
      <c r="A1128">
        <v>15.62</v>
      </c>
      <c r="B1128">
        <v>18.359000000000002</v>
      </c>
      <c r="C1128">
        <v>5.2729999999999997</v>
      </c>
      <c r="D1128">
        <v>1.0209999999999999</v>
      </c>
    </row>
    <row r="1129" spans="1:4" x14ac:dyDescent="0.25">
      <c r="A1129">
        <v>15.634</v>
      </c>
      <c r="B1129">
        <v>18.263000000000002</v>
      </c>
      <c r="C1129">
        <v>5.2759999999999998</v>
      </c>
      <c r="D1129">
        <v>1.042</v>
      </c>
    </row>
    <row r="1130" spans="1:4" x14ac:dyDescent="0.25">
      <c r="A1130">
        <v>15.646000000000001</v>
      </c>
      <c r="B1130">
        <v>18.143000000000001</v>
      </c>
      <c r="C1130">
        <v>5.2779999999999996</v>
      </c>
      <c r="D1130">
        <v>1.034</v>
      </c>
    </row>
    <row r="1131" spans="1:4" x14ac:dyDescent="0.25">
      <c r="A1131">
        <v>15.66</v>
      </c>
      <c r="B1131">
        <v>18.012</v>
      </c>
      <c r="C1131">
        <v>5.2789999999999999</v>
      </c>
      <c r="D1131">
        <v>1.0269999999999999</v>
      </c>
    </row>
    <row r="1132" spans="1:4" x14ac:dyDescent="0.25">
      <c r="A1132">
        <v>15.673999999999999</v>
      </c>
      <c r="B1132">
        <v>17.879000000000001</v>
      </c>
      <c r="C1132">
        <v>5.2839999999999998</v>
      </c>
      <c r="D1132">
        <v>1.042</v>
      </c>
    </row>
    <row r="1133" spans="1:4" x14ac:dyDescent="0.25">
      <c r="A1133">
        <v>15.686</v>
      </c>
      <c r="B1133">
        <v>17.721</v>
      </c>
      <c r="C1133">
        <v>5.282</v>
      </c>
      <c r="D1133">
        <v>1.0289999999999999</v>
      </c>
    </row>
    <row r="1134" spans="1:4" x14ac:dyDescent="0.25">
      <c r="A1134">
        <v>15.701000000000001</v>
      </c>
      <c r="B1134">
        <v>17.553000000000001</v>
      </c>
      <c r="C1134">
        <v>5.2839999999999998</v>
      </c>
      <c r="D1134">
        <v>1.03</v>
      </c>
    </row>
    <row r="1135" spans="1:4" x14ac:dyDescent="0.25">
      <c r="A1135">
        <v>15.714</v>
      </c>
      <c r="B1135">
        <v>17.376000000000001</v>
      </c>
      <c r="C1135">
        <v>5.282</v>
      </c>
      <c r="D1135">
        <v>1.038</v>
      </c>
    </row>
    <row r="1136" spans="1:4" x14ac:dyDescent="0.25">
      <c r="A1136">
        <v>15.726000000000001</v>
      </c>
      <c r="B1136">
        <v>17.204000000000001</v>
      </c>
      <c r="C1136">
        <v>5.282</v>
      </c>
      <c r="D1136">
        <v>1.0289999999999999</v>
      </c>
    </row>
    <row r="1137" spans="1:4" x14ac:dyDescent="0.25">
      <c r="A1137">
        <v>15.739000000000001</v>
      </c>
      <c r="B1137">
        <v>17.010999999999999</v>
      </c>
      <c r="C1137">
        <v>5.282</v>
      </c>
      <c r="D1137">
        <v>1.03</v>
      </c>
    </row>
    <row r="1138" spans="1:4" x14ac:dyDescent="0.25">
      <c r="A1138">
        <v>15.753</v>
      </c>
      <c r="B1138">
        <v>16.806000000000001</v>
      </c>
      <c r="C1138">
        <v>5.2809999999999997</v>
      </c>
      <c r="D1138">
        <v>1.0349999999999999</v>
      </c>
    </row>
    <row r="1139" spans="1:4" x14ac:dyDescent="0.25">
      <c r="A1139">
        <v>15.766</v>
      </c>
      <c r="B1139">
        <v>16.611000000000001</v>
      </c>
      <c r="C1139">
        <v>5.282</v>
      </c>
      <c r="D1139">
        <v>1.0269999999999999</v>
      </c>
    </row>
    <row r="1140" spans="1:4" x14ac:dyDescent="0.25">
      <c r="A1140">
        <v>15.78</v>
      </c>
      <c r="B1140">
        <v>16.404</v>
      </c>
      <c r="C1140">
        <v>5.2869999999999999</v>
      </c>
      <c r="D1140">
        <v>1.032</v>
      </c>
    </row>
    <row r="1141" spans="1:4" x14ac:dyDescent="0.25">
      <c r="A1141">
        <v>15.794</v>
      </c>
      <c r="B1141">
        <v>16.181999999999999</v>
      </c>
      <c r="C1141">
        <v>5.2869999999999999</v>
      </c>
      <c r="D1141">
        <v>1.0369999999999999</v>
      </c>
    </row>
    <row r="1142" spans="1:4" x14ac:dyDescent="0.25">
      <c r="A1142">
        <v>15.805999999999999</v>
      </c>
      <c r="B1142">
        <v>15.954000000000001</v>
      </c>
      <c r="C1142">
        <v>5.2859999999999996</v>
      </c>
      <c r="D1142">
        <v>1.0289999999999999</v>
      </c>
    </row>
    <row r="1143" spans="1:4" x14ac:dyDescent="0.25">
      <c r="A1143">
        <v>15.82</v>
      </c>
      <c r="B1143">
        <v>15.731</v>
      </c>
      <c r="C1143">
        <v>5.2859999999999996</v>
      </c>
      <c r="D1143">
        <v>1.032</v>
      </c>
    </row>
    <row r="1144" spans="1:4" x14ac:dyDescent="0.25">
      <c r="A1144">
        <v>15.834</v>
      </c>
      <c r="B1144">
        <v>15.502000000000001</v>
      </c>
      <c r="C1144">
        <v>5.2859999999999996</v>
      </c>
      <c r="D1144">
        <v>1.0369999999999999</v>
      </c>
    </row>
    <row r="1145" spans="1:4" x14ac:dyDescent="0.25">
      <c r="A1145">
        <v>15.846</v>
      </c>
      <c r="B1145">
        <v>15.256</v>
      </c>
      <c r="C1145">
        <v>5.2859999999999996</v>
      </c>
      <c r="D1145">
        <v>1.03</v>
      </c>
    </row>
    <row r="1146" spans="1:4" x14ac:dyDescent="0.25">
      <c r="A1146">
        <v>15.86</v>
      </c>
      <c r="B1146">
        <v>15.015000000000001</v>
      </c>
      <c r="C1146">
        <v>5.2839999999999998</v>
      </c>
      <c r="D1146">
        <v>1.032</v>
      </c>
    </row>
    <row r="1147" spans="1:4" x14ac:dyDescent="0.25">
      <c r="A1147">
        <v>15.872999999999999</v>
      </c>
      <c r="B1147">
        <v>14.781000000000001</v>
      </c>
      <c r="C1147">
        <v>5.2859999999999996</v>
      </c>
      <c r="D1147">
        <v>1.0349999999999999</v>
      </c>
    </row>
    <row r="1148" spans="1:4" x14ac:dyDescent="0.25">
      <c r="A1148">
        <v>15.887</v>
      </c>
      <c r="B1148">
        <v>14.537000000000001</v>
      </c>
      <c r="C1148">
        <v>5.2869999999999999</v>
      </c>
      <c r="D1148">
        <v>1.03</v>
      </c>
    </row>
    <row r="1149" spans="1:4" x14ac:dyDescent="0.25">
      <c r="A1149">
        <v>15.898999999999999</v>
      </c>
      <c r="B1149">
        <v>14.289</v>
      </c>
      <c r="C1149">
        <v>5.2869999999999999</v>
      </c>
      <c r="D1149">
        <v>1.034</v>
      </c>
    </row>
    <row r="1150" spans="1:4" x14ac:dyDescent="0.25">
      <c r="A1150">
        <v>15.913</v>
      </c>
      <c r="B1150">
        <v>14.045999999999999</v>
      </c>
      <c r="C1150">
        <v>5.2839999999999998</v>
      </c>
      <c r="D1150">
        <v>1.0349999999999999</v>
      </c>
    </row>
    <row r="1151" spans="1:4" x14ac:dyDescent="0.25">
      <c r="A1151">
        <v>15.926</v>
      </c>
      <c r="B1151">
        <v>13.808999999999999</v>
      </c>
      <c r="C1151">
        <v>5.2839999999999998</v>
      </c>
      <c r="D1151">
        <v>1.03</v>
      </c>
    </row>
    <row r="1152" spans="1:4" x14ac:dyDescent="0.25">
      <c r="A1152">
        <v>15.94</v>
      </c>
      <c r="B1152">
        <v>13.558999999999999</v>
      </c>
      <c r="C1152">
        <v>5.2869999999999999</v>
      </c>
      <c r="D1152">
        <v>1.0349999999999999</v>
      </c>
    </row>
    <row r="1153" spans="1:4" x14ac:dyDescent="0.25">
      <c r="A1153">
        <v>15.954000000000001</v>
      </c>
      <c r="B1153">
        <v>13.304</v>
      </c>
      <c r="C1153">
        <v>5.2889999999999997</v>
      </c>
      <c r="D1153">
        <v>1.032</v>
      </c>
    </row>
    <row r="1154" spans="1:4" x14ac:dyDescent="0.25">
      <c r="A1154">
        <v>15.965999999999999</v>
      </c>
      <c r="B1154">
        <v>13.06</v>
      </c>
      <c r="C1154">
        <v>5.2889999999999997</v>
      </c>
      <c r="D1154">
        <v>1.03</v>
      </c>
    </row>
    <row r="1155" spans="1:4" x14ac:dyDescent="0.25">
      <c r="A1155">
        <v>15.98</v>
      </c>
      <c r="B1155">
        <v>12.819000000000001</v>
      </c>
      <c r="C1155">
        <v>5.2869999999999999</v>
      </c>
      <c r="D1155">
        <v>1.034</v>
      </c>
    </row>
    <row r="1156" spans="1:4" x14ac:dyDescent="0.25">
      <c r="A1156">
        <v>15.994</v>
      </c>
      <c r="B1156">
        <v>12.566000000000001</v>
      </c>
      <c r="C1156">
        <v>5.2859999999999996</v>
      </c>
      <c r="D1156">
        <v>1.032</v>
      </c>
    </row>
    <row r="1157" spans="1:4" x14ac:dyDescent="0.25">
      <c r="A1157">
        <v>16.006</v>
      </c>
      <c r="B1157">
        <v>12.314</v>
      </c>
      <c r="C1157">
        <v>5.2839999999999998</v>
      </c>
      <c r="D1157">
        <v>1.0289999999999999</v>
      </c>
    </row>
    <row r="1158" spans="1:4" x14ac:dyDescent="0.25">
      <c r="A1158">
        <v>16.02</v>
      </c>
      <c r="B1158">
        <v>12.08</v>
      </c>
      <c r="C1158">
        <v>5.2839999999999998</v>
      </c>
      <c r="D1158">
        <v>1.0349999999999999</v>
      </c>
    </row>
    <row r="1159" spans="1:4" x14ac:dyDescent="0.25">
      <c r="A1159">
        <v>16.033999999999999</v>
      </c>
      <c r="B1159">
        <v>11.843</v>
      </c>
      <c r="C1159">
        <v>5.2869999999999999</v>
      </c>
      <c r="D1159">
        <v>1.0289999999999999</v>
      </c>
    </row>
    <row r="1160" spans="1:4" x14ac:dyDescent="0.25">
      <c r="A1160">
        <v>16.045999999999999</v>
      </c>
      <c r="B1160">
        <v>11.599</v>
      </c>
      <c r="C1160">
        <v>5.2729999999999997</v>
      </c>
      <c r="D1160">
        <v>1.071</v>
      </c>
    </row>
    <row r="1161" spans="1:4" x14ac:dyDescent="0.25">
      <c r="A1161">
        <v>16.059999999999999</v>
      </c>
      <c r="B1161">
        <v>11.363</v>
      </c>
      <c r="C1161">
        <v>5.2610000000000001</v>
      </c>
      <c r="D1161">
        <v>1.103</v>
      </c>
    </row>
    <row r="1162" spans="1:4" x14ac:dyDescent="0.25">
      <c r="A1162">
        <v>16.074000000000002</v>
      </c>
      <c r="B1162">
        <v>11.135999999999999</v>
      </c>
      <c r="C1162">
        <v>5.2060000000000004</v>
      </c>
      <c r="D1162">
        <v>1.1100000000000001</v>
      </c>
    </row>
    <row r="1163" spans="1:4" x14ac:dyDescent="0.25">
      <c r="A1163">
        <v>16.085999999999999</v>
      </c>
      <c r="B1163">
        <v>10.906000000000001</v>
      </c>
      <c r="C1163">
        <v>5.0620000000000003</v>
      </c>
      <c r="D1163">
        <v>1.4510000000000001</v>
      </c>
    </row>
    <row r="1164" spans="1:4" x14ac:dyDescent="0.25">
      <c r="A1164">
        <v>16.100000000000001</v>
      </c>
      <c r="B1164">
        <v>10.676</v>
      </c>
      <c r="C1164">
        <v>4.8339999999999996</v>
      </c>
      <c r="D1164">
        <v>1.7210000000000001</v>
      </c>
    </row>
    <row r="1165" spans="1:4" x14ac:dyDescent="0.25">
      <c r="A1165">
        <v>16.114000000000001</v>
      </c>
      <c r="B1165">
        <v>10.452999999999999</v>
      </c>
      <c r="C1165">
        <v>4.6040000000000001</v>
      </c>
      <c r="D1165">
        <v>1.94</v>
      </c>
    </row>
    <row r="1166" spans="1:4" x14ac:dyDescent="0.25">
      <c r="A1166">
        <v>16.126000000000001</v>
      </c>
      <c r="B1166">
        <v>10.237</v>
      </c>
      <c r="C1166">
        <v>4.3869999999999996</v>
      </c>
      <c r="D1166">
        <v>2.1320000000000001</v>
      </c>
    </row>
    <row r="1167" spans="1:4" x14ac:dyDescent="0.25">
      <c r="A1167">
        <v>16.14</v>
      </c>
      <c r="B1167">
        <v>10.016999999999999</v>
      </c>
      <c r="C1167">
        <v>4.2060000000000004</v>
      </c>
      <c r="D1167">
        <v>2.294</v>
      </c>
    </row>
    <row r="1168" spans="1:4" x14ac:dyDescent="0.25">
      <c r="A1168">
        <v>16.154</v>
      </c>
      <c r="B1168">
        <v>9.7940000000000005</v>
      </c>
      <c r="C1168">
        <v>4.0519999999999996</v>
      </c>
      <c r="D1168">
        <v>2.4380000000000002</v>
      </c>
    </row>
    <row r="1169" spans="1:4" x14ac:dyDescent="0.25">
      <c r="A1169">
        <v>16.166</v>
      </c>
      <c r="B1169">
        <v>9.5850000000000009</v>
      </c>
      <c r="C1169">
        <v>3.9180000000000001</v>
      </c>
      <c r="D1169">
        <v>2.552</v>
      </c>
    </row>
    <row r="1170" spans="1:4" x14ac:dyDescent="0.25">
      <c r="A1170">
        <v>16.18</v>
      </c>
      <c r="B1170">
        <v>9.3740000000000006</v>
      </c>
      <c r="C1170">
        <v>3.8079999999999998</v>
      </c>
      <c r="D1170">
        <v>2.65</v>
      </c>
    </row>
    <row r="1171" spans="1:4" x14ac:dyDescent="0.25">
      <c r="A1171">
        <v>16.193999999999999</v>
      </c>
      <c r="B1171">
        <v>9.1649999999999991</v>
      </c>
      <c r="C1171">
        <v>3.7170000000000001</v>
      </c>
      <c r="D1171">
        <v>2.73</v>
      </c>
    </row>
    <row r="1172" spans="1:4" x14ac:dyDescent="0.25">
      <c r="A1172">
        <v>16.206</v>
      </c>
      <c r="B1172">
        <v>8.9510000000000005</v>
      </c>
      <c r="C1172">
        <v>3.641</v>
      </c>
      <c r="D1172">
        <v>2.798</v>
      </c>
    </row>
    <row r="1173" spans="1:4" x14ac:dyDescent="0.25">
      <c r="A1173">
        <v>16.219000000000001</v>
      </c>
      <c r="B1173">
        <v>8.7579999999999991</v>
      </c>
      <c r="C1173">
        <v>3.58</v>
      </c>
      <c r="D1173">
        <v>2.8490000000000002</v>
      </c>
    </row>
    <row r="1174" spans="1:4" x14ac:dyDescent="0.25">
      <c r="A1174">
        <v>16.234000000000002</v>
      </c>
      <c r="B1174">
        <v>8.5649999999999995</v>
      </c>
      <c r="C1174">
        <v>3.5249999999999999</v>
      </c>
      <c r="D1174">
        <v>2.8980000000000001</v>
      </c>
    </row>
    <row r="1175" spans="1:4" x14ac:dyDescent="0.25">
      <c r="A1175">
        <v>16.245999999999999</v>
      </c>
      <c r="B1175">
        <v>8.3680000000000003</v>
      </c>
      <c r="C1175">
        <v>3.4830000000000001</v>
      </c>
      <c r="D1175">
        <v>2.9380000000000002</v>
      </c>
    </row>
    <row r="1176" spans="1:4" x14ac:dyDescent="0.25">
      <c r="A1176">
        <v>16.260000000000002</v>
      </c>
      <c r="B1176">
        <v>8.173</v>
      </c>
      <c r="C1176">
        <v>3.4449999999999998</v>
      </c>
      <c r="D1176">
        <v>2.9689999999999999</v>
      </c>
    </row>
    <row r="1177" spans="1:4" x14ac:dyDescent="0.25">
      <c r="A1177">
        <v>16.274000000000001</v>
      </c>
      <c r="B1177">
        <v>7.9930000000000003</v>
      </c>
      <c r="C1177">
        <v>3.415</v>
      </c>
      <c r="D1177">
        <v>2.9969999999999999</v>
      </c>
    </row>
    <row r="1178" spans="1:4" x14ac:dyDescent="0.25">
      <c r="A1178">
        <v>16.286000000000001</v>
      </c>
      <c r="B1178">
        <v>7.8049999999999997</v>
      </c>
      <c r="C1178">
        <v>3.3889999999999998</v>
      </c>
      <c r="D1178">
        <v>3.016</v>
      </c>
    </row>
    <row r="1179" spans="1:4" x14ac:dyDescent="0.25">
      <c r="A1179">
        <v>16.3</v>
      </c>
      <c r="B1179">
        <v>7.6189999999999998</v>
      </c>
      <c r="C1179">
        <v>3.3679999999999999</v>
      </c>
      <c r="D1179">
        <v>3.0339999999999998</v>
      </c>
    </row>
    <row r="1180" spans="1:4" x14ac:dyDescent="0.25">
      <c r="A1180">
        <v>16.314</v>
      </c>
      <c r="B1180">
        <v>7.44</v>
      </c>
      <c r="C1180">
        <v>3.347</v>
      </c>
      <c r="D1180">
        <v>3.048</v>
      </c>
    </row>
    <row r="1181" spans="1:4" x14ac:dyDescent="0.25">
      <c r="A1181">
        <v>16.326000000000001</v>
      </c>
      <c r="B1181">
        <v>7.27</v>
      </c>
      <c r="C1181">
        <v>3.3319999999999999</v>
      </c>
      <c r="D1181">
        <v>3.06</v>
      </c>
    </row>
    <row r="1182" spans="1:4" x14ac:dyDescent="0.25">
      <c r="A1182">
        <v>16.34</v>
      </c>
      <c r="B1182">
        <v>7.0949999999999998</v>
      </c>
      <c r="C1182">
        <v>3.3140000000000001</v>
      </c>
      <c r="D1182">
        <v>3.0630000000000002</v>
      </c>
    </row>
    <row r="1183" spans="1:4" x14ac:dyDescent="0.25">
      <c r="A1183">
        <v>16.353999999999999</v>
      </c>
      <c r="B1183">
        <v>6.9210000000000003</v>
      </c>
      <c r="C1183">
        <v>3.3029999999999999</v>
      </c>
      <c r="D1183">
        <v>3.0659999999999998</v>
      </c>
    </row>
    <row r="1184" spans="1:4" x14ac:dyDescent="0.25">
      <c r="A1184">
        <v>16.366</v>
      </c>
      <c r="B1184">
        <v>6.76</v>
      </c>
      <c r="C1184">
        <v>3.29</v>
      </c>
      <c r="D1184">
        <v>3.0680000000000001</v>
      </c>
    </row>
    <row r="1185" spans="1:4" x14ac:dyDescent="0.25">
      <c r="A1185">
        <v>16.38</v>
      </c>
      <c r="B1185">
        <v>6.6020000000000003</v>
      </c>
      <c r="C1185">
        <v>3.28</v>
      </c>
      <c r="D1185">
        <v>3.073</v>
      </c>
    </row>
    <row r="1186" spans="1:4" x14ac:dyDescent="0.25">
      <c r="A1186">
        <v>16.393000000000001</v>
      </c>
      <c r="B1186">
        <v>6.4450000000000003</v>
      </c>
      <c r="C1186">
        <v>3.2690000000000001</v>
      </c>
      <c r="D1186">
        <v>3.073</v>
      </c>
    </row>
    <row r="1187" spans="1:4" x14ac:dyDescent="0.25">
      <c r="A1187">
        <v>16.407</v>
      </c>
      <c r="B1187">
        <v>6.2889999999999997</v>
      </c>
      <c r="C1187">
        <v>3.262</v>
      </c>
      <c r="D1187">
        <v>3.0760000000000001</v>
      </c>
    </row>
    <row r="1188" spans="1:4" x14ac:dyDescent="0.25">
      <c r="A1188">
        <v>16.419</v>
      </c>
      <c r="B1188">
        <v>6.1509999999999998</v>
      </c>
      <c r="C1188">
        <v>3.254</v>
      </c>
      <c r="D1188">
        <v>3.0739999999999998</v>
      </c>
    </row>
    <row r="1189" spans="1:4" x14ac:dyDescent="0.25">
      <c r="A1189">
        <v>16.433</v>
      </c>
      <c r="B1189">
        <v>6.016</v>
      </c>
      <c r="C1189">
        <v>3.2509999999999999</v>
      </c>
      <c r="D1189">
        <v>3.0739999999999998</v>
      </c>
    </row>
    <row r="1190" spans="1:4" x14ac:dyDescent="0.25">
      <c r="A1190">
        <v>16.446999999999999</v>
      </c>
      <c r="B1190">
        <v>5.89</v>
      </c>
      <c r="C1190">
        <v>3.2450000000000001</v>
      </c>
      <c r="D1190">
        <v>3.0760000000000001</v>
      </c>
    </row>
    <row r="1191" spans="1:4" x14ac:dyDescent="0.25">
      <c r="A1191">
        <v>16.459</v>
      </c>
      <c r="B1191">
        <v>5.7750000000000004</v>
      </c>
      <c r="C1191">
        <v>3.2429999999999999</v>
      </c>
      <c r="D1191">
        <v>3.0790000000000002</v>
      </c>
    </row>
    <row r="1192" spans="1:4" x14ac:dyDescent="0.25">
      <c r="A1192">
        <v>16.474</v>
      </c>
      <c r="B1192">
        <v>5.6689999999999996</v>
      </c>
      <c r="C1192">
        <v>3.2349999999999999</v>
      </c>
      <c r="D1192">
        <v>3.0779999999999998</v>
      </c>
    </row>
    <row r="1193" spans="1:4" x14ac:dyDescent="0.25">
      <c r="A1193">
        <v>16.486000000000001</v>
      </c>
      <c r="B1193">
        <v>5.5789999999999997</v>
      </c>
      <c r="C1193">
        <v>3.2370000000000001</v>
      </c>
      <c r="D1193">
        <v>3.081</v>
      </c>
    </row>
    <row r="1194" spans="1:4" x14ac:dyDescent="0.25">
      <c r="A1194">
        <v>16.5</v>
      </c>
      <c r="B1194">
        <v>5.5039999999999996</v>
      </c>
      <c r="C1194">
        <v>3.2349999999999999</v>
      </c>
      <c r="D1194">
        <v>3.081</v>
      </c>
    </row>
    <row r="1195" spans="1:4" x14ac:dyDescent="0.25">
      <c r="A1195">
        <v>16.513999999999999</v>
      </c>
      <c r="B1195">
        <v>5.4459999999999997</v>
      </c>
      <c r="C1195">
        <v>3.2370000000000001</v>
      </c>
      <c r="D1195">
        <v>3.0840000000000001</v>
      </c>
    </row>
    <row r="1196" spans="1:4" x14ac:dyDescent="0.25">
      <c r="A1196">
        <v>16.526</v>
      </c>
      <c r="B1196">
        <v>5.4029999999999996</v>
      </c>
      <c r="C1196">
        <v>3.2330000000000001</v>
      </c>
      <c r="D1196">
        <v>3.0859999999999999</v>
      </c>
    </row>
    <row r="1197" spans="1:4" x14ac:dyDescent="0.25">
      <c r="A1197">
        <v>16.54</v>
      </c>
      <c r="B1197">
        <v>5.391</v>
      </c>
      <c r="C1197">
        <v>3.2280000000000002</v>
      </c>
      <c r="D1197">
        <v>3.0819999999999999</v>
      </c>
    </row>
    <row r="1198" spans="1:4" x14ac:dyDescent="0.25">
      <c r="A1198">
        <v>16.553000000000001</v>
      </c>
      <c r="B1198">
        <v>5.3959999999999999</v>
      </c>
      <c r="C1198">
        <v>3.2320000000000002</v>
      </c>
      <c r="D1198">
        <v>3.0819999999999999</v>
      </c>
    </row>
    <row r="1199" spans="1:4" x14ac:dyDescent="0.25">
      <c r="A1199">
        <v>16.567</v>
      </c>
      <c r="B1199">
        <v>5.4119999999999999</v>
      </c>
      <c r="C1199">
        <v>3.23</v>
      </c>
      <c r="D1199">
        <v>3.0819999999999999</v>
      </c>
    </row>
    <row r="1200" spans="1:4" x14ac:dyDescent="0.25">
      <c r="A1200">
        <v>16.579000000000001</v>
      </c>
      <c r="B1200">
        <v>5.4530000000000003</v>
      </c>
      <c r="C1200">
        <v>3.2250000000000001</v>
      </c>
      <c r="D1200">
        <v>3.0790000000000002</v>
      </c>
    </row>
    <row r="1201" spans="1:4" x14ac:dyDescent="0.25">
      <c r="A1201">
        <v>16.594000000000001</v>
      </c>
      <c r="B1201">
        <v>5.5170000000000003</v>
      </c>
      <c r="C1201">
        <v>3.222</v>
      </c>
      <c r="D1201">
        <v>3.0790000000000002</v>
      </c>
    </row>
    <row r="1202" spans="1:4" x14ac:dyDescent="0.25">
      <c r="A1202">
        <v>16.606000000000002</v>
      </c>
      <c r="B1202">
        <v>5.5979999999999999</v>
      </c>
      <c r="C1202">
        <v>3.2269999999999999</v>
      </c>
      <c r="D1202">
        <v>3.0790000000000002</v>
      </c>
    </row>
    <row r="1203" spans="1:4" x14ac:dyDescent="0.25">
      <c r="A1203">
        <v>16.62</v>
      </c>
      <c r="B1203">
        <v>5.6870000000000003</v>
      </c>
      <c r="C1203">
        <v>3.2280000000000002</v>
      </c>
      <c r="D1203">
        <v>3.0779999999999998</v>
      </c>
    </row>
    <row r="1204" spans="1:4" x14ac:dyDescent="0.25">
      <c r="A1204">
        <v>16.634</v>
      </c>
      <c r="B1204">
        <v>5.7949999999999999</v>
      </c>
      <c r="C1204">
        <v>3.2269999999999999</v>
      </c>
      <c r="D1204">
        <v>3.0779999999999998</v>
      </c>
    </row>
    <row r="1205" spans="1:4" x14ac:dyDescent="0.25">
      <c r="A1205">
        <v>16.646000000000001</v>
      </c>
      <c r="B1205">
        <v>5.9240000000000004</v>
      </c>
      <c r="C1205">
        <v>3.2320000000000002</v>
      </c>
      <c r="D1205">
        <v>3.0760000000000001</v>
      </c>
    </row>
    <row r="1206" spans="1:4" x14ac:dyDescent="0.25">
      <c r="A1206">
        <v>16.66</v>
      </c>
      <c r="B1206">
        <v>6.069</v>
      </c>
      <c r="C1206">
        <v>3.2330000000000001</v>
      </c>
      <c r="D1206">
        <v>3.0760000000000001</v>
      </c>
    </row>
    <row r="1207" spans="1:4" x14ac:dyDescent="0.25">
      <c r="A1207">
        <v>16.673999999999999</v>
      </c>
      <c r="B1207">
        <v>6.2089999999999996</v>
      </c>
      <c r="C1207">
        <v>3.2370000000000001</v>
      </c>
      <c r="D1207">
        <v>3.0760000000000001</v>
      </c>
    </row>
    <row r="1208" spans="1:4" x14ac:dyDescent="0.25">
      <c r="A1208">
        <v>16.686</v>
      </c>
      <c r="B1208">
        <v>6.37</v>
      </c>
      <c r="C1208">
        <v>3.238</v>
      </c>
      <c r="D1208">
        <v>3.07</v>
      </c>
    </row>
    <row r="1209" spans="1:4" x14ac:dyDescent="0.25">
      <c r="A1209">
        <v>16.7</v>
      </c>
      <c r="B1209">
        <v>6.5510000000000002</v>
      </c>
      <c r="C1209">
        <v>3.2370000000000001</v>
      </c>
      <c r="D1209">
        <v>3.0659999999999998</v>
      </c>
    </row>
    <row r="1210" spans="1:4" x14ac:dyDescent="0.25">
      <c r="A1210">
        <v>16.713000000000001</v>
      </c>
      <c r="B1210">
        <v>6.7279999999999998</v>
      </c>
      <c r="C1210">
        <v>3.238</v>
      </c>
      <c r="D1210">
        <v>3.06</v>
      </c>
    </row>
    <row r="1211" spans="1:4" x14ac:dyDescent="0.25">
      <c r="A1211">
        <v>16.727</v>
      </c>
      <c r="B1211">
        <v>6.907</v>
      </c>
      <c r="C1211">
        <v>3.24</v>
      </c>
      <c r="D1211">
        <v>3.0579999999999998</v>
      </c>
    </row>
    <row r="1212" spans="1:4" x14ac:dyDescent="0.25">
      <c r="A1212">
        <v>16.739000000000001</v>
      </c>
      <c r="B1212">
        <v>7.1020000000000003</v>
      </c>
      <c r="C1212">
        <v>3.2410000000000001</v>
      </c>
      <c r="D1212">
        <v>3.0569999999999999</v>
      </c>
    </row>
    <row r="1213" spans="1:4" x14ac:dyDescent="0.25">
      <c r="A1213">
        <v>16.753</v>
      </c>
      <c r="B1213">
        <v>7.3159999999999998</v>
      </c>
      <c r="C1213">
        <v>3.2429999999999999</v>
      </c>
      <c r="D1213">
        <v>3.048</v>
      </c>
    </row>
    <row r="1214" spans="1:4" x14ac:dyDescent="0.25">
      <c r="A1214">
        <v>16.766999999999999</v>
      </c>
      <c r="B1214">
        <v>7.5229999999999997</v>
      </c>
      <c r="C1214">
        <v>3.2480000000000002</v>
      </c>
      <c r="D1214">
        <v>3.0449999999999999</v>
      </c>
    </row>
    <row r="1215" spans="1:4" x14ac:dyDescent="0.25">
      <c r="A1215">
        <v>16.779</v>
      </c>
      <c r="B1215">
        <v>7.734</v>
      </c>
      <c r="C1215">
        <v>3.2490000000000001</v>
      </c>
      <c r="D1215">
        <v>3.04</v>
      </c>
    </row>
    <row r="1216" spans="1:4" x14ac:dyDescent="0.25">
      <c r="A1216">
        <v>16.794</v>
      </c>
      <c r="B1216">
        <v>7.9660000000000002</v>
      </c>
      <c r="C1216">
        <v>3.2490000000000001</v>
      </c>
      <c r="D1216">
        <v>3.032</v>
      </c>
    </row>
    <row r="1217" spans="1:4" x14ac:dyDescent="0.25">
      <c r="A1217">
        <v>16.806000000000001</v>
      </c>
      <c r="B1217">
        <v>8.1890000000000001</v>
      </c>
      <c r="C1217">
        <v>3.2509999999999999</v>
      </c>
      <c r="D1217">
        <v>3.0259999999999998</v>
      </c>
    </row>
    <row r="1218" spans="1:4" x14ac:dyDescent="0.25">
      <c r="A1218">
        <v>16.82</v>
      </c>
      <c r="B1218">
        <v>8.4160000000000004</v>
      </c>
      <c r="C1218">
        <v>3.2530000000000001</v>
      </c>
      <c r="D1218">
        <v>3.0230000000000001</v>
      </c>
    </row>
    <row r="1219" spans="1:4" x14ac:dyDescent="0.25">
      <c r="A1219">
        <v>16.834</v>
      </c>
      <c r="B1219">
        <v>8.641</v>
      </c>
      <c r="C1219">
        <v>3.2589999999999999</v>
      </c>
      <c r="D1219">
        <v>3.0179999999999998</v>
      </c>
    </row>
    <row r="1220" spans="1:4" x14ac:dyDescent="0.25">
      <c r="A1220">
        <v>16.846</v>
      </c>
      <c r="B1220">
        <v>8.8940000000000001</v>
      </c>
      <c r="C1220">
        <v>3.2589999999999999</v>
      </c>
      <c r="D1220">
        <v>3.01</v>
      </c>
    </row>
    <row r="1221" spans="1:4" x14ac:dyDescent="0.25">
      <c r="A1221">
        <v>16.86</v>
      </c>
      <c r="B1221">
        <v>9.1329999999999991</v>
      </c>
      <c r="C1221">
        <v>3.2589999999999999</v>
      </c>
      <c r="D1221">
        <v>3.0030000000000001</v>
      </c>
    </row>
    <row r="1222" spans="1:4" x14ac:dyDescent="0.25">
      <c r="A1222">
        <v>16.873999999999999</v>
      </c>
      <c r="B1222">
        <v>9.3650000000000002</v>
      </c>
      <c r="C1222">
        <v>3.262</v>
      </c>
      <c r="D1222">
        <v>2.9980000000000002</v>
      </c>
    </row>
    <row r="1223" spans="1:4" x14ac:dyDescent="0.25">
      <c r="A1223">
        <v>16.887</v>
      </c>
      <c r="B1223">
        <v>9.6080000000000005</v>
      </c>
      <c r="C1223">
        <v>3.2709999999999999</v>
      </c>
      <c r="D1223">
        <v>2.99</v>
      </c>
    </row>
    <row r="1224" spans="1:4" x14ac:dyDescent="0.25">
      <c r="A1224">
        <v>16.899000000000001</v>
      </c>
      <c r="B1224">
        <v>9.8629999999999995</v>
      </c>
      <c r="C1224">
        <v>3.2709999999999999</v>
      </c>
      <c r="D1224">
        <v>2.9820000000000002</v>
      </c>
    </row>
    <row r="1225" spans="1:4" x14ac:dyDescent="0.25">
      <c r="A1225">
        <v>16.914000000000001</v>
      </c>
      <c r="B1225">
        <v>10.106999999999999</v>
      </c>
      <c r="C1225">
        <v>3.2770000000000001</v>
      </c>
      <c r="D1225">
        <v>2.972</v>
      </c>
    </row>
    <row r="1226" spans="1:4" x14ac:dyDescent="0.25">
      <c r="A1226">
        <v>16.925999999999998</v>
      </c>
      <c r="B1226">
        <v>10.345000000000001</v>
      </c>
      <c r="C1226">
        <v>3.2770000000000001</v>
      </c>
      <c r="D1226">
        <v>2.9630000000000001</v>
      </c>
    </row>
    <row r="1227" spans="1:4" x14ac:dyDescent="0.25">
      <c r="A1227">
        <v>16.940000000000001</v>
      </c>
      <c r="B1227">
        <v>10.593</v>
      </c>
      <c r="C1227">
        <v>3.2829999999999999</v>
      </c>
      <c r="D1227">
        <v>2.9510000000000001</v>
      </c>
    </row>
    <row r="1228" spans="1:4" x14ac:dyDescent="0.25">
      <c r="A1228">
        <v>16.954000000000001</v>
      </c>
      <c r="B1228">
        <v>10.842000000000001</v>
      </c>
      <c r="C1228">
        <v>3.2869999999999999</v>
      </c>
      <c r="D1228">
        <v>2.9430000000000001</v>
      </c>
    </row>
    <row r="1229" spans="1:4" x14ac:dyDescent="0.25">
      <c r="A1229">
        <v>16.966000000000001</v>
      </c>
      <c r="B1229">
        <v>11.076000000000001</v>
      </c>
      <c r="C1229">
        <v>3.2949999999999999</v>
      </c>
      <c r="D1229">
        <v>2.9289999999999998</v>
      </c>
    </row>
    <row r="1230" spans="1:4" x14ac:dyDescent="0.25">
      <c r="A1230">
        <v>16.978999999999999</v>
      </c>
      <c r="B1230">
        <v>11.311999999999999</v>
      </c>
      <c r="C1230">
        <v>3.3050000000000002</v>
      </c>
      <c r="D1230">
        <v>2.9209999999999998</v>
      </c>
    </row>
    <row r="1231" spans="1:4" x14ac:dyDescent="0.25">
      <c r="A1231">
        <v>16.992999999999999</v>
      </c>
      <c r="B1231">
        <v>11.56</v>
      </c>
      <c r="C1231">
        <v>3.3140000000000001</v>
      </c>
      <c r="D1231">
        <v>2.9039999999999999</v>
      </c>
    </row>
    <row r="1232" spans="1:4" x14ac:dyDescent="0.25">
      <c r="A1232">
        <v>17.006</v>
      </c>
      <c r="B1232">
        <v>11.805999999999999</v>
      </c>
      <c r="C1232">
        <v>3.3239999999999998</v>
      </c>
      <c r="D1232">
        <v>2.891</v>
      </c>
    </row>
    <row r="1233" spans="1:4" x14ac:dyDescent="0.25">
      <c r="A1233">
        <v>17.02</v>
      </c>
      <c r="B1233">
        <v>12.031000000000001</v>
      </c>
      <c r="C1233">
        <v>3.34</v>
      </c>
      <c r="D1233">
        <v>2.8740000000000001</v>
      </c>
    </row>
    <row r="1234" spans="1:4" x14ac:dyDescent="0.25">
      <c r="A1234">
        <v>17.033999999999999</v>
      </c>
      <c r="B1234">
        <v>12.268000000000001</v>
      </c>
      <c r="C1234">
        <v>3.351</v>
      </c>
      <c r="D1234">
        <v>2.8530000000000002</v>
      </c>
    </row>
    <row r="1235" spans="1:4" x14ac:dyDescent="0.25">
      <c r="A1235">
        <v>17.045999999999999</v>
      </c>
      <c r="B1235">
        <v>12.507</v>
      </c>
      <c r="C1235">
        <v>3.3679999999999999</v>
      </c>
      <c r="D1235">
        <v>2.827</v>
      </c>
    </row>
    <row r="1236" spans="1:4" x14ac:dyDescent="0.25">
      <c r="A1236">
        <v>17.059999999999999</v>
      </c>
      <c r="B1236">
        <v>12.736000000000001</v>
      </c>
      <c r="C1236">
        <v>3.3820000000000001</v>
      </c>
      <c r="D1236">
        <v>2.798</v>
      </c>
    </row>
    <row r="1237" spans="1:4" x14ac:dyDescent="0.25">
      <c r="A1237">
        <v>17.073</v>
      </c>
      <c r="B1237">
        <v>12.959</v>
      </c>
      <c r="C1237">
        <v>3.4</v>
      </c>
      <c r="D1237">
        <v>2.7639999999999998</v>
      </c>
    </row>
    <row r="1238" spans="1:4" x14ac:dyDescent="0.25">
      <c r="A1238">
        <v>17.085999999999999</v>
      </c>
      <c r="B1238">
        <v>13.189</v>
      </c>
      <c r="C1238">
        <v>3.423</v>
      </c>
      <c r="D1238">
        <v>2.72</v>
      </c>
    </row>
    <row r="1239" spans="1:4" x14ac:dyDescent="0.25">
      <c r="A1239">
        <v>17.099</v>
      </c>
      <c r="B1239">
        <v>13.419</v>
      </c>
      <c r="C1239">
        <v>3.4569999999999999</v>
      </c>
      <c r="D1239">
        <v>2.6669999999999998</v>
      </c>
    </row>
    <row r="1240" spans="1:4" x14ac:dyDescent="0.25">
      <c r="A1240">
        <v>17.114000000000001</v>
      </c>
      <c r="B1240">
        <v>13.637</v>
      </c>
      <c r="C1240">
        <v>3.528</v>
      </c>
      <c r="D1240">
        <v>2.5390000000000001</v>
      </c>
    </row>
    <row r="1241" spans="1:4" x14ac:dyDescent="0.25">
      <c r="A1241">
        <v>17.126000000000001</v>
      </c>
      <c r="B1241">
        <v>13.848000000000001</v>
      </c>
      <c r="C1241">
        <v>3.7450000000000001</v>
      </c>
      <c r="D1241">
        <v>2.2229999999999999</v>
      </c>
    </row>
    <row r="1242" spans="1:4" x14ac:dyDescent="0.25">
      <c r="A1242">
        <v>17.14</v>
      </c>
      <c r="B1242">
        <v>14.058999999999999</v>
      </c>
      <c r="C1242">
        <v>3.988</v>
      </c>
      <c r="D1242">
        <v>1.8560000000000001</v>
      </c>
    </row>
    <row r="1243" spans="1:4" x14ac:dyDescent="0.25">
      <c r="A1243">
        <v>17.154</v>
      </c>
      <c r="B1243">
        <v>14.271000000000001</v>
      </c>
      <c r="C1243">
        <v>4.2080000000000002</v>
      </c>
      <c r="D1243">
        <v>1.5349999999999999</v>
      </c>
    </row>
    <row r="1244" spans="1:4" x14ac:dyDescent="0.25">
      <c r="A1244">
        <v>17.166</v>
      </c>
      <c r="B1244">
        <v>14.473000000000001</v>
      </c>
      <c r="C1244">
        <v>4.4020000000000001</v>
      </c>
      <c r="D1244">
        <v>1.284</v>
      </c>
    </row>
    <row r="1245" spans="1:4" x14ac:dyDescent="0.25">
      <c r="A1245">
        <v>17.18</v>
      </c>
      <c r="B1245">
        <v>14.675000000000001</v>
      </c>
      <c r="C1245">
        <v>4.5609999999999999</v>
      </c>
      <c r="D1245">
        <v>1.3859999999999999</v>
      </c>
    </row>
    <row r="1246" spans="1:4" x14ac:dyDescent="0.25">
      <c r="A1246">
        <v>17.193999999999999</v>
      </c>
      <c r="B1246">
        <v>14.877000000000001</v>
      </c>
      <c r="C1246">
        <v>4.6790000000000003</v>
      </c>
      <c r="D1246">
        <v>1.482</v>
      </c>
    </row>
    <row r="1247" spans="1:4" x14ac:dyDescent="0.25">
      <c r="A1247">
        <v>17.206</v>
      </c>
      <c r="B1247">
        <v>15.074999999999999</v>
      </c>
      <c r="C1247">
        <v>4.7729999999999997</v>
      </c>
      <c r="D1247">
        <v>1.304</v>
      </c>
    </row>
    <row r="1248" spans="1:4" x14ac:dyDescent="0.25">
      <c r="A1248">
        <v>17.22</v>
      </c>
      <c r="B1248">
        <v>15.265000000000001</v>
      </c>
      <c r="C1248">
        <v>4.8570000000000002</v>
      </c>
      <c r="D1248">
        <v>1.129</v>
      </c>
    </row>
    <row r="1249" spans="1:4" x14ac:dyDescent="0.25">
      <c r="A1249">
        <v>17.234000000000002</v>
      </c>
      <c r="B1249">
        <v>15.456</v>
      </c>
      <c r="C1249">
        <v>4.93</v>
      </c>
      <c r="D1249">
        <v>1.2250000000000001</v>
      </c>
    </row>
    <row r="1250" spans="1:4" x14ac:dyDescent="0.25">
      <c r="A1250">
        <v>17.245999999999999</v>
      </c>
      <c r="B1250">
        <v>15.644</v>
      </c>
      <c r="C1250">
        <v>4.9850000000000003</v>
      </c>
      <c r="D1250">
        <v>1.2370000000000001</v>
      </c>
    </row>
    <row r="1251" spans="1:4" x14ac:dyDescent="0.25">
      <c r="A1251">
        <v>17.260000000000002</v>
      </c>
      <c r="B1251">
        <v>15.826000000000001</v>
      </c>
      <c r="C1251">
        <v>5.03</v>
      </c>
      <c r="D1251">
        <v>1.095</v>
      </c>
    </row>
    <row r="1252" spans="1:4" x14ac:dyDescent="0.25">
      <c r="A1252">
        <v>17.274000000000001</v>
      </c>
      <c r="B1252">
        <v>15.997999999999999</v>
      </c>
      <c r="C1252">
        <v>5.07</v>
      </c>
      <c r="D1252">
        <v>1.1140000000000001</v>
      </c>
    </row>
    <row r="1253" spans="1:4" x14ac:dyDescent="0.25">
      <c r="A1253">
        <v>17.286999999999999</v>
      </c>
      <c r="B1253">
        <v>16.177</v>
      </c>
      <c r="C1253">
        <v>5.101</v>
      </c>
      <c r="D1253">
        <v>1.163</v>
      </c>
    </row>
    <row r="1254" spans="1:4" x14ac:dyDescent="0.25">
      <c r="A1254">
        <v>17.298999999999999</v>
      </c>
      <c r="B1254">
        <v>16.352</v>
      </c>
      <c r="C1254">
        <v>5.13</v>
      </c>
      <c r="D1254">
        <v>1.0589999999999999</v>
      </c>
    </row>
    <row r="1255" spans="1:4" x14ac:dyDescent="0.25">
      <c r="A1255">
        <v>17.312999999999999</v>
      </c>
      <c r="B1255">
        <v>16.516999999999999</v>
      </c>
      <c r="C1255">
        <v>5.1529999999999996</v>
      </c>
      <c r="D1255">
        <v>1.081</v>
      </c>
    </row>
    <row r="1256" spans="1:4" x14ac:dyDescent="0.25">
      <c r="A1256">
        <v>17.327000000000002</v>
      </c>
      <c r="B1256">
        <v>16.672999999999998</v>
      </c>
      <c r="C1256">
        <v>5.1710000000000003</v>
      </c>
      <c r="D1256">
        <v>1.1160000000000001</v>
      </c>
    </row>
    <row r="1257" spans="1:4" x14ac:dyDescent="0.25">
      <c r="A1257">
        <v>17.338999999999999</v>
      </c>
      <c r="B1257">
        <v>16.834</v>
      </c>
      <c r="C1257">
        <v>5.1890000000000001</v>
      </c>
      <c r="D1257">
        <v>1.03</v>
      </c>
    </row>
    <row r="1258" spans="1:4" x14ac:dyDescent="0.25">
      <c r="A1258">
        <v>17.353000000000002</v>
      </c>
      <c r="B1258">
        <v>16.995000000000001</v>
      </c>
      <c r="C1258">
        <v>5.2050000000000001</v>
      </c>
      <c r="D1258">
        <v>1.0529999999999999</v>
      </c>
    </row>
    <row r="1259" spans="1:4" x14ac:dyDescent="0.25">
      <c r="A1259">
        <v>17.367000000000001</v>
      </c>
      <c r="B1259">
        <v>17.143999999999998</v>
      </c>
      <c r="C1259">
        <v>5.2140000000000004</v>
      </c>
      <c r="D1259">
        <v>1.0900000000000001</v>
      </c>
    </row>
    <row r="1260" spans="1:4" x14ac:dyDescent="0.25">
      <c r="A1260">
        <v>17.38</v>
      </c>
      <c r="B1260">
        <v>17.289000000000001</v>
      </c>
      <c r="C1260">
        <v>5.2240000000000002</v>
      </c>
      <c r="D1260">
        <v>1.022</v>
      </c>
    </row>
    <row r="1261" spans="1:4" x14ac:dyDescent="0.25">
      <c r="A1261">
        <v>17.393999999999998</v>
      </c>
      <c r="B1261">
        <v>17.436</v>
      </c>
      <c r="C1261">
        <v>5.234</v>
      </c>
      <c r="D1261">
        <v>1.05</v>
      </c>
    </row>
    <row r="1262" spans="1:4" x14ac:dyDescent="0.25">
      <c r="A1262">
        <v>17.405999999999999</v>
      </c>
      <c r="B1262">
        <v>17.574000000000002</v>
      </c>
      <c r="C1262">
        <v>5.24</v>
      </c>
      <c r="D1262">
        <v>1.0640000000000001</v>
      </c>
    </row>
    <row r="1263" spans="1:4" x14ac:dyDescent="0.25">
      <c r="A1263">
        <v>17.420000000000002</v>
      </c>
      <c r="B1263">
        <v>17.707000000000001</v>
      </c>
      <c r="C1263">
        <v>5.2450000000000001</v>
      </c>
      <c r="D1263">
        <v>1.016</v>
      </c>
    </row>
    <row r="1264" spans="1:4" x14ac:dyDescent="0.25">
      <c r="A1264">
        <v>17.434000000000001</v>
      </c>
      <c r="B1264">
        <v>17.835000000000001</v>
      </c>
      <c r="C1264">
        <v>5.2530000000000001</v>
      </c>
      <c r="D1264">
        <v>1.0429999999999999</v>
      </c>
    </row>
    <row r="1265" spans="1:4" x14ac:dyDescent="0.25">
      <c r="A1265">
        <v>17.446000000000002</v>
      </c>
      <c r="B1265">
        <v>17.959</v>
      </c>
      <c r="C1265">
        <v>5.258</v>
      </c>
      <c r="D1265">
        <v>1.056</v>
      </c>
    </row>
    <row r="1266" spans="1:4" x14ac:dyDescent="0.25">
      <c r="A1266">
        <v>17.46</v>
      </c>
      <c r="B1266">
        <v>18.074000000000002</v>
      </c>
      <c r="C1266">
        <v>5.266</v>
      </c>
      <c r="D1266">
        <v>1.0189999999999999</v>
      </c>
    </row>
    <row r="1267" spans="1:4" x14ac:dyDescent="0.25">
      <c r="A1267">
        <v>17.474</v>
      </c>
      <c r="B1267">
        <v>18.175000000000001</v>
      </c>
      <c r="C1267">
        <v>5.2709999999999999</v>
      </c>
      <c r="D1267">
        <v>1.0449999999999999</v>
      </c>
    </row>
    <row r="1268" spans="1:4" x14ac:dyDescent="0.25">
      <c r="A1268">
        <v>17.486000000000001</v>
      </c>
      <c r="B1268">
        <v>18.274000000000001</v>
      </c>
      <c r="C1268">
        <v>5.274</v>
      </c>
      <c r="D1268">
        <v>1.0449999999999999</v>
      </c>
    </row>
    <row r="1269" spans="1:4" x14ac:dyDescent="0.25">
      <c r="A1269">
        <v>17.5</v>
      </c>
      <c r="B1269">
        <v>18.356999999999999</v>
      </c>
      <c r="C1269">
        <v>5.2789999999999999</v>
      </c>
      <c r="D1269">
        <v>1.0189999999999999</v>
      </c>
    </row>
    <row r="1270" spans="1:4" x14ac:dyDescent="0.25">
      <c r="A1270">
        <v>17.513000000000002</v>
      </c>
      <c r="B1270">
        <v>18.428000000000001</v>
      </c>
      <c r="C1270">
        <v>5.2809999999999997</v>
      </c>
      <c r="D1270">
        <v>1.042</v>
      </c>
    </row>
    <row r="1271" spans="1:4" x14ac:dyDescent="0.25">
      <c r="A1271">
        <v>17.526</v>
      </c>
      <c r="B1271">
        <v>18.484999999999999</v>
      </c>
      <c r="C1271">
        <v>5.2839999999999998</v>
      </c>
      <c r="D1271">
        <v>1.04</v>
      </c>
    </row>
    <row r="1272" spans="1:4" x14ac:dyDescent="0.25">
      <c r="A1272">
        <v>17.54</v>
      </c>
      <c r="B1272">
        <v>18.524000000000001</v>
      </c>
      <c r="C1272">
        <v>5.2910000000000004</v>
      </c>
      <c r="D1272">
        <v>1.024</v>
      </c>
    </row>
    <row r="1273" spans="1:4" x14ac:dyDescent="0.25">
      <c r="A1273">
        <v>17.553999999999998</v>
      </c>
      <c r="B1273">
        <v>18.545000000000002</v>
      </c>
      <c r="C1273">
        <v>5.2869999999999999</v>
      </c>
      <c r="D1273">
        <v>1.042</v>
      </c>
    </row>
    <row r="1274" spans="1:4" x14ac:dyDescent="0.25">
      <c r="A1274">
        <v>17.567</v>
      </c>
      <c r="B1274">
        <v>18.552</v>
      </c>
      <c r="C1274">
        <v>5.2839999999999998</v>
      </c>
      <c r="D1274">
        <v>1.0369999999999999</v>
      </c>
    </row>
    <row r="1275" spans="1:4" x14ac:dyDescent="0.25">
      <c r="A1275">
        <v>17.579000000000001</v>
      </c>
      <c r="B1275">
        <v>18.533999999999999</v>
      </c>
      <c r="C1275">
        <v>5.2839999999999998</v>
      </c>
      <c r="D1275">
        <v>1.0209999999999999</v>
      </c>
    </row>
    <row r="1276" spans="1:4" x14ac:dyDescent="0.25">
      <c r="A1276">
        <v>17.593</v>
      </c>
      <c r="B1276">
        <v>18.492000000000001</v>
      </c>
      <c r="C1276">
        <v>5.2839999999999998</v>
      </c>
      <c r="D1276">
        <v>1.0429999999999999</v>
      </c>
    </row>
    <row r="1277" spans="1:4" x14ac:dyDescent="0.25">
      <c r="A1277">
        <v>17.606999999999999</v>
      </c>
      <c r="B1277">
        <v>18.43</v>
      </c>
      <c r="C1277">
        <v>5.2889999999999997</v>
      </c>
      <c r="D1277">
        <v>1.034</v>
      </c>
    </row>
    <row r="1278" spans="1:4" x14ac:dyDescent="0.25">
      <c r="A1278">
        <v>17.619</v>
      </c>
      <c r="B1278">
        <v>18.361000000000001</v>
      </c>
      <c r="C1278">
        <v>5.2910000000000004</v>
      </c>
      <c r="D1278">
        <v>1.024</v>
      </c>
    </row>
    <row r="1279" spans="1:4" x14ac:dyDescent="0.25">
      <c r="A1279">
        <v>17.632999999999999</v>
      </c>
      <c r="B1279">
        <v>18.266999999999999</v>
      </c>
      <c r="C1279">
        <v>5.2869999999999999</v>
      </c>
      <c r="D1279">
        <v>1.042</v>
      </c>
    </row>
    <row r="1280" spans="1:4" x14ac:dyDescent="0.25">
      <c r="A1280">
        <v>17.646999999999998</v>
      </c>
      <c r="B1280">
        <v>18.152000000000001</v>
      </c>
      <c r="C1280">
        <v>5.2889999999999997</v>
      </c>
      <c r="D1280">
        <v>1.034</v>
      </c>
    </row>
    <row r="1281" spans="1:4" x14ac:dyDescent="0.25">
      <c r="A1281">
        <v>17.658999999999999</v>
      </c>
      <c r="B1281">
        <v>18.024000000000001</v>
      </c>
      <c r="C1281">
        <v>5.282</v>
      </c>
      <c r="D1281">
        <v>1.0249999999999999</v>
      </c>
    </row>
    <row r="1282" spans="1:4" x14ac:dyDescent="0.25">
      <c r="A1282">
        <v>17.672999999999998</v>
      </c>
      <c r="B1282">
        <v>17.888000000000002</v>
      </c>
      <c r="C1282">
        <v>5.2779999999999996</v>
      </c>
      <c r="D1282">
        <v>1.04</v>
      </c>
    </row>
    <row r="1283" spans="1:4" x14ac:dyDescent="0.25">
      <c r="A1283">
        <v>17.687000000000001</v>
      </c>
      <c r="B1283">
        <v>17.731999999999999</v>
      </c>
      <c r="C1283">
        <v>5.2839999999999998</v>
      </c>
      <c r="D1283">
        <v>1.03</v>
      </c>
    </row>
    <row r="1284" spans="1:4" x14ac:dyDescent="0.25">
      <c r="A1284">
        <v>17.699000000000002</v>
      </c>
      <c r="B1284">
        <v>17.568999999999999</v>
      </c>
      <c r="C1284">
        <v>5.2869999999999999</v>
      </c>
      <c r="D1284">
        <v>1.0269999999999999</v>
      </c>
    </row>
    <row r="1285" spans="1:4" x14ac:dyDescent="0.25">
      <c r="A1285">
        <v>17.713000000000001</v>
      </c>
      <c r="B1285">
        <v>17.391999999999999</v>
      </c>
      <c r="C1285">
        <v>5.2839999999999998</v>
      </c>
      <c r="D1285">
        <v>1.04</v>
      </c>
    </row>
    <row r="1286" spans="1:4" x14ac:dyDescent="0.25">
      <c r="A1286">
        <v>17.727</v>
      </c>
      <c r="B1286">
        <v>17.222000000000001</v>
      </c>
      <c r="C1286">
        <v>5.2869999999999999</v>
      </c>
      <c r="D1286">
        <v>1.0289999999999999</v>
      </c>
    </row>
    <row r="1287" spans="1:4" x14ac:dyDescent="0.25">
      <c r="A1287">
        <v>17.739000000000001</v>
      </c>
      <c r="B1287">
        <v>17.032</v>
      </c>
      <c r="C1287">
        <v>5.2919999999999998</v>
      </c>
      <c r="D1287">
        <v>1.0289999999999999</v>
      </c>
    </row>
    <row r="1288" spans="1:4" x14ac:dyDescent="0.25">
      <c r="A1288">
        <v>17.753</v>
      </c>
      <c r="B1288">
        <v>16.829000000000001</v>
      </c>
      <c r="C1288">
        <v>5.2889999999999997</v>
      </c>
      <c r="D1288">
        <v>1.038</v>
      </c>
    </row>
    <row r="1289" spans="1:4" x14ac:dyDescent="0.25">
      <c r="A1289">
        <v>17.766999999999999</v>
      </c>
      <c r="B1289">
        <v>16.634</v>
      </c>
      <c r="C1289">
        <v>5.2889999999999997</v>
      </c>
      <c r="D1289">
        <v>1.032</v>
      </c>
    </row>
    <row r="1290" spans="1:4" x14ac:dyDescent="0.25">
      <c r="A1290">
        <v>17.779</v>
      </c>
      <c r="B1290">
        <v>16.43</v>
      </c>
      <c r="C1290">
        <v>5.2889999999999997</v>
      </c>
      <c r="D1290">
        <v>1.03</v>
      </c>
    </row>
    <row r="1291" spans="1:4" x14ac:dyDescent="0.25">
      <c r="A1291">
        <v>17.792999999999999</v>
      </c>
      <c r="B1291">
        <v>16.204999999999998</v>
      </c>
      <c r="C1291">
        <v>5.2869999999999999</v>
      </c>
      <c r="D1291">
        <v>1.0369999999999999</v>
      </c>
    </row>
    <row r="1292" spans="1:4" x14ac:dyDescent="0.25">
      <c r="A1292">
        <v>17.806999999999999</v>
      </c>
      <c r="B1292">
        <v>15.977</v>
      </c>
      <c r="C1292">
        <v>5.2889999999999997</v>
      </c>
      <c r="D1292">
        <v>1.0289999999999999</v>
      </c>
    </row>
    <row r="1293" spans="1:4" x14ac:dyDescent="0.25">
      <c r="A1293">
        <v>17.818999999999999</v>
      </c>
      <c r="B1293">
        <v>15.763999999999999</v>
      </c>
      <c r="C1293">
        <v>5.2910000000000004</v>
      </c>
      <c r="D1293">
        <v>1.032</v>
      </c>
    </row>
    <row r="1294" spans="1:4" x14ac:dyDescent="0.25">
      <c r="A1294">
        <v>17.832999999999998</v>
      </c>
      <c r="B1294">
        <v>15.536</v>
      </c>
      <c r="C1294">
        <v>5.2910000000000004</v>
      </c>
      <c r="D1294">
        <v>1.034</v>
      </c>
    </row>
    <row r="1295" spans="1:4" x14ac:dyDescent="0.25">
      <c r="A1295">
        <v>17.847000000000001</v>
      </c>
      <c r="B1295">
        <v>15.288</v>
      </c>
      <c r="C1295">
        <v>5.2969999999999997</v>
      </c>
      <c r="D1295">
        <v>1.032</v>
      </c>
    </row>
    <row r="1296" spans="1:4" x14ac:dyDescent="0.25">
      <c r="A1296">
        <v>17.859000000000002</v>
      </c>
      <c r="B1296">
        <v>15.048999999999999</v>
      </c>
      <c r="C1296">
        <v>5.2949999999999999</v>
      </c>
      <c r="D1296">
        <v>1.034</v>
      </c>
    </row>
    <row r="1297" spans="1:4" x14ac:dyDescent="0.25">
      <c r="A1297">
        <v>17.873999999999999</v>
      </c>
      <c r="B1297">
        <v>14.82</v>
      </c>
      <c r="C1297">
        <v>5.2969999999999997</v>
      </c>
      <c r="D1297">
        <v>1.034</v>
      </c>
    </row>
    <row r="1298" spans="1:4" x14ac:dyDescent="0.25">
      <c r="A1298">
        <v>17.887</v>
      </c>
      <c r="B1298">
        <v>14.576000000000001</v>
      </c>
      <c r="C1298">
        <v>5.2949999999999999</v>
      </c>
      <c r="D1298">
        <v>1.032</v>
      </c>
    </row>
    <row r="1299" spans="1:4" x14ac:dyDescent="0.25">
      <c r="A1299">
        <v>17.899000000000001</v>
      </c>
      <c r="B1299">
        <v>14.327999999999999</v>
      </c>
      <c r="C1299">
        <v>5.2910000000000004</v>
      </c>
      <c r="D1299">
        <v>1.032</v>
      </c>
    </row>
    <row r="1300" spans="1:4" x14ac:dyDescent="0.25">
      <c r="A1300">
        <v>17.913</v>
      </c>
      <c r="B1300">
        <v>14.08</v>
      </c>
      <c r="C1300">
        <v>5.2889999999999997</v>
      </c>
      <c r="D1300">
        <v>1.032</v>
      </c>
    </row>
    <row r="1301" spans="1:4" x14ac:dyDescent="0.25">
      <c r="A1301">
        <v>17.927</v>
      </c>
      <c r="B1301">
        <v>13.848000000000001</v>
      </c>
      <c r="C1301">
        <v>5.2869999999999999</v>
      </c>
      <c r="D1301">
        <v>1.032</v>
      </c>
    </row>
    <row r="1302" spans="1:4" x14ac:dyDescent="0.25">
      <c r="A1302">
        <v>17.939</v>
      </c>
      <c r="B1302">
        <v>13.602</v>
      </c>
      <c r="C1302">
        <v>5.2889999999999997</v>
      </c>
      <c r="D1302">
        <v>1.0349999999999999</v>
      </c>
    </row>
    <row r="1303" spans="1:4" x14ac:dyDescent="0.25">
      <c r="A1303">
        <v>17.952999999999999</v>
      </c>
      <c r="B1303">
        <v>13.345000000000001</v>
      </c>
      <c r="C1303">
        <v>5.2910000000000004</v>
      </c>
      <c r="D1303">
        <v>1.032</v>
      </c>
    </row>
    <row r="1304" spans="1:4" x14ac:dyDescent="0.25">
      <c r="A1304">
        <v>17.966999999999999</v>
      </c>
      <c r="B1304">
        <v>13.103999999999999</v>
      </c>
      <c r="C1304">
        <v>5.2939999999999996</v>
      </c>
      <c r="D1304">
        <v>1.032</v>
      </c>
    </row>
    <row r="1305" spans="1:4" x14ac:dyDescent="0.25">
      <c r="A1305">
        <v>17.978999999999999</v>
      </c>
      <c r="B1305">
        <v>12.865</v>
      </c>
      <c r="C1305">
        <v>5.2910000000000004</v>
      </c>
      <c r="D1305">
        <v>1.0349999999999999</v>
      </c>
    </row>
    <row r="1306" spans="1:4" x14ac:dyDescent="0.25">
      <c r="A1306">
        <v>17.992999999999999</v>
      </c>
      <c r="B1306">
        <v>12.615</v>
      </c>
      <c r="C1306">
        <v>5.2869999999999999</v>
      </c>
      <c r="D1306">
        <v>1.032</v>
      </c>
    </row>
    <row r="1307" spans="1:4" x14ac:dyDescent="0.25">
      <c r="A1307">
        <v>18.006</v>
      </c>
      <c r="B1307">
        <v>12.364000000000001</v>
      </c>
      <c r="C1307">
        <v>5.2889999999999997</v>
      </c>
      <c r="D1307">
        <v>1.034</v>
      </c>
    </row>
    <row r="1308" spans="1:4" x14ac:dyDescent="0.25">
      <c r="A1308">
        <v>18.02</v>
      </c>
      <c r="B1308">
        <v>12.13</v>
      </c>
      <c r="C1308">
        <v>5.2910000000000004</v>
      </c>
      <c r="D1308">
        <v>1.034</v>
      </c>
    </row>
    <row r="1309" spans="1:4" x14ac:dyDescent="0.25">
      <c r="A1309">
        <v>18.033999999999999</v>
      </c>
      <c r="B1309">
        <v>11.898</v>
      </c>
      <c r="C1309">
        <v>5.2910000000000004</v>
      </c>
      <c r="D1309">
        <v>1.032</v>
      </c>
    </row>
    <row r="1310" spans="1:4" x14ac:dyDescent="0.25">
      <c r="A1310">
        <v>18.045999999999999</v>
      </c>
      <c r="B1310">
        <v>11.65</v>
      </c>
      <c r="C1310">
        <v>5.2789999999999999</v>
      </c>
      <c r="D1310">
        <v>1.0740000000000001</v>
      </c>
    </row>
    <row r="1311" spans="1:4" x14ac:dyDescent="0.25">
      <c r="A1311">
        <v>18.059999999999999</v>
      </c>
      <c r="B1311">
        <v>11.411</v>
      </c>
      <c r="C1311">
        <v>5.266</v>
      </c>
      <c r="D1311">
        <v>1.1000000000000001</v>
      </c>
    </row>
    <row r="1312" spans="1:4" x14ac:dyDescent="0.25">
      <c r="A1312">
        <v>18.074000000000002</v>
      </c>
      <c r="B1312">
        <v>11.183999999999999</v>
      </c>
      <c r="C1312">
        <v>5.2050000000000001</v>
      </c>
      <c r="D1312">
        <v>1.119</v>
      </c>
    </row>
    <row r="1313" spans="1:4" x14ac:dyDescent="0.25">
      <c r="A1313">
        <v>18.085999999999999</v>
      </c>
      <c r="B1313">
        <v>10.954000000000001</v>
      </c>
      <c r="C1313">
        <v>5.0609999999999999</v>
      </c>
      <c r="D1313">
        <v>1.4690000000000001</v>
      </c>
    </row>
    <row r="1314" spans="1:4" x14ac:dyDescent="0.25">
      <c r="A1314">
        <v>18.100000000000001</v>
      </c>
      <c r="B1314">
        <v>10.715</v>
      </c>
      <c r="C1314">
        <v>4.8310000000000004</v>
      </c>
      <c r="D1314">
        <v>1.738</v>
      </c>
    </row>
    <row r="1315" spans="1:4" x14ac:dyDescent="0.25">
      <c r="A1315">
        <v>18.114000000000001</v>
      </c>
      <c r="B1315">
        <v>10.494999999999999</v>
      </c>
      <c r="C1315">
        <v>4.5960000000000001</v>
      </c>
      <c r="D1315">
        <v>1.956</v>
      </c>
    </row>
    <row r="1316" spans="1:4" x14ac:dyDescent="0.25">
      <c r="A1316">
        <v>18.126000000000001</v>
      </c>
      <c r="B1316">
        <v>10.279</v>
      </c>
      <c r="C1316">
        <v>4.3840000000000003</v>
      </c>
      <c r="D1316">
        <v>2.1440000000000001</v>
      </c>
    </row>
    <row r="1317" spans="1:4" x14ac:dyDescent="0.25">
      <c r="A1317">
        <v>18.14</v>
      </c>
      <c r="B1317">
        <v>10.061</v>
      </c>
      <c r="C1317">
        <v>4.2009999999999996</v>
      </c>
      <c r="D1317">
        <v>2.3039999999999998</v>
      </c>
    </row>
    <row r="1318" spans="1:4" x14ac:dyDescent="0.25">
      <c r="A1318">
        <v>18.154</v>
      </c>
      <c r="B1318">
        <v>9.8379999999999992</v>
      </c>
      <c r="C1318">
        <v>4.0460000000000003</v>
      </c>
      <c r="D1318">
        <v>2.4449999999999998</v>
      </c>
    </row>
    <row r="1319" spans="1:4" x14ac:dyDescent="0.25">
      <c r="A1319">
        <v>18.166</v>
      </c>
      <c r="B1319">
        <v>9.6219999999999999</v>
      </c>
      <c r="C1319">
        <v>3.9159999999999999</v>
      </c>
      <c r="D1319">
        <v>2.5630000000000002</v>
      </c>
    </row>
    <row r="1320" spans="1:4" x14ac:dyDescent="0.25">
      <c r="A1320">
        <v>18.18</v>
      </c>
      <c r="B1320">
        <v>9.42</v>
      </c>
      <c r="C1320">
        <v>3.8130000000000002</v>
      </c>
      <c r="D1320">
        <v>2.6619999999999999</v>
      </c>
    </row>
    <row r="1321" spans="1:4" x14ac:dyDescent="0.25">
      <c r="A1321">
        <v>18.193999999999999</v>
      </c>
      <c r="B1321">
        <v>9.2059999999999995</v>
      </c>
      <c r="C1321">
        <v>3.7240000000000002</v>
      </c>
      <c r="D1321">
        <v>2.7429999999999999</v>
      </c>
    </row>
    <row r="1322" spans="1:4" x14ac:dyDescent="0.25">
      <c r="A1322">
        <v>18.206</v>
      </c>
      <c r="B1322">
        <v>8.9990000000000006</v>
      </c>
      <c r="C1322">
        <v>3.6459999999999999</v>
      </c>
      <c r="D1322">
        <v>2.8069999999999999</v>
      </c>
    </row>
    <row r="1323" spans="1:4" x14ac:dyDescent="0.25">
      <c r="A1323">
        <v>18.22</v>
      </c>
      <c r="B1323">
        <v>8.8070000000000004</v>
      </c>
      <c r="C1323">
        <v>3.585</v>
      </c>
      <c r="D1323">
        <v>2.8639999999999999</v>
      </c>
    </row>
    <row r="1324" spans="1:4" x14ac:dyDescent="0.25">
      <c r="A1324">
        <v>18.234000000000002</v>
      </c>
      <c r="B1324">
        <v>8.6069999999999993</v>
      </c>
      <c r="C1324">
        <v>3.5310000000000001</v>
      </c>
      <c r="D1324">
        <v>2.9089999999999998</v>
      </c>
    </row>
    <row r="1325" spans="1:4" x14ac:dyDescent="0.25">
      <c r="A1325">
        <v>18.245999999999999</v>
      </c>
      <c r="B1325">
        <v>8.407</v>
      </c>
      <c r="C1325">
        <v>3.484</v>
      </c>
      <c r="D1325">
        <v>2.948</v>
      </c>
    </row>
    <row r="1326" spans="1:4" x14ac:dyDescent="0.25">
      <c r="A1326">
        <v>18.260000000000002</v>
      </c>
      <c r="B1326">
        <v>8.2140000000000004</v>
      </c>
      <c r="C1326">
        <v>3.45</v>
      </c>
      <c r="D1326">
        <v>2.984</v>
      </c>
    </row>
    <row r="1327" spans="1:4" x14ac:dyDescent="0.25">
      <c r="A1327">
        <v>18.274000000000001</v>
      </c>
      <c r="B1327">
        <v>8.0280000000000005</v>
      </c>
      <c r="C1327">
        <v>3.4159999999999999</v>
      </c>
      <c r="D1327">
        <v>3.0030000000000001</v>
      </c>
    </row>
    <row r="1328" spans="1:4" x14ac:dyDescent="0.25">
      <c r="A1328">
        <v>18.286000000000001</v>
      </c>
      <c r="B1328">
        <v>7.8440000000000003</v>
      </c>
      <c r="C1328">
        <v>3.3919999999999999</v>
      </c>
      <c r="D1328">
        <v>3.0230000000000001</v>
      </c>
    </row>
    <row r="1329" spans="1:4" x14ac:dyDescent="0.25">
      <c r="A1329">
        <v>18.3</v>
      </c>
      <c r="B1329">
        <v>7.6470000000000002</v>
      </c>
      <c r="C1329">
        <v>3.3660000000000001</v>
      </c>
      <c r="D1329">
        <v>3.0339999999999998</v>
      </c>
    </row>
    <row r="1330" spans="1:4" x14ac:dyDescent="0.25">
      <c r="A1330">
        <v>18.314</v>
      </c>
      <c r="B1330">
        <v>7.47</v>
      </c>
      <c r="C1330">
        <v>3.3450000000000002</v>
      </c>
      <c r="D1330">
        <v>3.044</v>
      </c>
    </row>
    <row r="1331" spans="1:4" x14ac:dyDescent="0.25">
      <c r="A1331">
        <v>18.326000000000001</v>
      </c>
      <c r="B1331">
        <v>7.3040000000000003</v>
      </c>
      <c r="C1331">
        <v>3.3260000000000001</v>
      </c>
      <c r="D1331">
        <v>3.052</v>
      </c>
    </row>
    <row r="1332" spans="1:4" x14ac:dyDescent="0.25">
      <c r="A1332">
        <v>18.34</v>
      </c>
      <c r="B1332">
        <v>7.125</v>
      </c>
      <c r="C1332">
        <v>3.3130000000000002</v>
      </c>
      <c r="D1332">
        <v>3.0630000000000002</v>
      </c>
    </row>
    <row r="1333" spans="1:4" x14ac:dyDescent="0.25">
      <c r="A1333">
        <v>18.353999999999999</v>
      </c>
      <c r="B1333">
        <v>6.9530000000000003</v>
      </c>
      <c r="C1333">
        <v>3.3010000000000002</v>
      </c>
      <c r="D1333">
        <v>3.0680000000000001</v>
      </c>
    </row>
    <row r="1334" spans="1:4" x14ac:dyDescent="0.25">
      <c r="A1334">
        <v>18.366</v>
      </c>
      <c r="B1334">
        <v>6.7919999999999998</v>
      </c>
      <c r="C1334">
        <v>3.2930000000000001</v>
      </c>
      <c r="D1334">
        <v>3.0739999999999998</v>
      </c>
    </row>
    <row r="1335" spans="1:4" x14ac:dyDescent="0.25">
      <c r="A1335">
        <v>18.38</v>
      </c>
      <c r="B1335">
        <v>6.6360000000000001</v>
      </c>
      <c r="C1335">
        <v>3.2869999999999999</v>
      </c>
      <c r="D1335">
        <v>3.0790000000000002</v>
      </c>
    </row>
    <row r="1336" spans="1:4" x14ac:dyDescent="0.25">
      <c r="A1336">
        <v>18.393000000000001</v>
      </c>
      <c r="B1336">
        <v>6.48</v>
      </c>
      <c r="C1336">
        <v>3.2770000000000001</v>
      </c>
      <c r="D1336">
        <v>3.0779999999999998</v>
      </c>
    </row>
    <row r="1337" spans="1:4" x14ac:dyDescent="0.25">
      <c r="A1337">
        <v>18.407</v>
      </c>
      <c r="B1337">
        <v>6.3259999999999996</v>
      </c>
      <c r="C1337">
        <v>3.2719999999999998</v>
      </c>
      <c r="D1337">
        <v>3.0779999999999998</v>
      </c>
    </row>
    <row r="1338" spans="1:4" x14ac:dyDescent="0.25">
      <c r="A1338">
        <v>18.419</v>
      </c>
      <c r="B1338">
        <v>6.181</v>
      </c>
      <c r="C1338">
        <v>3.2610000000000001</v>
      </c>
      <c r="D1338">
        <v>3.081</v>
      </c>
    </row>
    <row r="1339" spans="1:4" x14ac:dyDescent="0.25">
      <c r="A1339">
        <v>18.434000000000001</v>
      </c>
      <c r="B1339">
        <v>6.0529999999999999</v>
      </c>
      <c r="C1339">
        <v>3.2530000000000001</v>
      </c>
      <c r="D1339">
        <v>3.081</v>
      </c>
    </row>
    <row r="1340" spans="1:4" x14ac:dyDescent="0.25">
      <c r="A1340">
        <v>18.446000000000002</v>
      </c>
      <c r="B1340">
        <v>5.9219999999999997</v>
      </c>
      <c r="C1340">
        <v>3.2450000000000001</v>
      </c>
      <c r="D1340">
        <v>3.0779999999999998</v>
      </c>
    </row>
    <row r="1341" spans="1:4" x14ac:dyDescent="0.25">
      <c r="A1341">
        <v>18.46</v>
      </c>
      <c r="B1341">
        <v>5.8049999999999997</v>
      </c>
      <c r="C1341">
        <v>3.2429999999999999</v>
      </c>
      <c r="D1341">
        <v>3.0790000000000002</v>
      </c>
    </row>
    <row r="1342" spans="1:4" x14ac:dyDescent="0.25">
      <c r="A1342">
        <v>18.474</v>
      </c>
      <c r="B1342">
        <v>5.6989999999999998</v>
      </c>
      <c r="C1342">
        <v>3.24</v>
      </c>
      <c r="D1342">
        <v>3.0790000000000002</v>
      </c>
    </row>
    <row r="1343" spans="1:4" x14ac:dyDescent="0.25">
      <c r="A1343">
        <v>18.486000000000001</v>
      </c>
      <c r="B1343">
        <v>5.6139999999999999</v>
      </c>
      <c r="C1343">
        <v>3.238</v>
      </c>
      <c r="D1343">
        <v>3.0840000000000001</v>
      </c>
    </row>
    <row r="1344" spans="1:4" x14ac:dyDescent="0.25">
      <c r="A1344">
        <v>18.5</v>
      </c>
      <c r="B1344">
        <v>5.5380000000000003</v>
      </c>
      <c r="C1344">
        <v>3.2349999999999999</v>
      </c>
      <c r="D1344">
        <v>3.0819999999999999</v>
      </c>
    </row>
    <row r="1345" spans="1:4" x14ac:dyDescent="0.25">
      <c r="A1345">
        <v>18.513999999999999</v>
      </c>
      <c r="B1345">
        <v>5.4779999999999998</v>
      </c>
      <c r="C1345">
        <v>3.2320000000000002</v>
      </c>
      <c r="D1345">
        <v>3.0840000000000001</v>
      </c>
    </row>
    <row r="1346" spans="1:4" x14ac:dyDescent="0.25">
      <c r="A1346">
        <v>18.526</v>
      </c>
      <c r="B1346">
        <v>5.4370000000000003</v>
      </c>
      <c r="C1346">
        <v>3.23</v>
      </c>
      <c r="D1346">
        <v>3.0790000000000002</v>
      </c>
    </row>
    <row r="1347" spans="1:4" x14ac:dyDescent="0.25">
      <c r="A1347">
        <v>18.539000000000001</v>
      </c>
      <c r="B1347">
        <v>5.4139999999999997</v>
      </c>
      <c r="C1347">
        <v>3.2280000000000002</v>
      </c>
      <c r="D1347">
        <v>3.0790000000000002</v>
      </c>
    </row>
    <row r="1348" spans="1:4" x14ac:dyDescent="0.25">
      <c r="A1348">
        <v>18.553999999999998</v>
      </c>
      <c r="B1348">
        <v>5.4279999999999999</v>
      </c>
      <c r="C1348">
        <v>3.2250000000000001</v>
      </c>
      <c r="D1348">
        <v>3.0790000000000002</v>
      </c>
    </row>
    <row r="1349" spans="1:4" x14ac:dyDescent="0.25">
      <c r="A1349">
        <v>18.565999999999999</v>
      </c>
      <c r="B1349">
        <v>5.444</v>
      </c>
      <c r="C1349">
        <v>3.2250000000000001</v>
      </c>
      <c r="D1349">
        <v>3.0779999999999998</v>
      </c>
    </row>
    <row r="1350" spans="1:4" x14ac:dyDescent="0.25">
      <c r="A1350">
        <v>18.579999999999998</v>
      </c>
      <c r="B1350">
        <v>5.4779999999999998</v>
      </c>
      <c r="C1350">
        <v>3.2250000000000001</v>
      </c>
      <c r="D1350">
        <v>3.0819999999999999</v>
      </c>
    </row>
    <row r="1351" spans="1:4" x14ac:dyDescent="0.25">
      <c r="A1351">
        <v>18.593</v>
      </c>
      <c r="B1351">
        <v>5.5469999999999997</v>
      </c>
      <c r="C1351">
        <v>3.2250000000000001</v>
      </c>
      <c r="D1351">
        <v>3.081</v>
      </c>
    </row>
    <row r="1352" spans="1:4" x14ac:dyDescent="0.25">
      <c r="A1352">
        <v>18.606999999999999</v>
      </c>
      <c r="B1352">
        <v>5.6280000000000001</v>
      </c>
      <c r="C1352">
        <v>3.2269999999999999</v>
      </c>
      <c r="D1352">
        <v>3.0790000000000002</v>
      </c>
    </row>
    <row r="1353" spans="1:4" x14ac:dyDescent="0.25">
      <c r="A1353">
        <v>18.619</v>
      </c>
      <c r="B1353">
        <v>5.72</v>
      </c>
      <c r="C1353">
        <v>3.2269999999999999</v>
      </c>
      <c r="D1353">
        <v>3.0760000000000001</v>
      </c>
    </row>
    <row r="1354" spans="1:4" x14ac:dyDescent="0.25">
      <c r="A1354">
        <v>18.632999999999999</v>
      </c>
      <c r="B1354">
        <v>5.8319999999999999</v>
      </c>
      <c r="C1354">
        <v>3.2269999999999999</v>
      </c>
      <c r="D1354">
        <v>3.0710000000000002</v>
      </c>
    </row>
    <row r="1355" spans="1:4" x14ac:dyDescent="0.25">
      <c r="A1355">
        <v>18.646999999999998</v>
      </c>
      <c r="B1355">
        <v>5.9630000000000001</v>
      </c>
      <c r="C1355">
        <v>3.2250000000000001</v>
      </c>
      <c r="D1355">
        <v>3.0659999999999998</v>
      </c>
    </row>
    <row r="1356" spans="1:4" x14ac:dyDescent="0.25">
      <c r="A1356">
        <v>18.658999999999999</v>
      </c>
      <c r="B1356">
        <v>6.101</v>
      </c>
      <c r="C1356">
        <v>3.222</v>
      </c>
      <c r="D1356">
        <v>3.0630000000000002</v>
      </c>
    </row>
    <row r="1357" spans="1:4" x14ac:dyDescent="0.25">
      <c r="A1357">
        <v>18.673999999999999</v>
      </c>
      <c r="B1357">
        <v>6.2409999999999997</v>
      </c>
      <c r="C1357">
        <v>3.2240000000000002</v>
      </c>
      <c r="D1357">
        <v>3.0579999999999998</v>
      </c>
    </row>
    <row r="1358" spans="1:4" x14ac:dyDescent="0.25">
      <c r="A1358">
        <v>18.687000000000001</v>
      </c>
      <c r="B1358">
        <v>6.399</v>
      </c>
      <c r="C1358">
        <v>3.2280000000000002</v>
      </c>
      <c r="D1358">
        <v>3.0579999999999998</v>
      </c>
    </row>
    <row r="1359" spans="1:4" x14ac:dyDescent="0.25">
      <c r="A1359">
        <v>18.699000000000002</v>
      </c>
      <c r="B1359">
        <v>6.5759999999999996</v>
      </c>
      <c r="C1359">
        <v>3.2349999999999999</v>
      </c>
      <c r="D1359">
        <v>3.0579999999999998</v>
      </c>
    </row>
    <row r="1360" spans="1:4" x14ac:dyDescent="0.25">
      <c r="A1360">
        <v>18.713000000000001</v>
      </c>
      <c r="B1360">
        <v>6.7549999999999999</v>
      </c>
      <c r="C1360">
        <v>3.2370000000000001</v>
      </c>
      <c r="D1360">
        <v>3.0550000000000002</v>
      </c>
    </row>
    <row r="1361" spans="1:4" x14ac:dyDescent="0.25">
      <c r="A1361">
        <v>18.727</v>
      </c>
      <c r="B1361">
        <v>6.9320000000000004</v>
      </c>
      <c r="C1361">
        <v>3.2370000000000001</v>
      </c>
      <c r="D1361">
        <v>3.0550000000000002</v>
      </c>
    </row>
    <row r="1362" spans="1:4" x14ac:dyDescent="0.25">
      <c r="A1362">
        <v>18.739999999999998</v>
      </c>
      <c r="B1362">
        <v>7.1369999999999996</v>
      </c>
      <c r="C1362">
        <v>3.238</v>
      </c>
      <c r="D1362">
        <v>3.048</v>
      </c>
    </row>
    <row r="1363" spans="1:4" x14ac:dyDescent="0.25">
      <c r="A1363">
        <v>18.754000000000001</v>
      </c>
      <c r="B1363">
        <v>7.343</v>
      </c>
      <c r="C1363">
        <v>3.2370000000000001</v>
      </c>
      <c r="D1363">
        <v>3.0449999999999999</v>
      </c>
    </row>
    <row r="1364" spans="1:4" x14ac:dyDescent="0.25">
      <c r="A1364">
        <v>18.765999999999998</v>
      </c>
      <c r="B1364">
        <v>7.5519999999999996</v>
      </c>
      <c r="C1364">
        <v>3.2370000000000001</v>
      </c>
      <c r="D1364">
        <v>3.0369999999999999</v>
      </c>
    </row>
    <row r="1365" spans="1:4" x14ac:dyDescent="0.25">
      <c r="A1365">
        <v>18.78</v>
      </c>
      <c r="B1365">
        <v>7.7709999999999999</v>
      </c>
      <c r="C1365">
        <v>3.24</v>
      </c>
      <c r="D1365">
        <v>3.036</v>
      </c>
    </row>
    <row r="1366" spans="1:4" x14ac:dyDescent="0.25">
      <c r="A1366">
        <v>18.794</v>
      </c>
      <c r="B1366">
        <v>8</v>
      </c>
      <c r="C1366">
        <v>3.2490000000000001</v>
      </c>
      <c r="D1366">
        <v>3.036</v>
      </c>
    </row>
    <row r="1367" spans="1:4" x14ac:dyDescent="0.25">
      <c r="A1367">
        <v>18.806000000000001</v>
      </c>
      <c r="B1367">
        <v>8.2390000000000008</v>
      </c>
      <c r="C1367">
        <v>3.254</v>
      </c>
      <c r="D1367">
        <v>3.032</v>
      </c>
    </row>
    <row r="1368" spans="1:4" x14ac:dyDescent="0.25">
      <c r="A1368">
        <v>18.82</v>
      </c>
      <c r="B1368">
        <v>8.4600000000000009</v>
      </c>
      <c r="C1368">
        <v>3.258</v>
      </c>
      <c r="D1368">
        <v>3.0289999999999999</v>
      </c>
    </row>
    <row r="1369" spans="1:4" x14ac:dyDescent="0.25">
      <c r="A1369">
        <v>18.832999999999998</v>
      </c>
      <c r="B1369">
        <v>8.6920000000000002</v>
      </c>
      <c r="C1369">
        <v>3.2589999999999999</v>
      </c>
      <c r="D1369">
        <v>3.0190000000000001</v>
      </c>
    </row>
    <row r="1370" spans="1:4" x14ac:dyDescent="0.25">
      <c r="A1370">
        <v>18.847000000000001</v>
      </c>
      <c r="B1370">
        <v>8.9329999999999998</v>
      </c>
      <c r="C1370">
        <v>3.262</v>
      </c>
      <c r="D1370">
        <v>3.0179999999999998</v>
      </c>
    </row>
    <row r="1371" spans="1:4" x14ac:dyDescent="0.25">
      <c r="A1371">
        <v>18.859000000000002</v>
      </c>
      <c r="B1371">
        <v>9.1790000000000003</v>
      </c>
      <c r="C1371">
        <v>3.262</v>
      </c>
      <c r="D1371">
        <v>3.0059999999999998</v>
      </c>
    </row>
    <row r="1372" spans="1:4" x14ac:dyDescent="0.25">
      <c r="A1372">
        <v>18.873000000000001</v>
      </c>
      <c r="B1372">
        <v>9.4109999999999996</v>
      </c>
      <c r="C1372">
        <v>3.2639999999999998</v>
      </c>
      <c r="D1372">
        <v>2.9969999999999999</v>
      </c>
    </row>
    <row r="1373" spans="1:4" x14ac:dyDescent="0.25">
      <c r="A1373">
        <v>18.885999999999999</v>
      </c>
      <c r="B1373">
        <v>9.6489999999999991</v>
      </c>
      <c r="C1373">
        <v>3.266</v>
      </c>
      <c r="D1373">
        <v>2.99</v>
      </c>
    </row>
    <row r="1374" spans="1:4" x14ac:dyDescent="0.25">
      <c r="A1374">
        <v>18.899999999999999</v>
      </c>
      <c r="B1374">
        <v>9.907</v>
      </c>
      <c r="C1374">
        <v>3.2690000000000001</v>
      </c>
      <c r="D1374">
        <v>2.984</v>
      </c>
    </row>
    <row r="1375" spans="1:4" x14ac:dyDescent="0.25">
      <c r="A1375">
        <v>18.914000000000001</v>
      </c>
      <c r="B1375">
        <v>10.148</v>
      </c>
      <c r="C1375">
        <v>3.2719999999999998</v>
      </c>
      <c r="D1375">
        <v>2.976</v>
      </c>
    </row>
    <row r="1376" spans="1:4" x14ac:dyDescent="0.25">
      <c r="A1376">
        <v>18.925999999999998</v>
      </c>
      <c r="B1376">
        <v>10.387</v>
      </c>
      <c r="C1376">
        <v>3.274</v>
      </c>
      <c r="D1376">
        <v>2.9630000000000001</v>
      </c>
    </row>
    <row r="1377" spans="1:4" x14ac:dyDescent="0.25">
      <c r="A1377">
        <v>18.940000000000001</v>
      </c>
      <c r="B1377">
        <v>10.63</v>
      </c>
      <c r="C1377">
        <v>3.28</v>
      </c>
      <c r="D1377">
        <v>2.956</v>
      </c>
    </row>
    <row r="1378" spans="1:4" x14ac:dyDescent="0.25">
      <c r="A1378">
        <v>18.954000000000001</v>
      </c>
      <c r="B1378">
        <v>10.882999999999999</v>
      </c>
      <c r="C1378">
        <v>3.29</v>
      </c>
      <c r="D1378">
        <v>2.948</v>
      </c>
    </row>
    <row r="1379" spans="1:4" x14ac:dyDescent="0.25">
      <c r="A1379">
        <v>18.966000000000001</v>
      </c>
      <c r="B1379">
        <v>11.117000000000001</v>
      </c>
      <c r="C1379">
        <v>3.2949999999999999</v>
      </c>
      <c r="D1379">
        <v>2.9380000000000002</v>
      </c>
    </row>
    <row r="1380" spans="1:4" x14ac:dyDescent="0.25">
      <c r="A1380">
        <v>18.98</v>
      </c>
      <c r="B1380">
        <v>11.358000000000001</v>
      </c>
      <c r="C1380">
        <v>3.3</v>
      </c>
      <c r="D1380">
        <v>2.9249999999999998</v>
      </c>
    </row>
    <row r="1381" spans="1:4" x14ac:dyDescent="0.25">
      <c r="A1381">
        <v>18.994</v>
      </c>
      <c r="B1381">
        <v>11.606</v>
      </c>
      <c r="C1381">
        <v>3.3050000000000002</v>
      </c>
      <c r="D1381">
        <v>2.9089999999999998</v>
      </c>
    </row>
    <row r="1382" spans="1:4" x14ac:dyDescent="0.25">
      <c r="A1382">
        <v>19.006</v>
      </c>
      <c r="B1382">
        <v>11.848000000000001</v>
      </c>
      <c r="C1382">
        <v>3.3130000000000002</v>
      </c>
      <c r="D1382">
        <v>2.8959999999999999</v>
      </c>
    </row>
    <row r="1383" spans="1:4" x14ac:dyDescent="0.25">
      <c r="A1383">
        <v>19.02</v>
      </c>
      <c r="B1383">
        <v>12.082000000000001</v>
      </c>
      <c r="C1383">
        <v>3.3239999999999998</v>
      </c>
      <c r="D1383">
        <v>2.8769999999999998</v>
      </c>
    </row>
    <row r="1384" spans="1:4" x14ac:dyDescent="0.25">
      <c r="A1384">
        <v>19.033999999999999</v>
      </c>
      <c r="B1384">
        <v>12.314</v>
      </c>
      <c r="C1384">
        <v>3.3370000000000002</v>
      </c>
      <c r="D1384">
        <v>2.8559999999999999</v>
      </c>
    </row>
    <row r="1385" spans="1:4" x14ac:dyDescent="0.25">
      <c r="A1385">
        <v>19.047000000000001</v>
      </c>
      <c r="B1385">
        <v>12.553000000000001</v>
      </c>
      <c r="C1385">
        <v>3.351</v>
      </c>
      <c r="D1385">
        <v>2.8330000000000002</v>
      </c>
    </row>
    <row r="1386" spans="1:4" x14ac:dyDescent="0.25">
      <c r="A1386">
        <v>19.059999999999999</v>
      </c>
      <c r="B1386">
        <v>12.78</v>
      </c>
      <c r="C1386">
        <v>3.363</v>
      </c>
      <c r="D1386">
        <v>2.806</v>
      </c>
    </row>
    <row r="1387" spans="1:4" x14ac:dyDescent="0.25">
      <c r="A1387">
        <v>19.074000000000002</v>
      </c>
      <c r="B1387">
        <v>12.997999999999999</v>
      </c>
      <c r="C1387">
        <v>3.3809999999999998</v>
      </c>
      <c r="D1387">
        <v>2.7770000000000001</v>
      </c>
    </row>
    <row r="1388" spans="1:4" x14ac:dyDescent="0.25">
      <c r="A1388">
        <v>19.085999999999999</v>
      </c>
      <c r="B1388">
        <v>13.223000000000001</v>
      </c>
      <c r="C1388">
        <v>3.4020000000000001</v>
      </c>
      <c r="D1388">
        <v>2.7360000000000002</v>
      </c>
    </row>
    <row r="1389" spans="1:4" x14ac:dyDescent="0.25">
      <c r="A1389">
        <v>19.100000000000001</v>
      </c>
      <c r="B1389">
        <v>13.458</v>
      </c>
      <c r="C1389">
        <v>3.431</v>
      </c>
      <c r="D1389">
        <v>2.6920000000000002</v>
      </c>
    </row>
    <row r="1390" spans="1:4" x14ac:dyDescent="0.25">
      <c r="A1390">
        <v>19.114000000000001</v>
      </c>
      <c r="B1390">
        <v>13.673999999999999</v>
      </c>
      <c r="C1390">
        <v>3.468</v>
      </c>
      <c r="D1390">
        <v>2.6309999999999998</v>
      </c>
    </row>
    <row r="1391" spans="1:4" x14ac:dyDescent="0.25">
      <c r="A1391">
        <v>19.126000000000001</v>
      </c>
      <c r="B1391">
        <v>13.882999999999999</v>
      </c>
      <c r="C1391">
        <v>3.5680000000000001</v>
      </c>
      <c r="D1391">
        <v>2.4609999999999999</v>
      </c>
    </row>
    <row r="1392" spans="1:4" x14ac:dyDescent="0.25">
      <c r="A1392">
        <v>19.138999999999999</v>
      </c>
      <c r="B1392">
        <v>14.093999999999999</v>
      </c>
      <c r="C1392">
        <v>3.8079999999999998</v>
      </c>
      <c r="D1392">
        <v>2.113</v>
      </c>
    </row>
    <row r="1393" spans="1:4" x14ac:dyDescent="0.25">
      <c r="A1393">
        <v>19.152999999999999</v>
      </c>
      <c r="B1393">
        <v>14.307</v>
      </c>
      <c r="C1393">
        <v>4.0439999999999996</v>
      </c>
      <c r="D1393">
        <v>1.7569999999999999</v>
      </c>
    </row>
    <row r="1394" spans="1:4" x14ac:dyDescent="0.25">
      <c r="A1394">
        <v>19.166</v>
      </c>
      <c r="B1394">
        <v>14.507</v>
      </c>
      <c r="C1394">
        <v>4.2590000000000003</v>
      </c>
      <c r="D1394">
        <v>1.458</v>
      </c>
    </row>
    <row r="1395" spans="1:4" x14ac:dyDescent="0.25">
      <c r="A1395">
        <v>19.18</v>
      </c>
      <c r="B1395">
        <v>14.707000000000001</v>
      </c>
      <c r="C1395">
        <v>4.444</v>
      </c>
      <c r="D1395">
        <v>1.252</v>
      </c>
    </row>
    <row r="1396" spans="1:4" x14ac:dyDescent="0.25">
      <c r="A1396">
        <v>19.193999999999999</v>
      </c>
      <c r="B1396">
        <v>14.909000000000001</v>
      </c>
      <c r="C1396">
        <v>4.593</v>
      </c>
      <c r="D1396">
        <v>1.448</v>
      </c>
    </row>
    <row r="1397" spans="1:4" x14ac:dyDescent="0.25">
      <c r="A1397">
        <v>19.206</v>
      </c>
      <c r="B1397">
        <v>15.103999999999999</v>
      </c>
      <c r="C1397">
        <v>4.7</v>
      </c>
      <c r="D1397">
        <v>1.4450000000000001</v>
      </c>
    </row>
    <row r="1398" spans="1:4" x14ac:dyDescent="0.25">
      <c r="A1398">
        <v>19.22</v>
      </c>
      <c r="B1398">
        <v>15.295</v>
      </c>
      <c r="C1398">
        <v>4.7949999999999999</v>
      </c>
      <c r="D1398">
        <v>1.2490000000000001</v>
      </c>
    </row>
    <row r="1399" spans="1:4" x14ac:dyDescent="0.25">
      <c r="A1399">
        <v>19.234000000000002</v>
      </c>
      <c r="B1399">
        <v>15.481</v>
      </c>
      <c r="C1399">
        <v>4.8789999999999996</v>
      </c>
      <c r="D1399">
        <v>1.121</v>
      </c>
    </row>
    <row r="1400" spans="1:4" x14ac:dyDescent="0.25">
      <c r="A1400">
        <v>19.245999999999999</v>
      </c>
      <c r="B1400">
        <v>15.664999999999999</v>
      </c>
      <c r="C1400">
        <v>4.9470000000000001</v>
      </c>
      <c r="D1400">
        <v>1.252</v>
      </c>
    </row>
    <row r="1401" spans="1:4" x14ac:dyDescent="0.25">
      <c r="A1401">
        <v>19.260000000000002</v>
      </c>
      <c r="B1401">
        <v>15.856</v>
      </c>
      <c r="C1401">
        <v>4.9939999999999998</v>
      </c>
      <c r="D1401">
        <v>1.2070000000000001</v>
      </c>
    </row>
    <row r="1402" spans="1:4" x14ac:dyDescent="0.25">
      <c r="A1402">
        <v>19.274000000000001</v>
      </c>
      <c r="B1402">
        <v>16.023</v>
      </c>
      <c r="C1402">
        <v>5.0359999999999996</v>
      </c>
      <c r="D1402">
        <v>1.0760000000000001</v>
      </c>
    </row>
    <row r="1403" spans="1:4" x14ac:dyDescent="0.25">
      <c r="A1403">
        <v>19.286000000000001</v>
      </c>
      <c r="B1403">
        <v>16.198</v>
      </c>
      <c r="C1403">
        <v>5.0720000000000001</v>
      </c>
      <c r="D1403">
        <v>1.137</v>
      </c>
    </row>
    <row r="1404" spans="1:4" x14ac:dyDescent="0.25">
      <c r="A1404">
        <v>19.3</v>
      </c>
      <c r="B1404">
        <v>16.376999999999999</v>
      </c>
      <c r="C1404">
        <v>5.1029999999999998</v>
      </c>
      <c r="D1404">
        <v>1.1419999999999999</v>
      </c>
    </row>
    <row r="1405" spans="1:4" x14ac:dyDescent="0.25">
      <c r="A1405">
        <v>19.314</v>
      </c>
      <c r="B1405">
        <v>16.545000000000002</v>
      </c>
      <c r="C1405">
        <v>5.1289999999999996</v>
      </c>
      <c r="D1405">
        <v>1.0449999999999999</v>
      </c>
    </row>
    <row r="1406" spans="1:4" x14ac:dyDescent="0.25">
      <c r="A1406">
        <v>19.326000000000001</v>
      </c>
      <c r="B1406">
        <v>16.702999999999999</v>
      </c>
      <c r="C1406">
        <v>5.1509999999999998</v>
      </c>
      <c r="D1406">
        <v>1.097</v>
      </c>
    </row>
    <row r="1407" spans="1:4" x14ac:dyDescent="0.25">
      <c r="A1407">
        <v>19.34</v>
      </c>
      <c r="B1407">
        <v>16.867999999999999</v>
      </c>
      <c r="C1407">
        <v>5.1710000000000003</v>
      </c>
      <c r="D1407">
        <v>1.103</v>
      </c>
    </row>
    <row r="1408" spans="1:4" x14ac:dyDescent="0.25">
      <c r="A1408">
        <v>19.353999999999999</v>
      </c>
      <c r="B1408">
        <v>17.021999999999998</v>
      </c>
      <c r="C1408">
        <v>5.1870000000000003</v>
      </c>
      <c r="D1408">
        <v>1.0209999999999999</v>
      </c>
    </row>
    <row r="1409" spans="1:4" x14ac:dyDescent="0.25">
      <c r="A1409">
        <v>19.366</v>
      </c>
      <c r="B1409">
        <v>17.169</v>
      </c>
      <c r="C1409">
        <v>5.2009999999999996</v>
      </c>
      <c r="D1409">
        <v>1.069</v>
      </c>
    </row>
    <row r="1410" spans="1:4" x14ac:dyDescent="0.25">
      <c r="A1410">
        <v>19.38</v>
      </c>
      <c r="B1410">
        <v>17.321000000000002</v>
      </c>
      <c r="C1410">
        <v>5.2080000000000002</v>
      </c>
      <c r="D1410">
        <v>1.079</v>
      </c>
    </row>
    <row r="1411" spans="1:4" x14ac:dyDescent="0.25">
      <c r="A1411">
        <v>19.393999999999998</v>
      </c>
      <c r="B1411">
        <v>17.463000000000001</v>
      </c>
      <c r="C1411">
        <v>5.2210000000000001</v>
      </c>
      <c r="D1411">
        <v>1.0189999999999999</v>
      </c>
    </row>
    <row r="1412" spans="1:4" x14ac:dyDescent="0.25">
      <c r="A1412">
        <v>19.405999999999999</v>
      </c>
      <c r="B1412">
        <v>17.599</v>
      </c>
      <c r="C1412">
        <v>5.2290000000000001</v>
      </c>
      <c r="D1412">
        <v>1.0549999999999999</v>
      </c>
    </row>
    <row r="1413" spans="1:4" x14ac:dyDescent="0.25">
      <c r="A1413">
        <v>19.420000000000002</v>
      </c>
      <c r="B1413">
        <v>17.736999999999998</v>
      </c>
      <c r="C1413">
        <v>5.2389999999999999</v>
      </c>
      <c r="D1413">
        <v>1.0580000000000001</v>
      </c>
    </row>
    <row r="1414" spans="1:4" x14ac:dyDescent="0.25">
      <c r="A1414">
        <v>19.434000000000001</v>
      </c>
      <c r="B1414">
        <v>17.867999999999999</v>
      </c>
      <c r="C1414">
        <v>5.2450000000000001</v>
      </c>
      <c r="D1414">
        <v>1.014</v>
      </c>
    </row>
    <row r="1415" spans="1:4" x14ac:dyDescent="0.25">
      <c r="A1415">
        <v>19.446000000000002</v>
      </c>
      <c r="B1415">
        <v>17.989000000000001</v>
      </c>
      <c r="C1415">
        <v>5.2480000000000002</v>
      </c>
      <c r="D1415">
        <v>1.05</v>
      </c>
    </row>
    <row r="1416" spans="1:4" x14ac:dyDescent="0.25">
      <c r="A1416">
        <v>19.46</v>
      </c>
      <c r="B1416">
        <v>18.109000000000002</v>
      </c>
      <c r="C1416">
        <v>5.2549999999999999</v>
      </c>
      <c r="D1416">
        <v>1.0509999999999999</v>
      </c>
    </row>
    <row r="1417" spans="1:4" x14ac:dyDescent="0.25">
      <c r="A1417">
        <v>19.474</v>
      </c>
      <c r="B1417">
        <v>18.216999999999999</v>
      </c>
      <c r="C1417">
        <v>5.2569999999999997</v>
      </c>
      <c r="D1417">
        <v>1.016</v>
      </c>
    </row>
    <row r="1418" spans="1:4" x14ac:dyDescent="0.25">
      <c r="A1418">
        <v>19.486000000000001</v>
      </c>
      <c r="B1418">
        <v>18.32</v>
      </c>
      <c r="C1418">
        <v>5.2610000000000001</v>
      </c>
      <c r="D1418">
        <v>1.05</v>
      </c>
    </row>
    <row r="1419" spans="1:4" x14ac:dyDescent="0.25">
      <c r="A1419">
        <v>19.498999999999999</v>
      </c>
      <c r="B1419">
        <v>18.402999999999999</v>
      </c>
      <c r="C1419">
        <v>5.2649999999999997</v>
      </c>
      <c r="D1419">
        <v>1.042</v>
      </c>
    </row>
    <row r="1420" spans="1:4" x14ac:dyDescent="0.25">
      <c r="A1420">
        <v>19.513999999999999</v>
      </c>
      <c r="B1420">
        <v>18.484999999999999</v>
      </c>
      <c r="C1420">
        <v>5.2679999999999998</v>
      </c>
      <c r="D1420">
        <v>1.0189999999999999</v>
      </c>
    </row>
    <row r="1421" spans="1:4" x14ac:dyDescent="0.25">
      <c r="A1421">
        <v>19.527000000000001</v>
      </c>
      <c r="B1421">
        <v>18.553999999999998</v>
      </c>
      <c r="C1421">
        <v>5.2690000000000001</v>
      </c>
      <c r="D1421">
        <v>1.0429999999999999</v>
      </c>
    </row>
    <row r="1422" spans="1:4" x14ac:dyDescent="0.25">
      <c r="A1422">
        <v>19.539000000000001</v>
      </c>
      <c r="B1422">
        <v>18.600000000000001</v>
      </c>
      <c r="C1422">
        <v>5.2729999999999997</v>
      </c>
      <c r="D1422">
        <v>1.034</v>
      </c>
    </row>
    <row r="1423" spans="1:4" x14ac:dyDescent="0.25">
      <c r="A1423">
        <v>19.553000000000001</v>
      </c>
      <c r="B1423">
        <v>18.63</v>
      </c>
      <c r="C1423">
        <v>5.2709999999999999</v>
      </c>
      <c r="D1423">
        <v>1.0209999999999999</v>
      </c>
    </row>
    <row r="1424" spans="1:4" x14ac:dyDescent="0.25">
      <c r="A1424">
        <v>19.567</v>
      </c>
      <c r="B1424">
        <v>18.651</v>
      </c>
      <c r="C1424">
        <v>5.2709999999999999</v>
      </c>
      <c r="D1424">
        <v>1.0469999999999999</v>
      </c>
    </row>
    <row r="1425" spans="1:4" x14ac:dyDescent="0.25">
      <c r="A1425">
        <v>19.579999999999998</v>
      </c>
      <c r="B1425">
        <v>18.651</v>
      </c>
      <c r="C1425">
        <v>5.274</v>
      </c>
      <c r="D1425">
        <v>1.0289999999999999</v>
      </c>
    </row>
    <row r="1426" spans="1:4" x14ac:dyDescent="0.25">
      <c r="A1426">
        <v>19.594000000000001</v>
      </c>
      <c r="B1426">
        <v>18.616</v>
      </c>
      <c r="C1426">
        <v>5.2779999999999996</v>
      </c>
      <c r="D1426">
        <v>1.024</v>
      </c>
    </row>
    <row r="1427" spans="1:4" x14ac:dyDescent="0.25">
      <c r="A1427">
        <v>19.606999999999999</v>
      </c>
      <c r="B1427">
        <v>18.573</v>
      </c>
      <c r="C1427">
        <v>5.2789999999999999</v>
      </c>
      <c r="D1427">
        <v>1.0469999999999999</v>
      </c>
    </row>
    <row r="1428" spans="1:4" x14ac:dyDescent="0.25">
      <c r="A1428">
        <v>19.619</v>
      </c>
      <c r="B1428">
        <v>18.513000000000002</v>
      </c>
      <c r="C1428">
        <v>5.2789999999999999</v>
      </c>
      <c r="D1428">
        <v>1.0269999999999999</v>
      </c>
    </row>
    <row r="1429" spans="1:4" x14ac:dyDescent="0.25">
      <c r="A1429">
        <v>19.632999999999999</v>
      </c>
      <c r="B1429">
        <v>18.428000000000001</v>
      </c>
      <c r="C1429">
        <v>5.2809999999999997</v>
      </c>
      <c r="D1429">
        <v>1.0249999999999999</v>
      </c>
    </row>
    <row r="1430" spans="1:4" x14ac:dyDescent="0.25">
      <c r="A1430">
        <v>19.646999999999998</v>
      </c>
      <c r="B1430">
        <v>18.321999999999999</v>
      </c>
      <c r="C1430">
        <v>5.282</v>
      </c>
      <c r="D1430">
        <v>1.0429999999999999</v>
      </c>
    </row>
    <row r="1431" spans="1:4" x14ac:dyDescent="0.25">
      <c r="A1431">
        <v>19.66</v>
      </c>
      <c r="B1431">
        <v>18.202999999999999</v>
      </c>
      <c r="C1431">
        <v>5.282</v>
      </c>
      <c r="D1431">
        <v>1.0289999999999999</v>
      </c>
    </row>
    <row r="1432" spans="1:4" x14ac:dyDescent="0.25">
      <c r="A1432">
        <v>19.673999999999999</v>
      </c>
      <c r="B1432">
        <v>18.081</v>
      </c>
      <c r="C1432">
        <v>5.2859999999999996</v>
      </c>
      <c r="D1432">
        <v>1.0289999999999999</v>
      </c>
    </row>
    <row r="1433" spans="1:4" x14ac:dyDescent="0.25">
      <c r="A1433">
        <v>19.686</v>
      </c>
      <c r="B1433">
        <v>17.934000000000001</v>
      </c>
      <c r="C1433">
        <v>5.2809999999999997</v>
      </c>
      <c r="D1433">
        <v>1.038</v>
      </c>
    </row>
    <row r="1434" spans="1:4" x14ac:dyDescent="0.25">
      <c r="A1434">
        <v>19.7</v>
      </c>
      <c r="B1434">
        <v>17.771000000000001</v>
      </c>
      <c r="C1434">
        <v>5.2809999999999997</v>
      </c>
      <c r="D1434">
        <v>1.0269999999999999</v>
      </c>
    </row>
    <row r="1435" spans="1:4" x14ac:dyDescent="0.25">
      <c r="A1435">
        <v>19.712</v>
      </c>
      <c r="B1435">
        <v>17.603000000000002</v>
      </c>
      <c r="C1435">
        <v>5.282</v>
      </c>
      <c r="D1435">
        <v>1.032</v>
      </c>
    </row>
    <row r="1436" spans="1:4" x14ac:dyDescent="0.25">
      <c r="A1436">
        <v>19.727</v>
      </c>
      <c r="B1436">
        <v>17.436</v>
      </c>
      <c r="C1436">
        <v>5.2859999999999996</v>
      </c>
      <c r="D1436">
        <v>1.038</v>
      </c>
    </row>
    <row r="1437" spans="1:4" x14ac:dyDescent="0.25">
      <c r="A1437">
        <v>19.739000000000001</v>
      </c>
      <c r="B1437">
        <v>17.251999999999999</v>
      </c>
      <c r="C1437">
        <v>5.282</v>
      </c>
      <c r="D1437">
        <v>1.0269999999999999</v>
      </c>
    </row>
    <row r="1438" spans="1:4" x14ac:dyDescent="0.25">
      <c r="A1438">
        <v>19.754000000000001</v>
      </c>
      <c r="B1438">
        <v>17.052</v>
      </c>
      <c r="C1438">
        <v>5.2809999999999997</v>
      </c>
      <c r="D1438">
        <v>1.032</v>
      </c>
    </row>
    <row r="1439" spans="1:4" x14ac:dyDescent="0.25">
      <c r="A1439">
        <v>19.765999999999998</v>
      </c>
      <c r="B1439">
        <v>16.859000000000002</v>
      </c>
      <c r="C1439">
        <v>5.2789999999999999</v>
      </c>
      <c r="D1439">
        <v>1.038</v>
      </c>
    </row>
    <row r="1440" spans="1:4" x14ac:dyDescent="0.25">
      <c r="A1440">
        <v>19.78</v>
      </c>
      <c r="B1440">
        <v>16.657</v>
      </c>
      <c r="C1440">
        <v>5.2789999999999999</v>
      </c>
      <c r="D1440">
        <v>1.03</v>
      </c>
    </row>
    <row r="1441" spans="1:4" x14ac:dyDescent="0.25">
      <c r="A1441">
        <v>19.794</v>
      </c>
      <c r="B1441">
        <v>16.440999999999999</v>
      </c>
      <c r="C1441">
        <v>5.2779999999999996</v>
      </c>
      <c r="D1441">
        <v>1.0349999999999999</v>
      </c>
    </row>
    <row r="1442" spans="1:4" x14ac:dyDescent="0.25">
      <c r="A1442">
        <v>19.806000000000001</v>
      </c>
      <c r="B1442">
        <v>16.218</v>
      </c>
      <c r="C1442">
        <v>5.2759999999999998</v>
      </c>
      <c r="D1442">
        <v>1.0349999999999999</v>
      </c>
    </row>
    <row r="1443" spans="1:4" x14ac:dyDescent="0.25">
      <c r="A1443">
        <v>19.82</v>
      </c>
      <c r="B1443">
        <v>15.996</v>
      </c>
      <c r="C1443">
        <v>5.2789999999999999</v>
      </c>
      <c r="D1443">
        <v>1.0289999999999999</v>
      </c>
    </row>
    <row r="1444" spans="1:4" x14ac:dyDescent="0.25">
      <c r="A1444">
        <v>19.834</v>
      </c>
      <c r="B1444">
        <v>15.768000000000001</v>
      </c>
      <c r="C1444">
        <v>5.2759999999999998</v>
      </c>
      <c r="D1444">
        <v>1.0349999999999999</v>
      </c>
    </row>
    <row r="1445" spans="1:4" x14ac:dyDescent="0.25">
      <c r="A1445">
        <v>19.847000000000001</v>
      </c>
      <c r="B1445">
        <v>15.522</v>
      </c>
      <c r="C1445">
        <v>5.2759999999999998</v>
      </c>
      <c r="D1445">
        <v>1.0349999999999999</v>
      </c>
    </row>
    <row r="1446" spans="1:4" x14ac:dyDescent="0.25">
      <c r="A1446">
        <v>19.86</v>
      </c>
      <c r="B1446">
        <v>15.276999999999999</v>
      </c>
      <c r="C1446">
        <v>5.274</v>
      </c>
      <c r="D1446">
        <v>1.0289999999999999</v>
      </c>
    </row>
    <row r="1447" spans="1:4" x14ac:dyDescent="0.25">
      <c r="A1447">
        <v>19.873999999999999</v>
      </c>
      <c r="B1447">
        <v>15.047000000000001</v>
      </c>
      <c r="C1447">
        <v>5.2779999999999996</v>
      </c>
      <c r="D1447">
        <v>1.032</v>
      </c>
    </row>
    <row r="1448" spans="1:4" x14ac:dyDescent="0.25">
      <c r="A1448">
        <v>19.885999999999999</v>
      </c>
      <c r="B1448">
        <v>14.804</v>
      </c>
      <c r="C1448">
        <v>5.2759999999999998</v>
      </c>
      <c r="D1448">
        <v>1.034</v>
      </c>
    </row>
    <row r="1449" spans="1:4" x14ac:dyDescent="0.25">
      <c r="A1449">
        <v>19.899999999999999</v>
      </c>
      <c r="B1449">
        <v>14.545999999999999</v>
      </c>
      <c r="C1449">
        <v>5.2779999999999996</v>
      </c>
      <c r="D1449">
        <v>1.032</v>
      </c>
    </row>
    <row r="1450" spans="1:4" x14ac:dyDescent="0.25">
      <c r="A1450">
        <v>19.914000000000001</v>
      </c>
      <c r="B1450">
        <v>14.305</v>
      </c>
      <c r="C1450">
        <v>5.2839999999999998</v>
      </c>
      <c r="D1450">
        <v>1.0349999999999999</v>
      </c>
    </row>
    <row r="1451" spans="1:4" x14ac:dyDescent="0.25">
      <c r="A1451">
        <v>19.925999999999998</v>
      </c>
      <c r="B1451">
        <v>14.071</v>
      </c>
      <c r="C1451">
        <v>5.2910000000000004</v>
      </c>
      <c r="D1451">
        <v>1.034</v>
      </c>
    </row>
    <row r="1452" spans="1:4" x14ac:dyDescent="0.25">
      <c r="A1452">
        <v>19.940000000000001</v>
      </c>
      <c r="B1452">
        <v>13.821</v>
      </c>
      <c r="C1452">
        <v>5.2889999999999997</v>
      </c>
      <c r="D1452">
        <v>1.032</v>
      </c>
    </row>
    <row r="1453" spans="1:4" x14ac:dyDescent="0.25">
      <c r="A1453">
        <v>19.954000000000001</v>
      </c>
      <c r="B1453">
        <v>13.574999999999999</v>
      </c>
      <c r="C1453">
        <v>5.2869999999999999</v>
      </c>
      <c r="D1453">
        <v>1.0349999999999999</v>
      </c>
    </row>
    <row r="1454" spans="1:4" x14ac:dyDescent="0.25">
      <c r="A1454">
        <v>19.966000000000001</v>
      </c>
      <c r="B1454">
        <v>13.329000000000001</v>
      </c>
      <c r="C1454">
        <v>5.2889999999999997</v>
      </c>
      <c r="D1454">
        <v>1.032</v>
      </c>
    </row>
    <row r="1455" spans="1:4" x14ac:dyDescent="0.25">
      <c r="A1455">
        <v>19.98</v>
      </c>
      <c r="B1455">
        <v>13.09</v>
      </c>
      <c r="C1455">
        <v>5.2889999999999997</v>
      </c>
      <c r="D1455">
        <v>1.032</v>
      </c>
    </row>
    <row r="1456" spans="1:4" x14ac:dyDescent="0.25">
      <c r="A1456">
        <v>19.994</v>
      </c>
      <c r="B1456">
        <v>12.833</v>
      </c>
      <c r="C1456">
        <v>5.2859999999999996</v>
      </c>
      <c r="D1456">
        <v>1.034</v>
      </c>
    </row>
    <row r="1457" spans="1:4" x14ac:dyDescent="0.25">
      <c r="A1457">
        <v>20.006</v>
      </c>
      <c r="B1457">
        <v>12.585000000000001</v>
      </c>
      <c r="C1457">
        <v>5.2869999999999999</v>
      </c>
      <c r="D1457">
        <v>1.03</v>
      </c>
    </row>
    <row r="1458" spans="1:4" x14ac:dyDescent="0.25">
      <c r="A1458">
        <v>20.02</v>
      </c>
      <c r="B1458">
        <v>12.348000000000001</v>
      </c>
      <c r="C1458">
        <v>5.2839999999999998</v>
      </c>
      <c r="D1458">
        <v>1.03</v>
      </c>
    </row>
    <row r="1459" spans="1:4" x14ac:dyDescent="0.25">
      <c r="A1459">
        <v>20.033999999999999</v>
      </c>
      <c r="B1459">
        <v>12.112</v>
      </c>
      <c r="C1459">
        <v>5.282</v>
      </c>
      <c r="D1459">
        <v>1.032</v>
      </c>
    </row>
    <row r="1460" spans="1:4" x14ac:dyDescent="0.25">
      <c r="A1460">
        <v>20.045999999999999</v>
      </c>
      <c r="B1460">
        <v>11.864000000000001</v>
      </c>
      <c r="C1460">
        <v>5.2690000000000001</v>
      </c>
      <c r="D1460">
        <v>1.0680000000000001</v>
      </c>
    </row>
    <row r="1461" spans="1:4" x14ac:dyDescent="0.25">
      <c r="A1461">
        <v>20.059999999999999</v>
      </c>
      <c r="B1461">
        <v>11.622</v>
      </c>
      <c r="C1461">
        <v>5.2519999999999998</v>
      </c>
      <c r="D1461">
        <v>1.1000000000000001</v>
      </c>
    </row>
    <row r="1462" spans="1:4" x14ac:dyDescent="0.25">
      <c r="A1462">
        <v>20.074000000000002</v>
      </c>
      <c r="B1462">
        <v>11.393000000000001</v>
      </c>
      <c r="C1462">
        <v>5.1950000000000003</v>
      </c>
      <c r="D1462">
        <v>1.113</v>
      </c>
    </row>
    <row r="1463" spans="1:4" x14ac:dyDescent="0.25">
      <c r="A1463">
        <v>20.085999999999999</v>
      </c>
      <c r="B1463">
        <v>11.163</v>
      </c>
      <c r="C1463">
        <v>5.0570000000000004</v>
      </c>
      <c r="D1463">
        <v>1.4590000000000001</v>
      </c>
    </row>
    <row r="1464" spans="1:4" x14ac:dyDescent="0.25">
      <c r="A1464">
        <v>20.099</v>
      </c>
      <c r="B1464">
        <v>10.923999999999999</v>
      </c>
      <c r="C1464">
        <v>4.8289999999999997</v>
      </c>
      <c r="D1464">
        <v>1.7310000000000001</v>
      </c>
    </row>
    <row r="1465" spans="1:4" x14ac:dyDescent="0.25">
      <c r="A1465">
        <v>20.113</v>
      </c>
      <c r="B1465">
        <v>10.699</v>
      </c>
      <c r="C1465">
        <v>4.5979999999999999</v>
      </c>
      <c r="D1465">
        <v>1.948</v>
      </c>
    </row>
    <row r="1466" spans="1:4" x14ac:dyDescent="0.25">
      <c r="A1466">
        <v>20.126999999999999</v>
      </c>
      <c r="B1466">
        <v>10.484999999999999</v>
      </c>
      <c r="C1466">
        <v>4.391</v>
      </c>
      <c r="D1466">
        <v>2.1389999999999998</v>
      </c>
    </row>
    <row r="1467" spans="1:4" x14ac:dyDescent="0.25">
      <c r="A1467">
        <v>20.138999999999999</v>
      </c>
      <c r="B1467">
        <v>10.257999999999999</v>
      </c>
      <c r="C1467">
        <v>4.2030000000000003</v>
      </c>
      <c r="D1467">
        <v>2.302</v>
      </c>
    </row>
    <row r="1468" spans="1:4" x14ac:dyDescent="0.25">
      <c r="A1468">
        <v>20.152999999999999</v>
      </c>
      <c r="B1468">
        <v>10.035</v>
      </c>
      <c r="C1468">
        <v>4.0469999999999997</v>
      </c>
      <c r="D1468">
        <v>2.4460000000000002</v>
      </c>
    </row>
    <row r="1469" spans="1:4" x14ac:dyDescent="0.25">
      <c r="A1469">
        <v>20.167000000000002</v>
      </c>
      <c r="B1469">
        <v>9.8190000000000008</v>
      </c>
      <c r="C1469">
        <v>3.9180000000000001</v>
      </c>
      <c r="D1469">
        <v>2.5579999999999998</v>
      </c>
    </row>
    <row r="1470" spans="1:4" x14ac:dyDescent="0.25">
      <c r="A1470">
        <v>20.178999999999998</v>
      </c>
      <c r="B1470">
        <v>9.6080000000000005</v>
      </c>
      <c r="C1470">
        <v>3.8079999999999998</v>
      </c>
      <c r="D1470">
        <v>2.6539999999999999</v>
      </c>
    </row>
    <row r="1471" spans="1:4" x14ac:dyDescent="0.25">
      <c r="A1471">
        <v>20.193000000000001</v>
      </c>
      <c r="B1471">
        <v>9.3879999999999999</v>
      </c>
      <c r="C1471">
        <v>3.7189999999999999</v>
      </c>
      <c r="D1471">
        <v>2.7349999999999999</v>
      </c>
    </row>
    <row r="1472" spans="1:4" x14ac:dyDescent="0.25">
      <c r="A1472">
        <v>20.207000000000001</v>
      </c>
      <c r="B1472">
        <v>9.1790000000000003</v>
      </c>
      <c r="C1472">
        <v>3.6459999999999999</v>
      </c>
      <c r="D1472">
        <v>2.7989999999999999</v>
      </c>
    </row>
    <row r="1473" spans="1:4" x14ac:dyDescent="0.25">
      <c r="A1473">
        <v>20.219000000000001</v>
      </c>
      <c r="B1473">
        <v>8.9809999999999999</v>
      </c>
      <c r="C1473">
        <v>3.58</v>
      </c>
      <c r="D1473">
        <v>2.8540000000000001</v>
      </c>
    </row>
    <row r="1474" spans="1:4" x14ac:dyDescent="0.25">
      <c r="A1474">
        <v>20.234000000000002</v>
      </c>
      <c r="B1474">
        <v>8.7739999999999991</v>
      </c>
      <c r="C1474">
        <v>3.5249999999999999</v>
      </c>
      <c r="D1474">
        <v>2.903</v>
      </c>
    </row>
    <row r="1475" spans="1:4" x14ac:dyDescent="0.25">
      <c r="A1475">
        <v>20.245999999999999</v>
      </c>
      <c r="B1475">
        <v>8.5749999999999993</v>
      </c>
      <c r="C1475">
        <v>3.4790000000000001</v>
      </c>
      <c r="D1475">
        <v>2.9340000000000002</v>
      </c>
    </row>
    <row r="1476" spans="1:4" x14ac:dyDescent="0.25">
      <c r="A1476">
        <v>20.260000000000002</v>
      </c>
      <c r="B1476">
        <v>8.3719999999999999</v>
      </c>
      <c r="C1476">
        <v>3.44</v>
      </c>
      <c r="D1476">
        <v>2.964</v>
      </c>
    </row>
    <row r="1477" spans="1:4" x14ac:dyDescent="0.25">
      <c r="A1477">
        <v>20.274000000000001</v>
      </c>
      <c r="B1477">
        <v>8.1839999999999993</v>
      </c>
      <c r="C1477">
        <v>3.4060000000000001</v>
      </c>
      <c r="D1477">
        <v>2.9849999999999999</v>
      </c>
    </row>
    <row r="1478" spans="1:4" x14ac:dyDescent="0.25">
      <c r="A1478">
        <v>20.286000000000001</v>
      </c>
      <c r="B1478">
        <v>7.9980000000000002</v>
      </c>
      <c r="C1478">
        <v>3.379</v>
      </c>
      <c r="D1478">
        <v>3.0030000000000001</v>
      </c>
    </row>
    <row r="1479" spans="1:4" x14ac:dyDescent="0.25">
      <c r="A1479">
        <v>20.3</v>
      </c>
      <c r="B1479">
        <v>7.8029999999999999</v>
      </c>
      <c r="C1479">
        <v>3.3580000000000001</v>
      </c>
      <c r="D1479">
        <v>3.0190000000000001</v>
      </c>
    </row>
    <row r="1480" spans="1:4" x14ac:dyDescent="0.25">
      <c r="A1480">
        <v>20.314</v>
      </c>
      <c r="B1480">
        <v>7.6260000000000003</v>
      </c>
      <c r="C1480">
        <v>3.335</v>
      </c>
      <c r="D1480">
        <v>3.036</v>
      </c>
    </row>
    <row r="1481" spans="1:4" x14ac:dyDescent="0.25">
      <c r="A1481">
        <v>20.326000000000001</v>
      </c>
      <c r="B1481">
        <v>7.4489999999999998</v>
      </c>
      <c r="C1481">
        <v>3.3159999999999998</v>
      </c>
      <c r="D1481">
        <v>3.0470000000000002</v>
      </c>
    </row>
    <row r="1482" spans="1:4" x14ac:dyDescent="0.25">
      <c r="A1482">
        <v>20.34</v>
      </c>
      <c r="B1482">
        <v>7.2770000000000001</v>
      </c>
      <c r="C1482">
        <v>3.3050000000000002</v>
      </c>
      <c r="D1482">
        <v>3.05</v>
      </c>
    </row>
    <row r="1483" spans="1:4" x14ac:dyDescent="0.25">
      <c r="A1483">
        <v>20.353999999999999</v>
      </c>
      <c r="B1483">
        <v>7.0979999999999999</v>
      </c>
      <c r="C1483">
        <v>3.29</v>
      </c>
      <c r="D1483">
        <v>3.0529999999999999</v>
      </c>
    </row>
    <row r="1484" spans="1:4" x14ac:dyDescent="0.25">
      <c r="A1484">
        <v>20.366</v>
      </c>
      <c r="B1484">
        <v>6.9390000000000001</v>
      </c>
      <c r="C1484">
        <v>3.2770000000000001</v>
      </c>
      <c r="D1484">
        <v>3.0579999999999998</v>
      </c>
    </row>
    <row r="1485" spans="1:4" x14ac:dyDescent="0.25">
      <c r="A1485">
        <v>20.38</v>
      </c>
      <c r="B1485">
        <v>6.774</v>
      </c>
      <c r="C1485">
        <v>3.274</v>
      </c>
      <c r="D1485">
        <v>3.0630000000000002</v>
      </c>
    </row>
    <row r="1486" spans="1:4" x14ac:dyDescent="0.25">
      <c r="A1486">
        <v>20.393999999999998</v>
      </c>
      <c r="B1486">
        <v>6.6059999999999999</v>
      </c>
      <c r="C1486">
        <v>3.2669999999999999</v>
      </c>
      <c r="D1486">
        <v>3.0680000000000001</v>
      </c>
    </row>
    <row r="1487" spans="1:4" x14ac:dyDescent="0.25">
      <c r="A1487">
        <v>20.405999999999999</v>
      </c>
      <c r="B1487">
        <v>6.4550000000000001</v>
      </c>
      <c r="C1487">
        <v>3.2589999999999999</v>
      </c>
      <c r="D1487">
        <v>3.0710000000000002</v>
      </c>
    </row>
    <row r="1488" spans="1:4" x14ac:dyDescent="0.25">
      <c r="A1488">
        <v>20.420000000000002</v>
      </c>
      <c r="B1488">
        <v>6.3120000000000003</v>
      </c>
      <c r="C1488">
        <v>3.2509999999999999</v>
      </c>
      <c r="D1488">
        <v>3.073</v>
      </c>
    </row>
    <row r="1489" spans="1:4" x14ac:dyDescent="0.25">
      <c r="A1489">
        <v>20.434000000000001</v>
      </c>
      <c r="B1489">
        <v>6.1740000000000004</v>
      </c>
      <c r="C1489">
        <v>3.2480000000000002</v>
      </c>
      <c r="D1489">
        <v>3.0779999999999998</v>
      </c>
    </row>
    <row r="1490" spans="1:4" x14ac:dyDescent="0.25">
      <c r="A1490">
        <v>20.446000000000002</v>
      </c>
      <c r="B1490">
        <v>6.0430000000000001</v>
      </c>
      <c r="C1490">
        <v>3.2410000000000001</v>
      </c>
      <c r="D1490">
        <v>3.0760000000000001</v>
      </c>
    </row>
    <row r="1491" spans="1:4" x14ac:dyDescent="0.25">
      <c r="A1491">
        <v>20.46</v>
      </c>
      <c r="B1491">
        <v>5.9219999999999997</v>
      </c>
      <c r="C1491">
        <v>3.2410000000000001</v>
      </c>
      <c r="D1491">
        <v>3.0779999999999998</v>
      </c>
    </row>
    <row r="1492" spans="1:4" x14ac:dyDescent="0.25">
      <c r="A1492">
        <v>20.474</v>
      </c>
      <c r="B1492">
        <v>5.8140000000000001</v>
      </c>
      <c r="C1492">
        <v>3.2330000000000001</v>
      </c>
      <c r="D1492">
        <v>3.0739999999999998</v>
      </c>
    </row>
    <row r="1493" spans="1:4" x14ac:dyDescent="0.25">
      <c r="A1493">
        <v>20.486000000000001</v>
      </c>
      <c r="B1493">
        <v>5.7220000000000004</v>
      </c>
      <c r="C1493">
        <v>3.23</v>
      </c>
      <c r="D1493">
        <v>3.0739999999999998</v>
      </c>
    </row>
    <row r="1494" spans="1:4" x14ac:dyDescent="0.25">
      <c r="A1494">
        <v>20.5</v>
      </c>
      <c r="B1494">
        <v>5.6509999999999998</v>
      </c>
      <c r="C1494">
        <v>3.2250000000000001</v>
      </c>
      <c r="D1494">
        <v>3.0710000000000002</v>
      </c>
    </row>
    <row r="1495" spans="1:4" x14ac:dyDescent="0.25">
      <c r="A1495">
        <v>20.513999999999999</v>
      </c>
      <c r="B1495">
        <v>5.5839999999999996</v>
      </c>
      <c r="C1495">
        <v>3.22</v>
      </c>
      <c r="D1495">
        <v>3.0710000000000002</v>
      </c>
    </row>
    <row r="1496" spans="1:4" x14ac:dyDescent="0.25">
      <c r="A1496">
        <v>20.526</v>
      </c>
      <c r="B1496">
        <v>5.5430000000000001</v>
      </c>
      <c r="C1496">
        <v>3.222</v>
      </c>
      <c r="D1496">
        <v>3.07</v>
      </c>
    </row>
    <row r="1497" spans="1:4" x14ac:dyDescent="0.25">
      <c r="A1497">
        <v>20.539000000000001</v>
      </c>
      <c r="B1497">
        <v>5.5289999999999999</v>
      </c>
      <c r="C1497">
        <v>3.2189999999999999</v>
      </c>
      <c r="D1497">
        <v>3.0739999999999998</v>
      </c>
    </row>
    <row r="1498" spans="1:4" x14ac:dyDescent="0.25">
      <c r="A1498">
        <v>20.553999999999998</v>
      </c>
      <c r="B1498">
        <v>5.5270000000000001</v>
      </c>
      <c r="C1498">
        <v>3.222</v>
      </c>
      <c r="D1498">
        <v>3.0760000000000001</v>
      </c>
    </row>
    <row r="1499" spans="1:4" x14ac:dyDescent="0.25">
      <c r="A1499">
        <v>20.567</v>
      </c>
      <c r="B1499">
        <v>5.5449999999999999</v>
      </c>
      <c r="C1499">
        <v>3.2170000000000001</v>
      </c>
      <c r="D1499">
        <v>3.0739999999999998</v>
      </c>
    </row>
    <row r="1500" spans="1:4" x14ac:dyDescent="0.25">
      <c r="A1500">
        <v>20.579000000000001</v>
      </c>
      <c r="B1500">
        <v>5.5819999999999999</v>
      </c>
      <c r="C1500">
        <v>3.2189999999999999</v>
      </c>
      <c r="D1500">
        <v>3.0760000000000001</v>
      </c>
    </row>
    <row r="1501" spans="1:4" x14ac:dyDescent="0.25">
      <c r="A1501">
        <v>20.594000000000001</v>
      </c>
      <c r="B1501">
        <v>5.6440000000000001</v>
      </c>
      <c r="C1501">
        <v>3.2189999999999999</v>
      </c>
      <c r="D1501">
        <v>3.0739999999999998</v>
      </c>
    </row>
    <row r="1502" spans="1:4" x14ac:dyDescent="0.25">
      <c r="A1502">
        <v>20.606000000000002</v>
      </c>
      <c r="B1502">
        <v>5.7290000000000001</v>
      </c>
      <c r="C1502">
        <v>3.22</v>
      </c>
      <c r="D1502">
        <v>3.073</v>
      </c>
    </row>
    <row r="1503" spans="1:4" x14ac:dyDescent="0.25">
      <c r="A1503">
        <v>20.62</v>
      </c>
      <c r="B1503">
        <v>5.8179999999999996</v>
      </c>
      <c r="C1503">
        <v>3.222</v>
      </c>
      <c r="D1503">
        <v>3.07</v>
      </c>
    </row>
    <row r="1504" spans="1:4" x14ac:dyDescent="0.25">
      <c r="A1504">
        <v>20.634</v>
      </c>
      <c r="B1504">
        <v>5.9240000000000004</v>
      </c>
      <c r="C1504">
        <v>3.222</v>
      </c>
      <c r="D1504">
        <v>3.0680000000000001</v>
      </c>
    </row>
    <row r="1505" spans="1:4" x14ac:dyDescent="0.25">
      <c r="A1505">
        <v>20.646000000000001</v>
      </c>
      <c r="B1505">
        <v>6.0529999999999999</v>
      </c>
      <c r="C1505">
        <v>3.222</v>
      </c>
      <c r="D1505">
        <v>3.0680000000000001</v>
      </c>
    </row>
    <row r="1506" spans="1:4" x14ac:dyDescent="0.25">
      <c r="A1506">
        <v>20.66</v>
      </c>
      <c r="B1506">
        <v>6.1929999999999996</v>
      </c>
      <c r="C1506">
        <v>3.2189999999999999</v>
      </c>
      <c r="D1506">
        <v>3.06</v>
      </c>
    </row>
    <row r="1507" spans="1:4" x14ac:dyDescent="0.25">
      <c r="A1507">
        <v>20.673999999999999</v>
      </c>
      <c r="B1507">
        <v>6.3280000000000003</v>
      </c>
      <c r="C1507">
        <v>3.2149999999999999</v>
      </c>
      <c r="D1507">
        <v>3.0579999999999998</v>
      </c>
    </row>
    <row r="1508" spans="1:4" x14ac:dyDescent="0.25">
      <c r="A1508">
        <v>20.686</v>
      </c>
      <c r="B1508">
        <v>6.4870000000000001</v>
      </c>
      <c r="C1508">
        <v>3.2189999999999999</v>
      </c>
      <c r="D1508">
        <v>3.0529999999999999</v>
      </c>
    </row>
    <row r="1509" spans="1:4" x14ac:dyDescent="0.25">
      <c r="A1509">
        <v>20.7</v>
      </c>
      <c r="B1509">
        <v>6.6589999999999998</v>
      </c>
      <c r="C1509">
        <v>3.2250000000000001</v>
      </c>
      <c r="D1509">
        <v>3.052</v>
      </c>
    </row>
    <row r="1510" spans="1:4" x14ac:dyDescent="0.25">
      <c r="A1510">
        <v>20.713999999999999</v>
      </c>
      <c r="B1510">
        <v>6.8339999999999996</v>
      </c>
      <c r="C1510">
        <v>3.23</v>
      </c>
      <c r="D1510">
        <v>3.052</v>
      </c>
    </row>
    <row r="1511" spans="1:4" x14ac:dyDescent="0.25">
      <c r="A1511">
        <v>20.725999999999999</v>
      </c>
      <c r="B1511">
        <v>7.008</v>
      </c>
      <c r="C1511">
        <v>3.2320000000000002</v>
      </c>
      <c r="D1511">
        <v>3.0470000000000002</v>
      </c>
    </row>
    <row r="1512" spans="1:4" x14ac:dyDescent="0.25">
      <c r="A1512">
        <v>20.739000000000001</v>
      </c>
      <c r="B1512">
        <v>7.21</v>
      </c>
      <c r="C1512">
        <v>3.2330000000000001</v>
      </c>
      <c r="D1512">
        <v>3.0449999999999999</v>
      </c>
    </row>
    <row r="1513" spans="1:4" x14ac:dyDescent="0.25">
      <c r="A1513">
        <v>20.753</v>
      </c>
      <c r="B1513">
        <v>7.4219999999999997</v>
      </c>
      <c r="C1513">
        <v>3.2330000000000001</v>
      </c>
      <c r="D1513">
        <v>3.04</v>
      </c>
    </row>
    <row r="1514" spans="1:4" x14ac:dyDescent="0.25">
      <c r="A1514">
        <v>20.766999999999999</v>
      </c>
      <c r="B1514">
        <v>7.6260000000000003</v>
      </c>
      <c r="C1514">
        <v>3.2349999999999999</v>
      </c>
      <c r="D1514">
        <v>3.0390000000000001</v>
      </c>
    </row>
    <row r="1515" spans="1:4" x14ac:dyDescent="0.25">
      <c r="A1515">
        <v>20.779</v>
      </c>
      <c r="B1515">
        <v>7.84</v>
      </c>
      <c r="C1515">
        <v>3.24</v>
      </c>
      <c r="D1515">
        <v>3.032</v>
      </c>
    </row>
    <row r="1516" spans="1:4" x14ac:dyDescent="0.25">
      <c r="A1516">
        <v>20.792999999999999</v>
      </c>
      <c r="B1516">
        <v>8.0690000000000008</v>
      </c>
      <c r="C1516">
        <v>3.24</v>
      </c>
      <c r="D1516">
        <v>3.0289999999999999</v>
      </c>
    </row>
    <row r="1517" spans="1:4" x14ac:dyDescent="0.25">
      <c r="A1517">
        <v>20.806999999999999</v>
      </c>
      <c r="B1517">
        <v>8.3040000000000003</v>
      </c>
      <c r="C1517">
        <v>3.2429999999999999</v>
      </c>
      <c r="D1517">
        <v>3.0230000000000001</v>
      </c>
    </row>
    <row r="1518" spans="1:4" x14ac:dyDescent="0.25">
      <c r="A1518">
        <v>20.818999999999999</v>
      </c>
      <c r="B1518">
        <v>8.5259999999999998</v>
      </c>
      <c r="C1518">
        <v>3.2410000000000001</v>
      </c>
      <c r="D1518">
        <v>3.0179999999999998</v>
      </c>
    </row>
    <row r="1519" spans="1:4" x14ac:dyDescent="0.25">
      <c r="A1519">
        <v>20.832999999999998</v>
      </c>
      <c r="B1519">
        <v>8.7579999999999991</v>
      </c>
      <c r="C1519">
        <v>3.2450000000000001</v>
      </c>
      <c r="D1519">
        <v>3.01</v>
      </c>
    </row>
    <row r="1520" spans="1:4" x14ac:dyDescent="0.25">
      <c r="A1520">
        <v>20.847000000000001</v>
      </c>
      <c r="B1520">
        <v>9.0020000000000007</v>
      </c>
      <c r="C1520">
        <v>3.2480000000000002</v>
      </c>
      <c r="D1520">
        <v>3.0019999999999998</v>
      </c>
    </row>
    <row r="1521" spans="1:4" x14ac:dyDescent="0.25">
      <c r="A1521">
        <v>20.859000000000002</v>
      </c>
      <c r="B1521">
        <v>9.2379999999999995</v>
      </c>
      <c r="C1521">
        <v>3.2530000000000001</v>
      </c>
      <c r="D1521">
        <v>2.9980000000000002</v>
      </c>
    </row>
    <row r="1522" spans="1:4" x14ac:dyDescent="0.25">
      <c r="A1522">
        <v>20.873000000000001</v>
      </c>
      <c r="B1522">
        <v>9.468</v>
      </c>
      <c r="C1522">
        <v>3.2589999999999999</v>
      </c>
      <c r="D1522">
        <v>2.9929999999999999</v>
      </c>
    </row>
    <row r="1523" spans="1:4" x14ac:dyDescent="0.25">
      <c r="A1523">
        <v>20.887</v>
      </c>
      <c r="B1523">
        <v>9.7140000000000004</v>
      </c>
      <c r="C1523">
        <v>3.262</v>
      </c>
      <c r="D1523">
        <v>2.99</v>
      </c>
    </row>
    <row r="1524" spans="1:4" x14ac:dyDescent="0.25">
      <c r="A1524">
        <v>20.9</v>
      </c>
      <c r="B1524">
        <v>9.9659999999999993</v>
      </c>
      <c r="C1524">
        <v>3.2639999999999998</v>
      </c>
      <c r="D1524">
        <v>2.9769999999999999</v>
      </c>
    </row>
    <row r="1525" spans="1:4" x14ac:dyDescent="0.25">
      <c r="A1525">
        <v>20.914000000000001</v>
      </c>
      <c r="B1525">
        <v>10.208</v>
      </c>
      <c r="C1525">
        <v>3.2719999999999998</v>
      </c>
      <c r="D1525">
        <v>2.9740000000000002</v>
      </c>
    </row>
    <row r="1526" spans="1:4" x14ac:dyDescent="0.25">
      <c r="A1526">
        <v>20.925999999999998</v>
      </c>
      <c r="B1526">
        <v>10.446</v>
      </c>
      <c r="C1526">
        <v>3.2749999999999999</v>
      </c>
      <c r="D1526">
        <v>2.9660000000000002</v>
      </c>
    </row>
    <row r="1527" spans="1:4" x14ac:dyDescent="0.25">
      <c r="A1527">
        <v>20.94</v>
      </c>
      <c r="B1527">
        <v>10.696999999999999</v>
      </c>
      <c r="C1527">
        <v>3.28</v>
      </c>
      <c r="D1527">
        <v>2.9529999999999998</v>
      </c>
    </row>
    <row r="1528" spans="1:4" x14ac:dyDescent="0.25">
      <c r="A1528">
        <v>20.952999999999999</v>
      </c>
      <c r="B1528">
        <v>10.946999999999999</v>
      </c>
      <c r="C1528">
        <v>3.2869999999999999</v>
      </c>
      <c r="D1528">
        <v>2.9430000000000001</v>
      </c>
    </row>
    <row r="1529" spans="1:4" x14ac:dyDescent="0.25">
      <c r="A1529">
        <v>20.966000000000001</v>
      </c>
      <c r="B1529">
        <v>11.183999999999999</v>
      </c>
      <c r="C1529">
        <v>3.2930000000000001</v>
      </c>
      <c r="D1529">
        <v>2.9350000000000001</v>
      </c>
    </row>
    <row r="1530" spans="1:4" x14ac:dyDescent="0.25">
      <c r="A1530">
        <v>20.978999999999999</v>
      </c>
      <c r="B1530">
        <v>11.423</v>
      </c>
      <c r="C1530">
        <v>3.2959999999999998</v>
      </c>
      <c r="D1530">
        <v>2.9239999999999999</v>
      </c>
    </row>
    <row r="1531" spans="1:4" x14ac:dyDescent="0.25">
      <c r="A1531">
        <v>20.992999999999999</v>
      </c>
      <c r="B1531">
        <v>11.667999999999999</v>
      </c>
      <c r="C1531">
        <v>3.306</v>
      </c>
      <c r="D1531">
        <v>2.9060000000000001</v>
      </c>
    </row>
    <row r="1532" spans="1:4" x14ac:dyDescent="0.25">
      <c r="A1532">
        <v>21.006</v>
      </c>
      <c r="B1532">
        <v>11.912000000000001</v>
      </c>
      <c r="C1532">
        <v>3.3109999999999999</v>
      </c>
      <c r="D1532">
        <v>2.89</v>
      </c>
    </row>
    <row r="1533" spans="1:4" x14ac:dyDescent="0.25">
      <c r="A1533">
        <v>21.02</v>
      </c>
      <c r="B1533">
        <v>12.138999999999999</v>
      </c>
      <c r="C1533">
        <v>3.3220000000000001</v>
      </c>
      <c r="D1533">
        <v>2.8769999999999998</v>
      </c>
    </row>
    <row r="1534" spans="1:4" x14ac:dyDescent="0.25">
      <c r="A1534">
        <v>21.033999999999999</v>
      </c>
      <c r="B1534">
        <v>12.372999999999999</v>
      </c>
      <c r="C1534">
        <v>3.3370000000000002</v>
      </c>
      <c r="D1534">
        <v>2.8610000000000002</v>
      </c>
    </row>
    <row r="1535" spans="1:4" x14ac:dyDescent="0.25">
      <c r="A1535">
        <v>21.045999999999999</v>
      </c>
      <c r="B1535">
        <v>12.612</v>
      </c>
      <c r="C1535">
        <v>3.3479999999999999</v>
      </c>
      <c r="D1535">
        <v>2.84</v>
      </c>
    </row>
    <row r="1536" spans="1:4" x14ac:dyDescent="0.25">
      <c r="A1536">
        <v>21.059000000000001</v>
      </c>
      <c r="B1536">
        <v>12.842000000000001</v>
      </c>
      <c r="C1536">
        <v>3.3660000000000001</v>
      </c>
      <c r="D1536">
        <v>2.8140000000000001</v>
      </c>
    </row>
    <row r="1537" spans="1:4" x14ac:dyDescent="0.25">
      <c r="A1537">
        <v>21.073</v>
      </c>
      <c r="B1537">
        <v>13.06</v>
      </c>
      <c r="C1537">
        <v>3.3839999999999999</v>
      </c>
      <c r="D1537">
        <v>2.78</v>
      </c>
    </row>
    <row r="1538" spans="1:4" x14ac:dyDescent="0.25">
      <c r="A1538">
        <v>21.085999999999999</v>
      </c>
      <c r="B1538">
        <v>13.292</v>
      </c>
      <c r="C1538">
        <v>3.4049999999999998</v>
      </c>
      <c r="D1538">
        <v>2.7440000000000002</v>
      </c>
    </row>
    <row r="1539" spans="1:4" x14ac:dyDescent="0.25">
      <c r="A1539">
        <v>21.1</v>
      </c>
      <c r="B1539">
        <v>13.516999999999999</v>
      </c>
      <c r="C1539">
        <v>3.4289999999999998</v>
      </c>
      <c r="D1539">
        <v>2.702</v>
      </c>
    </row>
    <row r="1540" spans="1:4" x14ac:dyDescent="0.25">
      <c r="A1540">
        <v>21.114000000000001</v>
      </c>
      <c r="B1540">
        <v>13.738</v>
      </c>
      <c r="C1540">
        <v>3.47</v>
      </c>
      <c r="D1540">
        <v>2.629</v>
      </c>
    </row>
    <row r="1541" spans="1:4" x14ac:dyDescent="0.25">
      <c r="A1541">
        <v>21.126000000000001</v>
      </c>
      <c r="B1541">
        <v>13.946999999999999</v>
      </c>
      <c r="C1541">
        <v>3.5779999999999998</v>
      </c>
      <c r="D1541">
        <v>2.4500000000000002</v>
      </c>
    </row>
    <row r="1542" spans="1:4" x14ac:dyDescent="0.25">
      <c r="A1542">
        <v>21.14</v>
      </c>
      <c r="B1542">
        <v>14.164999999999999</v>
      </c>
      <c r="C1542">
        <v>3.8260000000000001</v>
      </c>
      <c r="D1542">
        <v>2.0950000000000002</v>
      </c>
    </row>
    <row r="1543" spans="1:4" x14ac:dyDescent="0.25">
      <c r="A1543">
        <v>21.154</v>
      </c>
      <c r="B1543">
        <v>14.381</v>
      </c>
      <c r="C1543">
        <v>4.0570000000000004</v>
      </c>
      <c r="D1543">
        <v>1.742</v>
      </c>
    </row>
    <row r="1544" spans="1:4" x14ac:dyDescent="0.25">
      <c r="A1544">
        <v>21.166</v>
      </c>
      <c r="B1544">
        <v>14.581</v>
      </c>
      <c r="C1544">
        <v>4.2709999999999999</v>
      </c>
      <c r="D1544">
        <v>1.4410000000000001</v>
      </c>
    </row>
    <row r="1545" spans="1:4" x14ac:dyDescent="0.25">
      <c r="A1545">
        <v>21.18</v>
      </c>
      <c r="B1545">
        <v>14.781000000000001</v>
      </c>
      <c r="C1545">
        <v>4.4550000000000001</v>
      </c>
      <c r="D1545">
        <v>1.244</v>
      </c>
    </row>
    <row r="1546" spans="1:4" x14ac:dyDescent="0.25">
      <c r="A1546">
        <v>21.193999999999999</v>
      </c>
      <c r="B1546">
        <v>14.984999999999999</v>
      </c>
      <c r="C1546">
        <v>4.5990000000000002</v>
      </c>
      <c r="D1546">
        <v>1.4510000000000001</v>
      </c>
    </row>
    <row r="1547" spans="1:4" x14ac:dyDescent="0.25">
      <c r="A1547">
        <v>21.206</v>
      </c>
      <c r="B1547">
        <v>15.18</v>
      </c>
      <c r="C1547">
        <v>4.7060000000000004</v>
      </c>
      <c r="D1547">
        <v>1.4410000000000001</v>
      </c>
    </row>
    <row r="1548" spans="1:4" x14ac:dyDescent="0.25">
      <c r="A1548">
        <v>21.22</v>
      </c>
      <c r="B1548">
        <v>15.369</v>
      </c>
      <c r="C1548">
        <v>4.7969999999999997</v>
      </c>
      <c r="D1548">
        <v>1.242</v>
      </c>
    </row>
    <row r="1549" spans="1:4" x14ac:dyDescent="0.25">
      <c r="A1549">
        <v>21.233000000000001</v>
      </c>
      <c r="B1549">
        <v>15.561999999999999</v>
      </c>
      <c r="C1549">
        <v>4.8780000000000001</v>
      </c>
      <c r="D1549">
        <v>1.1180000000000001</v>
      </c>
    </row>
    <row r="1550" spans="1:4" x14ac:dyDescent="0.25">
      <c r="A1550">
        <v>21.247</v>
      </c>
      <c r="B1550">
        <v>15.757</v>
      </c>
      <c r="C1550">
        <v>4.9459999999999997</v>
      </c>
      <c r="D1550">
        <v>1.254</v>
      </c>
    </row>
    <row r="1551" spans="1:4" x14ac:dyDescent="0.25">
      <c r="A1551">
        <v>21.259</v>
      </c>
      <c r="B1551">
        <v>15.95</v>
      </c>
      <c r="C1551">
        <v>4.9960000000000004</v>
      </c>
      <c r="D1551">
        <v>1.2050000000000001</v>
      </c>
    </row>
    <row r="1552" spans="1:4" x14ac:dyDescent="0.25">
      <c r="A1552">
        <v>21.273</v>
      </c>
      <c r="B1552">
        <v>16.117000000000001</v>
      </c>
      <c r="C1552">
        <v>5.0439999999999996</v>
      </c>
      <c r="D1552">
        <v>1.0720000000000001</v>
      </c>
    </row>
    <row r="1553" spans="1:4" x14ac:dyDescent="0.25">
      <c r="A1553">
        <v>21.286999999999999</v>
      </c>
      <c r="B1553">
        <v>16.298999999999999</v>
      </c>
      <c r="C1553">
        <v>5.0830000000000002</v>
      </c>
      <c r="D1553">
        <v>1.1399999999999999</v>
      </c>
    </row>
    <row r="1554" spans="1:4" x14ac:dyDescent="0.25">
      <c r="A1554">
        <v>21.298999999999999</v>
      </c>
      <c r="B1554">
        <v>16.48</v>
      </c>
      <c r="C1554">
        <v>5.1120000000000001</v>
      </c>
      <c r="D1554">
        <v>1.1419999999999999</v>
      </c>
    </row>
    <row r="1555" spans="1:4" x14ac:dyDescent="0.25">
      <c r="A1555">
        <v>21.314</v>
      </c>
      <c r="B1555">
        <v>16.643000000000001</v>
      </c>
      <c r="C1555">
        <v>5.1429999999999998</v>
      </c>
      <c r="D1555">
        <v>1.0449999999999999</v>
      </c>
    </row>
    <row r="1556" spans="1:4" x14ac:dyDescent="0.25">
      <c r="A1556">
        <v>21.326000000000001</v>
      </c>
      <c r="B1556">
        <v>16.809000000000001</v>
      </c>
      <c r="C1556">
        <v>5.1609999999999996</v>
      </c>
      <c r="D1556">
        <v>1.097</v>
      </c>
    </row>
    <row r="1557" spans="1:4" x14ac:dyDescent="0.25">
      <c r="A1557">
        <v>21.34</v>
      </c>
      <c r="B1557">
        <v>16.972000000000001</v>
      </c>
      <c r="C1557">
        <v>5.18</v>
      </c>
      <c r="D1557">
        <v>1.1000000000000001</v>
      </c>
    </row>
    <row r="1558" spans="1:4" x14ac:dyDescent="0.25">
      <c r="A1558">
        <v>21.353999999999999</v>
      </c>
      <c r="B1558">
        <v>17.128</v>
      </c>
      <c r="C1558">
        <v>5.1920000000000002</v>
      </c>
      <c r="D1558">
        <v>1.0189999999999999</v>
      </c>
    </row>
    <row r="1559" spans="1:4" x14ac:dyDescent="0.25">
      <c r="A1559">
        <v>21.366</v>
      </c>
      <c r="B1559">
        <v>17.277000000000001</v>
      </c>
      <c r="C1559">
        <v>5.2050000000000001</v>
      </c>
      <c r="D1559">
        <v>1.071</v>
      </c>
    </row>
    <row r="1560" spans="1:4" x14ac:dyDescent="0.25">
      <c r="A1560">
        <v>21.38</v>
      </c>
      <c r="B1560">
        <v>17.420000000000002</v>
      </c>
      <c r="C1560">
        <v>5.2110000000000003</v>
      </c>
      <c r="D1560">
        <v>1.077</v>
      </c>
    </row>
    <row r="1561" spans="1:4" x14ac:dyDescent="0.25">
      <c r="A1561">
        <v>21.393999999999998</v>
      </c>
      <c r="B1561">
        <v>17.571000000000002</v>
      </c>
      <c r="C1561">
        <v>5.218</v>
      </c>
      <c r="D1561">
        <v>1.0169999999999999</v>
      </c>
    </row>
    <row r="1562" spans="1:4" x14ac:dyDescent="0.25">
      <c r="A1562">
        <v>21.405999999999999</v>
      </c>
      <c r="B1562">
        <v>17.707000000000001</v>
      </c>
      <c r="C1562">
        <v>5.226</v>
      </c>
      <c r="D1562">
        <v>1.0580000000000001</v>
      </c>
    </row>
    <row r="1563" spans="1:4" x14ac:dyDescent="0.25">
      <c r="A1563">
        <v>21.42</v>
      </c>
      <c r="B1563">
        <v>17.838000000000001</v>
      </c>
      <c r="C1563">
        <v>5.234</v>
      </c>
      <c r="D1563">
        <v>1.0549999999999999</v>
      </c>
    </row>
    <row r="1564" spans="1:4" x14ac:dyDescent="0.25">
      <c r="A1564">
        <v>21.434000000000001</v>
      </c>
      <c r="B1564">
        <v>17.966000000000001</v>
      </c>
      <c r="C1564">
        <v>5.2389999999999999</v>
      </c>
      <c r="D1564">
        <v>1.014</v>
      </c>
    </row>
    <row r="1565" spans="1:4" x14ac:dyDescent="0.25">
      <c r="A1565">
        <v>21.446000000000002</v>
      </c>
      <c r="B1565">
        <v>18.09</v>
      </c>
      <c r="C1565">
        <v>5.2450000000000001</v>
      </c>
      <c r="D1565">
        <v>1.0529999999999999</v>
      </c>
    </row>
    <row r="1566" spans="1:4" x14ac:dyDescent="0.25">
      <c r="A1566">
        <v>21.46</v>
      </c>
      <c r="B1566">
        <v>18.213999999999999</v>
      </c>
      <c r="C1566">
        <v>5.25</v>
      </c>
      <c r="D1566">
        <v>1.048</v>
      </c>
    </row>
    <row r="1567" spans="1:4" x14ac:dyDescent="0.25">
      <c r="A1567">
        <v>21.474</v>
      </c>
      <c r="B1567">
        <v>18.318000000000001</v>
      </c>
      <c r="C1567">
        <v>5.2549999999999999</v>
      </c>
      <c r="D1567">
        <v>1.016</v>
      </c>
    </row>
    <row r="1568" spans="1:4" x14ac:dyDescent="0.25">
      <c r="A1568">
        <v>21.486000000000001</v>
      </c>
      <c r="B1568">
        <v>18.411999999999999</v>
      </c>
      <c r="C1568">
        <v>5.2629999999999999</v>
      </c>
      <c r="D1568">
        <v>1.0509999999999999</v>
      </c>
    </row>
    <row r="1569" spans="1:4" x14ac:dyDescent="0.25">
      <c r="A1569">
        <v>21.5</v>
      </c>
      <c r="B1569">
        <v>18.498999999999999</v>
      </c>
      <c r="C1569">
        <v>5.2629999999999999</v>
      </c>
      <c r="D1569">
        <v>1.038</v>
      </c>
    </row>
    <row r="1570" spans="1:4" x14ac:dyDescent="0.25">
      <c r="A1570">
        <v>21.513999999999999</v>
      </c>
      <c r="B1570">
        <v>18.577000000000002</v>
      </c>
      <c r="C1570">
        <v>5.2679999999999998</v>
      </c>
      <c r="D1570">
        <v>1.0209999999999999</v>
      </c>
    </row>
    <row r="1571" spans="1:4" x14ac:dyDescent="0.25">
      <c r="A1571">
        <v>21.526</v>
      </c>
      <c r="B1571">
        <v>18.646000000000001</v>
      </c>
      <c r="C1571">
        <v>5.2709999999999999</v>
      </c>
      <c r="D1571">
        <v>1.0449999999999999</v>
      </c>
    </row>
    <row r="1572" spans="1:4" x14ac:dyDescent="0.25">
      <c r="A1572">
        <v>21.539000000000001</v>
      </c>
      <c r="B1572">
        <v>18.690000000000001</v>
      </c>
      <c r="C1572">
        <v>5.274</v>
      </c>
      <c r="D1572">
        <v>1.0349999999999999</v>
      </c>
    </row>
    <row r="1573" spans="1:4" x14ac:dyDescent="0.25">
      <c r="A1573">
        <v>21.553000000000001</v>
      </c>
      <c r="B1573">
        <v>18.715</v>
      </c>
      <c r="C1573">
        <v>5.2709999999999999</v>
      </c>
      <c r="D1573">
        <v>1.022</v>
      </c>
    </row>
    <row r="1574" spans="1:4" x14ac:dyDescent="0.25">
      <c r="A1574">
        <v>21.567</v>
      </c>
      <c r="B1574">
        <v>18.727</v>
      </c>
      <c r="C1574">
        <v>5.274</v>
      </c>
      <c r="D1574">
        <v>1.0449999999999999</v>
      </c>
    </row>
    <row r="1575" spans="1:4" x14ac:dyDescent="0.25">
      <c r="A1575">
        <v>21.579000000000001</v>
      </c>
      <c r="B1575">
        <v>18.716999999999999</v>
      </c>
      <c r="C1575">
        <v>5.2729999999999997</v>
      </c>
      <c r="D1575">
        <v>1.03</v>
      </c>
    </row>
    <row r="1576" spans="1:4" x14ac:dyDescent="0.25">
      <c r="A1576">
        <v>21.593</v>
      </c>
      <c r="B1576">
        <v>18.687999999999999</v>
      </c>
      <c r="C1576">
        <v>5.2729999999999997</v>
      </c>
      <c r="D1576">
        <v>1.024</v>
      </c>
    </row>
    <row r="1577" spans="1:4" x14ac:dyDescent="0.25">
      <c r="A1577">
        <v>21.606999999999999</v>
      </c>
      <c r="B1577">
        <v>18.635000000000002</v>
      </c>
      <c r="C1577">
        <v>5.2709999999999999</v>
      </c>
      <c r="D1577">
        <v>1.0449999999999999</v>
      </c>
    </row>
    <row r="1578" spans="1:4" x14ac:dyDescent="0.25">
      <c r="A1578">
        <v>21.62</v>
      </c>
      <c r="B1578">
        <v>18.574999999999999</v>
      </c>
      <c r="C1578">
        <v>5.2729999999999997</v>
      </c>
      <c r="D1578">
        <v>1.0269999999999999</v>
      </c>
    </row>
    <row r="1579" spans="1:4" x14ac:dyDescent="0.25">
      <c r="A1579">
        <v>21.634</v>
      </c>
      <c r="B1579">
        <v>18.484999999999999</v>
      </c>
      <c r="C1579">
        <v>5.2729999999999997</v>
      </c>
      <c r="D1579">
        <v>1.0249999999999999</v>
      </c>
    </row>
    <row r="1580" spans="1:4" x14ac:dyDescent="0.25">
      <c r="A1580">
        <v>21.646000000000001</v>
      </c>
      <c r="B1580">
        <v>18.367999999999999</v>
      </c>
      <c r="C1580">
        <v>5.274</v>
      </c>
      <c r="D1580">
        <v>1.042</v>
      </c>
    </row>
    <row r="1581" spans="1:4" x14ac:dyDescent="0.25">
      <c r="A1581">
        <v>21.66</v>
      </c>
      <c r="B1581">
        <v>18.248999999999999</v>
      </c>
      <c r="C1581">
        <v>5.274</v>
      </c>
      <c r="D1581">
        <v>1.0269999999999999</v>
      </c>
    </row>
    <row r="1582" spans="1:4" x14ac:dyDescent="0.25">
      <c r="A1582">
        <v>21.673999999999999</v>
      </c>
      <c r="B1582">
        <v>18.125</v>
      </c>
      <c r="C1582">
        <v>5.2759999999999998</v>
      </c>
      <c r="D1582">
        <v>1.0269999999999999</v>
      </c>
    </row>
    <row r="1583" spans="1:4" x14ac:dyDescent="0.25">
      <c r="A1583">
        <v>21.686</v>
      </c>
      <c r="B1583">
        <v>17.975999999999999</v>
      </c>
      <c r="C1583">
        <v>5.2759999999999998</v>
      </c>
      <c r="D1583">
        <v>1.038</v>
      </c>
    </row>
    <row r="1584" spans="1:4" x14ac:dyDescent="0.25">
      <c r="A1584">
        <v>21.7</v>
      </c>
      <c r="B1584">
        <v>17.808</v>
      </c>
      <c r="C1584">
        <v>5.2729999999999997</v>
      </c>
      <c r="D1584">
        <v>1.0269999999999999</v>
      </c>
    </row>
    <row r="1585" spans="1:4" x14ac:dyDescent="0.25">
      <c r="A1585">
        <v>21.713999999999999</v>
      </c>
      <c r="B1585">
        <v>17.645</v>
      </c>
      <c r="C1585">
        <v>5.2779999999999996</v>
      </c>
      <c r="D1585">
        <v>1.03</v>
      </c>
    </row>
    <row r="1586" spans="1:4" x14ac:dyDescent="0.25">
      <c r="A1586">
        <v>21.725999999999999</v>
      </c>
      <c r="B1586">
        <v>17.468</v>
      </c>
      <c r="C1586">
        <v>5.2729999999999997</v>
      </c>
      <c r="D1586">
        <v>1.0349999999999999</v>
      </c>
    </row>
    <row r="1587" spans="1:4" x14ac:dyDescent="0.25">
      <c r="A1587">
        <v>21.74</v>
      </c>
      <c r="B1587">
        <v>17.28</v>
      </c>
      <c r="C1587">
        <v>5.2690000000000001</v>
      </c>
      <c r="D1587">
        <v>1.0269999999999999</v>
      </c>
    </row>
    <row r="1588" spans="1:4" x14ac:dyDescent="0.25">
      <c r="A1588">
        <v>21.754000000000001</v>
      </c>
      <c r="B1588">
        <v>17.082000000000001</v>
      </c>
      <c r="C1588">
        <v>5.2690000000000001</v>
      </c>
      <c r="D1588">
        <v>1.034</v>
      </c>
    </row>
    <row r="1589" spans="1:4" x14ac:dyDescent="0.25">
      <c r="A1589">
        <v>21.765999999999998</v>
      </c>
      <c r="B1589">
        <v>16.888999999999999</v>
      </c>
      <c r="C1589">
        <v>5.2649999999999997</v>
      </c>
      <c r="D1589">
        <v>1.0369999999999999</v>
      </c>
    </row>
    <row r="1590" spans="1:4" x14ac:dyDescent="0.25">
      <c r="A1590">
        <v>21.78</v>
      </c>
      <c r="B1590">
        <v>16.675000000000001</v>
      </c>
      <c r="C1590">
        <v>5.2709999999999999</v>
      </c>
      <c r="D1590">
        <v>1.0269999999999999</v>
      </c>
    </row>
    <row r="1591" spans="1:4" x14ac:dyDescent="0.25">
      <c r="A1591">
        <v>21.794</v>
      </c>
      <c r="B1591">
        <v>16.454999999999998</v>
      </c>
      <c r="C1591">
        <v>5.2709999999999999</v>
      </c>
      <c r="D1591">
        <v>1.034</v>
      </c>
    </row>
    <row r="1592" spans="1:4" x14ac:dyDescent="0.25">
      <c r="A1592">
        <v>21.806000000000001</v>
      </c>
      <c r="B1592">
        <v>16.228000000000002</v>
      </c>
      <c r="C1592">
        <v>5.274</v>
      </c>
      <c r="D1592">
        <v>1.0349999999999999</v>
      </c>
    </row>
    <row r="1593" spans="1:4" x14ac:dyDescent="0.25">
      <c r="A1593">
        <v>21.82</v>
      </c>
      <c r="B1593">
        <v>16.007000000000001</v>
      </c>
      <c r="C1593">
        <v>5.2759999999999998</v>
      </c>
      <c r="D1593">
        <v>1.03</v>
      </c>
    </row>
    <row r="1594" spans="1:4" x14ac:dyDescent="0.25">
      <c r="A1594">
        <v>21.834</v>
      </c>
      <c r="B1594">
        <v>15.773</v>
      </c>
      <c r="C1594">
        <v>5.2789999999999999</v>
      </c>
      <c r="D1594">
        <v>1.034</v>
      </c>
    </row>
    <row r="1595" spans="1:4" x14ac:dyDescent="0.25">
      <c r="A1595">
        <v>21.846</v>
      </c>
      <c r="B1595">
        <v>15.532</v>
      </c>
      <c r="C1595">
        <v>5.2789999999999999</v>
      </c>
      <c r="D1595">
        <v>1.0349999999999999</v>
      </c>
    </row>
    <row r="1596" spans="1:4" x14ac:dyDescent="0.25">
      <c r="A1596">
        <v>21.86</v>
      </c>
      <c r="B1596">
        <v>15.29</v>
      </c>
      <c r="C1596">
        <v>5.2809999999999997</v>
      </c>
      <c r="D1596">
        <v>1.0269999999999999</v>
      </c>
    </row>
    <row r="1597" spans="1:4" x14ac:dyDescent="0.25">
      <c r="A1597">
        <v>21.873999999999999</v>
      </c>
      <c r="B1597">
        <v>15.058999999999999</v>
      </c>
      <c r="C1597">
        <v>5.282</v>
      </c>
      <c r="D1597">
        <v>1.0349999999999999</v>
      </c>
    </row>
    <row r="1598" spans="1:4" x14ac:dyDescent="0.25">
      <c r="A1598">
        <v>21.885999999999999</v>
      </c>
      <c r="B1598">
        <v>14.81</v>
      </c>
      <c r="C1598">
        <v>5.2809999999999997</v>
      </c>
      <c r="D1598">
        <v>1.03</v>
      </c>
    </row>
    <row r="1599" spans="1:4" x14ac:dyDescent="0.25">
      <c r="A1599">
        <v>21.9</v>
      </c>
      <c r="B1599">
        <v>14.558</v>
      </c>
      <c r="C1599">
        <v>5.2809999999999997</v>
      </c>
      <c r="D1599">
        <v>1.03</v>
      </c>
    </row>
    <row r="1600" spans="1:4" x14ac:dyDescent="0.25">
      <c r="A1600">
        <v>21.913</v>
      </c>
      <c r="B1600">
        <v>14.319000000000001</v>
      </c>
      <c r="C1600">
        <v>5.282</v>
      </c>
      <c r="D1600">
        <v>1.034</v>
      </c>
    </row>
    <row r="1601" spans="1:4" x14ac:dyDescent="0.25">
      <c r="A1601">
        <v>21.927</v>
      </c>
      <c r="B1601">
        <v>14.08</v>
      </c>
      <c r="C1601">
        <v>5.282</v>
      </c>
      <c r="D1601">
        <v>1.032</v>
      </c>
    </row>
    <row r="1602" spans="1:4" x14ac:dyDescent="0.25">
      <c r="A1602">
        <v>21.939</v>
      </c>
      <c r="B1602">
        <v>13.827</v>
      </c>
      <c r="C1602">
        <v>5.2789999999999999</v>
      </c>
      <c r="D1602">
        <v>1.03</v>
      </c>
    </row>
    <row r="1603" spans="1:4" x14ac:dyDescent="0.25">
      <c r="A1603">
        <v>21.952999999999999</v>
      </c>
      <c r="B1603">
        <v>13.577</v>
      </c>
      <c r="C1603">
        <v>5.2779999999999996</v>
      </c>
      <c r="D1603">
        <v>1.0349999999999999</v>
      </c>
    </row>
    <row r="1604" spans="1:4" x14ac:dyDescent="0.25">
      <c r="A1604">
        <v>21.966000000000001</v>
      </c>
      <c r="B1604">
        <v>13.336</v>
      </c>
      <c r="C1604">
        <v>5.2779999999999996</v>
      </c>
      <c r="D1604">
        <v>1.032</v>
      </c>
    </row>
    <row r="1605" spans="1:4" x14ac:dyDescent="0.25">
      <c r="A1605">
        <v>21.98</v>
      </c>
      <c r="B1605">
        <v>13.092000000000001</v>
      </c>
      <c r="C1605">
        <v>5.2789999999999999</v>
      </c>
      <c r="D1605">
        <v>1.03</v>
      </c>
    </row>
    <row r="1606" spans="1:4" x14ac:dyDescent="0.25">
      <c r="A1606">
        <v>21.992999999999999</v>
      </c>
      <c r="B1606">
        <v>12.835000000000001</v>
      </c>
      <c r="C1606">
        <v>5.282</v>
      </c>
      <c r="D1606">
        <v>1.032</v>
      </c>
    </row>
    <row r="1607" spans="1:4" x14ac:dyDescent="0.25">
      <c r="A1607">
        <v>22.007000000000001</v>
      </c>
      <c r="B1607">
        <v>12.589</v>
      </c>
      <c r="C1607">
        <v>5.282</v>
      </c>
      <c r="D1607">
        <v>1.032</v>
      </c>
    </row>
    <row r="1608" spans="1:4" x14ac:dyDescent="0.25">
      <c r="A1608">
        <v>22.018999999999998</v>
      </c>
      <c r="B1608">
        <v>12.355</v>
      </c>
      <c r="C1608">
        <v>5.2779999999999996</v>
      </c>
      <c r="D1608">
        <v>1.03</v>
      </c>
    </row>
    <row r="1609" spans="1:4" x14ac:dyDescent="0.25">
      <c r="A1609">
        <v>22.033000000000001</v>
      </c>
      <c r="B1609">
        <v>12.109</v>
      </c>
      <c r="C1609">
        <v>5.2759999999999998</v>
      </c>
      <c r="D1609">
        <v>1.034</v>
      </c>
    </row>
    <row r="1610" spans="1:4" x14ac:dyDescent="0.25">
      <c r="A1610">
        <v>22.047000000000001</v>
      </c>
      <c r="B1610">
        <v>11.856999999999999</v>
      </c>
      <c r="C1610">
        <v>5.2629999999999999</v>
      </c>
      <c r="D1610">
        <v>1.0720000000000001</v>
      </c>
    </row>
    <row r="1611" spans="1:4" x14ac:dyDescent="0.25">
      <c r="A1611">
        <v>22.059000000000001</v>
      </c>
      <c r="B1611">
        <v>11.618</v>
      </c>
      <c r="C1611">
        <v>5.25</v>
      </c>
      <c r="D1611">
        <v>1.1000000000000001</v>
      </c>
    </row>
    <row r="1612" spans="1:4" x14ac:dyDescent="0.25">
      <c r="A1612">
        <v>22.073</v>
      </c>
      <c r="B1612">
        <v>11.388</v>
      </c>
      <c r="C1612">
        <v>5.19</v>
      </c>
      <c r="D1612">
        <v>1.1180000000000001</v>
      </c>
    </row>
    <row r="1613" spans="1:4" x14ac:dyDescent="0.25">
      <c r="A1613">
        <v>22.087</v>
      </c>
      <c r="B1613">
        <v>11.151999999999999</v>
      </c>
      <c r="C1613">
        <v>5.0490000000000004</v>
      </c>
      <c r="D1613">
        <v>1.4690000000000001</v>
      </c>
    </row>
    <row r="1614" spans="1:4" x14ac:dyDescent="0.25">
      <c r="A1614">
        <v>22.099</v>
      </c>
      <c r="B1614">
        <v>10.914999999999999</v>
      </c>
      <c r="C1614">
        <v>4.8239999999999998</v>
      </c>
      <c r="D1614">
        <v>1.7330000000000001</v>
      </c>
    </row>
    <row r="1615" spans="1:4" x14ac:dyDescent="0.25">
      <c r="A1615">
        <v>22.111999999999998</v>
      </c>
      <c r="B1615">
        <v>10.692</v>
      </c>
      <c r="C1615">
        <v>4.59</v>
      </c>
      <c r="D1615">
        <v>1.954</v>
      </c>
    </row>
    <row r="1616" spans="1:4" x14ac:dyDescent="0.25">
      <c r="A1616">
        <v>22.126000000000001</v>
      </c>
      <c r="B1616">
        <v>10.467000000000001</v>
      </c>
      <c r="C1616">
        <v>4.3810000000000002</v>
      </c>
      <c r="D1616">
        <v>2.141</v>
      </c>
    </row>
    <row r="1617" spans="1:4" x14ac:dyDescent="0.25">
      <c r="A1617">
        <v>22.14</v>
      </c>
      <c r="B1617">
        <v>10.24</v>
      </c>
      <c r="C1617">
        <v>4.1980000000000004</v>
      </c>
      <c r="D1617">
        <v>2.302</v>
      </c>
    </row>
    <row r="1618" spans="1:4" x14ac:dyDescent="0.25">
      <c r="A1618">
        <v>22.154</v>
      </c>
      <c r="B1618">
        <v>10.016999999999999</v>
      </c>
      <c r="C1618">
        <v>4.0389999999999997</v>
      </c>
      <c r="D1618">
        <v>2.4430000000000001</v>
      </c>
    </row>
    <row r="1619" spans="1:4" x14ac:dyDescent="0.25">
      <c r="A1619">
        <v>22.166</v>
      </c>
      <c r="B1619">
        <v>9.8010000000000002</v>
      </c>
      <c r="C1619">
        <v>3.911</v>
      </c>
      <c r="D1619">
        <v>2.5579999999999998</v>
      </c>
    </row>
    <row r="1620" spans="1:4" x14ac:dyDescent="0.25">
      <c r="A1620">
        <v>22.18</v>
      </c>
      <c r="B1620">
        <v>9.5920000000000005</v>
      </c>
      <c r="C1620">
        <v>3.8050000000000002</v>
      </c>
      <c r="D1620">
        <v>2.6549999999999998</v>
      </c>
    </row>
    <row r="1621" spans="1:4" x14ac:dyDescent="0.25">
      <c r="A1621">
        <v>22.193999999999999</v>
      </c>
      <c r="B1621">
        <v>9.3759999999999994</v>
      </c>
      <c r="C1621">
        <v>3.714</v>
      </c>
      <c r="D1621">
        <v>2.7360000000000002</v>
      </c>
    </row>
    <row r="1622" spans="1:4" x14ac:dyDescent="0.25">
      <c r="A1622">
        <v>22.206</v>
      </c>
      <c r="B1622">
        <v>9.1649999999999991</v>
      </c>
      <c r="C1622">
        <v>3.6429999999999998</v>
      </c>
      <c r="D1622">
        <v>2.802</v>
      </c>
    </row>
    <row r="1623" spans="1:4" x14ac:dyDescent="0.25">
      <c r="A1623">
        <v>22.22</v>
      </c>
      <c r="B1623">
        <v>8.9700000000000006</v>
      </c>
      <c r="C1623">
        <v>3.5859999999999999</v>
      </c>
      <c r="D1623">
        <v>2.8610000000000002</v>
      </c>
    </row>
    <row r="1624" spans="1:4" x14ac:dyDescent="0.25">
      <c r="A1624">
        <v>22.231999999999999</v>
      </c>
      <c r="B1624">
        <v>8.7650000000000006</v>
      </c>
      <c r="C1624">
        <v>3.5310000000000001</v>
      </c>
      <c r="D1624">
        <v>2.9060000000000001</v>
      </c>
    </row>
    <row r="1625" spans="1:4" x14ac:dyDescent="0.25">
      <c r="A1625">
        <v>22.247</v>
      </c>
      <c r="B1625">
        <v>8.5679999999999996</v>
      </c>
      <c r="C1625">
        <v>3.4870000000000001</v>
      </c>
      <c r="D1625">
        <v>2.9420000000000002</v>
      </c>
    </row>
    <row r="1626" spans="1:4" x14ac:dyDescent="0.25">
      <c r="A1626">
        <v>22.259</v>
      </c>
      <c r="B1626">
        <v>8.3699999999999992</v>
      </c>
      <c r="C1626">
        <v>3.45</v>
      </c>
      <c r="D1626">
        <v>2.972</v>
      </c>
    </row>
    <row r="1627" spans="1:4" x14ac:dyDescent="0.25">
      <c r="A1627">
        <v>22.273</v>
      </c>
      <c r="B1627">
        <v>8.1820000000000004</v>
      </c>
      <c r="C1627">
        <v>3.415</v>
      </c>
      <c r="D1627">
        <v>2.9929999999999999</v>
      </c>
    </row>
    <row r="1628" spans="1:4" x14ac:dyDescent="0.25">
      <c r="A1628">
        <v>22.286999999999999</v>
      </c>
      <c r="B1628">
        <v>7.9960000000000004</v>
      </c>
      <c r="C1628">
        <v>3.3940000000000001</v>
      </c>
      <c r="D1628">
        <v>3.016</v>
      </c>
    </row>
    <row r="1629" spans="1:4" x14ac:dyDescent="0.25">
      <c r="A1629">
        <v>22.3</v>
      </c>
      <c r="B1629">
        <v>7.8</v>
      </c>
      <c r="C1629">
        <v>3.371</v>
      </c>
      <c r="D1629">
        <v>3.0339999999999998</v>
      </c>
    </row>
    <row r="1630" spans="1:4" x14ac:dyDescent="0.25">
      <c r="A1630">
        <v>22.312999999999999</v>
      </c>
      <c r="B1630">
        <v>7.6210000000000004</v>
      </c>
      <c r="C1630">
        <v>3.3479999999999999</v>
      </c>
      <c r="D1630">
        <v>3.0470000000000002</v>
      </c>
    </row>
    <row r="1631" spans="1:4" x14ac:dyDescent="0.25">
      <c r="A1631">
        <v>22.327000000000002</v>
      </c>
      <c r="B1631">
        <v>7.4470000000000001</v>
      </c>
      <c r="C1631">
        <v>3.3290000000000002</v>
      </c>
      <c r="D1631">
        <v>3.0529999999999999</v>
      </c>
    </row>
    <row r="1632" spans="1:4" x14ac:dyDescent="0.25">
      <c r="A1632">
        <v>22.338999999999999</v>
      </c>
      <c r="B1632">
        <v>7.2629999999999999</v>
      </c>
      <c r="C1632">
        <v>3.3140000000000001</v>
      </c>
      <c r="D1632">
        <v>3.0579999999999998</v>
      </c>
    </row>
    <row r="1633" spans="1:4" x14ac:dyDescent="0.25">
      <c r="A1633">
        <v>22.353000000000002</v>
      </c>
      <c r="B1633">
        <v>7.093</v>
      </c>
      <c r="C1633">
        <v>3.3</v>
      </c>
      <c r="D1633">
        <v>3.0649999999999999</v>
      </c>
    </row>
    <row r="1634" spans="1:4" x14ac:dyDescent="0.25">
      <c r="A1634">
        <v>22.367000000000001</v>
      </c>
      <c r="B1634">
        <v>6.93</v>
      </c>
      <c r="C1634">
        <v>3.2850000000000001</v>
      </c>
      <c r="D1634">
        <v>3.07</v>
      </c>
    </row>
    <row r="1635" spans="1:4" x14ac:dyDescent="0.25">
      <c r="A1635">
        <v>22.379000000000001</v>
      </c>
      <c r="B1635">
        <v>6.7649999999999997</v>
      </c>
      <c r="C1635">
        <v>3.2749999999999999</v>
      </c>
      <c r="D1635">
        <v>3.0710000000000002</v>
      </c>
    </row>
    <row r="1636" spans="1:4" x14ac:dyDescent="0.25">
      <c r="A1636">
        <v>22.393000000000001</v>
      </c>
      <c r="B1636">
        <v>6.6020000000000003</v>
      </c>
      <c r="C1636">
        <v>3.266</v>
      </c>
      <c r="D1636">
        <v>3.0739999999999998</v>
      </c>
    </row>
    <row r="1637" spans="1:4" x14ac:dyDescent="0.25">
      <c r="A1637">
        <v>22.407</v>
      </c>
      <c r="B1637">
        <v>6.4450000000000003</v>
      </c>
      <c r="C1637">
        <v>3.2610000000000001</v>
      </c>
      <c r="D1637">
        <v>3.0739999999999998</v>
      </c>
    </row>
    <row r="1638" spans="1:4" x14ac:dyDescent="0.25">
      <c r="A1638">
        <v>22.419</v>
      </c>
      <c r="B1638">
        <v>6.3029999999999999</v>
      </c>
      <c r="C1638">
        <v>3.254</v>
      </c>
      <c r="D1638">
        <v>3.0760000000000001</v>
      </c>
    </row>
    <row r="1639" spans="1:4" x14ac:dyDescent="0.25">
      <c r="A1639">
        <v>22.433</v>
      </c>
      <c r="B1639">
        <v>6.17</v>
      </c>
      <c r="C1639">
        <v>3.2490000000000001</v>
      </c>
      <c r="D1639">
        <v>3.0779999999999998</v>
      </c>
    </row>
    <row r="1640" spans="1:4" x14ac:dyDescent="0.25">
      <c r="A1640">
        <v>22.446999999999999</v>
      </c>
      <c r="B1640">
        <v>6.0410000000000004</v>
      </c>
      <c r="C1640">
        <v>3.2450000000000001</v>
      </c>
      <c r="D1640">
        <v>3.0790000000000002</v>
      </c>
    </row>
    <row r="1641" spans="1:4" x14ac:dyDescent="0.25">
      <c r="A1641">
        <v>22.459</v>
      </c>
      <c r="B1641">
        <v>5.9240000000000004</v>
      </c>
      <c r="C1641">
        <v>3.2429999999999999</v>
      </c>
      <c r="D1641">
        <v>3.0790000000000002</v>
      </c>
    </row>
    <row r="1642" spans="1:4" x14ac:dyDescent="0.25">
      <c r="A1642">
        <v>22.474</v>
      </c>
      <c r="B1642">
        <v>5.8159999999999998</v>
      </c>
      <c r="C1642">
        <v>3.24</v>
      </c>
      <c r="D1642">
        <v>3.0779999999999998</v>
      </c>
    </row>
    <row r="1643" spans="1:4" x14ac:dyDescent="0.25">
      <c r="A1643">
        <v>22.486000000000001</v>
      </c>
      <c r="B1643">
        <v>5.726</v>
      </c>
      <c r="C1643">
        <v>3.2320000000000002</v>
      </c>
      <c r="D1643">
        <v>3.0779999999999998</v>
      </c>
    </row>
    <row r="1644" spans="1:4" x14ac:dyDescent="0.25">
      <c r="A1644">
        <v>22.498999999999999</v>
      </c>
      <c r="B1644">
        <v>5.6529999999999996</v>
      </c>
      <c r="C1644">
        <v>3.23</v>
      </c>
      <c r="D1644">
        <v>3.0790000000000002</v>
      </c>
    </row>
    <row r="1645" spans="1:4" x14ac:dyDescent="0.25">
      <c r="A1645">
        <v>22.513000000000002</v>
      </c>
      <c r="B1645">
        <v>5.5960000000000001</v>
      </c>
      <c r="C1645">
        <v>3.23</v>
      </c>
      <c r="D1645">
        <v>3.0790000000000002</v>
      </c>
    </row>
    <row r="1646" spans="1:4" x14ac:dyDescent="0.25">
      <c r="A1646">
        <v>22.526</v>
      </c>
      <c r="B1646">
        <v>5.55</v>
      </c>
      <c r="C1646">
        <v>3.2280000000000002</v>
      </c>
      <c r="D1646">
        <v>3.0779999999999998</v>
      </c>
    </row>
    <row r="1647" spans="1:4" x14ac:dyDescent="0.25">
      <c r="A1647">
        <v>22.539000000000001</v>
      </c>
      <c r="B1647">
        <v>5.5380000000000003</v>
      </c>
      <c r="C1647">
        <v>3.2189999999999999</v>
      </c>
      <c r="D1647">
        <v>3.073</v>
      </c>
    </row>
    <row r="1648" spans="1:4" x14ac:dyDescent="0.25">
      <c r="A1648">
        <v>22.553000000000001</v>
      </c>
      <c r="B1648">
        <v>5.5469999999999997</v>
      </c>
      <c r="C1648">
        <v>3.22</v>
      </c>
      <c r="D1648">
        <v>3.0790000000000002</v>
      </c>
    </row>
    <row r="1649" spans="1:4" x14ac:dyDescent="0.25">
      <c r="A1649">
        <v>22.567</v>
      </c>
      <c r="B1649">
        <v>5.5629999999999997</v>
      </c>
      <c r="C1649">
        <v>3.2250000000000001</v>
      </c>
      <c r="D1649">
        <v>3.0790000000000002</v>
      </c>
    </row>
    <row r="1650" spans="1:4" x14ac:dyDescent="0.25">
      <c r="A1650">
        <v>22.579000000000001</v>
      </c>
      <c r="B1650">
        <v>5.6120000000000001</v>
      </c>
      <c r="C1650">
        <v>3.2250000000000001</v>
      </c>
      <c r="D1650">
        <v>3.0790000000000002</v>
      </c>
    </row>
    <row r="1651" spans="1:4" x14ac:dyDescent="0.25">
      <c r="A1651">
        <v>22.593</v>
      </c>
      <c r="B1651">
        <v>5.6740000000000004</v>
      </c>
      <c r="C1651">
        <v>3.222</v>
      </c>
      <c r="D1651">
        <v>3.0739999999999998</v>
      </c>
    </row>
    <row r="1652" spans="1:4" x14ac:dyDescent="0.25">
      <c r="A1652">
        <v>22.606999999999999</v>
      </c>
      <c r="B1652">
        <v>5.7539999999999996</v>
      </c>
      <c r="C1652">
        <v>3.2240000000000002</v>
      </c>
      <c r="D1652">
        <v>3.073</v>
      </c>
    </row>
    <row r="1653" spans="1:4" x14ac:dyDescent="0.25">
      <c r="A1653">
        <v>22.619</v>
      </c>
      <c r="B1653">
        <v>5.8479999999999999</v>
      </c>
      <c r="C1653">
        <v>3.2250000000000001</v>
      </c>
      <c r="D1653">
        <v>3.0739999999999998</v>
      </c>
    </row>
    <row r="1654" spans="1:4" x14ac:dyDescent="0.25">
      <c r="A1654">
        <v>22.632999999999999</v>
      </c>
      <c r="B1654">
        <v>5.9560000000000004</v>
      </c>
      <c r="C1654">
        <v>3.2269999999999999</v>
      </c>
      <c r="D1654">
        <v>3.073</v>
      </c>
    </row>
    <row r="1655" spans="1:4" x14ac:dyDescent="0.25">
      <c r="A1655">
        <v>22.646999999999998</v>
      </c>
      <c r="B1655">
        <v>6.0919999999999996</v>
      </c>
      <c r="C1655">
        <v>3.2250000000000001</v>
      </c>
      <c r="D1655">
        <v>3.0659999999999998</v>
      </c>
    </row>
    <row r="1656" spans="1:4" x14ac:dyDescent="0.25">
      <c r="A1656">
        <v>22.658999999999999</v>
      </c>
      <c r="B1656">
        <v>6.2290000000000001</v>
      </c>
      <c r="C1656">
        <v>3.2250000000000001</v>
      </c>
      <c r="D1656">
        <v>3.0659999999999998</v>
      </c>
    </row>
    <row r="1657" spans="1:4" x14ac:dyDescent="0.25">
      <c r="A1657">
        <v>22.672999999999998</v>
      </c>
      <c r="B1657">
        <v>6.3739999999999997</v>
      </c>
      <c r="C1657">
        <v>3.23</v>
      </c>
      <c r="D1657">
        <v>3.06</v>
      </c>
    </row>
    <row r="1658" spans="1:4" x14ac:dyDescent="0.25">
      <c r="A1658">
        <v>22.687000000000001</v>
      </c>
      <c r="B1658">
        <v>6.5369999999999999</v>
      </c>
      <c r="C1658">
        <v>3.23</v>
      </c>
      <c r="D1658">
        <v>3.0579999999999998</v>
      </c>
    </row>
    <row r="1659" spans="1:4" x14ac:dyDescent="0.25">
      <c r="A1659">
        <v>22.699000000000002</v>
      </c>
      <c r="B1659">
        <v>6.7119999999999997</v>
      </c>
      <c r="C1659">
        <v>3.23</v>
      </c>
      <c r="D1659">
        <v>3.0550000000000002</v>
      </c>
    </row>
    <row r="1660" spans="1:4" x14ac:dyDescent="0.25">
      <c r="A1660">
        <v>22.713000000000001</v>
      </c>
      <c r="B1660">
        <v>6.8890000000000002</v>
      </c>
      <c r="C1660">
        <v>3.23</v>
      </c>
      <c r="D1660">
        <v>3.052</v>
      </c>
    </row>
    <row r="1661" spans="1:4" x14ac:dyDescent="0.25">
      <c r="A1661">
        <v>22.727</v>
      </c>
      <c r="B1661">
        <v>7.0629999999999997</v>
      </c>
      <c r="C1661">
        <v>3.2330000000000001</v>
      </c>
      <c r="D1661">
        <v>3.0470000000000002</v>
      </c>
    </row>
    <row r="1662" spans="1:4" x14ac:dyDescent="0.25">
      <c r="A1662">
        <v>22.739000000000001</v>
      </c>
      <c r="B1662">
        <v>7.27</v>
      </c>
      <c r="C1662">
        <v>3.2330000000000001</v>
      </c>
      <c r="D1662">
        <v>3.0390000000000001</v>
      </c>
    </row>
    <row r="1663" spans="1:4" x14ac:dyDescent="0.25">
      <c r="A1663">
        <v>22.753</v>
      </c>
      <c r="B1663">
        <v>7.4790000000000001</v>
      </c>
      <c r="C1663">
        <v>3.2330000000000001</v>
      </c>
      <c r="D1663">
        <v>3.0339999999999998</v>
      </c>
    </row>
    <row r="1664" spans="1:4" x14ac:dyDescent="0.25">
      <c r="A1664">
        <v>22.766999999999999</v>
      </c>
      <c r="B1664">
        <v>7.6829999999999998</v>
      </c>
      <c r="C1664">
        <v>3.2330000000000001</v>
      </c>
      <c r="D1664">
        <v>3.0310000000000001</v>
      </c>
    </row>
    <row r="1665" spans="1:4" x14ac:dyDescent="0.25">
      <c r="A1665">
        <v>22.779</v>
      </c>
      <c r="B1665">
        <v>7.8949999999999996</v>
      </c>
      <c r="C1665">
        <v>3.2370000000000001</v>
      </c>
      <c r="D1665">
        <v>3.0259999999999998</v>
      </c>
    </row>
    <row r="1666" spans="1:4" x14ac:dyDescent="0.25">
      <c r="A1666">
        <v>22.792999999999999</v>
      </c>
      <c r="B1666">
        <v>8.1270000000000007</v>
      </c>
      <c r="C1666">
        <v>3.238</v>
      </c>
      <c r="D1666">
        <v>3.0179999999999998</v>
      </c>
    </row>
    <row r="1667" spans="1:4" x14ac:dyDescent="0.25">
      <c r="A1667">
        <v>22.806999999999999</v>
      </c>
      <c r="B1667">
        <v>8.3520000000000003</v>
      </c>
      <c r="C1667">
        <v>3.2410000000000001</v>
      </c>
      <c r="D1667">
        <v>3.0179999999999998</v>
      </c>
    </row>
    <row r="1668" spans="1:4" x14ac:dyDescent="0.25">
      <c r="A1668">
        <v>22.818999999999999</v>
      </c>
      <c r="B1668">
        <v>8.5749999999999993</v>
      </c>
      <c r="C1668">
        <v>3.2429999999999999</v>
      </c>
      <c r="D1668">
        <v>3.01</v>
      </c>
    </row>
    <row r="1669" spans="1:4" x14ac:dyDescent="0.25">
      <c r="A1669">
        <v>22.832999999999998</v>
      </c>
      <c r="B1669">
        <v>8.8109999999999999</v>
      </c>
      <c r="C1669">
        <v>3.246</v>
      </c>
      <c r="D1669">
        <v>3.0059999999999998</v>
      </c>
    </row>
    <row r="1670" spans="1:4" x14ac:dyDescent="0.25">
      <c r="A1670">
        <v>22.847000000000001</v>
      </c>
      <c r="B1670">
        <v>9.0549999999999997</v>
      </c>
      <c r="C1670">
        <v>3.2559999999999998</v>
      </c>
      <c r="D1670">
        <v>3.0030000000000001</v>
      </c>
    </row>
    <row r="1671" spans="1:4" x14ac:dyDescent="0.25">
      <c r="A1671">
        <v>22.859000000000002</v>
      </c>
      <c r="B1671">
        <v>9.2929999999999993</v>
      </c>
      <c r="C1671">
        <v>3.258</v>
      </c>
      <c r="D1671">
        <v>3</v>
      </c>
    </row>
    <row r="1672" spans="1:4" x14ac:dyDescent="0.25">
      <c r="A1672">
        <v>22.873000000000001</v>
      </c>
      <c r="B1672">
        <v>9.5250000000000004</v>
      </c>
      <c r="C1672">
        <v>3.2589999999999999</v>
      </c>
      <c r="D1672">
        <v>2.9889999999999999</v>
      </c>
    </row>
    <row r="1673" spans="1:4" x14ac:dyDescent="0.25">
      <c r="A1673">
        <v>22.885999999999999</v>
      </c>
      <c r="B1673">
        <v>9.7729999999999997</v>
      </c>
      <c r="C1673">
        <v>3.262</v>
      </c>
      <c r="D1673">
        <v>2.9849999999999999</v>
      </c>
    </row>
    <row r="1674" spans="1:4" x14ac:dyDescent="0.25">
      <c r="A1674">
        <v>22.9</v>
      </c>
      <c r="B1674">
        <v>10.022</v>
      </c>
      <c r="C1674">
        <v>3.2669999999999999</v>
      </c>
      <c r="D1674">
        <v>2.9740000000000002</v>
      </c>
    </row>
    <row r="1675" spans="1:4" x14ac:dyDescent="0.25">
      <c r="A1675">
        <v>22.911999999999999</v>
      </c>
      <c r="B1675">
        <v>10.26</v>
      </c>
      <c r="C1675">
        <v>3.2709999999999999</v>
      </c>
      <c r="D1675">
        <v>2.9660000000000002</v>
      </c>
    </row>
    <row r="1676" spans="1:4" x14ac:dyDescent="0.25">
      <c r="A1676">
        <v>22.925999999999998</v>
      </c>
      <c r="B1676">
        <v>10.502000000000001</v>
      </c>
      <c r="C1676">
        <v>3.2789999999999999</v>
      </c>
      <c r="D1676">
        <v>2.9580000000000002</v>
      </c>
    </row>
    <row r="1677" spans="1:4" x14ac:dyDescent="0.25">
      <c r="A1677">
        <v>22.939</v>
      </c>
      <c r="B1677">
        <v>10.752000000000001</v>
      </c>
      <c r="C1677">
        <v>3.28</v>
      </c>
      <c r="D1677">
        <v>2.948</v>
      </c>
    </row>
    <row r="1678" spans="1:4" x14ac:dyDescent="0.25">
      <c r="A1678">
        <v>22.952999999999999</v>
      </c>
      <c r="B1678">
        <v>10.994999999999999</v>
      </c>
      <c r="C1678">
        <v>3.2850000000000001</v>
      </c>
      <c r="D1678">
        <v>2.9369999999999998</v>
      </c>
    </row>
    <row r="1679" spans="1:4" x14ac:dyDescent="0.25">
      <c r="A1679">
        <v>22.966999999999999</v>
      </c>
      <c r="B1679">
        <v>11.231999999999999</v>
      </c>
      <c r="C1679">
        <v>3.2949999999999999</v>
      </c>
      <c r="D1679">
        <v>2.9289999999999998</v>
      </c>
    </row>
    <row r="1680" spans="1:4" x14ac:dyDescent="0.25">
      <c r="A1680">
        <v>22.978999999999999</v>
      </c>
      <c r="B1680">
        <v>11.468999999999999</v>
      </c>
      <c r="C1680">
        <v>3.3029999999999999</v>
      </c>
      <c r="D1680">
        <v>2.9169999999999998</v>
      </c>
    </row>
    <row r="1681" spans="1:4" x14ac:dyDescent="0.25">
      <c r="A1681">
        <v>22.992999999999999</v>
      </c>
      <c r="B1681">
        <v>11.714</v>
      </c>
      <c r="C1681">
        <v>3.3090000000000002</v>
      </c>
      <c r="D1681">
        <v>2.9060000000000001</v>
      </c>
    </row>
    <row r="1682" spans="1:4" x14ac:dyDescent="0.25">
      <c r="A1682">
        <v>23.007000000000001</v>
      </c>
      <c r="B1682">
        <v>11.96</v>
      </c>
      <c r="C1682">
        <v>3.3210000000000002</v>
      </c>
      <c r="D1682">
        <v>2.891</v>
      </c>
    </row>
    <row r="1683" spans="1:4" x14ac:dyDescent="0.25">
      <c r="A1683">
        <v>23.018999999999998</v>
      </c>
      <c r="B1683">
        <v>12.186999999999999</v>
      </c>
      <c r="C1683">
        <v>3.33</v>
      </c>
      <c r="D1683">
        <v>2.8719999999999999</v>
      </c>
    </row>
    <row r="1684" spans="1:4" x14ac:dyDescent="0.25">
      <c r="A1684">
        <v>23.033000000000001</v>
      </c>
      <c r="B1684">
        <v>12.423999999999999</v>
      </c>
      <c r="C1684">
        <v>3.34</v>
      </c>
      <c r="D1684">
        <v>2.851</v>
      </c>
    </row>
    <row r="1685" spans="1:4" x14ac:dyDescent="0.25">
      <c r="A1685">
        <v>23.047000000000001</v>
      </c>
      <c r="B1685">
        <v>12.657999999999999</v>
      </c>
      <c r="C1685">
        <v>3.351</v>
      </c>
      <c r="D1685">
        <v>2.83</v>
      </c>
    </row>
    <row r="1686" spans="1:4" x14ac:dyDescent="0.25">
      <c r="A1686">
        <v>23.06</v>
      </c>
      <c r="B1686">
        <v>12.885999999999999</v>
      </c>
      <c r="C1686">
        <v>3.3719999999999999</v>
      </c>
      <c r="D1686">
        <v>2.802</v>
      </c>
    </row>
    <row r="1687" spans="1:4" x14ac:dyDescent="0.25">
      <c r="A1687">
        <v>23.073</v>
      </c>
      <c r="B1687">
        <v>13.106</v>
      </c>
      <c r="C1687">
        <v>3.3919999999999999</v>
      </c>
      <c r="D1687">
        <v>2.7719999999999998</v>
      </c>
    </row>
    <row r="1688" spans="1:4" x14ac:dyDescent="0.25">
      <c r="A1688">
        <v>23.085999999999999</v>
      </c>
      <c r="B1688">
        <v>13.331</v>
      </c>
      <c r="C1688">
        <v>3.4159999999999999</v>
      </c>
      <c r="D1688">
        <v>2.73</v>
      </c>
    </row>
    <row r="1689" spans="1:4" x14ac:dyDescent="0.25">
      <c r="A1689">
        <v>23.1</v>
      </c>
      <c r="B1689">
        <v>13.561</v>
      </c>
      <c r="C1689">
        <v>3.4420000000000002</v>
      </c>
      <c r="D1689">
        <v>2.673</v>
      </c>
    </row>
    <row r="1690" spans="1:4" x14ac:dyDescent="0.25">
      <c r="A1690">
        <v>23.113</v>
      </c>
      <c r="B1690">
        <v>13.772</v>
      </c>
      <c r="C1690">
        <v>3.5070000000000001</v>
      </c>
      <c r="D1690">
        <v>2.56</v>
      </c>
    </row>
    <row r="1691" spans="1:4" x14ac:dyDescent="0.25">
      <c r="A1691">
        <v>23.126999999999999</v>
      </c>
      <c r="B1691">
        <v>13.977</v>
      </c>
      <c r="C1691">
        <v>3.698</v>
      </c>
      <c r="D1691">
        <v>2.2799999999999998</v>
      </c>
    </row>
    <row r="1692" spans="1:4" x14ac:dyDescent="0.25">
      <c r="A1692">
        <v>23.14</v>
      </c>
      <c r="B1692">
        <v>14.196999999999999</v>
      </c>
      <c r="C1692">
        <v>3.9449999999999998</v>
      </c>
      <c r="D1692">
        <v>1.9119999999999999</v>
      </c>
    </row>
    <row r="1693" spans="1:4" x14ac:dyDescent="0.25">
      <c r="A1693">
        <v>23.152999999999999</v>
      </c>
      <c r="B1693">
        <v>14.406000000000001</v>
      </c>
      <c r="C1693">
        <v>4.17</v>
      </c>
      <c r="D1693">
        <v>1.5840000000000001</v>
      </c>
    </row>
    <row r="1694" spans="1:4" x14ac:dyDescent="0.25">
      <c r="A1694">
        <v>23.167000000000002</v>
      </c>
      <c r="B1694">
        <v>14.608000000000001</v>
      </c>
      <c r="C1694">
        <v>4.3730000000000002</v>
      </c>
      <c r="D1694">
        <v>1.3120000000000001</v>
      </c>
    </row>
    <row r="1695" spans="1:4" x14ac:dyDescent="0.25">
      <c r="A1695">
        <v>23.178999999999998</v>
      </c>
      <c r="B1695">
        <v>14.808</v>
      </c>
      <c r="C1695">
        <v>4.5330000000000004</v>
      </c>
      <c r="D1695">
        <v>1.3380000000000001</v>
      </c>
    </row>
    <row r="1696" spans="1:4" x14ac:dyDescent="0.25">
      <c r="A1696">
        <v>23.193000000000001</v>
      </c>
      <c r="B1696">
        <v>15.015000000000001</v>
      </c>
      <c r="C1696">
        <v>4.6559999999999997</v>
      </c>
      <c r="D1696">
        <v>1.4950000000000001</v>
      </c>
    </row>
    <row r="1697" spans="1:4" x14ac:dyDescent="0.25">
      <c r="A1697">
        <v>23.206</v>
      </c>
      <c r="B1697">
        <v>15.21</v>
      </c>
      <c r="C1697">
        <v>4.7530000000000001</v>
      </c>
      <c r="D1697">
        <v>1.339</v>
      </c>
    </row>
    <row r="1698" spans="1:4" x14ac:dyDescent="0.25">
      <c r="A1698">
        <v>23.22</v>
      </c>
      <c r="B1698">
        <v>15.398</v>
      </c>
      <c r="C1698">
        <v>4.8440000000000003</v>
      </c>
      <c r="D1698">
        <v>1.147</v>
      </c>
    </row>
    <row r="1699" spans="1:4" x14ac:dyDescent="0.25">
      <c r="A1699">
        <v>23.233000000000001</v>
      </c>
      <c r="B1699">
        <v>15.582000000000001</v>
      </c>
      <c r="C1699">
        <v>4.923</v>
      </c>
      <c r="D1699">
        <v>1.1910000000000001</v>
      </c>
    </row>
    <row r="1700" spans="1:4" x14ac:dyDescent="0.25">
      <c r="A1700">
        <v>23.247</v>
      </c>
      <c r="B1700">
        <v>15.768000000000001</v>
      </c>
      <c r="C1700">
        <v>4.9800000000000004</v>
      </c>
      <c r="D1700">
        <v>1.2569999999999999</v>
      </c>
    </row>
    <row r="1701" spans="1:4" x14ac:dyDescent="0.25">
      <c r="A1701">
        <v>23.259</v>
      </c>
      <c r="B1701">
        <v>15.95</v>
      </c>
      <c r="C1701">
        <v>5.0229999999999997</v>
      </c>
      <c r="D1701">
        <v>1.119</v>
      </c>
    </row>
    <row r="1702" spans="1:4" x14ac:dyDescent="0.25">
      <c r="A1702">
        <v>23.273</v>
      </c>
      <c r="B1702">
        <v>16.122</v>
      </c>
      <c r="C1702">
        <v>5.0659999999999998</v>
      </c>
      <c r="D1702">
        <v>1.0920000000000001</v>
      </c>
    </row>
    <row r="1703" spans="1:4" x14ac:dyDescent="0.25">
      <c r="A1703">
        <v>23.286000000000001</v>
      </c>
      <c r="B1703">
        <v>16.294</v>
      </c>
      <c r="C1703">
        <v>5.0960000000000001</v>
      </c>
      <c r="D1703">
        <v>1.171</v>
      </c>
    </row>
    <row r="1704" spans="1:4" x14ac:dyDescent="0.25">
      <c r="A1704">
        <v>23.3</v>
      </c>
      <c r="B1704">
        <v>16.469000000000001</v>
      </c>
      <c r="C1704">
        <v>5.125</v>
      </c>
      <c r="D1704">
        <v>1.0820000000000001</v>
      </c>
    </row>
    <row r="1705" spans="1:4" x14ac:dyDescent="0.25">
      <c r="A1705">
        <v>23.312999999999999</v>
      </c>
      <c r="B1705">
        <v>16.63</v>
      </c>
      <c r="C1705">
        <v>5.1550000000000002</v>
      </c>
      <c r="D1705">
        <v>1.0589999999999999</v>
      </c>
    </row>
    <row r="1706" spans="1:4" x14ac:dyDescent="0.25">
      <c r="A1706">
        <v>23.327000000000002</v>
      </c>
      <c r="B1706">
        <v>16.79</v>
      </c>
      <c r="C1706">
        <v>5.1760000000000002</v>
      </c>
      <c r="D1706">
        <v>1.1240000000000001</v>
      </c>
    </row>
    <row r="1707" spans="1:4" x14ac:dyDescent="0.25">
      <c r="A1707">
        <v>23.338999999999999</v>
      </c>
      <c r="B1707">
        <v>16.946999999999999</v>
      </c>
      <c r="C1707">
        <v>5.19</v>
      </c>
      <c r="D1707">
        <v>1.05</v>
      </c>
    </row>
    <row r="1708" spans="1:4" x14ac:dyDescent="0.25">
      <c r="A1708">
        <v>23.353000000000002</v>
      </c>
      <c r="B1708">
        <v>17.105</v>
      </c>
      <c r="C1708">
        <v>5.2050000000000001</v>
      </c>
      <c r="D1708">
        <v>1.0349999999999999</v>
      </c>
    </row>
    <row r="1709" spans="1:4" x14ac:dyDescent="0.25">
      <c r="A1709">
        <v>23.367000000000001</v>
      </c>
      <c r="B1709">
        <v>17.254000000000001</v>
      </c>
      <c r="C1709">
        <v>5.2160000000000002</v>
      </c>
      <c r="D1709">
        <v>1.095</v>
      </c>
    </row>
    <row r="1710" spans="1:4" x14ac:dyDescent="0.25">
      <c r="A1710">
        <v>23.379000000000001</v>
      </c>
      <c r="B1710">
        <v>17.393999999999998</v>
      </c>
      <c r="C1710">
        <v>5.226</v>
      </c>
      <c r="D1710">
        <v>1.0369999999999999</v>
      </c>
    </row>
    <row r="1711" spans="1:4" x14ac:dyDescent="0.25">
      <c r="A1711">
        <v>23.393000000000001</v>
      </c>
      <c r="B1711">
        <v>17.539000000000001</v>
      </c>
      <c r="C1711">
        <v>5.234</v>
      </c>
      <c r="D1711">
        <v>1.034</v>
      </c>
    </row>
    <row r="1712" spans="1:4" x14ac:dyDescent="0.25">
      <c r="A1712">
        <v>23.405999999999999</v>
      </c>
      <c r="B1712">
        <v>17.677</v>
      </c>
      <c r="C1712">
        <v>5.2469999999999999</v>
      </c>
      <c r="D1712">
        <v>1.0760000000000001</v>
      </c>
    </row>
    <row r="1713" spans="1:4" x14ac:dyDescent="0.25">
      <c r="A1713">
        <v>23.42</v>
      </c>
      <c r="B1713">
        <v>17.806000000000001</v>
      </c>
      <c r="C1713">
        <v>5.2469999999999999</v>
      </c>
      <c r="D1713">
        <v>1.0249999999999999</v>
      </c>
    </row>
    <row r="1714" spans="1:4" x14ac:dyDescent="0.25">
      <c r="A1714">
        <v>23.433</v>
      </c>
      <c r="B1714">
        <v>17.931999999999999</v>
      </c>
      <c r="C1714">
        <v>5.2469999999999999</v>
      </c>
      <c r="D1714">
        <v>1.03</v>
      </c>
    </row>
    <row r="1715" spans="1:4" x14ac:dyDescent="0.25">
      <c r="A1715">
        <v>23.446999999999999</v>
      </c>
      <c r="B1715">
        <v>18.056000000000001</v>
      </c>
      <c r="C1715">
        <v>5.2530000000000001</v>
      </c>
      <c r="D1715">
        <v>1.0640000000000001</v>
      </c>
    </row>
    <row r="1716" spans="1:4" x14ac:dyDescent="0.25">
      <c r="A1716">
        <v>23.459</v>
      </c>
      <c r="B1716">
        <v>18.166</v>
      </c>
      <c r="C1716">
        <v>5.2569999999999997</v>
      </c>
      <c r="D1716">
        <v>1.022</v>
      </c>
    </row>
    <row r="1717" spans="1:4" x14ac:dyDescent="0.25">
      <c r="A1717">
        <v>23.472999999999999</v>
      </c>
      <c r="B1717">
        <v>18.271999999999998</v>
      </c>
      <c r="C1717">
        <v>5.26</v>
      </c>
      <c r="D1717">
        <v>1.03</v>
      </c>
    </row>
    <row r="1718" spans="1:4" x14ac:dyDescent="0.25">
      <c r="A1718">
        <v>23.486999999999998</v>
      </c>
      <c r="B1718">
        <v>18.361000000000001</v>
      </c>
      <c r="C1718">
        <v>5.266</v>
      </c>
      <c r="D1718">
        <v>1.0549999999999999</v>
      </c>
    </row>
    <row r="1719" spans="1:4" x14ac:dyDescent="0.25">
      <c r="A1719">
        <v>23.498999999999999</v>
      </c>
      <c r="B1719">
        <v>18.443999999999999</v>
      </c>
      <c r="C1719">
        <v>5.266</v>
      </c>
      <c r="D1719">
        <v>1.0189999999999999</v>
      </c>
    </row>
    <row r="1720" spans="1:4" x14ac:dyDescent="0.25">
      <c r="A1720">
        <v>23.513000000000002</v>
      </c>
      <c r="B1720">
        <v>18.518000000000001</v>
      </c>
      <c r="C1720">
        <v>5.2690000000000001</v>
      </c>
      <c r="D1720">
        <v>1.034</v>
      </c>
    </row>
    <row r="1721" spans="1:4" x14ac:dyDescent="0.25">
      <c r="A1721">
        <v>23.527000000000001</v>
      </c>
      <c r="B1721">
        <v>18.574999999999999</v>
      </c>
      <c r="C1721">
        <v>5.2729999999999997</v>
      </c>
      <c r="D1721">
        <v>1.05</v>
      </c>
    </row>
    <row r="1722" spans="1:4" x14ac:dyDescent="0.25">
      <c r="A1722">
        <v>23.539000000000001</v>
      </c>
      <c r="B1722">
        <v>18.606999999999999</v>
      </c>
      <c r="C1722">
        <v>5.2779999999999996</v>
      </c>
      <c r="D1722">
        <v>1.022</v>
      </c>
    </row>
    <row r="1723" spans="1:4" x14ac:dyDescent="0.25">
      <c r="A1723">
        <v>23.553000000000001</v>
      </c>
      <c r="B1723">
        <v>18.626000000000001</v>
      </c>
      <c r="C1723">
        <v>5.2809999999999997</v>
      </c>
      <c r="D1723">
        <v>1.0369999999999999</v>
      </c>
    </row>
    <row r="1724" spans="1:4" x14ac:dyDescent="0.25">
      <c r="A1724">
        <v>23.567</v>
      </c>
      <c r="B1724">
        <v>18.632000000000001</v>
      </c>
      <c r="C1724">
        <v>5.2839999999999998</v>
      </c>
      <c r="D1724">
        <v>1.042</v>
      </c>
    </row>
    <row r="1725" spans="1:4" x14ac:dyDescent="0.25">
      <c r="A1725">
        <v>23.579000000000001</v>
      </c>
      <c r="B1725">
        <v>18.614000000000001</v>
      </c>
      <c r="C1725">
        <v>5.2839999999999998</v>
      </c>
      <c r="D1725">
        <v>1.0189999999999999</v>
      </c>
    </row>
    <row r="1726" spans="1:4" x14ac:dyDescent="0.25">
      <c r="A1726">
        <v>23.593</v>
      </c>
      <c r="B1726">
        <v>18.57</v>
      </c>
      <c r="C1726">
        <v>5.2859999999999996</v>
      </c>
      <c r="D1726">
        <v>1.042</v>
      </c>
    </row>
    <row r="1727" spans="1:4" x14ac:dyDescent="0.25">
      <c r="A1727">
        <v>23.606999999999999</v>
      </c>
      <c r="B1727">
        <v>18.510999999999999</v>
      </c>
      <c r="C1727">
        <v>5.2839999999999998</v>
      </c>
      <c r="D1727">
        <v>1.042</v>
      </c>
    </row>
    <row r="1728" spans="1:4" x14ac:dyDescent="0.25">
      <c r="A1728">
        <v>23.619</v>
      </c>
      <c r="B1728">
        <v>18.439</v>
      </c>
      <c r="C1728">
        <v>5.282</v>
      </c>
      <c r="D1728">
        <v>1.0209999999999999</v>
      </c>
    </row>
    <row r="1729" spans="1:4" x14ac:dyDescent="0.25">
      <c r="A1729">
        <v>23.632000000000001</v>
      </c>
      <c r="B1729">
        <v>18.343</v>
      </c>
      <c r="C1729">
        <v>5.2869999999999999</v>
      </c>
      <c r="D1729">
        <v>1.0369999999999999</v>
      </c>
    </row>
    <row r="1730" spans="1:4" x14ac:dyDescent="0.25">
      <c r="A1730">
        <v>23.646000000000001</v>
      </c>
      <c r="B1730">
        <v>18.23</v>
      </c>
      <c r="C1730">
        <v>5.282</v>
      </c>
      <c r="D1730">
        <v>1.04</v>
      </c>
    </row>
    <row r="1731" spans="1:4" x14ac:dyDescent="0.25">
      <c r="A1731">
        <v>23.66</v>
      </c>
      <c r="B1731">
        <v>18.103999999999999</v>
      </c>
      <c r="C1731">
        <v>5.282</v>
      </c>
      <c r="D1731">
        <v>1.024</v>
      </c>
    </row>
    <row r="1732" spans="1:4" x14ac:dyDescent="0.25">
      <c r="A1732">
        <v>23.672000000000001</v>
      </c>
      <c r="B1732">
        <v>17.972999999999999</v>
      </c>
      <c r="C1732">
        <v>5.2839999999999998</v>
      </c>
      <c r="D1732">
        <v>1.0369999999999999</v>
      </c>
    </row>
    <row r="1733" spans="1:4" x14ac:dyDescent="0.25">
      <c r="A1733">
        <v>23.686</v>
      </c>
      <c r="B1733">
        <v>17.818999999999999</v>
      </c>
      <c r="C1733">
        <v>5.2839999999999998</v>
      </c>
      <c r="D1733">
        <v>1.0349999999999999</v>
      </c>
    </row>
    <row r="1734" spans="1:4" x14ac:dyDescent="0.25">
      <c r="A1734">
        <v>23.7</v>
      </c>
      <c r="B1734">
        <v>17.646999999999998</v>
      </c>
      <c r="C1734">
        <v>5.2839999999999998</v>
      </c>
      <c r="D1734">
        <v>1.024</v>
      </c>
    </row>
    <row r="1735" spans="1:4" x14ac:dyDescent="0.25">
      <c r="A1735">
        <v>23.712</v>
      </c>
      <c r="B1735">
        <v>17.481999999999999</v>
      </c>
      <c r="C1735">
        <v>5.2889999999999997</v>
      </c>
      <c r="D1735">
        <v>1.0369999999999999</v>
      </c>
    </row>
    <row r="1736" spans="1:4" x14ac:dyDescent="0.25">
      <c r="A1736">
        <v>23.725999999999999</v>
      </c>
      <c r="B1736">
        <v>17.306999999999999</v>
      </c>
      <c r="C1736">
        <v>5.2869999999999999</v>
      </c>
      <c r="D1736">
        <v>1.0349999999999999</v>
      </c>
    </row>
    <row r="1737" spans="1:4" x14ac:dyDescent="0.25">
      <c r="A1737">
        <v>23.739000000000001</v>
      </c>
      <c r="B1737">
        <v>17.111999999999998</v>
      </c>
      <c r="C1737">
        <v>5.2889999999999997</v>
      </c>
      <c r="D1737">
        <v>1.0289999999999999</v>
      </c>
    </row>
    <row r="1738" spans="1:4" x14ac:dyDescent="0.25">
      <c r="A1738">
        <v>23.753</v>
      </c>
      <c r="B1738">
        <v>16.91</v>
      </c>
      <c r="C1738">
        <v>5.2889999999999997</v>
      </c>
      <c r="D1738">
        <v>1.0369999999999999</v>
      </c>
    </row>
    <row r="1739" spans="1:4" x14ac:dyDescent="0.25">
      <c r="A1739">
        <v>23.765999999999998</v>
      </c>
      <c r="B1739">
        <v>16.71</v>
      </c>
      <c r="C1739">
        <v>5.2889999999999997</v>
      </c>
      <c r="D1739">
        <v>1.03</v>
      </c>
    </row>
    <row r="1740" spans="1:4" x14ac:dyDescent="0.25">
      <c r="A1740">
        <v>23.779</v>
      </c>
      <c r="B1740">
        <v>16.503</v>
      </c>
      <c r="C1740">
        <v>5.282</v>
      </c>
      <c r="D1740">
        <v>1.0289999999999999</v>
      </c>
    </row>
    <row r="1741" spans="1:4" x14ac:dyDescent="0.25">
      <c r="A1741">
        <v>23.792999999999999</v>
      </c>
      <c r="B1741">
        <v>16.276</v>
      </c>
      <c r="C1741">
        <v>5.282</v>
      </c>
      <c r="D1741">
        <v>1.0369999999999999</v>
      </c>
    </row>
    <row r="1742" spans="1:4" x14ac:dyDescent="0.25">
      <c r="A1742">
        <v>23.806999999999999</v>
      </c>
      <c r="B1742">
        <v>16.045999999999999</v>
      </c>
      <c r="C1742">
        <v>5.282</v>
      </c>
      <c r="D1742">
        <v>1.03</v>
      </c>
    </row>
    <row r="1743" spans="1:4" x14ac:dyDescent="0.25">
      <c r="A1743">
        <v>23.82</v>
      </c>
      <c r="B1743">
        <v>15.833</v>
      </c>
      <c r="C1743">
        <v>5.2809999999999997</v>
      </c>
      <c r="D1743">
        <v>1.032</v>
      </c>
    </row>
    <row r="1744" spans="1:4" x14ac:dyDescent="0.25">
      <c r="A1744">
        <v>23.832000000000001</v>
      </c>
      <c r="B1744">
        <v>15.589</v>
      </c>
      <c r="C1744">
        <v>5.2779999999999996</v>
      </c>
      <c r="D1744">
        <v>1.038</v>
      </c>
    </row>
    <row r="1745" spans="1:4" x14ac:dyDescent="0.25">
      <c r="A1745">
        <v>23.846</v>
      </c>
      <c r="B1745">
        <v>15.348000000000001</v>
      </c>
      <c r="C1745">
        <v>5.2809999999999997</v>
      </c>
      <c r="D1745">
        <v>1.03</v>
      </c>
    </row>
    <row r="1746" spans="1:4" x14ac:dyDescent="0.25">
      <c r="A1746">
        <v>23.86</v>
      </c>
      <c r="B1746">
        <v>15.106999999999999</v>
      </c>
      <c r="C1746">
        <v>5.2789999999999999</v>
      </c>
      <c r="D1746">
        <v>1.032</v>
      </c>
    </row>
    <row r="1747" spans="1:4" x14ac:dyDescent="0.25">
      <c r="A1747">
        <v>23.872</v>
      </c>
      <c r="B1747">
        <v>14.875</v>
      </c>
      <c r="C1747">
        <v>5.282</v>
      </c>
      <c r="D1747">
        <v>1.0349999999999999</v>
      </c>
    </row>
    <row r="1748" spans="1:4" x14ac:dyDescent="0.25">
      <c r="A1748">
        <v>23.885999999999999</v>
      </c>
      <c r="B1748">
        <v>14.624000000000001</v>
      </c>
      <c r="C1748">
        <v>5.282</v>
      </c>
      <c r="D1748">
        <v>1.0289999999999999</v>
      </c>
    </row>
    <row r="1749" spans="1:4" x14ac:dyDescent="0.25">
      <c r="A1749">
        <v>23.899000000000001</v>
      </c>
      <c r="B1749">
        <v>14.375999999999999</v>
      </c>
      <c r="C1749">
        <v>5.2839999999999998</v>
      </c>
      <c r="D1749">
        <v>1.032</v>
      </c>
    </row>
    <row r="1750" spans="1:4" x14ac:dyDescent="0.25">
      <c r="A1750">
        <v>23.913</v>
      </c>
      <c r="B1750">
        <v>14.137</v>
      </c>
      <c r="C1750">
        <v>5.2889999999999997</v>
      </c>
      <c r="D1750">
        <v>1.034</v>
      </c>
    </row>
    <row r="1751" spans="1:4" x14ac:dyDescent="0.25">
      <c r="A1751">
        <v>23.927</v>
      </c>
      <c r="B1751">
        <v>13.901</v>
      </c>
      <c r="C1751">
        <v>5.2919999999999998</v>
      </c>
      <c r="D1751">
        <v>1.0289999999999999</v>
      </c>
    </row>
    <row r="1752" spans="1:4" x14ac:dyDescent="0.25">
      <c r="A1752">
        <v>23.939</v>
      </c>
      <c r="B1752">
        <v>13.644</v>
      </c>
      <c r="C1752">
        <v>5.2910000000000004</v>
      </c>
      <c r="D1752">
        <v>1.0369999999999999</v>
      </c>
    </row>
    <row r="1753" spans="1:4" x14ac:dyDescent="0.25">
      <c r="A1753">
        <v>23.952999999999999</v>
      </c>
      <c r="B1753">
        <v>13.391</v>
      </c>
      <c r="C1753">
        <v>5.2910000000000004</v>
      </c>
      <c r="D1753">
        <v>1.034</v>
      </c>
    </row>
    <row r="1754" spans="1:4" x14ac:dyDescent="0.25">
      <c r="A1754">
        <v>23.966999999999999</v>
      </c>
      <c r="B1754">
        <v>13.15</v>
      </c>
      <c r="C1754">
        <v>5.2910000000000004</v>
      </c>
      <c r="D1754">
        <v>1.03</v>
      </c>
    </row>
    <row r="1755" spans="1:4" x14ac:dyDescent="0.25">
      <c r="A1755">
        <v>23.978999999999999</v>
      </c>
      <c r="B1755">
        <v>12.909000000000001</v>
      </c>
      <c r="C1755">
        <v>5.2839999999999998</v>
      </c>
      <c r="D1755">
        <v>1.0349999999999999</v>
      </c>
    </row>
    <row r="1756" spans="1:4" x14ac:dyDescent="0.25">
      <c r="A1756">
        <v>23.992999999999999</v>
      </c>
      <c r="B1756">
        <v>12.654</v>
      </c>
      <c r="C1756">
        <v>5.282</v>
      </c>
      <c r="D1756">
        <v>1.0349999999999999</v>
      </c>
    </row>
    <row r="1757" spans="1:4" x14ac:dyDescent="0.25">
      <c r="A1757">
        <v>24.007000000000001</v>
      </c>
      <c r="B1757">
        <v>12.407999999999999</v>
      </c>
      <c r="C1757">
        <v>5.2859999999999996</v>
      </c>
      <c r="D1757">
        <v>1.0289999999999999</v>
      </c>
    </row>
    <row r="1758" spans="1:4" x14ac:dyDescent="0.25">
      <c r="A1758">
        <v>24.018999999999998</v>
      </c>
      <c r="B1758">
        <v>12.173999999999999</v>
      </c>
      <c r="C1758">
        <v>5.2839999999999998</v>
      </c>
      <c r="D1758">
        <v>1.032</v>
      </c>
    </row>
    <row r="1759" spans="1:4" x14ac:dyDescent="0.25">
      <c r="A1759">
        <v>24.033000000000001</v>
      </c>
      <c r="B1759">
        <v>11.936999999999999</v>
      </c>
      <c r="C1759">
        <v>5.2869999999999999</v>
      </c>
      <c r="D1759">
        <v>1.0289999999999999</v>
      </c>
    </row>
    <row r="1760" spans="1:4" x14ac:dyDescent="0.25">
      <c r="A1760">
        <v>24.047000000000001</v>
      </c>
      <c r="B1760">
        <v>11.686999999999999</v>
      </c>
      <c r="C1760">
        <v>5.2729999999999997</v>
      </c>
      <c r="D1760">
        <v>1.0680000000000001</v>
      </c>
    </row>
    <row r="1761" spans="1:4" x14ac:dyDescent="0.25">
      <c r="A1761">
        <v>24.06</v>
      </c>
      <c r="B1761">
        <v>11.457000000000001</v>
      </c>
      <c r="C1761">
        <v>5.2629999999999999</v>
      </c>
      <c r="D1761">
        <v>1.1020000000000001</v>
      </c>
    </row>
    <row r="1762" spans="1:4" x14ac:dyDescent="0.25">
      <c r="A1762">
        <v>24.071999999999999</v>
      </c>
      <c r="B1762">
        <v>11.231999999999999</v>
      </c>
      <c r="C1762">
        <v>5.21</v>
      </c>
      <c r="D1762">
        <v>1.105</v>
      </c>
    </row>
    <row r="1763" spans="1:4" x14ac:dyDescent="0.25">
      <c r="A1763">
        <v>24.087</v>
      </c>
      <c r="B1763">
        <v>10.994999999999999</v>
      </c>
      <c r="C1763">
        <v>5.0750000000000002</v>
      </c>
      <c r="D1763">
        <v>1.4510000000000001</v>
      </c>
    </row>
    <row r="1764" spans="1:4" x14ac:dyDescent="0.25">
      <c r="A1764">
        <v>24.099</v>
      </c>
      <c r="B1764">
        <v>10.759</v>
      </c>
      <c r="C1764">
        <v>4.8490000000000002</v>
      </c>
      <c r="D1764">
        <v>1.72</v>
      </c>
    </row>
    <row r="1765" spans="1:4" x14ac:dyDescent="0.25">
      <c r="A1765">
        <v>24.113</v>
      </c>
      <c r="B1765">
        <v>10.538</v>
      </c>
      <c r="C1765">
        <v>4.6159999999999997</v>
      </c>
      <c r="D1765">
        <v>1.9450000000000001</v>
      </c>
    </row>
    <row r="1766" spans="1:4" x14ac:dyDescent="0.25">
      <c r="A1766">
        <v>24.126999999999999</v>
      </c>
      <c r="B1766">
        <v>10.32</v>
      </c>
      <c r="C1766">
        <v>4.4000000000000004</v>
      </c>
      <c r="D1766">
        <v>2.1320000000000001</v>
      </c>
    </row>
    <row r="1767" spans="1:4" x14ac:dyDescent="0.25">
      <c r="A1767">
        <v>24.138999999999999</v>
      </c>
      <c r="B1767">
        <v>10.09</v>
      </c>
      <c r="C1767">
        <v>4.2140000000000004</v>
      </c>
      <c r="D1767">
        <v>2.2959999999999998</v>
      </c>
    </row>
    <row r="1768" spans="1:4" x14ac:dyDescent="0.25">
      <c r="A1768">
        <v>24.152999999999999</v>
      </c>
      <c r="B1768">
        <v>9.8719999999999999</v>
      </c>
      <c r="C1768">
        <v>4.0590000000000002</v>
      </c>
      <c r="D1768">
        <v>2.4369999999999998</v>
      </c>
    </row>
    <row r="1769" spans="1:4" x14ac:dyDescent="0.25">
      <c r="A1769">
        <v>24.166</v>
      </c>
      <c r="B1769">
        <v>9.6609999999999996</v>
      </c>
      <c r="C1769">
        <v>3.931</v>
      </c>
      <c r="D1769">
        <v>2.56</v>
      </c>
    </row>
    <row r="1770" spans="1:4" x14ac:dyDescent="0.25">
      <c r="A1770">
        <v>24.18</v>
      </c>
      <c r="B1770">
        <v>9.452</v>
      </c>
      <c r="C1770">
        <v>3.8210000000000002</v>
      </c>
      <c r="D1770">
        <v>2.6520000000000001</v>
      </c>
    </row>
    <row r="1771" spans="1:4" x14ac:dyDescent="0.25">
      <c r="A1771">
        <v>24.192</v>
      </c>
      <c r="B1771">
        <v>9.2409999999999997</v>
      </c>
      <c r="C1771">
        <v>3.7290000000000001</v>
      </c>
      <c r="D1771">
        <v>2.738</v>
      </c>
    </row>
    <row r="1772" spans="1:4" x14ac:dyDescent="0.25">
      <c r="A1772">
        <v>24.206</v>
      </c>
      <c r="B1772">
        <v>9.0340000000000007</v>
      </c>
      <c r="C1772">
        <v>3.653</v>
      </c>
      <c r="D1772">
        <v>2.802</v>
      </c>
    </row>
    <row r="1773" spans="1:4" x14ac:dyDescent="0.25">
      <c r="A1773">
        <v>24.219000000000001</v>
      </c>
      <c r="B1773">
        <v>8.8390000000000004</v>
      </c>
      <c r="C1773">
        <v>3.589</v>
      </c>
      <c r="D1773">
        <v>2.8580000000000001</v>
      </c>
    </row>
    <row r="1774" spans="1:4" x14ac:dyDescent="0.25">
      <c r="A1774">
        <v>24.234000000000002</v>
      </c>
      <c r="B1774">
        <v>8.6389999999999993</v>
      </c>
      <c r="C1774">
        <v>3.5339999999999998</v>
      </c>
      <c r="D1774">
        <v>2.9060000000000001</v>
      </c>
    </row>
    <row r="1775" spans="1:4" x14ac:dyDescent="0.25">
      <c r="A1775">
        <v>24.248000000000001</v>
      </c>
      <c r="B1775">
        <v>8.4369999999999994</v>
      </c>
      <c r="C1775">
        <v>3.4910000000000001</v>
      </c>
      <c r="D1775">
        <v>2.9449999999999998</v>
      </c>
    </row>
    <row r="1776" spans="1:4" x14ac:dyDescent="0.25">
      <c r="A1776">
        <v>24.26</v>
      </c>
      <c r="B1776">
        <v>8.2409999999999997</v>
      </c>
      <c r="C1776">
        <v>3.4529999999999998</v>
      </c>
      <c r="D1776">
        <v>2.972</v>
      </c>
    </row>
    <row r="1777" spans="1:4" x14ac:dyDescent="0.25">
      <c r="A1777">
        <v>24.274000000000001</v>
      </c>
      <c r="B1777">
        <v>8.06</v>
      </c>
      <c r="C1777">
        <v>3.419</v>
      </c>
      <c r="D1777">
        <v>2.9969999999999999</v>
      </c>
    </row>
    <row r="1778" spans="1:4" x14ac:dyDescent="0.25">
      <c r="A1778">
        <v>24.288</v>
      </c>
      <c r="B1778">
        <v>7.8689999999999998</v>
      </c>
      <c r="C1778">
        <v>3.3889999999999998</v>
      </c>
      <c r="D1778">
        <v>3.0179999999999998</v>
      </c>
    </row>
    <row r="1779" spans="1:4" x14ac:dyDescent="0.25">
      <c r="A1779">
        <v>24.3</v>
      </c>
      <c r="B1779">
        <v>7.6790000000000003</v>
      </c>
      <c r="C1779">
        <v>3.3660000000000001</v>
      </c>
      <c r="D1779">
        <v>3.0259999999999998</v>
      </c>
    </row>
    <row r="1780" spans="1:4" x14ac:dyDescent="0.25">
      <c r="A1780">
        <v>24.314</v>
      </c>
      <c r="B1780">
        <v>7.4969999999999999</v>
      </c>
      <c r="C1780">
        <v>3.347</v>
      </c>
      <c r="D1780">
        <v>3.0419999999999998</v>
      </c>
    </row>
    <row r="1781" spans="1:4" x14ac:dyDescent="0.25">
      <c r="A1781">
        <v>24.327999999999999</v>
      </c>
      <c r="B1781">
        <v>7.327</v>
      </c>
      <c r="C1781">
        <v>3.3290000000000002</v>
      </c>
      <c r="D1781">
        <v>3.0569999999999999</v>
      </c>
    </row>
    <row r="1782" spans="1:4" x14ac:dyDescent="0.25">
      <c r="A1782">
        <v>24.34</v>
      </c>
      <c r="B1782">
        <v>7.1529999999999996</v>
      </c>
      <c r="C1782">
        <v>3.3140000000000001</v>
      </c>
      <c r="D1782">
        <v>3.0609999999999999</v>
      </c>
    </row>
    <row r="1783" spans="1:4" x14ac:dyDescent="0.25">
      <c r="A1783">
        <v>24.353999999999999</v>
      </c>
      <c r="B1783">
        <v>6.9829999999999997</v>
      </c>
      <c r="C1783">
        <v>3.3</v>
      </c>
      <c r="D1783">
        <v>3.0630000000000002</v>
      </c>
    </row>
    <row r="1784" spans="1:4" x14ac:dyDescent="0.25">
      <c r="A1784">
        <v>24.367000000000001</v>
      </c>
      <c r="B1784">
        <v>6.8170000000000002</v>
      </c>
      <c r="C1784">
        <v>3.2879999999999998</v>
      </c>
      <c r="D1784">
        <v>3.0659999999999998</v>
      </c>
    </row>
    <row r="1785" spans="1:4" x14ac:dyDescent="0.25">
      <c r="A1785">
        <v>24.381</v>
      </c>
      <c r="B1785">
        <v>6.6589999999999998</v>
      </c>
      <c r="C1785">
        <v>3.2789999999999999</v>
      </c>
      <c r="D1785">
        <v>3.0710000000000002</v>
      </c>
    </row>
    <row r="1786" spans="1:4" x14ac:dyDescent="0.25">
      <c r="A1786">
        <v>24.393999999999998</v>
      </c>
      <c r="B1786">
        <v>6.5</v>
      </c>
      <c r="C1786">
        <v>3.2709999999999999</v>
      </c>
      <c r="D1786">
        <v>3.0760000000000001</v>
      </c>
    </row>
    <row r="1787" spans="1:4" x14ac:dyDescent="0.25">
      <c r="A1787">
        <v>24.408000000000001</v>
      </c>
      <c r="B1787">
        <v>6.3490000000000002</v>
      </c>
      <c r="C1787">
        <v>3.262</v>
      </c>
      <c r="D1787">
        <v>3.0779999999999998</v>
      </c>
    </row>
    <row r="1788" spans="1:4" x14ac:dyDescent="0.25">
      <c r="A1788">
        <v>24.420999999999999</v>
      </c>
      <c r="B1788">
        <v>6.2060000000000004</v>
      </c>
      <c r="C1788">
        <v>3.2509999999999999</v>
      </c>
      <c r="D1788">
        <v>3.0739999999999998</v>
      </c>
    </row>
    <row r="1789" spans="1:4" x14ac:dyDescent="0.25">
      <c r="A1789">
        <v>24.433</v>
      </c>
      <c r="B1789">
        <v>6.0659999999999998</v>
      </c>
      <c r="C1789">
        <v>3.246</v>
      </c>
      <c r="D1789">
        <v>3.073</v>
      </c>
    </row>
    <row r="1790" spans="1:4" x14ac:dyDescent="0.25">
      <c r="A1790">
        <v>24.448</v>
      </c>
      <c r="B1790">
        <v>5.9450000000000003</v>
      </c>
      <c r="C1790">
        <v>3.2429999999999999</v>
      </c>
      <c r="D1790">
        <v>3.0739999999999998</v>
      </c>
    </row>
    <row r="1791" spans="1:4" x14ac:dyDescent="0.25">
      <c r="A1791">
        <v>24.46</v>
      </c>
      <c r="B1791">
        <v>5.8250000000000002</v>
      </c>
      <c r="C1791">
        <v>3.238</v>
      </c>
      <c r="D1791">
        <v>3.0760000000000001</v>
      </c>
    </row>
    <row r="1792" spans="1:4" x14ac:dyDescent="0.25">
      <c r="A1792">
        <v>24.472999999999999</v>
      </c>
      <c r="B1792">
        <v>5.7149999999999999</v>
      </c>
      <c r="C1792">
        <v>3.2370000000000001</v>
      </c>
      <c r="D1792">
        <v>3.0739999999999998</v>
      </c>
    </row>
    <row r="1793" spans="1:4" x14ac:dyDescent="0.25">
      <c r="A1793">
        <v>24.486999999999998</v>
      </c>
      <c r="B1793">
        <v>5.6319999999999997</v>
      </c>
      <c r="C1793">
        <v>3.2349999999999999</v>
      </c>
      <c r="D1793">
        <v>3.0790000000000002</v>
      </c>
    </row>
    <row r="1794" spans="1:4" x14ac:dyDescent="0.25">
      <c r="A1794">
        <v>24.5</v>
      </c>
      <c r="B1794">
        <v>5.556</v>
      </c>
      <c r="C1794">
        <v>3.2330000000000001</v>
      </c>
      <c r="D1794">
        <v>3.0790000000000002</v>
      </c>
    </row>
    <row r="1795" spans="1:4" x14ac:dyDescent="0.25">
      <c r="A1795">
        <v>24.513999999999999</v>
      </c>
      <c r="B1795">
        <v>5.4939999999999998</v>
      </c>
      <c r="C1795">
        <v>3.23</v>
      </c>
      <c r="D1795">
        <v>3.0819999999999999</v>
      </c>
    </row>
    <row r="1796" spans="1:4" x14ac:dyDescent="0.25">
      <c r="A1796">
        <v>24.527999999999999</v>
      </c>
      <c r="B1796">
        <v>5.4580000000000002</v>
      </c>
      <c r="C1796">
        <v>3.2280000000000002</v>
      </c>
      <c r="D1796">
        <v>3.0819999999999999</v>
      </c>
    </row>
    <row r="1797" spans="1:4" x14ac:dyDescent="0.25">
      <c r="A1797">
        <v>24.54</v>
      </c>
      <c r="B1797">
        <v>5.4459999999999997</v>
      </c>
      <c r="C1797">
        <v>3.23</v>
      </c>
      <c r="D1797">
        <v>3.0790000000000002</v>
      </c>
    </row>
    <row r="1798" spans="1:4" x14ac:dyDescent="0.25">
      <c r="A1798">
        <v>24.553000000000001</v>
      </c>
      <c r="B1798">
        <v>5.4509999999999996</v>
      </c>
      <c r="C1798">
        <v>3.2280000000000002</v>
      </c>
      <c r="D1798">
        <v>3.0819999999999999</v>
      </c>
    </row>
    <row r="1799" spans="1:4" x14ac:dyDescent="0.25">
      <c r="A1799">
        <v>24.567</v>
      </c>
      <c r="B1799">
        <v>5.4669999999999996</v>
      </c>
      <c r="C1799">
        <v>3.2280000000000002</v>
      </c>
      <c r="D1799">
        <v>3.0819999999999999</v>
      </c>
    </row>
    <row r="1800" spans="1:4" x14ac:dyDescent="0.25">
      <c r="A1800">
        <v>24.581</v>
      </c>
      <c r="B1800">
        <v>5.5060000000000002</v>
      </c>
      <c r="C1800">
        <v>3.2280000000000002</v>
      </c>
      <c r="D1800">
        <v>3.081</v>
      </c>
    </row>
    <row r="1801" spans="1:4" x14ac:dyDescent="0.25">
      <c r="A1801">
        <v>24.593</v>
      </c>
      <c r="B1801">
        <v>5.5839999999999996</v>
      </c>
      <c r="C1801">
        <v>3.2269999999999999</v>
      </c>
      <c r="D1801">
        <v>3.0760000000000001</v>
      </c>
    </row>
    <row r="1802" spans="1:4" x14ac:dyDescent="0.25">
      <c r="A1802">
        <v>24.606999999999999</v>
      </c>
      <c r="B1802">
        <v>5.66</v>
      </c>
      <c r="C1802">
        <v>3.2240000000000002</v>
      </c>
      <c r="D1802">
        <v>3.0760000000000001</v>
      </c>
    </row>
    <row r="1803" spans="1:4" x14ac:dyDescent="0.25">
      <c r="A1803">
        <v>24.620999999999999</v>
      </c>
      <c r="B1803">
        <v>5.7539999999999996</v>
      </c>
      <c r="C1803">
        <v>3.2269999999999999</v>
      </c>
      <c r="D1803">
        <v>3.0760000000000001</v>
      </c>
    </row>
    <row r="1804" spans="1:4" x14ac:dyDescent="0.25">
      <c r="A1804">
        <v>24.632999999999999</v>
      </c>
      <c r="B1804">
        <v>5.867</v>
      </c>
      <c r="C1804">
        <v>3.2269999999999999</v>
      </c>
      <c r="D1804">
        <v>3.073</v>
      </c>
    </row>
    <row r="1805" spans="1:4" x14ac:dyDescent="0.25">
      <c r="A1805">
        <v>24.646999999999998</v>
      </c>
      <c r="B1805">
        <v>6</v>
      </c>
      <c r="C1805">
        <v>3.2320000000000002</v>
      </c>
      <c r="D1805">
        <v>3.0710000000000002</v>
      </c>
    </row>
    <row r="1806" spans="1:4" x14ac:dyDescent="0.25">
      <c r="A1806">
        <v>24.661000000000001</v>
      </c>
      <c r="B1806">
        <v>6.1440000000000001</v>
      </c>
      <c r="C1806">
        <v>3.2280000000000002</v>
      </c>
      <c r="D1806">
        <v>3.0649999999999999</v>
      </c>
    </row>
    <row r="1807" spans="1:4" x14ac:dyDescent="0.25">
      <c r="A1807">
        <v>24.672999999999998</v>
      </c>
      <c r="B1807">
        <v>6.282</v>
      </c>
      <c r="C1807">
        <v>3.2320000000000002</v>
      </c>
      <c r="D1807">
        <v>3.0649999999999999</v>
      </c>
    </row>
    <row r="1808" spans="1:4" x14ac:dyDescent="0.25">
      <c r="A1808">
        <v>24.687000000000001</v>
      </c>
      <c r="B1808">
        <v>6.4429999999999996</v>
      </c>
      <c r="C1808">
        <v>3.2320000000000002</v>
      </c>
      <c r="D1808">
        <v>3.0649999999999999</v>
      </c>
    </row>
    <row r="1809" spans="1:4" x14ac:dyDescent="0.25">
      <c r="A1809">
        <v>24.7</v>
      </c>
      <c r="B1809">
        <v>6.62</v>
      </c>
      <c r="C1809">
        <v>3.23</v>
      </c>
      <c r="D1809">
        <v>3.06</v>
      </c>
    </row>
    <row r="1810" spans="1:4" x14ac:dyDescent="0.25">
      <c r="A1810">
        <v>24.713999999999999</v>
      </c>
      <c r="B1810">
        <v>6.7939999999999996</v>
      </c>
      <c r="C1810">
        <v>3.2330000000000001</v>
      </c>
      <c r="D1810">
        <v>3.0550000000000002</v>
      </c>
    </row>
    <row r="1811" spans="1:4" x14ac:dyDescent="0.25">
      <c r="A1811">
        <v>24.728000000000002</v>
      </c>
      <c r="B1811">
        <v>6.9809999999999999</v>
      </c>
      <c r="C1811">
        <v>3.2349999999999999</v>
      </c>
      <c r="D1811">
        <v>3.052</v>
      </c>
    </row>
    <row r="1812" spans="1:4" x14ac:dyDescent="0.25">
      <c r="A1812">
        <v>24.74</v>
      </c>
      <c r="B1812">
        <v>7.18</v>
      </c>
      <c r="C1812">
        <v>3.238</v>
      </c>
      <c r="D1812">
        <v>3.05</v>
      </c>
    </row>
    <row r="1813" spans="1:4" x14ac:dyDescent="0.25">
      <c r="A1813">
        <v>24.754000000000001</v>
      </c>
      <c r="B1813">
        <v>7.3920000000000003</v>
      </c>
      <c r="C1813">
        <v>3.2410000000000001</v>
      </c>
      <c r="D1813">
        <v>3.0470000000000002</v>
      </c>
    </row>
    <row r="1814" spans="1:4" x14ac:dyDescent="0.25">
      <c r="A1814">
        <v>24.768000000000001</v>
      </c>
      <c r="B1814">
        <v>7.5910000000000002</v>
      </c>
      <c r="C1814">
        <v>3.2410000000000001</v>
      </c>
      <c r="D1814">
        <v>3.044</v>
      </c>
    </row>
    <row r="1815" spans="1:4" x14ac:dyDescent="0.25">
      <c r="A1815">
        <v>24.78</v>
      </c>
      <c r="B1815">
        <v>7.8070000000000004</v>
      </c>
      <c r="C1815">
        <v>3.246</v>
      </c>
      <c r="D1815">
        <v>3.04</v>
      </c>
    </row>
    <row r="1816" spans="1:4" x14ac:dyDescent="0.25">
      <c r="A1816">
        <v>24.794</v>
      </c>
      <c r="B1816">
        <v>8.0389999999999997</v>
      </c>
      <c r="C1816">
        <v>3.246</v>
      </c>
      <c r="D1816">
        <v>3.032</v>
      </c>
    </row>
    <row r="1817" spans="1:4" x14ac:dyDescent="0.25">
      <c r="A1817">
        <v>24.808</v>
      </c>
      <c r="B1817">
        <v>8.2710000000000008</v>
      </c>
      <c r="C1817">
        <v>3.2490000000000001</v>
      </c>
      <c r="D1817">
        <v>3.0289999999999999</v>
      </c>
    </row>
    <row r="1818" spans="1:4" x14ac:dyDescent="0.25">
      <c r="A1818">
        <v>24.82</v>
      </c>
      <c r="B1818">
        <v>8.4920000000000009</v>
      </c>
      <c r="C1818">
        <v>3.2530000000000001</v>
      </c>
      <c r="D1818">
        <v>3.0230000000000001</v>
      </c>
    </row>
    <row r="1819" spans="1:4" x14ac:dyDescent="0.25">
      <c r="A1819">
        <v>24.834</v>
      </c>
      <c r="B1819">
        <v>8.7279999999999998</v>
      </c>
      <c r="C1819">
        <v>3.2559999999999998</v>
      </c>
      <c r="D1819">
        <v>3.0209999999999999</v>
      </c>
    </row>
    <row r="1820" spans="1:4" x14ac:dyDescent="0.25">
      <c r="A1820">
        <v>24.847999999999999</v>
      </c>
      <c r="B1820">
        <v>8.9700000000000006</v>
      </c>
      <c r="C1820">
        <v>3.262</v>
      </c>
      <c r="D1820">
        <v>3.0139999999999998</v>
      </c>
    </row>
    <row r="1821" spans="1:4" x14ac:dyDescent="0.25">
      <c r="A1821">
        <v>24.86</v>
      </c>
      <c r="B1821">
        <v>9.2110000000000003</v>
      </c>
      <c r="C1821">
        <v>3.262</v>
      </c>
      <c r="D1821">
        <v>3.0059999999999998</v>
      </c>
    </row>
    <row r="1822" spans="1:4" x14ac:dyDescent="0.25">
      <c r="A1822">
        <v>24.873000000000001</v>
      </c>
      <c r="B1822">
        <v>9.4429999999999996</v>
      </c>
      <c r="C1822">
        <v>3.2639999999999998</v>
      </c>
      <c r="D1822">
        <v>3</v>
      </c>
    </row>
    <row r="1823" spans="1:4" x14ac:dyDescent="0.25">
      <c r="A1823">
        <v>24.887</v>
      </c>
      <c r="B1823">
        <v>9.6880000000000006</v>
      </c>
      <c r="C1823">
        <v>3.266</v>
      </c>
      <c r="D1823">
        <v>2.9849999999999999</v>
      </c>
    </row>
    <row r="1824" spans="1:4" x14ac:dyDescent="0.25">
      <c r="A1824">
        <v>24.9</v>
      </c>
      <c r="B1824">
        <v>9.9339999999999993</v>
      </c>
      <c r="C1824">
        <v>3.2709999999999999</v>
      </c>
      <c r="D1824">
        <v>2.9809999999999999</v>
      </c>
    </row>
    <row r="1825" spans="1:4" x14ac:dyDescent="0.25">
      <c r="A1825">
        <v>24.914000000000001</v>
      </c>
      <c r="B1825">
        <v>10.178000000000001</v>
      </c>
      <c r="C1825">
        <v>3.2719999999999998</v>
      </c>
      <c r="D1825">
        <v>2.972</v>
      </c>
    </row>
    <row r="1826" spans="1:4" x14ac:dyDescent="0.25">
      <c r="A1826">
        <v>24.928000000000001</v>
      </c>
      <c r="B1826">
        <v>10.412000000000001</v>
      </c>
      <c r="C1826">
        <v>3.28</v>
      </c>
      <c r="D1826">
        <v>2.9609999999999999</v>
      </c>
    </row>
    <row r="1827" spans="1:4" x14ac:dyDescent="0.25">
      <c r="A1827">
        <v>24.94</v>
      </c>
      <c r="B1827">
        <v>10.667</v>
      </c>
      <c r="C1827">
        <v>3.2829999999999999</v>
      </c>
      <c r="D1827">
        <v>2.9529999999999998</v>
      </c>
    </row>
    <row r="1828" spans="1:4" x14ac:dyDescent="0.25">
      <c r="A1828">
        <v>24.954000000000001</v>
      </c>
      <c r="B1828">
        <v>10.92</v>
      </c>
      <c r="C1828">
        <v>3.2869999999999999</v>
      </c>
      <c r="D1828">
        <v>2.9380000000000002</v>
      </c>
    </row>
    <row r="1829" spans="1:4" x14ac:dyDescent="0.25">
      <c r="A1829">
        <v>24.968</v>
      </c>
      <c r="B1829">
        <v>11.156000000000001</v>
      </c>
      <c r="C1829">
        <v>3.2949999999999999</v>
      </c>
      <c r="D1829">
        <v>2.9289999999999998</v>
      </c>
    </row>
    <row r="1830" spans="1:4" x14ac:dyDescent="0.25">
      <c r="A1830">
        <v>24.981000000000002</v>
      </c>
      <c r="B1830">
        <v>11.4</v>
      </c>
      <c r="C1830">
        <v>3.3010000000000002</v>
      </c>
      <c r="D1830">
        <v>2.919</v>
      </c>
    </row>
    <row r="1831" spans="1:4" x14ac:dyDescent="0.25">
      <c r="A1831">
        <v>24.992999999999999</v>
      </c>
      <c r="B1831">
        <v>11.648</v>
      </c>
      <c r="C1831">
        <v>3.3090000000000002</v>
      </c>
      <c r="D1831">
        <v>2.9079999999999999</v>
      </c>
    </row>
    <row r="1832" spans="1:4" x14ac:dyDescent="0.25">
      <c r="A1832">
        <v>25.007999999999999</v>
      </c>
      <c r="B1832">
        <v>11.884</v>
      </c>
      <c r="C1832">
        <v>3.3140000000000001</v>
      </c>
      <c r="D1832">
        <v>2.887</v>
      </c>
    </row>
    <row r="1833" spans="1:4" x14ac:dyDescent="0.25">
      <c r="A1833">
        <v>25.02</v>
      </c>
      <c r="B1833">
        <v>12.114000000000001</v>
      </c>
      <c r="C1833">
        <v>3.327</v>
      </c>
      <c r="D1833">
        <v>2.8719999999999999</v>
      </c>
    </row>
    <row r="1834" spans="1:4" x14ac:dyDescent="0.25">
      <c r="A1834">
        <v>25.033999999999999</v>
      </c>
      <c r="B1834">
        <v>12.346</v>
      </c>
      <c r="C1834">
        <v>3.34</v>
      </c>
      <c r="D1834">
        <v>2.851</v>
      </c>
    </row>
    <row r="1835" spans="1:4" x14ac:dyDescent="0.25">
      <c r="A1835">
        <v>25.047000000000001</v>
      </c>
      <c r="B1835">
        <v>12.585000000000001</v>
      </c>
      <c r="C1835">
        <v>3.3530000000000002</v>
      </c>
      <c r="D1835">
        <v>2.8239999999999998</v>
      </c>
    </row>
    <row r="1836" spans="1:4" x14ac:dyDescent="0.25">
      <c r="A1836">
        <v>25.06</v>
      </c>
      <c r="B1836">
        <v>12.814</v>
      </c>
      <c r="C1836">
        <v>3.3719999999999999</v>
      </c>
      <c r="D1836">
        <v>2.802</v>
      </c>
    </row>
    <row r="1837" spans="1:4" x14ac:dyDescent="0.25">
      <c r="A1837">
        <v>25.074000000000002</v>
      </c>
      <c r="B1837">
        <v>13.028</v>
      </c>
      <c r="C1837">
        <v>3.3919999999999999</v>
      </c>
      <c r="D1837">
        <v>2.7669999999999999</v>
      </c>
    </row>
    <row r="1838" spans="1:4" x14ac:dyDescent="0.25">
      <c r="A1838">
        <v>25.087</v>
      </c>
      <c r="B1838">
        <v>13.26</v>
      </c>
      <c r="C1838">
        <v>3.41</v>
      </c>
      <c r="D1838">
        <v>2.7280000000000002</v>
      </c>
    </row>
    <row r="1839" spans="1:4" x14ac:dyDescent="0.25">
      <c r="A1839">
        <v>25.1</v>
      </c>
      <c r="B1839">
        <v>13.49</v>
      </c>
      <c r="C1839">
        <v>3.44</v>
      </c>
      <c r="D1839">
        <v>2.6779999999999999</v>
      </c>
    </row>
    <row r="1840" spans="1:4" x14ac:dyDescent="0.25">
      <c r="A1840">
        <v>25.114000000000001</v>
      </c>
      <c r="B1840">
        <v>13.701000000000001</v>
      </c>
      <c r="C1840">
        <v>3.4969999999999999</v>
      </c>
      <c r="D1840">
        <v>2.5859999999999999</v>
      </c>
    </row>
    <row r="1841" spans="1:4" x14ac:dyDescent="0.25">
      <c r="A1841">
        <v>25.128</v>
      </c>
      <c r="B1841">
        <v>13.914999999999999</v>
      </c>
      <c r="C1841">
        <v>3.6669999999999998</v>
      </c>
      <c r="D1841">
        <v>2.3330000000000002</v>
      </c>
    </row>
    <row r="1842" spans="1:4" x14ac:dyDescent="0.25">
      <c r="A1842">
        <v>25.14</v>
      </c>
      <c r="B1842">
        <v>14.132999999999999</v>
      </c>
      <c r="C1842">
        <v>3.91</v>
      </c>
      <c r="D1842">
        <v>1.9630000000000001</v>
      </c>
    </row>
    <row r="1843" spans="1:4" x14ac:dyDescent="0.25">
      <c r="A1843">
        <v>25.154</v>
      </c>
      <c r="B1843">
        <v>14.346</v>
      </c>
      <c r="C1843">
        <v>4.141</v>
      </c>
      <c r="D1843">
        <v>1.6279999999999999</v>
      </c>
    </row>
    <row r="1844" spans="1:4" x14ac:dyDescent="0.25">
      <c r="A1844">
        <v>25.167999999999999</v>
      </c>
      <c r="B1844">
        <v>14.545999999999999</v>
      </c>
      <c r="C1844">
        <v>4.3449999999999998</v>
      </c>
      <c r="D1844">
        <v>1.3460000000000001</v>
      </c>
    </row>
    <row r="1845" spans="1:4" x14ac:dyDescent="0.25">
      <c r="A1845">
        <v>25.18</v>
      </c>
      <c r="B1845">
        <v>14.747999999999999</v>
      </c>
      <c r="C1845">
        <v>4.5149999999999997</v>
      </c>
      <c r="D1845">
        <v>1.296</v>
      </c>
    </row>
    <row r="1846" spans="1:4" x14ac:dyDescent="0.25">
      <c r="A1846">
        <v>25.193999999999999</v>
      </c>
      <c r="B1846">
        <v>14.955</v>
      </c>
      <c r="C1846">
        <v>4.6379999999999999</v>
      </c>
      <c r="D1846">
        <v>1.496</v>
      </c>
    </row>
    <row r="1847" spans="1:4" x14ac:dyDescent="0.25">
      <c r="A1847">
        <v>25.207999999999998</v>
      </c>
      <c r="B1847">
        <v>15.154999999999999</v>
      </c>
      <c r="C1847">
        <v>4.7389999999999999</v>
      </c>
      <c r="D1847">
        <v>1.375</v>
      </c>
    </row>
    <row r="1848" spans="1:4" x14ac:dyDescent="0.25">
      <c r="A1848">
        <v>25.22</v>
      </c>
      <c r="B1848">
        <v>15.340999999999999</v>
      </c>
      <c r="C1848">
        <v>4.8310000000000004</v>
      </c>
      <c r="D1848">
        <v>1.17</v>
      </c>
    </row>
    <row r="1849" spans="1:4" x14ac:dyDescent="0.25">
      <c r="A1849">
        <v>25.234000000000002</v>
      </c>
      <c r="B1849">
        <v>15.529</v>
      </c>
      <c r="C1849">
        <v>4.91</v>
      </c>
      <c r="D1849">
        <v>1.1599999999999999</v>
      </c>
    </row>
    <row r="1850" spans="1:4" x14ac:dyDescent="0.25">
      <c r="A1850">
        <v>25.248000000000001</v>
      </c>
      <c r="B1850">
        <v>15.722</v>
      </c>
      <c r="C1850">
        <v>4.9669999999999996</v>
      </c>
      <c r="D1850">
        <v>1.2649999999999999</v>
      </c>
    </row>
    <row r="1851" spans="1:4" x14ac:dyDescent="0.25">
      <c r="A1851">
        <v>25.26</v>
      </c>
      <c r="B1851">
        <v>15.904</v>
      </c>
      <c r="C1851">
        <v>5.0140000000000002</v>
      </c>
      <c r="D1851">
        <v>1.1439999999999999</v>
      </c>
    </row>
    <row r="1852" spans="1:4" x14ac:dyDescent="0.25">
      <c r="A1852">
        <v>25.274000000000001</v>
      </c>
      <c r="B1852">
        <v>16.076000000000001</v>
      </c>
      <c r="C1852">
        <v>5.056</v>
      </c>
      <c r="D1852">
        <v>1.079</v>
      </c>
    </row>
    <row r="1853" spans="1:4" x14ac:dyDescent="0.25">
      <c r="A1853">
        <v>25.288</v>
      </c>
      <c r="B1853">
        <v>16.253</v>
      </c>
      <c r="C1853">
        <v>5.09</v>
      </c>
      <c r="D1853">
        <v>1.17</v>
      </c>
    </row>
    <row r="1854" spans="1:4" x14ac:dyDescent="0.25">
      <c r="A1854">
        <v>25.3</v>
      </c>
      <c r="B1854">
        <v>16.422999999999998</v>
      </c>
      <c r="C1854">
        <v>5.1189999999999998</v>
      </c>
      <c r="D1854">
        <v>1.095</v>
      </c>
    </row>
    <row r="1855" spans="1:4" x14ac:dyDescent="0.25">
      <c r="A1855">
        <v>25.314</v>
      </c>
      <c r="B1855">
        <v>16.597000000000001</v>
      </c>
      <c r="C1855">
        <v>5.14</v>
      </c>
      <c r="D1855">
        <v>1.0469999999999999</v>
      </c>
    </row>
    <row r="1856" spans="1:4" x14ac:dyDescent="0.25">
      <c r="A1856">
        <v>25.327999999999999</v>
      </c>
      <c r="B1856">
        <v>16.751000000000001</v>
      </c>
      <c r="C1856">
        <v>5.1609999999999996</v>
      </c>
      <c r="D1856">
        <v>1.123</v>
      </c>
    </row>
    <row r="1857" spans="1:4" x14ac:dyDescent="0.25">
      <c r="A1857">
        <v>25.34</v>
      </c>
      <c r="B1857">
        <v>16.914000000000001</v>
      </c>
      <c r="C1857">
        <v>5.1760000000000002</v>
      </c>
      <c r="D1857">
        <v>1.0640000000000001</v>
      </c>
    </row>
    <row r="1858" spans="1:4" x14ac:dyDescent="0.25">
      <c r="A1858">
        <v>25.353999999999999</v>
      </c>
      <c r="B1858">
        <v>17.073</v>
      </c>
      <c r="C1858">
        <v>5.19</v>
      </c>
      <c r="D1858">
        <v>1.0249999999999999</v>
      </c>
    </row>
    <row r="1859" spans="1:4" x14ac:dyDescent="0.25">
      <c r="A1859">
        <v>25.367000000000001</v>
      </c>
      <c r="B1859">
        <v>17.222000000000001</v>
      </c>
      <c r="C1859">
        <v>5.1980000000000004</v>
      </c>
      <c r="D1859">
        <v>1.0920000000000001</v>
      </c>
    </row>
    <row r="1860" spans="1:4" x14ac:dyDescent="0.25">
      <c r="A1860">
        <v>25.381</v>
      </c>
      <c r="B1860">
        <v>17.361999999999998</v>
      </c>
      <c r="C1860">
        <v>5.2060000000000004</v>
      </c>
      <c r="D1860">
        <v>1.05</v>
      </c>
    </row>
    <row r="1861" spans="1:4" x14ac:dyDescent="0.25">
      <c r="A1861">
        <v>25.393999999999998</v>
      </c>
      <c r="B1861">
        <v>17.509</v>
      </c>
      <c r="C1861">
        <v>5.2160000000000002</v>
      </c>
      <c r="D1861">
        <v>1.0249999999999999</v>
      </c>
    </row>
    <row r="1862" spans="1:4" x14ac:dyDescent="0.25">
      <c r="A1862">
        <v>25.407</v>
      </c>
      <c r="B1862">
        <v>17.646999999999998</v>
      </c>
      <c r="C1862">
        <v>5.2270000000000003</v>
      </c>
      <c r="D1862">
        <v>1.0720000000000001</v>
      </c>
    </row>
    <row r="1863" spans="1:4" x14ac:dyDescent="0.25">
      <c r="A1863">
        <v>25.420999999999999</v>
      </c>
      <c r="B1863">
        <v>17.785</v>
      </c>
      <c r="C1863">
        <v>5.2350000000000003</v>
      </c>
      <c r="D1863">
        <v>1.034</v>
      </c>
    </row>
    <row r="1864" spans="1:4" x14ac:dyDescent="0.25">
      <c r="A1864">
        <v>25.433</v>
      </c>
      <c r="B1864">
        <v>17.908999999999999</v>
      </c>
      <c r="C1864">
        <v>5.2370000000000001</v>
      </c>
      <c r="D1864">
        <v>1.0209999999999999</v>
      </c>
    </row>
    <row r="1865" spans="1:4" x14ac:dyDescent="0.25">
      <c r="A1865">
        <v>25.448</v>
      </c>
      <c r="B1865">
        <v>18.030999999999999</v>
      </c>
      <c r="C1865">
        <v>5.242</v>
      </c>
      <c r="D1865">
        <v>1.0640000000000001</v>
      </c>
    </row>
    <row r="1866" spans="1:4" x14ac:dyDescent="0.25">
      <c r="A1866">
        <v>25.46</v>
      </c>
      <c r="B1866">
        <v>18.145</v>
      </c>
      <c r="C1866">
        <v>5.25</v>
      </c>
      <c r="D1866">
        <v>1.0269999999999999</v>
      </c>
    </row>
    <row r="1867" spans="1:4" x14ac:dyDescent="0.25">
      <c r="A1867">
        <v>25.474</v>
      </c>
      <c r="B1867">
        <v>18.248999999999999</v>
      </c>
      <c r="C1867">
        <v>5.2549999999999999</v>
      </c>
      <c r="D1867">
        <v>1.024</v>
      </c>
    </row>
    <row r="1868" spans="1:4" x14ac:dyDescent="0.25">
      <c r="A1868">
        <v>25.486999999999998</v>
      </c>
      <c r="B1868">
        <v>18.343</v>
      </c>
      <c r="C1868">
        <v>5.2629999999999999</v>
      </c>
      <c r="D1868">
        <v>1.0580000000000001</v>
      </c>
    </row>
    <row r="1869" spans="1:4" x14ac:dyDescent="0.25">
      <c r="A1869">
        <v>25.5</v>
      </c>
      <c r="B1869">
        <v>18.425999999999998</v>
      </c>
      <c r="C1869">
        <v>5.2629999999999999</v>
      </c>
      <c r="D1869">
        <v>1.0249999999999999</v>
      </c>
    </row>
    <row r="1870" spans="1:4" x14ac:dyDescent="0.25">
      <c r="A1870">
        <v>25.513999999999999</v>
      </c>
      <c r="B1870">
        <v>18.504000000000001</v>
      </c>
      <c r="C1870">
        <v>5.266</v>
      </c>
      <c r="D1870">
        <v>1.024</v>
      </c>
    </row>
    <row r="1871" spans="1:4" x14ac:dyDescent="0.25">
      <c r="A1871">
        <v>25.527000000000001</v>
      </c>
      <c r="B1871">
        <v>18.561</v>
      </c>
      <c r="C1871">
        <v>5.266</v>
      </c>
      <c r="D1871">
        <v>1.05</v>
      </c>
    </row>
    <row r="1872" spans="1:4" x14ac:dyDescent="0.25">
      <c r="A1872">
        <v>25.541</v>
      </c>
      <c r="B1872">
        <v>18.600000000000001</v>
      </c>
      <c r="C1872">
        <v>5.2679999999999998</v>
      </c>
      <c r="D1872">
        <v>1.024</v>
      </c>
    </row>
    <row r="1873" spans="1:4" x14ac:dyDescent="0.25">
      <c r="A1873">
        <v>25.553999999999998</v>
      </c>
      <c r="B1873">
        <v>18.626000000000001</v>
      </c>
      <c r="C1873">
        <v>5.2679999999999998</v>
      </c>
      <c r="D1873">
        <v>1.0349999999999999</v>
      </c>
    </row>
    <row r="1874" spans="1:4" x14ac:dyDescent="0.25">
      <c r="A1874">
        <v>25.568000000000001</v>
      </c>
      <c r="B1874">
        <v>18.637</v>
      </c>
      <c r="C1874">
        <v>5.2679999999999998</v>
      </c>
      <c r="D1874">
        <v>1.042</v>
      </c>
    </row>
    <row r="1875" spans="1:4" x14ac:dyDescent="0.25">
      <c r="A1875">
        <v>25.581</v>
      </c>
      <c r="B1875">
        <v>18.623000000000001</v>
      </c>
      <c r="C1875">
        <v>5.2690000000000001</v>
      </c>
      <c r="D1875">
        <v>1.0209999999999999</v>
      </c>
    </row>
    <row r="1876" spans="1:4" x14ac:dyDescent="0.25">
      <c r="A1876">
        <v>25.593</v>
      </c>
      <c r="B1876">
        <v>18.585999999999999</v>
      </c>
      <c r="C1876">
        <v>5.2679999999999998</v>
      </c>
      <c r="D1876">
        <v>1.034</v>
      </c>
    </row>
    <row r="1877" spans="1:4" x14ac:dyDescent="0.25">
      <c r="A1877">
        <v>25.606999999999999</v>
      </c>
      <c r="B1877">
        <v>18.524000000000001</v>
      </c>
      <c r="C1877">
        <v>5.2679999999999998</v>
      </c>
      <c r="D1877">
        <v>1.042</v>
      </c>
    </row>
    <row r="1878" spans="1:4" x14ac:dyDescent="0.25">
      <c r="A1878">
        <v>25.620999999999999</v>
      </c>
      <c r="B1878">
        <v>18.462</v>
      </c>
      <c r="C1878">
        <v>5.266</v>
      </c>
      <c r="D1878">
        <v>1.0209999999999999</v>
      </c>
    </row>
    <row r="1879" spans="1:4" x14ac:dyDescent="0.25">
      <c r="A1879">
        <v>25.634</v>
      </c>
      <c r="B1879">
        <v>18.366</v>
      </c>
      <c r="C1879">
        <v>5.2679999999999998</v>
      </c>
      <c r="D1879">
        <v>1.0369999999999999</v>
      </c>
    </row>
    <row r="1880" spans="1:4" x14ac:dyDescent="0.25">
      <c r="A1880">
        <v>25.648</v>
      </c>
      <c r="B1880">
        <v>18.253</v>
      </c>
      <c r="C1880">
        <v>5.2679999999999998</v>
      </c>
      <c r="D1880">
        <v>1.0429999999999999</v>
      </c>
    </row>
    <row r="1881" spans="1:4" x14ac:dyDescent="0.25">
      <c r="A1881">
        <v>25.66</v>
      </c>
      <c r="B1881">
        <v>18.126999999999999</v>
      </c>
      <c r="C1881">
        <v>5.2690000000000001</v>
      </c>
      <c r="D1881">
        <v>1.0249999999999999</v>
      </c>
    </row>
    <row r="1882" spans="1:4" x14ac:dyDescent="0.25">
      <c r="A1882">
        <v>25.673999999999999</v>
      </c>
      <c r="B1882">
        <v>17.998000000000001</v>
      </c>
      <c r="C1882">
        <v>5.2729999999999997</v>
      </c>
      <c r="D1882">
        <v>1.034</v>
      </c>
    </row>
    <row r="1883" spans="1:4" x14ac:dyDescent="0.25">
      <c r="A1883">
        <v>25.687999999999999</v>
      </c>
      <c r="B1883">
        <v>17.84</v>
      </c>
      <c r="C1883">
        <v>5.2759999999999998</v>
      </c>
      <c r="D1883">
        <v>1.0349999999999999</v>
      </c>
    </row>
    <row r="1884" spans="1:4" x14ac:dyDescent="0.25">
      <c r="A1884">
        <v>25.7</v>
      </c>
      <c r="B1884">
        <v>17.675000000000001</v>
      </c>
      <c r="C1884">
        <v>5.274</v>
      </c>
      <c r="D1884">
        <v>1.024</v>
      </c>
    </row>
    <row r="1885" spans="1:4" x14ac:dyDescent="0.25">
      <c r="A1885">
        <v>25.713999999999999</v>
      </c>
      <c r="B1885">
        <v>17.507000000000001</v>
      </c>
      <c r="C1885">
        <v>5.2729999999999997</v>
      </c>
      <c r="D1885">
        <v>1.0369999999999999</v>
      </c>
    </row>
    <row r="1886" spans="1:4" x14ac:dyDescent="0.25">
      <c r="A1886">
        <v>25.728000000000002</v>
      </c>
      <c r="B1886">
        <v>17.335000000000001</v>
      </c>
      <c r="C1886">
        <v>5.2759999999999998</v>
      </c>
      <c r="D1886">
        <v>1.0349999999999999</v>
      </c>
    </row>
    <row r="1887" spans="1:4" x14ac:dyDescent="0.25">
      <c r="A1887">
        <v>25.741</v>
      </c>
      <c r="B1887">
        <v>17.137</v>
      </c>
      <c r="C1887">
        <v>5.2729999999999997</v>
      </c>
      <c r="D1887">
        <v>1.0249999999999999</v>
      </c>
    </row>
    <row r="1888" spans="1:4" x14ac:dyDescent="0.25">
      <c r="A1888">
        <v>25.753</v>
      </c>
      <c r="B1888">
        <v>16.942</v>
      </c>
      <c r="C1888">
        <v>5.2779999999999996</v>
      </c>
      <c r="D1888">
        <v>1.0349999999999999</v>
      </c>
    </row>
    <row r="1889" spans="1:4" x14ac:dyDescent="0.25">
      <c r="A1889">
        <v>25.766999999999999</v>
      </c>
      <c r="B1889">
        <v>16.747</v>
      </c>
      <c r="C1889">
        <v>5.2759999999999998</v>
      </c>
      <c r="D1889">
        <v>1.032</v>
      </c>
    </row>
    <row r="1890" spans="1:4" x14ac:dyDescent="0.25">
      <c r="A1890">
        <v>25.780999999999999</v>
      </c>
      <c r="B1890">
        <v>16.54</v>
      </c>
      <c r="C1890">
        <v>5.2779999999999996</v>
      </c>
      <c r="D1890">
        <v>1.03</v>
      </c>
    </row>
    <row r="1891" spans="1:4" x14ac:dyDescent="0.25">
      <c r="A1891">
        <v>25.794</v>
      </c>
      <c r="B1891">
        <v>16.315000000000001</v>
      </c>
      <c r="C1891">
        <v>5.2809999999999997</v>
      </c>
      <c r="D1891">
        <v>1.0369999999999999</v>
      </c>
    </row>
    <row r="1892" spans="1:4" x14ac:dyDescent="0.25">
      <c r="A1892">
        <v>25.808</v>
      </c>
      <c r="B1892">
        <v>16.09</v>
      </c>
      <c r="C1892">
        <v>5.2789999999999999</v>
      </c>
      <c r="D1892">
        <v>1.034</v>
      </c>
    </row>
    <row r="1893" spans="1:4" x14ac:dyDescent="0.25">
      <c r="A1893">
        <v>25.82</v>
      </c>
      <c r="B1893">
        <v>15.867000000000001</v>
      </c>
      <c r="C1893">
        <v>5.282</v>
      </c>
      <c r="D1893">
        <v>1.032</v>
      </c>
    </row>
    <row r="1894" spans="1:4" x14ac:dyDescent="0.25">
      <c r="A1894">
        <v>25.834</v>
      </c>
      <c r="B1894">
        <v>15.632999999999999</v>
      </c>
      <c r="C1894">
        <v>5.2789999999999999</v>
      </c>
      <c r="D1894">
        <v>1.0369999999999999</v>
      </c>
    </row>
    <row r="1895" spans="1:4" x14ac:dyDescent="0.25">
      <c r="A1895">
        <v>25.847000000000001</v>
      </c>
      <c r="B1895">
        <v>15.388999999999999</v>
      </c>
      <c r="C1895">
        <v>5.2789999999999999</v>
      </c>
      <c r="D1895">
        <v>1.032</v>
      </c>
    </row>
    <row r="1896" spans="1:4" x14ac:dyDescent="0.25">
      <c r="A1896">
        <v>25.861000000000001</v>
      </c>
      <c r="B1896">
        <v>15.148</v>
      </c>
      <c r="C1896">
        <v>5.2779999999999996</v>
      </c>
      <c r="D1896">
        <v>1.032</v>
      </c>
    </row>
    <row r="1897" spans="1:4" x14ac:dyDescent="0.25">
      <c r="A1897">
        <v>25.873000000000001</v>
      </c>
      <c r="B1897">
        <v>14.914</v>
      </c>
      <c r="C1897">
        <v>5.2789999999999999</v>
      </c>
      <c r="D1897">
        <v>1.0349999999999999</v>
      </c>
    </row>
    <row r="1898" spans="1:4" x14ac:dyDescent="0.25">
      <c r="A1898">
        <v>25.888000000000002</v>
      </c>
      <c r="B1898">
        <v>14.666</v>
      </c>
      <c r="C1898">
        <v>5.2759999999999998</v>
      </c>
      <c r="D1898">
        <v>1.03</v>
      </c>
    </row>
    <row r="1899" spans="1:4" x14ac:dyDescent="0.25">
      <c r="A1899">
        <v>25.9</v>
      </c>
      <c r="B1899">
        <v>14.414999999999999</v>
      </c>
      <c r="C1899">
        <v>5.274</v>
      </c>
      <c r="D1899">
        <v>1.032</v>
      </c>
    </row>
    <row r="1900" spans="1:4" x14ac:dyDescent="0.25">
      <c r="A1900">
        <v>25.914000000000001</v>
      </c>
      <c r="B1900">
        <v>14.173999999999999</v>
      </c>
      <c r="C1900">
        <v>5.2729999999999997</v>
      </c>
      <c r="D1900">
        <v>1.0349999999999999</v>
      </c>
    </row>
    <row r="1901" spans="1:4" x14ac:dyDescent="0.25">
      <c r="A1901">
        <v>25.928000000000001</v>
      </c>
      <c r="B1901">
        <v>13.935</v>
      </c>
      <c r="C1901">
        <v>5.2729999999999997</v>
      </c>
      <c r="D1901">
        <v>1.034</v>
      </c>
    </row>
    <row r="1902" spans="1:4" x14ac:dyDescent="0.25">
      <c r="A1902">
        <v>25.94</v>
      </c>
      <c r="B1902">
        <v>13.685</v>
      </c>
      <c r="C1902">
        <v>5.2759999999999998</v>
      </c>
      <c r="D1902">
        <v>1.0349999999999999</v>
      </c>
    </row>
    <row r="1903" spans="1:4" x14ac:dyDescent="0.25">
      <c r="A1903">
        <v>25.954000000000001</v>
      </c>
      <c r="B1903">
        <v>13.432</v>
      </c>
      <c r="C1903">
        <v>5.2779999999999996</v>
      </c>
      <c r="D1903">
        <v>1.0349999999999999</v>
      </c>
    </row>
    <row r="1904" spans="1:4" x14ac:dyDescent="0.25">
      <c r="A1904">
        <v>25.968</v>
      </c>
      <c r="B1904">
        <v>13.186999999999999</v>
      </c>
      <c r="C1904">
        <v>5.2809999999999997</v>
      </c>
      <c r="D1904">
        <v>1.03</v>
      </c>
    </row>
    <row r="1905" spans="1:4" x14ac:dyDescent="0.25">
      <c r="A1905">
        <v>25.98</v>
      </c>
      <c r="B1905">
        <v>12.948</v>
      </c>
      <c r="C1905">
        <v>5.2789999999999999</v>
      </c>
      <c r="D1905">
        <v>1.0349999999999999</v>
      </c>
    </row>
    <row r="1906" spans="1:4" x14ac:dyDescent="0.25">
      <c r="A1906">
        <v>25.994</v>
      </c>
      <c r="B1906">
        <v>12.69</v>
      </c>
      <c r="C1906">
        <v>5.2789999999999999</v>
      </c>
      <c r="D1906">
        <v>1.034</v>
      </c>
    </row>
    <row r="1907" spans="1:4" x14ac:dyDescent="0.25">
      <c r="A1907">
        <v>26.007999999999999</v>
      </c>
      <c r="B1907">
        <v>12.445</v>
      </c>
      <c r="C1907">
        <v>5.2779999999999996</v>
      </c>
      <c r="D1907">
        <v>1.03</v>
      </c>
    </row>
    <row r="1908" spans="1:4" x14ac:dyDescent="0.25">
      <c r="A1908">
        <v>26.021000000000001</v>
      </c>
      <c r="B1908">
        <v>12.208</v>
      </c>
      <c r="C1908">
        <v>5.2789999999999999</v>
      </c>
      <c r="D1908">
        <v>1.034</v>
      </c>
    </row>
    <row r="1909" spans="1:4" x14ac:dyDescent="0.25">
      <c r="A1909">
        <v>26.033000000000001</v>
      </c>
      <c r="B1909">
        <v>11.967000000000001</v>
      </c>
      <c r="C1909">
        <v>5.282</v>
      </c>
      <c r="D1909">
        <v>1.03</v>
      </c>
    </row>
    <row r="1910" spans="1:4" x14ac:dyDescent="0.25">
      <c r="A1910">
        <v>26.047000000000001</v>
      </c>
      <c r="B1910">
        <v>11.721</v>
      </c>
      <c r="C1910">
        <v>5.2709999999999999</v>
      </c>
      <c r="D1910">
        <v>1.0740000000000001</v>
      </c>
    </row>
    <row r="1911" spans="1:4" x14ac:dyDescent="0.25">
      <c r="A1911">
        <v>26.061</v>
      </c>
      <c r="B1911">
        <v>11.487</v>
      </c>
      <c r="C1911">
        <v>5.2569999999999997</v>
      </c>
      <c r="D1911">
        <v>1.1000000000000001</v>
      </c>
    </row>
    <row r="1912" spans="1:4" x14ac:dyDescent="0.25">
      <c r="A1912">
        <v>26.073</v>
      </c>
      <c r="B1912">
        <v>11.262</v>
      </c>
      <c r="C1912">
        <v>5.1970000000000001</v>
      </c>
      <c r="D1912">
        <v>1.127</v>
      </c>
    </row>
    <row r="1913" spans="1:4" x14ac:dyDescent="0.25">
      <c r="A1913">
        <v>26.087</v>
      </c>
      <c r="B1913">
        <v>11.023</v>
      </c>
      <c r="C1913">
        <v>5.056</v>
      </c>
      <c r="D1913">
        <v>1.4790000000000001</v>
      </c>
    </row>
    <row r="1914" spans="1:4" x14ac:dyDescent="0.25">
      <c r="A1914">
        <v>26.1</v>
      </c>
      <c r="B1914">
        <v>10.791</v>
      </c>
      <c r="C1914">
        <v>4.82</v>
      </c>
      <c r="D1914">
        <v>1.742</v>
      </c>
    </row>
    <row r="1915" spans="1:4" x14ac:dyDescent="0.25">
      <c r="A1915">
        <v>26.114000000000001</v>
      </c>
      <c r="B1915">
        <v>10.573</v>
      </c>
      <c r="C1915">
        <v>4.5880000000000001</v>
      </c>
      <c r="D1915">
        <v>1.958</v>
      </c>
    </row>
    <row r="1916" spans="1:4" x14ac:dyDescent="0.25">
      <c r="A1916">
        <v>26.128</v>
      </c>
      <c r="B1916">
        <v>10.355</v>
      </c>
      <c r="C1916">
        <v>4.3760000000000003</v>
      </c>
      <c r="D1916">
        <v>2.1440000000000001</v>
      </c>
    </row>
    <row r="1917" spans="1:4" x14ac:dyDescent="0.25">
      <c r="A1917">
        <v>26.14</v>
      </c>
      <c r="B1917">
        <v>10.127000000000001</v>
      </c>
      <c r="C1917">
        <v>4.1950000000000003</v>
      </c>
      <c r="D1917">
        <v>2.302</v>
      </c>
    </row>
    <row r="1918" spans="1:4" x14ac:dyDescent="0.25">
      <c r="A1918">
        <v>26.154</v>
      </c>
      <c r="B1918">
        <v>9.9019999999999992</v>
      </c>
      <c r="C1918">
        <v>4.0389999999999997</v>
      </c>
      <c r="D1918">
        <v>2.4420000000000002</v>
      </c>
    </row>
    <row r="1919" spans="1:4" x14ac:dyDescent="0.25">
      <c r="A1919">
        <v>26.167999999999999</v>
      </c>
      <c r="B1919">
        <v>9.6980000000000004</v>
      </c>
      <c r="C1919">
        <v>3.9079999999999999</v>
      </c>
      <c r="D1919">
        <v>2.556</v>
      </c>
    </row>
    <row r="1920" spans="1:4" x14ac:dyDescent="0.25">
      <c r="A1920">
        <v>26.181000000000001</v>
      </c>
      <c r="B1920">
        <v>9.484</v>
      </c>
      <c r="C1920">
        <v>3.8</v>
      </c>
      <c r="D1920">
        <v>2.6520000000000001</v>
      </c>
    </row>
    <row r="1921" spans="1:4" x14ac:dyDescent="0.25">
      <c r="A1921">
        <v>26.193000000000001</v>
      </c>
      <c r="B1921">
        <v>9.27</v>
      </c>
      <c r="C1921">
        <v>3.7080000000000002</v>
      </c>
      <c r="D1921">
        <v>2.73</v>
      </c>
    </row>
    <row r="1922" spans="1:4" x14ac:dyDescent="0.25">
      <c r="A1922">
        <v>26.207000000000001</v>
      </c>
      <c r="B1922">
        <v>9.0660000000000007</v>
      </c>
      <c r="C1922">
        <v>3.6360000000000001</v>
      </c>
      <c r="D1922">
        <v>2.798</v>
      </c>
    </row>
    <row r="1923" spans="1:4" x14ac:dyDescent="0.25">
      <c r="A1923">
        <v>26.22</v>
      </c>
      <c r="B1923">
        <v>8.8640000000000008</v>
      </c>
      <c r="C1923">
        <v>3.5779999999999998</v>
      </c>
      <c r="D1923">
        <v>2.8559999999999999</v>
      </c>
    </row>
    <row r="1924" spans="1:4" x14ac:dyDescent="0.25">
      <c r="A1924">
        <v>26.234000000000002</v>
      </c>
      <c r="B1924">
        <v>8.6660000000000004</v>
      </c>
      <c r="C1924">
        <v>3.5259999999999998</v>
      </c>
      <c r="D1924">
        <v>2.9039999999999999</v>
      </c>
    </row>
    <row r="1925" spans="1:4" x14ac:dyDescent="0.25">
      <c r="A1925">
        <v>26.248000000000001</v>
      </c>
      <c r="B1925">
        <v>8.4570000000000007</v>
      </c>
      <c r="C1925">
        <v>3.4780000000000002</v>
      </c>
      <c r="D1925">
        <v>2.94</v>
      </c>
    </row>
    <row r="1926" spans="1:4" x14ac:dyDescent="0.25">
      <c r="A1926">
        <v>26.26</v>
      </c>
      <c r="B1926">
        <v>8.2710000000000008</v>
      </c>
      <c r="C1926">
        <v>3.4449999999999998</v>
      </c>
      <c r="D1926">
        <v>2.9710000000000001</v>
      </c>
    </row>
    <row r="1927" spans="1:4" x14ac:dyDescent="0.25">
      <c r="A1927">
        <v>26.274000000000001</v>
      </c>
      <c r="B1927">
        <v>8.0879999999999992</v>
      </c>
      <c r="C1927">
        <v>3.411</v>
      </c>
      <c r="D1927">
        <v>2.9969999999999999</v>
      </c>
    </row>
    <row r="1928" spans="1:4" x14ac:dyDescent="0.25">
      <c r="A1928">
        <v>26.288</v>
      </c>
      <c r="B1928">
        <v>7.8970000000000002</v>
      </c>
      <c r="C1928">
        <v>3.387</v>
      </c>
      <c r="D1928">
        <v>3.016</v>
      </c>
    </row>
    <row r="1929" spans="1:4" x14ac:dyDescent="0.25">
      <c r="A1929">
        <v>26.3</v>
      </c>
      <c r="B1929">
        <v>7.7089999999999996</v>
      </c>
      <c r="C1929">
        <v>3.3679999999999999</v>
      </c>
      <c r="D1929">
        <v>3.032</v>
      </c>
    </row>
    <row r="1930" spans="1:4" x14ac:dyDescent="0.25">
      <c r="A1930">
        <v>26.314</v>
      </c>
      <c r="B1930">
        <v>7.532</v>
      </c>
      <c r="C1930">
        <v>3.347</v>
      </c>
      <c r="D1930">
        <v>3.0449999999999999</v>
      </c>
    </row>
    <row r="1931" spans="1:4" x14ac:dyDescent="0.25">
      <c r="A1931">
        <v>26.327999999999999</v>
      </c>
      <c r="B1931">
        <v>7.36</v>
      </c>
      <c r="C1931">
        <v>3.327</v>
      </c>
      <c r="D1931">
        <v>3.0529999999999999</v>
      </c>
    </row>
    <row r="1932" spans="1:4" x14ac:dyDescent="0.25">
      <c r="A1932">
        <v>26.34</v>
      </c>
      <c r="B1932">
        <v>7.1829999999999998</v>
      </c>
      <c r="C1932">
        <v>3.3130000000000002</v>
      </c>
      <c r="D1932">
        <v>3.0630000000000002</v>
      </c>
    </row>
    <row r="1933" spans="1:4" x14ac:dyDescent="0.25">
      <c r="A1933">
        <v>26.353999999999999</v>
      </c>
      <c r="B1933">
        <v>7.01</v>
      </c>
      <c r="C1933">
        <v>3.3029999999999999</v>
      </c>
      <c r="D1933">
        <v>3.0659999999999998</v>
      </c>
    </row>
    <row r="1934" spans="1:4" x14ac:dyDescent="0.25">
      <c r="A1934">
        <v>26.367999999999999</v>
      </c>
      <c r="B1934">
        <v>6.8449999999999998</v>
      </c>
      <c r="C1934">
        <v>3.2919999999999998</v>
      </c>
      <c r="D1934">
        <v>3.073</v>
      </c>
    </row>
    <row r="1935" spans="1:4" x14ac:dyDescent="0.25">
      <c r="A1935">
        <v>26.38</v>
      </c>
      <c r="B1935">
        <v>6.6909999999999998</v>
      </c>
      <c r="C1935">
        <v>3.2869999999999999</v>
      </c>
      <c r="D1935">
        <v>3.0790000000000002</v>
      </c>
    </row>
    <row r="1936" spans="1:4" x14ac:dyDescent="0.25">
      <c r="A1936">
        <v>26.393999999999998</v>
      </c>
      <c r="B1936">
        <v>6.5330000000000004</v>
      </c>
      <c r="C1936">
        <v>3.2770000000000001</v>
      </c>
      <c r="D1936">
        <v>3.0840000000000001</v>
      </c>
    </row>
    <row r="1937" spans="1:4" x14ac:dyDescent="0.25">
      <c r="A1937">
        <v>26.408000000000001</v>
      </c>
      <c r="B1937">
        <v>6.3739999999999997</v>
      </c>
      <c r="C1937">
        <v>3.2709999999999999</v>
      </c>
      <c r="D1937">
        <v>3.0840000000000001</v>
      </c>
    </row>
    <row r="1938" spans="1:4" x14ac:dyDescent="0.25">
      <c r="A1938">
        <v>26.42</v>
      </c>
      <c r="B1938">
        <v>6.234</v>
      </c>
      <c r="C1938">
        <v>3.2610000000000001</v>
      </c>
      <c r="D1938">
        <v>3.0819999999999999</v>
      </c>
    </row>
    <row r="1939" spans="1:4" x14ac:dyDescent="0.25">
      <c r="A1939">
        <v>26.434000000000001</v>
      </c>
      <c r="B1939">
        <v>6.0990000000000002</v>
      </c>
      <c r="C1939">
        <v>3.254</v>
      </c>
      <c r="D1939">
        <v>3.0859999999999999</v>
      </c>
    </row>
    <row r="1940" spans="1:4" x14ac:dyDescent="0.25">
      <c r="A1940">
        <v>26.448</v>
      </c>
      <c r="B1940">
        <v>5.9720000000000004</v>
      </c>
      <c r="C1940">
        <v>3.2530000000000001</v>
      </c>
      <c r="D1940">
        <v>3.0870000000000002</v>
      </c>
    </row>
    <row r="1941" spans="1:4" x14ac:dyDescent="0.25">
      <c r="A1941">
        <v>26.46</v>
      </c>
      <c r="B1941">
        <v>5.85</v>
      </c>
      <c r="C1941">
        <v>3.2480000000000002</v>
      </c>
      <c r="D1941">
        <v>3.0859999999999999</v>
      </c>
    </row>
    <row r="1942" spans="1:4" x14ac:dyDescent="0.25">
      <c r="A1942">
        <v>26.474</v>
      </c>
      <c r="B1942">
        <v>5.7469999999999999</v>
      </c>
      <c r="C1942">
        <v>3.2429999999999999</v>
      </c>
      <c r="D1942">
        <v>3.0859999999999999</v>
      </c>
    </row>
    <row r="1943" spans="1:4" x14ac:dyDescent="0.25">
      <c r="A1943">
        <v>26.488</v>
      </c>
      <c r="B1943">
        <v>5.6580000000000004</v>
      </c>
      <c r="C1943">
        <v>3.238</v>
      </c>
      <c r="D1943">
        <v>3.0819999999999999</v>
      </c>
    </row>
    <row r="1944" spans="1:4" x14ac:dyDescent="0.25">
      <c r="A1944">
        <v>26.5</v>
      </c>
      <c r="B1944">
        <v>5.5860000000000003</v>
      </c>
      <c r="C1944">
        <v>3.238</v>
      </c>
      <c r="D1944">
        <v>3.0840000000000001</v>
      </c>
    </row>
    <row r="1945" spans="1:4" x14ac:dyDescent="0.25">
      <c r="A1945">
        <v>26.513999999999999</v>
      </c>
      <c r="B1945">
        <v>5.524</v>
      </c>
      <c r="C1945">
        <v>3.2370000000000001</v>
      </c>
      <c r="D1945">
        <v>3.0859999999999999</v>
      </c>
    </row>
    <row r="1946" spans="1:4" x14ac:dyDescent="0.25">
      <c r="A1946">
        <v>26.527999999999999</v>
      </c>
      <c r="B1946">
        <v>5.4829999999999997</v>
      </c>
      <c r="C1946">
        <v>3.2370000000000001</v>
      </c>
      <c r="D1946">
        <v>3.0819999999999999</v>
      </c>
    </row>
    <row r="1947" spans="1:4" x14ac:dyDescent="0.25">
      <c r="A1947">
        <v>26.54</v>
      </c>
      <c r="B1947">
        <v>5.4720000000000004</v>
      </c>
      <c r="C1947">
        <v>3.2280000000000002</v>
      </c>
      <c r="D1947">
        <v>3.081</v>
      </c>
    </row>
    <row r="1948" spans="1:4" x14ac:dyDescent="0.25">
      <c r="A1948">
        <v>26.553999999999998</v>
      </c>
      <c r="B1948">
        <v>5.4809999999999999</v>
      </c>
      <c r="C1948">
        <v>3.2269999999999999</v>
      </c>
      <c r="D1948">
        <v>3.0840000000000001</v>
      </c>
    </row>
    <row r="1949" spans="1:4" x14ac:dyDescent="0.25">
      <c r="A1949">
        <v>26.568000000000001</v>
      </c>
      <c r="B1949">
        <v>5.5010000000000003</v>
      </c>
      <c r="C1949">
        <v>3.2240000000000002</v>
      </c>
      <c r="D1949">
        <v>3.0819999999999999</v>
      </c>
    </row>
    <row r="1950" spans="1:4" x14ac:dyDescent="0.25">
      <c r="A1950">
        <v>26.58</v>
      </c>
      <c r="B1950">
        <v>5.5430000000000001</v>
      </c>
      <c r="C1950">
        <v>3.2269999999999999</v>
      </c>
      <c r="D1950">
        <v>3.0819999999999999</v>
      </c>
    </row>
    <row r="1951" spans="1:4" x14ac:dyDescent="0.25">
      <c r="A1951">
        <v>26.594000000000001</v>
      </c>
      <c r="B1951">
        <v>5.6120000000000001</v>
      </c>
      <c r="C1951">
        <v>3.2280000000000002</v>
      </c>
      <c r="D1951">
        <v>3.0859999999999999</v>
      </c>
    </row>
    <row r="1952" spans="1:4" x14ac:dyDescent="0.25">
      <c r="A1952">
        <v>26.606999999999999</v>
      </c>
      <c r="B1952">
        <v>5.694</v>
      </c>
      <c r="C1952">
        <v>3.23</v>
      </c>
      <c r="D1952">
        <v>3.0840000000000001</v>
      </c>
    </row>
    <row r="1953" spans="1:4" x14ac:dyDescent="0.25">
      <c r="A1953">
        <v>26.620999999999999</v>
      </c>
      <c r="B1953">
        <v>5.7910000000000004</v>
      </c>
      <c r="C1953">
        <v>3.23</v>
      </c>
      <c r="D1953">
        <v>3.0779999999999998</v>
      </c>
    </row>
    <row r="1954" spans="1:4" x14ac:dyDescent="0.25">
      <c r="A1954">
        <v>26.634</v>
      </c>
      <c r="B1954">
        <v>5.899</v>
      </c>
      <c r="C1954">
        <v>3.2320000000000002</v>
      </c>
      <c r="D1954">
        <v>3.0760000000000001</v>
      </c>
    </row>
    <row r="1955" spans="1:4" x14ac:dyDescent="0.25">
      <c r="A1955">
        <v>26.648</v>
      </c>
      <c r="B1955">
        <v>6.0369999999999999</v>
      </c>
      <c r="C1955">
        <v>3.23</v>
      </c>
      <c r="D1955">
        <v>3.0739999999999998</v>
      </c>
    </row>
    <row r="1956" spans="1:4" x14ac:dyDescent="0.25">
      <c r="A1956">
        <v>26.66</v>
      </c>
      <c r="B1956">
        <v>6.1769999999999996</v>
      </c>
      <c r="C1956">
        <v>3.2280000000000002</v>
      </c>
      <c r="D1956">
        <v>3.0760000000000001</v>
      </c>
    </row>
    <row r="1957" spans="1:4" x14ac:dyDescent="0.25">
      <c r="A1957">
        <v>26.673999999999999</v>
      </c>
      <c r="B1957">
        <v>6.3170000000000002</v>
      </c>
      <c r="C1957">
        <v>3.2330000000000001</v>
      </c>
      <c r="D1957">
        <v>3.07</v>
      </c>
    </row>
    <row r="1958" spans="1:4" x14ac:dyDescent="0.25">
      <c r="A1958">
        <v>26.687999999999999</v>
      </c>
      <c r="B1958">
        <v>6.4820000000000002</v>
      </c>
      <c r="C1958">
        <v>3.2349999999999999</v>
      </c>
      <c r="D1958">
        <v>3.0659999999999998</v>
      </c>
    </row>
    <row r="1959" spans="1:4" x14ac:dyDescent="0.25">
      <c r="A1959">
        <v>26.7</v>
      </c>
      <c r="B1959">
        <v>6.657</v>
      </c>
      <c r="C1959">
        <v>3.2370000000000001</v>
      </c>
      <c r="D1959">
        <v>3.0649999999999999</v>
      </c>
    </row>
    <row r="1960" spans="1:4" x14ac:dyDescent="0.25">
      <c r="A1960">
        <v>26.713999999999999</v>
      </c>
      <c r="B1960">
        <v>6.8360000000000003</v>
      </c>
      <c r="C1960">
        <v>3.238</v>
      </c>
      <c r="D1960">
        <v>3.0630000000000002</v>
      </c>
    </row>
    <row r="1961" spans="1:4" x14ac:dyDescent="0.25">
      <c r="A1961">
        <v>26.728000000000002</v>
      </c>
      <c r="B1961">
        <v>7.0149999999999997</v>
      </c>
      <c r="C1961">
        <v>3.2410000000000001</v>
      </c>
      <c r="D1961">
        <v>3.06</v>
      </c>
    </row>
    <row r="1962" spans="1:4" x14ac:dyDescent="0.25">
      <c r="A1962">
        <v>26.74</v>
      </c>
      <c r="B1962">
        <v>7.2169999999999996</v>
      </c>
      <c r="C1962">
        <v>3.246</v>
      </c>
      <c r="D1962">
        <v>3.0550000000000002</v>
      </c>
    </row>
    <row r="1963" spans="1:4" x14ac:dyDescent="0.25">
      <c r="A1963">
        <v>26.754000000000001</v>
      </c>
      <c r="B1963">
        <v>7.4240000000000004</v>
      </c>
      <c r="C1963">
        <v>3.2450000000000001</v>
      </c>
      <c r="D1963">
        <v>3.052</v>
      </c>
    </row>
    <row r="1964" spans="1:4" x14ac:dyDescent="0.25">
      <c r="A1964">
        <v>26.768000000000001</v>
      </c>
      <c r="B1964">
        <v>7.6310000000000002</v>
      </c>
      <c r="C1964">
        <v>3.2480000000000002</v>
      </c>
      <c r="D1964">
        <v>3.048</v>
      </c>
    </row>
    <row r="1965" spans="1:4" x14ac:dyDescent="0.25">
      <c r="A1965">
        <v>26.78</v>
      </c>
      <c r="B1965">
        <v>7.8419999999999996</v>
      </c>
      <c r="C1965">
        <v>3.2530000000000001</v>
      </c>
      <c r="D1965">
        <v>3.0449999999999999</v>
      </c>
    </row>
    <row r="1966" spans="1:4" x14ac:dyDescent="0.25">
      <c r="A1966">
        <v>26.794</v>
      </c>
      <c r="B1966">
        <v>8.0670000000000002</v>
      </c>
      <c r="C1966">
        <v>3.2490000000000001</v>
      </c>
      <c r="D1966">
        <v>3.04</v>
      </c>
    </row>
    <row r="1967" spans="1:4" x14ac:dyDescent="0.25">
      <c r="A1967">
        <v>26.808</v>
      </c>
      <c r="B1967">
        <v>8.2989999999999995</v>
      </c>
      <c r="C1967">
        <v>3.2509999999999999</v>
      </c>
      <c r="D1967">
        <v>3.036</v>
      </c>
    </row>
    <row r="1968" spans="1:4" x14ac:dyDescent="0.25">
      <c r="A1968">
        <v>26.82</v>
      </c>
      <c r="B1968">
        <v>8.5239999999999991</v>
      </c>
      <c r="C1968">
        <v>3.2509999999999999</v>
      </c>
      <c r="D1968">
        <v>3.0310000000000001</v>
      </c>
    </row>
    <row r="1969" spans="1:4" x14ac:dyDescent="0.25">
      <c r="A1969">
        <v>26.834</v>
      </c>
      <c r="B1969">
        <v>8.7579999999999991</v>
      </c>
      <c r="C1969">
        <v>3.2480000000000002</v>
      </c>
      <c r="D1969">
        <v>3.0209999999999999</v>
      </c>
    </row>
    <row r="1970" spans="1:4" x14ac:dyDescent="0.25">
      <c r="A1970">
        <v>26.847000000000001</v>
      </c>
      <c r="B1970">
        <v>9.0020000000000007</v>
      </c>
      <c r="C1970">
        <v>3.2509999999999999</v>
      </c>
      <c r="D1970">
        <v>3.0129999999999999</v>
      </c>
    </row>
    <row r="1971" spans="1:4" x14ac:dyDescent="0.25">
      <c r="A1971">
        <v>26.861000000000001</v>
      </c>
      <c r="B1971">
        <v>9.2430000000000003</v>
      </c>
      <c r="C1971">
        <v>3.2509999999999999</v>
      </c>
      <c r="D1971">
        <v>3.0059999999999998</v>
      </c>
    </row>
    <row r="1972" spans="1:4" x14ac:dyDescent="0.25">
      <c r="A1972">
        <v>26.873000000000001</v>
      </c>
      <c r="B1972">
        <v>9.4730000000000008</v>
      </c>
      <c r="C1972">
        <v>3.2509999999999999</v>
      </c>
      <c r="D1972">
        <v>2.9980000000000002</v>
      </c>
    </row>
    <row r="1973" spans="1:4" x14ac:dyDescent="0.25">
      <c r="A1973">
        <v>26.888000000000002</v>
      </c>
      <c r="B1973">
        <v>9.7210000000000001</v>
      </c>
      <c r="C1973">
        <v>3.262</v>
      </c>
      <c r="D1973">
        <v>2.9969999999999999</v>
      </c>
    </row>
    <row r="1974" spans="1:4" x14ac:dyDescent="0.25">
      <c r="A1974">
        <v>26.9</v>
      </c>
      <c r="B1974">
        <v>9.9689999999999994</v>
      </c>
      <c r="C1974">
        <v>3.2690000000000001</v>
      </c>
      <c r="D1974">
        <v>2.99</v>
      </c>
    </row>
    <row r="1975" spans="1:4" x14ac:dyDescent="0.25">
      <c r="A1975">
        <v>26.914000000000001</v>
      </c>
      <c r="B1975">
        <v>10.208</v>
      </c>
      <c r="C1975">
        <v>3.274</v>
      </c>
      <c r="D1975">
        <v>2.9849999999999999</v>
      </c>
    </row>
    <row r="1976" spans="1:4" x14ac:dyDescent="0.25">
      <c r="A1976">
        <v>26.928000000000001</v>
      </c>
      <c r="B1976">
        <v>10.446</v>
      </c>
      <c r="C1976">
        <v>3.2789999999999999</v>
      </c>
      <c r="D1976">
        <v>2.9769999999999999</v>
      </c>
    </row>
    <row r="1977" spans="1:4" x14ac:dyDescent="0.25">
      <c r="A1977">
        <v>26.94</v>
      </c>
      <c r="B1977">
        <v>10.692</v>
      </c>
      <c r="C1977">
        <v>3.2869999999999999</v>
      </c>
      <c r="D1977">
        <v>2.968</v>
      </c>
    </row>
    <row r="1978" spans="1:4" x14ac:dyDescent="0.25">
      <c r="A1978">
        <v>26.954000000000001</v>
      </c>
      <c r="B1978">
        <v>10.943</v>
      </c>
      <c r="C1978">
        <v>3.2919999999999998</v>
      </c>
      <c r="D1978">
        <v>2.956</v>
      </c>
    </row>
    <row r="1979" spans="1:4" x14ac:dyDescent="0.25">
      <c r="A1979">
        <v>26.966999999999999</v>
      </c>
      <c r="B1979">
        <v>11.177</v>
      </c>
      <c r="C1979">
        <v>3.2959999999999998</v>
      </c>
      <c r="D1979">
        <v>2.948</v>
      </c>
    </row>
    <row r="1980" spans="1:4" x14ac:dyDescent="0.25">
      <c r="A1980">
        <v>26.981000000000002</v>
      </c>
      <c r="B1980">
        <v>11.416</v>
      </c>
      <c r="C1980">
        <v>3.3029999999999999</v>
      </c>
      <c r="D1980">
        <v>2.94</v>
      </c>
    </row>
    <row r="1981" spans="1:4" x14ac:dyDescent="0.25">
      <c r="A1981">
        <v>26.992999999999999</v>
      </c>
      <c r="B1981">
        <v>11.659000000000001</v>
      </c>
      <c r="C1981">
        <v>3.3090000000000002</v>
      </c>
      <c r="D1981">
        <v>2.9220000000000002</v>
      </c>
    </row>
    <row r="1982" spans="1:4" x14ac:dyDescent="0.25">
      <c r="A1982">
        <v>27.007000000000001</v>
      </c>
      <c r="B1982">
        <v>11.898</v>
      </c>
      <c r="C1982">
        <v>3.319</v>
      </c>
      <c r="D1982">
        <v>2.9079999999999999</v>
      </c>
    </row>
    <row r="1983" spans="1:4" x14ac:dyDescent="0.25">
      <c r="A1983">
        <v>27.021000000000001</v>
      </c>
      <c r="B1983">
        <v>12.125</v>
      </c>
      <c r="C1983">
        <v>3.33</v>
      </c>
      <c r="D1983">
        <v>2.891</v>
      </c>
    </row>
    <row r="1984" spans="1:4" x14ac:dyDescent="0.25">
      <c r="A1984">
        <v>27.033999999999999</v>
      </c>
      <c r="B1984">
        <v>12.362</v>
      </c>
      <c r="C1984">
        <v>3.3380000000000001</v>
      </c>
      <c r="D1984">
        <v>2.87</v>
      </c>
    </row>
    <row r="1985" spans="1:4" x14ac:dyDescent="0.25">
      <c r="A1985">
        <v>27.047000000000001</v>
      </c>
      <c r="B1985">
        <v>12.599</v>
      </c>
      <c r="C1985">
        <v>3.351</v>
      </c>
      <c r="D1985">
        <v>2.8530000000000002</v>
      </c>
    </row>
    <row r="1986" spans="1:4" x14ac:dyDescent="0.25">
      <c r="A1986">
        <v>27.06</v>
      </c>
      <c r="B1986">
        <v>12.827999999999999</v>
      </c>
      <c r="C1986">
        <v>3.3660000000000001</v>
      </c>
      <c r="D1986">
        <v>2.827</v>
      </c>
    </row>
    <row r="1987" spans="1:4" x14ac:dyDescent="0.25">
      <c r="A1987">
        <v>27.074000000000002</v>
      </c>
      <c r="B1987">
        <v>13.048999999999999</v>
      </c>
      <c r="C1987">
        <v>3.3759999999999999</v>
      </c>
      <c r="D1987">
        <v>2.7959999999999998</v>
      </c>
    </row>
    <row r="1988" spans="1:4" x14ac:dyDescent="0.25">
      <c r="A1988">
        <v>27.088000000000001</v>
      </c>
      <c r="B1988">
        <v>13.273999999999999</v>
      </c>
      <c r="C1988">
        <v>3.3980000000000001</v>
      </c>
      <c r="D1988">
        <v>2.762</v>
      </c>
    </row>
    <row r="1989" spans="1:4" x14ac:dyDescent="0.25">
      <c r="A1989">
        <v>27.1</v>
      </c>
      <c r="B1989">
        <v>13.499000000000001</v>
      </c>
      <c r="C1989">
        <v>3.419</v>
      </c>
      <c r="D1989">
        <v>2.722</v>
      </c>
    </row>
    <row r="1990" spans="1:4" x14ac:dyDescent="0.25">
      <c r="A1990">
        <v>27.114000000000001</v>
      </c>
      <c r="B1990">
        <v>13.717000000000001</v>
      </c>
      <c r="C1990">
        <v>3.4620000000000002</v>
      </c>
      <c r="D1990">
        <v>2.6619999999999999</v>
      </c>
    </row>
    <row r="1991" spans="1:4" x14ac:dyDescent="0.25">
      <c r="A1991">
        <v>27.128</v>
      </c>
      <c r="B1991">
        <v>13.919</v>
      </c>
      <c r="C1991">
        <v>3.536</v>
      </c>
      <c r="D1991">
        <v>2.5190000000000001</v>
      </c>
    </row>
    <row r="1992" spans="1:4" x14ac:dyDescent="0.25">
      <c r="A1992">
        <v>27.140999999999998</v>
      </c>
      <c r="B1992">
        <v>14.14</v>
      </c>
      <c r="C1992">
        <v>3.7610000000000001</v>
      </c>
      <c r="D1992">
        <v>2.1970000000000001</v>
      </c>
    </row>
    <row r="1993" spans="1:4" x14ac:dyDescent="0.25">
      <c r="A1993">
        <v>27.152999999999999</v>
      </c>
      <c r="B1993">
        <v>14.351000000000001</v>
      </c>
      <c r="C1993">
        <v>4</v>
      </c>
      <c r="D1993">
        <v>1.835</v>
      </c>
    </row>
    <row r="1994" spans="1:4" x14ac:dyDescent="0.25">
      <c r="A1994">
        <v>27.167000000000002</v>
      </c>
      <c r="B1994">
        <v>14.551</v>
      </c>
      <c r="C1994">
        <v>4.2169999999999996</v>
      </c>
      <c r="D1994">
        <v>1.5189999999999999</v>
      </c>
    </row>
    <row r="1995" spans="1:4" x14ac:dyDescent="0.25">
      <c r="A1995">
        <v>27.181000000000001</v>
      </c>
      <c r="B1995">
        <v>14.753</v>
      </c>
      <c r="C1995">
        <v>4.4119999999999999</v>
      </c>
      <c r="D1995">
        <v>1.2809999999999999</v>
      </c>
    </row>
    <row r="1996" spans="1:4" x14ac:dyDescent="0.25">
      <c r="A1996">
        <v>27.193000000000001</v>
      </c>
      <c r="B1996">
        <v>14.952999999999999</v>
      </c>
      <c r="C1996">
        <v>4.5620000000000003</v>
      </c>
      <c r="D1996">
        <v>1.4319999999999999</v>
      </c>
    </row>
    <row r="1997" spans="1:4" x14ac:dyDescent="0.25">
      <c r="A1997">
        <v>27.207999999999998</v>
      </c>
      <c r="B1997">
        <v>15.153</v>
      </c>
      <c r="C1997">
        <v>4.6790000000000003</v>
      </c>
      <c r="D1997">
        <v>1.4690000000000001</v>
      </c>
    </row>
    <row r="1998" spans="1:4" x14ac:dyDescent="0.25">
      <c r="A1998">
        <v>27.22</v>
      </c>
      <c r="B1998">
        <v>15.339</v>
      </c>
      <c r="C1998">
        <v>4.7759999999999998</v>
      </c>
      <c r="D1998">
        <v>1.2749999999999999</v>
      </c>
    </row>
    <row r="1999" spans="1:4" x14ac:dyDescent="0.25">
      <c r="A1999">
        <v>27.234000000000002</v>
      </c>
      <c r="B1999">
        <v>15.526999999999999</v>
      </c>
      <c r="C1999">
        <v>4.8600000000000003</v>
      </c>
      <c r="D1999">
        <v>1.131</v>
      </c>
    </row>
    <row r="2000" spans="1:4" x14ac:dyDescent="0.25">
      <c r="A2000">
        <v>27.248000000000001</v>
      </c>
      <c r="B2000">
        <v>15.72</v>
      </c>
      <c r="C2000">
        <v>4.931</v>
      </c>
      <c r="D2000">
        <v>1.254</v>
      </c>
    </row>
    <row r="2001" spans="1:4" x14ac:dyDescent="0.25">
      <c r="A2001">
        <v>27.26</v>
      </c>
      <c r="B2001">
        <v>15.901</v>
      </c>
      <c r="C2001">
        <v>4.9850000000000003</v>
      </c>
      <c r="D2001">
        <v>1.218</v>
      </c>
    </row>
    <row r="2002" spans="1:4" x14ac:dyDescent="0.25">
      <c r="A2002">
        <v>27.273</v>
      </c>
      <c r="B2002">
        <v>16.068999999999999</v>
      </c>
      <c r="C2002">
        <v>5.0279999999999996</v>
      </c>
      <c r="D2002">
        <v>1.081</v>
      </c>
    </row>
    <row r="2003" spans="1:4" x14ac:dyDescent="0.25">
      <c r="A2003">
        <v>27.288</v>
      </c>
      <c r="B2003">
        <v>16.251000000000001</v>
      </c>
      <c r="C2003">
        <v>5.07</v>
      </c>
      <c r="D2003">
        <v>1.145</v>
      </c>
    </row>
    <row r="2004" spans="1:4" x14ac:dyDescent="0.25">
      <c r="A2004">
        <v>27.3</v>
      </c>
      <c r="B2004">
        <v>16.420999999999999</v>
      </c>
      <c r="C2004">
        <v>5.1029999999999998</v>
      </c>
      <c r="D2004">
        <v>1.145</v>
      </c>
    </row>
    <row r="2005" spans="1:4" x14ac:dyDescent="0.25">
      <c r="A2005">
        <v>27.314</v>
      </c>
      <c r="B2005">
        <v>16.588000000000001</v>
      </c>
      <c r="C2005">
        <v>5.13</v>
      </c>
      <c r="D2005">
        <v>1.048</v>
      </c>
    </row>
    <row r="2006" spans="1:4" x14ac:dyDescent="0.25">
      <c r="A2006">
        <v>27.327999999999999</v>
      </c>
      <c r="B2006">
        <v>16.742000000000001</v>
      </c>
      <c r="C2006">
        <v>5.1509999999999998</v>
      </c>
      <c r="D2006">
        <v>1.1000000000000001</v>
      </c>
    </row>
    <row r="2007" spans="1:4" x14ac:dyDescent="0.25">
      <c r="A2007">
        <v>27.34</v>
      </c>
      <c r="B2007">
        <v>16.91</v>
      </c>
      <c r="C2007">
        <v>5.1689999999999996</v>
      </c>
      <c r="D2007">
        <v>1.1020000000000001</v>
      </c>
    </row>
    <row r="2008" spans="1:4" x14ac:dyDescent="0.25">
      <c r="A2008">
        <v>27.353000000000002</v>
      </c>
      <c r="B2008">
        <v>17.065999999999999</v>
      </c>
      <c r="C2008">
        <v>5.1870000000000003</v>
      </c>
      <c r="D2008">
        <v>1.0249999999999999</v>
      </c>
    </row>
    <row r="2009" spans="1:4" x14ac:dyDescent="0.25">
      <c r="A2009">
        <v>27.367000000000001</v>
      </c>
      <c r="B2009">
        <v>17.210999999999999</v>
      </c>
      <c r="C2009">
        <v>5.2</v>
      </c>
      <c r="D2009">
        <v>1.0760000000000001</v>
      </c>
    </row>
    <row r="2010" spans="1:4" x14ac:dyDescent="0.25">
      <c r="A2010">
        <v>27.381</v>
      </c>
      <c r="B2010">
        <v>17.36</v>
      </c>
      <c r="C2010">
        <v>5.2110000000000003</v>
      </c>
      <c r="D2010">
        <v>1.0720000000000001</v>
      </c>
    </row>
    <row r="2011" spans="1:4" x14ac:dyDescent="0.25">
      <c r="A2011">
        <v>27.393999999999998</v>
      </c>
      <c r="B2011">
        <v>17.504999999999999</v>
      </c>
      <c r="C2011">
        <v>5.2210000000000001</v>
      </c>
      <c r="D2011">
        <v>1.022</v>
      </c>
    </row>
    <row r="2012" spans="1:4" x14ac:dyDescent="0.25">
      <c r="A2012">
        <v>27.408000000000001</v>
      </c>
      <c r="B2012">
        <v>17.645</v>
      </c>
      <c r="C2012">
        <v>5.2309999999999999</v>
      </c>
      <c r="D2012">
        <v>1.0660000000000001</v>
      </c>
    </row>
    <row r="2013" spans="1:4" x14ac:dyDescent="0.25">
      <c r="A2013">
        <v>27.42</v>
      </c>
      <c r="B2013">
        <v>17.776</v>
      </c>
      <c r="C2013">
        <v>5.2389999999999999</v>
      </c>
      <c r="D2013">
        <v>1.0509999999999999</v>
      </c>
    </row>
    <row r="2014" spans="1:4" x14ac:dyDescent="0.25">
      <c r="A2014">
        <v>27.433</v>
      </c>
      <c r="B2014">
        <v>17.896999999999998</v>
      </c>
      <c r="C2014">
        <v>5.2450000000000001</v>
      </c>
      <c r="D2014">
        <v>1.0189999999999999</v>
      </c>
    </row>
    <row r="2015" spans="1:4" x14ac:dyDescent="0.25">
      <c r="A2015">
        <v>27.448</v>
      </c>
      <c r="B2015">
        <v>18.026</v>
      </c>
      <c r="C2015">
        <v>5.25</v>
      </c>
      <c r="D2015">
        <v>1.0589999999999999</v>
      </c>
    </row>
    <row r="2016" spans="1:4" x14ac:dyDescent="0.25">
      <c r="A2016">
        <v>27.46</v>
      </c>
      <c r="B2016">
        <v>18.140999999999998</v>
      </c>
      <c r="C2016">
        <v>5.2530000000000001</v>
      </c>
      <c r="D2016">
        <v>1.042</v>
      </c>
    </row>
    <row r="2017" spans="1:4" x14ac:dyDescent="0.25">
      <c r="A2017">
        <v>27.474</v>
      </c>
      <c r="B2017">
        <v>18.247</v>
      </c>
      <c r="C2017">
        <v>5.2610000000000001</v>
      </c>
      <c r="D2017">
        <v>1.022</v>
      </c>
    </row>
    <row r="2018" spans="1:4" x14ac:dyDescent="0.25">
      <c r="A2018">
        <v>27.488</v>
      </c>
      <c r="B2018">
        <v>18.344999999999999</v>
      </c>
      <c r="C2018">
        <v>5.2629999999999999</v>
      </c>
      <c r="D2018">
        <v>1.0529999999999999</v>
      </c>
    </row>
    <row r="2019" spans="1:4" x14ac:dyDescent="0.25">
      <c r="A2019">
        <v>27.5</v>
      </c>
      <c r="B2019">
        <v>18.442</v>
      </c>
      <c r="C2019">
        <v>5.2679999999999998</v>
      </c>
      <c r="D2019">
        <v>1.038</v>
      </c>
    </row>
    <row r="2020" spans="1:4" x14ac:dyDescent="0.25">
      <c r="A2020">
        <v>27.513999999999999</v>
      </c>
      <c r="B2020">
        <v>18.515000000000001</v>
      </c>
      <c r="C2020">
        <v>5.2709999999999999</v>
      </c>
      <c r="D2020">
        <v>1.024</v>
      </c>
    </row>
    <row r="2021" spans="1:4" x14ac:dyDescent="0.25">
      <c r="A2021">
        <v>27.527999999999999</v>
      </c>
      <c r="B2021">
        <v>18.588999999999999</v>
      </c>
      <c r="C2021">
        <v>5.2729999999999997</v>
      </c>
      <c r="D2021">
        <v>1.05</v>
      </c>
    </row>
    <row r="2022" spans="1:4" x14ac:dyDescent="0.25">
      <c r="A2022">
        <v>27.54</v>
      </c>
      <c r="B2022">
        <v>18.628</v>
      </c>
      <c r="C2022">
        <v>5.2729999999999997</v>
      </c>
      <c r="D2022">
        <v>1.03</v>
      </c>
    </row>
    <row r="2023" spans="1:4" x14ac:dyDescent="0.25">
      <c r="A2023">
        <v>27.553999999999998</v>
      </c>
      <c r="B2023">
        <v>18.658000000000001</v>
      </c>
      <c r="C2023">
        <v>5.2709999999999999</v>
      </c>
      <c r="D2023">
        <v>1.032</v>
      </c>
    </row>
    <row r="2024" spans="1:4" x14ac:dyDescent="0.25">
      <c r="A2024">
        <v>27.567</v>
      </c>
      <c r="B2024">
        <v>18.681000000000001</v>
      </c>
      <c r="C2024">
        <v>5.2690000000000001</v>
      </c>
      <c r="D2024">
        <v>1.05</v>
      </c>
    </row>
    <row r="2025" spans="1:4" x14ac:dyDescent="0.25">
      <c r="A2025">
        <v>27.581</v>
      </c>
      <c r="B2025">
        <v>18.675999999999998</v>
      </c>
      <c r="C2025">
        <v>5.2690000000000001</v>
      </c>
      <c r="D2025">
        <v>1.024</v>
      </c>
    </row>
    <row r="2026" spans="1:4" x14ac:dyDescent="0.25">
      <c r="A2026">
        <v>27.594000000000001</v>
      </c>
      <c r="B2026">
        <v>18.641999999999999</v>
      </c>
      <c r="C2026">
        <v>5.2690000000000001</v>
      </c>
      <c r="D2026">
        <v>1.03</v>
      </c>
    </row>
    <row r="2027" spans="1:4" x14ac:dyDescent="0.25">
      <c r="A2027">
        <v>27.608000000000001</v>
      </c>
      <c r="B2027">
        <v>18.600000000000001</v>
      </c>
      <c r="C2027">
        <v>5.274</v>
      </c>
      <c r="D2027">
        <v>1.0449999999999999</v>
      </c>
    </row>
    <row r="2028" spans="1:4" x14ac:dyDescent="0.25">
      <c r="A2028">
        <v>27.62</v>
      </c>
      <c r="B2028">
        <v>18.542999999999999</v>
      </c>
      <c r="C2028">
        <v>5.2789999999999999</v>
      </c>
      <c r="D2028">
        <v>1.024</v>
      </c>
    </row>
    <row r="2029" spans="1:4" x14ac:dyDescent="0.25">
      <c r="A2029">
        <v>27.634</v>
      </c>
      <c r="B2029">
        <v>18.46</v>
      </c>
      <c r="C2029">
        <v>5.2809999999999997</v>
      </c>
      <c r="D2029">
        <v>1.032</v>
      </c>
    </row>
    <row r="2030" spans="1:4" x14ac:dyDescent="0.25">
      <c r="A2030">
        <v>27.648</v>
      </c>
      <c r="B2030">
        <v>18.352</v>
      </c>
      <c r="C2030">
        <v>5.2809999999999997</v>
      </c>
      <c r="D2030">
        <v>1.042</v>
      </c>
    </row>
    <row r="2031" spans="1:4" x14ac:dyDescent="0.25">
      <c r="A2031">
        <v>27.66</v>
      </c>
      <c r="B2031">
        <v>18.239999999999998</v>
      </c>
      <c r="C2031">
        <v>5.2789999999999999</v>
      </c>
      <c r="D2031">
        <v>1.0269999999999999</v>
      </c>
    </row>
    <row r="2032" spans="1:4" x14ac:dyDescent="0.25">
      <c r="A2032">
        <v>27.673999999999999</v>
      </c>
      <c r="B2032">
        <v>18.116</v>
      </c>
      <c r="C2032">
        <v>5.2779999999999996</v>
      </c>
      <c r="D2032">
        <v>1.032</v>
      </c>
    </row>
    <row r="2033" spans="1:4" x14ac:dyDescent="0.25">
      <c r="A2033">
        <v>27.687999999999999</v>
      </c>
      <c r="B2033">
        <v>17.972999999999999</v>
      </c>
      <c r="C2033">
        <v>5.2789999999999999</v>
      </c>
      <c r="D2033">
        <v>1.038</v>
      </c>
    </row>
    <row r="2034" spans="1:4" x14ac:dyDescent="0.25">
      <c r="A2034">
        <v>27.7</v>
      </c>
      <c r="B2034">
        <v>17.808</v>
      </c>
      <c r="C2034">
        <v>5.2789999999999999</v>
      </c>
      <c r="D2034">
        <v>1.0249999999999999</v>
      </c>
    </row>
    <row r="2035" spans="1:4" x14ac:dyDescent="0.25">
      <c r="A2035">
        <v>27.713000000000001</v>
      </c>
      <c r="B2035">
        <v>17.646999999999998</v>
      </c>
      <c r="C2035">
        <v>5.2779999999999996</v>
      </c>
      <c r="D2035">
        <v>1.0349999999999999</v>
      </c>
    </row>
    <row r="2036" spans="1:4" x14ac:dyDescent="0.25">
      <c r="A2036">
        <v>27.727</v>
      </c>
      <c r="B2036">
        <v>17.475000000000001</v>
      </c>
      <c r="C2036">
        <v>5.2789999999999999</v>
      </c>
      <c r="D2036">
        <v>1.038</v>
      </c>
    </row>
    <row r="2037" spans="1:4" x14ac:dyDescent="0.25">
      <c r="A2037">
        <v>27.741</v>
      </c>
      <c r="B2037">
        <v>17.286000000000001</v>
      </c>
      <c r="C2037">
        <v>5.2789999999999999</v>
      </c>
      <c r="D2037">
        <v>1.0289999999999999</v>
      </c>
    </row>
    <row r="2038" spans="1:4" x14ac:dyDescent="0.25">
      <c r="A2038">
        <v>27.753</v>
      </c>
      <c r="B2038">
        <v>17.091000000000001</v>
      </c>
      <c r="C2038">
        <v>5.282</v>
      </c>
      <c r="D2038">
        <v>1.0369999999999999</v>
      </c>
    </row>
    <row r="2039" spans="1:4" x14ac:dyDescent="0.25">
      <c r="A2039">
        <v>27.766999999999999</v>
      </c>
      <c r="B2039">
        <v>16.893999999999998</v>
      </c>
      <c r="C2039">
        <v>5.2839999999999998</v>
      </c>
      <c r="D2039">
        <v>1.0369999999999999</v>
      </c>
    </row>
    <row r="2040" spans="1:4" x14ac:dyDescent="0.25">
      <c r="A2040">
        <v>27.78</v>
      </c>
      <c r="B2040">
        <v>16.692</v>
      </c>
      <c r="C2040">
        <v>5.282</v>
      </c>
      <c r="D2040">
        <v>1.0289999999999999</v>
      </c>
    </row>
    <row r="2041" spans="1:4" x14ac:dyDescent="0.25">
      <c r="A2041">
        <v>27.794</v>
      </c>
      <c r="B2041">
        <v>16.472999999999999</v>
      </c>
      <c r="C2041">
        <v>5.282</v>
      </c>
      <c r="D2041">
        <v>1.0369999999999999</v>
      </c>
    </row>
    <row r="2042" spans="1:4" x14ac:dyDescent="0.25">
      <c r="A2042">
        <v>27.808</v>
      </c>
      <c r="B2042">
        <v>16.248000000000001</v>
      </c>
      <c r="C2042">
        <v>5.2789999999999999</v>
      </c>
      <c r="D2042">
        <v>1.03</v>
      </c>
    </row>
    <row r="2043" spans="1:4" x14ac:dyDescent="0.25">
      <c r="A2043">
        <v>27.82</v>
      </c>
      <c r="B2043">
        <v>16.032</v>
      </c>
      <c r="C2043">
        <v>5.2809999999999997</v>
      </c>
      <c r="D2043">
        <v>1.03</v>
      </c>
    </row>
    <row r="2044" spans="1:4" x14ac:dyDescent="0.25">
      <c r="A2044">
        <v>27.834</v>
      </c>
      <c r="B2044">
        <v>15.798</v>
      </c>
      <c r="C2044">
        <v>5.2839999999999998</v>
      </c>
      <c r="D2044">
        <v>1.0369999999999999</v>
      </c>
    </row>
    <row r="2045" spans="1:4" x14ac:dyDescent="0.25">
      <c r="A2045">
        <v>27.847999999999999</v>
      </c>
      <c r="B2045">
        <v>15.557</v>
      </c>
      <c r="C2045">
        <v>5.2889999999999997</v>
      </c>
      <c r="D2045">
        <v>1.0289999999999999</v>
      </c>
    </row>
    <row r="2046" spans="1:4" x14ac:dyDescent="0.25">
      <c r="A2046">
        <v>27.861000000000001</v>
      </c>
      <c r="B2046">
        <v>15.318</v>
      </c>
      <c r="C2046">
        <v>5.2859999999999996</v>
      </c>
      <c r="D2046">
        <v>1.032</v>
      </c>
    </row>
    <row r="2047" spans="1:4" x14ac:dyDescent="0.25">
      <c r="A2047">
        <v>27.873999999999999</v>
      </c>
      <c r="B2047">
        <v>15.079000000000001</v>
      </c>
      <c r="C2047">
        <v>5.282</v>
      </c>
      <c r="D2047">
        <v>1.034</v>
      </c>
    </row>
    <row r="2048" spans="1:4" x14ac:dyDescent="0.25">
      <c r="A2048">
        <v>27.888000000000002</v>
      </c>
      <c r="B2048">
        <v>14.833</v>
      </c>
      <c r="C2048">
        <v>5.2859999999999996</v>
      </c>
      <c r="D2048">
        <v>1.03</v>
      </c>
    </row>
    <row r="2049" spans="1:4" x14ac:dyDescent="0.25">
      <c r="A2049">
        <v>27.9</v>
      </c>
      <c r="B2049">
        <v>14.581</v>
      </c>
      <c r="C2049">
        <v>5.2869999999999999</v>
      </c>
      <c r="D2049">
        <v>1.034</v>
      </c>
    </row>
    <row r="2050" spans="1:4" x14ac:dyDescent="0.25">
      <c r="A2050">
        <v>27.914000000000001</v>
      </c>
      <c r="B2050">
        <v>14.343999999999999</v>
      </c>
      <c r="C2050">
        <v>5.2889999999999997</v>
      </c>
      <c r="D2050">
        <v>1.034</v>
      </c>
    </row>
    <row r="2051" spans="1:4" x14ac:dyDescent="0.25">
      <c r="A2051">
        <v>27.928000000000001</v>
      </c>
      <c r="B2051">
        <v>14.103</v>
      </c>
      <c r="C2051">
        <v>5.2910000000000004</v>
      </c>
      <c r="D2051">
        <v>1.03</v>
      </c>
    </row>
    <row r="2052" spans="1:4" x14ac:dyDescent="0.25">
      <c r="A2052">
        <v>27.940999999999999</v>
      </c>
      <c r="B2052">
        <v>13.853</v>
      </c>
      <c r="C2052">
        <v>5.2910000000000004</v>
      </c>
      <c r="D2052">
        <v>1.032</v>
      </c>
    </row>
    <row r="2053" spans="1:4" x14ac:dyDescent="0.25">
      <c r="A2053">
        <v>27.952999999999999</v>
      </c>
      <c r="B2053">
        <v>13.602</v>
      </c>
      <c r="C2053">
        <v>5.2910000000000004</v>
      </c>
      <c r="D2053">
        <v>1.032</v>
      </c>
    </row>
    <row r="2054" spans="1:4" x14ac:dyDescent="0.25">
      <c r="A2054">
        <v>27.966999999999999</v>
      </c>
      <c r="B2054">
        <v>13.359</v>
      </c>
      <c r="C2054">
        <v>5.2939999999999996</v>
      </c>
      <c r="D2054">
        <v>1.03</v>
      </c>
    </row>
    <row r="2055" spans="1:4" x14ac:dyDescent="0.25">
      <c r="A2055">
        <v>27.981000000000002</v>
      </c>
      <c r="B2055">
        <v>13.115</v>
      </c>
      <c r="C2055">
        <v>5.2910000000000004</v>
      </c>
      <c r="D2055">
        <v>1.034</v>
      </c>
    </row>
    <row r="2056" spans="1:4" x14ac:dyDescent="0.25">
      <c r="A2056">
        <v>27.992999999999999</v>
      </c>
      <c r="B2056">
        <v>12.858000000000001</v>
      </c>
      <c r="C2056">
        <v>5.2919999999999998</v>
      </c>
      <c r="D2056">
        <v>1.034</v>
      </c>
    </row>
    <row r="2057" spans="1:4" x14ac:dyDescent="0.25">
      <c r="A2057">
        <v>28.007000000000001</v>
      </c>
      <c r="B2057">
        <v>12.615</v>
      </c>
      <c r="C2057">
        <v>5.2969999999999997</v>
      </c>
      <c r="D2057">
        <v>1.03</v>
      </c>
    </row>
    <row r="2058" spans="1:4" x14ac:dyDescent="0.25">
      <c r="A2058">
        <v>28.021000000000001</v>
      </c>
      <c r="B2058">
        <v>12.375999999999999</v>
      </c>
      <c r="C2058">
        <v>5.2969999999999997</v>
      </c>
      <c r="D2058">
        <v>1.0349999999999999</v>
      </c>
    </row>
    <row r="2059" spans="1:4" x14ac:dyDescent="0.25">
      <c r="A2059">
        <v>28.033000000000001</v>
      </c>
      <c r="B2059">
        <v>12.135</v>
      </c>
      <c r="C2059">
        <v>5.2939999999999996</v>
      </c>
      <c r="D2059">
        <v>1.034</v>
      </c>
    </row>
    <row r="2060" spans="1:4" x14ac:dyDescent="0.25">
      <c r="A2060">
        <v>28.047999999999998</v>
      </c>
      <c r="B2060">
        <v>11.882</v>
      </c>
      <c r="C2060">
        <v>5.2809999999999997</v>
      </c>
      <c r="D2060">
        <v>1.071</v>
      </c>
    </row>
    <row r="2061" spans="1:4" x14ac:dyDescent="0.25">
      <c r="A2061">
        <v>28.06</v>
      </c>
      <c r="B2061">
        <v>11.645</v>
      </c>
      <c r="C2061">
        <v>5.266</v>
      </c>
      <c r="D2061">
        <v>1.1000000000000001</v>
      </c>
    </row>
    <row r="2062" spans="1:4" x14ac:dyDescent="0.25">
      <c r="A2062">
        <v>28.074000000000002</v>
      </c>
      <c r="B2062">
        <v>11.417999999999999</v>
      </c>
      <c r="C2062">
        <v>5.2080000000000002</v>
      </c>
      <c r="D2062">
        <v>1.111</v>
      </c>
    </row>
    <row r="2063" spans="1:4" x14ac:dyDescent="0.25">
      <c r="A2063">
        <v>28.088000000000001</v>
      </c>
      <c r="B2063">
        <v>11.180999999999999</v>
      </c>
      <c r="C2063">
        <v>5.069</v>
      </c>
      <c r="D2063">
        <v>1.458</v>
      </c>
    </row>
    <row r="2064" spans="1:4" x14ac:dyDescent="0.25">
      <c r="A2064">
        <v>28.1</v>
      </c>
      <c r="B2064">
        <v>10.943</v>
      </c>
      <c r="C2064">
        <v>4.8390000000000004</v>
      </c>
      <c r="D2064">
        <v>1.728</v>
      </c>
    </row>
    <row r="2065" spans="1:4" x14ac:dyDescent="0.25">
      <c r="A2065">
        <v>28.114000000000001</v>
      </c>
      <c r="B2065">
        <v>10.715</v>
      </c>
      <c r="C2065">
        <v>4.6040000000000001</v>
      </c>
      <c r="D2065">
        <v>1.95</v>
      </c>
    </row>
    <row r="2066" spans="1:4" x14ac:dyDescent="0.25">
      <c r="A2066">
        <v>28.128</v>
      </c>
      <c r="B2066">
        <v>10.497</v>
      </c>
      <c r="C2066">
        <v>4.3949999999999996</v>
      </c>
      <c r="D2066">
        <v>2.141</v>
      </c>
    </row>
    <row r="2067" spans="1:4" x14ac:dyDescent="0.25">
      <c r="A2067">
        <v>28.14</v>
      </c>
      <c r="B2067">
        <v>10.266999999999999</v>
      </c>
      <c r="C2067">
        <v>4.2130000000000001</v>
      </c>
      <c r="D2067">
        <v>2.3039999999999998</v>
      </c>
    </row>
    <row r="2068" spans="1:4" x14ac:dyDescent="0.25">
      <c r="A2068">
        <v>28.154</v>
      </c>
      <c r="B2068">
        <v>10.045</v>
      </c>
      <c r="C2068">
        <v>4.0570000000000004</v>
      </c>
      <c r="D2068">
        <v>2.4500000000000002</v>
      </c>
    </row>
    <row r="2069" spans="1:4" x14ac:dyDescent="0.25">
      <c r="A2069">
        <v>28.167999999999999</v>
      </c>
      <c r="B2069">
        <v>9.8330000000000002</v>
      </c>
      <c r="C2069">
        <v>3.9279999999999999</v>
      </c>
      <c r="D2069">
        <v>2.5659999999999998</v>
      </c>
    </row>
    <row r="2070" spans="1:4" x14ac:dyDescent="0.25">
      <c r="A2070">
        <v>28.18</v>
      </c>
      <c r="B2070">
        <v>9.6219999999999999</v>
      </c>
      <c r="C2070">
        <v>3.8210000000000002</v>
      </c>
      <c r="D2070">
        <v>2.67</v>
      </c>
    </row>
    <row r="2071" spans="1:4" x14ac:dyDescent="0.25">
      <c r="A2071">
        <v>28.193999999999999</v>
      </c>
      <c r="B2071">
        <v>9.4039999999999999</v>
      </c>
      <c r="C2071">
        <v>3.738</v>
      </c>
      <c r="D2071">
        <v>2.7519999999999998</v>
      </c>
    </row>
    <row r="2072" spans="1:4" x14ac:dyDescent="0.25">
      <c r="A2072">
        <v>28.207999999999998</v>
      </c>
      <c r="B2072">
        <v>9.1950000000000003</v>
      </c>
      <c r="C2072">
        <v>3.6619999999999999</v>
      </c>
      <c r="D2072">
        <v>2.8220000000000001</v>
      </c>
    </row>
    <row r="2073" spans="1:4" x14ac:dyDescent="0.25">
      <c r="A2073">
        <v>28.22</v>
      </c>
      <c r="B2073">
        <v>8.9969999999999999</v>
      </c>
      <c r="C2073">
        <v>3.6040000000000001</v>
      </c>
      <c r="D2073">
        <v>2.88</v>
      </c>
    </row>
    <row r="2074" spans="1:4" x14ac:dyDescent="0.25">
      <c r="A2074">
        <v>28.234000000000002</v>
      </c>
      <c r="B2074">
        <v>8.7949999999999999</v>
      </c>
      <c r="C2074">
        <v>3.5489999999999999</v>
      </c>
      <c r="D2074">
        <v>2.9289999999999998</v>
      </c>
    </row>
    <row r="2075" spans="1:4" x14ac:dyDescent="0.25">
      <c r="A2075">
        <v>28.248000000000001</v>
      </c>
      <c r="B2075">
        <v>8.5860000000000003</v>
      </c>
      <c r="C2075">
        <v>3.5049999999999999</v>
      </c>
      <c r="D2075">
        <v>2.964</v>
      </c>
    </row>
    <row r="2076" spans="1:4" x14ac:dyDescent="0.25">
      <c r="A2076">
        <v>28.26</v>
      </c>
      <c r="B2076">
        <v>8.3930000000000007</v>
      </c>
      <c r="C2076">
        <v>3.47</v>
      </c>
      <c r="D2076">
        <v>2.9950000000000001</v>
      </c>
    </row>
    <row r="2077" spans="1:4" x14ac:dyDescent="0.25">
      <c r="A2077">
        <v>28.274000000000001</v>
      </c>
      <c r="B2077">
        <v>8.2050000000000001</v>
      </c>
      <c r="C2077">
        <v>3.4369999999999998</v>
      </c>
      <c r="D2077">
        <v>3.0179999999999998</v>
      </c>
    </row>
    <row r="2078" spans="1:4" x14ac:dyDescent="0.25">
      <c r="A2078">
        <v>28.288</v>
      </c>
      <c r="B2078">
        <v>8.016</v>
      </c>
      <c r="C2078">
        <v>3.4079999999999999</v>
      </c>
      <c r="D2078">
        <v>3.0369999999999999</v>
      </c>
    </row>
    <row r="2079" spans="1:4" x14ac:dyDescent="0.25">
      <c r="A2079">
        <v>28.3</v>
      </c>
      <c r="B2079">
        <v>7.8230000000000004</v>
      </c>
      <c r="C2079">
        <v>3.3889999999999998</v>
      </c>
      <c r="D2079">
        <v>3.052</v>
      </c>
    </row>
    <row r="2080" spans="1:4" x14ac:dyDescent="0.25">
      <c r="A2080">
        <v>28.314</v>
      </c>
      <c r="B2080">
        <v>7.6440000000000001</v>
      </c>
      <c r="C2080">
        <v>3.3679999999999999</v>
      </c>
      <c r="D2080">
        <v>3.0649999999999999</v>
      </c>
    </row>
    <row r="2081" spans="1:4" x14ac:dyDescent="0.25">
      <c r="A2081">
        <v>28.327999999999999</v>
      </c>
      <c r="B2081">
        <v>7.47</v>
      </c>
      <c r="C2081">
        <v>3.3530000000000002</v>
      </c>
      <c r="D2081">
        <v>3.0790000000000002</v>
      </c>
    </row>
    <row r="2082" spans="1:4" x14ac:dyDescent="0.25">
      <c r="A2082">
        <v>28.34</v>
      </c>
      <c r="B2082">
        <v>7.2910000000000004</v>
      </c>
      <c r="C2082">
        <v>3.3380000000000001</v>
      </c>
      <c r="D2082">
        <v>3.0870000000000002</v>
      </c>
    </row>
    <row r="2083" spans="1:4" x14ac:dyDescent="0.25">
      <c r="A2083">
        <v>28.353999999999999</v>
      </c>
      <c r="B2083">
        <v>7.1159999999999997</v>
      </c>
      <c r="C2083">
        <v>3.327</v>
      </c>
      <c r="D2083">
        <v>3.0910000000000002</v>
      </c>
    </row>
    <row r="2084" spans="1:4" x14ac:dyDescent="0.25">
      <c r="A2084">
        <v>28.367999999999999</v>
      </c>
      <c r="B2084">
        <v>6.9530000000000003</v>
      </c>
      <c r="C2084">
        <v>3.3140000000000001</v>
      </c>
      <c r="D2084">
        <v>3.0950000000000002</v>
      </c>
    </row>
    <row r="2085" spans="1:4" x14ac:dyDescent="0.25">
      <c r="A2085">
        <v>28.38</v>
      </c>
      <c r="B2085">
        <v>6.7919999999999998</v>
      </c>
      <c r="C2085">
        <v>3.3050000000000002</v>
      </c>
      <c r="D2085">
        <v>3.0990000000000002</v>
      </c>
    </row>
    <row r="2086" spans="1:4" x14ac:dyDescent="0.25">
      <c r="A2086">
        <v>28.393999999999998</v>
      </c>
      <c r="B2086">
        <v>6.6340000000000003</v>
      </c>
      <c r="C2086">
        <v>3.2949999999999999</v>
      </c>
      <c r="D2086">
        <v>3.1</v>
      </c>
    </row>
    <row r="2087" spans="1:4" x14ac:dyDescent="0.25">
      <c r="A2087">
        <v>28.408000000000001</v>
      </c>
      <c r="B2087">
        <v>6.4779999999999998</v>
      </c>
      <c r="C2087">
        <v>3.29</v>
      </c>
      <c r="D2087">
        <v>3.105</v>
      </c>
    </row>
    <row r="2088" spans="1:4" x14ac:dyDescent="0.25">
      <c r="A2088">
        <v>28.42</v>
      </c>
      <c r="B2088">
        <v>6.3310000000000004</v>
      </c>
      <c r="C2088">
        <v>3.2850000000000001</v>
      </c>
      <c r="D2088">
        <v>3.105</v>
      </c>
    </row>
    <row r="2089" spans="1:4" x14ac:dyDescent="0.25">
      <c r="A2089">
        <v>28.434000000000001</v>
      </c>
      <c r="B2089">
        <v>6.1929999999999996</v>
      </c>
      <c r="C2089">
        <v>3.28</v>
      </c>
      <c r="D2089">
        <v>3.105</v>
      </c>
    </row>
    <row r="2090" spans="1:4" x14ac:dyDescent="0.25">
      <c r="A2090">
        <v>28.448</v>
      </c>
      <c r="B2090">
        <v>6.0640000000000001</v>
      </c>
      <c r="C2090">
        <v>3.274</v>
      </c>
      <c r="D2090">
        <v>3.11</v>
      </c>
    </row>
    <row r="2091" spans="1:4" x14ac:dyDescent="0.25">
      <c r="A2091">
        <v>28.460999999999999</v>
      </c>
      <c r="B2091">
        <v>5.9489999999999998</v>
      </c>
      <c r="C2091">
        <v>3.274</v>
      </c>
      <c r="D2091">
        <v>3.1150000000000002</v>
      </c>
    </row>
    <row r="2092" spans="1:4" x14ac:dyDescent="0.25">
      <c r="A2092">
        <v>28.474</v>
      </c>
      <c r="B2092">
        <v>5.8369999999999997</v>
      </c>
      <c r="C2092">
        <v>3.266</v>
      </c>
      <c r="D2092">
        <v>3.1160000000000001</v>
      </c>
    </row>
    <row r="2093" spans="1:4" x14ac:dyDescent="0.25">
      <c r="A2093">
        <v>28.488</v>
      </c>
      <c r="B2093">
        <v>5.7519999999999998</v>
      </c>
      <c r="C2093">
        <v>3.2669999999999999</v>
      </c>
      <c r="D2093">
        <v>3.1150000000000002</v>
      </c>
    </row>
    <row r="2094" spans="1:4" x14ac:dyDescent="0.25">
      <c r="A2094">
        <v>28.5</v>
      </c>
      <c r="B2094">
        <v>5.6710000000000003</v>
      </c>
      <c r="C2094">
        <v>3.2639999999999998</v>
      </c>
      <c r="D2094">
        <v>3.12</v>
      </c>
    </row>
    <row r="2095" spans="1:4" x14ac:dyDescent="0.25">
      <c r="A2095">
        <v>28.513999999999999</v>
      </c>
      <c r="B2095">
        <v>5.6139999999999999</v>
      </c>
      <c r="C2095">
        <v>3.2610000000000001</v>
      </c>
      <c r="D2095">
        <v>3.1160000000000001</v>
      </c>
    </row>
    <row r="2096" spans="1:4" x14ac:dyDescent="0.25">
      <c r="A2096">
        <v>28.527999999999999</v>
      </c>
      <c r="B2096">
        <v>5.5679999999999996</v>
      </c>
      <c r="C2096">
        <v>3.2610000000000001</v>
      </c>
      <c r="D2096">
        <v>3.121</v>
      </c>
    </row>
    <row r="2097" spans="1:4" x14ac:dyDescent="0.25">
      <c r="A2097">
        <v>28.54</v>
      </c>
      <c r="B2097">
        <v>5.5519999999999996</v>
      </c>
      <c r="C2097">
        <v>3.2610000000000001</v>
      </c>
      <c r="D2097">
        <v>3.1160000000000001</v>
      </c>
    </row>
    <row r="2098" spans="1:4" x14ac:dyDescent="0.25">
      <c r="A2098">
        <v>28.553999999999998</v>
      </c>
      <c r="B2098">
        <v>5.556</v>
      </c>
      <c r="C2098">
        <v>3.2610000000000001</v>
      </c>
      <c r="D2098">
        <v>3.1179999999999999</v>
      </c>
    </row>
    <row r="2099" spans="1:4" x14ac:dyDescent="0.25">
      <c r="A2099">
        <v>28.568000000000001</v>
      </c>
      <c r="B2099">
        <v>5.57</v>
      </c>
      <c r="C2099">
        <v>3.2589999999999999</v>
      </c>
      <c r="D2099">
        <v>3.1150000000000002</v>
      </c>
    </row>
    <row r="2100" spans="1:4" x14ac:dyDescent="0.25">
      <c r="A2100">
        <v>28.58</v>
      </c>
      <c r="B2100">
        <v>5.6139999999999999</v>
      </c>
      <c r="C2100">
        <v>3.2559999999999998</v>
      </c>
      <c r="D2100">
        <v>3.113</v>
      </c>
    </row>
    <row r="2101" spans="1:4" x14ac:dyDescent="0.25">
      <c r="A2101">
        <v>28.594000000000001</v>
      </c>
      <c r="B2101">
        <v>5.6779999999999999</v>
      </c>
      <c r="C2101">
        <v>3.2559999999999998</v>
      </c>
      <c r="D2101">
        <v>3.1080000000000001</v>
      </c>
    </row>
    <row r="2102" spans="1:4" x14ac:dyDescent="0.25">
      <c r="A2102">
        <v>28.606999999999999</v>
      </c>
      <c r="B2102">
        <v>5.7610000000000001</v>
      </c>
      <c r="C2102">
        <v>3.2559999999999998</v>
      </c>
      <c r="D2102">
        <v>3.1070000000000002</v>
      </c>
    </row>
    <row r="2103" spans="1:4" x14ac:dyDescent="0.25">
      <c r="A2103">
        <v>28.620999999999999</v>
      </c>
      <c r="B2103">
        <v>5.8460000000000001</v>
      </c>
      <c r="C2103">
        <v>3.254</v>
      </c>
      <c r="D2103">
        <v>3.1</v>
      </c>
    </row>
    <row r="2104" spans="1:4" x14ac:dyDescent="0.25">
      <c r="A2104">
        <v>28.632999999999999</v>
      </c>
      <c r="B2104">
        <v>5.9580000000000002</v>
      </c>
      <c r="C2104">
        <v>3.2530000000000001</v>
      </c>
      <c r="D2104">
        <v>3.0950000000000002</v>
      </c>
    </row>
    <row r="2105" spans="1:4" x14ac:dyDescent="0.25">
      <c r="A2105">
        <v>28.648</v>
      </c>
      <c r="B2105">
        <v>6.0890000000000004</v>
      </c>
      <c r="C2105">
        <v>3.2509999999999999</v>
      </c>
      <c r="D2105">
        <v>3.0920000000000001</v>
      </c>
    </row>
    <row r="2106" spans="1:4" x14ac:dyDescent="0.25">
      <c r="A2106">
        <v>28.66</v>
      </c>
      <c r="B2106">
        <v>6.2229999999999999</v>
      </c>
      <c r="C2106">
        <v>3.2490000000000001</v>
      </c>
      <c r="D2106">
        <v>3.0939999999999999</v>
      </c>
    </row>
    <row r="2107" spans="1:4" x14ac:dyDescent="0.25">
      <c r="A2107">
        <v>28.673999999999999</v>
      </c>
      <c r="B2107">
        <v>6.3630000000000004</v>
      </c>
      <c r="C2107">
        <v>3.254</v>
      </c>
      <c r="D2107">
        <v>3.089</v>
      </c>
    </row>
    <row r="2108" spans="1:4" x14ac:dyDescent="0.25">
      <c r="A2108">
        <v>28.687999999999999</v>
      </c>
      <c r="B2108">
        <v>6.5259999999999998</v>
      </c>
      <c r="C2108">
        <v>3.254</v>
      </c>
      <c r="D2108">
        <v>3.0859999999999999</v>
      </c>
    </row>
    <row r="2109" spans="1:4" x14ac:dyDescent="0.25">
      <c r="A2109">
        <v>28.7</v>
      </c>
      <c r="B2109">
        <v>6.6959999999999997</v>
      </c>
      <c r="C2109">
        <v>3.2559999999999998</v>
      </c>
      <c r="D2109">
        <v>3.0819999999999999</v>
      </c>
    </row>
    <row r="2110" spans="1:4" x14ac:dyDescent="0.25">
      <c r="A2110">
        <v>28.713999999999999</v>
      </c>
      <c r="B2110">
        <v>6.8680000000000003</v>
      </c>
      <c r="C2110">
        <v>3.2589999999999999</v>
      </c>
      <c r="D2110">
        <v>3.0819999999999999</v>
      </c>
    </row>
    <row r="2111" spans="1:4" x14ac:dyDescent="0.25">
      <c r="A2111">
        <v>28.728000000000002</v>
      </c>
      <c r="B2111">
        <v>7.04</v>
      </c>
      <c r="C2111">
        <v>3.2610000000000001</v>
      </c>
      <c r="D2111">
        <v>3.081</v>
      </c>
    </row>
    <row r="2112" spans="1:4" x14ac:dyDescent="0.25">
      <c r="A2112">
        <v>28.74</v>
      </c>
      <c r="B2112">
        <v>7.242</v>
      </c>
      <c r="C2112">
        <v>3.266</v>
      </c>
      <c r="D2112">
        <v>3.0760000000000001</v>
      </c>
    </row>
    <row r="2113" spans="1:4" x14ac:dyDescent="0.25">
      <c r="A2113">
        <v>28.754000000000001</v>
      </c>
      <c r="B2113">
        <v>7.4470000000000001</v>
      </c>
      <c r="C2113">
        <v>3.2639999999999998</v>
      </c>
      <c r="D2113">
        <v>3.073</v>
      </c>
    </row>
    <row r="2114" spans="1:4" x14ac:dyDescent="0.25">
      <c r="A2114">
        <v>28.768000000000001</v>
      </c>
      <c r="B2114">
        <v>7.649</v>
      </c>
      <c r="C2114">
        <v>3.2639999999999998</v>
      </c>
      <c r="D2114">
        <v>3.0630000000000002</v>
      </c>
    </row>
    <row r="2115" spans="1:4" x14ac:dyDescent="0.25">
      <c r="A2115">
        <v>28.78</v>
      </c>
      <c r="B2115">
        <v>7.86</v>
      </c>
      <c r="C2115">
        <v>3.266</v>
      </c>
      <c r="D2115">
        <v>3.06</v>
      </c>
    </row>
    <row r="2116" spans="1:4" x14ac:dyDescent="0.25">
      <c r="A2116">
        <v>28.792999999999999</v>
      </c>
      <c r="B2116">
        <v>8.0879999999999992</v>
      </c>
      <c r="C2116">
        <v>3.2639999999999998</v>
      </c>
      <c r="D2116">
        <v>3.06</v>
      </c>
    </row>
    <row r="2117" spans="1:4" x14ac:dyDescent="0.25">
      <c r="A2117">
        <v>28.806999999999999</v>
      </c>
      <c r="B2117">
        <v>8.3170000000000002</v>
      </c>
      <c r="C2117">
        <v>3.2669999999999999</v>
      </c>
      <c r="D2117">
        <v>3.05</v>
      </c>
    </row>
    <row r="2118" spans="1:4" x14ac:dyDescent="0.25">
      <c r="A2118">
        <v>28.821000000000002</v>
      </c>
      <c r="B2118">
        <v>8.5350000000000001</v>
      </c>
      <c r="C2118">
        <v>3.2690000000000001</v>
      </c>
      <c r="D2118">
        <v>3.0470000000000002</v>
      </c>
    </row>
    <row r="2119" spans="1:4" x14ac:dyDescent="0.25">
      <c r="A2119">
        <v>28.834</v>
      </c>
      <c r="B2119">
        <v>8.7629999999999999</v>
      </c>
      <c r="C2119">
        <v>3.2770000000000001</v>
      </c>
      <c r="D2119">
        <v>3.04</v>
      </c>
    </row>
    <row r="2120" spans="1:4" x14ac:dyDescent="0.25">
      <c r="A2120">
        <v>28.847999999999999</v>
      </c>
      <c r="B2120">
        <v>9.0060000000000002</v>
      </c>
      <c r="C2120">
        <v>3.274</v>
      </c>
      <c r="D2120">
        <v>3.0339999999999998</v>
      </c>
    </row>
    <row r="2121" spans="1:4" x14ac:dyDescent="0.25">
      <c r="A2121">
        <v>28.86</v>
      </c>
      <c r="B2121">
        <v>9.2379999999999995</v>
      </c>
      <c r="C2121">
        <v>3.2829999999999999</v>
      </c>
      <c r="D2121">
        <v>3.0289999999999999</v>
      </c>
    </row>
    <row r="2122" spans="1:4" x14ac:dyDescent="0.25">
      <c r="A2122">
        <v>28.873999999999999</v>
      </c>
      <c r="B2122">
        <v>9.4659999999999993</v>
      </c>
      <c r="C2122">
        <v>3.2869999999999999</v>
      </c>
      <c r="D2122">
        <v>3.0230000000000001</v>
      </c>
    </row>
    <row r="2123" spans="1:4" x14ac:dyDescent="0.25">
      <c r="A2123">
        <v>28.888000000000002</v>
      </c>
      <c r="B2123">
        <v>9.7050000000000001</v>
      </c>
      <c r="C2123">
        <v>3.29</v>
      </c>
      <c r="D2123">
        <v>3.0190000000000001</v>
      </c>
    </row>
    <row r="2124" spans="1:4" x14ac:dyDescent="0.25">
      <c r="A2124">
        <v>28.901</v>
      </c>
      <c r="B2124">
        <v>9.9529999999999994</v>
      </c>
      <c r="C2124">
        <v>3.2930000000000001</v>
      </c>
      <c r="D2124">
        <v>3.008</v>
      </c>
    </row>
    <row r="2125" spans="1:4" x14ac:dyDescent="0.25">
      <c r="A2125">
        <v>28.913</v>
      </c>
      <c r="B2125">
        <v>10.186999999999999</v>
      </c>
      <c r="C2125">
        <v>3.3</v>
      </c>
      <c r="D2125">
        <v>3.0019999999999998</v>
      </c>
    </row>
    <row r="2126" spans="1:4" x14ac:dyDescent="0.25">
      <c r="A2126">
        <v>28.927</v>
      </c>
      <c r="B2126">
        <v>10.420999999999999</v>
      </c>
      <c r="C2126">
        <v>3.3010000000000002</v>
      </c>
      <c r="D2126">
        <v>2.9929999999999999</v>
      </c>
    </row>
    <row r="2127" spans="1:4" x14ac:dyDescent="0.25">
      <c r="A2127">
        <v>28.940999999999999</v>
      </c>
      <c r="B2127">
        <v>10.669</v>
      </c>
      <c r="C2127">
        <v>3.3050000000000002</v>
      </c>
      <c r="D2127">
        <v>2.9820000000000002</v>
      </c>
    </row>
    <row r="2128" spans="1:4" x14ac:dyDescent="0.25">
      <c r="A2128">
        <v>28.952999999999999</v>
      </c>
      <c r="B2128">
        <v>10.91</v>
      </c>
      <c r="C2128">
        <v>3.3109999999999999</v>
      </c>
      <c r="D2128">
        <v>2.9740000000000002</v>
      </c>
    </row>
    <row r="2129" spans="1:4" x14ac:dyDescent="0.25">
      <c r="A2129">
        <v>28.966999999999999</v>
      </c>
      <c r="B2129">
        <v>11.145</v>
      </c>
      <c r="C2129">
        <v>3.3170000000000002</v>
      </c>
      <c r="D2129">
        <v>2.9630000000000001</v>
      </c>
    </row>
    <row r="2130" spans="1:4" x14ac:dyDescent="0.25">
      <c r="A2130">
        <v>28.98</v>
      </c>
      <c r="B2130">
        <v>11.381</v>
      </c>
      <c r="C2130">
        <v>3.3239999999999998</v>
      </c>
      <c r="D2130">
        <v>2.9510000000000001</v>
      </c>
    </row>
    <row r="2131" spans="1:4" x14ac:dyDescent="0.25">
      <c r="A2131">
        <v>28.994</v>
      </c>
      <c r="B2131">
        <v>11.622</v>
      </c>
      <c r="C2131">
        <v>3.335</v>
      </c>
      <c r="D2131">
        <v>2.9380000000000002</v>
      </c>
    </row>
    <row r="2132" spans="1:4" x14ac:dyDescent="0.25">
      <c r="A2132">
        <v>29.006</v>
      </c>
      <c r="B2132">
        <v>11.856999999999999</v>
      </c>
      <c r="C2132">
        <v>3.343</v>
      </c>
      <c r="D2132">
        <v>2.9220000000000002</v>
      </c>
    </row>
    <row r="2133" spans="1:4" x14ac:dyDescent="0.25">
      <c r="A2133">
        <v>29.02</v>
      </c>
      <c r="B2133">
        <v>12.077</v>
      </c>
      <c r="C2133">
        <v>3.35</v>
      </c>
      <c r="D2133">
        <v>2.9060000000000001</v>
      </c>
    </row>
    <row r="2134" spans="1:4" x14ac:dyDescent="0.25">
      <c r="A2134">
        <v>29.033999999999999</v>
      </c>
      <c r="B2134">
        <v>12.308999999999999</v>
      </c>
      <c r="C2134">
        <v>3.3610000000000002</v>
      </c>
      <c r="D2134">
        <v>2.883</v>
      </c>
    </row>
    <row r="2135" spans="1:4" x14ac:dyDescent="0.25">
      <c r="A2135">
        <v>29.047000000000001</v>
      </c>
      <c r="B2135">
        <v>12.541</v>
      </c>
      <c r="C2135">
        <v>3.3759999999999999</v>
      </c>
      <c r="D2135">
        <v>2.8639999999999999</v>
      </c>
    </row>
    <row r="2136" spans="1:4" x14ac:dyDescent="0.25">
      <c r="A2136">
        <v>29.061</v>
      </c>
      <c r="B2136">
        <v>12.766</v>
      </c>
      <c r="C2136">
        <v>3.39</v>
      </c>
      <c r="D2136">
        <v>2.835</v>
      </c>
    </row>
    <row r="2137" spans="1:4" x14ac:dyDescent="0.25">
      <c r="A2137">
        <v>29.073</v>
      </c>
      <c r="B2137">
        <v>12.981999999999999</v>
      </c>
      <c r="C2137">
        <v>3.4060000000000001</v>
      </c>
      <c r="D2137">
        <v>2.802</v>
      </c>
    </row>
    <row r="2138" spans="1:4" x14ac:dyDescent="0.25">
      <c r="A2138">
        <v>29.087</v>
      </c>
      <c r="B2138">
        <v>13.207000000000001</v>
      </c>
      <c r="C2138">
        <v>3.4359999999999999</v>
      </c>
      <c r="D2138">
        <v>2.7679999999999998</v>
      </c>
    </row>
    <row r="2139" spans="1:4" x14ac:dyDescent="0.25">
      <c r="A2139">
        <v>29.1</v>
      </c>
      <c r="B2139">
        <v>13.425000000000001</v>
      </c>
      <c r="C2139">
        <v>3.4630000000000001</v>
      </c>
      <c r="D2139">
        <v>2.7149999999999999</v>
      </c>
    </row>
    <row r="2140" spans="1:4" x14ac:dyDescent="0.25">
      <c r="A2140">
        <v>29.114000000000001</v>
      </c>
      <c r="B2140">
        <v>13.637</v>
      </c>
      <c r="C2140">
        <v>3.5209999999999999</v>
      </c>
      <c r="D2140">
        <v>2.6120000000000001</v>
      </c>
    </row>
    <row r="2141" spans="1:4" x14ac:dyDescent="0.25">
      <c r="A2141">
        <v>29.128</v>
      </c>
      <c r="B2141">
        <v>13.846</v>
      </c>
      <c r="C2141">
        <v>3.6859999999999999</v>
      </c>
      <c r="D2141">
        <v>2.3610000000000002</v>
      </c>
    </row>
    <row r="2142" spans="1:4" x14ac:dyDescent="0.25">
      <c r="A2142">
        <v>29.140999999999998</v>
      </c>
      <c r="B2142">
        <v>14.052</v>
      </c>
      <c r="C2142">
        <v>3.9329999999999998</v>
      </c>
      <c r="D2142">
        <v>1.9870000000000001</v>
      </c>
    </row>
    <row r="2143" spans="1:4" x14ac:dyDescent="0.25">
      <c r="A2143">
        <v>29.152999999999999</v>
      </c>
      <c r="B2143">
        <v>14.266</v>
      </c>
      <c r="C2143">
        <v>4.1539999999999999</v>
      </c>
      <c r="D2143">
        <v>1.645</v>
      </c>
    </row>
    <row r="2144" spans="1:4" x14ac:dyDescent="0.25">
      <c r="A2144">
        <v>29.167000000000002</v>
      </c>
      <c r="B2144">
        <v>14.461</v>
      </c>
      <c r="C2144">
        <v>4.3570000000000002</v>
      </c>
      <c r="D2144">
        <v>1.3640000000000001</v>
      </c>
    </row>
    <row r="2145" spans="1:4" x14ac:dyDescent="0.25">
      <c r="A2145">
        <v>29.18</v>
      </c>
      <c r="B2145">
        <v>14.663</v>
      </c>
      <c r="C2145">
        <v>4.53</v>
      </c>
      <c r="D2145">
        <v>1.3440000000000001</v>
      </c>
    </row>
    <row r="2146" spans="1:4" x14ac:dyDescent="0.25">
      <c r="A2146">
        <v>29.193999999999999</v>
      </c>
      <c r="B2146">
        <v>14.856</v>
      </c>
      <c r="C2146">
        <v>4.6539999999999999</v>
      </c>
      <c r="D2146">
        <v>1.5089999999999999</v>
      </c>
    </row>
    <row r="2147" spans="1:4" x14ac:dyDescent="0.25">
      <c r="A2147">
        <v>29.207999999999998</v>
      </c>
      <c r="B2147">
        <v>15.052</v>
      </c>
      <c r="C2147">
        <v>4.7519999999999998</v>
      </c>
      <c r="D2147">
        <v>1.3620000000000001</v>
      </c>
    </row>
    <row r="2148" spans="1:4" x14ac:dyDescent="0.25">
      <c r="A2148">
        <v>29.22</v>
      </c>
      <c r="B2148">
        <v>15.234999999999999</v>
      </c>
      <c r="C2148">
        <v>4.8390000000000004</v>
      </c>
      <c r="D2148">
        <v>1.165</v>
      </c>
    </row>
    <row r="2149" spans="1:4" x14ac:dyDescent="0.25">
      <c r="A2149">
        <v>29.234000000000002</v>
      </c>
      <c r="B2149">
        <v>15.419</v>
      </c>
      <c r="C2149">
        <v>4.9130000000000003</v>
      </c>
      <c r="D2149">
        <v>1.202</v>
      </c>
    </row>
    <row r="2150" spans="1:4" x14ac:dyDescent="0.25">
      <c r="A2150">
        <v>29.248000000000001</v>
      </c>
      <c r="B2150">
        <v>15.61</v>
      </c>
      <c r="C2150">
        <v>4.9729999999999999</v>
      </c>
      <c r="D2150">
        <v>1.2629999999999999</v>
      </c>
    </row>
    <row r="2151" spans="1:4" x14ac:dyDescent="0.25">
      <c r="A2151">
        <v>29.26</v>
      </c>
      <c r="B2151">
        <v>15.784000000000001</v>
      </c>
      <c r="C2151">
        <v>5.0190000000000001</v>
      </c>
      <c r="D2151">
        <v>1.1259999999999999</v>
      </c>
    </row>
    <row r="2152" spans="1:4" x14ac:dyDescent="0.25">
      <c r="A2152">
        <v>29.274000000000001</v>
      </c>
      <c r="B2152">
        <v>15.954000000000001</v>
      </c>
      <c r="C2152">
        <v>5.0640000000000001</v>
      </c>
      <c r="D2152">
        <v>1.1060000000000001</v>
      </c>
    </row>
    <row r="2153" spans="1:4" x14ac:dyDescent="0.25">
      <c r="A2153">
        <v>29.288</v>
      </c>
      <c r="B2153">
        <v>16.123999999999999</v>
      </c>
      <c r="C2153">
        <v>5.0999999999999996</v>
      </c>
      <c r="D2153">
        <v>1.173</v>
      </c>
    </row>
    <row r="2154" spans="1:4" x14ac:dyDescent="0.25">
      <c r="A2154">
        <v>29.3</v>
      </c>
      <c r="B2154">
        <v>16.298999999999999</v>
      </c>
      <c r="C2154">
        <v>5.1289999999999996</v>
      </c>
      <c r="D2154">
        <v>1.077</v>
      </c>
    </row>
    <row r="2155" spans="1:4" x14ac:dyDescent="0.25">
      <c r="A2155">
        <v>29.314</v>
      </c>
      <c r="B2155">
        <v>16.462</v>
      </c>
      <c r="C2155">
        <v>5.1559999999999997</v>
      </c>
      <c r="D2155">
        <v>1.071</v>
      </c>
    </row>
    <row r="2156" spans="1:4" x14ac:dyDescent="0.25">
      <c r="A2156">
        <v>29.327999999999999</v>
      </c>
      <c r="B2156">
        <v>16.616</v>
      </c>
      <c r="C2156">
        <v>5.1769999999999996</v>
      </c>
      <c r="D2156">
        <v>1.127</v>
      </c>
    </row>
    <row r="2157" spans="1:4" x14ac:dyDescent="0.25">
      <c r="A2157">
        <v>29.34</v>
      </c>
      <c r="B2157">
        <v>16.774000000000001</v>
      </c>
      <c r="C2157">
        <v>5.1970000000000001</v>
      </c>
      <c r="D2157">
        <v>1.042</v>
      </c>
    </row>
    <row r="2158" spans="1:4" x14ac:dyDescent="0.25">
      <c r="A2158">
        <v>29.353999999999999</v>
      </c>
      <c r="B2158">
        <v>16.928000000000001</v>
      </c>
      <c r="C2158">
        <v>5.2140000000000004</v>
      </c>
      <c r="D2158">
        <v>1.0469999999999999</v>
      </c>
    </row>
    <row r="2159" spans="1:4" x14ac:dyDescent="0.25">
      <c r="A2159">
        <v>29.367999999999999</v>
      </c>
      <c r="B2159">
        <v>17.073</v>
      </c>
      <c r="C2159">
        <v>5.2240000000000002</v>
      </c>
      <c r="D2159">
        <v>1.093</v>
      </c>
    </row>
    <row r="2160" spans="1:4" x14ac:dyDescent="0.25">
      <c r="A2160">
        <v>29.38</v>
      </c>
      <c r="B2160">
        <v>17.215</v>
      </c>
      <c r="C2160">
        <v>5.2350000000000003</v>
      </c>
      <c r="D2160">
        <v>1.032</v>
      </c>
    </row>
    <row r="2161" spans="1:4" x14ac:dyDescent="0.25">
      <c r="A2161">
        <v>29.393999999999998</v>
      </c>
      <c r="B2161">
        <v>17.361999999999998</v>
      </c>
      <c r="C2161">
        <v>5.2439999999999998</v>
      </c>
      <c r="D2161">
        <v>1.042</v>
      </c>
    </row>
    <row r="2162" spans="1:4" x14ac:dyDescent="0.25">
      <c r="A2162">
        <v>29.405999999999999</v>
      </c>
      <c r="B2162">
        <v>17.5</v>
      </c>
      <c r="C2162">
        <v>5.25</v>
      </c>
      <c r="D2162">
        <v>1.0720000000000001</v>
      </c>
    </row>
    <row r="2163" spans="1:4" x14ac:dyDescent="0.25">
      <c r="A2163">
        <v>29.42</v>
      </c>
      <c r="B2163">
        <v>17.629000000000001</v>
      </c>
      <c r="C2163">
        <v>5.2530000000000001</v>
      </c>
      <c r="D2163">
        <v>1.0189999999999999</v>
      </c>
    </row>
    <row r="2164" spans="1:4" x14ac:dyDescent="0.25">
      <c r="A2164">
        <v>29.434000000000001</v>
      </c>
      <c r="B2164">
        <v>17.753</v>
      </c>
      <c r="C2164">
        <v>5.2569999999999997</v>
      </c>
      <c r="D2164">
        <v>1.042</v>
      </c>
    </row>
    <row r="2165" spans="1:4" x14ac:dyDescent="0.25">
      <c r="A2165">
        <v>29.448</v>
      </c>
      <c r="B2165">
        <v>17.87</v>
      </c>
      <c r="C2165">
        <v>5.26</v>
      </c>
      <c r="D2165">
        <v>1.0609999999999999</v>
      </c>
    </row>
    <row r="2166" spans="1:4" x14ac:dyDescent="0.25">
      <c r="A2166">
        <v>29.46</v>
      </c>
      <c r="B2166">
        <v>17.984999999999999</v>
      </c>
      <c r="C2166">
        <v>5.2629999999999999</v>
      </c>
      <c r="D2166">
        <v>1.0189999999999999</v>
      </c>
    </row>
    <row r="2167" spans="1:4" x14ac:dyDescent="0.25">
      <c r="A2167">
        <v>29.474</v>
      </c>
      <c r="B2167">
        <v>18.09</v>
      </c>
      <c r="C2167">
        <v>5.2690000000000001</v>
      </c>
      <c r="D2167">
        <v>1.0429999999999999</v>
      </c>
    </row>
    <row r="2168" spans="1:4" x14ac:dyDescent="0.25">
      <c r="A2168">
        <v>29.488</v>
      </c>
      <c r="B2168">
        <v>18.181999999999999</v>
      </c>
      <c r="C2168">
        <v>5.2729999999999997</v>
      </c>
      <c r="D2168">
        <v>1.05</v>
      </c>
    </row>
    <row r="2169" spans="1:4" x14ac:dyDescent="0.25">
      <c r="A2169">
        <v>29.5</v>
      </c>
      <c r="B2169">
        <v>18.266999999999999</v>
      </c>
      <c r="C2169">
        <v>5.2759999999999998</v>
      </c>
      <c r="D2169">
        <v>1.0189999999999999</v>
      </c>
    </row>
    <row r="2170" spans="1:4" x14ac:dyDescent="0.25">
      <c r="A2170">
        <v>29.513999999999999</v>
      </c>
      <c r="B2170">
        <v>18.338000000000001</v>
      </c>
      <c r="C2170">
        <v>5.2789999999999999</v>
      </c>
      <c r="D2170">
        <v>1.04</v>
      </c>
    </row>
    <row r="2171" spans="1:4" x14ac:dyDescent="0.25">
      <c r="A2171">
        <v>29.527000000000001</v>
      </c>
      <c r="B2171">
        <v>18.398</v>
      </c>
      <c r="C2171">
        <v>5.2789999999999999</v>
      </c>
      <c r="D2171">
        <v>1.04</v>
      </c>
    </row>
    <row r="2172" spans="1:4" x14ac:dyDescent="0.25">
      <c r="A2172">
        <v>29.541</v>
      </c>
      <c r="B2172">
        <v>18.43</v>
      </c>
      <c r="C2172">
        <v>5.2839999999999998</v>
      </c>
      <c r="D2172">
        <v>1.0209999999999999</v>
      </c>
    </row>
    <row r="2173" spans="1:4" x14ac:dyDescent="0.25">
      <c r="A2173">
        <v>29.553999999999998</v>
      </c>
      <c r="B2173">
        <v>18.449000000000002</v>
      </c>
      <c r="C2173">
        <v>5.2869999999999999</v>
      </c>
      <c r="D2173">
        <v>1.042</v>
      </c>
    </row>
    <row r="2174" spans="1:4" x14ac:dyDescent="0.25">
      <c r="A2174">
        <v>29.565999999999999</v>
      </c>
      <c r="B2174">
        <v>18.456</v>
      </c>
      <c r="C2174">
        <v>5.2859999999999996</v>
      </c>
      <c r="D2174">
        <v>1.0369999999999999</v>
      </c>
    </row>
    <row r="2175" spans="1:4" x14ac:dyDescent="0.25">
      <c r="A2175">
        <v>29.58</v>
      </c>
      <c r="B2175">
        <v>18.449000000000002</v>
      </c>
      <c r="C2175">
        <v>5.2859999999999996</v>
      </c>
      <c r="D2175">
        <v>1.0209999999999999</v>
      </c>
    </row>
    <row r="2176" spans="1:4" x14ac:dyDescent="0.25">
      <c r="A2176">
        <v>29.594000000000001</v>
      </c>
      <c r="B2176">
        <v>18.407</v>
      </c>
      <c r="C2176">
        <v>5.2919999999999998</v>
      </c>
      <c r="D2176">
        <v>1.0469999999999999</v>
      </c>
    </row>
    <row r="2177" spans="1:4" x14ac:dyDescent="0.25">
      <c r="A2177">
        <v>29.606000000000002</v>
      </c>
      <c r="B2177">
        <v>18.352</v>
      </c>
      <c r="C2177">
        <v>5.2919999999999998</v>
      </c>
      <c r="D2177">
        <v>1.0349999999999999</v>
      </c>
    </row>
    <row r="2178" spans="1:4" x14ac:dyDescent="0.25">
      <c r="A2178">
        <v>29.62</v>
      </c>
      <c r="B2178">
        <v>18.288</v>
      </c>
      <c r="C2178">
        <v>5.2889999999999997</v>
      </c>
      <c r="D2178">
        <v>1.022</v>
      </c>
    </row>
    <row r="2179" spans="1:4" x14ac:dyDescent="0.25">
      <c r="A2179">
        <v>29.634</v>
      </c>
      <c r="B2179">
        <v>18.201000000000001</v>
      </c>
      <c r="C2179">
        <v>5.2910000000000004</v>
      </c>
      <c r="D2179">
        <v>1.04</v>
      </c>
    </row>
    <row r="2180" spans="1:4" x14ac:dyDescent="0.25">
      <c r="A2180">
        <v>29.646000000000001</v>
      </c>
      <c r="B2180">
        <v>18.079000000000001</v>
      </c>
      <c r="C2180">
        <v>5.2910000000000004</v>
      </c>
      <c r="D2180">
        <v>1.03</v>
      </c>
    </row>
    <row r="2181" spans="1:4" x14ac:dyDescent="0.25">
      <c r="A2181">
        <v>29.66</v>
      </c>
      <c r="B2181">
        <v>17.957000000000001</v>
      </c>
      <c r="C2181">
        <v>5.2910000000000004</v>
      </c>
      <c r="D2181">
        <v>1.0269999999999999</v>
      </c>
    </row>
    <row r="2182" spans="1:4" x14ac:dyDescent="0.25">
      <c r="A2182">
        <v>29.673999999999999</v>
      </c>
      <c r="B2182">
        <v>17.826000000000001</v>
      </c>
      <c r="C2182">
        <v>5.2910000000000004</v>
      </c>
      <c r="D2182">
        <v>1.04</v>
      </c>
    </row>
    <row r="2183" spans="1:4" x14ac:dyDescent="0.25">
      <c r="A2183">
        <v>29.686</v>
      </c>
      <c r="B2183">
        <v>17.677</v>
      </c>
      <c r="C2183">
        <v>5.2869999999999999</v>
      </c>
      <c r="D2183">
        <v>1.0289999999999999</v>
      </c>
    </row>
    <row r="2184" spans="1:4" x14ac:dyDescent="0.25">
      <c r="A2184">
        <v>29.7</v>
      </c>
      <c r="B2184">
        <v>17.509</v>
      </c>
      <c r="C2184">
        <v>5.2869999999999999</v>
      </c>
      <c r="D2184">
        <v>1.03</v>
      </c>
    </row>
    <row r="2185" spans="1:4" x14ac:dyDescent="0.25">
      <c r="A2185">
        <v>29.713999999999999</v>
      </c>
      <c r="B2185">
        <v>17.350999999999999</v>
      </c>
      <c r="C2185">
        <v>5.2859999999999996</v>
      </c>
      <c r="D2185">
        <v>1.042</v>
      </c>
    </row>
    <row r="2186" spans="1:4" x14ac:dyDescent="0.25">
      <c r="A2186">
        <v>29.725999999999999</v>
      </c>
      <c r="B2186">
        <v>17.175999999999998</v>
      </c>
      <c r="C2186">
        <v>5.2910000000000004</v>
      </c>
      <c r="D2186">
        <v>1.0269999999999999</v>
      </c>
    </row>
    <row r="2187" spans="1:4" x14ac:dyDescent="0.25">
      <c r="A2187">
        <v>29.74</v>
      </c>
      <c r="B2187">
        <v>16.988</v>
      </c>
      <c r="C2187">
        <v>5.2889999999999997</v>
      </c>
      <c r="D2187">
        <v>1.032</v>
      </c>
    </row>
    <row r="2188" spans="1:4" x14ac:dyDescent="0.25">
      <c r="A2188">
        <v>29.754000000000001</v>
      </c>
      <c r="B2188">
        <v>16.788</v>
      </c>
      <c r="C2188">
        <v>5.2869999999999999</v>
      </c>
      <c r="D2188">
        <v>1.0369999999999999</v>
      </c>
    </row>
    <row r="2189" spans="1:4" x14ac:dyDescent="0.25">
      <c r="A2189">
        <v>29.765999999999998</v>
      </c>
      <c r="B2189">
        <v>16.594999999999999</v>
      </c>
      <c r="C2189">
        <v>5.2910000000000004</v>
      </c>
      <c r="D2189">
        <v>1.0289999999999999</v>
      </c>
    </row>
    <row r="2190" spans="1:4" x14ac:dyDescent="0.25">
      <c r="A2190">
        <v>29.78</v>
      </c>
      <c r="B2190">
        <v>16.395</v>
      </c>
      <c r="C2190">
        <v>5.2910000000000004</v>
      </c>
      <c r="D2190">
        <v>1.032</v>
      </c>
    </row>
    <row r="2191" spans="1:4" x14ac:dyDescent="0.25">
      <c r="A2191">
        <v>29.794</v>
      </c>
      <c r="B2191">
        <v>16.166</v>
      </c>
      <c r="C2191">
        <v>5.2869999999999999</v>
      </c>
      <c r="D2191">
        <v>1.034</v>
      </c>
    </row>
    <row r="2192" spans="1:4" x14ac:dyDescent="0.25">
      <c r="A2192">
        <v>29.806000000000001</v>
      </c>
      <c r="B2192">
        <v>15.945</v>
      </c>
      <c r="C2192">
        <v>5.2869999999999999</v>
      </c>
      <c r="D2192">
        <v>1.03</v>
      </c>
    </row>
    <row r="2193" spans="1:4" x14ac:dyDescent="0.25">
      <c r="A2193">
        <v>29.82</v>
      </c>
      <c r="B2193">
        <v>15.731</v>
      </c>
      <c r="C2193">
        <v>5.2839999999999998</v>
      </c>
      <c r="D2193">
        <v>1.034</v>
      </c>
    </row>
    <row r="2194" spans="1:4" x14ac:dyDescent="0.25">
      <c r="A2194">
        <v>29.834</v>
      </c>
      <c r="B2194">
        <v>15.5</v>
      </c>
      <c r="C2194">
        <v>5.282</v>
      </c>
      <c r="D2194">
        <v>1.034</v>
      </c>
    </row>
    <row r="2195" spans="1:4" x14ac:dyDescent="0.25">
      <c r="A2195">
        <v>29.847000000000001</v>
      </c>
      <c r="B2195">
        <v>15.254</v>
      </c>
      <c r="C2195">
        <v>5.2789999999999999</v>
      </c>
      <c r="D2195">
        <v>1.0289999999999999</v>
      </c>
    </row>
    <row r="2196" spans="1:4" x14ac:dyDescent="0.25">
      <c r="A2196">
        <v>29.861000000000001</v>
      </c>
      <c r="B2196">
        <v>15.016999999999999</v>
      </c>
      <c r="C2196">
        <v>5.2789999999999999</v>
      </c>
      <c r="D2196">
        <v>1.0349999999999999</v>
      </c>
    </row>
    <row r="2197" spans="1:4" x14ac:dyDescent="0.25">
      <c r="A2197">
        <v>29.873000000000001</v>
      </c>
      <c r="B2197">
        <v>14.787000000000001</v>
      </c>
      <c r="C2197">
        <v>5.2779999999999996</v>
      </c>
      <c r="D2197">
        <v>1.034</v>
      </c>
    </row>
    <row r="2198" spans="1:4" x14ac:dyDescent="0.25">
      <c r="A2198">
        <v>29.887</v>
      </c>
      <c r="B2198">
        <v>14.544</v>
      </c>
      <c r="C2198">
        <v>5.2759999999999998</v>
      </c>
      <c r="D2198">
        <v>1.0289999999999999</v>
      </c>
    </row>
    <row r="2199" spans="1:4" x14ac:dyDescent="0.25">
      <c r="A2199">
        <v>29.9</v>
      </c>
      <c r="B2199">
        <v>14.294</v>
      </c>
      <c r="C2199">
        <v>5.282</v>
      </c>
      <c r="D2199">
        <v>1.034</v>
      </c>
    </row>
    <row r="2200" spans="1:4" x14ac:dyDescent="0.25">
      <c r="A2200">
        <v>29.914000000000001</v>
      </c>
      <c r="B2200">
        <v>14.052</v>
      </c>
      <c r="C2200">
        <v>5.2809999999999997</v>
      </c>
      <c r="D2200">
        <v>1.03</v>
      </c>
    </row>
    <row r="2201" spans="1:4" x14ac:dyDescent="0.25">
      <c r="A2201">
        <v>29.925999999999998</v>
      </c>
      <c r="B2201">
        <v>13.814</v>
      </c>
      <c r="C2201">
        <v>5.282</v>
      </c>
      <c r="D2201">
        <v>1.03</v>
      </c>
    </row>
    <row r="2202" spans="1:4" x14ac:dyDescent="0.25">
      <c r="A2202">
        <v>29.94</v>
      </c>
      <c r="B2202">
        <v>13.568</v>
      </c>
      <c r="C2202">
        <v>5.2859999999999996</v>
      </c>
      <c r="D2202">
        <v>1.0369999999999999</v>
      </c>
    </row>
    <row r="2203" spans="1:4" x14ac:dyDescent="0.25">
      <c r="A2203">
        <v>29.954000000000001</v>
      </c>
      <c r="B2203">
        <v>13.315</v>
      </c>
      <c r="C2203">
        <v>5.282</v>
      </c>
      <c r="D2203">
        <v>1.03</v>
      </c>
    </row>
    <row r="2204" spans="1:4" x14ac:dyDescent="0.25">
      <c r="A2204">
        <v>29.966000000000001</v>
      </c>
      <c r="B2204">
        <v>13.076000000000001</v>
      </c>
      <c r="C2204">
        <v>5.2839999999999998</v>
      </c>
      <c r="D2204">
        <v>1.03</v>
      </c>
    </row>
    <row r="2205" spans="1:4" x14ac:dyDescent="0.25">
      <c r="A2205">
        <v>29.98</v>
      </c>
      <c r="B2205">
        <v>12.837</v>
      </c>
      <c r="C2205">
        <v>5.282</v>
      </c>
      <c r="D2205">
        <v>1.034</v>
      </c>
    </row>
    <row r="2206" spans="1:4" x14ac:dyDescent="0.25">
      <c r="A2206">
        <v>29.994</v>
      </c>
      <c r="B2206">
        <v>12.585000000000001</v>
      </c>
      <c r="C2206">
        <v>5.282</v>
      </c>
      <c r="D2206">
        <v>1.034</v>
      </c>
    </row>
    <row r="2207" spans="1:4" x14ac:dyDescent="0.25">
      <c r="A2207">
        <v>30.006</v>
      </c>
      <c r="B2207">
        <v>12.340999999999999</v>
      </c>
      <c r="C2207">
        <v>5.282</v>
      </c>
      <c r="D2207">
        <v>1.032</v>
      </c>
    </row>
    <row r="2208" spans="1:4" x14ac:dyDescent="0.25">
      <c r="A2208">
        <v>30.02</v>
      </c>
      <c r="B2208">
        <v>12.109</v>
      </c>
      <c r="C2208">
        <v>5.2839999999999998</v>
      </c>
      <c r="D2208">
        <v>1.032</v>
      </c>
    </row>
    <row r="2209" spans="1:4" x14ac:dyDescent="0.25">
      <c r="A2209">
        <v>30.033999999999999</v>
      </c>
      <c r="B2209">
        <v>11.868</v>
      </c>
      <c r="C2209">
        <v>5.282</v>
      </c>
      <c r="D2209">
        <v>1.03</v>
      </c>
    </row>
    <row r="2210" spans="1:4" x14ac:dyDescent="0.25">
      <c r="A2210">
        <v>30.047000000000001</v>
      </c>
      <c r="B2210">
        <v>11.622</v>
      </c>
      <c r="C2210">
        <v>5.2690000000000001</v>
      </c>
      <c r="D2210">
        <v>1.0720000000000001</v>
      </c>
    </row>
    <row r="2211" spans="1:4" x14ac:dyDescent="0.25">
      <c r="A2211">
        <v>30.061</v>
      </c>
      <c r="B2211">
        <v>11.39</v>
      </c>
      <c r="C2211">
        <v>5.2530000000000001</v>
      </c>
      <c r="D2211">
        <v>1.0980000000000001</v>
      </c>
    </row>
    <row r="2212" spans="1:4" x14ac:dyDescent="0.25">
      <c r="A2212">
        <v>30.073</v>
      </c>
      <c r="B2212">
        <v>11.163</v>
      </c>
      <c r="C2212">
        <v>5.1929999999999996</v>
      </c>
      <c r="D2212">
        <v>1.1180000000000001</v>
      </c>
    </row>
    <row r="2213" spans="1:4" x14ac:dyDescent="0.25">
      <c r="A2213">
        <v>30.087</v>
      </c>
      <c r="B2213">
        <v>10.929</v>
      </c>
      <c r="C2213">
        <v>5.0540000000000003</v>
      </c>
      <c r="D2213">
        <v>1.472</v>
      </c>
    </row>
    <row r="2214" spans="1:4" x14ac:dyDescent="0.25">
      <c r="A2214">
        <v>30.100999999999999</v>
      </c>
      <c r="B2214">
        <v>10.696999999999999</v>
      </c>
      <c r="C2214">
        <v>4.8209999999999997</v>
      </c>
      <c r="D2214">
        <v>1.738</v>
      </c>
    </row>
    <row r="2215" spans="1:4" x14ac:dyDescent="0.25">
      <c r="A2215">
        <v>30.113</v>
      </c>
      <c r="B2215">
        <v>10.478999999999999</v>
      </c>
      <c r="C2215">
        <v>4.59</v>
      </c>
      <c r="D2215">
        <v>1.954</v>
      </c>
    </row>
    <row r="2216" spans="1:4" x14ac:dyDescent="0.25">
      <c r="A2216">
        <v>30.126999999999999</v>
      </c>
      <c r="B2216">
        <v>10.263</v>
      </c>
      <c r="C2216">
        <v>4.3760000000000003</v>
      </c>
      <c r="D2216">
        <v>2.1440000000000001</v>
      </c>
    </row>
    <row r="2217" spans="1:4" x14ac:dyDescent="0.25">
      <c r="A2217">
        <v>30.140999999999998</v>
      </c>
      <c r="B2217">
        <v>10.039999999999999</v>
      </c>
      <c r="C2217">
        <v>4.1950000000000003</v>
      </c>
      <c r="D2217">
        <v>2.3090000000000002</v>
      </c>
    </row>
    <row r="2218" spans="1:4" x14ac:dyDescent="0.25">
      <c r="A2218">
        <v>30.152999999999999</v>
      </c>
      <c r="B2218">
        <v>9.8149999999999995</v>
      </c>
      <c r="C2218">
        <v>4.0469999999999997</v>
      </c>
      <c r="D2218">
        <v>2.4529999999999998</v>
      </c>
    </row>
    <row r="2219" spans="1:4" x14ac:dyDescent="0.25">
      <c r="A2219">
        <v>30.167000000000002</v>
      </c>
      <c r="B2219">
        <v>9.61</v>
      </c>
      <c r="C2219">
        <v>3.9209999999999998</v>
      </c>
      <c r="D2219">
        <v>2.5710000000000002</v>
      </c>
    </row>
    <row r="2220" spans="1:4" x14ac:dyDescent="0.25">
      <c r="A2220">
        <v>30.18</v>
      </c>
      <c r="B2220">
        <v>9.3989999999999991</v>
      </c>
      <c r="C2220">
        <v>3.8140000000000001</v>
      </c>
      <c r="D2220">
        <v>2.67</v>
      </c>
    </row>
    <row r="2221" spans="1:4" x14ac:dyDescent="0.25">
      <c r="A2221">
        <v>30.193999999999999</v>
      </c>
      <c r="B2221">
        <v>9.1850000000000005</v>
      </c>
      <c r="C2221">
        <v>3.7250000000000001</v>
      </c>
      <c r="D2221">
        <v>2.7469999999999999</v>
      </c>
    </row>
    <row r="2222" spans="1:4" x14ac:dyDescent="0.25">
      <c r="A2222">
        <v>30.206</v>
      </c>
      <c r="B2222">
        <v>8.9789999999999992</v>
      </c>
      <c r="C2222">
        <v>3.6509999999999998</v>
      </c>
      <c r="D2222">
        <v>2.82</v>
      </c>
    </row>
    <row r="2223" spans="1:4" x14ac:dyDescent="0.25">
      <c r="A2223">
        <v>30.22</v>
      </c>
      <c r="B2223">
        <v>8.7810000000000006</v>
      </c>
      <c r="C2223">
        <v>3.593</v>
      </c>
      <c r="D2223">
        <v>2.875</v>
      </c>
    </row>
    <row r="2224" spans="1:4" x14ac:dyDescent="0.25">
      <c r="A2224">
        <v>30.233000000000001</v>
      </c>
      <c r="B2224">
        <v>8.5809999999999995</v>
      </c>
      <c r="C2224">
        <v>3.5409999999999999</v>
      </c>
      <c r="D2224">
        <v>2.9209999999999998</v>
      </c>
    </row>
    <row r="2225" spans="1:4" x14ac:dyDescent="0.25">
      <c r="A2225">
        <v>30.245999999999999</v>
      </c>
      <c r="B2225">
        <v>8.3840000000000003</v>
      </c>
      <c r="C2225">
        <v>3.4950000000000001</v>
      </c>
      <c r="D2225">
        <v>2.9590000000000001</v>
      </c>
    </row>
    <row r="2226" spans="1:4" x14ac:dyDescent="0.25">
      <c r="A2226">
        <v>30.26</v>
      </c>
      <c r="B2226">
        <v>8.1910000000000007</v>
      </c>
      <c r="C2226">
        <v>3.46</v>
      </c>
      <c r="D2226">
        <v>2.992</v>
      </c>
    </row>
    <row r="2227" spans="1:4" x14ac:dyDescent="0.25">
      <c r="A2227">
        <v>30.273</v>
      </c>
      <c r="B2227">
        <v>8.0120000000000005</v>
      </c>
      <c r="C2227">
        <v>3.4279999999999999</v>
      </c>
      <c r="D2227">
        <v>3.0139999999999998</v>
      </c>
    </row>
    <row r="2228" spans="1:4" x14ac:dyDescent="0.25">
      <c r="A2228">
        <v>30.286000000000001</v>
      </c>
      <c r="B2228">
        <v>7.8259999999999996</v>
      </c>
      <c r="C2228">
        <v>3.4020000000000001</v>
      </c>
      <c r="D2228">
        <v>3.0369999999999999</v>
      </c>
    </row>
    <row r="2229" spans="1:4" x14ac:dyDescent="0.25">
      <c r="A2229">
        <v>30.3</v>
      </c>
      <c r="B2229">
        <v>7.6369999999999996</v>
      </c>
      <c r="C2229">
        <v>3.3820000000000001</v>
      </c>
      <c r="D2229">
        <v>3.0529999999999999</v>
      </c>
    </row>
    <row r="2230" spans="1:4" x14ac:dyDescent="0.25">
      <c r="A2230">
        <v>30.314</v>
      </c>
      <c r="B2230">
        <v>7.4610000000000003</v>
      </c>
      <c r="C2230">
        <v>3.3610000000000002</v>
      </c>
      <c r="D2230">
        <v>3.0659999999999998</v>
      </c>
    </row>
    <row r="2231" spans="1:4" x14ac:dyDescent="0.25">
      <c r="A2231">
        <v>30.326000000000001</v>
      </c>
      <c r="B2231">
        <v>7.2859999999999996</v>
      </c>
      <c r="C2231">
        <v>3.347</v>
      </c>
      <c r="D2231">
        <v>3.081</v>
      </c>
    </row>
    <row r="2232" spans="1:4" x14ac:dyDescent="0.25">
      <c r="A2232">
        <v>30.34</v>
      </c>
      <c r="B2232">
        <v>7.1139999999999999</v>
      </c>
      <c r="C2232">
        <v>3.3319999999999999</v>
      </c>
      <c r="D2232">
        <v>3.0859999999999999</v>
      </c>
    </row>
    <row r="2233" spans="1:4" x14ac:dyDescent="0.25">
      <c r="A2233">
        <v>30.353999999999999</v>
      </c>
      <c r="B2233">
        <v>6.9409999999999998</v>
      </c>
      <c r="C2233">
        <v>3.3210000000000002</v>
      </c>
      <c r="D2233">
        <v>3.0910000000000002</v>
      </c>
    </row>
    <row r="2234" spans="1:4" x14ac:dyDescent="0.25">
      <c r="A2234">
        <v>30.366</v>
      </c>
      <c r="B2234">
        <v>6.7830000000000004</v>
      </c>
      <c r="C2234">
        <v>3.3090000000000002</v>
      </c>
      <c r="D2234">
        <v>3.0950000000000002</v>
      </c>
    </row>
    <row r="2235" spans="1:4" x14ac:dyDescent="0.25">
      <c r="A2235">
        <v>30.38</v>
      </c>
      <c r="B2235">
        <v>6.625</v>
      </c>
      <c r="C2235">
        <v>3.3</v>
      </c>
      <c r="D2235">
        <v>3.097</v>
      </c>
    </row>
    <row r="2236" spans="1:4" x14ac:dyDescent="0.25">
      <c r="A2236">
        <v>30.393999999999998</v>
      </c>
      <c r="B2236">
        <v>6.468</v>
      </c>
      <c r="C2236">
        <v>3.2919999999999998</v>
      </c>
      <c r="D2236">
        <v>3.097</v>
      </c>
    </row>
    <row r="2237" spans="1:4" x14ac:dyDescent="0.25">
      <c r="A2237">
        <v>30.405999999999999</v>
      </c>
      <c r="B2237">
        <v>6.3209999999999997</v>
      </c>
      <c r="C2237">
        <v>3.2829999999999999</v>
      </c>
      <c r="D2237">
        <v>3.105</v>
      </c>
    </row>
    <row r="2238" spans="1:4" x14ac:dyDescent="0.25">
      <c r="A2238">
        <v>30.42</v>
      </c>
      <c r="B2238">
        <v>6.1769999999999996</v>
      </c>
      <c r="C2238">
        <v>3.28</v>
      </c>
      <c r="D2238">
        <v>3.1019999999999999</v>
      </c>
    </row>
    <row r="2239" spans="1:4" x14ac:dyDescent="0.25">
      <c r="A2239">
        <v>30.434000000000001</v>
      </c>
      <c r="B2239">
        <v>6.0430000000000001</v>
      </c>
      <c r="C2239">
        <v>3.2749999999999999</v>
      </c>
      <c r="D2239">
        <v>3.1019999999999999</v>
      </c>
    </row>
    <row r="2240" spans="1:4" x14ac:dyDescent="0.25">
      <c r="A2240">
        <v>30.446000000000002</v>
      </c>
      <c r="B2240">
        <v>5.915</v>
      </c>
      <c r="C2240">
        <v>3.2690000000000001</v>
      </c>
      <c r="D2240">
        <v>3.105</v>
      </c>
    </row>
    <row r="2241" spans="1:4" x14ac:dyDescent="0.25">
      <c r="A2241">
        <v>30.46</v>
      </c>
      <c r="B2241">
        <v>5.798</v>
      </c>
      <c r="C2241">
        <v>3.262</v>
      </c>
      <c r="D2241">
        <v>3.1030000000000002</v>
      </c>
    </row>
    <row r="2242" spans="1:4" x14ac:dyDescent="0.25">
      <c r="A2242">
        <v>30.474</v>
      </c>
      <c r="B2242">
        <v>5.69</v>
      </c>
      <c r="C2242">
        <v>3.2589999999999999</v>
      </c>
      <c r="D2242">
        <v>3.1019999999999999</v>
      </c>
    </row>
    <row r="2243" spans="1:4" x14ac:dyDescent="0.25">
      <c r="A2243">
        <v>30.486000000000001</v>
      </c>
      <c r="B2243">
        <v>5.6020000000000003</v>
      </c>
      <c r="C2243">
        <v>3.2559999999999998</v>
      </c>
      <c r="D2243">
        <v>3.1030000000000002</v>
      </c>
    </row>
    <row r="2244" spans="1:4" x14ac:dyDescent="0.25">
      <c r="A2244">
        <v>30.5</v>
      </c>
      <c r="B2244">
        <v>5.5339999999999998</v>
      </c>
      <c r="C2244">
        <v>3.2509999999999999</v>
      </c>
      <c r="D2244">
        <v>3.1</v>
      </c>
    </row>
    <row r="2245" spans="1:4" x14ac:dyDescent="0.25">
      <c r="A2245">
        <v>30.513999999999999</v>
      </c>
      <c r="B2245">
        <v>5.4779999999999998</v>
      </c>
      <c r="C2245">
        <v>3.2490000000000001</v>
      </c>
      <c r="D2245">
        <v>3.1019999999999999</v>
      </c>
    </row>
    <row r="2246" spans="1:4" x14ac:dyDescent="0.25">
      <c r="A2246">
        <v>30.526</v>
      </c>
      <c r="B2246">
        <v>5.4370000000000003</v>
      </c>
      <c r="C2246">
        <v>3.2509999999999999</v>
      </c>
      <c r="D2246">
        <v>3.105</v>
      </c>
    </row>
    <row r="2247" spans="1:4" x14ac:dyDescent="0.25">
      <c r="A2247">
        <v>30.541</v>
      </c>
      <c r="B2247">
        <v>5.43</v>
      </c>
      <c r="C2247">
        <v>3.2490000000000001</v>
      </c>
      <c r="D2247">
        <v>3.1080000000000001</v>
      </c>
    </row>
    <row r="2248" spans="1:4" x14ac:dyDescent="0.25">
      <c r="A2248">
        <v>30.553000000000001</v>
      </c>
      <c r="B2248">
        <v>5.4370000000000003</v>
      </c>
      <c r="C2248">
        <v>3.2530000000000001</v>
      </c>
      <c r="D2248">
        <v>3.11</v>
      </c>
    </row>
    <row r="2249" spans="1:4" x14ac:dyDescent="0.25">
      <c r="A2249">
        <v>30.565999999999999</v>
      </c>
      <c r="B2249">
        <v>5.4550000000000001</v>
      </c>
      <c r="C2249">
        <v>3.2480000000000002</v>
      </c>
      <c r="D2249">
        <v>3.105</v>
      </c>
    </row>
    <row r="2250" spans="1:4" x14ac:dyDescent="0.25">
      <c r="A2250">
        <v>30.58</v>
      </c>
      <c r="B2250">
        <v>5.4989999999999997</v>
      </c>
      <c r="C2250">
        <v>3.2490000000000001</v>
      </c>
      <c r="D2250">
        <v>3.105</v>
      </c>
    </row>
    <row r="2251" spans="1:4" x14ac:dyDescent="0.25">
      <c r="A2251">
        <v>30.594000000000001</v>
      </c>
      <c r="B2251">
        <v>5.5679999999999996</v>
      </c>
      <c r="C2251">
        <v>3.2509999999999999</v>
      </c>
      <c r="D2251">
        <v>3.1030000000000002</v>
      </c>
    </row>
    <row r="2252" spans="1:4" x14ac:dyDescent="0.25">
      <c r="A2252">
        <v>30.606000000000002</v>
      </c>
      <c r="B2252">
        <v>5.6529999999999996</v>
      </c>
      <c r="C2252">
        <v>3.2480000000000002</v>
      </c>
      <c r="D2252">
        <v>3.1019999999999999</v>
      </c>
    </row>
    <row r="2253" spans="1:4" x14ac:dyDescent="0.25">
      <c r="A2253">
        <v>30.62</v>
      </c>
      <c r="B2253">
        <v>5.7380000000000004</v>
      </c>
      <c r="C2253">
        <v>3.2490000000000001</v>
      </c>
      <c r="D2253">
        <v>3.0950000000000002</v>
      </c>
    </row>
    <row r="2254" spans="1:4" x14ac:dyDescent="0.25">
      <c r="A2254">
        <v>30.634</v>
      </c>
      <c r="B2254">
        <v>5.8529999999999998</v>
      </c>
      <c r="C2254">
        <v>3.2480000000000002</v>
      </c>
      <c r="D2254">
        <v>3.0950000000000002</v>
      </c>
    </row>
    <row r="2255" spans="1:4" x14ac:dyDescent="0.25">
      <c r="A2255">
        <v>30.646000000000001</v>
      </c>
      <c r="B2255">
        <v>5.984</v>
      </c>
      <c r="C2255">
        <v>3.2480000000000002</v>
      </c>
      <c r="D2255">
        <v>3.0920000000000001</v>
      </c>
    </row>
    <row r="2256" spans="1:4" x14ac:dyDescent="0.25">
      <c r="A2256">
        <v>30.661000000000001</v>
      </c>
      <c r="B2256">
        <v>6.1219999999999999</v>
      </c>
      <c r="C2256">
        <v>3.2480000000000002</v>
      </c>
      <c r="D2256">
        <v>3.0910000000000002</v>
      </c>
    </row>
    <row r="2257" spans="1:4" x14ac:dyDescent="0.25">
      <c r="A2257">
        <v>30.672999999999998</v>
      </c>
      <c r="B2257">
        <v>6.2619999999999996</v>
      </c>
      <c r="C2257">
        <v>3.2490000000000001</v>
      </c>
      <c r="D2257">
        <v>3.0870000000000002</v>
      </c>
    </row>
    <row r="2258" spans="1:4" x14ac:dyDescent="0.25">
      <c r="A2258">
        <v>30.686</v>
      </c>
      <c r="B2258">
        <v>6.4269999999999996</v>
      </c>
      <c r="C2258">
        <v>3.254</v>
      </c>
      <c r="D2258">
        <v>3.0870000000000002</v>
      </c>
    </row>
    <row r="2259" spans="1:4" x14ac:dyDescent="0.25">
      <c r="A2259">
        <v>30.7</v>
      </c>
      <c r="B2259">
        <v>6.6059999999999999</v>
      </c>
      <c r="C2259">
        <v>3.258</v>
      </c>
      <c r="D2259">
        <v>3.0859999999999999</v>
      </c>
    </row>
    <row r="2260" spans="1:4" x14ac:dyDescent="0.25">
      <c r="A2260">
        <v>30.713999999999999</v>
      </c>
      <c r="B2260">
        <v>6.7850000000000001</v>
      </c>
      <c r="C2260">
        <v>3.2530000000000001</v>
      </c>
      <c r="D2260">
        <v>3.081</v>
      </c>
    </row>
    <row r="2261" spans="1:4" x14ac:dyDescent="0.25">
      <c r="A2261">
        <v>30.725999999999999</v>
      </c>
      <c r="B2261">
        <v>6.96</v>
      </c>
      <c r="C2261">
        <v>3.258</v>
      </c>
      <c r="D2261">
        <v>3.0760000000000001</v>
      </c>
    </row>
    <row r="2262" spans="1:4" x14ac:dyDescent="0.25">
      <c r="A2262">
        <v>30.74</v>
      </c>
      <c r="B2262">
        <v>7.16</v>
      </c>
      <c r="C2262">
        <v>3.258</v>
      </c>
      <c r="D2262">
        <v>3.0739999999999998</v>
      </c>
    </row>
    <row r="2263" spans="1:4" x14ac:dyDescent="0.25">
      <c r="A2263">
        <v>30.754000000000001</v>
      </c>
      <c r="B2263">
        <v>7.3730000000000002</v>
      </c>
      <c r="C2263">
        <v>3.2639999999999998</v>
      </c>
      <c r="D2263">
        <v>3.0739999999999998</v>
      </c>
    </row>
    <row r="2264" spans="1:4" x14ac:dyDescent="0.25">
      <c r="A2264">
        <v>30.765999999999998</v>
      </c>
      <c r="B2264">
        <v>7.5709999999999997</v>
      </c>
      <c r="C2264">
        <v>3.266</v>
      </c>
      <c r="D2264">
        <v>3.0659999999999998</v>
      </c>
    </row>
    <row r="2265" spans="1:4" x14ac:dyDescent="0.25">
      <c r="A2265">
        <v>30.78</v>
      </c>
      <c r="B2265">
        <v>7.7839999999999998</v>
      </c>
      <c r="C2265">
        <v>3.266</v>
      </c>
      <c r="D2265">
        <v>3.0609999999999999</v>
      </c>
    </row>
    <row r="2266" spans="1:4" x14ac:dyDescent="0.25">
      <c r="A2266">
        <v>30.794</v>
      </c>
      <c r="B2266">
        <v>8.0139999999999993</v>
      </c>
      <c r="C2266">
        <v>3.2709999999999999</v>
      </c>
      <c r="D2266">
        <v>3.0579999999999998</v>
      </c>
    </row>
    <row r="2267" spans="1:4" x14ac:dyDescent="0.25">
      <c r="A2267">
        <v>30.806000000000001</v>
      </c>
      <c r="B2267">
        <v>8.2370000000000001</v>
      </c>
      <c r="C2267">
        <v>3.2690000000000001</v>
      </c>
      <c r="D2267">
        <v>3.052</v>
      </c>
    </row>
    <row r="2268" spans="1:4" x14ac:dyDescent="0.25">
      <c r="A2268">
        <v>30.821000000000002</v>
      </c>
      <c r="B2268">
        <v>8.4619999999999997</v>
      </c>
      <c r="C2268">
        <v>3.2690000000000001</v>
      </c>
      <c r="D2268">
        <v>3.04</v>
      </c>
    </row>
    <row r="2269" spans="1:4" x14ac:dyDescent="0.25">
      <c r="A2269">
        <v>30.832999999999998</v>
      </c>
      <c r="B2269">
        <v>8.6989999999999998</v>
      </c>
      <c r="C2269">
        <v>3.2719999999999998</v>
      </c>
      <c r="D2269">
        <v>3.0369999999999999</v>
      </c>
    </row>
    <row r="2270" spans="1:4" x14ac:dyDescent="0.25">
      <c r="A2270">
        <v>30.847000000000001</v>
      </c>
      <c r="B2270">
        <v>8.9440000000000008</v>
      </c>
      <c r="C2270">
        <v>3.274</v>
      </c>
      <c r="D2270">
        <v>3.032</v>
      </c>
    </row>
    <row r="2271" spans="1:4" x14ac:dyDescent="0.25">
      <c r="A2271">
        <v>30.861000000000001</v>
      </c>
      <c r="B2271">
        <v>9.1760000000000002</v>
      </c>
      <c r="C2271">
        <v>3.282</v>
      </c>
      <c r="D2271">
        <v>3.0259999999999998</v>
      </c>
    </row>
    <row r="2272" spans="1:4" x14ac:dyDescent="0.25">
      <c r="A2272">
        <v>30.873000000000001</v>
      </c>
      <c r="B2272">
        <v>9.4109999999999996</v>
      </c>
      <c r="C2272">
        <v>3.2879999999999998</v>
      </c>
      <c r="D2272">
        <v>3.0230000000000001</v>
      </c>
    </row>
    <row r="2273" spans="1:4" x14ac:dyDescent="0.25">
      <c r="A2273">
        <v>30.885999999999999</v>
      </c>
      <c r="B2273">
        <v>9.6560000000000006</v>
      </c>
      <c r="C2273">
        <v>3.2879999999999998</v>
      </c>
      <c r="D2273">
        <v>3.0179999999999998</v>
      </c>
    </row>
    <row r="2274" spans="1:4" x14ac:dyDescent="0.25">
      <c r="A2274">
        <v>30.9</v>
      </c>
      <c r="B2274">
        <v>9.9</v>
      </c>
      <c r="C2274">
        <v>3.2930000000000001</v>
      </c>
      <c r="D2274">
        <v>3.0049999999999999</v>
      </c>
    </row>
    <row r="2275" spans="1:4" x14ac:dyDescent="0.25">
      <c r="A2275">
        <v>30.914000000000001</v>
      </c>
      <c r="B2275">
        <v>10.134</v>
      </c>
      <c r="C2275">
        <v>3.298</v>
      </c>
      <c r="D2275">
        <v>2.9980000000000002</v>
      </c>
    </row>
    <row r="2276" spans="1:4" x14ac:dyDescent="0.25">
      <c r="A2276">
        <v>30.925999999999998</v>
      </c>
      <c r="B2276">
        <v>10.366</v>
      </c>
      <c r="C2276">
        <v>3.3029999999999999</v>
      </c>
      <c r="D2276">
        <v>2.99</v>
      </c>
    </row>
    <row r="2277" spans="1:4" x14ac:dyDescent="0.25">
      <c r="A2277">
        <v>30.94</v>
      </c>
      <c r="B2277">
        <v>10.616</v>
      </c>
      <c r="C2277">
        <v>3.3109999999999999</v>
      </c>
      <c r="D2277">
        <v>2.9820000000000002</v>
      </c>
    </row>
    <row r="2278" spans="1:4" x14ac:dyDescent="0.25">
      <c r="A2278">
        <v>30.954000000000001</v>
      </c>
      <c r="B2278">
        <v>10.862</v>
      </c>
      <c r="C2278">
        <v>3.3170000000000002</v>
      </c>
      <c r="D2278">
        <v>2.9689999999999999</v>
      </c>
    </row>
    <row r="2279" spans="1:4" x14ac:dyDescent="0.25">
      <c r="A2279">
        <v>30.966000000000001</v>
      </c>
      <c r="B2279">
        <v>11.093999999999999</v>
      </c>
      <c r="C2279">
        <v>3.3210000000000002</v>
      </c>
      <c r="D2279">
        <v>2.9630000000000001</v>
      </c>
    </row>
    <row r="2280" spans="1:4" x14ac:dyDescent="0.25">
      <c r="A2280">
        <v>30.98</v>
      </c>
      <c r="B2280">
        <v>11.335000000000001</v>
      </c>
      <c r="C2280">
        <v>3.327</v>
      </c>
      <c r="D2280">
        <v>2.948</v>
      </c>
    </row>
    <row r="2281" spans="1:4" x14ac:dyDescent="0.25">
      <c r="A2281">
        <v>30.994</v>
      </c>
      <c r="B2281">
        <v>11.576000000000001</v>
      </c>
      <c r="C2281">
        <v>3.3380000000000001</v>
      </c>
      <c r="D2281">
        <v>2.9340000000000002</v>
      </c>
    </row>
    <row r="2282" spans="1:4" x14ac:dyDescent="0.25">
      <c r="A2282">
        <v>31.006</v>
      </c>
      <c r="B2282">
        <v>11.811</v>
      </c>
      <c r="C2282">
        <v>3.347</v>
      </c>
      <c r="D2282">
        <v>2.9159999999999999</v>
      </c>
    </row>
    <row r="2283" spans="1:4" x14ac:dyDescent="0.25">
      <c r="A2283">
        <v>31.02</v>
      </c>
      <c r="B2283">
        <v>12.04</v>
      </c>
      <c r="C2283">
        <v>3.355</v>
      </c>
      <c r="D2283">
        <v>2.8959999999999999</v>
      </c>
    </row>
    <row r="2284" spans="1:4" x14ac:dyDescent="0.25">
      <c r="A2284">
        <v>31.033000000000001</v>
      </c>
      <c r="B2284">
        <v>12.268000000000001</v>
      </c>
      <c r="C2284">
        <v>3.3639999999999999</v>
      </c>
      <c r="D2284">
        <v>2.8740000000000001</v>
      </c>
    </row>
    <row r="2285" spans="1:4" x14ac:dyDescent="0.25">
      <c r="A2285">
        <v>31.045999999999999</v>
      </c>
      <c r="B2285">
        <v>12.502000000000001</v>
      </c>
      <c r="C2285">
        <v>3.3759999999999999</v>
      </c>
      <c r="D2285">
        <v>2.8479999999999999</v>
      </c>
    </row>
    <row r="2286" spans="1:4" x14ac:dyDescent="0.25">
      <c r="A2286">
        <v>31.06</v>
      </c>
      <c r="B2286">
        <v>12.73</v>
      </c>
      <c r="C2286">
        <v>3.395</v>
      </c>
      <c r="D2286">
        <v>2.82</v>
      </c>
    </row>
    <row r="2287" spans="1:4" x14ac:dyDescent="0.25">
      <c r="A2287">
        <v>31.074000000000002</v>
      </c>
      <c r="B2287">
        <v>12.948</v>
      </c>
      <c r="C2287">
        <v>3.4159999999999999</v>
      </c>
      <c r="D2287">
        <v>2.786</v>
      </c>
    </row>
    <row r="2288" spans="1:4" x14ac:dyDescent="0.25">
      <c r="A2288">
        <v>31.087</v>
      </c>
      <c r="B2288">
        <v>13.170999999999999</v>
      </c>
      <c r="C2288">
        <v>3.4390000000000001</v>
      </c>
      <c r="D2288">
        <v>2.7469999999999999</v>
      </c>
    </row>
    <row r="2289" spans="1:4" x14ac:dyDescent="0.25">
      <c r="A2289">
        <v>31.1</v>
      </c>
      <c r="B2289">
        <v>13.393000000000001</v>
      </c>
      <c r="C2289">
        <v>3.47</v>
      </c>
      <c r="D2289">
        <v>2.6970000000000001</v>
      </c>
    </row>
    <row r="2290" spans="1:4" x14ac:dyDescent="0.25">
      <c r="A2290">
        <v>31.114000000000001</v>
      </c>
      <c r="B2290">
        <v>13.605</v>
      </c>
      <c r="C2290">
        <v>3.536</v>
      </c>
      <c r="D2290">
        <v>2.589</v>
      </c>
    </row>
    <row r="2291" spans="1:4" x14ac:dyDescent="0.25">
      <c r="A2291">
        <v>31.126000000000001</v>
      </c>
      <c r="B2291">
        <v>13.821</v>
      </c>
      <c r="C2291">
        <v>3.73</v>
      </c>
      <c r="D2291">
        <v>2.2959999999999998</v>
      </c>
    </row>
    <row r="2292" spans="1:4" x14ac:dyDescent="0.25">
      <c r="A2292">
        <v>31.14</v>
      </c>
      <c r="B2292">
        <v>14.032</v>
      </c>
      <c r="C2292">
        <v>3.97</v>
      </c>
      <c r="D2292">
        <v>1.925</v>
      </c>
    </row>
    <row r="2293" spans="1:4" x14ac:dyDescent="0.25">
      <c r="A2293">
        <v>31.154</v>
      </c>
      <c r="B2293">
        <v>14.239000000000001</v>
      </c>
      <c r="C2293">
        <v>4.1929999999999996</v>
      </c>
      <c r="D2293">
        <v>1.5940000000000001</v>
      </c>
    </row>
    <row r="2294" spans="1:4" x14ac:dyDescent="0.25">
      <c r="A2294">
        <v>31.167000000000002</v>
      </c>
      <c r="B2294">
        <v>14.433999999999999</v>
      </c>
      <c r="C2294">
        <v>4.3890000000000002</v>
      </c>
      <c r="D2294">
        <v>1.323</v>
      </c>
    </row>
    <row r="2295" spans="1:4" x14ac:dyDescent="0.25">
      <c r="A2295">
        <v>31.181000000000001</v>
      </c>
      <c r="B2295">
        <v>14.634</v>
      </c>
      <c r="C2295">
        <v>4.548</v>
      </c>
      <c r="D2295">
        <v>1.385</v>
      </c>
    </row>
    <row r="2296" spans="1:4" x14ac:dyDescent="0.25">
      <c r="A2296">
        <v>31.193000000000001</v>
      </c>
      <c r="B2296">
        <v>14.833</v>
      </c>
      <c r="C2296">
        <v>4.6619999999999999</v>
      </c>
      <c r="D2296">
        <v>1.5</v>
      </c>
    </row>
    <row r="2297" spans="1:4" x14ac:dyDescent="0.25">
      <c r="A2297">
        <v>31.207000000000001</v>
      </c>
      <c r="B2297">
        <v>15.029</v>
      </c>
      <c r="C2297">
        <v>4.7560000000000002</v>
      </c>
      <c r="D2297">
        <v>1.3280000000000001</v>
      </c>
    </row>
    <row r="2298" spans="1:4" x14ac:dyDescent="0.25">
      <c r="A2298">
        <v>31.221</v>
      </c>
      <c r="B2298">
        <v>15.215</v>
      </c>
      <c r="C2298">
        <v>4.8440000000000003</v>
      </c>
      <c r="D2298">
        <v>1.147</v>
      </c>
    </row>
    <row r="2299" spans="1:4" x14ac:dyDescent="0.25">
      <c r="A2299">
        <v>31.233000000000001</v>
      </c>
      <c r="B2299">
        <v>15.401</v>
      </c>
      <c r="C2299">
        <v>4.9180000000000001</v>
      </c>
      <c r="D2299">
        <v>1.228</v>
      </c>
    </row>
    <row r="2300" spans="1:4" x14ac:dyDescent="0.25">
      <c r="A2300">
        <v>31.247</v>
      </c>
      <c r="B2300">
        <v>15.589</v>
      </c>
      <c r="C2300">
        <v>4.9720000000000004</v>
      </c>
      <c r="D2300">
        <v>1.246</v>
      </c>
    </row>
    <row r="2301" spans="1:4" x14ac:dyDescent="0.25">
      <c r="A2301">
        <v>31.26</v>
      </c>
      <c r="B2301">
        <v>15.771000000000001</v>
      </c>
      <c r="C2301">
        <v>5.0149999999999997</v>
      </c>
      <c r="D2301">
        <v>1.103</v>
      </c>
    </row>
    <row r="2302" spans="1:4" x14ac:dyDescent="0.25">
      <c r="A2302">
        <v>31.274000000000001</v>
      </c>
      <c r="B2302">
        <v>15.936</v>
      </c>
      <c r="C2302">
        <v>5.0510000000000002</v>
      </c>
      <c r="D2302">
        <v>1.1259999999999999</v>
      </c>
    </row>
    <row r="2303" spans="1:4" x14ac:dyDescent="0.25">
      <c r="A2303">
        <v>31.286000000000001</v>
      </c>
      <c r="B2303">
        <v>16.108000000000001</v>
      </c>
      <c r="C2303">
        <v>5.0880000000000001</v>
      </c>
      <c r="D2303">
        <v>1.1659999999999999</v>
      </c>
    </row>
    <row r="2304" spans="1:4" x14ac:dyDescent="0.25">
      <c r="A2304">
        <v>31.3</v>
      </c>
      <c r="B2304">
        <v>16.285</v>
      </c>
      <c r="C2304">
        <v>5.117</v>
      </c>
      <c r="D2304">
        <v>1.0609999999999999</v>
      </c>
    </row>
    <row r="2305" spans="1:4" x14ac:dyDescent="0.25">
      <c r="A2305">
        <v>31.314</v>
      </c>
      <c r="B2305">
        <v>16.45</v>
      </c>
      <c r="C2305">
        <v>5.1369999999999996</v>
      </c>
      <c r="D2305">
        <v>1.087</v>
      </c>
    </row>
    <row r="2306" spans="1:4" x14ac:dyDescent="0.25">
      <c r="A2306">
        <v>31.326000000000001</v>
      </c>
      <c r="B2306">
        <v>16.603999999999999</v>
      </c>
      <c r="C2306">
        <v>5.1580000000000004</v>
      </c>
      <c r="D2306">
        <v>1.1180000000000001</v>
      </c>
    </row>
    <row r="2307" spans="1:4" x14ac:dyDescent="0.25">
      <c r="A2307">
        <v>31.34</v>
      </c>
      <c r="B2307">
        <v>16.766999999999999</v>
      </c>
      <c r="C2307">
        <v>5.1760000000000002</v>
      </c>
      <c r="D2307">
        <v>1.03</v>
      </c>
    </row>
    <row r="2308" spans="1:4" x14ac:dyDescent="0.25">
      <c r="A2308">
        <v>31.353999999999999</v>
      </c>
      <c r="B2308">
        <v>16.920999999999999</v>
      </c>
      <c r="C2308">
        <v>5.1920000000000002</v>
      </c>
      <c r="D2308">
        <v>1.0629999999999999</v>
      </c>
    </row>
    <row r="2309" spans="1:4" x14ac:dyDescent="0.25">
      <c r="A2309">
        <v>31.366</v>
      </c>
      <c r="B2309">
        <v>17.065999999999999</v>
      </c>
      <c r="C2309">
        <v>5.2050000000000001</v>
      </c>
      <c r="D2309">
        <v>1.087</v>
      </c>
    </row>
    <row r="2310" spans="1:4" x14ac:dyDescent="0.25">
      <c r="A2310">
        <v>31.381</v>
      </c>
      <c r="B2310">
        <v>17.210999999999999</v>
      </c>
      <c r="C2310">
        <v>5.2130000000000001</v>
      </c>
      <c r="D2310">
        <v>1.024</v>
      </c>
    </row>
    <row r="2311" spans="1:4" x14ac:dyDescent="0.25">
      <c r="A2311">
        <v>31.393000000000001</v>
      </c>
      <c r="B2311">
        <v>17.350999999999999</v>
      </c>
      <c r="C2311">
        <v>5.2190000000000003</v>
      </c>
      <c r="D2311">
        <v>1.056</v>
      </c>
    </row>
    <row r="2312" spans="1:4" x14ac:dyDescent="0.25">
      <c r="A2312">
        <v>31.405999999999999</v>
      </c>
      <c r="B2312">
        <v>17.491</v>
      </c>
      <c r="C2312">
        <v>5.2270000000000003</v>
      </c>
      <c r="D2312">
        <v>1.0660000000000001</v>
      </c>
    </row>
    <row r="2313" spans="1:4" x14ac:dyDescent="0.25">
      <c r="A2313">
        <v>31.42</v>
      </c>
      <c r="B2313">
        <v>17.62</v>
      </c>
      <c r="C2313">
        <v>5.2370000000000001</v>
      </c>
      <c r="D2313">
        <v>1.014</v>
      </c>
    </row>
    <row r="2314" spans="1:4" x14ac:dyDescent="0.25">
      <c r="A2314">
        <v>31.434000000000001</v>
      </c>
      <c r="B2314">
        <v>17.744</v>
      </c>
      <c r="C2314">
        <v>5.2450000000000001</v>
      </c>
      <c r="D2314">
        <v>1.05</v>
      </c>
    </row>
    <row r="2315" spans="1:4" x14ac:dyDescent="0.25">
      <c r="A2315">
        <v>31.446000000000002</v>
      </c>
      <c r="B2315">
        <v>17.867999999999999</v>
      </c>
      <c r="C2315">
        <v>5.25</v>
      </c>
      <c r="D2315">
        <v>1.056</v>
      </c>
    </row>
    <row r="2316" spans="1:4" x14ac:dyDescent="0.25">
      <c r="A2316">
        <v>31.46</v>
      </c>
      <c r="B2316">
        <v>17.98</v>
      </c>
      <c r="C2316">
        <v>5.2519999999999998</v>
      </c>
      <c r="D2316">
        <v>1.016</v>
      </c>
    </row>
    <row r="2317" spans="1:4" x14ac:dyDescent="0.25">
      <c r="A2317">
        <v>31.474</v>
      </c>
      <c r="B2317">
        <v>18.077000000000002</v>
      </c>
      <c r="C2317">
        <v>5.2549999999999999</v>
      </c>
      <c r="D2317">
        <v>1.0509999999999999</v>
      </c>
    </row>
    <row r="2318" spans="1:4" x14ac:dyDescent="0.25">
      <c r="A2318">
        <v>31.486000000000001</v>
      </c>
      <c r="B2318">
        <v>18.172999999999998</v>
      </c>
      <c r="C2318">
        <v>5.2569999999999997</v>
      </c>
      <c r="D2318">
        <v>1.0449999999999999</v>
      </c>
    </row>
    <row r="2319" spans="1:4" x14ac:dyDescent="0.25">
      <c r="A2319">
        <v>31.5</v>
      </c>
      <c r="B2319">
        <v>18.253</v>
      </c>
      <c r="C2319">
        <v>5.2629999999999999</v>
      </c>
      <c r="D2319">
        <v>1.0209999999999999</v>
      </c>
    </row>
    <row r="2320" spans="1:4" x14ac:dyDescent="0.25">
      <c r="A2320">
        <v>31.513999999999999</v>
      </c>
      <c r="B2320">
        <v>18.327000000000002</v>
      </c>
      <c r="C2320">
        <v>5.26</v>
      </c>
      <c r="D2320">
        <v>1.0449999999999999</v>
      </c>
    </row>
    <row r="2321" spans="1:4" x14ac:dyDescent="0.25">
      <c r="A2321">
        <v>31.526</v>
      </c>
      <c r="B2321">
        <v>18.384</v>
      </c>
      <c r="C2321">
        <v>5.2629999999999999</v>
      </c>
      <c r="D2321">
        <v>1.0369999999999999</v>
      </c>
    </row>
    <row r="2322" spans="1:4" x14ac:dyDescent="0.25">
      <c r="A2322">
        <v>31.54</v>
      </c>
      <c r="B2322">
        <v>18.414000000000001</v>
      </c>
      <c r="C2322">
        <v>5.266</v>
      </c>
      <c r="D2322">
        <v>1.0249999999999999</v>
      </c>
    </row>
    <row r="2323" spans="1:4" x14ac:dyDescent="0.25">
      <c r="A2323">
        <v>31.553999999999998</v>
      </c>
      <c r="B2323">
        <v>18.437000000000001</v>
      </c>
      <c r="C2323">
        <v>5.2690000000000001</v>
      </c>
      <c r="D2323">
        <v>1.0469999999999999</v>
      </c>
    </row>
    <row r="2324" spans="1:4" x14ac:dyDescent="0.25">
      <c r="A2324">
        <v>31.565999999999999</v>
      </c>
      <c r="B2324">
        <v>18.446000000000002</v>
      </c>
      <c r="C2324">
        <v>5.274</v>
      </c>
      <c r="D2324">
        <v>1.03</v>
      </c>
    </row>
    <row r="2325" spans="1:4" x14ac:dyDescent="0.25">
      <c r="A2325">
        <v>31.58</v>
      </c>
      <c r="B2325">
        <v>18.428000000000001</v>
      </c>
      <c r="C2325">
        <v>5.2729999999999997</v>
      </c>
      <c r="D2325">
        <v>1.024</v>
      </c>
    </row>
    <row r="2326" spans="1:4" x14ac:dyDescent="0.25">
      <c r="A2326">
        <v>31.594000000000001</v>
      </c>
      <c r="B2326">
        <v>18.387</v>
      </c>
      <c r="C2326">
        <v>5.274</v>
      </c>
      <c r="D2326">
        <v>1.0469999999999999</v>
      </c>
    </row>
    <row r="2327" spans="1:4" x14ac:dyDescent="0.25">
      <c r="A2327">
        <v>31.606000000000002</v>
      </c>
      <c r="B2327">
        <v>18.324999999999999</v>
      </c>
      <c r="C2327">
        <v>5.274</v>
      </c>
      <c r="D2327">
        <v>1.03</v>
      </c>
    </row>
    <row r="2328" spans="1:4" x14ac:dyDescent="0.25">
      <c r="A2328">
        <v>31.62</v>
      </c>
      <c r="B2328">
        <v>18.256</v>
      </c>
      <c r="C2328">
        <v>5.2779999999999996</v>
      </c>
      <c r="D2328">
        <v>1.0269999999999999</v>
      </c>
    </row>
    <row r="2329" spans="1:4" x14ac:dyDescent="0.25">
      <c r="A2329">
        <v>31.634</v>
      </c>
      <c r="B2329">
        <v>18.161999999999999</v>
      </c>
      <c r="C2329">
        <v>5.2809999999999997</v>
      </c>
      <c r="D2329">
        <v>1.0449999999999999</v>
      </c>
    </row>
    <row r="2330" spans="1:4" x14ac:dyDescent="0.25">
      <c r="A2330">
        <v>31.646000000000001</v>
      </c>
      <c r="B2330">
        <v>18.047000000000001</v>
      </c>
      <c r="C2330">
        <v>5.2809999999999997</v>
      </c>
      <c r="D2330">
        <v>1.0289999999999999</v>
      </c>
    </row>
    <row r="2331" spans="1:4" x14ac:dyDescent="0.25">
      <c r="A2331">
        <v>31.66</v>
      </c>
      <c r="B2331">
        <v>17.917999999999999</v>
      </c>
      <c r="C2331">
        <v>5.2759999999999998</v>
      </c>
      <c r="D2331">
        <v>1.032</v>
      </c>
    </row>
    <row r="2332" spans="1:4" x14ac:dyDescent="0.25">
      <c r="A2332">
        <v>31.673999999999999</v>
      </c>
      <c r="B2332">
        <v>17.789000000000001</v>
      </c>
      <c r="C2332">
        <v>5.2729999999999997</v>
      </c>
      <c r="D2332">
        <v>1.038</v>
      </c>
    </row>
    <row r="2333" spans="1:4" x14ac:dyDescent="0.25">
      <c r="A2333">
        <v>31.686</v>
      </c>
      <c r="B2333">
        <v>17.635999999999999</v>
      </c>
      <c r="C2333">
        <v>5.2690000000000001</v>
      </c>
      <c r="D2333">
        <v>1.0249999999999999</v>
      </c>
    </row>
    <row r="2334" spans="1:4" x14ac:dyDescent="0.25">
      <c r="A2334">
        <v>31.7</v>
      </c>
      <c r="B2334">
        <v>17.468</v>
      </c>
      <c r="C2334">
        <v>5.2679999999999998</v>
      </c>
      <c r="D2334">
        <v>1.034</v>
      </c>
    </row>
    <row r="2335" spans="1:4" x14ac:dyDescent="0.25">
      <c r="A2335">
        <v>31.713999999999999</v>
      </c>
      <c r="B2335">
        <v>17.297999999999998</v>
      </c>
      <c r="C2335">
        <v>5.2729999999999997</v>
      </c>
      <c r="D2335">
        <v>1.04</v>
      </c>
    </row>
    <row r="2336" spans="1:4" x14ac:dyDescent="0.25">
      <c r="A2336">
        <v>31.725999999999999</v>
      </c>
      <c r="B2336">
        <v>17.126000000000001</v>
      </c>
      <c r="C2336">
        <v>5.2690000000000001</v>
      </c>
      <c r="D2336">
        <v>1.0289999999999999</v>
      </c>
    </row>
    <row r="2337" spans="1:4" x14ac:dyDescent="0.25">
      <c r="A2337">
        <v>31.74</v>
      </c>
      <c r="B2337">
        <v>16.934999999999999</v>
      </c>
      <c r="C2337">
        <v>5.2709999999999999</v>
      </c>
      <c r="D2337">
        <v>1.0349999999999999</v>
      </c>
    </row>
    <row r="2338" spans="1:4" x14ac:dyDescent="0.25">
      <c r="A2338">
        <v>31.754000000000001</v>
      </c>
      <c r="B2338">
        <v>16.734999999999999</v>
      </c>
      <c r="C2338">
        <v>5.2690000000000001</v>
      </c>
      <c r="D2338">
        <v>1.038</v>
      </c>
    </row>
    <row r="2339" spans="1:4" x14ac:dyDescent="0.25">
      <c r="A2339">
        <v>31.765999999999998</v>
      </c>
      <c r="B2339">
        <v>16.54</v>
      </c>
      <c r="C2339">
        <v>5.2709999999999999</v>
      </c>
      <c r="D2339">
        <v>1.0269999999999999</v>
      </c>
    </row>
    <row r="2340" spans="1:4" x14ac:dyDescent="0.25">
      <c r="A2340">
        <v>31.78</v>
      </c>
      <c r="B2340">
        <v>16.338000000000001</v>
      </c>
      <c r="C2340">
        <v>5.2709999999999999</v>
      </c>
      <c r="D2340">
        <v>1.0349999999999999</v>
      </c>
    </row>
    <row r="2341" spans="1:4" x14ac:dyDescent="0.25">
      <c r="A2341">
        <v>31.794</v>
      </c>
      <c r="B2341">
        <v>16.114999999999998</v>
      </c>
      <c r="C2341">
        <v>5.2709999999999999</v>
      </c>
      <c r="D2341">
        <v>1.034</v>
      </c>
    </row>
    <row r="2342" spans="1:4" x14ac:dyDescent="0.25">
      <c r="A2342">
        <v>31.806000000000001</v>
      </c>
      <c r="B2342">
        <v>15.89</v>
      </c>
      <c r="C2342">
        <v>5.2729999999999997</v>
      </c>
      <c r="D2342">
        <v>1.0289999999999999</v>
      </c>
    </row>
    <row r="2343" spans="1:4" x14ac:dyDescent="0.25">
      <c r="A2343">
        <v>31.82</v>
      </c>
      <c r="B2343">
        <v>15.676</v>
      </c>
      <c r="C2343">
        <v>5.2729999999999997</v>
      </c>
      <c r="D2343">
        <v>1.0349999999999999</v>
      </c>
    </row>
    <row r="2344" spans="1:4" x14ac:dyDescent="0.25">
      <c r="A2344">
        <v>31.834</v>
      </c>
      <c r="B2344">
        <v>15.444000000000001</v>
      </c>
      <c r="C2344">
        <v>5.2690000000000001</v>
      </c>
      <c r="D2344">
        <v>1.03</v>
      </c>
    </row>
    <row r="2345" spans="1:4" x14ac:dyDescent="0.25">
      <c r="A2345">
        <v>31.846</v>
      </c>
      <c r="B2345">
        <v>15.206</v>
      </c>
      <c r="C2345">
        <v>5.274</v>
      </c>
      <c r="D2345">
        <v>1.03</v>
      </c>
    </row>
    <row r="2346" spans="1:4" x14ac:dyDescent="0.25">
      <c r="A2346">
        <v>31.86</v>
      </c>
      <c r="B2346">
        <v>14.967000000000001</v>
      </c>
      <c r="C2346">
        <v>5.2759999999999998</v>
      </c>
      <c r="D2346">
        <v>1.0369999999999999</v>
      </c>
    </row>
    <row r="2347" spans="1:4" x14ac:dyDescent="0.25">
      <c r="A2347">
        <v>31.873999999999999</v>
      </c>
      <c r="B2347">
        <v>14.737</v>
      </c>
      <c r="C2347">
        <v>5.2729999999999997</v>
      </c>
      <c r="D2347">
        <v>1.032</v>
      </c>
    </row>
    <row r="2348" spans="1:4" x14ac:dyDescent="0.25">
      <c r="A2348">
        <v>31.885999999999999</v>
      </c>
      <c r="B2348">
        <v>14.491</v>
      </c>
      <c r="C2348">
        <v>5.2729999999999997</v>
      </c>
      <c r="D2348">
        <v>1.032</v>
      </c>
    </row>
    <row r="2349" spans="1:4" x14ac:dyDescent="0.25">
      <c r="A2349">
        <v>31.9</v>
      </c>
      <c r="B2349">
        <v>14.243</v>
      </c>
      <c r="C2349">
        <v>5.2759999999999998</v>
      </c>
      <c r="D2349">
        <v>1.038</v>
      </c>
    </row>
    <row r="2350" spans="1:4" x14ac:dyDescent="0.25">
      <c r="A2350">
        <v>31.914000000000001</v>
      </c>
      <c r="B2350">
        <v>14.007</v>
      </c>
      <c r="C2350">
        <v>5.274</v>
      </c>
      <c r="D2350">
        <v>1.032</v>
      </c>
    </row>
    <row r="2351" spans="1:4" x14ac:dyDescent="0.25">
      <c r="A2351">
        <v>31.925999999999998</v>
      </c>
      <c r="B2351">
        <v>13.763</v>
      </c>
      <c r="C2351">
        <v>5.2709999999999999</v>
      </c>
      <c r="D2351">
        <v>1.03</v>
      </c>
    </row>
    <row r="2352" spans="1:4" x14ac:dyDescent="0.25">
      <c r="A2352">
        <v>31.94</v>
      </c>
      <c r="B2352">
        <v>13.515000000000001</v>
      </c>
      <c r="C2352">
        <v>5.2690000000000001</v>
      </c>
      <c r="D2352">
        <v>1.0349999999999999</v>
      </c>
    </row>
    <row r="2353" spans="1:4" x14ac:dyDescent="0.25">
      <c r="A2353">
        <v>31.954000000000001</v>
      </c>
      <c r="B2353">
        <v>13.265000000000001</v>
      </c>
      <c r="C2353">
        <v>5.2690000000000001</v>
      </c>
      <c r="D2353">
        <v>1.03</v>
      </c>
    </row>
    <row r="2354" spans="1:4" x14ac:dyDescent="0.25">
      <c r="A2354">
        <v>31.966999999999999</v>
      </c>
      <c r="B2354">
        <v>13.028</v>
      </c>
      <c r="C2354">
        <v>5.2729999999999997</v>
      </c>
      <c r="D2354">
        <v>1.032</v>
      </c>
    </row>
    <row r="2355" spans="1:4" x14ac:dyDescent="0.25">
      <c r="A2355">
        <v>31.981000000000002</v>
      </c>
      <c r="B2355">
        <v>12.787000000000001</v>
      </c>
      <c r="C2355">
        <v>5.2729999999999997</v>
      </c>
      <c r="D2355">
        <v>1.032</v>
      </c>
    </row>
    <row r="2356" spans="1:4" x14ac:dyDescent="0.25">
      <c r="A2356">
        <v>31.994</v>
      </c>
      <c r="B2356">
        <v>12.539</v>
      </c>
      <c r="C2356">
        <v>5.2690000000000001</v>
      </c>
      <c r="D2356">
        <v>1.032</v>
      </c>
    </row>
    <row r="2357" spans="1:4" x14ac:dyDescent="0.25">
      <c r="A2357">
        <v>32.006</v>
      </c>
      <c r="B2357">
        <v>12.295</v>
      </c>
      <c r="C2357">
        <v>5.2709999999999999</v>
      </c>
      <c r="D2357">
        <v>1.032</v>
      </c>
    </row>
    <row r="2358" spans="1:4" x14ac:dyDescent="0.25">
      <c r="A2358">
        <v>32.020000000000003</v>
      </c>
      <c r="B2358">
        <v>12.063000000000001</v>
      </c>
      <c r="C2358">
        <v>5.2690000000000001</v>
      </c>
      <c r="D2358">
        <v>1.034</v>
      </c>
    </row>
    <row r="2359" spans="1:4" x14ac:dyDescent="0.25">
      <c r="A2359">
        <v>32.033999999999999</v>
      </c>
      <c r="B2359">
        <v>11.821999999999999</v>
      </c>
      <c r="C2359">
        <v>5.2690000000000001</v>
      </c>
      <c r="D2359">
        <v>1.032</v>
      </c>
    </row>
    <row r="2360" spans="1:4" x14ac:dyDescent="0.25">
      <c r="A2360">
        <v>32.045999999999999</v>
      </c>
      <c r="B2360">
        <v>11.581</v>
      </c>
      <c r="C2360">
        <v>5.2549999999999999</v>
      </c>
      <c r="D2360">
        <v>1.0720000000000001</v>
      </c>
    </row>
    <row r="2361" spans="1:4" x14ac:dyDescent="0.25">
      <c r="A2361">
        <v>32.06</v>
      </c>
      <c r="B2361">
        <v>11.349</v>
      </c>
      <c r="C2361">
        <v>5.2439999999999998</v>
      </c>
      <c r="D2361">
        <v>1.097</v>
      </c>
    </row>
    <row r="2362" spans="1:4" x14ac:dyDescent="0.25">
      <c r="A2362">
        <v>32.073999999999998</v>
      </c>
      <c r="B2362">
        <v>11.124000000000001</v>
      </c>
      <c r="C2362">
        <v>5.1929999999999996</v>
      </c>
      <c r="D2362">
        <v>1.1160000000000001</v>
      </c>
    </row>
    <row r="2363" spans="1:4" x14ac:dyDescent="0.25">
      <c r="A2363">
        <v>32.087000000000003</v>
      </c>
      <c r="B2363">
        <v>10.89</v>
      </c>
      <c r="C2363">
        <v>5.0529999999999999</v>
      </c>
      <c r="D2363">
        <v>1.4590000000000001</v>
      </c>
    </row>
    <row r="2364" spans="1:4" x14ac:dyDescent="0.25">
      <c r="A2364">
        <v>32.100999999999999</v>
      </c>
      <c r="B2364">
        <v>10.653</v>
      </c>
      <c r="C2364">
        <v>4.8209999999999997</v>
      </c>
      <c r="D2364">
        <v>1.7250000000000001</v>
      </c>
    </row>
    <row r="2365" spans="1:4" x14ac:dyDescent="0.25">
      <c r="A2365">
        <v>32.113</v>
      </c>
      <c r="B2365">
        <v>10.44</v>
      </c>
      <c r="C2365">
        <v>4.5949999999999998</v>
      </c>
      <c r="D2365">
        <v>1.948</v>
      </c>
    </row>
    <row r="2366" spans="1:4" x14ac:dyDescent="0.25">
      <c r="A2366">
        <v>32.125999999999998</v>
      </c>
      <c r="B2366">
        <v>10.217000000000001</v>
      </c>
      <c r="C2366">
        <v>4.3810000000000002</v>
      </c>
      <c r="D2366">
        <v>2.137</v>
      </c>
    </row>
    <row r="2367" spans="1:4" x14ac:dyDescent="0.25">
      <c r="A2367">
        <v>32.14</v>
      </c>
      <c r="B2367">
        <v>9.9990000000000006</v>
      </c>
      <c r="C2367">
        <v>4.2009999999999996</v>
      </c>
      <c r="D2367">
        <v>2.3010000000000002</v>
      </c>
    </row>
    <row r="2368" spans="1:4" x14ac:dyDescent="0.25">
      <c r="A2368">
        <v>32.154000000000003</v>
      </c>
      <c r="B2368">
        <v>9.7799999999999994</v>
      </c>
      <c r="C2368">
        <v>4.0460000000000003</v>
      </c>
      <c r="D2368">
        <v>2.4430000000000001</v>
      </c>
    </row>
    <row r="2369" spans="1:4" x14ac:dyDescent="0.25">
      <c r="A2369">
        <v>32.165999999999997</v>
      </c>
      <c r="B2369">
        <v>9.5640000000000001</v>
      </c>
      <c r="C2369">
        <v>3.915</v>
      </c>
      <c r="D2369">
        <v>2.5550000000000002</v>
      </c>
    </row>
    <row r="2370" spans="1:4" x14ac:dyDescent="0.25">
      <c r="A2370">
        <v>32.18</v>
      </c>
      <c r="B2370">
        <v>9.3550000000000004</v>
      </c>
      <c r="C2370">
        <v>3.8079999999999998</v>
      </c>
      <c r="D2370">
        <v>2.657</v>
      </c>
    </row>
    <row r="2371" spans="1:4" x14ac:dyDescent="0.25">
      <c r="A2371">
        <v>32.194000000000003</v>
      </c>
      <c r="B2371">
        <v>9.1489999999999991</v>
      </c>
      <c r="C2371">
        <v>3.722</v>
      </c>
      <c r="D2371">
        <v>2.7429999999999999</v>
      </c>
    </row>
    <row r="2372" spans="1:4" x14ac:dyDescent="0.25">
      <c r="A2372">
        <v>32.206000000000003</v>
      </c>
      <c r="B2372">
        <v>8.94</v>
      </c>
      <c r="C2372">
        <v>3.653</v>
      </c>
      <c r="D2372">
        <v>2.8140000000000001</v>
      </c>
    </row>
    <row r="2373" spans="1:4" x14ac:dyDescent="0.25">
      <c r="A2373">
        <v>32.22</v>
      </c>
      <c r="B2373">
        <v>8.7469999999999999</v>
      </c>
      <c r="C2373">
        <v>3.5910000000000002</v>
      </c>
      <c r="D2373">
        <v>2.8740000000000001</v>
      </c>
    </row>
    <row r="2374" spans="1:4" x14ac:dyDescent="0.25">
      <c r="A2374">
        <v>32.234000000000002</v>
      </c>
      <c r="B2374">
        <v>8.5559999999999992</v>
      </c>
      <c r="C2374">
        <v>3.5409999999999999</v>
      </c>
      <c r="D2374">
        <v>2.9169999999999998</v>
      </c>
    </row>
    <row r="2375" spans="1:4" x14ac:dyDescent="0.25">
      <c r="A2375">
        <v>32.246000000000002</v>
      </c>
      <c r="B2375">
        <v>8.3520000000000003</v>
      </c>
      <c r="C2375">
        <v>3.4910000000000001</v>
      </c>
      <c r="D2375">
        <v>2.9550000000000001</v>
      </c>
    </row>
    <row r="2376" spans="1:4" x14ac:dyDescent="0.25">
      <c r="A2376">
        <v>32.26</v>
      </c>
      <c r="B2376">
        <v>8.1609999999999996</v>
      </c>
      <c r="C2376">
        <v>3.4550000000000001</v>
      </c>
      <c r="D2376">
        <v>2.9870000000000001</v>
      </c>
    </row>
    <row r="2377" spans="1:4" x14ac:dyDescent="0.25">
      <c r="A2377">
        <v>32.274000000000001</v>
      </c>
      <c r="B2377">
        <v>7.9820000000000002</v>
      </c>
      <c r="C2377">
        <v>3.423</v>
      </c>
      <c r="D2377">
        <v>3.0059999999999998</v>
      </c>
    </row>
    <row r="2378" spans="1:4" x14ac:dyDescent="0.25">
      <c r="A2378">
        <v>32.286000000000001</v>
      </c>
      <c r="B2378">
        <v>7.7889999999999997</v>
      </c>
      <c r="C2378">
        <v>3.395</v>
      </c>
      <c r="D2378">
        <v>3.0270000000000001</v>
      </c>
    </row>
    <row r="2379" spans="1:4" x14ac:dyDescent="0.25">
      <c r="A2379">
        <v>32.299999999999997</v>
      </c>
      <c r="B2379">
        <v>7.6029999999999998</v>
      </c>
      <c r="C2379">
        <v>3.371</v>
      </c>
      <c r="D2379">
        <v>3.0390000000000001</v>
      </c>
    </row>
    <row r="2380" spans="1:4" x14ac:dyDescent="0.25">
      <c r="A2380">
        <v>32.314</v>
      </c>
      <c r="B2380">
        <v>7.4260000000000002</v>
      </c>
      <c r="C2380">
        <v>3.3530000000000002</v>
      </c>
      <c r="D2380">
        <v>3.0529999999999999</v>
      </c>
    </row>
    <row r="2381" spans="1:4" x14ac:dyDescent="0.25">
      <c r="A2381">
        <v>32.326000000000001</v>
      </c>
      <c r="B2381">
        <v>7.2519999999999998</v>
      </c>
      <c r="C2381">
        <v>3.335</v>
      </c>
      <c r="D2381">
        <v>3.0659999999999998</v>
      </c>
    </row>
    <row r="2382" spans="1:4" x14ac:dyDescent="0.25">
      <c r="A2382">
        <v>32.340000000000003</v>
      </c>
      <c r="B2382">
        <v>7.0819999999999999</v>
      </c>
      <c r="C2382">
        <v>3.3220000000000001</v>
      </c>
      <c r="D2382">
        <v>3.073</v>
      </c>
    </row>
    <row r="2383" spans="1:4" x14ac:dyDescent="0.25">
      <c r="A2383">
        <v>32.353999999999999</v>
      </c>
      <c r="B2383">
        <v>6.907</v>
      </c>
      <c r="C2383">
        <v>3.3109999999999999</v>
      </c>
      <c r="D2383">
        <v>3.0779999999999998</v>
      </c>
    </row>
    <row r="2384" spans="1:4" x14ac:dyDescent="0.25">
      <c r="A2384">
        <v>32.366</v>
      </c>
      <c r="B2384">
        <v>6.7460000000000004</v>
      </c>
      <c r="C2384">
        <v>3.3029999999999999</v>
      </c>
      <c r="D2384">
        <v>3.0819999999999999</v>
      </c>
    </row>
    <row r="2385" spans="1:4" x14ac:dyDescent="0.25">
      <c r="A2385">
        <v>32.380000000000003</v>
      </c>
      <c r="B2385">
        <v>6.5880000000000001</v>
      </c>
      <c r="C2385">
        <v>3.2930000000000001</v>
      </c>
      <c r="D2385">
        <v>3.089</v>
      </c>
    </row>
    <row r="2386" spans="1:4" x14ac:dyDescent="0.25">
      <c r="A2386">
        <v>32.393999999999998</v>
      </c>
      <c r="B2386">
        <v>6.4290000000000003</v>
      </c>
      <c r="C2386">
        <v>3.2869999999999999</v>
      </c>
      <c r="D2386">
        <v>3.0939999999999999</v>
      </c>
    </row>
    <row r="2387" spans="1:4" x14ac:dyDescent="0.25">
      <c r="A2387">
        <v>32.405999999999999</v>
      </c>
      <c r="B2387">
        <v>6.2850000000000001</v>
      </c>
      <c r="C2387">
        <v>3.2789999999999999</v>
      </c>
      <c r="D2387">
        <v>3.0950000000000002</v>
      </c>
    </row>
    <row r="2388" spans="1:4" x14ac:dyDescent="0.25">
      <c r="A2388">
        <v>32.420999999999999</v>
      </c>
      <c r="B2388">
        <v>6.1440000000000001</v>
      </c>
      <c r="C2388">
        <v>3.274</v>
      </c>
      <c r="D2388">
        <v>3.0950000000000002</v>
      </c>
    </row>
    <row r="2389" spans="1:4" x14ac:dyDescent="0.25">
      <c r="A2389">
        <v>32.433</v>
      </c>
      <c r="B2389">
        <v>6.0090000000000003</v>
      </c>
      <c r="C2389">
        <v>3.2669999999999999</v>
      </c>
      <c r="D2389">
        <v>3.0939999999999999</v>
      </c>
    </row>
    <row r="2390" spans="1:4" x14ac:dyDescent="0.25">
      <c r="A2390">
        <v>32.445999999999998</v>
      </c>
      <c r="B2390">
        <v>5.88</v>
      </c>
      <c r="C2390">
        <v>3.2610000000000001</v>
      </c>
      <c r="D2390">
        <v>3.0939999999999999</v>
      </c>
    </row>
    <row r="2391" spans="1:4" x14ac:dyDescent="0.25">
      <c r="A2391">
        <v>32.46</v>
      </c>
      <c r="B2391">
        <v>5.77</v>
      </c>
      <c r="C2391">
        <v>3.2559999999999998</v>
      </c>
      <c r="D2391">
        <v>3.097</v>
      </c>
    </row>
    <row r="2392" spans="1:4" x14ac:dyDescent="0.25">
      <c r="A2392">
        <v>32.473999999999997</v>
      </c>
      <c r="B2392">
        <v>5.6639999999999997</v>
      </c>
      <c r="C2392">
        <v>3.2490000000000001</v>
      </c>
      <c r="D2392">
        <v>3.0920000000000001</v>
      </c>
    </row>
    <row r="2393" spans="1:4" x14ac:dyDescent="0.25">
      <c r="A2393">
        <v>32.485999999999997</v>
      </c>
      <c r="B2393">
        <v>5.577</v>
      </c>
      <c r="C2393">
        <v>3.2509999999999999</v>
      </c>
      <c r="D2393">
        <v>3.0939999999999999</v>
      </c>
    </row>
    <row r="2394" spans="1:4" x14ac:dyDescent="0.25">
      <c r="A2394">
        <v>32.5</v>
      </c>
      <c r="B2394">
        <v>5.5039999999999996</v>
      </c>
      <c r="C2394">
        <v>3.2450000000000001</v>
      </c>
      <c r="D2394">
        <v>3.0950000000000002</v>
      </c>
    </row>
    <row r="2395" spans="1:4" x14ac:dyDescent="0.25">
      <c r="A2395">
        <v>32.514000000000003</v>
      </c>
      <c r="B2395">
        <v>5.4459999999999997</v>
      </c>
      <c r="C2395">
        <v>3.246</v>
      </c>
      <c r="D2395">
        <v>3.0990000000000002</v>
      </c>
    </row>
    <row r="2396" spans="1:4" x14ac:dyDescent="0.25">
      <c r="A2396">
        <v>32.526000000000003</v>
      </c>
      <c r="B2396">
        <v>5.4050000000000002</v>
      </c>
      <c r="C2396">
        <v>3.2450000000000001</v>
      </c>
      <c r="D2396">
        <v>3.0950000000000002</v>
      </c>
    </row>
    <row r="2397" spans="1:4" x14ac:dyDescent="0.25">
      <c r="A2397">
        <v>32.540999999999997</v>
      </c>
      <c r="B2397">
        <v>5.3890000000000002</v>
      </c>
      <c r="C2397">
        <v>3.2429999999999999</v>
      </c>
      <c r="D2397">
        <v>3.0950000000000002</v>
      </c>
    </row>
    <row r="2398" spans="1:4" x14ac:dyDescent="0.25">
      <c r="A2398">
        <v>32.552999999999997</v>
      </c>
      <c r="B2398">
        <v>5.3959999999999999</v>
      </c>
      <c r="C2398">
        <v>3.238</v>
      </c>
      <c r="D2398">
        <v>3.0950000000000002</v>
      </c>
    </row>
    <row r="2399" spans="1:4" x14ac:dyDescent="0.25">
      <c r="A2399">
        <v>32.567</v>
      </c>
      <c r="B2399">
        <v>5.4139999999999997</v>
      </c>
      <c r="C2399">
        <v>3.2370000000000001</v>
      </c>
      <c r="D2399">
        <v>3.0920000000000001</v>
      </c>
    </row>
    <row r="2400" spans="1:4" x14ac:dyDescent="0.25">
      <c r="A2400">
        <v>32.581000000000003</v>
      </c>
      <c r="B2400">
        <v>5.4530000000000003</v>
      </c>
      <c r="C2400">
        <v>3.2370000000000001</v>
      </c>
      <c r="D2400">
        <v>3.0950000000000002</v>
      </c>
    </row>
    <row r="2401" spans="1:4" x14ac:dyDescent="0.25">
      <c r="A2401">
        <v>32.593000000000004</v>
      </c>
      <c r="B2401">
        <v>5.5220000000000002</v>
      </c>
      <c r="C2401">
        <v>3.2370000000000001</v>
      </c>
      <c r="D2401">
        <v>3.0920000000000001</v>
      </c>
    </row>
    <row r="2402" spans="1:4" x14ac:dyDescent="0.25">
      <c r="A2402">
        <v>32.606000000000002</v>
      </c>
      <c r="B2402">
        <v>5.6050000000000004</v>
      </c>
      <c r="C2402">
        <v>3.2370000000000001</v>
      </c>
      <c r="D2402">
        <v>3.089</v>
      </c>
    </row>
    <row r="2403" spans="1:4" x14ac:dyDescent="0.25">
      <c r="A2403">
        <v>32.619999999999997</v>
      </c>
      <c r="B2403">
        <v>5.6970000000000001</v>
      </c>
      <c r="C2403">
        <v>3.2349999999999999</v>
      </c>
      <c r="D2403">
        <v>3.089</v>
      </c>
    </row>
    <row r="2404" spans="1:4" x14ac:dyDescent="0.25">
      <c r="A2404">
        <v>32.634</v>
      </c>
      <c r="B2404">
        <v>5.8090000000000002</v>
      </c>
      <c r="C2404">
        <v>3.2330000000000001</v>
      </c>
      <c r="D2404">
        <v>3.0840000000000001</v>
      </c>
    </row>
    <row r="2405" spans="1:4" x14ac:dyDescent="0.25">
      <c r="A2405">
        <v>32.646000000000001</v>
      </c>
      <c r="B2405">
        <v>5.9420000000000002</v>
      </c>
      <c r="C2405">
        <v>3.2349999999999999</v>
      </c>
      <c r="D2405">
        <v>3.0790000000000002</v>
      </c>
    </row>
    <row r="2406" spans="1:4" x14ac:dyDescent="0.25">
      <c r="A2406">
        <v>32.659999999999997</v>
      </c>
      <c r="B2406">
        <v>6.0780000000000003</v>
      </c>
      <c r="C2406">
        <v>3.2410000000000001</v>
      </c>
      <c r="D2406">
        <v>3.0790000000000002</v>
      </c>
    </row>
    <row r="2407" spans="1:4" x14ac:dyDescent="0.25">
      <c r="A2407">
        <v>32.673999999999999</v>
      </c>
      <c r="B2407">
        <v>6.2249999999999996</v>
      </c>
      <c r="C2407">
        <v>3.238</v>
      </c>
      <c r="D2407">
        <v>3.081</v>
      </c>
    </row>
    <row r="2408" spans="1:4" x14ac:dyDescent="0.25">
      <c r="A2408">
        <v>32.686</v>
      </c>
      <c r="B2408">
        <v>6.3879999999999999</v>
      </c>
      <c r="C2408">
        <v>3.2450000000000001</v>
      </c>
      <c r="D2408">
        <v>3.0779999999999998</v>
      </c>
    </row>
    <row r="2409" spans="1:4" x14ac:dyDescent="0.25">
      <c r="A2409">
        <v>32.700000000000003</v>
      </c>
      <c r="B2409">
        <v>6.5670000000000002</v>
      </c>
      <c r="C2409">
        <v>3.2450000000000001</v>
      </c>
      <c r="D2409">
        <v>3.073</v>
      </c>
    </row>
    <row r="2410" spans="1:4" x14ac:dyDescent="0.25">
      <c r="A2410">
        <v>32.713999999999999</v>
      </c>
      <c r="B2410">
        <v>6.742</v>
      </c>
      <c r="C2410">
        <v>3.2450000000000001</v>
      </c>
      <c r="D2410">
        <v>3.07</v>
      </c>
    </row>
    <row r="2411" spans="1:4" x14ac:dyDescent="0.25">
      <c r="A2411">
        <v>32.725999999999999</v>
      </c>
      <c r="B2411">
        <v>6.9189999999999996</v>
      </c>
      <c r="C2411">
        <v>3.2450000000000001</v>
      </c>
      <c r="D2411">
        <v>3.0659999999999998</v>
      </c>
    </row>
    <row r="2412" spans="1:4" x14ac:dyDescent="0.25">
      <c r="A2412">
        <v>32.74</v>
      </c>
      <c r="B2412">
        <v>7.125</v>
      </c>
      <c r="C2412">
        <v>3.2480000000000002</v>
      </c>
      <c r="D2412">
        <v>3.0630000000000002</v>
      </c>
    </row>
    <row r="2413" spans="1:4" x14ac:dyDescent="0.25">
      <c r="A2413">
        <v>32.753999999999998</v>
      </c>
      <c r="B2413">
        <v>7.327</v>
      </c>
      <c r="C2413">
        <v>3.2480000000000002</v>
      </c>
      <c r="D2413">
        <v>3.0550000000000002</v>
      </c>
    </row>
    <row r="2414" spans="1:4" x14ac:dyDescent="0.25">
      <c r="A2414">
        <v>32.765999999999998</v>
      </c>
      <c r="B2414">
        <v>7.5339999999999998</v>
      </c>
      <c r="C2414">
        <v>3.2480000000000002</v>
      </c>
      <c r="D2414">
        <v>3.048</v>
      </c>
    </row>
    <row r="2415" spans="1:4" x14ac:dyDescent="0.25">
      <c r="A2415">
        <v>32.78</v>
      </c>
      <c r="B2415">
        <v>7.7430000000000003</v>
      </c>
      <c r="C2415">
        <v>3.2530000000000001</v>
      </c>
      <c r="D2415">
        <v>3.048</v>
      </c>
    </row>
    <row r="2416" spans="1:4" x14ac:dyDescent="0.25">
      <c r="A2416">
        <v>32.793999999999997</v>
      </c>
      <c r="B2416">
        <v>7.9770000000000003</v>
      </c>
      <c r="C2416">
        <v>3.2559999999999998</v>
      </c>
      <c r="D2416">
        <v>3.0470000000000002</v>
      </c>
    </row>
    <row r="2417" spans="1:4" x14ac:dyDescent="0.25">
      <c r="A2417">
        <v>32.805999999999997</v>
      </c>
      <c r="B2417">
        <v>8.2070000000000007</v>
      </c>
      <c r="C2417">
        <v>3.2610000000000001</v>
      </c>
      <c r="D2417">
        <v>3.0419999999999998</v>
      </c>
    </row>
    <row r="2418" spans="1:4" x14ac:dyDescent="0.25">
      <c r="A2418">
        <v>32.82</v>
      </c>
      <c r="B2418">
        <v>8.4339999999999993</v>
      </c>
      <c r="C2418">
        <v>3.262</v>
      </c>
      <c r="D2418">
        <v>3.0390000000000001</v>
      </c>
    </row>
    <row r="2419" spans="1:4" x14ac:dyDescent="0.25">
      <c r="A2419">
        <v>32.834000000000003</v>
      </c>
      <c r="B2419">
        <v>8.6639999999999997</v>
      </c>
      <c r="C2419">
        <v>3.2639999999999998</v>
      </c>
      <c r="D2419">
        <v>3.032</v>
      </c>
    </row>
    <row r="2420" spans="1:4" x14ac:dyDescent="0.25">
      <c r="A2420">
        <v>32.845999999999997</v>
      </c>
      <c r="B2420">
        <v>8.9079999999999995</v>
      </c>
      <c r="C2420">
        <v>3.2610000000000001</v>
      </c>
      <c r="D2420">
        <v>3.024</v>
      </c>
    </row>
    <row r="2421" spans="1:4" x14ac:dyDescent="0.25">
      <c r="A2421">
        <v>32.86</v>
      </c>
      <c r="B2421">
        <v>9.1460000000000008</v>
      </c>
      <c r="C2421">
        <v>3.266</v>
      </c>
      <c r="D2421">
        <v>3.0190000000000001</v>
      </c>
    </row>
    <row r="2422" spans="1:4" x14ac:dyDescent="0.25">
      <c r="A2422">
        <v>32.874000000000002</v>
      </c>
      <c r="B2422">
        <v>9.3780000000000001</v>
      </c>
      <c r="C2422">
        <v>3.2669999999999999</v>
      </c>
      <c r="D2422">
        <v>3.008</v>
      </c>
    </row>
    <row r="2423" spans="1:4" x14ac:dyDescent="0.25">
      <c r="A2423">
        <v>32.886000000000003</v>
      </c>
      <c r="B2423">
        <v>9.6240000000000006</v>
      </c>
      <c r="C2423">
        <v>3.274</v>
      </c>
      <c r="D2423">
        <v>3.0059999999999998</v>
      </c>
    </row>
    <row r="2424" spans="1:4" x14ac:dyDescent="0.25">
      <c r="A2424">
        <v>32.9</v>
      </c>
      <c r="B2424">
        <v>9.8719999999999999</v>
      </c>
      <c r="C2424">
        <v>3.2789999999999999</v>
      </c>
      <c r="D2424">
        <v>2.9980000000000002</v>
      </c>
    </row>
    <row r="2425" spans="1:4" x14ac:dyDescent="0.25">
      <c r="A2425">
        <v>32.914000000000001</v>
      </c>
      <c r="B2425">
        <v>10.113</v>
      </c>
      <c r="C2425">
        <v>3.282</v>
      </c>
      <c r="D2425">
        <v>2.992</v>
      </c>
    </row>
    <row r="2426" spans="1:4" x14ac:dyDescent="0.25">
      <c r="A2426">
        <v>32.927</v>
      </c>
      <c r="B2426">
        <v>10.35</v>
      </c>
      <c r="C2426">
        <v>3.2850000000000001</v>
      </c>
      <c r="D2426">
        <v>2.9820000000000002</v>
      </c>
    </row>
    <row r="2427" spans="1:4" x14ac:dyDescent="0.25">
      <c r="A2427">
        <v>32.94</v>
      </c>
      <c r="B2427">
        <v>10.598000000000001</v>
      </c>
      <c r="C2427">
        <v>3.2949999999999999</v>
      </c>
      <c r="D2427">
        <v>2.9740000000000002</v>
      </c>
    </row>
    <row r="2428" spans="1:4" x14ac:dyDescent="0.25">
      <c r="A2428">
        <v>32.954000000000001</v>
      </c>
      <c r="B2428">
        <v>10.848000000000001</v>
      </c>
      <c r="C2428">
        <v>3.3010000000000002</v>
      </c>
      <c r="D2428">
        <v>2.9660000000000002</v>
      </c>
    </row>
    <row r="2429" spans="1:4" x14ac:dyDescent="0.25">
      <c r="A2429">
        <v>32.966000000000001</v>
      </c>
      <c r="B2429">
        <v>11.083</v>
      </c>
      <c r="C2429">
        <v>3.3050000000000002</v>
      </c>
      <c r="D2429">
        <v>2.956</v>
      </c>
    </row>
    <row r="2430" spans="1:4" x14ac:dyDescent="0.25">
      <c r="A2430">
        <v>32.979999999999997</v>
      </c>
      <c r="B2430">
        <v>11.326000000000001</v>
      </c>
      <c r="C2430">
        <v>3.3130000000000002</v>
      </c>
      <c r="D2430">
        <v>2.9449999999999998</v>
      </c>
    </row>
    <row r="2431" spans="1:4" x14ac:dyDescent="0.25">
      <c r="A2431">
        <v>32.994</v>
      </c>
      <c r="B2431">
        <v>11.565</v>
      </c>
      <c r="C2431">
        <v>3.3210000000000002</v>
      </c>
      <c r="D2431">
        <v>2.93</v>
      </c>
    </row>
    <row r="2432" spans="1:4" x14ac:dyDescent="0.25">
      <c r="A2432">
        <v>33.006999999999998</v>
      </c>
      <c r="B2432">
        <v>11.805999999999999</v>
      </c>
      <c r="C2432">
        <v>3.33</v>
      </c>
      <c r="D2432">
        <v>2.9129999999999998</v>
      </c>
    </row>
    <row r="2433" spans="1:4" x14ac:dyDescent="0.25">
      <c r="A2433">
        <v>33.020000000000003</v>
      </c>
      <c r="B2433">
        <v>12.031000000000001</v>
      </c>
      <c r="C2433">
        <v>3.3370000000000002</v>
      </c>
      <c r="D2433">
        <v>2.891</v>
      </c>
    </row>
    <row r="2434" spans="1:4" x14ac:dyDescent="0.25">
      <c r="A2434">
        <v>33.033000000000001</v>
      </c>
      <c r="B2434">
        <v>12.266</v>
      </c>
      <c r="C2434">
        <v>3.35</v>
      </c>
      <c r="D2434">
        <v>2.8690000000000002</v>
      </c>
    </row>
    <row r="2435" spans="1:4" x14ac:dyDescent="0.25">
      <c r="A2435">
        <v>33.046999999999997</v>
      </c>
      <c r="B2435">
        <v>12.507</v>
      </c>
      <c r="C2435">
        <v>3.36</v>
      </c>
      <c r="D2435">
        <v>2.8479999999999999</v>
      </c>
    </row>
    <row r="2436" spans="1:4" x14ac:dyDescent="0.25">
      <c r="A2436">
        <v>33.06</v>
      </c>
      <c r="B2436">
        <v>12.731999999999999</v>
      </c>
      <c r="C2436">
        <v>3.3740000000000001</v>
      </c>
      <c r="D2436">
        <v>2.8220000000000001</v>
      </c>
    </row>
    <row r="2437" spans="1:4" x14ac:dyDescent="0.25">
      <c r="A2437">
        <v>33.073999999999998</v>
      </c>
      <c r="B2437">
        <v>12.952</v>
      </c>
      <c r="C2437">
        <v>3.39</v>
      </c>
      <c r="D2437">
        <v>2.7930000000000001</v>
      </c>
    </row>
    <row r="2438" spans="1:4" x14ac:dyDescent="0.25">
      <c r="A2438">
        <v>33.085999999999999</v>
      </c>
      <c r="B2438">
        <v>13.18</v>
      </c>
      <c r="C2438">
        <v>3.4159999999999999</v>
      </c>
      <c r="D2438">
        <v>2.7559999999999998</v>
      </c>
    </row>
    <row r="2439" spans="1:4" x14ac:dyDescent="0.25">
      <c r="A2439">
        <v>33.1</v>
      </c>
      <c r="B2439">
        <v>13.407</v>
      </c>
      <c r="C2439">
        <v>3.4449999999999998</v>
      </c>
      <c r="D2439">
        <v>2.7130000000000001</v>
      </c>
    </row>
    <row r="2440" spans="1:4" x14ac:dyDescent="0.25">
      <c r="A2440">
        <v>33.113999999999997</v>
      </c>
      <c r="B2440">
        <v>13.618</v>
      </c>
      <c r="C2440">
        <v>3.4889999999999999</v>
      </c>
      <c r="D2440">
        <v>2.6469999999999998</v>
      </c>
    </row>
    <row r="2441" spans="1:4" x14ac:dyDescent="0.25">
      <c r="A2441">
        <v>33.125999999999998</v>
      </c>
      <c r="B2441">
        <v>13.823</v>
      </c>
      <c r="C2441">
        <v>3.5960000000000001</v>
      </c>
      <c r="D2441">
        <v>2.4660000000000002</v>
      </c>
    </row>
    <row r="2442" spans="1:4" x14ac:dyDescent="0.25">
      <c r="A2442">
        <v>33.14</v>
      </c>
      <c r="B2442">
        <v>14.042999999999999</v>
      </c>
      <c r="C2442">
        <v>3.839</v>
      </c>
      <c r="D2442">
        <v>2.1070000000000002</v>
      </c>
    </row>
    <row r="2443" spans="1:4" x14ac:dyDescent="0.25">
      <c r="A2443">
        <v>33.154000000000003</v>
      </c>
      <c r="B2443">
        <v>14.25</v>
      </c>
      <c r="C2443">
        <v>4.0730000000000004</v>
      </c>
      <c r="D2443">
        <v>1.752</v>
      </c>
    </row>
    <row r="2444" spans="1:4" x14ac:dyDescent="0.25">
      <c r="A2444">
        <v>33.165999999999997</v>
      </c>
      <c r="B2444">
        <v>14.454000000000001</v>
      </c>
      <c r="C2444">
        <v>4.2889999999999997</v>
      </c>
      <c r="D2444">
        <v>1.446</v>
      </c>
    </row>
    <row r="2445" spans="1:4" x14ac:dyDescent="0.25">
      <c r="A2445">
        <v>33.18</v>
      </c>
      <c r="B2445">
        <v>14.65</v>
      </c>
      <c r="C2445">
        <v>4.468</v>
      </c>
      <c r="D2445">
        <v>1.2729999999999999</v>
      </c>
    </row>
    <row r="2446" spans="1:4" x14ac:dyDescent="0.25">
      <c r="A2446">
        <v>33.194000000000003</v>
      </c>
      <c r="B2446">
        <v>14.852</v>
      </c>
      <c r="C2446">
        <v>4.609</v>
      </c>
      <c r="D2446">
        <v>1.482</v>
      </c>
    </row>
    <row r="2447" spans="1:4" x14ac:dyDescent="0.25">
      <c r="A2447">
        <v>33.206000000000003</v>
      </c>
      <c r="B2447">
        <v>15.052</v>
      </c>
      <c r="C2447">
        <v>4.7190000000000003</v>
      </c>
      <c r="D2447">
        <v>1.4279999999999999</v>
      </c>
    </row>
    <row r="2448" spans="1:4" x14ac:dyDescent="0.25">
      <c r="A2448">
        <v>33.22</v>
      </c>
      <c r="B2448">
        <v>15.238</v>
      </c>
      <c r="C2448">
        <v>4.8150000000000004</v>
      </c>
      <c r="D2448">
        <v>1.228</v>
      </c>
    </row>
    <row r="2449" spans="1:4" x14ac:dyDescent="0.25">
      <c r="A2449">
        <v>33.234000000000002</v>
      </c>
      <c r="B2449">
        <v>15.420999999999999</v>
      </c>
      <c r="C2449">
        <v>4.8970000000000002</v>
      </c>
      <c r="D2449">
        <v>1.1399999999999999</v>
      </c>
    </row>
    <row r="2450" spans="1:4" x14ac:dyDescent="0.25">
      <c r="A2450">
        <v>33.246000000000002</v>
      </c>
      <c r="B2450">
        <v>15.612</v>
      </c>
      <c r="C2450">
        <v>4.9619999999999997</v>
      </c>
      <c r="D2450">
        <v>1.268</v>
      </c>
    </row>
    <row r="2451" spans="1:4" x14ac:dyDescent="0.25">
      <c r="A2451">
        <v>33.26</v>
      </c>
      <c r="B2451">
        <v>15.794</v>
      </c>
      <c r="C2451">
        <v>5.0140000000000002</v>
      </c>
      <c r="D2451">
        <v>1.1819999999999999</v>
      </c>
    </row>
    <row r="2452" spans="1:4" x14ac:dyDescent="0.25">
      <c r="A2452">
        <v>33.274000000000001</v>
      </c>
      <c r="B2452">
        <v>15.968</v>
      </c>
      <c r="C2452">
        <v>5.0570000000000004</v>
      </c>
      <c r="D2452">
        <v>1.077</v>
      </c>
    </row>
    <row r="2453" spans="1:4" x14ac:dyDescent="0.25">
      <c r="A2453">
        <v>33.286000000000001</v>
      </c>
      <c r="B2453">
        <v>16.135999999999999</v>
      </c>
      <c r="C2453">
        <v>5.0949999999999998</v>
      </c>
      <c r="D2453">
        <v>1.161</v>
      </c>
    </row>
    <row r="2454" spans="1:4" x14ac:dyDescent="0.25">
      <c r="A2454">
        <v>33.299999999999997</v>
      </c>
      <c r="B2454">
        <v>16.312999999999999</v>
      </c>
      <c r="C2454">
        <v>5.1239999999999997</v>
      </c>
      <c r="D2454">
        <v>1.1240000000000001</v>
      </c>
    </row>
    <row r="2455" spans="1:4" x14ac:dyDescent="0.25">
      <c r="A2455">
        <v>33.314</v>
      </c>
      <c r="B2455">
        <v>16.475999999999999</v>
      </c>
      <c r="C2455">
        <v>5.1550000000000002</v>
      </c>
      <c r="D2455">
        <v>1.0469999999999999</v>
      </c>
    </row>
    <row r="2456" spans="1:4" x14ac:dyDescent="0.25">
      <c r="A2456">
        <v>33.326000000000001</v>
      </c>
      <c r="B2456">
        <v>16.635999999999999</v>
      </c>
      <c r="C2456">
        <v>5.1740000000000004</v>
      </c>
      <c r="D2456">
        <v>1.1180000000000001</v>
      </c>
    </row>
    <row r="2457" spans="1:4" x14ac:dyDescent="0.25">
      <c r="A2457">
        <v>33.340000000000003</v>
      </c>
      <c r="B2457">
        <v>16.795000000000002</v>
      </c>
      <c r="C2457">
        <v>5.19</v>
      </c>
      <c r="D2457">
        <v>1.0820000000000001</v>
      </c>
    </row>
    <row r="2458" spans="1:4" x14ac:dyDescent="0.25">
      <c r="A2458">
        <v>33.353000000000002</v>
      </c>
      <c r="B2458">
        <v>16.956</v>
      </c>
      <c r="C2458">
        <v>5.2060000000000004</v>
      </c>
      <c r="D2458">
        <v>1.024</v>
      </c>
    </row>
    <row r="2459" spans="1:4" x14ac:dyDescent="0.25">
      <c r="A2459">
        <v>33.366</v>
      </c>
      <c r="B2459">
        <v>17.103000000000002</v>
      </c>
      <c r="C2459">
        <v>5.2160000000000002</v>
      </c>
      <c r="D2459">
        <v>1.087</v>
      </c>
    </row>
    <row r="2460" spans="1:4" x14ac:dyDescent="0.25">
      <c r="A2460">
        <v>33.380000000000003</v>
      </c>
      <c r="B2460">
        <v>17.25</v>
      </c>
      <c r="C2460">
        <v>5.2320000000000002</v>
      </c>
      <c r="D2460">
        <v>1.0589999999999999</v>
      </c>
    </row>
    <row r="2461" spans="1:4" x14ac:dyDescent="0.25">
      <c r="A2461">
        <v>33.393999999999998</v>
      </c>
      <c r="B2461">
        <v>17.391999999999999</v>
      </c>
      <c r="C2461">
        <v>5.2439999999999998</v>
      </c>
      <c r="D2461">
        <v>1.024</v>
      </c>
    </row>
    <row r="2462" spans="1:4" x14ac:dyDescent="0.25">
      <c r="A2462">
        <v>33.405999999999999</v>
      </c>
      <c r="B2462">
        <v>17.535</v>
      </c>
      <c r="C2462">
        <v>5.2530000000000001</v>
      </c>
      <c r="D2462">
        <v>1.0720000000000001</v>
      </c>
    </row>
    <row r="2463" spans="1:4" x14ac:dyDescent="0.25">
      <c r="A2463">
        <v>33.42</v>
      </c>
      <c r="B2463">
        <v>17.664999999999999</v>
      </c>
      <c r="C2463">
        <v>5.258</v>
      </c>
      <c r="D2463">
        <v>1.04</v>
      </c>
    </row>
    <row r="2464" spans="1:4" x14ac:dyDescent="0.25">
      <c r="A2464">
        <v>33.433999999999997</v>
      </c>
      <c r="B2464">
        <v>17.792000000000002</v>
      </c>
      <c r="C2464">
        <v>5.2690000000000001</v>
      </c>
      <c r="D2464">
        <v>1.022</v>
      </c>
    </row>
    <row r="2465" spans="1:4" x14ac:dyDescent="0.25">
      <c r="A2465">
        <v>33.445999999999998</v>
      </c>
      <c r="B2465">
        <v>17.920000000000002</v>
      </c>
      <c r="C2465">
        <v>5.274</v>
      </c>
      <c r="D2465">
        <v>1.0640000000000001</v>
      </c>
    </row>
    <row r="2466" spans="1:4" x14ac:dyDescent="0.25">
      <c r="A2466">
        <v>33.46</v>
      </c>
      <c r="B2466">
        <v>18.030999999999999</v>
      </c>
      <c r="C2466">
        <v>5.2759999999999998</v>
      </c>
      <c r="D2466">
        <v>1.034</v>
      </c>
    </row>
    <row r="2467" spans="1:4" x14ac:dyDescent="0.25">
      <c r="A2467">
        <v>33.473999999999997</v>
      </c>
      <c r="B2467">
        <v>18.140999999999998</v>
      </c>
      <c r="C2467">
        <v>5.2789999999999999</v>
      </c>
      <c r="D2467">
        <v>1.0249999999999999</v>
      </c>
    </row>
    <row r="2468" spans="1:4" x14ac:dyDescent="0.25">
      <c r="A2468">
        <v>33.485999999999997</v>
      </c>
      <c r="B2468">
        <v>18.234999999999999</v>
      </c>
      <c r="C2468">
        <v>5.2839999999999998</v>
      </c>
      <c r="D2468">
        <v>1.0580000000000001</v>
      </c>
    </row>
    <row r="2469" spans="1:4" x14ac:dyDescent="0.25">
      <c r="A2469">
        <v>33.5</v>
      </c>
      <c r="B2469">
        <v>18.321999999999999</v>
      </c>
      <c r="C2469">
        <v>5.2889999999999997</v>
      </c>
      <c r="D2469">
        <v>1.0289999999999999</v>
      </c>
    </row>
    <row r="2470" spans="1:4" x14ac:dyDescent="0.25">
      <c r="A2470">
        <v>33.514000000000003</v>
      </c>
      <c r="B2470">
        <v>18.405000000000001</v>
      </c>
      <c r="C2470">
        <v>5.2910000000000004</v>
      </c>
      <c r="D2470">
        <v>1.0269999999999999</v>
      </c>
    </row>
    <row r="2471" spans="1:4" x14ac:dyDescent="0.25">
      <c r="A2471">
        <v>33.527000000000001</v>
      </c>
      <c r="B2471">
        <v>18.465</v>
      </c>
      <c r="C2471">
        <v>5.2869999999999999</v>
      </c>
      <c r="D2471">
        <v>1.048</v>
      </c>
    </row>
    <row r="2472" spans="1:4" x14ac:dyDescent="0.25">
      <c r="A2472">
        <v>33.540999999999997</v>
      </c>
      <c r="B2472">
        <v>18.510999999999999</v>
      </c>
      <c r="C2472">
        <v>5.2889999999999997</v>
      </c>
      <c r="D2472">
        <v>1.0249999999999999</v>
      </c>
    </row>
    <row r="2473" spans="1:4" x14ac:dyDescent="0.25">
      <c r="A2473">
        <v>33.552999999999997</v>
      </c>
      <c r="B2473">
        <v>18.538</v>
      </c>
      <c r="C2473">
        <v>5.2910000000000004</v>
      </c>
      <c r="D2473">
        <v>1.032</v>
      </c>
    </row>
    <row r="2474" spans="1:4" x14ac:dyDescent="0.25">
      <c r="A2474">
        <v>33.567</v>
      </c>
      <c r="B2474">
        <v>18.553999999999998</v>
      </c>
      <c r="C2474">
        <v>5.2939999999999996</v>
      </c>
      <c r="D2474">
        <v>1.0469999999999999</v>
      </c>
    </row>
    <row r="2475" spans="1:4" x14ac:dyDescent="0.25">
      <c r="A2475">
        <v>33.58</v>
      </c>
      <c r="B2475">
        <v>18.547000000000001</v>
      </c>
      <c r="C2475">
        <v>5.2939999999999996</v>
      </c>
      <c r="D2475">
        <v>1.0209999999999999</v>
      </c>
    </row>
    <row r="2476" spans="1:4" x14ac:dyDescent="0.25">
      <c r="A2476">
        <v>33.594000000000001</v>
      </c>
      <c r="B2476">
        <v>18.52</v>
      </c>
      <c r="C2476">
        <v>5.2919999999999998</v>
      </c>
      <c r="D2476">
        <v>1.0349999999999999</v>
      </c>
    </row>
    <row r="2477" spans="1:4" x14ac:dyDescent="0.25">
      <c r="A2477">
        <v>33.606000000000002</v>
      </c>
      <c r="B2477">
        <v>18.469000000000001</v>
      </c>
      <c r="C2477">
        <v>5.2939999999999996</v>
      </c>
      <c r="D2477">
        <v>1.0429999999999999</v>
      </c>
    </row>
    <row r="2478" spans="1:4" x14ac:dyDescent="0.25">
      <c r="A2478">
        <v>33.619999999999997</v>
      </c>
      <c r="B2478">
        <v>18.41</v>
      </c>
      <c r="C2478">
        <v>5.2990000000000004</v>
      </c>
      <c r="D2478">
        <v>1.024</v>
      </c>
    </row>
    <row r="2479" spans="1:4" x14ac:dyDescent="0.25">
      <c r="A2479">
        <v>33.634</v>
      </c>
      <c r="B2479">
        <v>18.321999999999999</v>
      </c>
      <c r="C2479">
        <v>5.3049999999999997</v>
      </c>
      <c r="D2479">
        <v>1.0369999999999999</v>
      </c>
    </row>
    <row r="2480" spans="1:4" x14ac:dyDescent="0.25">
      <c r="A2480">
        <v>33.646000000000001</v>
      </c>
      <c r="B2480">
        <v>18.219000000000001</v>
      </c>
      <c r="C2480">
        <v>5.3029999999999999</v>
      </c>
      <c r="D2480">
        <v>1.04</v>
      </c>
    </row>
    <row r="2481" spans="1:4" x14ac:dyDescent="0.25">
      <c r="A2481">
        <v>33.659999999999997</v>
      </c>
      <c r="B2481">
        <v>18.102</v>
      </c>
      <c r="C2481">
        <v>5.3049999999999997</v>
      </c>
      <c r="D2481">
        <v>1.0249999999999999</v>
      </c>
    </row>
    <row r="2482" spans="1:4" x14ac:dyDescent="0.25">
      <c r="A2482">
        <v>33.673999999999999</v>
      </c>
      <c r="B2482">
        <v>17.972999999999999</v>
      </c>
      <c r="C2482">
        <v>5.3070000000000004</v>
      </c>
      <c r="D2482">
        <v>1.04</v>
      </c>
    </row>
    <row r="2483" spans="1:4" x14ac:dyDescent="0.25">
      <c r="A2483">
        <v>33.686</v>
      </c>
      <c r="B2483">
        <v>17.829000000000001</v>
      </c>
      <c r="C2483">
        <v>5.3070000000000004</v>
      </c>
      <c r="D2483">
        <v>1.0369999999999999</v>
      </c>
    </row>
    <row r="2484" spans="1:4" x14ac:dyDescent="0.25">
      <c r="A2484">
        <v>33.701000000000001</v>
      </c>
      <c r="B2484">
        <v>17.661000000000001</v>
      </c>
      <c r="C2484">
        <v>5.3070000000000004</v>
      </c>
      <c r="D2484">
        <v>1.0269999999999999</v>
      </c>
    </row>
    <row r="2485" spans="1:4" x14ac:dyDescent="0.25">
      <c r="A2485">
        <v>33.713000000000001</v>
      </c>
      <c r="B2485">
        <v>17.498000000000001</v>
      </c>
      <c r="C2485">
        <v>5.3079999999999998</v>
      </c>
      <c r="D2485">
        <v>1.04</v>
      </c>
    </row>
    <row r="2486" spans="1:4" x14ac:dyDescent="0.25">
      <c r="A2486">
        <v>33.725999999999999</v>
      </c>
      <c r="B2486">
        <v>17.327999999999999</v>
      </c>
      <c r="C2486">
        <v>5.3120000000000003</v>
      </c>
      <c r="D2486">
        <v>1.034</v>
      </c>
    </row>
    <row r="2487" spans="1:4" x14ac:dyDescent="0.25">
      <c r="A2487">
        <v>33.741</v>
      </c>
      <c r="B2487">
        <v>17.135000000000002</v>
      </c>
      <c r="C2487">
        <v>5.31</v>
      </c>
      <c r="D2487">
        <v>1.0249999999999999</v>
      </c>
    </row>
    <row r="2488" spans="1:4" x14ac:dyDescent="0.25">
      <c r="A2488">
        <v>33.753999999999998</v>
      </c>
      <c r="B2488">
        <v>16.942</v>
      </c>
      <c r="C2488">
        <v>5.3079999999999998</v>
      </c>
      <c r="D2488">
        <v>1.038</v>
      </c>
    </row>
    <row r="2489" spans="1:4" x14ac:dyDescent="0.25">
      <c r="A2489">
        <v>33.767000000000003</v>
      </c>
      <c r="B2489">
        <v>16.751000000000001</v>
      </c>
      <c r="C2489">
        <v>5.3079999999999998</v>
      </c>
      <c r="D2489">
        <v>1.032</v>
      </c>
    </row>
    <row r="2490" spans="1:4" x14ac:dyDescent="0.25">
      <c r="A2490">
        <v>33.780999999999999</v>
      </c>
      <c r="B2490">
        <v>16.548999999999999</v>
      </c>
      <c r="C2490">
        <v>5.3070000000000004</v>
      </c>
      <c r="D2490">
        <v>1.03</v>
      </c>
    </row>
    <row r="2491" spans="1:4" x14ac:dyDescent="0.25">
      <c r="A2491">
        <v>33.793999999999997</v>
      </c>
      <c r="B2491">
        <v>16.331</v>
      </c>
      <c r="C2491">
        <v>5.3070000000000004</v>
      </c>
      <c r="D2491">
        <v>1.038</v>
      </c>
    </row>
    <row r="2492" spans="1:4" x14ac:dyDescent="0.25">
      <c r="A2492">
        <v>33.807000000000002</v>
      </c>
      <c r="B2492">
        <v>16.108000000000001</v>
      </c>
      <c r="C2492">
        <v>5.3029999999999999</v>
      </c>
      <c r="D2492">
        <v>1.032</v>
      </c>
    </row>
    <row r="2493" spans="1:4" x14ac:dyDescent="0.25">
      <c r="A2493">
        <v>33.820999999999998</v>
      </c>
      <c r="B2493">
        <v>15.895</v>
      </c>
      <c r="C2493">
        <v>5.3049999999999997</v>
      </c>
      <c r="D2493">
        <v>1.032</v>
      </c>
    </row>
    <row r="2494" spans="1:4" x14ac:dyDescent="0.25">
      <c r="A2494">
        <v>33.832999999999998</v>
      </c>
      <c r="B2494">
        <v>15.664999999999999</v>
      </c>
      <c r="C2494">
        <v>5.3049999999999997</v>
      </c>
      <c r="D2494">
        <v>1.0369999999999999</v>
      </c>
    </row>
    <row r="2495" spans="1:4" x14ac:dyDescent="0.25">
      <c r="A2495">
        <v>33.847000000000001</v>
      </c>
      <c r="B2495">
        <v>15.423999999999999</v>
      </c>
      <c r="C2495">
        <v>5.3049999999999997</v>
      </c>
      <c r="D2495">
        <v>1.03</v>
      </c>
    </row>
    <row r="2496" spans="1:4" x14ac:dyDescent="0.25">
      <c r="A2496">
        <v>33.860999999999997</v>
      </c>
      <c r="B2496">
        <v>15.183</v>
      </c>
      <c r="C2496">
        <v>5.3070000000000004</v>
      </c>
      <c r="D2496">
        <v>1.034</v>
      </c>
    </row>
    <row r="2497" spans="1:4" x14ac:dyDescent="0.25">
      <c r="A2497">
        <v>33.872999999999998</v>
      </c>
      <c r="B2497">
        <v>14.951000000000001</v>
      </c>
      <c r="C2497">
        <v>5.3049999999999997</v>
      </c>
      <c r="D2497">
        <v>1.032</v>
      </c>
    </row>
    <row r="2498" spans="1:4" x14ac:dyDescent="0.25">
      <c r="A2498">
        <v>33.887</v>
      </c>
      <c r="B2498">
        <v>14.705</v>
      </c>
      <c r="C2498">
        <v>5.3079999999999998</v>
      </c>
      <c r="D2498">
        <v>1.0289999999999999</v>
      </c>
    </row>
    <row r="2499" spans="1:4" x14ac:dyDescent="0.25">
      <c r="A2499">
        <v>33.9</v>
      </c>
      <c r="B2499">
        <v>14.452</v>
      </c>
      <c r="C2499">
        <v>5.3079999999999998</v>
      </c>
      <c r="D2499">
        <v>1.0349999999999999</v>
      </c>
    </row>
    <row r="2500" spans="1:4" x14ac:dyDescent="0.25">
      <c r="A2500">
        <v>33.914000000000001</v>
      </c>
      <c r="B2500">
        <v>14.212999999999999</v>
      </c>
      <c r="C2500">
        <v>5.3049999999999997</v>
      </c>
      <c r="D2500">
        <v>1.034</v>
      </c>
    </row>
    <row r="2501" spans="1:4" x14ac:dyDescent="0.25">
      <c r="A2501">
        <v>33.926000000000002</v>
      </c>
      <c r="B2501">
        <v>13.97</v>
      </c>
      <c r="C2501">
        <v>5.3070000000000004</v>
      </c>
      <c r="D2501">
        <v>1.03</v>
      </c>
    </row>
    <row r="2502" spans="1:4" x14ac:dyDescent="0.25">
      <c r="A2502">
        <v>33.941000000000003</v>
      </c>
      <c r="B2502">
        <v>13.724</v>
      </c>
      <c r="C2502">
        <v>5.31</v>
      </c>
      <c r="D2502">
        <v>1.0369999999999999</v>
      </c>
    </row>
    <row r="2503" spans="1:4" x14ac:dyDescent="0.25">
      <c r="A2503">
        <v>33.953000000000003</v>
      </c>
      <c r="B2503">
        <v>13.471</v>
      </c>
      <c r="C2503">
        <v>5.3070000000000004</v>
      </c>
      <c r="D2503">
        <v>1.0349999999999999</v>
      </c>
    </row>
    <row r="2504" spans="1:4" x14ac:dyDescent="0.25">
      <c r="A2504">
        <v>33.966999999999999</v>
      </c>
      <c r="B2504">
        <v>13.234999999999999</v>
      </c>
      <c r="C2504">
        <v>5.3070000000000004</v>
      </c>
      <c r="D2504">
        <v>1.032</v>
      </c>
    </row>
    <row r="2505" spans="1:4" x14ac:dyDescent="0.25">
      <c r="A2505">
        <v>33.981000000000002</v>
      </c>
      <c r="B2505">
        <v>12.994</v>
      </c>
      <c r="C2505">
        <v>5.3049999999999997</v>
      </c>
      <c r="D2505">
        <v>1.0369999999999999</v>
      </c>
    </row>
    <row r="2506" spans="1:4" x14ac:dyDescent="0.25">
      <c r="A2506">
        <v>33.993000000000002</v>
      </c>
      <c r="B2506">
        <v>12.743</v>
      </c>
      <c r="C2506">
        <v>5.3029999999999999</v>
      </c>
      <c r="D2506">
        <v>1.032</v>
      </c>
    </row>
    <row r="2507" spans="1:4" x14ac:dyDescent="0.25">
      <c r="A2507">
        <v>34.006999999999998</v>
      </c>
      <c r="B2507">
        <v>12.502000000000001</v>
      </c>
      <c r="C2507">
        <v>5.3</v>
      </c>
      <c r="D2507">
        <v>1.032</v>
      </c>
    </row>
    <row r="2508" spans="1:4" x14ac:dyDescent="0.25">
      <c r="A2508">
        <v>34.021000000000001</v>
      </c>
      <c r="B2508">
        <v>12.268000000000001</v>
      </c>
      <c r="C2508">
        <v>5.3019999999999996</v>
      </c>
      <c r="D2508">
        <v>1.034</v>
      </c>
    </row>
    <row r="2509" spans="1:4" x14ac:dyDescent="0.25">
      <c r="A2509">
        <v>34.033000000000001</v>
      </c>
      <c r="B2509">
        <v>12.016999999999999</v>
      </c>
      <c r="C2509">
        <v>5.3</v>
      </c>
      <c r="D2509">
        <v>1.03</v>
      </c>
    </row>
    <row r="2510" spans="1:4" x14ac:dyDescent="0.25">
      <c r="A2510">
        <v>34.046999999999997</v>
      </c>
      <c r="B2510">
        <v>11.773999999999999</v>
      </c>
      <c r="C2510">
        <v>5.2889999999999997</v>
      </c>
      <c r="D2510">
        <v>1.0740000000000001</v>
      </c>
    </row>
    <row r="2511" spans="1:4" x14ac:dyDescent="0.25">
      <c r="A2511">
        <v>34.06</v>
      </c>
      <c r="B2511">
        <v>11.537000000000001</v>
      </c>
      <c r="C2511">
        <v>5.2779999999999996</v>
      </c>
      <c r="D2511">
        <v>1.1020000000000001</v>
      </c>
    </row>
    <row r="2512" spans="1:4" x14ac:dyDescent="0.25">
      <c r="A2512">
        <v>34.073999999999998</v>
      </c>
      <c r="B2512">
        <v>11.308</v>
      </c>
      <c r="C2512">
        <v>5.2140000000000004</v>
      </c>
      <c r="D2512">
        <v>1.119</v>
      </c>
    </row>
    <row r="2513" spans="1:4" x14ac:dyDescent="0.25">
      <c r="A2513">
        <v>34.085999999999999</v>
      </c>
      <c r="B2513">
        <v>11.077999999999999</v>
      </c>
      <c r="C2513">
        <v>5.0750000000000002</v>
      </c>
      <c r="D2513">
        <v>1.474</v>
      </c>
    </row>
    <row r="2514" spans="1:4" x14ac:dyDescent="0.25">
      <c r="A2514">
        <v>34.1</v>
      </c>
      <c r="B2514">
        <v>10.837</v>
      </c>
      <c r="C2514">
        <v>4.8419999999999996</v>
      </c>
      <c r="D2514">
        <v>1.7390000000000001</v>
      </c>
    </row>
    <row r="2515" spans="1:4" x14ac:dyDescent="0.25">
      <c r="A2515">
        <v>34.113999999999997</v>
      </c>
      <c r="B2515">
        <v>10.614000000000001</v>
      </c>
      <c r="C2515">
        <v>4.6120000000000001</v>
      </c>
      <c r="D2515">
        <v>1.9630000000000001</v>
      </c>
    </row>
    <row r="2516" spans="1:4" x14ac:dyDescent="0.25">
      <c r="A2516">
        <v>34.125999999999998</v>
      </c>
      <c r="B2516">
        <v>10.396000000000001</v>
      </c>
      <c r="C2516">
        <v>4.4080000000000004</v>
      </c>
      <c r="D2516">
        <v>2.1539999999999999</v>
      </c>
    </row>
    <row r="2517" spans="1:4" x14ac:dyDescent="0.25">
      <c r="A2517">
        <v>34.140999999999998</v>
      </c>
      <c r="B2517">
        <v>10.170999999999999</v>
      </c>
      <c r="C2517">
        <v>4.2160000000000002</v>
      </c>
      <c r="D2517">
        <v>2.3149999999999999</v>
      </c>
    </row>
    <row r="2518" spans="1:4" x14ac:dyDescent="0.25">
      <c r="A2518">
        <v>34.154000000000003</v>
      </c>
      <c r="B2518">
        <v>9.9459999999999997</v>
      </c>
      <c r="C2518">
        <v>4.0620000000000003</v>
      </c>
      <c r="D2518">
        <v>2.4580000000000002</v>
      </c>
    </row>
    <row r="2519" spans="1:4" x14ac:dyDescent="0.25">
      <c r="A2519">
        <v>34.165999999999997</v>
      </c>
      <c r="B2519">
        <v>9.7370000000000001</v>
      </c>
      <c r="C2519">
        <v>3.9329999999999998</v>
      </c>
      <c r="D2519">
        <v>2.5779999999999998</v>
      </c>
    </row>
    <row r="2520" spans="1:4" x14ac:dyDescent="0.25">
      <c r="A2520">
        <v>34.18</v>
      </c>
      <c r="B2520">
        <v>9.5280000000000005</v>
      </c>
      <c r="C2520">
        <v>3.8260000000000001</v>
      </c>
      <c r="D2520">
        <v>2.6779999999999999</v>
      </c>
    </row>
    <row r="2521" spans="1:4" x14ac:dyDescent="0.25">
      <c r="A2521">
        <v>34.194000000000003</v>
      </c>
      <c r="B2521">
        <v>9.3119999999999994</v>
      </c>
      <c r="C2521">
        <v>3.74</v>
      </c>
      <c r="D2521">
        <v>2.7589999999999999</v>
      </c>
    </row>
    <row r="2522" spans="1:4" x14ac:dyDescent="0.25">
      <c r="A2522">
        <v>34.206000000000003</v>
      </c>
      <c r="B2522">
        <v>9.1010000000000009</v>
      </c>
      <c r="C2522">
        <v>3.665</v>
      </c>
      <c r="D2522">
        <v>2.83</v>
      </c>
    </row>
    <row r="2523" spans="1:4" x14ac:dyDescent="0.25">
      <c r="A2523">
        <v>34.22</v>
      </c>
      <c r="B2523">
        <v>8.9049999999999994</v>
      </c>
      <c r="C2523">
        <v>3.6019999999999999</v>
      </c>
      <c r="D2523">
        <v>2.8820000000000001</v>
      </c>
    </row>
    <row r="2524" spans="1:4" x14ac:dyDescent="0.25">
      <c r="A2524">
        <v>34.234000000000002</v>
      </c>
      <c r="B2524">
        <v>8.7119999999999997</v>
      </c>
      <c r="C2524">
        <v>3.5470000000000002</v>
      </c>
      <c r="D2524">
        <v>2.9289999999999998</v>
      </c>
    </row>
    <row r="2525" spans="1:4" x14ac:dyDescent="0.25">
      <c r="A2525">
        <v>34.247</v>
      </c>
      <c r="B2525">
        <v>8.5060000000000002</v>
      </c>
      <c r="C2525">
        <v>3.5019999999999998</v>
      </c>
      <c r="D2525">
        <v>2.964</v>
      </c>
    </row>
    <row r="2526" spans="1:4" x14ac:dyDescent="0.25">
      <c r="A2526">
        <v>34.261000000000003</v>
      </c>
      <c r="B2526">
        <v>8.3149999999999995</v>
      </c>
      <c r="C2526">
        <v>3.4630000000000001</v>
      </c>
      <c r="D2526">
        <v>2.992</v>
      </c>
    </row>
    <row r="2527" spans="1:4" x14ac:dyDescent="0.25">
      <c r="A2527">
        <v>34.273000000000003</v>
      </c>
      <c r="B2527">
        <v>8.1289999999999996</v>
      </c>
      <c r="C2527">
        <v>3.431</v>
      </c>
      <c r="D2527">
        <v>3.0139999999999998</v>
      </c>
    </row>
    <row r="2528" spans="1:4" x14ac:dyDescent="0.25">
      <c r="A2528">
        <v>34.286999999999999</v>
      </c>
      <c r="B2528">
        <v>7.9379999999999997</v>
      </c>
      <c r="C2528">
        <v>3.4060000000000001</v>
      </c>
      <c r="D2528">
        <v>3.0339999999999998</v>
      </c>
    </row>
    <row r="2529" spans="1:4" x14ac:dyDescent="0.25">
      <c r="A2529">
        <v>34.301000000000002</v>
      </c>
      <c r="B2529">
        <v>7.7409999999999997</v>
      </c>
      <c r="C2529">
        <v>3.3820000000000001</v>
      </c>
      <c r="D2529">
        <v>3.0550000000000002</v>
      </c>
    </row>
    <row r="2530" spans="1:4" x14ac:dyDescent="0.25">
      <c r="A2530">
        <v>34.313000000000002</v>
      </c>
      <c r="B2530">
        <v>7.569</v>
      </c>
      <c r="C2530">
        <v>3.3639999999999999</v>
      </c>
      <c r="D2530">
        <v>3.0649999999999999</v>
      </c>
    </row>
    <row r="2531" spans="1:4" x14ac:dyDescent="0.25">
      <c r="A2531">
        <v>34.326999999999998</v>
      </c>
      <c r="B2531">
        <v>7.399</v>
      </c>
      <c r="C2531">
        <v>3.347</v>
      </c>
      <c r="D2531">
        <v>3.073</v>
      </c>
    </row>
    <row r="2532" spans="1:4" x14ac:dyDescent="0.25">
      <c r="A2532">
        <v>34.340000000000003</v>
      </c>
      <c r="B2532">
        <v>7.2149999999999999</v>
      </c>
      <c r="C2532">
        <v>3.3340000000000001</v>
      </c>
      <c r="D2532">
        <v>3.0870000000000002</v>
      </c>
    </row>
    <row r="2533" spans="1:4" x14ac:dyDescent="0.25">
      <c r="A2533">
        <v>34.353999999999999</v>
      </c>
      <c r="B2533">
        <v>7.04</v>
      </c>
      <c r="C2533">
        <v>3.3220000000000001</v>
      </c>
      <c r="D2533">
        <v>3.0920000000000001</v>
      </c>
    </row>
    <row r="2534" spans="1:4" x14ac:dyDescent="0.25">
      <c r="A2534">
        <v>34.366</v>
      </c>
      <c r="B2534">
        <v>6.8769999999999998</v>
      </c>
      <c r="C2534">
        <v>3.3130000000000002</v>
      </c>
      <c r="D2534">
        <v>3.0950000000000002</v>
      </c>
    </row>
    <row r="2535" spans="1:4" x14ac:dyDescent="0.25">
      <c r="A2535">
        <v>34.381</v>
      </c>
      <c r="B2535">
        <v>6.7160000000000002</v>
      </c>
      <c r="C2535">
        <v>3.3050000000000002</v>
      </c>
      <c r="D2535">
        <v>3.0990000000000002</v>
      </c>
    </row>
    <row r="2536" spans="1:4" x14ac:dyDescent="0.25">
      <c r="A2536">
        <v>34.393000000000001</v>
      </c>
      <c r="B2536">
        <v>6.5579999999999998</v>
      </c>
      <c r="C2536">
        <v>3.298</v>
      </c>
      <c r="D2536">
        <v>3.1080000000000001</v>
      </c>
    </row>
    <row r="2537" spans="1:4" x14ac:dyDescent="0.25">
      <c r="A2537">
        <v>34.405999999999999</v>
      </c>
      <c r="B2537">
        <v>6.4020000000000001</v>
      </c>
      <c r="C2537">
        <v>3.3010000000000002</v>
      </c>
      <c r="D2537">
        <v>3.1160000000000001</v>
      </c>
    </row>
    <row r="2538" spans="1:4" x14ac:dyDescent="0.25">
      <c r="A2538">
        <v>34.42</v>
      </c>
      <c r="B2538">
        <v>6.2619999999999996</v>
      </c>
      <c r="C2538">
        <v>3.298</v>
      </c>
      <c r="D2538">
        <v>3.121</v>
      </c>
    </row>
    <row r="2539" spans="1:4" x14ac:dyDescent="0.25">
      <c r="A2539">
        <v>34.433</v>
      </c>
      <c r="B2539">
        <v>6.1219999999999999</v>
      </c>
      <c r="C2539">
        <v>3.2930000000000001</v>
      </c>
      <c r="D2539">
        <v>3.12</v>
      </c>
    </row>
    <row r="2540" spans="1:4" x14ac:dyDescent="0.25">
      <c r="A2540">
        <v>34.445999999999998</v>
      </c>
      <c r="B2540">
        <v>5.9950000000000001</v>
      </c>
      <c r="C2540">
        <v>3.2850000000000001</v>
      </c>
      <c r="D2540">
        <v>3.121</v>
      </c>
    </row>
    <row r="2541" spans="1:4" x14ac:dyDescent="0.25">
      <c r="A2541">
        <v>34.46</v>
      </c>
      <c r="B2541">
        <v>5.8710000000000004</v>
      </c>
      <c r="C2541">
        <v>3.2749999999999999</v>
      </c>
      <c r="D2541">
        <v>3.1160000000000001</v>
      </c>
    </row>
    <row r="2542" spans="1:4" x14ac:dyDescent="0.25">
      <c r="A2542">
        <v>34.473999999999997</v>
      </c>
      <c r="B2542">
        <v>5.7679999999999998</v>
      </c>
      <c r="C2542">
        <v>3.2709999999999999</v>
      </c>
      <c r="D2542">
        <v>3.1120000000000001</v>
      </c>
    </row>
    <row r="2543" spans="1:4" x14ac:dyDescent="0.25">
      <c r="A2543">
        <v>34.485999999999997</v>
      </c>
      <c r="B2543">
        <v>5.6779999999999999</v>
      </c>
      <c r="C2543">
        <v>3.262</v>
      </c>
      <c r="D2543">
        <v>3.1080000000000001</v>
      </c>
    </row>
    <row r="2544" spans="1:4" x14ac:dyDescent="0.25">
      <c r="A2544">
        <v>34.5</v>
      </c>
      <c r="B2544">
        <v>5.609</v>
      </c>
      <c r="C2544">
        <v>3.262</v>
      </c>
      <c r="D2544">
        <v>3.11</v>
      </c>
    </row>
    <row r="2545" spans="1:4" x14ac:dyDescent="0.25">
      <c r="A2545">
        <v>34.514000000000003</v>
      </c>
      <c r="B2545">
        <v>5.5449999999999999</v>
      </c>
      <c r="C2545">
        <v>3.258</v>
      </c>
      <c r="D2545">
        <v>3.11</v>
      </c>
    </row>
    <row r="2546" spans="1:4" x14ac:dyDescent="0.25">
      <c r="A2546">
        <v>34.526000000000003</v>
      </c>
      <c r="B2546">
        <v>5.5129999999999999</v>
      </c>
      <c r="C2546">
        <v>3.2589999999999999</v>
      </c>
      <c r="D2546">
        <v>3.11</v>
      </c>
    </row>
    <row r="2547" spans="1:4" x14ac:dyDescent="0.25">
      <c r="A2547">
        <v>34.540999999999997</v>
      </c>
      <c r="B2547">
        <v>5.4939999999999998</v>
      </c>
      <c r="C2547">
        <v>3.2559999999999998</v>
      </c>
      <c r="D2547">
        <v>3.11</v>
      </c>
    </row>
    <row r="2548" spans="1:4" x14ac:dyDescent="0.25">
      <c r="A2548">
        <v>34.554000000000002</v>
      </c>
      <c r="B2548">
        <v>5.5060000000000002</v>
      </c>
      <c r="C2548">
        <v>3.2509999999999999</v>
      </c>
      <c r="D2548">
        <v>3.11</v>
      </c>
    </row>
    <row r="2549" spans="1:4" x14ac:dyDescent="0.25">
      <c r="A2549">
        <v>34.566000000000003</v>
      </c>
      <c r="B2549">
        <v>5.52</v>
      </c>
      <c r="C2549">
        <v>3.2490000000000001</v>
      </c>
      <c r="D2549">
        <v>3.1070000000000002</v>
      </c>
    </row>
    <row r="2550" spans="1:4" x14ac:dyDescent="0.25">
      <c r="A2550">
        <v>34.581000000000003</v>
      </c>
      <c r="B2550">
        <v>5.5609999999999999</v>
      </c>
      <c r="C2550">
        <v>3.2509999999999999</v>
      </c>
      <c r="D2550">
        <v>3.1120000000000001</v>
      </c>
    </row>
    <row r="2551" spans="1:4" x14ac:dyDescent="0.25">
      <c r="A2551">
        <v>34.593000000000004</v>
      </c>
      <c r="B2551">
        <v>5.6280000000000001</v>
      </c>
      <c r="C2551">
        <v>3.2490000000000001</v>
      </c>
      <c r="D2551">
        <v>3.1080000000000001</v>
      </c>
    </row>
    <row r="2552" spans="1:4" x14ac:dyDescent="0.25">
      <c r="A2552">
        <v>34.606999999999999</v>
      </c>
      <c r="B2552">
        <v>5.7080000000000002</v>
      </c>
      <c r="C2552">
        <v>3.2509999999999999</v>
      </c>
      <c r="D2552">
        <v>3.1030000000000002</v>
      </c>
    </row>
    <row r="2553" spans="1:4" x14ac:dyDescent="0.25">
      <c r="A2553">
        <v>34.621000000000002</v>
      </c>
      <c r="B2553">
        <v>5.7949999999999999</v>
      </c>
      <c r="C2553">
        <v>3.2530000000000001</v>
      </c>
      <c r="D2553">
        <v>3.1019999999999999</v>
      </c>
    </row>
    <row r="2554" spans="1:4" x14ac:dyDescent="0.25">
      <c r="A2554">
        <v>34.633000000000003</v>
      </c>
      <c r="B2554">
        <v>5.9029999999999996</v>
      </c>
      <c r="C2554">
        <v>3.2559999999999998</v>
      </c>
      <c r="D2554">
        <v>3.105</v>
      </c>
    </row>
    <row r="2555" spans="1:4" x14ac:dyDescent="0.25">
      <c r="A2555">
        <v>34.646999999999998</v>
      </c>
      <c r="B2555">
        <v>6.032</v>
      </c>
      <c r="C2555">
        <v>3.2589999999999999</v>
      </c>
      <c r="D2555">
        <v>3.0990000000000002</v>
      </c>
    </row>
    <row r="2556" spans="1:4" x14ac:dyDescent="0.25">
      <c r="A2556">
        <v>34.661000000000001</v>
      </c>
      <c r="B2556">
        <v>6.1669999999999998</v>
      </c>
      <c r="C2556">
        <v>3.2589999999999999</v>
      </c>
      <c r="D2556">
        <v>3.0990000000000002</v>
      </c>
    </row>
    <row r="2557" spans="1:4" x14ac:dyDescent="0.25">
      <c r="A2557">
        <v>34.673000000000002</v>
      </c>
      <c r="B2557">
        <v>6.3049999999999997</v>
      </c>
      <c r="C2557">
        <v>3.2639999999999998</v>
      </c>
      <c r="D2557">
        <v>3.0939999999999999</v>
      </c>
    </row>
    <row r="2558" spans="1:4" x14ac:dyDescent="0.25">
      <c r="A2558">
        <v>34.686999999999998</v>
      </c>
      <c r="B2558">
        <v>6.468</v>
      </c>
      <c r="C2558">
        <v>3.262</v>
      </c>
      <c r="D2558">
        <v>3.0910000000000002</v>
      </c>
    </row>
    <row r="2559" spans="1:4" x14ac:dyDescent="0.25">
      <c r="A2559">
        <v>34.701000000000001</v>
      </c>
      <c r="B2559">
        <v>6.641</v>
      </c>
      <c r="C2559">
        <v>3.262</v>
      </c>
      <c r="D2559">
        <v>3.089</v>
      </c>
    </row>
    <row r="2560" spans="1:4" x14ac:dyDescent="0.25">
      <c r="A2560">
        <v>34.713000000000001</v>
      </c>
      <c r="B2560">
        <v>6.8150000000000004</v>
      </c>
      <c r="C2560">
        <v>3.262</v>
      </c>
      <c r="D2560">
        <v>3.0840000000000001</v>
      </c>
    </row>
    <row r="2561" spans="1:4" x14ac:dyDescent="0.25">
      <c r="A2561">
        <v>34.726999999999997</v>
      </c>
      <c r="B2561">
        <v>6.9939999999999998</v>
      </c>
      <c r="C2561">
        <v>3.2669999999999999</v>
      </c>
      <c r="D2561">
        <v>3.081</v>
      </c>
    </row>
    <row r="2562" spans="1:4" x14ac:dyDescent="0.25">
      <c r="A2562">
        <v>34.741</v>
      </c>
      <c r="B2562">
        <v>7.1959999999999997</v>
      </c>
      <c r="C2562">
        <v>3.2589999999999999</v>
      </c>
      <c r="D2562">
        <v>3.0779999999999998</v>
      </c>
    </row>
    <row r="2563" spans="1:4" x14ac:dyDescent="0.25">
      <c r="A2563">
        <v>34.753</v>
      </c>
      <c r="B2563">
        <v>7.4029999999999996</v>
      </c>
      <c r="C2563">
        <v>3.2690000000000001</v>
      </c>
      <c r="D2563">
        <v>3.073</v>
      </c>
    </row>
    <row r="2564" spans="1:4" x14ac:dyDescent="0.25">
      <c r="A2564">
        <v>34.767000000000003</v>
      </c>
      <c r="B2564">
        <v>7.5979999999999999</v>
      </c>
      <c r="C2564">
        <v>3.2709999999999999</v>
      </c>
      <c r="D2564">
        <v>3.0680000000000001</v>
      </c>
    </row>
    <row r="2565" spans="1:4" x14ac:dyDescent="0.25">
      <c r="A2565">
        <v>34.780999999999999</v>
      </c>
      <c r="B2565">
        <v>7.8140000000000001</v>
      </c>
      <c r="C2565">
        <v>3.2749999999999999</v>
      </c>
      <c r="D2565">
        <v>3.0659999999999998</v>
      </c>
    </row>
    <row r="2566" spans="1:4" x14ac:dyDescent="0.25">
      <c r="A2566">
        <v>34.793999999999997</v>
      </c>
      <c r="B2566">
        <v>8.0370000000000008</v>
      </c>
      <c r="C2566">
        <v>3.274</v>
      </c>
      <c r="D2566">
        <v>3.06</v>
      </c>
    </row>
    <row r="2567" spans="1:4" x14ac:dyDescent="0.25">
      <c r="A2567">
        <v>34.807000000000002</v>
      </c>
      <c r="B2567">
        <v>8.2690000000000001</v>
      </c>
      <c r="C2567">
        <v>3.274</v>
      </c>
      <c r="D2567">
        <v>3.0569999999999999</v>
      </c>
    </row>
    <row r="2568" spans="1:4" x14ac:dyDescent="0.25">
      <c r="A2568">
        <v>34.82</v>
      </c>
      <c r="B2568">
        <v>8.4849999999999994</v>
      </c>
      <c r="C2568">
        <v>3.2749999999999999</v>
      </c>
      <c r="D2568">
        <v>3.0449999999999999</v>
      </c>
    </row>
    <row r="2569" spans="1:4" x14ac:dyDescent="0.25">
      <c r="A2569">
        <v>34.834000000000003</v>
      </c>
      <c r="B2569">
        <v>8.7170000000000005</v>
      </c>
      <c r="C2569">
        <v>3.2789999999999999</v>
      </c>
      <c r="D2569">
        <v>3.04</v>
      </c>
    </row>
    <row r="2570" spans="1:4" x14ac:dyDescent="0.25">
      <c r="A2570">
        <v>34.845999999999997</v>
      </c>
      <c r="B2570">
        <v>8.9559999999999995</v>
      </c>
      <c r="C2570">
        <v>3.2789999999999999</v>
      </c>
      <c r="D2570">
        <v>3.0339999999999998</v>
      </c>
    </row>
    <row r="2571" spans="1:4" x14ac:dyDescent="0.25">
      <c r="A2571">
        <v>34.860999999999997</v>
      </c>
      <c r="B2571">
        <v>9.1920000000000002</v>
      </c>
      <c r="C2571">
        <v>3.282</v>
      </c>
      <c r="D2571">
        <v>3.0310000000000001</v>
      </c>
    </row>
    <row r="2572" spans="1:4" x14ac:dyDescent="0.25">
      <c r="A2572">
        <v>34.872999999999998</v>
      </c>
      <c r="B2572">
        <v>9.4169999999999998</v>
      </c>
      <c r="C2572">
        <v>3.2869999999999999</v>
      </c>
      <c r="D2572">
        <v>3.024</v>
      </c>
    </row>
    <row r="2573" spans="1:4" x14ac:dyDescent="0.25">
      <c r="A2573">
        <v>34.887</v>
      </c>
      <c r="B2573">
        <v>9.6630000000000003</v>
      </c>
      <c r="C2573">
        <v>3.29</v>
      </c>
      <c r="D2573">
        <v>3.0139999999999998</v>
      </c>
    </row>
    <row r="2574" spans="1:4" x14ac:dyDescent="0.25">
      <c r="A2574">
        <v>34.9</v>
      </c>
      <c r="B2574">
        <v>9.9139999999999997</v>
      </c>
      <c r="C2574">
        <v>3.2930000000000001</v>
      </c>
      <c r="D2574">
        <v>3.008</v>
      </c>
    </row>
    <row r="2575" spans="1:4" x14ac:dyDescent="0.25">
      <c r="A2575">
        <v>34.914000000000001</v>
      </c>
      <c r="B2575">
        <v>10.146000000000001</v>
      </c>
      <c r="C2575">
        <v>3.2959999999999998</v>
      </c>
      <c r="D2575">
        <v>3</v>
      </c>
    </row>
    <row r="2576" spans="1:4" x14ac:dyDescent="0.25">
      <c r="A2576">
        <v>34.926000000000002</v>
      </c>
      <c r="B2576">
        <v>10.384</v>
      </c>
      <c r="C2576">
        <v>3.3029999999999999</v>
      </c>
      <c r="D2576">
        <v>2.992</v>
      </c>
    </row>
    <row r="2577" spans="1:4" x14ac:dyDescent="0.25">
      <c r="A2577">
        <v>34.94</v>
      </c>
      <c r="B2577">
        <v>10.632</v>
      </c>
      <c r="C2577">
        <v>3.3050000000000002</v>
      </c>
      <c r="D2577">
        <v>2.9809999999999999</v>
      </c>
    </row>
    <row r="2578" spans="1:4" x14ac:dyDescent="0.25">
      <c r="A2578">
        <v>34.954000000000001</v>
      </c>
      <c r="B2578">
        <v>10.874000000000001</v>
      </c>
      <c r="C2578">
        <v>3.3140000000000001</v>
      </c>
      <c r="D2578">
        <v>2.9740000000000002</v>
      </c>
    </row>
    <row r="2579" spans="1:4" x14ac:dyDescent="0.25">
      <c r="A2579">
        <v>34.966000000000001</v>
      </c>
      <c r="B2579">
        <v>11.11</v>
      </c>
      <c r="C2579">
        <v>3.3140000000000001</v>
      </c>
      <c r="D2579">
        <v>2.9590000000000001</v>
      </c>
    </row>
    <row r="2580" spans="1:4" x14ac:dyDescent="0.25">
      <c r="A2580">
        <v>34.979999999999997</v>
      </c>
      <c r="B2580">
        <v>11.347</v>
      </c>
      <c r="C2580">
        <v>3.319</v>
      </c>
      <c r="D2580">
        <v>2.9420000000000002</v>
      </c>
    </row>
    <row r="2581" spans="1:4" x14ac:dyDescent="0.25">
      <c r="A2581">
        <v>34.994</v>
      </c>
      <c r="B2581">
        <v>11.587999999999999</v>
      </c>
      <c r="C2581">
        <v>3.3260000000000001</v>
      </c>
      <c r="D2581">
        <v>2.93</v>
      </c>
    </row>
    <row r="2582" spans="1:4" x14ac:dyDescent="0.25">
      <c r="A2582">
        <v>35.006999999999998</v>
      </c>
      <c r="B2582">
        <v>11.831</v>
      </c>
      <c r="C2582">
        <v>3.3380000000000001</v>
      </c>
      <c r="D2582">
        <v>2.9129999999999998</v>
      </c>
    </row>
    <row r="2583" spans="1:4" x14ac:dyDescent="0.25">
      <c r="A2583">
        <v>35.021000000000001</v>
      </c>
      <c r="B2583">
        <v>12.052</v>
      </c>
      <c r="C2583">
        <v>3.3530000000000002</v>
      </c>
      <c r="D2583">
        <v>2.9</v>
      </c>
    </row>
    <row r="2584" spans="1:4" x14ac:dyDescent="0.25">
      <c r="A2584">
        <v>35.033999999999999</v>
      </c>
      <c r="B2584">
        <v>12.286</v>
      </c>
      <c r="C2584">
        <v>3.3690000000000002</v>
      </c>
      <c r="D2584">
        <v>2.8820000000000001</v>
      </c>
    </row>
    <row r="2585" spans="1:4" x14ac:dyDescent="0.25">
      <c r="A2585">
        <v>35.045999999999999</v>
      </c>
      <c r="B2585">
        <v>12.523</v>
      </c>
      <c r="C2585">
        <v>3.3820000000000001</v>
      </c>
      <c r="D2585">
        <v>2.8580000000000001</v>
      </c>
    </row>
    <row r="2586" spans="1:4" x14ac:dyDescent="0.25">
      <c r="A2586">
        <v>35.06</v>
      </c>
      <c r="B2586">
        <v>12.743</v>
      </c>
      <c r="C2586">
        <v>3.395</v>
      </c>
      <c r="D2586">
        <v>2.8319999999999999</v>
      </c>
    </row>
    <row r="2587" spans="1:4" x14ac:dyDescent="0.25">
      <c r="A2587">
        <v>35.073999999999998</v>
      </c>
      <c r="B2587">
        <v>12.964</v>
      </c>
      <c r="C2587">
        <v>3.415</v>
      </c>
      <c r="D2587">
        <v>2.7909999999999999</v>
      </c>
    </row>
    <row r="2588" spans="1:4" x14ac:dyDescent="0.25">
      <c r="A2588">
        <v>35.087000000000003</v>
      </c>
      <c r="B2588">
        <v>13.183999999999999</v>
      </c>
      <c r="C2588">
        <v>3.4390000000000001</v>
      </c>
      <c r="D2588">
        <v>2.754</v>
      </c>
    </row>
    <row r="2589" spans="1:4" x14ac:dyDescent="0.25">
      <c r="A2589">
        <v>35.1</v>
      </c>
      <c r="B2589">
        <v>13.412000000000001</v>
      </c>
      <c r="C2589">
        <v>3.4660000000000002</v>
      </c>
      <c r="D2589">
        <v>2.7069999999999999</v>
      </c>
    </row>
    <row r="2590" spans="1:4" x14ac:dyDescent="0.25">
      <c r="A2590">
        <v>35.113999999999997</v>
      </c>
      <c r="B2590">
        <v>13.621</v>
      </c>
      <c r="C2590">
        <v>3.5209999999999999</v>
      </c>
      <c r="D2590">
        <v>2.6120000000000001</v>
      </c>
    </row>
    <row r="2591" spans="1:4" x14ac:dyDescent="0.25">
      <c r="A2591">
        <v>35.125999999999998</v>
      </c>
      <c r="B2591">
        <v>13.827</v>
      </c>
      <c r="C2591">
        <v>3.6859999999999999</v>
      </c>
      <c r="D2591">
        <v>2.3530000000000002</v>
      </c>
    </row>
    <row r="2592" spans="1:4" x14ac:dyDescent="0.25">
      <c r="A2592">
        <v>35.14</v>
      </c>
      <c r="B2592">
        <v>14.042999999999999</v>
      </c>
      <c r="C2592">
        <v>3.9329999999999998</v>
      </c>
      <c r="D2592">
        <v>1.9790000000000001</v>
      </c>
    </row>
    <row r="2593" spans="1:4" x14ac:dyDescent="0.25">
      <c r="A2593">
        <v>35.154000000000003</v>
      </c>
      <c r="B2593">
        <v>14.25</v>
      </c>
      <c r="C2593">
        <v>4.157</v>
      </c>
      <c r="D2593">
        <v>1.64</v>
      </c>
    </row>
    <row r="2594" spans="1:4" x14ac:dyDescent="0.25">
      <c r="A2594">
        <v>35.167000000000002</v>
      </c>
      <c r="B2594">
        <v>14.452</v>
      </c>
      <c r="C2594">
        <v>4.3609999999999998</v>
      </c>
      <c r="D2594">
        <v>1.359</v>
      </c>
    </row>
    <row r="2595" spans="1:4" x14ac:dyDescent="0.25">
      <c r="A2595">
        <v>35.180999999999997</v>
      </c>
      <c r="B2595">
        <v>14.645</v>
      </c>
      <c r="C2595">
        <v>4.5270000000000001</v>
      </c>
      <c r="D2595">
        <v>1.351</v>
      </c>
    </row>
    <row r="2596" spans="1:4" x14ac:dyDescent="0.25">
      <c r="A2596">
        <v>35.192999999999998</v>
      </c>
      <c r="B2596">
        <v>14.849</v>
      </c>
      <c r="C2596">
        <v>4.6529999999999996</v>
      </c>
      <c r="D2596">
        <v>1.5089999999999999</v>
      </c>
    </row>
    <row r="2597" spans="1:4" x14ac:dyDescent="0.25">
      <c r="A2597">
        <v>35.207000000000001</v>
      </c>
      <c r="B2597">
        <v>15.042</v>
      </c>
      <c r="C2597">
        <v>4.75</v>
      </c>
      <c r="D2597">
        <v>1.359</v>
      </c>
    </row>
    <row r="2598" spans="1:4" x14ac:dyDescent="0.25">
      <c r="A2598">
        <v>35.220999999999997</v>
      </c>
      <c r="B2598">
        <v>15.224</v>
      </c>
      <c r="C2598">
        <v>4.8410000000000002</v>
      </c>
      <c r="D2598">
        <v>1.163</v>
      </c>
    </row>
    <row r="2599" spans="1:4" x14ac:dyDescent="0.25">
      <c r="A2599">
        <v>35.232999999999997</v>
      </c>
      <c r="B2599">
        <v>15.407999999999999</v>
      </c>
      <c r="C2599">
        <v>4.9169999999999998</v>
      </c>
      <c r="D2599">
        <v>1.208</v>
      </c>
    </row>
    <row r="2600" spans="1:4" x14ac:dyDescent="0.25">
      <c r="A2600">
        <v>35.246000000000002</v>
      </c>
      <c r="B2600">
        <v>15.598000000000001</v>
      </c>
      <c r="C2600">
        <v>4.9720000000000004</v>
      </c>
      <c r="D2600">
        <v>1.262</v>
      </c>
    </row>
    <row r="2601" spans="1:4" x14ac:dyDescent="0.25">
      <c r="A2601">
        <v>35.26</v>
      </c>
      <c r="B2601">
        <v>15.776999999999999</v>
      </c>
      <c r="C2601">
        <v>5.0190000000000001</v>
      </c>
      <c r="D2601">
        <v>1.121</v>
      </c>
    </row>
    <row r="2602" spans="1:4" x14ac:dyDescent="0.25">
      <c r="A2602">
        <v>35.274000000000001</v>
      </c>
      <c r="B2602">
        <v>15.95</v>
      </c>
      <c r="C2602">
        <v>5.0570000000000004</v>
      </c>
      <c r="D2602">
        <v>1.1080000000000001</v>
      </c>
    </row>
    <row r="2603" spans="1:4" x14ac:dyDescent="0.25">
      <c r="A2603">
        <v>35.286999999999999</v>
      </c>
      <c r="B2603">
        <v>16.12</v>
      </c>
      <c r="C2603">
        <v>5.09</v>
      </c>
      <c r="D2603">
        <v>1.1739999999999999</v>
      </c>
    </row>
    <row r="2604" spans="1:4" x14ac:dyDescent="0.25">
      <c r="A2604">
        <v>35.299999999999997</v>
      </c>
      <c r="B2604">
        <v>16.294</v>
      </c>
      <c r="C2604">
        <v>5.125</v>
      </c>
      <c r="D2604">
        <v>1.077</v>
      </c>
    </row>
    <row r="2605" spans="1:4" x14ac:dyDescent="0.25">
      <c r="A2605">
        <v>35.314</v>
      </c>
      <c r="B2605">
        <v>16.454999999999998</v>
      </c>
      <c r="C2605">
        <v>5.1479999999999997</v>
      </c>
      <c r="D2605">
        <v>1.0720000000000001</v>
      </c>
    </row>
    <row r="2606" spans="1:4" x14ac:dyDescent="0.25">
      <c r="A2606">
        <v>35.326000000000001</v>
      </c>
      <c r="B2606">
        <v>16.611000000000001</v>
      </c>
      <c r="C2606">
        <v>5.1689999999999996</v>
      </c>
      <c r="D2606">
        <v>1.1259999999999999</v>
      </c>
    </row>
    <row r="2607" spans="1:4" x14ac:dyDescent="0.25">
      <c r="A2607">
        <v>35.340000000000003</v>
      </c>
      <c r="B2607">
        <v>16.779</v>
      </c>
      <c r="C2607">
        <v>5.1849999999999996</v>
      </c>
      <c r="D2607">
        <v>1.042</v>
      </c>
    </row>
    <row r="2608" spans="1:4" x14ac:dyDescent="0.25">
      <c r="A2608">
        <v>35.353999999999999</v>
      </c>
      <c r="B2608">
        <v>16.928000000000001</v>
      </c>
      <c r="C2608">
        <v>5.2030000000000003</v>
      </c>
      <c r="D2608">
        <v>1.0509999999999999</v>
      </c>
    </row>
    <row r="2609" spans="1:4" x14ac:dyDescent="0.25">
      <c r="A2609">
        <v>35.366</v>
      </c>
      <c r="B2609">
        <v>17.074999999999999</v>
      </c>
      <c r="C2609">
        <v>5.2140000000000004</v>
      </c>
      <c r="D2609">
        <v>1.0920000000000001</v>
      </c>
    </row>
    <row r="2610" spans="1:4" x14ac:dyDescent="0.25">
      <c r="A2610">
        <v>35.380000000000003</v>
      </c>
      <c r="B2610">
        <v>17.218</v>
      </c>
      <c r="C2610">
        <v>5.2240000000000002</v>
      </c>
      <c r="D2610">
        <v>1.0289999999999999</v>
      </c>
    </row>
    <row r="2611" spans="1:4" x14ac:dyDescent="0.25">
      <c r="A2611">
        <v>35.393999999999998</v>
      </c>
      <c r="B2611">
        <v>17.36</v>
      </c>
      <c r="C2611">
        <v>5.2389999999999999</v>
      </c>
      <c r="D2611">
        <v>1.05</v>
      </c>
    </row>
    <row r="2612" spans="1:4" x14ac:dyDescent="0.25">
      <c r="A2612">
        <v>35.405999999999999</v>
      </c>
      <c r="B2612">
        <v>17.495000000000001</v>
      </c>
      <c r="C2612">
        <v>5.2389999999999999</v>
      </c>
      <c r="D2612">
        <v>1.069</v>
      </c>
    </row>
    <row r="2613" spans="1:4" x14ac:dyDescent="0.25">
      <c r="A2613">
        <v>35.42</v>
      </c>
      <c r="B2613">
        <v>17.623999999999999</v>
      </c>
      <c r="C2613">
        <v>5.2480000000000002</v>
      </c>
      <c r="D2613">
        <v>1.0189999999999999</v>
      </c>
    </row>
    <row r="2614" spans="1:4" x14ac:dyDescent="0.25">
      <c r="A2614">
        <v>35.433999999999997</v>
      </c>
      <c r="B2614">
        <v>17.748000000000001</v>
      </c>
      <c r="C2614">
        <v>5.2530000000000001</v>
      </c>
      <c r="D2614">
        <v>1.0449999999999999</v>
      </c>
    </row>
    <row r="2615" spans="1:4" x14ac:dyDescent="0.25">
      <c r="A2615">
        <v>35.445999999999998</v>
      </c>
      <c r="B2615">
        <v>17.87</v>
      </c>
      <c r="C2615">
        <v>5.2569999999999997</v>
      </c>
      <c r="D2615">
        <v>1.0589999999999999</v>
      </c>
    </row>
    <row r="2616" spans="1:4" x14ac:dyDescent="0.25">
      <c r="A2616">
        <v>35.46</v>
      </c>
      <c r="B2616">
        <v>17.989000000000001</v>
      </c>
      <c r="C2616">
        <v>5.258</v>
      </c>
      <c r="D2616">
        <v>1.0169999999999999</v>
      </c>
    </row>
    <row r="2617" spans="1:4" x14ac:dyDescent="0.25">
      <c r="A2617">
        <v>35.473999999999997</v>
      </c>
      <c r="B2617">
        <v>18.088000000000001</v>
      </c>
      <c r="C2617">
        <v>5.2649999999999997</v>
      </c>
      <c r="D2617">
        <v>1.0449999999999999</v>
      </c>
    </row>
    <row r="2618" spans="1:4" x14ac:dyDescent="0.25">
      <c r="A2618">
        <v>35.485999999999997</v>
      </c>
      <c r="B2618">
        <v>18.181999999999999</v>
      </c>
      <c r="C2618">
        <v>5.2709999999999999</v>
      </c>
      <c r="D2618">
        <v>1.048</v>
      </c>
    </row>
    <row r="2619" spans="1:4" x14ac:dyDescent="0.25">
      <c r="A2619">
        <v>35.5</v>
      </c>
      <c r="B2619">
        <v>18.263000000000002</v>
      </c>
      <c r="C2619">
        <v>5.2759999999999998</v>
      </c>
      <c r="D2619">
        <v>1.0169999999999999</v>
      </c>
    </row>
    <row r="2620" spans="1:4" x14ac:dyDescent="0.25">
      <c r="A2620">
        <v>35.514000000000003</v>
      </c>
      <c r="B2620">
        <v>18.338000000000001</v>
      </c>
      <c r="C2620">
        <v>5.282</v>
      </c>
      <c r="D2620">
        <v>1.042</v>
      </c>
    </row>
    <row r="2621" spans="1:4" x14ac:dyDescent="0.25">
      <c r="A2621">
        <v>35.527000000000001</v>
      </c>
      <c r="B2621">
        <v>18.398</v>
      </c>
      <c r="C2621">
        <v>5.2859999999999996</v>
      </c>
      <c r="D2621">
        <v>1.04</v>
      </c>
    </row>
    <row r="2622" spans="1:4" x14ac:dyDescent="0.25">
      <c r="A2622">
        <v>35.540999999999997</v>
      </c>
      <c r="B2622">
        <v>18.434999999999999</v>
      </c>
      <c r="C2622">
        <v>5.2809999999999997</v>
      </c>
      <c r="D2622">
        <v>1.0189999999999999</v>
      </c>
    </row>
    <row r="2623" spans="1:4" x14ac:dyDescent="0.25">
      <c r="A2623">
        <v>35.554000000000002</v>
      </c>
      <c r="B2623">
        <v>18.456</v>
      </c>
      <c r="C2623">
        <v>5.2809999999999997</v>
      </c>
      <c r="D2623">
        <v>1.0449999999999999</v>
      </c>
    </row>
    <row r="2624" spans="1:4" x14ac:dyDescent="0.25">
      <c r="A2624">
        <v>35.566000000000003</v>
      </c>
      <c r="B2624">
        <v>18.469000000000001</v>
      </c>
      <c r="C2624">
        <v>5.2839999999999998</v>
      </c>
      <c r="D2624">
        <v>1.0349999999999999</v>
      </c>
    </row>
    <row r="2625" spans="1:4" x14ac:dyDescent="0.25">
      <c r="A2625">
        <v>35.58</v>
      </c>
      <c r="B2625">
        <v>18.456</v>
      </c>
      <c r="C2625">
        <v>5.282</v>
      </c>
      <c r="D2625">
        <v>1.022</v>
      </c>
    </row>
    <row r="2626" spans="1:4" x14ac:dyDescent="0.25">
      <c r="A2626">
        <v>35.594000000000001</v>
      </c>
      <c r="B2626">
        <v>18.414000000000001</v>
      </c>
      <c r="C2626">
        <v>5.2889999999999997</v>
      </c>
      <c r="D2626">
        <v>1.0429999999999999</v>
      </c>
    </row>
    <row r="2627" spans="1:4" x14ac:dyDescent="0.25">
      <c r="A2627">
        <v>35.606000000000002</v>
      </c>
      <c r="B2627">
        <v>18.359000000000002</v>
      </c>
      <c r="C2627">
        <v>5.2910000000000004</v>
      </c>
      <c r="D2627">
        <v>1.034</v>
      </c>
    </row>
    <row r="2628" spans="1:4" x14ac:dyDescent="0.25">
      <c r="A2628">
        <v>35.619999999999997</v>
      </c>
      <c r="B2628">
        <v>18.295000000000002</v>
      </c>
      <c r="C2628">
        <v>5.2889999999999997</v>
      </c>
      <c r="D2628">
        <v>1.024</v>
      </c>
    </row>
    <row r="2629" spans="1:4" x14ac:dyDescent="0.25">
      <c r="A2629">
        <v>35.634</v>
      </c>
      <c r="B2629">
        <v>18.202999999999999</v>
      </c>
      <c r="C2629">
        <v>5.2919999999999998</v>
      </c>
      <c r="D2629">
        <v>1.0449999999999999</v>
      </c>
    </row>
    <row r="2630" spans="1:4" x14ac:dyDescent="0.25">
      <c r="A2630">
        <v>35.646000000000001</v>
      </c>
      <c r="B2630">
        <v>18.085999999999999</v>
      </c>
      <c r="C2630">
        <v>5.2919999999999998</v>
      </c>
      <c r="D2630">
        <v>1.032</v>
      </c>
    </row>
    <row r="2631" spans="1:4" x14ac:dyDescent="0.25">
      <c r="A2631">
        <v>35.659999999999997</v>
      </c>
      <c r="B2631">
        <v>17.966000000000001</v>
      </c>
      <c r="C2631">
        <v>5.2919999999999998</v>
      </c>
      <c r="D2631">
        <v>1.0269999999999999</v>
      </c>
    </row>
    <row r="2632" spans="1:4" x14ac:dyDescent="0.25">
      <c r="A2632">
        <v>35.673999999999999</v>
      </c>
      <c r="B2632">
        <v>17.835000000000001</v>
      </c>
      <c r="C2632">
        <v>5.2889999999999997</v>
      </c>
      <c r="D2632">
        <v>1.038</v>
      </c>
    </row>
    <row r="2633" spans="1:4" x14ac:dyDescent="0.25">
      <c r="A2633">
        <v>35.686999999999998</v>
      </c>
      <c r="B2633">
        <v>17.678999999999998</v>
      </c>
      <c r="C2633">
        <v>5.2889999999999997</v>
      </c>
      <c r="D2633">
        <v>1.0289999999999999</v>
      </c>
    </row>
    <row r="2634" spans="1:4" x14ac:dyDescent="0.25">
      <c r="A2634">
        <v>35.700000000000003</v>
      </c>
      <c r="B2634">
        <v>17.513999999999999</v>
      </c>
      <c r="C2634">
        <v>5.2889999999999997</v>
      </c>
      <c r="D2634">
        <v>1.032</v>
      </c>
    </row>
    <row r="2635" spans="1:4" x14ac:dyDescent="0.25">
      <c r="A2635">
        <v>35.713999999999999</v>
      </c>
      <c r="B2635">
        <v>17.346</v>
      </c>
      <c r="C2635">
        <v>5.2889999999999997</v>
      </c>
      <c r="D2635">
        <v>1.042</v>
      </c>
    </row>
    <row r="2636" spans="1:4" x14ac:dyDescent="0.25">
      <c r="A2636">
        <v>35.725999999999999</v>
      </c>
      <c r="B2636">
        <v>17.178999999999998</v>
      </c>
      <c r="C2636">
        <v>5.2859999999999996</v>
      </c>
      <c r="D2636">
        <v>1.0289999999999999</v>
      </c>
    </row>
    <row r="2637" spans="1:4" x14ac:dyDescent="0.25">
      <c r="A2637">
        <v>35.741</v>
      </c>
      <c r="B2637">
        <v>16.981000000000002</v>
      </c>
      <c r="C2637">
        <v>5.2859999999999996</v>
      </c>
      <c r="D2637">
        <v>1.032</v>
      </c>
    </row>
    <row r="2638" spans="1:4" x14ac:dyDescent="0.25">
      <c r="A2638">
        <v>35.753</v>
      </c>
      <c r="B2638">
        <v>16.786000000000001</v>
      </c>
      <c r="C2638">
        <v>5.2839999999999998</v>
      </c>
      <c r="D2638">
        <v>1.038</v>
      </c>
    </row>
    <row r="2639" spans="1:4" x14ac:dyDescent="0.25">
      <c r="A2639">
        <v>35.767000000000003</v>
      </c>
      <c r="B2639">
        <v>16.588000000000001</v>
      </c>
      <c r="C2639">
        <v>5.2859999999999996</v>
      </c>
      <c r="D2639">
        <v>1.0249999999999999</v>
      </c>
    </row>
    <row r="2640" spans="1:4" x14ac:dyDescent="0.25">
      <c r="A2640">
        <v>35.78</v>
      </c>
      <c r="B2640">
        <v>16.385999999999999</v>
      </c>
      <c r="C2640">
        <v>5.2919999999999998</v>
      </c>
      <c r="D2640">
        <v>1.0349999999999999</v>
      </c>
    </row>
    <row r="2641" spans="1:4" x14ac:dyDescent="0.25">
      <c r="A2641">
        <v>35.793999999999997</v>
      </c>
      <c r="B2641">
        <v>16.163</v>
      </c>
      <c r="C2641">
        <v>5.2919999999999998</v>
      </c>
      <c r="D2641">
        <v>1.0349999999999999</v>
      </c>
    </row>
    <row r="2642" spans="1:4" x14ac:dyDescent="0.25">
      <c r="A2642">
        <v>35.805999999999997</v>
      </c>
      <c r="B2642">
        <v>15.938000000000001</v>
      </c>
      <c r="C2642">
        <v>5.2939999999999996</v>
      </c>
      <c r="D2642">
        <v>1.0289999999999999</v>
      </c>
    </row>
    <row r="2643" spans="1:4" x14ac:dyDescent="0.25">
      <c r="A2643">
        <v>35.820999999999998</v>
      </c>
      <c r="B2643">
        <v>15.718</v>
      </c>
      <c r="C2643">
        <v>5.2910000000000004</v>
      </c>
      <c r="D2643">
        <v>1.032</v>
      </c>
    </row>
    <row r="2644" spans="1:4" x14ac:dyDescent="0.25">
      <c r="A2644">
        <v>35.832999999999998</v>
      </c>
      <c r="B2644">
        <v>15.493</v>
      </c>
      <c r="C2644">
        <v>5.2889999999999997</v>
      </c>
      <c r="D2644">
        <v>1.034</v>
      </c>
    </row>
    <row r="2645" spans="1:4" x14ac:dyDescent="0.25">
      <c r="A2645">
        <v>35.847000000000001</v>
      </c>
      <c r="B2645">
        <v>15.250999999999999</v>
      </c>
      <c r="C2645">
        <v>5.2869999999999999</v>
      </c>
      <c r="D2645">
        <v>1.032</v>
      </c>
    </row>
    <row r="2646" spans="1:4" x14ac:dyDescent="0.25">
      <c r="A2646">
        <v>35.86</v>
      </c>
      <c r="B2646">
        <v>15.013</v>
      </c>
      <c r="C2646">
        <v>5.2869999999999999</v>
      </c>
      <c r="D2646">
        <v>1.0369999999999999</v>
      </c>
    </row>
    <row r="2647" spans="1:4" x14ac:dyDescent="0.25">
      <c r="A2647">
        <v>35.874000000000002</v>
      </c>
      <c r="B2647">
        <v>14.781000000000001</v>
      </c>
      <c r="C2647">
        <v>5.2839999999999998</v>
      </c>
      <c r="D2647">
        <v>1.032</v>
      </c>
    </row>
    <row r="2648" spans="1:4" x14ac:dyDescent="0.25">
      <c r="A2648">
        <v>35.886000000000003</v>
      </c>
      <c r="B2648">
        <v>14.539</v>
      </c>
      <c r="C2648">
        <v>5.2839999999999998</v>
      </c>
      <c r="D2648">
        <v>1.032</v>
      </c>
    </row>
    <row r="2649" spans="1:4" x14ac:dyDescent="0.25">
      <c r="A2649">
        <v>35.9</v>
      </c>
      <c r="B2649">
        <v>14.289</v>
      </c>
      <c r="C2649">
        <v>5.2869999999999999</v>
      </c>
      <c r="D2649">
        <v>1.0369999999999999</v>
      </c>
    </row>
    <row r="2650" spans="1:4" x14ac:dyDescent="0.25">
      <c r="A2650">
        <v>35.914000000000001</v>
      </c>
      <c r="B2650">
        <v>14.05</v>
      </c>
      <c r="C2650">
        <v>5.2889999999999997</v>
      </c>
      <c r="D2650">
        <v>1.03</v>
      </c>
    </row>
    <row r="2651" spans="1:4" x14ac:dyDescent="0.25">
      <c r="A2651">
        <v>35.926000000000002</v>
      </c>
      <c r="B2651">
        <v>13.818</v>
      </c>
      <c r="C2651">
        <v>5.2869999999999999</v>
      </c>
      <c r="D2651">
        <v>1.034</v>
      </c>
    </row>
    <row r="2652" spans="1:4" x14ac:dyDescent="0.25">
      <c r="A2652">
        <v>35.94</v>
      </c>
      <c r="B2652">
        <v>13.563000000000001</v>
      </c>
      <c r="C2652">
        <v>5.2919999999999998</v>
      </c>
      <c r="D2652">
        <v>1.0369999999999999</v>
      </c>
    </row>
    <row r="2653" spans="1:4" x14ac:dyDescent="0.25">
      <c r="A2653">
        <v>35.954000000000001</v>
      </c>
      <c r="B2653">
        <v>13.313000000000001</v>
      </c>
      <c r="C2653">
        <v>5.2939999999999996</v>
      </c>
      <c r="D2653">
        <v>1.034</v>
      </c>
    </row>
    <row r="2654" spans="1:4" x14ac:dyDescent="0.25">
      <c r="A2654">
        <v>35.966000000000001</v>
      </c>
      <c r="B2654">
        <v>13.067</v>
      </c>
      <c r="C2654">
        <v>5.2919999999999998</v>
      </c>
      <c r="D2654">
        <v>1.032</v>
      </c>
    </row>
    <row r="2655" spans="1:4" x14ac:dyDescent="0.25">
      <c r="A2655">
        <v>35.979999999999997</v>
      </c>
      <c r="B2655">
        <v>12.831</v>
      </c>
      <c r="C2655">
        <v>5.2910000000000004</v>
      </c>
      <c r="D2655">
        <v>1.034</v>
      </c>
    </row>
    <row r="2656" spans="1:4" x14ac:dyDescent="0.25">
      <c r="A2656">
        <v>35.994</v>
      </c>
      <c r="B2656">
        <v>12.58</v>
      </c>
      <c r="C2656">
        <v>5.2889999999999997</v>
      </c>
      <c r="D2656">
        <v>1.03</v>
      </c>
    </row>
    <row r="2657" spans="1:4" x14ac:dyDescent="0.25">
      <c r="A2657">
        <v>36.006999999999998</v>
      </c>
      <c r="B2657">
        <v>12.339</v>
      </c>
      <c r="C2657">
        <v>5.2859999999999996</v>
      </c>
      <c r="D2657">
        <v>1.03</v>
      </c>
    </row>
    <row r="2658" spans="1:4" x14ac:dyDescent="0.25">
      <c r="A2658">
        <v>36.020000000000003</v>
      </c>
      <c r="B2658">
        <v>12.105</v>
      </c>
      <c r="C2658">
        <v>5.2859999999999996</v>
      </c>
      <c r="D2658">
        <v>1.0349999999999999</v>
      </c>
    </row>
    <row r="2659" spans="1:4" x14ac:dyDescent="0.25">
      <c r="A2659">
        <v>36.033999999999999</v>
      </c>
      <c r="B2659">
        <v>11.868</v>
      </c>
      <c r="C2659">
        <v>5.2859999999999996</v>
      </c>
      <c r="D2659">
        <v>1.0289999999999999</v>
      </c>
    </row>
    <row r="2660" spans="1:4" x14ac:dyDescent="0.25">
      <c r="A2660">
        <v>36.045999999999999</v>
      </c>
      <c r="B2660">
        <v>11.625</v>
      </c>
      <c r="C2660">
        <v>5.2729999999999997</v>
      </c>
      <c r="D2660">
        <v>1.0740000000000001</v>
      </c>
    </row>
    <row r="2661" spans="1:4" x14ac:dyDescent="0.25">
      <c r="A2661">
        <v>36.06</v>
      </c>
      <c r="B2661">
        <v>11.39</v>
      </c>
      <c r="C2661">
        <v>5.258</v>
      </c>
      <c r="D2661">
        <v>1.1020000000000001</v>
      </c>
    </row>
    <row r="2662" spans="1:4" x14ac:dyDescent="0.25">
      <c r="A2662">
        <v>36.073999999999998</v>
      </c>
      <c r="B2662">
        <v>11.167999999999999</v>
      </c>
      <c r="C2662">
        <v>5.2009999999999996</v>
      </c>
      <c r="D2662">
        <v>1.111</v>
      </c>
    </row>
    <row r="2663" spans="1:4" x14ac:dyDescent="0.25">
      <c r="A2663">
        <v>36.085999999999999</v>
      </c>
      <c r="B2663">
        <v>10.930999999999999</v>
      </c>
      <c r="C2663">
        <v>5.0659999999999998</v>
      </c>
      <c r="D2663">
        <v>1.464</v>
      </c>
    </row>
    <row r="2664" spans="1:4" x14ac:dyDescent="0.25">
      <c r="A2664">
        <v>36.100999999999999</v>
      </c>
      <c r="B2664">
        <v>10.699</v>
      </c>
      <c r="C2664">
        <v>4.8289999999999997</v>
      </c>
      <c r="D2664">
        <v>1.728</v>
      </c>
    </row>
    <row r="2665" spans="1:4" x14ac:dyDescent="0.25">
      <c r="A2665">
        <v>36.113999999999997</v>
      </c>
      <c r="B2665">
        <v>10.483000000000001</v>
      </c>
      <c r="C2665">
        <v>4.593</v>
      </c>
      <c r="D2665">
        <v>1.946</v>
      </c>
    </row>
    <row r="2666" spans="1:4" x14ac:dyDescent="0.25">
      <c r="A2666">
        <v>36.125999999999998</v>
      </c>
      <c r="B2666">
        <v>10.266999999999999</v>
      </c>
      <c r="C2666">
        <v>4.3860000000000001</v>
      </c>
      <c r="D2666">
        <v>2.137</v>
      </c>
    </row>
    <row r="2667" spans="1:4" x14ac:dyDescent="0.25">
      <c r="A2667">
        <v>36.140999999999998</v>
      </c>
      <c r="B2667">
        <v>10.039999999999999</v>
      </c>
      <c r="C2667">
        <v>4.2039999999999997</v>
      </c>
      <c r="D2667">
        <v>2.3010000000000002</v>
      </c>
    </row>
    <row r="2668" spans="1:4" x14ac:dyDescent="0.25">
      <c r="A2668">
        <v>36.152999999999999</v>
      </c>
      <c r="B2668">
        <v>9.8149999999999995</v>
      </c>
      <c r="C2668">
        <v>4.0510000000000002</v>
      </c>
      <c r="D2668">
        <v>2.4449999999999998</v>
      </c>
    </row>
    <row r="2669" spans="1:4" x14ac:dyDescent="0.25">
      <c r="A2669">
        <v>36.167000000000002</v>
      </c>
      <c r="B2669">
        <v>9.61</v>
      </c>
      <c r="C2669">
        <v>3.9209999999999998</v>
      </c>
      <c r="D2669">
        <v>2.5630000000000002</v>
      </c>
    </row>
    <row r="2670" spans="1:4" x14ac:dyDescent="0.25">
      <c r="A2670">
        <v>36.180999999999997</v>
      </c>
      <c r="B2670">
        <v>9.4039999999999999</v>
      </c>
      <c r="C2670">
        <v>3.8180000000000001</v>
      </c>
      <c r="D2670">
        <v>2.665</v>
      </c>
    </row>
    <row r="2671" spans="1:4" x14ac:dyDescent="0.25">
      <c r="A2671">
        <v>36.192999999999998</v>
      </c>
      <c r="B2671">
        <v>9.1920000000000002</v>
      </c>
      <c r="C2671">
        <v>3.7290000000000001</v>
      </c>
      <c r="D2671">
        <v>2.7509999999999999</v>
      </c>
    </row>
    <row r="2672" spans="1:4" x14ac:dyDescent="0.25">
      <c r="A2672">
        <v>36.207000000000001</v>
      </c>
      <c r="B2672">
        <v>8.9860000000000007</v>
      </c>
      <c r="C2672">
        <v>3.6539999999999999</v>
      </c>
      <c r="D2672">
        <v>2.819</v>
      </c>
    </row>
    <row r="2673" spans="1:4" x14ac:dyDescent="0.25">
      <c r="A2673">
        <v>36.220999999999997</v>
      </c>
      <c r="B2673">
        <v>8.7880000000000003</v>
      </c>
      <c r="C2673">
        <v>3.5910000000000002</v>
      </c>
      <c r="D2673">
        <v>2.8740000000000001</v>
      </c>
    </row>
    <row r="2674" spans="1:4" x14ac:dyDescent="0.25">
      <c r="A2674">
        <v>36.232999999999997</v>
      </c>
      <c r="B2674">
        <v>8.593</v>
      </c>
      <c r="C2674">
        <v>3.5379999999999998</v>
      </c>
      <c r="D2674">
        <v>2.9239999999999999</v>
      </c>
    </row>
    <row r="2675" spans="1:4" x14ac:dyDescent="0.25">
      <c r="A2675">
        <v>36.247</v>
      </c>
      <c r="B2675">
        <v>8.3879999999999999</v>
      </c>
      <c r="C2675">
        <v>3.4969999999999999</v>
      </c>
      <c r="D2675">
        <v>2.9630000000000001</v>
      </c>
    </row>
    <row r="2676" spans="1:4" x14ac:dyDescent="0.25">
      <c r="A2676">
        <v>36.261000000000003</v>
      </c>
      <c r="B2676">
        <v>8.1999999999999993</v>
      </c>
      <c r="C2676">
        <v>3.4580000000000002</v>
      </c>
      <c r="D2676">
        <v>2.9980000000000002</v>
      </c>
    </row>
    <row r="2677" spans="1:4" x14ac:dyDescent="0.25">
      <c r="A2677">
        <v>36.273000000000003</v>
      </c>
      <c r="B2677">
        <v>8.016</v>
      </c>
      <c r="C2677">
        <v>3.431</v>
      </c>
      <c r="D2677">
        <v>3.0209999999999999</v>
      </c>
    </row>
    <row r="2678" spans="1:4" x14ac:dyDescent="0.25">
      <c r="A2678">
        <v>36.286999999999999</v>
      </c>
      <c r="B2678">
        <v>7.8259999999999996</v>
      </c>
      <c r="C2678">
        <v>3.4060000000000001</v>
      </c>
      <c r="D2678">
        <v>3.04</v>
      </c>
    </row>
    <row r="2679" spans="1:4" x14ac:dyDescent="0.25">
      <c r="A2679">
        <v>36.301000000000002</v>
      </c>
      <c r="B2679">
        <v>7.6349999999999998</v>
      </c>
      <c r="C2679">
        <v>3.3820000000000001</v>
      </c>
      <c r="D2679">
        <v>3.0529999999999999</v>
      </c>
    </row>
    <row r="2680" spans="1:4" x14ac:dyDescent="0.25">
      <c r="A2680">
        <v>36.313000000000002</v>
      </c>
      <c r="B2680">
        <v>7.4669999999999996</v>
      </c>
      <c r="C2680">
        <v>3.363</v>
      </c>
      <c r="D2680">
        <v>3.0659999999999998</v>
      </c>
    </row>
    <row r="2681" spans="1:4" x14ac:dyDescent="0.25">
      <c r="A2681">
        <v>36.326999999999998</v>
      </c>
      <c r="B2681">
        <v>7.2930000000000001</v>
      </c>
      <c r="C2681">
        <v>3.3420000000000001</v>
      </c>
      <c r="D2681">
        <v>3.0739999999999998</v>
      </c>
    </row>
    <row r="2682" spans="1:4" x14ac:dyDescent="0.25">
      <c r="A2682">
        <v>36.341000000000001</v>
      </c>
      <c r="B2682">
        <v>7.1159999999999997</v>
      </c>
      <c r="C2682">
        <v>3.327</v>
      </c>
      <c r="D2682">
        <v>3.081</v>
      </c>
    </row>
    <row r="2683" spans="1:4" x14ac:dyDescent="0.25">
      <c r="A2683">
        <v>36.353999999999999</v>
      </c>
      <c r="B2683">
        <v>6.9459999999999997</v>
      </c>
      <c r="C2683">
        <v>3.3159999999999998</v>
      </c>
      <c r="D2683">
        <v>3.089</v>
      </c>
    </row>
    <row r="2684" spans="1:4" x14ac:dyDescent="0.25">
      <c r="A2684">
        <v>36.366</v>
      </c>
      <c r="B2684">
        <v>6.7830000000000004</v>
      </c>
      <c r="C2684">
        <v>3.306</v>
      </c>
      <c r="D2684">
        <v>3.0920000000000001</v>
      </c>
    </row>
    <row r="2685" spans="1:4" x14ac:dyDescent="0.25">
      <c r="A2685">
        <v>36.380000000000003</v>
      </c>
      <c r="B2685">
        <v>6.6269999999999998</v>
      </c>
      <c r="C2685">
        <v>3.2930000000000001</v>
      </c>
      <c r="D2685">
        <v>3.0920000000000001</v>
      </c>
    </row>
    <row r="2686" spans="1:4" x14ac:dyDescent="0.25">
      <c r="A2686">
        <v>36.393999999999998</v>
      </c>
      <c r="B2686">
        <v>6.4660000000000002</v>
      </c>
      <c r="C2686">
        <v>3.2879999999999998</v>
      </c>
      <c r="D2686">
        <v>3.0990000000000002</v>
      </c>
    </row>
    <row r="2687" spans="1:4" x14ac:dyDescent="0.25">
      <c r="A2687">
        <v>36.405999999999999</v>
      </c>
      <c r="B2687">
        <v>6.3170000000000002</v>
      </c>
      <c r="C2687">
        <v>3.2789999999999999</v>
      </c>
      <c r="D2687">
        <v>3.1030000000000002</v>
      </c>
    </row>
    <row r="2688" spans="1:4" x14ac:dyDescent="0.25">
      <c r="A2688">
        <v>36.42</v>
      </c>
      <c r="B2688">
        <v>6.1719999999999997</v>
      </c>
      <c r="C2688">
        <v>3.2749999999999999</v>
      </c>
      <c r="D2688">
        <v>3.105</v>
      </c>
    </row>
    <row r="2689" spans="1:4" x14ac:dyDescent="0.25">
      <c r="A2689">
        <v>36.433999999999997</v>
      </c>
      <c r="B2689">
        <v>6.0410000000000004</v>
      </c>
      <c r="C2689">
        <v>3.2719999999999998</v>
      </c>
      <c r="D2689">
        <v>3.105</v>
      </c>
    </row>
    <row r="2690" spans="1:4" x14ac:dyDescent="0.25">
      <c r="A2690">
        <v>36.445999999999998</v>
      </c>
      <c r="B2690">
        <v>5.9169999999999998</v>
      </c>
      <c r="C2690">
        <v>3.266</v>
      </c>
      <c r="D2690">
        <v>3.1019999999999999</v>
      </c>
    </row>
    <row r="2691" spans="1:4" x14ac:dyDescent="0.25">
      <c r="A2691">
        <v>36.46</v>
      </c>
      <c r="B2691">
        <v>5.798</v>
      </c>
      <c r="C2691">
        <v>3.2610000000000001</v>
      </c>
      <c r="D2691">
        <v>3.1019999999999999</v>
      </c>
    </row>
    <row r="2692" spans="1:4" x14ac:dyDescent="0.25">
      <c r="A2692">
        <v>36.473999999999997</v>
      </c>
      <c r="B2692">
        <v>5.694</v>
      </c>
      <c r="C2692">
        <v>3.258</v>
      </c>
      <c r="D2692">
        <v>3.1</v>
      </c>
    </row>
    <row r="2693" spans="1:4" x14ac:dyDescent="0.25">
      <c r="A2693">
        <v>36.485999999999997</v>
      </c>
      <c r="B2693">
        <v>5.609</v>
      </c>
      <c r="C2693">
        <v>3.2530000000000001</v>
      </c>
      <c r="D2693">
        <v>3.1030000000000002</v>
      </c>
    </row>
    <row r="2694" spans="1:4" x14ac:dyDescent="0.25">
      <c r="A2694">
        <v>36.5</v>
      </c>
      <c r="B2694">
        <v>5.5380000000000003</v>
      </c>
      <c r="C2694">
        <v>3.254</v>
      </c>
      <c r="D2694">
        <v>3.1080000000000001</v>
      </c>
    </row>
    <row r="2695" spans="1:4" x14ac:dyDescent="0.25">
      <c r="A2695">
        <v>36.514000000000003</v>
      </c>
      <c r="B2695">
        <v>5.4809999999999999</v>
      </c>
      <c r="C2695">
        <v>3.2530000000000001</v>
      </c>
      <c r="D2695">
        <v>3.1030000000000002</v>
      </c>
    </row>
    <row r="2696" spans="1:4" x14ac:dyDescent="0.25">
      <c r="A2696">
        <v>36.526000000000003</v>
      </c>
      <c r="B2696">
        <v>5.4420000000000002</v>
      </c>
      <c r="C2696">
        <v>3.2509999999999999</v>
      </c>
      <c r="D2696">
        <v>3.105</v>
      </c>
    </row>
    <row r="2697" spans="1:4" x14ac:dyDescent="0.25">
      <c r="A2697">
        <v>36.540999999999997</v>
      </c>
      <c r="B2697">
        <v>5.4260000000000002</v>
      </c>
      <c r="C2697">
        <v>3.246</v>
      </c>
      <c r="D2697">
        <v>3.1019999999999999</v>
      </c>
    </row>
    <row r="2698" spans="1:4" x14ac:dyDescent="0.25">
      <c r="A2698">
        <v>36.552999999999997</v>
      </c>
      <c r="B2698">
        <v>5.4320000000000004</v>
      </c>
      <c r="C2698">
        <v>3.2429999999999999</v>
      </c>
      <c r="D2698">
        <v>3.1030000000000002</v>
      </c>
    </row>
    <row r="2699" spans="1:4" x14ac:dyDescent="0.25">
      <c r="A2699">
        <v>36.567</v>
      </c>
      <c r="B2699">
        <v>5.4530000000000003</v>
      </c>
      <c r="C2699">
        <v>3.2429999999999999</v>
      </c>
      <c r="D2699">
        <v>3.1030000000000002</v>
      </c>
    </row>
    <row r="2700" spans="1:4" x14ac:dyDescent="0.25">
      <c r="A2700">
        <v>36.579000000000001</v>
      </c>
      <c r="B2700">
        <v>5.492</v>
      </c>
      <c r="C2700">
        <v>3.2410000000000001</v>
      </c>
      <c r="D2700">
        <v>3.1030000000000002</v>
      </c>
    </row>
    <row r="2701" spans="1:4" x14ac:dyDescent="0.25">
      <c r="A2701">
        <v>36.594000000000001</v>
      </c>
      <c r="B2701">
        <v>5.5609999999999999</v>
      </c>
      <c r="C2701">
        <v>3.2429999999999999</v>
      </c>
      <c r="D2701">
        <v>3.1030000000000002</v>
      </c>
    </row>
    <row r="2702" spans="1:4" x14ac:dyDescent="0.25">
      <c r="A2702">
        <v>36.606000000000002</v>
      </c>
      <c r="B2702">
        <v>5.6440000000000001</v>
      </c>
      <c r="C2702">
        <v>3.2410000000000001</v>
      </c>
      <c r="D2702">
        <v>3.0950000000000002</v>
      </c>
    </row>
    <row r="2703" spans="1:4" x14ac:dyDescent="0.25">
      <c r="A2703">
        <v>36.619999999999997</v>
      </c>
      <c r="B2703">
        <v>5.7380000000000004</v>
      </c>
      <c r="C2703">
        <v>3.2410000000000001</v>
      </c>
      <c r="D2703">
        <v>3.0950000000000002</v>
      </c>
    </row>
    <row r="2704" spans="1:4" x14ac:dyDescent="0.25">
      <c r="A2704">
        <v>36.633000000000003</v>
      </c>
      <c r="B2704">
        <v>5.8479999999999999</v>
      </c>
      <c r="C2704">
        <v>3.24</v>
      </c>
      <c r="D2704">
        <v>3.0920000000000001</v>
      </c>
    </row>
    <row r="2705" spans="1:4" x14ac:dyDescent="0.25">
      <c r="A2705">
        <v>36.646999999999998</v>
      </c>
      <c r="B2705">
        <v>5.9790000000000001</v>
      </c>
      <c r="C2705">
        <v>3.2410000000000001</v>
      </c>
      <c r="D2705">
        <v>3.0920000000000001</v>
      </c>
    </row>
    <row r="2706" spans="1:4" x14ac:dyDescent="0.25">
      <c r="A2706">
        <v>36.658999999999999</v>
      </c>
      <c r="B2706">
        <v>6.1150000000000002</v>
      </c>
      <c r="C2706">
        <v>3.2410000000000001</v>
      </c>
      <c r="D2706">
        <v>3.0920000000000001</v>
      </c>
    </row>
    <row r="2707" spans="1:4" x14ac:dyDescent="0.25">
      <c r="A2707">
        <v>36.673000000000002</v>
      </c>
      <c r="B2707">
        <v>6.2569999999999997</v>
      </c>
      <c r="C2707">
        <v>3.2450000000000001</v>
      </c>
      <c r="D2707">
        <v>3.089</v>
      </c>
    </row>
    <row r="2708" spans="1:4" x14ac:dyDescent="0.25">
      <c r="A2708">
        <v>36.686999999999998</v>
      </c>
      <c r="B2708">
        <v>6.4180000000000001</v>
      </c>
      <c r="C2708">
        <v>3.246</v>
      </c>
      <c r="D2708">
        <v>3.0859999999999999</v>
      </c>
    </row>
    <row r="2709" spans="1:4" x14ac:dyDescent="0.25">
      <c r="A2709">
        <v>36.698999999999998</v>
      </c>
      <c r="B2709">
        <v>6.5949999999999998</v>
      </c>
      <c r="C2709">
        <v>3.246</v>
      </c>
      <c r="D2709">
        <v>3.0790000000000002</v>
      </c>
    </row>
    <row r="2710" spans="1:4" x14ac:dyDescent="0.25">
      <c r="A2710">
        <v>36.713000000000001</v>
      </c>
      <c r="B2710">
        <v>6.774</v>
      </c>
      <c r="C2710">
        <v>3.2450000000000001</v>
      </c>
      <c r="D2710">
        <v>3.0790000000000002</v>
      </c>
    </row>
    <row r="2711" spans="1:4" x14ac:dyDescent="0.25">
      <c r="A2711">
        <v>36.726999999999997</v>
      </c>
      <c r="B2711">
        <v>6.9509999999999996</v>
      </c>
      <c r="C2711">
        <v>3.2490000000000001</v>
      </c>
      <c r="D2711">
        <v>3.0739999999999998</v>
      </c>
    </row>
    <row r="2712" spans="1:4" x14ac:dyDescent="0.25">
      <c r="A2712">
        <v>36.738999999999997</v>
      </c>
      <c r="B2712">
        <v>7.15</v>
      </c>
      <c r="C2712">
        <v>3.2480000000000002</v>
      </c>
      <c r="D2712">
        <v>3.0649999999999999</v>
      </c>
    </row>
    <row r="2713" spans="1:4" x14ac:dyDescent="0.25">
      <c r="A2713">
        <v>36.753999999999998</v>
      </c>
      <c r="B2713">
        <v>7.36</v>
      </c>
      <c r="C2713">
        <v>3.2480000000000002</v>
      </c>
      <c r="D2713">
        <v>3.0659999999999998</v>
      </c>
    </row>
    <row r="2714" spans="1:4" x14ac:dyDescent="0.25">
      <c r="A2714">
        <v>36.765999999999998</v>
      </c>
      <c r="B2714">
        <v>7.5659999999999998</v>
      </c>
      <c r="C2714">
        <v>3.2509999999999999</v>
      </c>
      <c r="D2714">
        <v>3.0609999999999999</v>
      </c>
    </row>
    <row r="2715" spans="1:4" x14ac:dyDescent="0.25">
      <c r="A2715">
        <v>36.78</v>
      </c>
      <c r="B2715">
        <v>7.7729999999999997</v>
      </c>
      <c r="C2715">
        <v>3.2530000000000001</v>
      </c>
      <c r="D2715">
        <v>3.0579999999999998</v>
      </c>
    </row>
    <row r="2716" spans="1:4" x14ac:dyDescent="0.25">
      <c r="A2716">
        <v>36.793999999999997</v>
      </c>
      <c r="B2716">
        <v>8.0030000000000001</v>
      </c>
      <c r="C2716">
        <v>3.2559999999999998</v>
      </c>
      <c r="D2716">
        <v>3.052</v>
      </c>
    </row>
    <row r="2717" spans="1:4" x14ac:dyDescent="0.25">
      <c r="A2717">
        <v>36.805999999999997</v>
      </c>
      <c r="B2717">
        <v>8.2230000000000008</v>
      </c>
      <c r="C2717">
        <v>3.258</v>
      </c>
      <c r="D2717">
        <v>3.0470000000000002</v>
      </c>
    </row>
    <row r="2718" spans="1:4" x14ac:dyDescent="0.25">
      <c r="A2718">
        <v>36.82</v>
      </c>
      <c r="B2718">
        <v>8.4529999999999994</v>
      </c>
      <c r="C2718">
        <v>3.262</v>
      </c>
      <c r="D2718">
        <v>3.04</v>
      </c>
    </row>
    <row r="2719" spans="1:4" x14ac:dyDescent="0.25">
      <c r="A2719">
        <v>36.834000000000003</v>
      </c>
      <c r="B2719">
        <v>8.6820000000000004</v>
      </c>
      <c r="C2719">
        <v>3.2669999999999999</v>
      </c>
      <c r="D2719">
        <v>3.0369999999999999</v>
      </c>
    </row>
    <row r="2720" spans="1:4" x14ac:dyDescent="0.25">
      <c r="A2720">
        <v>36.845999999999997</v>
      </c>
      <c r="B2720">
        <v>8.9260000000000002</v>
      </c>
      <c r="C2720">
        <v>3.2690000000000001</v>
      </c>
      <c r="D2720">
        <v>3.0310000000000001</v>
      </c>
    </row>
    <row r="2721" spans="1:4" x14ac:dyDescent="0.25">
      <c r="A2721">
        <v>36.86</v>
      </c>
      <c r="B2721">
        <v>9.1690000000000005</v>
      </c>
      <c r="C2721">
        <v>3.2690000000000001</v>
      </c>
      <c r="D2721">
        <v>3.0259999999999998</v>
      </c>
    </row>
    <row r="2722" spans="1:4" x14ac:dyDescent="0.25">
      <c r="A2722">
        <v>36.874000000000002</v>
      </c>
      <c r="B2722">
        <v>9.4009999999999998</v>
      </c>
      <c r="C2722">
        <v>3.2770000000000001</v>
      </c>
      <c r="D2722">
        <v>3.0209999999999999</v>
      </c>
    </row>
    <row r="2723" spans="1:4" x14ac:dyDescent="0.25">
      <c r="A2723">
        <v>36.886000000000003</v>
      </c>
      <c r="B2723">
        <v>9.6470000000000002</v>
      </c>
      <c r="C2723">
        <v>3.282</v>
      </c>
      <c r="D2723">
        <v>3.0129999999999999</v>
      </c>
    </row>
    <row r="2724" spans="1:4" x14ac:dyDescent="0.25">
      <c r="A2724">
        <v>36.9</v>
      </c>
      <c r="B2724">
        <v>9.8930000000000007</v>
      </c>
      <c r="C2724">
        <v>3.2829999999999999</v>
      </c>
      <c r="D2724">
        <v>3.0059999999999998</v>
      </c>
    </row>
    <row r="2725" spans="1:4" x14ac:dyDescent="0.25">
      <c r="A2725">
        <v>36.914000000000001</v>
      </c>
      <c r="B2725">
        <v>10.134</v>
      </c>
      <c r="C2725">
        <v>3.29</v>
      </c>
      <c r="D2725">
        <v>2.9980000000000002</v>
      </c>
    </row>
    <row r="2726" spans="1:4" x14ac:dyDescent="0.25">
      <c r="A2726">
        <v>36.927</v>
      </c>
      <c r="B2726">
        <v>10.366</v>
      </c>
      <c r="C2726">
        <v>3.2930000000000001</v>
      </c>
      <c r="D2726">
        <v>2.9929999999999999</v>
      </c>
    </row>
    <row r="2727" spans="1:4" x14ac:dyDescent="0.25">
      <c r="A2727">
        <v>36.94</v>
      </c>
      <c r="B2727">
        <v>10.614000000000001</v>
      </c>
      <c r="C2727">
        <v>3.3010000000000002</v>
      </c>
      <c r="D2727">
        <v>2.9849999999999999</v>
      </c>
    </row>
    <row r="2728" spans="1:4" x14ac:dyDescent="0.25">
      <c r="A2728">
        <v>36.954000000000001</v>
      </c>
      <c r="B2728">
        <v>10.858000000000001</v>
      </c>
      <c r="C2728">
        <v>3.3079999999999998</v>
      </c>
      <c r="D2728">
        <v>2.9710000000000001</v>
      </c>
    </row>
    <row r="2729" spans="1:4" x14ac:dyDescent="0.25">
      <c r="A2729">
        <v>36.966000000000001</v>
      </c>
      <c r="B2729">
        <v>11.093999999999999</v>
      </c>
      <c r="C2729">
        <v>3.3109999999999999</v>
      </c>
      <c r="D2729">
        <v>2.9609999999999999</v>
      </c>
    </row>
    <row r="2730" spans="1:4" x14ac:dyDescent="0.25">
      <c r="A2730">
        <v>36.979999999999997</v>
      </c>
      <c r="B2730">
        <v>11.331</v>
      </c>
      <c r="C2730">
        <v>3.319</v>
      </c>
      <c r="D2730">
        <v>2.9470000000000001</v>
      </c>
    </row>
    <row r="2731" spans="1:4" x14ac:dyDescent="0.25">
      <c r="A2731">
        <v>36.994</v>
      </c>
      <c r="B2731">
        <v>11.574</v>
      </c>
      <c r="C2731">
        <v>3.3239999999999998</v>
      </c>
      <c r="D2731">
        <v>2.9340000000000002</v>
      </c>
    </row>
    <row r="2732" spans="1:4" x14ac:dyDescent="0.25">
      <c r="A2732">
        <v>37.006</v>
      </c>
      <c r="B2732">
        <v>11.811</v>
      </c>
      <c r="C2732">
        <v>3.335</v>
      </c>
      <c r="D2732">
        <v>2.9169999999999998</v>
      </c>
    </row>
    <row r="2733" spans="1:4" x14ac:dyDescent="0.25">
      <c r="A2733">
        <v>37.018999999999998</v>
      </c>
      <c r="B2733">
        <v>12.038</v>
      </c>
      <c r="C2733">
        <v>3.3420000000000001</v>
      </c>
      <c r="D2733">
        <v>2.9</v>
      </c>
    </row>
    <row r="2734" spans="1:4" x14ac:dyDescent="0.25">
      <c r="A2734">
        <v>37.033999999999999</v>
      </c>
      <c r="B2734">
        <v>12.272</v>
      </c>
      <c r="C2734">
        <v>3.3530000000000002</v>
      </c>
      <c r="D2734">
        <v>2.8820000000000001</v>
      </c>
    </row>
    <row r="2735" spans="1:4" x14ac:dyDescent="0.25">
      <c r="A2735">
        <v>37.046999999999997</v>
      </c>
      <c r="B2735">
        <v>12.510999999999999</v>
      </c>
      <c r="C2735">
        <v>3.3660000000000001</v>
      </c>
      <c r="D2735">
        <v>2.8559999999999999</v>
      </c>
    </row>
    <row r="2736" spans="1:4" x14ac:dyDescent="0.25">
      <c r="A2736">
        <v>37.058999999999997</v>
      </c>
      <c r="B2736">
        <v>12.736000000000001</v>
      </c>
      <c r="C2736">
        <v>3.379</v>
      </c>
      <c r="D2736">
        <v>2.8330000000000002</v>
      </c>
    </row>
    <row r="2737" spans="1:4" x14ac:dyDescent="0.25">
      <c r="A2737">
        <v>37.073</v>
      </c>
      <c r="B2737">
        <v>12.952</v>
      </c>
      <c r="C2737">
        <v>3.3969999999999998</v>
      </c>
      <c r="D2737">
        <v>2.802</v>
      </c>
    </row>
    <row r="2738" spans="1:4" x14ac:dyDescent="0.25">
      <c r="A2738">
        <v>37.085999999999999</v>
      </c>
      <c r="B2738">
        <v>13.18</v>
      </c>
      <c r="C2738">
        <v>3.415</v>
      </c>
      <c r="D2738">
        <v>2.7639999999999998</v>
      </c>
    </row>
    <row r="2739" spans="1:4" x14ac:dyDescent="0.25">
      <c r="A2739">
        <v>37.1</v>
      </c>
      <c r="B2739">
        <v>13.398</v>
      </c>
      <c r="C2739">
        <v>3.4449999999999998</v>
      </c>
      <c r="D2739">
        <v>2.72</v>
      </c>
    </row>
    <row r="2740" spans="1:4" x14ac:dyDescent="0.25">
      <c r="A2740">
        <v>37.113999999999997</v>
      </c>
      <c r="B2740">
        <v>13.616</v>
      </c>
      <c r="C2740">
        <v>3.4809999999999999</v>
      </c>
      <c r="D2740">
        <v>2.657</v>
      </c>
    </row>
    <row r="2741" spans="1:4" x14ac:dyDescent="0.25">
      <c r="A2741">
        <v>37.125999999999998</v>
      </c>
      <c r="B2741">
        <v>13.824999999999999</v>
      </c>
      <c r="C2741">
        <v>3.581</v>
      </c>
      <c r="D2741">
        <v>2.492</v>
      </c>
    </row>
    <row r="2742" spans="1:4" x14ac:dyDescent="0.25">
      <c r="A2742">
        <v>37.139000000000003</v>
      </c>
      <c r="B2742">
        <v>14.039</v>
      </c>
      <c r="C2742">
        <v>3.8180000000000001</v>
      </c>
      <c r="D2742">
        <v>2.1339999999999999</v>
      </c>
    </row>
    <row r="2743" spans="1:4" x14ac:dyDescent="0.25">
      <c r="A2743">
        <v>37.154000000000003</v>
      </c>
      <c r="B2743">
        <v>14.244999999999999</v>
      </c>
      <c r="C2743">
        <v>4.0510000000000002</v>
      </c>
      <c r="D2743">
        <v>1.776</v>
      </c>
    </row>
    <row r="2744" spans="1:4" x14ac:dyDescent="0.25">
      <c r="A2744">
        <v>37.165999999999997</v>
      </c>
      <c r="B2744">
        <v>14.448</v>
      </c>
      <c r="C2744">
        <v>4.2679999999999998</v>
      </c>
      <c r="D2744">
        <v>1.4710000000000001</v>
      </c>
    </row>
    <row r="2745" spans="1:4" x14ac:dyDescent="0.25">
      <c r="A2745">
        <v>37.18</v>
      </c>
      <c r="B2745">
        <v>14.643000000000001</v>
      </c>
      <c r="C2745">
        <v>4.45</v>
      </c>
      <c r="D2745">
        <v>1.2669999999999999</v>
      </c>
    </row>
    <row r="2746" spans="1:4" x14ac:dyDescent="0.25">
      <c r="A2746">
        <v>37.194000000000003</v>
      </c>
      <c r="B2746">
        <v>14.847</v>
      </c>
      <c r="C2746">
        <v>4.5960000000000001</v>
      </c>
      <c r="D2746">
        <v>1.462</v>
      </c>
    </row>
    <row r="2747" spans="1:4" x14ac:dyDescent="0.25">
      <c r="A2747">
        <v>37.206000000000003</v>
      </c>
      <c r="B2747">
        <v>15.042</v>
      </c>
      <c r="C2747">
        <v>4.7030000000000003</v>
      </c>
      <c r="D2747">
        <v>1.4530000000000001</v>
      </c>
    </row>
    <row r="2748" spans="1:4" x14ac:dyDescent="0.25">
      <c r="A2748">
        <v>37.22</v>
      </c>
      <c r="B2748">
        <v>15.228</v>
      </c>
      <c r="C2748">
        <v>4.798</v>
      </c>
      <c r="D2748">
        <v>1.254</v>
      </c>
    </row>
    <row r="2749" spans="1:4" x14ac:dyDescent="0.25">
      <c r="A2749">
        <v>37.234000000000002</v>
      </c>
      <c r="B2749">
        <v>15.417</v>
      </c>
      <c r="C2749">
        <v>4.8789999999999996</v>
      </c>
      <c r="D2749">
        <v>1.131</v>
      </c>
    </row>
    <row r="2750" spans="1:4" x14ac:dyDescent="0.25">
      <c r="A2750">
        <v>37.246000000000002</v>
      </c>
      <c r="B2750">
        <v>15.606999999999999</v>
      </c>
      <c r="C2750">
        <v>4.9489999999999998</v>
      </c>
      <c r="D2750">
        <v>1.2629999999999999</v>
      </c>
    </row>
    <row r="2751" spans="1:4" x14ac:dyDescent="0.25">
      <c r="A2751">
        <v>37.26</v>
      </c>
      <c r="B2751">
        <v>15.784000000000001</v>
      </c>
      <c r="C2751">
        <v>5.0010000000000003</v>
      </c>
      <c r="D2751">
        <v>1.204</v>
      </c>
    </row>
    <row r="2752" spans="1:4" x14ac:dyDescent="0.25">
      <c r="A2752">
        <v>37.274000000000001</v>
      </c>
      <c r="B2752">
        <v>15.954000000000001</v>
      </c>
      <c r="C2752">
        <v>5.0430000000000001</v>
      </c>
      <c r="D2752">
        <v>1.079</v>
      </c>
    </row>
    <row r="2753" spans="1:4" x14ac:dyDescent="0.25">
      <c r="A2753">
        <v>37.286000000000001</v>
      </c>
      <c r="B2753">
        <v>16.126999999999999</v>
      </c>
      <c r="C2753">
        <v>5.08</v>
      </c>
      <c r="D2753">
        <v>1.1499999999999999</v>
      </c>
    </row>
    <row r="2754" spans="1:4" x14ac:dyDescent="0.25">
      <c r="A2754">
        <v>37.299999999999997</v>
      </c>
      <c r="B2754">
        <v>16.300999999999998</v>
      </c>
      <c r="C2754">
        <v>5.1139999999999999</v>
      </c>
      <c r="D2754">
        <v>1.1439999999999999</v>
      </c>
    </row>
    <row r="2755" spans="1:4" x14ac:dyDescent="0.25">
      <c r="A2755">
        <v>37.314</v>
      </c>
      <c r="B2755">
        <v>16.463999999999999</v>
      </c>
      <c r="C2755">
        <v>5.1349999999999998</v>
      </c>
      <c r="D2755">
        <v>1.048</v>
      </c>
    </row>
    <row r="2756" spans="1:4" x14ac:dyDescent="0.25">
      <c r="A2756">
        <v>37.326000000000001</v>
      </c>
      <c r="B2756">
        <v>16.62</v>
      </c>
      <c r="C2756">
        <v>5.1580000000000004</v>
      </c>
      <c r="D2756">
        <v>1.105</v>
      </c>
    </row>
    <row r="2757" spans="1:4" x14ac:dyDescent="0.25">
      <c r="A2757">
        <v>37.340000000000003</v>
      </c>
      <c r="B2757">
        <v>16.783000000000001</v>
      </c>
      <c r="C2757">
        <v>5.1790000000000003</v>
      </c>
      <c r="D2757">
        <v>1.1000000000000001</v>
      </c>
    </row>
    <row r="2758" spans="1:4" x14ac:dyDescent="0.25">
      <c r="A2758">
        <v>37.353999999999999</v>
      </c>
      <c r="B2758">
        <v>16.942</v>
      </c>
      <c r="C2758">
        <v>5.1929999999999996</v>
      </c>
      <c r="D2758">
        <v>1.022</v>
      </c>
    </row>
    <row r="2759" spans="1:4" x14ac:dyDescent="0.25">
      <c r="A2759">
        <v>37.366</v>
      </c>
      <c r="B2759">
        <v>17.088999999999999</v>
      </c>
      <c r="C2759">
        <v>5.21</v>
      </c>
      <c r="D2759">
        <v>1.077</v>
      </c>
    </row>
    <row r="2760" spans="1:4" x14ac:dyDescent="0.25">
      <c r="A2760">
        <v>37.380000000000003</v>
      </c>
      <c r="B2760">
        <v>17.227</v>
      </c>
      <c r="C2760">
        <v>5.2130000000000001</v>
      </c>
      <c r="D2760">
        <v>1.0720000000000001</v>
      </c>
    </row>
    <row r="2761" spans="1:4" x14ac:dyDescent="0.25">
      <c r="A2761">
        <v>37.393999999999998</v>
      </c>
      <c r="B2761">
        <v>17.376000000000001</v>
      </c>
      <c r="C2761">
        <v>5.226</v>
      </c>
      <c r="D2761">
        <v>1.0189999999999999</v>
      </c>
    </row>
    <row r="2762" spans="1:4" x14ac:dyDescent="0.25">
      <c r="A2762">
        <v>37.405999999999999</v>
      </c>
      <c r="B2762">
        <v>17.513999999999999</v>
      </c>
      <c r="C2762">
        <v>5.234</v>
      </c>
      <c r="D2762">
        <v>1.0609999999999999</v>
      </c>
    </row>
    <row r="2763" spans="1:4" x14ac:dyDescent="0.25">
      <c r="A2763">
        <v>37.42</v>
      </c>
      <c r="B2763">
        <v>17.645</v>
      </c>
      <c r="C2763">
        <v>5.242</v>
      </c>
      <c r="D2763">
        <v>1.0529999999999999</v>
      </c>
    </row>
    <row r="2764" spans="1:4" x14ac:dyDescent="0.25">
      <c r="A2764">
        <v>37.433999999999997</v>
      </c>
      <c r="B2764">
        <v>17.771000000000001</v>
      </c>
      <c r="C2764">
        <v>5.2469999999999999</v>
      </c>
      <c r="D2764">
        <v>1.016</v>
      </c>
    </row>
    <row r="2765" spans="1:4" x14ac:dyDescent="0.25">
      <c r="A2765">
        <v>37.445999999999998</v>
      </c>
      <c r="B2765">
        <v>17.893000000000001</v>
      </c>
      <c r="C2765">
        <v>5.2519999999999998</v>
      </c>
      <c r="D2765">
        <v>1.0549999999999999</v>
      </c>
    </row>
    <row r="2766" spans="1:4" x14ac:dyDescent="0.25">
      <c r="A2766">
        <v>37.46</v>
      </c>
      <c r="B2766">
        <v>18.004999999999999</v>
      </c>
      <c r="C2766">
        <v>5.2569999999999997</v>
      </c>
      <c r="D2766">
        <v>1.0469999999999999</v>
      </c>
    </row>
    <row r="2767" spans="1:4" x14ac:dyDescent="0.25">
      <c r="A2767">
        <v>37.473999999999997</v>
      </c>
      <c r="B2767">
        <v>18.113</v>
      </c>
      <c r="C2767">
        <v>5.2569999999999997</v>
      </c>
      <c r="D2767">
        <v>1.016</v>
      </c>
    </row>
    <row r="2768" spans="1:4" x14ac:dyDescent="0.25">
      <c r="A2768">
        <v>37.487000000000002</v>
      </c>
      <c r="B2768">
        <v>18.212</v>
      </c>
      <c r="C2768">
        <v>5.26</v>
      </c>
      <c r="D2768">
        <v>1.0509999999999999</v>
      </c>
    </row>
    <row r="2769" spans="1:4" x14ac:dyDescent="0.25">
      <c r="A2769">
        <v>37.499000000000002</v>
      </c>
      <c r="B2769">
        <v>18.302</v>
      </c>
      <c r="C2769">
        <v>5.266</v>
      </c>
      <c r="D2769">
        <v>1.038</v>
      </c>
    </row>
    <row r="2770" spans="1:4" x14ac:dyDescent="0.25">
      <c r="A2770">
        <v>37.514000000000003</v>
      </c>
      <c r="B2770">
        <v>18.38</v>
      </c>
      <c r="C2770">
        <v>5.2690000000000001</v>
      </c>
      <c r="D2770">
        <v>1.0189999999999999</v>
      </c>
    </row>
    <row r="2771" spans="1:4" x14ac:dyDescent="0.25">
      <c r="A2771">
        <v>37.527000000000001</v>
      </c>
      <c r="B2771">
        <v>18.442</v>
      </c>
      <c r="C2771">
        <v>5.2709999999999999</v>
      </c>
      <c r="D2771">
        <v>1.0469999999999999</v>
      </c>
    </row>
    <row r="2772" spans="1:4" x14ac:dyDescent="0.25">
      <c r="A2772">
        <v>37.539000000000001</v>
      </c>
      <c r="B2772">
        <v>18.484999999999999</v>
      </c>
      <c r="C2772">
        <v>5.2709999999999999</v>
      </c>
      <c r="D2772">
        <v>1.034</v>
      </c>
    </row>
    <row r="2773" spans="1:4" x14ac:dyDescent="0.25">
      <c r="A2773">
        <v>37.554000000000002</v>
      </c>
      <c r="B2773">
        <v>18.515000000000001</v>
      </c>
      <c r="C2773">
        <v>5.2779999999999996</v>
      </c>
      <c r="D2773">
        <v>1.024</v>
      </c>
    </row>
    <row r="2774" spans="1:4" x14ac:dyDescent="0.25">
      <c r="A2774">
        <v>37.566000000000003</v>
      </c>
      <c r="B2774">
        <v>18.529</v>
      </c>
      <c r="C2774">
        <v>5.2809999999999997</v>
      </c>
      <c r="D2774">
        <v>1.0449999999999999</v>
      </c>
    </row>
    <row r="2775" spans="1:4" x14ac:dyDescent="0.25">
      <c r="A2775">
        <v>37.579000000000001</v>
      </c>
      <c r="B2775">
        <v>18.527000000000001</v>
      </c>
      <c r="C2775">
        <v>5.2809999999999997</v>
      </c>
      <c r="D2775">
        <v>1.03</v>
      </c>
    </row>
    <row r="2776" spans="1:4" x14ac:dyDescent="0.25">
      <c r="A2776">
        <v>37.593000000000004</v>
      </c>
      <c r="B2776">
        <v>18.492000000000001</v>
      </c>
      <c r="C2776">
        <v>5.2859999999999996</v>
      </c>
      <c r="D2776">
        <v>1.0249999999999999</v>
      </c>
    </row>
    <row r="2777" spans="1:4" x14ac:dyDescent="0.25">
      <c r="A2777">
        <v>37.606999999999999</v>
      </c>
      <c r="B2777">
        <v>18.451000000000001</v>
      </c>
      <c r="C2777">
        <v>5.2910000000000004</v>
      </c>
      <c r="D2777">
        <v>1.05</v>
      </c>
    </row>
    <row r="2778" spans="1:4" x14ac:dyDescent="0.25">
      <c r="A2778">
        <v>37.619</v>
      </c>
      <c r="B2778">
        <v>18.393999999999998</v>
      </c>
      <c r="C2778">
        <v>5.2869999999999999</v>
      </c>
      <c r="D2778">
        <v>1.0289999999999999</v>
      </c>
    </row>
    <row r="2779" spans="1:4" x14ac:dyDescent="0.25">
      <c r="A2779">
        <v>37.633000000000003</v>
      </c>
      <c r="B2779">
        <v>18.309000000000001</v>
      </c>
      <c r="C2779">
        <v>5.2859999999999996</v>
      </c>
      <c r="D2779">
        <v>1.0249999999999999</v>
      </c>
    </row>
    <row r="2780" spans="1:4" x14ac:dyDescent="0.25">
      <c r="A2780">
        <v>37.646000000000001</v>
      </c>
      <c r="B2780">
        <v>18.201000000000001</v>
      </c>
      <c r="C2780">
        <v>5.2839999999999998</v>
      </c>
      <c r="D2780">
        <v>1.0429999999999999</v>
      </c>
    </row>
    <row r="2781" spans="1:4" x14ac:dyDescent="0.25">
      <c r="A2781">
        <v>37.659999999999997</v>
      </c>
      <c r="B2781">
        <v>18.081</v>
      </c>
      <c r="C2781">
        <v>5.2859999999999996</v>
      </c>
      <c r="D2781">
        <v>1.0289999999999999</v>
      </c>
    </row>
    <row r="2782" spans="1:4" x14ac:dyDescent="0.25">
      <c r="A2782">
        <v>37.673999999999999</v>
      </c>
      <c r="B2782">
        <v>17.954999999999998</v>
      </c>
      <c r="C2782">
        <v>5.282</v>
      </c>
      <c r="D2782">
        <v>1.0269999999999999</v>
      </c>
    </row>
    <row r="2783" spans="1:4" x14ac:dyDescent="0.25">
      <c r="A2783">
        <v>37.686999999999998</v>
      </c>
      <c r="B2783">
        <v>17.803000000000001</v>
      </c>
      <c r="C2783">
        <v>5.282</v>
      </c>
      <c r="D2783">
        <v>1.042</v>
      </c>
    </row>
    <row r="2784" spans="1:4" x14ac:dyDescent="0.25">
      <c r="A2784">
        <v>37.698999999999998</v>
      </c>
      <c r="B2784">
        <v>17.641999999999999</v>
      </c>
      <c r="C2784">
        <v>5.282</v>
      </c>
      <c r="D2784">
        <v>1.0269999999999999</v>
      </c>
    </row>
    <row r="2785" spans="1:4" x14ac:dyDescent="0.25">
      <c r="A2785">
        <v>37.713999999999999</v>
      </c>
      <c r="B2785">
        <v>17.481999999999999</v>
      </c>
      <c r="C2785">
        <v>5.2779999999999996</v>
      </c>
      <c r="D2785">
        <v>1.034</v>
      </c>
    </row>
    <row r="2786" spans="1:4" x14ac:dyDescent="0.25">
      <c r="A2786">
        <v>37.725999999999999</v>
      </c>
      <c r="B2786">
        <v>17.312000000000001</v>
      </c>
      <c r="C2786">
        <v>5.2779999999999996</v>
      </c>
      <c r="D2786">
        <v>1.038</v>
      </c>
    </row>
    <row r="2787" spans="1:4" x14ac:dyDescent="0.25">
      <c r="A2787">
        <v>37.74</v>
      </c>
      <c r="B2787">
        <v>17.126000000000001</v>
      </c>
      <c r="C2787">
        <v>5.2809999999999997</v>
      </c>
      <c r="D2787">
        <v>1.0289999999999999</v>
      </c>
    </row>
    <row r="2788" spans="1:4" x14ac:dyDescent="0.25">
      <c r="A2788">
        <v>37.753999999999998</v>
      </c>
      <c r="B2788">
        <v>16.928000000000001</v>
      </c>
      <c r="C2788">
        <v>5.2809999999999997</v>
      </c>
      <c r="D2788">
        <v>1.034</v>
      </c>
    </row>
    <row r="2789" spans="1:4" x14ac:dyDescent="0.25">
      <c r="A2789">
        <v>37.765999999999998</v>
      </c>
      <c r="B2789">
        <v>16.738</v>
      </c>
      <c r="C2789">
        <v>5.2789999999999999</v>
      </c>
      <c r="D2789">
        <v>1.0349999999999999</v>
      </c>
    </row>
    <row r="2790" spans="1:4" x14ac:dyDescent="0.25">
      <c r="A2790">
        <v>37.78</v>
      </c>
      <c r="B2790">
        <v>16.538</v>
      </c>
      <c r="C2790">
        <v>5.274</v>
      </c>
      <c r="D2790">
        <v>1.0269999999999999</v>
      </c>
    </row>
    <row r="2791" spans="1:4" x14ac:dyDescent="0.25">
      <c r="A2791">
        <v>37.793999999999997</v>
      </c>
      <c r="B2791">
        <v>16.312999999999999</v>
      </c>
      <c r="C2791">
        <v>5.274</v>
      </c>
      <c r="D2791">
        <v>1.034</v>
      </c>
    </row>
    <row r="2792" spans="1:4" x14ac:dyDescent="0.25">
      <c r="A2792">
        <v>37.805999999999997</v>
      </c>
      <c r="B2792">
        <v>16.097000000000001</v>
      </c>
      <c r="C2792">
        <v>5.282</v>
      </c>
      <c r="D2792">
        <v>1.034</v>
      </c>
    </row>
    <row r="2793" spans="1:4" x14ac:dyDescent="0.25">
      <c r="A2793">
        <v>37.82</v>
      </c>
      <c r="B2793">
        <v>15.874000000000001</v>
      </c>
      <c r="C2793">
        <v>5.282</v>
      </c>
      <c r="D2793">
        <v>1.0289999999999999</v>
      </c>
    </row>
    <row r="2794" spans="1:4" x14ac:dyDescent="0.25">
      <c r="A2794">
        <v>37.834000000000003</v>
      </c>
      <c r="B2794">
        <v>15.648999999999999</v>
      </c>
      <c r="C2794">
        <v>5.2859999999999996</v>
      </c>
      <c r="D2794">
        <v>1.0349999999999999</v>
      </c>
    </row>
    <row r="2795" spans="1:4" x14ac:dyDescent="0.25">
      <c r="A2795">
        <v>37.845999999999997</v>
      </c>
      <c r="B2795">
        <v>15.403</v>
      </c>
      <c r="C2795">
        <v>5.2889999999999997</v>
      </c>
      <c r="D2795">
        <v>1.034</v>
      </c>
    </row>
    <row r="2796" spans="1:4" x14ac:dyDescent="0.25">
      <c r="A2796">
        <v>37.86</v>
      </c>
      <c r="B2796">
        <v>15.166</v>
      </c>
      <c r="C2796">
        <v>5.2869999999999999</v>
      </c>
      <c r="D2796">
        <v>1.0269999999999999</v>
      </c>
    </row>
    <row r="2797" spans="1:4" x14ac:dyDescent="0.25">
      <c r="A2797">
        <v>37.874000000000002</v>
      </c>
      <c r="B2797">
        <v>14.936999999999999</v>
      </c>
      <c r="C2797">
        <v>5.282</v>
      </c>
      <c r="D2797">
        <v>1.034</v>
      </c>
    </row>
    <row r="2798" spans="1:4" x14ac:dyDescent="0.25">
      <c r="A2798">
        <v>37.886000000000003</v>
      </c>
      <c r="B2798">
        <v>14.686</v>
      </c>
      <c r="C2798">
        <v>5.282</v>
      </c>
      <c r="D2798">
        <v>1.034</v>
      </c>
    </row>
    <row r="2799" spans="1:4" x14ac:dyDescent="0.25">
      <c r="A2799">
        <v>37.9</v>
      </c>
      <c r="B2799">
        <v>14.438000000000001</v>
      </c>
      <c r="C2799">
        <v>5.2779999999999996</v>
      </c>
      <c r="D2799">
        <v>1.0289999999999999</v>
      </c>
    </row>
    <row r="2800" spans="1:4" x14ac:dyDescent="0.25">
      <c r="A2800">
        <v>37.914000000000001</v>
      </c>
      <c r="B2800">
        <v>14.196999999999999</v>
      </c>
      <c r="C2800">
        <v>5.2809999999999997</v>
      </c>
      <c r="D2800">
        <v>1.0349999999999999</v>
      </c>
    </row>
    <row r="2801" spans="1:4" x14ac:dyDescent="0.25">
      <c r="A2801">
        <v>37.927</v>
      </c>
      <c r="B2801">
        <v>13.958</v>
      </c>
      <c r="C2801">
        <v>5.282</v>
      </c>
      <c r="D2801">
        <v>1.034</v>
      </c>
    </row>
    <row r="2802" spans="1:4" x14ac:dyDescent="0.25">
      <c r="A2802">
        <v>37.94</v>
      </c>
      <c r="B2802">
        <v>13.71</v>
      </c>
      <c r="C2802">
        <v>5.282</v>
      </c>
      <c r="D2802">
        <v>1.032</v>
      </c>
    </row>
    <row r="2803" spans="1:4" x14ac:dyDescent="0.25">
      <c r="A2803">
        <v>37.954000000000001</v>
      </c>
      <c r="B2803">
        <v>13.46</v>
      </c>
      <c r="C2803">
        <v>5.2859999999999996</v>
      </c>
      <c r="D2803">
        <v>1.0349999999999999</v>
      </c>
    </row>
    <row r="2804" spans="1:4" x14ac:dyDescent="0.25">
      <c r="A2804">
        <v>37.966000000000001</v>
      </c>
      <c r="B2804">
        <v>13.218999999999999</v>
      </c>
      <c r="C2804">
        <v>5.2869999999999999</v>
      </c>
      <c r="D2804">
        <v>1.03</v>
      </c>
    </row>
    <row r="2805" spans="1:4" x14ac:dyDescent="0.25">
      <c r="A2805">
        <v>37.979999999999997</v>
      </c>
      <c r="B2805">
        <v>12.98</v>
      </c>
      <c r="C2805">
        <v>5.2910000000000004</v>
      </c>
      <c r="D2805">
        <v>1.032</v>
      </c>
    </row>
    <row r="2806" spans="1:4" x14ac:dyDescent="0.25">
      <c r="A2806">
        <v>37.994</v>
      </c>
      <c r="B2806">
        <v>12.727</v>
      </c>
      <c r="C2806">
        <v>5.2919999999999998</v>
      </c>
      <c r="D2806">
        <v>1.0369999999999999</v>
      </c>
    </row>
    <row r="2807" spans="1:4" x14ac:dyDescent="0.25">
      <c r="A2807">
        <v>38.006</v>
      </c>
      <c r="B2807">
        <v>12.486000000000001</v>
      </c>
      <c r="C2807">
        <v>5.2939999999999996</v>
      </c>
      <c r="D2807">
        <v>1.032</v>
      </c>
    </row>
    <row r="2808" spans="1:4" x14ac:dyDescent="0.25">
      <c r="A2808">
        <v>38.020000000000003</v>
      </c>
      <c r="B2808">
        <v>12.252000000000001</v>
      </c>
      <c r="C2808">
        <v>5.2889999999999997</v>
      </c>
      <c r="D2808">
        <v>1.032</v>
      </c>
    </row>
    <row r="2809" spans="1:4" x14ac:dyDescent="0.25">
      <c r="A2809">
        <v>38.033999999999999</v>
      </c>
      <c r="B2809">
        <v>12.006</v>
      </c>
      <c r="C2809">
        <v>5.2889999999999997</v>
      </c>
      <c r="D2809">
        <v>1.034</v>
      </c>
    </row>
    <row r="2810" spans="1:4" x14ac:dyDescent="0.25">
      <c r="A2810">
        <v>38.045999999999999</v>
      </c>
      <c r="B2810">
        <v>11.76</v>
      </c>
      <c r="C2810">
        <v>5.2779999999999996</v>
      </c>
      <c r="D2810">
        <v>1.0720000000000001</v>
      </c>
    </row>
    <row r="2811" spans="1:4" x14ac:dyDescent="0.25">
      <c r="A2811">
        <v>38.06</v>
      </c>
      <c r="B2811">
        <v>11.523999999999999</v>
      </c>
      <c r="C2811">
        <v>5.26</v>
      </c>
      <c r="D2811">
        <v>1.0980000000000001</v>
      </c>
    </row>
    <row r="2812" spans="1:4" x14ac:dyDescent="0.25">
      <c r="A2812">
        <v>38.073999999999998</v>
      </c>
      <c r="B2812">
        <v>11.294</v>
      </c>
      <c r="C2812">
        <v>5.2009999999999996</v>
      </c>
      <c r="D2812">
        <v>1.121</v>
      </c>
    </row>
    <row r="2813" spans="1:4" x14ac:dyDescent="0.25">
      <c r="A2813">
        <v>38.087000000000003</v>
      </c>
      <c r="B2813">
        <v>11.061999999999999</v>
      </c>
      <c r="C2813">
        <v>5.0590000000000002</v>
      </c>
      <c r="D2813">
        <v>1.4670000000000001</v>
      </c>
    </row>
    <row r="2814" spans="1:4" x14ac:dyDescent="0.25">
      <c r="A2814">
        <v>38.1</v>
      </c>
      <c r="B2814">
        <v>10.824999999999999</v>
      </c>
      <c r="C2814">
        <v>4.8280000000000003</v>
      </c>
      <c r="D2814">
        <v>1.7330000000000001</v>
      </c>
    </row>
    <row r="2815" spans="1:4" x14ac:dyDescent="0.25">
      <c r="A2815">
        <v>38.113999999999997</v>
      </c>
      <c r="B2815">
        <v>10.598000000000001</v>
      </c>
      <c r="C2815">
        <v>4.5949999999999998</v>
      </c>
      <c r="D2815">
        <v>1.9530000000000001</v>
      </c>
    </row>
    <row r="2816" spans="1:4" x14ac:dyDescent="0.25">
      <c r="A2816">
        <v>38.125999999999998</v>
      </c>
      <c r="B2816">
        <v>10.384</v>
      </c>
      <c r="C2816">
        <v>4.3819999999999997</v>
      </c>
      <c r="D2816">
        <v>2.1389999999999998</v>
      </c>
    </row>
    <row r="2817" spans="1:4" x14ac:dyDescent="0.25">
      <c r="A2817">
        <v>38.139000000000003</v>
      </c>
      <c r="B2817">
        <v>10.162000000000001</v>
      </c>
      <c r="C2817">
        <v>4.2030000000000003</v>
      </c>
      <c r="D2817">
        <v>2.3039999999999998</v>
      </c>
    </row>
    <row r="2818" spans="1:4" x14ac:dyDescent="0.25">
      <c r="A2818">
        <v>38.152999999999999</v>
      </c>
      <c r="B2818">
        <v>9.9339999999999993</v>
      </c>
      <c r="C2818">
        <v>4.0460000000000003</v>
      </c>
      <c r="D2818">
        <v>2.4449999999999998</v>
      </c>
    </row>
    <row r="2819" spans="1:4" x14ac:dyDescent="0.25">
      <c r="A2819">
        <v>38.167000000000002</v>
      </c>
      <c r="B2819">
        <v>9.73</v>
      </c>
      <c r="C2819">
        <v>3.9180000000000001</v>
      </c>
      <c r="D2819">
        <v>2.556</v>
      </c>
    </row>
    <row r="2820" spans="1:4" x14ac:dyDescent="0.25">
      <c r="A2820">
        <v>38.179000000000002</v>
      </c>
      <c r="B2820">
        <v>9.5210000000000008</v>
      </c>
      <c r="C2820">
        <v>3.806</v>
      </c>
      <c r="D2820">
        <v>2.6549999999999998</v>
      </c>
    </row>
    <row r="2821" spans="1:4" x14ac:dyDescent="0.25">
      <c r="A2821">
        <v>38.192999999999998</v>
      </c>
      <c r="B2821">
        <v>9.31</v>
      </c>
      <c r="C2821">
        <v>3.714</v>
      </c>
      <c r="D2821">
        <v>2.7360000000000002</v>
      </c>
    </row>
    <row r="2822" spans="1:4" x14ac:dyDescent="0.25">
      <c r="A2822">
        <v>38.207000000000001</v>
      </c>
      <c r="B2822">
        <v>9.1050000000000004</v>
      </c>
      <c r="C2822">
        <v>3.6360000000000001</v>
      </c>
      <c r="D2822">
        <v>2.7959999999999998</v>
      </c>
    </row>
    <row r="2823" spans="1:4" x14ac:dyDescent="0.25">
      <c r="A2823">
        <v>38.219000000000001</v>
      </c>
      <c r="B2823">
        <v>8.9049999999999994</v>
      </c>
      <c r="C2823">
        <v>3.573</v>
      </c>
      <c r="D2823">
        <v>2.851</v>
      </c>
    </row>
    <row r="2824" spans="1:4" x14ac:dyDescent="0.25">
      <c r="A2824">
        <v>38.232999999999997</v>
      </c>
      <c r="B2824">
        <v>8.7050000000000001</v>
      </c>
      <c r="C2824">
        <v>3.5169999999999999</v>
      </c>
      <c r="D2824">
        <v>2.895</v>
      </c>
    </row>
    <row r="2825" spans="1:4" x14ac:dyDescent="0.25">
      <c r="A2825">
        <v>38.247</v>
      </c>
      <c r="B2825">
        <v>8.5009999999999994</v>
      </c>
      <c r="C2825">
        <v>3.468</v>
      </c>
      <c r="D2825">
        <v>2.9340000000000002</v>
      </c>
    </row>
    <row r="2826" spans="1:4" x14ac:dyDescent="0.25">
      <c r="A2826">
        <v>38.259</v>
      </c>
      <c r="B2826">
        <v>8.3010000000000002</v>
      </c>
      <c r="C2826">
        <v>3.4359999999999999</v>
      </c>
      <c r="D2826">
        <v>2.9660000000000002</v>
      </c>
    </row>
    <row r="2827" spans="1:4" x14ac:dyDescent="0.25">
      <c r="A2827">
        <v>38.273000000000003</v>
      </c>
      <c r="B2827">
        <v>8.1199999999999992</v>
      </c>
      <c r="C2827">
        <v>3.4060000000000001</v>
      </c>
      <c r="D2827">
        <v>2.992</v>
      </c>
    </row>
    <row r="2828" spans="1:4" x14ac:dyDescent="0.25">
      <c r="A2828">
        <v>38.286999999999999</v>
      </c>
      <c r="B2828">
        <v>7.9269999999999996</v>
      </c>
      <c r="C2828">
        <v>3.3769999999999998</v>
      </c>
      <c r="D2828">
        <v>3.01</v>
      </c>
    </row>
    <row r="2829" spans="1:4" x14ac:dyDescent="0.25">
      <c r="A2829">
        <v>38.299999999999997</v>
      </c>
      <c r="B2829">
        <v>7.7380000000000004</v>
      </c>
      <c r="C2829">
        <v>3.3530000000000002</v>
      </c>
      <c r="D2829">
        <v>3.0270000000000001</v>
      </c>
    </row>
    <row r="2830" spans="1:4" x14ac:dyDescent="0.25">
      <c r="A2830">
        <v>38.313000000000002</v>
      </c>
      <c r="B2830">
        <v>7.5590000000000002</v>
      </c>
      <c r="C2830">
        <v>3.3340000000000001</v>
      </c>
      <c r="D2830">
        <v>3.036</v>
      </c>
    </row>
    <row r="2831" spans="1:4" x14ac:dyDescent="0.25">
      <c r="A2831">
        <v>38.326000000000001</v>
      </c>
      <c r="B2831">
        <v>7.3890000000000002</v>
      </c>
      <c r="C2831">
        <v>3.3159999999999998</v>
      </c>
      <c r="D2831">
        <v>3.044</v>
      </c>
    </row>
    <row r="2832" spans="1:4" x14ac:dyDescent="0.25">
      <c r="A2832">
        <v>38.340000000000003</v>
      </c>
      <c r="B2832">
        <v>7.21</v>
      </c>
      <c r="C2832">
        <v>3.3</v>
      </c>
      <c r="D2832">
        <v>3.0470000000000002</v>
      </c>
    </row>
    <row r="2833" spans="1:4" x14ac:dyDescent="0.25">
      <c r="A2833">
        <v>38.353999999999999</v>
      </c>
      <c r="B2833">
        <v>7.0380000000000003</v>
      </c>
      <c r="C2833">
        <v>3.2869999999999999</v>
      </c>
      <c r="D2833">
        <v>3.0529999999999999</v>
      </c>
    </row>
    <row r="2834" spans="1:4" x14ac:dyDescent="0.25">
      <c r="A2834">
        <v>38.366</v>
      </c>
      <c r="B2834">
        <v>6.8769999999999998</v>
      </c>
      <c r="C2834">
        <v>3.2749999999999999</v>
      </c>
      <c r="D2834">
        <v>3.0579999999999998</v>
      </c>
    </row>
    <row r="2835" spans="1:4" x14ac:dyDescent="0.25">
      <c r="A2835">
        <v>38.380000000000003</v>
      </c>
      <c r="B2835">
        <v>6.7160000000000002</v>
      </c>
      <c r="C2835">
        <v>3.2669999999999999</v>
      </c>
      <c r="D2835">
        <v>3.0630000000000002</v>
      </c>
    </row>
    <row r="2836" spans="1:4" x14ac:dyDescent="0.25">
      <c r="A2836">
        <v>38.393999999999998</v>
      </c>
      <c r="B2836">
        <v>6.56</v>
      </c>
      <c r="C2836">
        <v>3.262</v>
      </c>
      <c r="D2836">
        <v>3.0649999999999999</v>
      </c>
    </row>
    <row r="2837" spans="1:4" x14ac:dyDescent="0.25">
      <c r="A2837">
        <v>38.405999999999999</v>
      </c>
      <c r="B2837">
        <v>6.4059999999999997</v>
      </c>
      <c r="C2837">
        <v>3.2509999999999999</v>
      </c>
      <c r="D2837">
        <v>3.0680000000000001</v>
      </c>
    </row>
    <row r="2838" spans="1:4" x14ac:dyDescent="0.25">
      <c r="A2838">
        <v>38.418999999999997</v>
      </c>
      <c r="B2838">
        <v>6.2590000000000003</v>
      </c>
      <c r="C2838">
        <v>3.2480000000000002</v>
      </c>
      <c r="D2838">
        <v>3.073</v>
      </c>
    </row>
    <row r="2839" spans="1:4" x14ac:dyDescent="0.25">
      <c r="A2839">
        <v>38.433</v>
      </c>
      <c r="B2839">
        <v>6.1219999999999999</v>
      </c>
      <c r="C2839">
        <v>3.246</v>
      </c>
      <c r="D2839">
        <v>3.0739999999999998</v>
      </c>
    </row>
    <row r="2840" spans="1:4" x14ac:dyDescent="0.25">
      <c r="A2840">
        <v>38.447000000000003</v>
      </c>
      <c r="B2840">
        <v>5.9930000000000003</v>
      </c>
      <c r="C2840">
        <v>3.2429999999999999</v>
      </c>
      <c r="D2840">
        <v>3.0739999999999998</v>
      </c>
    </row>
    <row r="2841" spans="1:4" x14ac:dyDescent="0.25">
      <c r="A2841">
        <v>38.459000000000003</v>
      </c>
      <c r="B2841">
        <v>5.8760000000000003</v>
      </c>
      <c r="C2841">
        <v>3.24</v>
      </c>
      <c r="D2841">
        <v>3.0779999999999998</v>
      </c>
    </row>
    <row r="2842" spans="1:4" x14ac:dyDescent="0.25">
      <c r="A2842">
        <v>38.472999999999999</v>
      </c>
      <c r="B2842">
        <v>5.766</v>
      </c>
      <c r="C2842">
        <v>3.2349999999999999</v>
      </c>
      <c r="D2842">
        <v>3.0779999999999998</v>
      </c>
    </row>
    <row r="2843" spans="1:4" x14ac:dyDescent="0.25">
      <c r="A2843">
        <v>38.487000000000002</v>
      </c>
      <c r="B2843">
        <v>5.681</v>
      </c>
      <c r="C2843">
        <v>3.2280000000000002</v>
      </c>
      <c r="D2843">
        <v>3.0760000000000001</v>
      </c>
    </row>
    <row r="2844" spans="1:4" x14ac:dyDescent="0.25">
      <c r="A2844">
        <v>38.499000000000002</v>
      </c>
      <c r="B2844">
        <v>5.6050000000000004</v>
      </c>
      <c r="C2844">
        <v>3.2240000000000002</v>
      </c>
      <c r="D2844">
        <v>3.073</v>
      </c>
    </row>
    <row r="2845" spans="1:4" x14ac:dyDescent="0.25">
      <c r="A2845">
        <v>38.512999999999998</v>
      </c>
      <c r="B2845">
        <v>5.5449999999999999</v>
      </c>
      <c r="C2845">
        <v>3.22</v>
      </c>
      <c r="D2845">
        <v>3.07</v>
      </c>
    </row>
    <row r="2846" spans="1:4" x14ac:dyDescent="0.25">
      <c r="A2846">
        <v>38.526000000000003</v>
      </c>
      <c r="B2846">
        <v>5.4989999999999997</v>
      </c>
      <c r="C2846">
        <v>3.2189999999999999</v>
      </c>
      <c r="D2846">
        <v>3.07</v>
      </c>
    </row>
    <row r="2847" spans="1:4" x14ac:dyDescent="0.25">
      <c r="A2847">
        <v>38.54</v>
      </c>
      <c r="B2847">
        <v>5.4880000000000004</v>
      </c>
      <c r="C2847">
        <v>3.2149999999999999</v>
      </c>
      <c r="D2847">
        <v>3.073</v>
      </c>
    </row>
    <row r="2848" spans="1:4" x14ac:dyDescent="0.25">
      <c r="A2848">
        <v>38.554000000000002</v>
      </c>
      <c r="B2848">
        <v>5.492</v>
      </c>
      <c r="C2848">
        <v>3.2120000000000002</v>
      </c>
      <c r="D2848">
        <v>3.0659999999999998</v>
      </c>
    </row>
    <row r="2849" spans="1:4" x14ac:dyDescent="0.25">
      <c r="A2849">
        <v>38.566000000000003</v>
      </c>
      <c r="B2849">
        <v>5.5110000000000001</v>
      </c>
      <c r="C2849">
        <v>3.2109999999999999</v>
      </c>
      <c r="D2849">
        <v>3.0680000000000001</v>
      </c>
    </row>
    <row r="2850" spans="1:4" x14ac:dyDescent="0.25">
      <c r="A2850">
        <v>38.579000000000001</v>
      </c>
      <c r="B2850">
        <v>5.5519999999999996</v>
      </c>
      <c r="C2850">
        <v>3.2109999999999999</v>
      </c>
      <c r="D2850">
        <v>3.0680000000000001</v>
      </c>
    </row>
    <row r="2851" spans="1:4" x14ac:dyDescent="0.25">
      <c r="A2851">
        <v>38.593000000000004</v>
      </c>
      <c r="B2851">
        <v>5.6230000000000002</v>
      </c>
      <c r="C2851">
        <v>3.2090000000000001</v>
      </c>
      <c r="D2851">
        <v>3.0649999999999999</v>
      </c>
    </row>
    <row r="2852" spans="1:4" x14ac:dyDescent="0.25">
      <c r="A2852">
        <v>38.606999999999999</v>
      </c>
      <c r="B2852">
        <v>5.7130000000000001</v>
      </c>
      <c r="C2852">
        <v>3.2090000000000001</v>
      </c>
      <c r="D2852">
        <v>3.0649999999999999</v>
      </c>
    </row>
    <row r="2853" spans="1:4" x14ac:dyDescent="0.25">
      <c r="A2853">
        <v>38.619</v>
      </c>
      <c r="B2853">
        <v>5.8</v>
      </c>
      <c r="C2853">
        <v>3.2120000000000002</v>
      </c>
      <c r="D2853">
        <v>3.0630000000000002</v>
      </c>
    </row>
    <row r="2854" spans="1:4" x14ac:dyDescent="0.25">
      <c r="A2854">
        <v>38.633000000000003</v>
      </c>
      <c r="B2854">
        <v>5.9130000000000003</v>
      </c>
      <c r="C2854">
        <v>3.2109999999999999</v>
      </c>
      <c r="D2854">
        <v>3.0649999999999999</v>
      </c>
    </row>
    <row r="2855" spans="1:4" x14ac:dyDescent="0.25">
      <c r="A2855">
        <v>38.646000000000001</v>
      </c>
      <c r="B2855">
        <v>6.0460000000000003</v>
      </c>
      <c r="C2855">
        <v>3.2120000000000002</v>
      </c>
      <c r="D2855">
        <v>3.0630000000000002</v>
      </c>
    </row>
    <row r="2856" spans="1:4" x14ac:dyDescent="0.25">
      <c r="A2856">
        <v>38.659999999999997</v>
      </c>
      <c r="B2856">
        <v>6.1859999999999999</v>
      </c>
      <c r="C2856">
        <v>3.2120000000000002</v>
      </c>
      <c r="D2856">
        <v>3.0569999999999999</v>
      </c>
    </row>
    <row r="2857" spans="1:4" x14ac:dyDescent="0.25">
      <c r="A2857">
        <v>38.673999999999999</v>
      </c>
      <c r="B2857">
        <v>6.3239999999999998</v>
      </c>
      <c r="C2857">
        <v>3.2170000000000001</v>
      </c>
      <c r="D2857">
        <v>3.0529999999999999</v>
      </c>
    </row>
    <row r="2858" spans="1:4" x14ac:dyDescent="0.25">
      <c r="A2858">
        <v>38.686</v>
      </c>
      <c r="B2858">
        <v>6.4889999999999999</v>
      </c>
      <c r="C2858">
        <v>3.2170000000000001</v>
      </c>
      <c r="D2858">
        <v>3.0529999999999999</v>
      </c>
    </row>
    <row r="2859" spans="1:4" x14ac:dyDescent="0.25">
      <c r="A2859">
        <v>38.700000000000003</v>
      </c>
      <c r="B2859">
        <v>6.6639999999999997</v>
      </c>
      <c r="C2859">
        <v>3.2189999999999999</v>
      </c>
      <c r="D2859">
        <v>3.048</v>
      </c>
    </row>
    <row r="2860" spans="1:4" x14ac:dyDescent="0.25">
      <c r="A2860">
        <v>38.713999999999999</v>
      </c>
      <c r="B2860">
        <v>6.8449999999999998</v>
      </c>
      <c r="C2860">
        <v>3.2149999999999999</v>
      </c>
      <c r="D2860">
        <v>3.04</v>
      </c>
    </row>
    <row r="2861" spans="1:4" x14ac:dyDescent="0.25">
      <c r="A2861">
        <v>38.725999999999999</v>
      </c>
      <c r="B2861">
        <v>7.0220000000000002</v>
      </c>
      <c r="C2861">
        <v>3.2189999999999999</v>
      </c>
      <c r="D2861">
        <v>3.0339999999999998</v>
      </c>
    </row>
    <row r="2862" spans="1:4" x14ac:dyDescent="0.25">
      <c r="A2862">
        <v>38.738999999999997</v>
      </c>
      <c r="B2862">
        <v>7.226</v>
      </c>
      <c r="C2862">
        <v>3.22</v>
      </c>
      <c r="D2862">
        <v>3.0310000000000001</v>
      </c>
    </row>
    <row r="2863" spans="1:4" x14ac:dyDescent="0.25">
      <c r="A2863">
        <v>38.753</v>
      </c>
      <c r="B2863">
        <v>7.4379999999999997</v>
      </c>
      <c r="C2863">
        <v>3.222</v>
      </c>
      <c r="D2863">
        <v>3.0259999999999998</v>
      </c>
    </row>
    <row r="2864" spans="1:4" x14ac:dyDescent="0.25">
      <c r="A2864">
        <v>38.767000000000003</v>
      </c>
      <c r="B2864">
        <v>7.6420000000000003</v>
      </c>
      <c r="C2864">
        <v>3.2250000000000001</v>
      </c>
      <c r="D2864">
        <v>3.024</v>
      </c>
    </row>
    <row r="2865" spans="1:4" x14ac:dyDescent="0.25">
      <c r="A2865">
        <v>38.779000000000003</v>
      </c>
      <c r="B2865">
        <v>7.8529999999999998</v>
      </c>
      <c r="C2865">
        <v>3.23</v>
      </c>
      <c r="D2865">
        <v>3.0190000000000001</v>
      </c>
    </row>
    <row r="2866" spans="1:4" x14ac:dyDescent="0.25">
      <c r="A2866">
        <v>38.793999999999997</v>
      </c>
      <c r="B2866">
        <v>8.0879999999999992</v>
      </c>
      <c r="C2866">
        <v>3.2320000000000002</v>
      </c>
      <c r="D2866">
        <v>3.016</v>
      </c>
    </row>
    <row r="2867" spans="1:4" x14ac:dyDescent="0.25">
      <c r="A2867">
        <v>38.805999999999997</v>
      </c>
      <c r="B2867">
        <v>8.3170000000000002</v>
      </c>
      <c r="C2867">
        <v>3.238</v>
      </c>
      <c r="D2867">
        <v>3.0129999999999999</v>
      </c>
    </row>
    <row r="2868" spans="1:4" x14ac:dyDescent="0.25">
      <c r="A2868">
        <v>38.82</v>
      </c>
      <c r="B2868">
        <v>8.5380000000000003</v>
      </c>
      <c r="C2868">
        <v>3.238</v>
      </c>
      <c r="D2868">
        <v>3.0129999999999999</v>
      </c>
    </row>
    <row r="2869" spans="1:4" x14ac:dyDescent="0.25">
      <c r="A2869">
        <v>38.832999999999998</v>
      </c>
      <c r="B2869">
        <v>8.7669999999999995</v>
      </c>
      <c r="C2869">
        <v>3.246</v>
      </c>
      <c r="D2869">
        <v>3.0059999999999998</v>
      </c>
    </row>
    <row r="2870" spans="1:4" x14ac:dyDescent="0.25">
      <c r="A2870">
        <v>38.847000000000001</v>
      </c>
      <c r="B2870">
        <v>9.016</v>
      </c>
      <c r="C2870">
        <v>3.2480000000000002</v>
      </c>
      <c r="D2870">
        <v>3.0059999999999998</v>
      </c>
    </row>
    <row r="2871" spans="1:4" x14ac:dyDescent="0.25">
      <c r="A2871">
        <v>38.859000000000002</v>
      </c>
      <c r="B2871">
        <v>9.2569999999999997</v>
      </c>
      <c r="C2871">
        <v>3.2490000000000001</v>
      </c>
      <c r="D2871">
        <v>3.0019999999999998</v>
      </c>
    </row>
    <row r="2872" spans="1:4" x14ac:dyDescent="0.25">
      <c r="A2872">
        <v>38.872999999999998</v>
      </c>
      <c r="B2872">
        <v>9.4860000000000007</v>
      </c>
      <c r="C2872">
        <v>3.254</v>
      </c>
      <c r="D2872">
        <v>2.9950000000000001</v>
      </c>
    </row>
    <row r="2873" spans="1:4" x14ac:dyDescent="0.25">
      <c r="A2873">
        <v>38.887</v>
      </c>
      <c r="B2873">
        <v>9.734</v>
      </c>
      <c r="C2873">
        <v>3.254</v>
      </c>
      <c r="D2873">
        <v>2.9769999999999999</v>
      </c>
    </row>
    <row r="2874" spans="1:4" x14ac:dyDescent="0.25">
      <c r="A2874">
        <v>38.899000000000001</v>
      </c>
      <c r="B2874">
        <v>9.9870000000000001</v>
      </c>
      <c r="C2874">
        <v>3.258</v>
      </c>
      <c r="D2874">
        <v>2.9740000000000002</v>
      </c>
    </row>
    <row r="2875" spans="1:4" x14ac:dyDescent="0.25">
      <c r="A2875">
        <v>38.912999999999997</v>
      </c>
      <c r="B2875">
        <v>10.224</v>
      </c>
      <c r="C2875">
        <v>3.2610000000000001</v>
      </c>
      <c r="D2875">
        <v>2.9609999999999999</v>
      </c>
    </row>
    <row r="2876" spans="1:4" x14ac:dyDescent="0.25">
      <c r="A2876">
        <v>38.927</v>
      </c>
      <c r="B2876">
        <v>10.465</v>
      </c>
      <c r="C2876">
        <v>3.262</v>
      </c>
      <c r="D2876">
        <v>2.95</v>
      </c>
    </row>
    <row r="2877" spans="1:4" x14ac:dyDescent="0.25">
      <c r="A2877">
        <v>38.939</v>
      </c>
      <c r="B2877">
        <v>10.712999999999999</v>
      </c>
      <c r="C2877">
        <v>3.2719999999999998</v>
      </c>
      <c r="D2877">
        <v>2.9420000000000002</v>
      </c>
    </row>
    <row r="2878" spans="1:4" x14ac:dyDescent="0.25">
      <c r="A2878">
        <v>38.953000000000003</v>
      </c>
      <c r="B2878">
        <v>10.962999999999999</v>
      </c>
      <c r="C2878">
        <v>3.274</v>
      </c>
      <c r="D2878">
        <v>2.93</v>
      </c>
    </row>
    <row r="2879" spans="1:4" x14ac:dyDescent="0.25">
      <c r="A2879">
        <v>38.966000000000001</v>
      </c>
      <c r="B2879">
        <v>11.202</v>
      </c>
      <c r="C2879">
        <v>3.2829999999999999</v>
      </c>
      <c r="D2879">
        <v>2.919</v>
      </c>
    </row>
    <row r="2880" spans="1:4" x14ac:dyDescent="0.25">
      <c r="A2880">
        <v>38.979999999999997</v>
      </c>
      <c r="B2880">
        <v>11.436</v>
      </c>
      <c r="C2880">
        <v>3.2919999999999998</v>
      </c>
      <c r="D2880">
        <v>2.9060000000000001</v>
      </c>
    </row>
    <row r="2881" spans="1:4" x14ac:dyDescent="0.25">
      <c r="A2881">
        <v>38.994</v>
      </c>
      <c r="B2881">
        <v>11.686999999999999</v>
      </c>
      <c r="C2881">
        <v>3.3029999999999999</v>
      </c>
      <c r="D2881">
        <v>2.895</v>
      </c>
    </row>
    <row r="2882" spans="1:4" x14ac:dyDescent="0.25">
      <c r="A2882">
        <v>39.006999999999998</v>
      </c>
      <c r="B2882">
        <v>11.928000000000001</v>
      </c>
      <c r="C2882">
        <v>3.3090000000000002</v>
      </c>
      <c r="D2882">
        <v>2.875</v>
      </c>
    </row>
    <row r="2883" spans="1:4" x14ac:dyDescent="0.25">
      <c r="A2883">
        <v>39.018999999999998</v>
      </c>
      <c r="B2883">
        <v>12.157999999999999</v>
      </c>
      <c r="C2883">
        <v>3.3210000000000002</v>
      </c>
      <c r="D2883">
        <v>2.8620000000000001</v>
      </c>
    </row>
    <row r="2884" spans="1:4" x14ac:dyDescent="0.25">
      <c r="A2884">
        <v>39.033000000000001</v>
      </c>
      <c r="B2884">
        <v>12.396000000000001</v>
      </c>
      <c r="C2884">
        <v>3.3340000000000001</v>
      </c>
      <c r="D2884">
        <v>2.8410000000000002</v>
      </c>
    </row>
    <row r="2885" spans="1:4" x14ac:dyDescent="0.25">
      <c r="A2885">
        <v>39.045999999999999</v>
      </c>
      <c r="B2885">
        <v>12.631</v>
      </c>
      <c r="C2885">
        <v>3.35</v>
      </c>
      <c r="D2885">
        <v>2.819</v>
      </c>
    </row>
    <row r="2886" spans="1:4" x14ac:dyDescent="0.25">
      <c r="A2886">
        <v>39.058999999999997</v>
      </c>
      <c r="B2886">
        <v>12.858000000000001</v>
      </c>
      <c r="C2886">
        <v>3.3639999999999999</v>
      </c>
      <c r="D2886">
        <v>2.79</v>
      </c>
    </row>
    <row r="2887" spans="1:4" x14ac:dyDescent="0.25">
      <c r="A2887">
        <v>39.073999999999998</v>
      </c>
      <c r="B2887">
        <v>13.081</v>
      </c>
      <c r="C2887">
        <v>3.3839999999999999</v>
      </c>
      <c r="D2887">
        <v>2.7570000000000001</v>
      </c>
    </row>
    <row r="2888" spans="1:4" x14ac:dyDescent="0.25">
      <c r="A2888">
        <v>39.085999999999999</v>
      </c>
      <c r="B2888">
        <v>13.311</v>
      </c>
      <c r="C2888">
        <v>3.4049999999999998</v>
      </c>
      <c r="D2888">
        <v>2.718</v>
      </c>
    </row>
    <row r="2889" spans="1:4" x14ac:dyDescent="0.25">
      <c r="A2889">
        <v>39.1</v>
      </c>
      <c r="B2889">
        <v>13.54</v>
      </c>
      <c r="C2889">
        <v>3.444</v>
      </c>
      <c r="D2889">
        <v>2.6629999999999998</v>
      </c>
    </row>
    <row r="2890" spans="1:4" x14ac:dyDescent="0.25">
      <c r="A2890">
        <v>39.113999999999997</v>
      </c>
      <c r="B2890">
        <v>13.754</v>
      </c>
      <c r="C2890">
        <v>3.5129999999999999</v>
      </c>
      <c r="D2890">
        <v>2.5339999999999998</v>
      </c>
    </row>
    <row r="2891" spans="1:4" x14ac:dyDescent="0.25">
      <c r="A2891">
        <v>39.125999999999998</v>
      </c>
      <c r="B2891">
        <v>13.968</v>
      </c>
      <c r="C2891">
        <v>3.72</v>
      </c>
      <c r="D2891">
        <v>2.234</v>
      </c>
    </row>
    <row r="2892" spans="1:4" x14ac:dyDescent="0.25">
      <c r="A2892">
        <v>39.139000000000003</v>
      </c>
      <c r="B2892">
        <v>14.183</v>
      </c>
      <c r="C2892">
        <v>3.9670000000000001</v>
      </c>
      <c r="D2892">
        <v>1.867</v>
      </c>
    </row>
    <row r="2893" spans="1:4" x14ac:dyDescent="0.25">
      <c r="A2893">
        <v>39.152999999999999</v>
      </c>
      <c r="B2893">
        <v>14.398999999999999</v>
      </c>
      <c r="C2893">
        <v>4.1900000000000004</v>
      </c>
      <c r="D2893">
        <v>1.5449999999999999</v>
      </c>
    </row>
    <row r="2894" spans="1:4" x14ac:dyDescent="0.25">
      <c r="A2894">
        <v>39.167000000000002</v>
      </c>
      <c r="B2894">
        <v>14.597</v>
      </c>
      <c r="C2894">
        <v>4.3890000000000002</v>
      </c>
      <c r="D2894">
        <v>1.2889999999999999</v>
      </c>
    </row>
    <row r="2895" spans="1:4" x14ac:dyDescent="0.25">
      <c r="A2895">
        <v>39.179000000000002</v>
      </c>
      <c r="B2895">
        <v>14.797000000000001</v>
      </c>
      <c r="C2895">
        <v>4.5439999999999996</v>
      </c>
      <c r="D2895">
        <v>1.38</v>
      </c>
    </row>
    <row r="2896" spans="1:4" x14ac:dyDescent="0.25">
      <c r="A2896">
        <v>39.192999999999998</v>
      </c>
      <c r="B2896">
        <v>14.999000000000001</v>
      </c>
      <c r="C2896">
        <v>4.6609999999999996</v>
      </c>
      <c r="D2896">
        <v>1.48</v>
      </c>
    </row>
    <row r="2897" spans="1:4" x14ac:dyDescent="0.25">
      <c r="A2897">
        <v>39.206000000000003</v>
      </c>
      <c r="B2897">
        <v>15.199</v>
      </c>
      <c r="C2897">
        <v>4.7560000000000002</v>
      </c>
      <c r="D2897">
        <v>1.302</v>
      </c>
    </row>
    <row r="2898" spans="1:4" x14ac:dyDescent="0.25">
      <c r="A2898">
        <v>39.219000000000001</v>
      </c>
      <c r="B2898">
        <v>15.385</v>
      </c>
      <c r="C2898">
        <v>4.8490000000000002</v>
      </c>
      <c r="D2898">
        <v>1.129</v>
      </c>
    </row>
    <row r="2899" spans="1:4" x14ac:dyDescent="0.25">
      <c r="A2899">
        <v>39.232999999999997</v>
      </c>
      <c r="B2899">
        <v>15.582000000000001</v>
      </c>
      <c r="C2899">
        <v>4.9210000000000003</v>
      </c>
      <c r="D2899">
        <v>1.2250000000000001</v>
      </c>
    </row>
    <row r="2900" spans="1:4" x14ac:dyDescent="0.25">
      <c r="A2900">
        <v>39.247</v>
      </c>
      <c r="B2900">
        <v>15.760999999999999</v>
      </c>
      <c r="C2900">
        <v>4.9770000000000003</v>
      </c>
      <c r="D2900">
        <v>1.2390000000000001</v>
      </c>
    </row>
    <row r="2901" spans="1:4" x14ac:dyDescent="0.25">
      <c r="A2901">
        <v>39.26</v>
      </c>
      <c r="B2901">
        <v>15.946999999999999</v>
      </c>
      <c r="C2901">
        <v>5.0220000000000002</v>
      </c>
      <c r="D2901">
        <v>1.095</v>
      </c>
    </row>
    <row r="2902" spans="1:4" x14ac:dyDescent="0.25">
      <c r="A2902">
        <v>39.274000000000001</v>
      </c>
      <c r="B2902">
        <v>16.12</v>
      </c>
      <c r="C2902">
        <v>5.0620000000000003</v>
      </c>
      <c r="D2902">
        <v>1.1180000000000001</v>
      </c>
    </row>
    <row r="2903" spans="1:4" x14ac:dyDescent="0.25">
      <c r="A2903">
        <v>39.286000000000001</v>
      </c>
      <c r="B2903">
        <v>16.300999999999998</v>
      </c>
      <c r="C2903">
        <v>5.0979999999999999</v>
      </c>
      <c r="D2903">
        <v>1.161</v>
      </c>
    </row>
    <row r="2904" spans="1:4" x14ac:dyDescent="0.25">
      <c r="A2904">
        <v>39.299999999999997</v>
      </c>
      <c r="B2904">
        <v>16.478000000000002</v>
      </c>
      <c r="C2904">
        <v>5.1269999999999998</v>
      </c>
      <c r="D2904">
        <v>1.056</v>
      </c>
    </row>
    <row r="2905" spans="1:4" x14ac:dyDescent="0.25">
      <c r="A2905">
        <v>39.314</v>
      </c>
      <c r="B2905">
        <v>16.640999999999998</v>
      </c>
      <c r="C2905">
        <v>5.1479999999999997</v>
      </c>
      <c r="D2905">
        <v>1.081</v>
      </c>
    </row>
    <row r="2906" spans="1:4" x14ac:dyDescent="0.25">
      <c r="A2906">
        <v>39.326000000000001</v>
      </c>
      <c r="B2906">
        <v>16.803999999999998</v>
      </c>
      <c r="C2906">
        <v>5.1669999999999998</v>
      </c>
      <c r="D2906">
        <v>1.1160000000000001</v>
      </c>
    </row>
    <row r="2907" spans="1:4" x14ac:dyDescent="0.25">
      <c r="A2907">
        <v>39.338999999999999</v>
      </c>
      <c r="B2907">
        <v>16.96</v>
      </c>
      <c r="C2907">
        <v>5.1870000000000003</v>
      </c>
      <c r="D2907">
        <v>1.0349999999999999</v>
      </c>
    </row>
    <row r="2908" spans="1:4" x14ac:dyDescent="0.25">
      <c r="A2908">
        <v>39.353000000000002</v>
      </c>
      <c r="B2908">
        <v>17.116</v>
      </c>
      <c r="C2908">
        <v>5.2030000000000003</v>
      </c>
      <c r="D2908">
        <v>1.0589999999999999</v>
      </c>
    </row>
    <row r="2909" spans="1:4" x14ac:dyDescent="0.25">
      <c r="A2909">
        <v>39.366999999999997</v>
      </c>
      <c r="B2909">
        <v>17.268000000000001</v>
      </c>
      <c r="C2909">
        <v>5.2160000000000002</v>
      </c>
      <c r="D2909">
        <v>1.089</v>
      </c>
    </row>
    <row r="2910" spans="1:4" x14ac:dyDescent="0.25">
      <c r="A2910">
        <v>39.378999999999998</v>
      </c>
      <c r="B2910">
        <v>17.408000000000001</v>
      </c>
      <c r="C2910">
        <v>5.2229999999999999</v>
      </c>
      <c r="D2910">
        <v>1.024</v>
      </c>
    </row>
    <row r="2911" spans="1:4" x14ac:dyDescent="0.25">
      <c r="A2911">
        <v>39.393000000000001</v>
      </c>
      <c r="B2911">
        <v>17.550999999999998</v>
      </c>
      <c r="C2911">
        <v>5.2320000000000002</v>
      </c>
      <c r="D2911">
        <v>1.0509999999999999</v>
      </c>
    </row>
    <row r="2912" spans="1:4" x14ac:dyDescent="0.25">
      <c r="A2912">
        <v>39.405999999999999</v>
      </c>
      <c r="B2912">
        <v>17.695</v>
      </c>
      <c r="C2912">
        <v>5.2389999999999999</v>
      </c>
      <c r="D2912">
        <v>1.0660000000000001</v>
      </c>
    </row>
    <row r="2913" spans="1:4" x14ac:dyDescent="0.25">
      <c r="A2913">
        <v>39.42</v>
      </c>
      <c r="B2913">
        <v>17.821999999999999</v>
      </c>
      <c r="C2913">
        <v>5.242</v>
      </c>
      <c r="D2913">
        <v>1.014</v>
      </c>
    </row>
    <row r="2914" spans="1:4" x14ac:dyDescent="0.25">
      <c r="A2914">
        <v>39.433999999999997</v>
      </c>
      <c r="B2914">
        <v>17.95</v>
      </c>
      <c r="C2914">
        <v>5.2469999999999999</v>
      </c>
      <c r="D2914">
        <v>1.048</v>
      </c>
    </row>
    <row r="2915" spans="1:4" x14ac:dyDescent="0.25">
      <c r="A2915">
        <v>39.447000000000003</v>
      </c>
      <c r="B2915">
        <v>18.07</v>
      </c>
      <c r="C2915">
        <v>5.25</v>
      </c>
      <c r="D2915">
        <v>1.0529999999999999</v>
      </c>
    </row>
    <row r="2916" spans="1:4" x14ac:dyDescent="0.25">
      <c r="A2916">
        <v>39.459000000000003</v>
      </c>
      <c r="B2916">
        <v>18.187000000000001</v>
      </c>
      <c r="C2916">
        <v>5.2519999999999998</v>
      </c>
      <c r="D2916">
        <v>1.016</v>
      </c>
    </row>
    <row r="2917" spans="1:4" x14ac:dyDescent="0.25">
      <c r="A2917">
        <v>39.472999999999999</v>
      </c>
      <c r="B2917">
        <v>18.29</v>
      </c>
      <c r="C2917">
        <v>5.2549999999999999</v>
      </c>
      <c r="D2917">
        <v>1.048</v>
      </c>
    </row>
    <row r="2918" spans="1:4" x14ac:dyDescent="0.25">
      <c r="A2918">
        <v>39.487000000000002</v>
      </c>
      <c r="B2918">
        <v>18.387</v>
      </c>
      <c r="C2918">
        <v>5.2610000000000001</v>
      </c>
      <c r="D2918">
        <v>1.048</v>
      </c>
    </row>
    <row r="2919" spans="1:4" x14ac:dyDescent="0.25">
      <c r="A2919">
        <v>39.499000000000002</v>
      </c>
      <c r="B2919">
        <v>18.469000000000001</v>
      </c>
      <c r="C2919">
        <v>5.26</v>
      </c>
      <c r="D2919">
        <v>1.0169999999999999</v>
      </c>
    </row>
    <row r="2920" spans="1:4" x14ac:dyDescent="0.25">
      <c r="A2920">
        <v>39.512999999999998</v>
      </c>
      <c r="B2920">
        <v>18.542999999999999</v>
      </c>
      <c r="C2920">
        <v>5.266</v>
      </c>
      <c r="D2920">
        <v>1.0449999999999999</v>
      </c>
    </row>
    <row r="2921" spans="1:4" x14ac:dyDescent="0.25">
      <c r="A2921">
        <v>39.526000000000003</v>
      </c>
      <c r="B2921">
        <v>18.597999999999999</v>
      </c>
      <c r="C2921">
        <v>5.2709999999999999</v>
      </c>
      <c r="D2921">
        <v>1.0369999999999999</v>
      </c>
    </row>
    <row r="2922" spans="1:4" x14ac:dyDescent="0.25">
      <c r="A2922">
        <v>39.54</v>
      </c>
      <c r="B2922">
        <v>18.632000000000001</v>
      </c>
      <c r="C2922">
        <v>5.2729999999999997</v>
      </c>
      <c r="D2922">
        <v>1.022</v>
      </c>
    </row>
    <row r="2923" spans="1:4" x14ac:dyDescent="0.25">
      <c r="A2923">
        <v>39.554000000000002</v>
      </c>
      <c r="B2923">
        <v>18.652999999999999</v>
      </c>
      <c r="C2923">
        <v>5.2779999999999996</v>
      </c>
      <c r="D2923">
        <v>1.0449999999999999</v>
      </c>
    </row>
    <row r="2924" spans="1:4" x14ac:dyDescent="0.25">
      <c r="A2924">
        <v>39.566000000000003</v>
      </c>
      <c r="B2924">
        <v>18.661999999999999</v>
      </c>
      <c r="C2924">
        <v>5.2779999999999996</v>
      </c>
      <c r="D2924">
        <v>1.034</v>
      </c>
    </row>
    <row r="2925" spans="1:4" x14ac:dyDescent="0.25">
      <c r="A2925">
        <v>39.58</v>
      </c>
      <c r="B2925">
        <v>18.643999999999998</v>
      </c>
      <c r="C2925">
        <v>5.2789999999999999</v>
      </c>
      <c r="D2925">
        <v>1.0209999999999999</v>
      </c>
    </row>
    <row r="2926" spans="1:4" x14ac:dyDescent="0.25">
      <c r="A2926">
        <v>39.593000000000004</v>
      </c>
      <c r="B2926">
        <v>18.600000000000001</v>
      </c>
      <c r="C2926">
        <v>5.2779999999999996</v>
      </c>
      <c r="D2926">
        <v>1.0469999999999999</v>
      </c>
    </row>
    <row r="2927" spans="1:4" x14ac:dyDescent="0.25">
      <c r="A2927">
        <v>39.606999999999999</v>
      </c>
      <c r="B2927">
        <v>18.545000000000002</v>
      </c>
      <c r="C2927">
        <v>5.2809999999999997</v>
      </c>
      <c r="D2927">
        <v>1.032</v>
      </c>
    </row>
    <row r="2928" spans="1:4" x14ac:dyDescent="0.25">
      <c r="A2928">
        <v>39.619</v>
      </c>
      <c r="B2928">
        <v>18.469000000000001</v>
      </c>
      <c r="C2928">
        <v>5.282</v>
      </c>
      <c r="D2928">
        <v>1.024</v>
      </c>
    </row>
    <row r="2929" spans="1:4" x14ac:dyDescent="0.25">
      <c r="A2929">
        <v>39.633000000000003</v>
      </c>
      <c r="B2929">
        <v>18.375</v>
      </c>
      <c r="C2929">
        <v>5.282</v>
      </c>
      <c r="D2929">
        <v>1.0429999999999999</v>
      </c>
    </row>
    <row r="2930" spans="1:4" x14ac:dyDescent="0.25">
      <c r="A2930">
        <v>39.646000000000001</v>
      </c>
      <c r="B2930">
        <v>18.257999999999999</v>
      </c>
      <c r="C2930">
        <v>5.282</v>
      </c>
      <c r="D2930">
        <v>1.032</v>
      </c>
    </row>
    <row r="2931" spans="1:4" x14ac:dyDescent="0.25">
      <c r="A2931">
        <v>39.658999999999999</v>
      </c>
      <c r="B2931">
        <v>18.132000000000001</v>
      </c>
      <c r="C2931">
        <v>5.2839999999999998</v>
      </c>
      <c r="D2931">
        <v>1.03</v>
      </c>
    </row>
    <row r="2932" spans="1:4" x14ac:dyDescent="0.25">
      <c r="A2932">
        <v>39.673000000000002</v>
      </c>
      <c r="B2932">
        <v>17.994</v>
      </c>
      <c r="C2932">
        <v>5.2839999999999998</v>
      </c>
      <c r="D2932">
        <v>1.04</v>
      </c>
    </row>
    <row r="2933" spans="1:4" x14ac:dyDescent="0.25">
      <c r="A2933">
        <v>39.686999999999998</v>
      </c>
      <c r="B2933">
        <v>17.84</v>
      </c>
      <c r="C2933">
        <v>5.2839999999999998</v>
      </c>
      <c r="D2933">
        <v>1.032</v>
      </c>
    </row>
    <row r="2934" spans="1:4" x14ac:dyDescent="0.25">
      <c r="A2934">
        <v>39.698999999999998</v>
      </c>
      <c r="B2934">
        <v>17.672000000000001</v>
      </c>
      <c r="C2934">
        <v>5.2869999999999999</v>
      </c>
      <c r="D2934">
        <v>1.0289999999999999</v>
      </c>
    </row>
    <row r="2935" spans="1:4" x14ac:dyDescent="0.25">
      <c r="A2935">
        <v>39.713000000000001</v>
      </c>
      <c r="B2935">
        <v>17.498000000000001</v>
      </c>
      <c r="C2935">
        <v>5.2889999999999997</v>
      </c>
      <c r="D2935">
        <v>1.038</v>
      </c>
    </row>
    <row r="2936" spans="1:4" x14ac:dyDescent="0.25">
      <c r="A2936">
        <v>39.726999999999997</v>
      </c>
      <c r="B2936">
        <v>17.329999999999998</v>
      </c>
      <c r="C2936">
        <v>5.2859999999999996</v>
      </c>
      <c r="D2936">
        <v>1.0289999999999999</v>
      </c>
    </row>
    <row r="2937" spans="1:4" x14ac:dyDescent="0.25">
      <c r="A2937">
        <v>39.738999999999997</v>
      </c>
      <c r="B2937">
        <v>17.132999999999999</v>
      </c>
      <c r="C2937">
        <v>5.2859999999999996</v>
      </c>
      <c r="D2937">
        <v>1.032</v>
      </c>
    </row>
    <row r="2938" spans="1:4" x14ac:dyDescent="0.25">
      <c r="A2938">
        <v>39.753</v>
      </c>
      <c r="B2938">
        <v>16.933</v>
      </c>
      <c r="C2938">
        <v>5.2839999999999998</v>
      </c>
      <c r="D2938">
        <v>1.0349999999999999</v>
      </c>
    </row>
    <row r="2939" spans="1:4" x14ac:dyDescent="0.25">
      <c r="A2939">
        <v>39.767000000000003</v>
      </c>
      <c r="B2939">
        <v>16.738</v>
      </c>
      <c r="C2939">
        <v>5.2859999999999996</v>
      </c>
      <c r="D2939">
        <v>1.0289999999999999</v>
      </c>
    </row>
    <row r="2940" spans="1:4" x14ac:dyDescent="0.25">
      <c r="A2940">
        <v>39.779000000000003</v>
      </c>
      <c r="B2940">
        <v>16.533000000000001</v>
      </c>
      <c r="C2940">
        <v>5.2839999999999998</v>
      </c>
      <c r="D2940">
        <v>1.0369999999999999</v>
      </c>
    </row>
    <row r="2941" spans="1:4" x14ac:dyDescent="0.25">
      <c r="A2941">
        <v>39.792999999999999</v>
      </c>
      <c r="B2941">
        <v>16.303000000000001</v>
      </c>
      <c r="C2941">
        <v>5.2869999999999999</v>
      </c>
      <c r="D2941">
        <v>1.034</v>
      </c>
    </row>
    <row r="2942" spans="1:4" x14ac:dyDescent="0.25">
      <c r="A2942">
        <v>39.807000000000002</v>
      </c>
      <c r="B2942">
        <v>16.077999999999999</v>
      </c>
      <c r="C2942">
        <v>5.2839999999999998</v>
      </c>
      <c r="D2942">
        <v>1.032</v>
      </c>
    </row>
    <row r="2943" spans="1:4" x14ac:dyDescent="0.25">
      <c r="A2943">
        <v>39.819000000000003</v>
      </c>
      <c r="B2943">
        <v>15.853</v>
      </c>
      <c r="C2943">
        <v>5.282</v>
      </c>
      <c r="D2943">
        <v>1.0369999999999999</v>
      </c>
    </row>
    <row r="2944" spans="1:4" x14ac:dyDescent="0.25">
      <c r="A2944">
        <v>39.832999999999998</v>
      </c>
      <c r="B2944">
        <v>15.624000000000001</v>
      </c>
      <c r="C2944">
        <v>5.2789999999999999</v>
      </c>
      <c r="D2944">
        <v>1.0349999999999999</v>
      </c>
    </row>
    <row r="2945" spans="1:4" x14ac:dyDescent="0.25">
      <c r="A2945">
        <v>39.847000000000001</v>
      </c>
      <c r="B2945">
        <v>15.378</v>
      </c>
      <c r="C2945">
        <v>5.2779999999999996</v>
      </c>
      <c r="D2945">
        <v>1.0289999999999999</v>
      </c>
    </row>
    <row r="2946" spans="1:4" x14ac:dyDescent="0.25">
      <c r="A2946">
        <v>39.859000000000002</v>
      </c>
      <c r="B2946">
        <v>15.132</v>
      </c>
      <c r="C2946">
        <v>5.2809999999999997</v>
      </c>
      <c r="D2946">
        <v>1.034</v>
      </c>
    </row>
    <row r="2947" spans="1:4" x14ac:dyDescent="0.25">
      <c r="A2947">
        <v>39.872999999999998</v>
      </c>
      <c r="B2947">
        <v>14.901999999999999</v>
      </c>
      <c r="C2947">
        <v>5.282</v>
      </c>
      <c r="D2947">
        <v>1.03</v>
      </c>
    </row>
    <row r="2948" spans="1:4" x14ac:dyDescent="0.25">
      <c r="A2948">
        <v>39.887</v>
      </c>
      <c r="B2948">
        <v>14.651999999999999</v>
      </c>
      <c r="C2948">
        <v>5.2869999999999999</v>
      </c>
      <c r="D2948">
        <v>1.03</v>
      </c>
    </row>
    <row r="2949" spans="1:4" x14ac:dyDescent="0.25">
      <c r="A2949">
        <v>39.899000000000001</v>
      </c>
      <c r="B2949">
        <v>14.395</v>
      </c>
      <c r="C2949">
        <v>5.2869999999999999</v>
      </c>
      <c r="D2949">
        <v>1.0349999999999999</v>
      </c>
    </row>
    <row r="2950" spans="1:4" x14ac:dyDescent="0.25">
      <c r="A2950">
        <v>39.912999999999997</v>
      </c>
      <c r="B2950">
        <v>14.157999999999999</v>
      </c>
      <c r="C2950">
        <v>5.2869999999999999</v>
      </c>
      <c r="D2950">
        <v>1.032</v>
      </c>
    </row>
    <row r="2951" spans="1:4" x14ac:dyDescent="0.25">
      <c r="A2951">
        <v>39.927</v>
      </c>
      <c r="B2951">
        <v>13.919</v>
      </c>
      <c r="C2951">
        <v>5.2839999999999998</v>
      </c>
      <c r="D2951">
        <v>1.032</v>
      </c>
    </row>
    <row r="2952" spans="1:4" x14ac:dyDescent="0.25">
      <c r="A2952">
        <v>39.939</v>
      </c>
      <c r="B2952">
        <v>13.667</v>
      </c>
      <c r="C2952">
        <v>5.282</v>
      </c>
      <c r="D2952">
        <v>1.034</v>
      </c>
    </row>
    <row r="2953" spans="1:4" x14ac:dyDescent="0.25">
      <c r="A2953">
        <v>39.953000000000003</v>
      </c>
      <c r="B2953">
        <v>13.412000000000001</v>
      </c>
      <c r="C2953">
        <v>5.2839999999999998</v>
      </c>
      <c r="D2953">
        <v>1.032</v>
      </c>
    </row>
    <row r="2954" spans="1:4" x14ac:dyDescent="0.25">
      <c r="A2954">
        <v>39.966999999999999</v>
      </c>
      <c r="B2954">
        <v>13.170999999999999</v>
      </c>
      <c r="C2954">
        <v>5.2839999999999998</v>
      </c>
      <c r="D2954">
        <v>1.034</v>
      </c>
    </row>
    <row r="2955" spans="1:4" x14ac:dyDescent="0.25">
      <c r="A2955">
        <v>39.978999999999999</v>
      </c>
      <c r="B2955">
        <v>12.927</v>
      </c>
      <c r="C2955">
        <v>5.2859999999999996</v>
      </c>
      <c r="D2955">
        <v>1.034</v>
      </c>
    </row>
    <row r="2956" spans="1:4" x14ac:dyDescent="0.25">
      <c r="A2956">
        <v>39.993000000000002</v>
      </c>
      <c r="B2956">
        <v>12.672000000000001</v>
      </c>
      <c r="C2956">
        <v>5.2839999999999998</v>
      </c>
      <c r="D2956">
        <v>1.034</v>
      </c>
    </row>
    <row r="2957" spans="1:4" x14ac:dyDescent="0.25">
      <c r="A2957">
        <v>40.006</v>
      </c>
      <c r="B2957">
        <v>12.423999999999999</v>
      </c>
      <c r="C2957">
        <v>5.2809999999999997</v>
      </c>
      <c r="D2957">
        <v>1.03</v>
      </c>
    </row>
    <row r="2958" spans="1:4" x14ac:dyDescent="0.25">
      <c r="A2958">
        <v>40.020000000000003</v>
      </c>
      <c r="B2958">
        <v>12.186999999999999</v>
      </c>
      <c r="C2958">
        <v>5.2789999999999999</v>
      </c>
      <c r="D2958">
        <v>1.032</v>
      </c>
    </row>
    <row r="2959" spans="1:4" x14ac:dyDescent="0.25">
      <c r="A2959">
        <v>40.033000000000001</v>
      </c>
      <c r="B2959">
        <v>11.946</v>
      </c>
      <c r="C2959">
        <v>5.274</v>
      </c>
      <c r="D2959">
        <v>1.032</v>
      </c>
    </row>
    <row r="2960" spans="1:4" x14ac:dyDescent="0.25">
      <c r="A2960">
        <v>40.046999999999997</v>
      </c>
      <c r="B2960">
        <v>11.696</v>
      </c>
      <c r="C2960">
        <v>5.2629999999999999</v>
      </c>
      <c r="D2960">
        <v>1.0720000000000001</v>
      </c>
    </row>
    <row r="2961" spans="1:4" x14ac:dyDescent="0.25">
      <c r="A2961">
        <v>40.058999999999997</v>
      </c>
      <c r="B2961">
        <v>11.465999999999999</v>
      </c>
      <c r="C2961">
        <v>5.25</v>
      </c>
      <c r="D2961">
        <v>1.103</v>
      </c>
    </row>
    <row r="2962" spans="1:4" x14ac:dyDescent="0.25">
      <c r="A2962">
        <v>40.073</v>
      </c>
      <c r="B2962">
        <v>11.246</v>
      </c>
      <c r="C2962">
        <v>5.1980000000000004</v>
      </c>
      <c r="D2962">
        <v>1.1080000000000001</v>
      </c>
    </row>
    <row r="2963" spans="1:4" x14ac:dyDescent="0.25">
      <c r="A2963">
        <v>40.085999999999999</v>
      </c>
      <c r="B2963">
        <v>11.007</v>
      </c>
      <c r="C2963">
        <v>5.0640000000000001</v>
      </c>
      <c r="D2963">
        <v>1.454</v>
      </c>
    </row>
    <row r="2964" spans="1:4" x14ac:dyDescent="0.25">
      <c r="A2964">
        <v>40.1</v>
      </c>
      <c r="B2964">
        <v>10.773</v>
      </c>
      <c r="C2964">
        <v>4.8360000000000003</v>
      </c>
      <c r="D2964">
        <v>1.7230000000000001</v>
      </c>
    </row>
    <row r="2965" spans="1:4" x14ac:dyDescent="0.25">
      <c r="A2965">
        <v>40.113999999999997</v>
      </c>
      <c r="B2965">
        <v>10.552</v>
      </c>
      <c r="C2965">
        <v>4.6059999999999999</v>
      </c>
      <c r="D2965">
        <v>1.948</v>
      </c>
    </row>
    <row r="2966" spans="1:4" x14ac:dyDescent="0.25">
      <c r="A2966">
        <v>40.127000000000002</v>
      </c>
      <c r="B2966">
        <v>10.329000000000001</v>
      </c>
      <c r="C2966">
        <v>4.3949999999999996</v>
      </c>
      <c r="D2966">
        <v>2.137</v>
      </c>
    </row>
    <row r="2967" spans="1:4" x14ac:dyDescent="0.25">
      <c r="A2967">
        <v>40.139000000000003</v>
      </c>
      <c r="B2967">
        <v>10.106999999999999</v>
      </c>
      <c r="C2967">
        <v>4.2130000000000001</v>
      </c>
      <c r="D2967">
        <v>2.302</v>
      </c>
    </row>
    <row r="2968" spans="1:4" x14ac:dyDescent="0.25">
      <c r="A2968">
        <v>40.152999999999999</v>
      </c>
      <c r="B2968">
        <v>9.8810000000000002</v>
      </c>
      <c r="C2968">
        <v>4.0540000000000003</v>
      </c>
      <c r="D2968">
        <v>2.4430000000000001</v>
      </c>
    </row>
    <row r="2969" spans="1:4" x14ac:dyDescent="0.25">
      <c r="A2969">
        <v>40.167000000000002</v>
      </c>
      <c r="B2969">
        <v>9.6679999999999993</v>
      </c>
      <c r="C2969">
        <v>3.9279999999999999</v>
      </c>
      <c r="D2969">
        <v>2.5649999999999999</v>
      </c>
    </row>
    <row r="2970" spans="1:4" x14ac:dyDescent="0.25">
      <c r="A2970">
        <v>40.179000000000002</v>
      </c>
      <c r="B2970">
        <v>9.4589999999999996</v>
      </c>
      <c r="C2970">
        <v>3.8210000000000002</v>
      </c>
      <c r="D2970">
        <v>2.6629999999999998</v>
      </c>
    </row>
    <row r="2971" spans="1:4" x14ac:dyDescent="0.25">
      <c r="A2971">
        <v>40.192999999999998</v>
      </c>
      <c r="B2971">
        <v>9.2479999999999993</v>
      </c>
      <c r="C2971">
        <v>3.73</v>
      </c>
      <c r="D2971">
        <v>2.7509999999999999</v>
      </c>
    </row>
    <row r="2972" spans="1:4" x14ac:dyDescent="0.25">
      <c r="A2972">
        <v>40.206000000000003</v>
      </c>
      <c r="B2972">
        <v>9.0410000000000004</v>
      </c>
      <c r="C2972">
        <v>3.657</v>
      </c>
      <c r="D2972">
        <v>2.819</v>
      </c>
    </row>
    <row r="2973" spans="1:4" x14ac:dyDescent="0.25">
      <c r="A2973">
        <v>40.219000000000001</v>
      </c>
      <c r="B2973">
        <v>8.8480000000000008</v>
      </c>
      <c r="C2973">
        <v>3.5960000000000001</v>
      </c>
      <c r="D2973">
        <v>2.8719999999999999</v>
      </c>
    </row>
    <row r="2974" spans="1:4" x14ac:dyDescent="0.25">
      <c r="A2974">
        <v>40.232999999999997</v>
      </c>
      <c r="B2974">
        <v>8.6460000000000008</v>
      </c>
      <c r="C2974">
        <v>3.5419999999999998</v>
      </c>
      <c r="D2974">
        <v>2.919</v>
      </c>
    </row>
    <row r="2975" spans="1:4" x14ac:dyDescent="0.25">
      <c r="A2975">
        <v>40.247</v>
      </c>
      <c r="B2975">
        <v>8.4440000000000008</v>
      </c>
      <c r="C2975">
        <v>3.4969999999999999</v>
      </c>
      <c r="D2975">
        <v>2.956</v>
      </c>
    </row>
    <row r="2976" spans="1:4" x14ac:dyDescent="0.25">
      <c r="A2976">
        <v>40.259</v>
      </c>
      <c r="B2976">
        <v>8.2479999999999993</v>
      </c>
      <c r="C2976">
        <v>3.46</v>
      </c>
      <c r="D2976">
        <v>2.9870000000000001</v>
      </c>
    </row>
    <row r="2977" spans="1:4" x14ac:dyDescent="0.25">
      <c r="A2977">
        <v>40.274000000000001</v>
      </c>
      <c r="B2977">
        <v>8.0690000000000008</v>
      </c>
      <c r="C2977">
        <v>3.4260000000000002</v>
      </c>
      <c r="D2977">
        <v>3.0110000000000001</v>
      </c>
    </row>
    <row r="2978" spans="1:4" x14ac:dyDescent="0.25">
      <c r="A2978">
        <v>40.286000000000001</v>
      </c>
      <c r="B2978">
        <v>7.8810000000000002</v>
      </c>
      <c r="C2978">
        <v>3.4020000000000001</v>
      </c>
      <c r="D2978">
        <v>3.032</v>
      </c>
    </row>
    <row r="2979" spans="1:4" x14ac:dyDescent="0.25">
      <c r="A2979">
        <v>40.298999999999999</v>
      </c>
      <c r="B2979">
        <v>7.6950000000000003</v>
      </c>
      <c r="C2979">
        <v>3.3809999999999998</v>
      </c>
      <c r="D2979">
        <v>3.0470000000000002</v>
      </c>
    </row>
    <row r="2980" spans="1:4" x14ac:dyDescent="0.25">
      <c r="A2980">
        <v>40.313000000000002</v>
      </c>
      <c r="B2980">
        <v>7.5090000000000003</v>
      </c>
      <c r="C2980">
        <v>3.36</v>
      </c>
      <c r="D2980">
        <v>3.0609999999999999</v>
      </c>
    </row>
    <row r="2981" spans="1:4" x14ac:dyDescent="0.25">
      <c r="A2981">
        <v>40.326999999999998</v>
      </c>
      <c r="B2981">
        <v>7.3339999999999996</v>
      </c>
      <c r="C2981">
        <v>3.343</v>
      </c>
      <c r="D2981">
        <v>3.0739999999999998</v>
      </c>
    </row>
    <row r="2982" spans="1:4" x14ac:dyDescent="0.25">
      <c r="A2982">
        <v>40.338999999999999</v>
      </c>
      <c r="B2982">
        <v>7.1619999999999999</v>
      </c>
      <c r="C2982">
        <v>3.33</v>
      </c>
      <c r="D2982">
        <v>3.0859999999999999</v>
      </c>
    </row>
    <row r="2983" spans="1:4" x14ac:dyDescent="0.25">
      <c r="A2983">
        <v>40.353000000000002</v>
      </c>
      <c r="B2983">
        <v>6.9850000000000003</v>
      </c>
      <c r="C2983">
        <v>3.3140000000000001</v>
      </c>
      <c r="D2983">
        <v>3.0870000000000002</v>
      </c>
    </row>
    <row r="2984" spans="1:4" x14ac:dyDescent="0.25">
      <c r="A2984">
        <v>40.366999999999997</v>
      </c>
      <c r="B2984">
        <v>6.827</v>
      </c>
      <c r="C2984">
        <v>3.3079999999999998</v>
      </c>
      <c r="D2984">
        <v>3.0910000000000002</v>
      </c>
    </row>
    <row r="2985" spans="1:4" x14ac:dyDescent="0.25">
      <c r="A2985">
        <v>40.378999999999998</v>
      </c>
      <c r="B2985">
        <v>6.67</v>
      </c>
      <c r="C2985">
        <v>3.2949999999999999</v>
      </c>
      <c r="D2985">
        <v>3.0950000000000002</v>
      </c>
    </row>
    <row r="2986" spans="1:4" x14ac:dyDescent="0.25">
      <c r="A2986">
        <v>40.393999999999998</v>
      </c>
      <c r="B2986">
        <v>6.5119999999999996</v>
      </c>
      <c r="C2986">
        <v>3.2869999999999999</v>
      </c>
      <c r="D2986">
        <v>3.1</v>
      </c>
    </row>
    <row r="2987" spans="1:4" x14ac:dyDescent="0.25">
      <c r="A2987">
        <v>40.405999999999999</v>
      </c>
      <c r="B2987">
        <v>6.3559999999999999</v>
      </c>
      <c r="C2987">
        <v>3.2829999999999999</v>
      </c>
      <c r="D2987">
        <v>3.1</v>
      </c>
    </row>
    <row r="2988" spans="1:4" x14ac:dyDescent="0.25">
      <c r="A2988">
        <v>40.42</v>
      </c>
      <c r="B2988">
        <v>6.2130000000000001</v>
      </c>
      <c r="C2988">
        <v>3.2770000000000001</v>
      </c>
      <c r="D2988">
        <v>3.1019999999999999</v>
      </c>
    </row>
    <row r="2989" spans="1:4" x14ac:dyDescent="0.25">
      <c r="A2989">
        <v>40.433999999999997</v>
      </c>
      <c r="B2989">
        <v>6.08</v>
      </c>
      <c r="C2989">
        <v>3.2709999999999999</v>
      </c>
      <c r="D2989">
        <v>3.1030000000000002</v>
      </c>
    </row>
    <row r="2990" spans="1:4" x14ac:dyDescent="0.25">
      <c r="A2990">
        <v>40.445999999999998</v>
      </c>
      <c r="B2990">
        <v>5.9489999999999998</v>
      </c>
      <c r="C2990">
        <v>3.266</v>
      </c>
      <c r="D2990">
        <v>3.1070000000000002</v>
      </c>
    </row>
    <row r="2991" spans="1:4" x14ac:dyDescent="0.25">
      <c r="A2991">
        <v>40.46</v>
      </c>
      <c r="B2991">
        <v>5.8319999999999999</v>
      </c>
      <c r="C2991">
        <v>3.262</v>
      </c>
      <c r="D2991">
        <v>3.105</v>
      </c>
    </row>
    <row r="2992" spans="1:4" x14ac:dyDescent="0.25">
      <c r="A2992">
        <v>40.472999999999999</v>
      </c>
      <c r="B2992">
        <v>5.7240000000000002</v>
      </c>
      <c r="C2992">
        <v>3.262</v>
      </c>
      <c r="D2992">
        <v>3.1080000000000001</v>
      </c>
    </row>
    <row r="2993" spans="1:4" x14ac:dyDescent="0.25">
      <c r="A2993">
        <v>40.487000000000002</v>
      </c>
      <c r="B2993">
        <v>5.6319999999999997</v>
      </c>
      <c r="C2993">
        <v>3.262</v>
      </c>
      <c r="D2993">
        <v>3.11</v>
      </c>
    </row>
    <row r="2994" spans="1:4" x14ac:dyDescent="0.25">
      <c r="A2994">
        <v>40.5</v>
      </c>
      <c r="B2994">
        <v>5.5609999999999999</v>
      </c>
      <c r="C2994">
        <v>3.2610000000000001</v>
      </c>
      <c r="D2994">
        <v>3.1160000000000001</v>
      </c>
    </row>
    <row r="2995" spans="1:4" x14ac:dyDescent="0.25">
      <c r="A2995">
        <v>40.514000000000003</v>
      </c>
      <c r="B2995">
        <v>5.4989999999999997</v>
      </c>
      <c r="C2995">
        <v>3.258</v>
      </c>
      <c r="D2995">
        <v>3.113</v>
      </c>
    </row>
    <row r="2996" spans="1:4" x14ac:dyDescent="0.25">
      <c r="A2996">
        <v>40.526000000000003</v>
      </c>
      <c r="B2996">
        <v>5.4550000000000001</v>
      </c>
      <c r="C2996">
        <v>3.2559999999999998</v>
      </c>
      <c r="D2996">
        <v>3.1150000000000002</v>
      </c>
    </row>
    <row r="2997" spans="1:4" x14ac:dyDescent="0.25">
      <c r="A2997">
        <v>40.54</v>
      </c>
      <c r="B2997">
        <v>5.4370000000000003</v>
      </c>
      <c r="C2997">
        <v>3.2559999999999998</v>
      </c>
      <c r="D2997">
        <v>3.1160000000000001</v>
      </c>
    </row>
    <row r="2998" spans="1:4" x14ac:dyDescent="0.25">
      <c r="A2998">
        <v>40.554000000000002</v>
      </c>
      <c r="B2998">
        <v>5.4459999999999997</v>
      </c>
      <c r="C2998">
        <v>3.254</v>
      </c>
      <c r="D2998">
        <v>3.1120000000000001</v>
      </c>
    </row>
    <row r="2999" spans="1:4" x14ac:dyDescent="0.25">
      <c r="A2999">
        <v>40.566000000000003</v>
      </c>
      <c r="B2999">
        <v>5.46</v>
      </c>
      <c r="C2999">
        <v>3.2509999999999999</v>
      </c>
      <c r="D2999">
        <v>3.113</v>
      </c>
    </row>
    <row r="3000" spans="1:4" x14ac:dyDescent="0.25">
      <c r="A3000">
        <v>40.58</v>
      </c>
      <c r="B3000">
        <v>5.5039999999999996</v>
      </c>
      <c r="C3000">
        <v>3.2490000000000001</v>
      </c>
      <c r="D3000">
        <v>3.113</v>
      </c>
    </row>
    <row r="3001" spans="1:4" x14ac:dyDescent="0.25">
      <c r="A3001">
        <v>40.594000000000001</v>
      </c>
      <c r="B3001">
        <v>5.5679999999999996</v>
      </c>
      <c r="C3001">
        <v>3.2509999999999999</v>
      </c>
      <c r="D3001">
        <v>3.11</v>
      </c>
    </row>
    <row r="3002" spans="1:4" x14ac:dyDescent="0.25">
      <c r="A3002">
        <v>40.606000000000002</v>
      </c>
      <c r="B3002">
        <v>5.6459999999999999</v>
      </c>
      <c r="C3002">
        <v>3.2480000000000002</v>
      </c>
      <c r="D3002">
        <v>3.1080000000000001</v>
      </c>
    </row>
    <row r="3003" spans="1:4" x14ac:dyDescent="0.25">
      <c r="A3003">
        <v>40.619999999999997</v>
      </c>
      <c r="B3003">
        <v>5.7359999999999998</v>
      </c>
      <c r="C3003">
        <v>3.2530000000000001</v>
      </c>
      <c r="D3003">
        <v>3.1030000000000002</v>
      </c>
    </row>
    <row r="3004" spans="1:4" x14ac:dyDescent="0.25">
      <c r="A3004">
        <v>40.634</v>
      </c>
      <c r="B3004">
        <v>5.85</v>
      </c>
      <c r="C3004">
        <v>3.2480000000000002</v>
      </c>
      <c r="D3004">
        <v>3.1030000000000002</v>
      </c>
    </row>
    <row r="3005" spans="1:4" x14ac:dyDescent="0.25">
      <c r="A3005">
        <v>40.646000000000001</v>
      </c>
      <c r="B3005">
        <v>5.9790000000000001</v>
      </c>
      <c r="C3005">
        <v>3.2509999999999999</v>
      </c>
      <c r="D3005">
        <v>3.0990000000000002</v>
      </c>
    </row>
    <row r="3006" spans="1:4" x14ac:dyDescent="0.25">
      <c r="A3006">
        <v>40.659999999999997</v>
      </c>
      <c r="B3006">
        <v>6.1120000000000001</v>
      </c>
      <c r="C3006">
        <v>3.2490000000000001</v>
      </c>
      <c r="D3006">
        <v>3.0950000000000002</v>
      </c>
    </row>
    <row r="3007" spans="1:4" x14ac:dyDescent="0.25">
      <c r="A3007">
        <v>40.673000000000002</v>
      </c>
      <c r="B3007">
        <v>6.2549999999999999</v>
      </c>
      <c r="C3007">
        <v>3.2480000000000002</v>
      </c>
      <c r="D3007">
        <v>3.0939999999999999</v>
      </c>
    </row>
    <row r="3008" spans="1:4" x14ac:dyDescent="0.25">
      <c r="A3008">
        <v>40.686999999999998</v>
      </c>
      <c r="B3008">
        <v>6.4180000000000001</v>
      </c>
      <c r="C3008">
        <v>3.2559999999999998</v>
      </c>
      <c r="D3008">
        <v>3.0920000000000001</v>
      </c>
    </row>
    <row r="3009" spans="1:4" x14ac:dyDescent="0.25">
      <c r="A3009">
        <v>40.698999999999998</v>
      </c>
      <c r="B3009">
        <v>6.5919999999999996</v>
      </c>
      <c r="C3009">
        <v>3.254</v>
      </c>
      <c r="D3009">
        <v>3.0840000000000001</v>
      </c>
    </row>
    <row r="3010" spans="1:4" x14ac:dyDescent="0.25">
      <c r="A3010">
        <v>40.713999999999999</v>
      </c>
      <c r="B3010">
        <v>6.76</v>
      </c>
      <c r="C3010">
        <v>3.2490000000000001</v>
      </c>
      <c r="D3010">
        <v>3.0819999999999999</v>
      </c>
    </row>
    <row r="3011" spans="1:4" x14ac:dyDescent="0.25">
      <c r="A3011">
        <v>40.725999999999999</v>
      </c>
      <c r="B3011">
        <v>6.944</v>
      </c>
      <c r="C3011">
        <v>3.2509999999999999</v>
      </c>
      <c r="D3011">
        <v>3.0790000000000002</v>
      </c>
    </row>
    <row r="3012" spans="1:4" x14ac:dyDescent="0.25">
      <c r="A3012">
        <v>40.74</v>
      </c>
      <c r="B3012">
        <v>7.141</v>
      </c>
      <c r="C3012">
        <v>3.254</v>
      </c>
      <c r="D3012">
        <v>3.0760000000000001</v>
      </c>
    </row>
    <row r="3013" spans="1:4" x14ac:dyDescent="0.25">
      <c r="A3013">
        <v>40.753999999999998</v>
      </c>
      <c r="B3013">
        <v>7.35</v>
      </c>
      <c r="C3013">
        <v>3.2589999999999999</v>
      </c>
      <c r="D3013">
        <v>3.073</v>
      </c>
    </row>
    <row r="3014" spans="1:4" x14ac:dyDescent="0.25">
      <c r="A3014">
        <v>40.765999999999998</v>
      </c>
      <c r="B3014">
        <v>7.5519999999999996</v>
      </c>
      <c r="C3014">
        <v>3.2610000000000001</v>
      </c>
      <c r="D3014">
        <v>3.0659999999999998</v>
      </c>
    </row>
    <row r="3015" spans="1:4" x14ac:dyDescent="0.25">
      <c r="A3015">
        <v>40.78</v>
      </c>
      <c r="B3015">
        <v>7.7640000000000002</v>
      </c>
      <c r="C3015">
        <v>3.262</v>
      </c>
      <c r="D3015">
        <v>3.0609999999999999</v>
      </c>
    </row>
    <row r="3016" spans="1:4" x14ac:dyDescent="0.25">
      <c r="A3016">
        <v>40.793999999999997</v>
      </c>
      <c r="B3016">
        <v>7.9889999999999999</v>
      </c>
      <c r="C3016">
        <v>3.262</v>
      </c>
      <c r="D3016">
        <v>3.0569999999999999</v>
      </c>
    </row>
    <row r="3017" spans="1:4" x14ac:dyDescent="0.25">
      <c r="A3017">
        <v>40.805999999999997</v>
      </c>
      <c r="B3017">
        <v>8.2119999999999997</v>
      </c>
      <c r="C3017">
        <v>3.266</v>
      </c>
      <c r="D3017">
        <v>3.052</v>
      </c>
    </row>
    <row r="3018" spans="1:4" x14ac:dyDescent="0.25">
      <c r="A3018">
        <v>40.819000000000003</v>
      </c>
      <c r="B3018">
        <v>8.4320000000000004</v>
      </c>
      <c r="C3018">
        <v>3.2709999999999999</v>
      </c>
      <c r="D3018">
        <v>3.048</v>
      </c>
    </row>
    <row r="3019" spans="1:4" x14ac:dyDescent="0.25">
      <c r="A3019">
        <v>40.832999999999998</v>
      </c>
      <c r="B3019">
        <v>8.6639999999999997</v>
      </c>
      <c r="C3019">
        <v>3.2770000000000001</v>
      </c>
      <c r="D3019">
        <v>3.0449999999999999</v>
      </c>
    </row>
    <row r="3020" spans="1:4" x14ac:dyDescent="0.25">
      <c r="A3020">
        <v>40.847000000000001</v>
      </c>
      <c r="B3020">
        <v>8.9030000000000005</v>
      </c>
      <c r="C3020">
        <v>3.2770000000000001</v>
      </c>
      <c r="D3020">
        <v>3.0419999999999998</v>
      </c>
    </row>
    <row r="3021" spans="1:4" x14ac:dyDescent="0.25">
      <c r="A3021">
        <v>40.86</v>
      </c>
      <c r="B3021">
        <v>9.1419999999999995</v>
      </c>
      <c r="C3021">
        <v>3.28</v>
      </c>
      <c r="D3021">
        <v>3.036</v>
      </c>
    </row>
    <row r="3022" spans="1:4" x14ac:dyDescent="0.25">
      <c r="A3022">
        <v>40.872999999999998</v>
      </c>
      <c r="B3022">
        <v>9.3670000000000009</v>
      </c>
      <c r="C3022">
        <v>3.2829999999999999</v>
      </c>
      <c r="D3022">
        <v>3.0310000000000001</v>
      </c>
    </row>
    <row r="3023" spans="1:4" x14ac:dyDescent="0.25">
      <c r="A3023">
        <v>40.887</v>
      </c>
      <c r="B3023">
        <v>9.6129999999999995</v>
      </c>
      <c r="C3023">
        <v>3.29</v>
      </c>
      <c r="D3023">
        <v>3.0259999999999998</v>
      </c>
    </row>
    <row r="3024" spans="1:4" x14ac:dyDescent="0.25">
      <c r="A3024">
        <v>40.899000000000001</v>
      </c>
      <c r="B3024">
        <v>9.8610000000000007</v>
      </c>
      <c r="C3024">
        <v>3.2949999999999999</v>
      </c>
      <c r="D3024">
        <v>3.0179999999999998</v>
      </c>
    </row>
    <row r="3025" spans="1:4" x14ac:dyDescent="0.25">
      <c r="A3025">
        <v>40.912999999999997</v>
      </c>
      <c r="B3025">
        <v>10.097</v>
      </c>
      <c r="C3025">
        <v>3.3010000000000002</v>
      </c>
      <c r="D3025">
        <v>3.008</v>
      </c>
    </row>
    <row r="3026" spans="1:4" x14ac:dyDescent="0.25">
      <c r="A3026">
        <v>40.927</v>
      </c>
      <c r="B3026">
        <v>10.334</v>
      </c>
      <c r="C3026">
        <v>3.3010000000000002</v>
      </c>
      <c r="D3026">
        <v>3</v>
      </c>
    </row>
    <row r="3027" spans="1:4" x14ac:dyDescent="0.25">
      <c r="A3027">
        <v>40.939</v>
      </c>
      <c r="B3027">
        <v>10.577</v>
      </c>
      <c r="C3027">
        <v>3.306</v>
      </c>
      <c r="D3027">
        <v>2.992</v>
      </c>
    </row>
    <row r="3028" spans="1:4" x14ac:dyDescent="0.25">
      <c r="A3028">
        <v>40.954000000000001</v>
      </c>
      <c r="B3028">
        <v>10.832000000000001</v>
      </c>
      <c r="C3028">
        <v>3.3140000000000001</v>
      </c>
      <c r="D3028">
        <v>2.9820000000000002</v>
      </c>
    </row>
    <row r="3029" spans="1:4" x14ac:dyDescent="0.25">
      <c r="A3029">
        <v>40.966999999999999</v>
      </c>
      <c r="B3029">
        <v>11.067</v>
      </c>
      <c r="C3029">
        <v>3.3170000000000002</v>
      </c>
      <c r="D3029">
        <v>2.9660000000000002</v>
      </c>
    </row>
    <row r="3030" spans="1:4" x14ac:dyDescent="0.25">
      <c r="A3030">
        <v>40.978999999999999</v>
      </c>
      <c r="B3030">
        <v>11.298999999999999</v>
      </c>
      <c r="C3030">
        <v>3.3220000000000001</v>
      </c>
      <c r="D3030">
        <v>2.9510000000000001</v>
      </c>
    </row>
    <row r="3031" spans="1:4" x14ac:dyDescent="0.25">
      <c r="A3031">
        <v>40.993000000000002</v>
      </c>
      <c r="B3031">
        <v>11.54</v>
      </c>
      <c r="C3031">
        <v>3.3290000000000002</v>
      </c>
      <c r="D3031">
        <v>2.9369999999999998</v>
      </c>
    </row>
    <row r="3032" spans="1:4" x14ac:dyDescent="0.25">
      <c r="A3032">
        <v>41.006</v>
      </c>
      <c r="B3032">
        <v>11.782999999999999</v>
      </c>
      <c r="C3032">
        <v>3.3370000000000002</v>
      </c>
      <c r="D3032">
        <v>2.9209999999999998</v>
      </c>
    </row>
    <row r="3033" spans="1:4" x14ac:dyDescent="0.25">
      <c r="A3033">
        <v>41.02</v>
      </c>
      <c r="B3033">
        <v>12.007999999999999</v>
      </c>
      <c r="C3033">
        <v>3.3479999999999999</v>
      </c>
      <c r="D3033">
        <v>2.9060000000000001</v>
      </c>
    </row>
    <row r="3034" spans="1:4" x14ac:dyDescent="0.25">
      <c r="A3034">
        <v>41.033999999999999</v>
      </c>
      <c r="B3034">
        <v>12.24</v>
      </c>
      <c r="C3034">
        <v>3.363</v>
      </c>
      <c r="D3034">
        <v>2.887</v>
      </c>
    </row>
    <row r="3035" spans="1:4" x14ac:dyDescent="0.25">
      <c r="A3035">
        <v>41.045999999999999</v>
      </c>
      <c r="B3035">
        <v>12.475</v>
      </c>
      <c r="C3035">
        <v>3.3719999999999999</v>
      </c>
      <c r="D3035">
        <v>2.8639999999999999</v>
      </c>
    </row>
    <row r="3036" spans="1:4" x14ac:dyDescent="0.25">
      <c r="A3036">
        <v>41.06</v>
      </c>
      <c r="B3036">
        <v>12.704000000000001</v>
      </c>
      <c r="C3036">
        <v>3.3889999999999998</v>
      </c>
      <c r="D3036">
        <v>2.84</v>
      </c>
    </row>
    <row r="3037" spans="1:4" x14ac:dyDescent="0.25">
      <c r="A3037">
        <v>41.075000000000003</v>
      </c>
      <c r="B3037">
        <v>12.92</v>
      </c>
      <c r="C3037">
        <v>3.4049999999999998</v>
      </c>
      <c r="D3037">
        <v>2.8090000000000002</v>
      </c>
    </row>
    <row r="3038" spans="1:4" x14ac:dyDescent="0.25">
      <c r="A3038">
        <v>41.087000000000003</v>
      </c>
      <c r="B3038">
        <v>13.141</v>
      </c>
      <c r="C3038">
        <v>3.4289999999999998</v>
      </c>
      <c r="D3038">
        <v>2.7730000000000001</v>
      </c>
    </row>
    <row r="3039" spans="1:4" x14ac:dyDescent="0.25">
      <c r="A3039">
        <v>41.098999999999997</v>
      </c>
      <c r="B3039">
        <v>13.37</v>
      </c>
      <c r="C3039">
        <v>3.45</v>
      </c>
      <c r="D3039">
        <v>2.7229999999999999</v>
      </c>
    </row>
    <row r="3040" spans="1:4" x14ac:dyDescent="0.25">
      <c r="A3040">
        <v>41.113</v>
      </c>
      <c r="B3040">
        <v>13.586</v>
      </c>
      <c r="C3040">
        <v>3.492</v>
      </c>
      <c r="D3040">
        <v>2.645</v>
      </c>
    </row>
    <row r="3041" spans="1:4" x14ac:dyDescent="0.25">
      <c r="A3041">
        <v>41.127000000000002</v>
      </c>
      <c r="B3041">
        <v>13.792999999999999</v>
      </c>
      <c r="C3041">
        <v>3.6070000000000002</v>
      </c>
      <c r="D3041">
        <v>2.4550000000000001</v>
      </c>
    </row>
    <row r="3042" spans="1:4" x14ac:dyDescent="0.25">
      <c r="A3042">
        <v>41.139000000000003</v>
      </c>
      <c r="B3042">
        <v>14.007</v>
      </c>
      <c r="C3042">
        <v>3.8519999999999999</v>
      </c>
      <c r="D3042">
        <v>2.0939999999999999</v>
      </c>
    </row>
    <row r="3043" spans="1:4" x14ac:dyDescent="0.25">
      <c r="A3043">
        <v>41.152999999999999</v>
      </c>
      <c r="B3043">
        <v>14.218</v>
      </c>
      <c r="C3043">
        <v>4.08</v>
      </c>
      <c r="D3043">
        <v>1.738</v>
      </c>
    </row>
    <row r="3044" spans="1:4" x14ac:dyDescent="0.25">
      <c r="A3044">
        <v>41.165999999999997</v>
      </c>
      <c r="B3044">
        <v>14.414999999999999</v>
      </c>
      <c r="C3044">
        <v>4.2969999999999997</v>
      </c>
      <c r="D3044">
        <v>1.4379999999999999</v>
      </c>
    </row>
    <row r="3045" spans="1:4" x14ac:dyDescent="0.25">
      <c r="A3045">
        <v>41.179000000000002</v>
      </c>
      <c r="B3045">
        <v>14.611000000000001</v>
      </c>
      <c r="C3045">
        <v>4.4729999999999999</v>
      </c>
      <c r="D3045">
        <v>1.288</v>
      </c>
    </row>
    <row r="3046" spans="1:4" x14ac:dyDescent="0.25">
      <c r="A3046">
        <v>41.192999999999998</v>
      </c>
      <c r="B3046">
        <v>14.81</v>
      </c>
      <c r="C3046">
        <v>4.6120000000000001</v>
      </c>
      <c r="D3046">
        <v>1.5</v>
      </c>
    </row>
    <row r="3047" spans="1:4" x14ac:dyDescent="0.25">
      <c r="A3047">
        <v>41.207000000000001</v>
      </c>
      <c r="B3047">
        <v>15.006</v>
      </c>
      <c r="C3047">
        <v>4.718</v>
      </c>
      <c r="D3047">
        <v>1.4239999999999999</v>
      </c>
    </row>
    <row r="3048" spans="1:4" x14ac:dyDescent="0.25">
      <c r="A3048">
        <v>41.219000000000001</v>
      </c>
      <c r="B3048">
        <v>15.196</v>
      </c>
      <c r="C3048">
        <v>4.8029999999999999</v>
      </c>
      <c r="D3048">
        <v>1.218</v>
      </c>
    </row>
    <row r="3049" spans="1:4" x14ac:dyDescent="0.25">
      <c r="A3049">
        <v>41.232999999999997</v>
      </c>
      <c r="B3049">
        <v>15.378</v>
      </c>
      <c r="C3049">
        <v>4.8860000000000001</v>
      </c>
      <c r="D3049">
        <v>1.153</v>
      </c>
    </row>
    <row r="3050" spans="1:4" x14ac:dyDescent="0.25">
      <c r="A3050">
        <v>41.247</v>
      </c>
      <c r="B3050">
        <v>15.571</v>
      </c>
      <c r="C3050">
        <v>4.9509999999999996</v>
      </c>
      <c r="D3050">
        <v>1.276</v>
      </c>
    </row>
    <row r="3051" spans="1:4" x14ac:dyDescent="0.25">
      <c r="A3051">
        <v>41.259</v>
      </c>
      <c r="B3051">
        <v>15.75</v>
      </c>
      <c r="C3051">
        <v>4.9980000000000002</v>
      </c>
      <c r="D3051">
        <v>1.1739999999999999</v>
      </c>
    </row>
    <row r="3052" spans="1:4" x14ac:dyDescent="0.25">
      <c r="A3052">
        <v>41.273000000000003</v>
      </c>
      <c r="B3052">
        <v>15.917999999999999</v>
      </c>
      <c r="C3052">
        <v>5.0430000000000001</v>
      </c>
      <c r="D3052">
        <v>1.081</v>
      </c>
    </row>
    <row r="3053" spans="1:4" x14ac:dyDescent="0.25">
      <c r="A3053">
        <v>41.286000000000001</v>
      </c>
      <c r="B3053">
        <v>16.097000000000001</v>
      </c>
      <c r="C3053">
        <v>5.0830000000000002</v>
      </c>
      <c r="D3053">
        <v>1.171</v>
      </c>
    </row>
    <row r="3054" spans="1:4" x14ac:dyDescent="0.25">
      <c r="A3054">
        <v>41.3</v>
      </c>
      <c r="B3054">
        <v>16.271000000000001</v>
      </c>
      <c r="C3054">
        <v>5.1139999999999999</v>
      </c>
      <c r="D3054">
        <v>1.113</v>
      </c>
    </row>
    <row r="3055" spans="1:4" x14ac:dyDescent="0.25">
      <c r="A3055">
        <v>41.314</v>
      </c>
      <c r="B3055">
        <v>16.431999999999999</v>
      </c>
      <c r="C3055">
        <v>5.14</v>
      </c>
      <c r="D3055">
        <v>1.0509999999999999</v>
      </c>
    </row>
    <row r="3056" spans="1:4" x14ac:dyDescent="0.25">
      <c r="A3056">
        <v>41.326999999999998</v>
      </c>
      <c r="B3056">
        <v>16.591000000000001</v>
      </c>
      <c r="C3056">
        <v>5.1589999999999998</v>
      </c>
      <c r="D3056">
        <v>1.1240000000000001</v>
      </c>
    </row>
    <row r="3057" spans="1:4" x14ac:dyDescent="0.25">
      <c r="A3057">
        <v>41.34</v>
      </c>
      <c r="B3057">
        <v>16.756</v>
      </c>
      <c r="C3057">
        <v>5.1740000000000004</v>
      </c>
      <c r="D3057">
        <v>1.0740000000000001</v>
      </c>
    </row>
    <row r="3058" spans="1:4" x14ac:dyDescent="0.25">
      <c r="A3058">
        <v>41.353999999999999</v>
      </c>
      <c r="B3058">
        <v>16.911999999999999</v>
      </c>
      <c r="C3058">
        <v>5.1890000000000001</v>
      </c>
      <c r="D3058">
        <v>1.0269999999999999</v>
      </c>
    </row>
    <row r="3059" spans="1:4" x14ac:dyDescent="0.25">
      <c r="A3059">
        <v>41.366</v>
      </c>
      <c r="B3059">
        <v>17.059000000000001</v>
      </c>
      <c r="C3059">
        <v>5.2030000000000003</v>
      </c>
      <c r="D3059">
        <v>1.0920000000000001</v>
      </c>
    </row>
    <row r="3060" spans="1:4" x14ac:dyDescent="0.25">
      <c r="A3060">
        <v>41.378999999999998</v>
      </c>
      <c r="B3060">
        <v>17.204000000000001</v>
      </c>
      <c r="C3060">
        <v>5.21</v>
      </c>
      <c r="D3060">
        <v>1.0529999999999999</v>
      </c>
    </row>
    <row r="3061" spans="1:4" x14ac:dyDescent="0.25">
      <c r="A3061">
        <v>41.393000000000001</v>
      </c>
      <c r="B3061">
        <v>17.346</v>
      </c>
      <c r="C3061">
        <v>5.2190000000000003</v>
      </c>
      <c r="D3061">
        <v>1.0269999999999999</v>
      </c>
    </row>
    <row r="3062" spans="1:4" x14ac:dyDescent="0.25">
      <c r="A3062">
        <v>41.406999999999996</v>
      </c>
      <c r="B3062">
        <v>17.484000000000002</v>
      </c>
      <c r="C3062">
        <v>5.2270000000000003</v>
      </c>
      <c r="D3062">
        <v>1.0760000000000001</v>
      </c>
    </row>
    <row r="3063" spans="1:4" x14ac:dyDescent="0.25">
      <c r="A3063">
        <v>41.418999999999997</v>
      </c>
      <c r="B3063">
        <v>17.606000000000002</v>
      </c>
      <c r="C3063">
        <v>5.234</v>
      </c>
      <c r="D3063">
        <v>1.0349999999999999</v>
      </c>
    </row>
    <row r="3064" spans="1:4" x14ac:dyDescent="0.25">
      <c r="A3064">
        <v>41.433</v>
      </c>
      <c r="B3064">
        <v>17.736999999999998</v>
      </c>
      <c r="C3064">
        <v>5.24</v>
      </c>
      <c r="D3064">
        <v>1.024</v>
      </c>
    </row>
    <row r="3065" spans="1:4" x14ac:dyDescent="0.25">
      <c r="A3065">
        <v>41.447000000000003</v>
      </c>
      <c r="B3065">
        <v>17.861000000000001</v>
      </c>
      <c r="C3065">
        <v>5.2439999999999998</v>
      </c>
      <c r="D3065">
        <v>1.0660000000000001</v>
      </c>
    </row>
    <row r="3066" spans="1:4" x14ac:dyDescent="0.25">
      <c r="A3066">
        <v>41.459000000000003</v>
      </c>
      <c r="B3066">
        <v>17.981999999999999</v>
      </c>
      <c r="C3066">
        <v>5.2519999999999998</v>
      </c>
      <c r="D3066">
        <v>1.0269999999999999</v>
      </c>
    </row>
    <row r="3067" spans="1:4" x14ac:dyDescent="0.25">
      <c r="A3067">
        <v>41.473999999999997</v>
      </c>
      <c r="B3067">
        <v>18.082999999999998</v>
      </c>
      <c r="C3067">
        <v>5.2530000000000001</v>
      </c>
      <c r="D3067">
        <v>1.0289999999999999</v>
      </c>
    </row>
    <row r="3068" spans="1:4" x14ac:dyDescent="0.25">
      <c r="A3068">
        <v>41.487000000000002</v>
      </c>
      <c r="B3068">
        <v>18.184999999999999</v>
      </c>
      <c r="C3068">
        <v>5.258</v>
      </c>
      <c r="D3068">
        <v>1.0580000000000001</v>
      </c>
    </row>
    <row r="3069" spans="1:4" x14ac:dyDescent="0.25">
      <c r="A3069">
        <v>41.499000000000002</v>
      </c>
      <c r="B3069">
        <v>18.271999999999998</v>
      </c>
      <c r="C3069">
        <v>5.258</v>
      </c>
      <c r="D3069">
        <v>1.0249999999999999</v>
      </c>
    </row>
    <row r="3070" spans="1:4" x14ac:dyDescent="0.25">
      <c r="A3070">
        <v>41.512999999999998</v>
      </c>
      <c r="B3070">
        <v>18.347999999999999</v>
      </c>
      <c r="C3070">
        <v>5.2610000000000001</v>
      </c>
      <c r="D3070">
        <v>1.032</v>
      </c>
    </row>
    <row r="3071" spans="1:4" x14ac:dyDescent="0.25">
      <c r="A3071">
        <v>41.526000000000003</v>
      </c>
      <c r="B3071">
        <v>18.407</v>
      </c>
      <c r="C3071">
        <v>5.2649999999999997</v>
      </c>
      <c r="D3071">
        <v>1.0469999999999999</v>
      </c>
    </row>
    <row r="3072" spans="1:4" x14ac:dyDescent="0.25">
      <c r="A3072">
        <v>41.54</v>
      </c>
      <c r="B3072">
        <v>18.451000000000001</v>
      </c>
      <c r="C3072">
        <v>5.2679999999999998</v>
      </c>
      <c r="D3072">
        <v>1.0209999999999999</v>
      </c>
    </row>
    <row r="3073" spans="1:4" x14ac:dyDescent="0.25">
      <c r="A3073">
        <v>41.554000000000002</v>
      </c>
      <c r="B3073">
        <v>18.478999999999999</v>
      </c>
      <c r="C3073">
        <v>5.2690000000000001</v>
      </c>
      <c r="D3073">
        <v>1.038</v>
      </c>
    </row>
    <row r="3074" spans="1:4" x14ac:dyDescent="0.25">
      <c r="A3074">
        <v>41.566000000000003</v>
      </c>
      <c r="B3074">
        <v>18.497</v>
      </c>
      <c r="C3074">
        <v>5.266</v>
      </c>
      <c r="D3074">
        <v>1.0449999999999999</v>
      </c>
    </row>
    <row r="3075" spans="1:4" x14ac:dyDescent="0.25">
      <c r="A3075">
        <v>41.58</v>
      </c>
      <c r="B3075">
        <v>18.489999999999998</v>
      </c>
      <c r="C3075">
        <v>5.2709999999999999</v>
      </c>
      <c r="D3075">
        <v>1.0209999999999999</v>
      </c>
    </row>
    <row r="3076" spans="1:4" x14ac:dyDescent="0.25">
      <c r="A3076">
        <v>41.594000000000001</v>
      </c>
      <c r="B3076">
        <v>18.456</v>
      </c>
      <c r="C3076">
        <v>5.274</v>
      </c>
      <c r="D3076">
        <v>1.04</v>
      </c>
    </row>
    <row r="3077" spans="1:4" x14ac:dyDescent="0.25">
      <c r="A3077">
        <v>41.606000000000002</v>
      </c>
      <c r="B3077">
        <v>18.407</v>
      </c>
      <c r="C3077">
        <v>5.274</v>
      </c>
      <c r="D3077">
        <v>1.042</v>
      </c>
    </row>
    <row r="3078" spans="1:4" x14ac:dyDescent="0.25">
      <c r="A3078">
        <v>41.62</v>
      </c>
      <c r="B3078">
        <v>18.350000000000001</v>
      </c>
      <c r="C3078">
        <v>5.274</v>
      </c>
      <c r="D3078">
        <v>1.0209999999999999</v>
      </c>
    </row>
    <row r="3079" spans="1:4" x14ac:dyDescent="0.25">
      <c r="A3079">
        <v>41.634</v>
      </c>
      <c r="B3079">
        <v>18.265000000000001</v>
      </c>
      <c r="C3079">
        <v>5.2690000000000001</v>
      </c>
      <c r="D3079">
        <v>1.04</v>
      </c>
    </row>
    <row r="3080" spans="1:4" x14ac:dyDescent="0.25">
      <c r="A3080">
        <v>41.646000000000001</v>
      </c>
      <c r="B3080">
        <v>18.157</v>
      </c>
      <c r="C3080">
        <v>5.2709999999999999</v>
      </c>
      <c r="D3080">
        <v>1.038</v>
      </c>
    </row>
    <row r="3081" spans="1:4" x14ac:dyDescent="0.25">
      <c r="A3081">
        <v>41.658999999999999</v>
      </c>
      <c r="B3081">
        <v>18.04</v>
      </c>
      <c r="C3081">
        <v>5.274</v>
      </c>
      <c r="D3081">
        <v>1.0269999999999999</v>
      </c>
    </row>
    <row r="3082" spans="1:4" x14ac:dyDescent="0.25">
      <c r="A3082">
        <v>41.673000000000002</v>
      </c>
      <c r="B3082">
        <v>17.916</v>
      </c>
      <c r="C3082">
        <v>5.274</v>
      </c>
      <c r="D3082">
        <v>1.04</v>
      </c>
    </row>
    <row r="3083" spans="1:4" x14ac:dyDescent="0.25">
      <c r="A3083">
        <v>41.686999999999998</v>
      </c>
      <c r="B3083">
        <v>17.768999999999998</v>
      </c>
      <c r="C3083">
        <v>5.2779999999999996</v>
      </c>
      <c r="D3083">
        <v>1.032</v>
      </c>
    </row>
    <row r="3084" spans="1:4" x14ac:dyDescent="0.25">
      <c r="A3084">
        <v>41.698999999999998</v>
      </c>
      <c r="B3084">
        <v>17.608000000000001</v>
      </c>
      <c r="C3084">
        <v>5.2759999999999998</v>
      </c>
      <c r="D3084">
        <v>1.0269999999999999</v>
      </c>
    </row>
    <row r="3085" spans="1:4" x14ac:dyDescent="0.25">
      <c r="A3085">
        <v>41.713999999999999</v>
      </c>
      <c r="B3085">
        <v>17.443000000000001</v>
      </c>
      <c r="C3085">
        <v>5.2809999999999997</v>
      </c>
      <c r="D3085">
        <v>1.042</v>
      </c>
    </row>
    <row r="3086" spans="1:4" x14ac:dyDescent="0.25">
      <c r="A3086">
        <v>41.728000000000002</v>
      </c>
      <c r="B3086">
        <v>17.274999999999999</v>
      </c>
      <c r="C3086">
        <v>5.2809999999999997</v>
      </c>
      <c r="D3086">
        <v>1.034</v>
      </c>
    </row>
    <row r="3087" spans="1:4" x14ac:dyDescent="0.25">
      <c r="A3087">
        <v>41.74</v>
      </c>
      <c r="B3087">
        <v>17.088999999999999</v>
      </c>
      <c r="C3087">
        <v>5.282</v>
      </c>
      <c r="D3087">
        <v>1.032</v>
      </c>
    </row>
    <row r="3088" spans="1:4" x14ac:dyDescent="0.25">
      <c r="A3088">
        <v>41.753999999999998</v>
      </c>
      <c r="B3088">
        <v>16.888999999999999</v>
      </c>
      <c r="C3088">
        <v>5.282</v>
      </c>
      <c r="D3088">
        <v>1.0369999999999999</v>
      </c>
    </row>
    <row r="3089" spans="1:4" x14ac:dyDescent="0.25">
      <c r="A3089">
        <v>41.768000000000001</v>
      </c>
      <c r="B3089">
        <v>16.698</v>
      </c>
      <c r="C3089">
        <v>5.2779999999999996</v>
      </c>
      <c r="D3089">
        <v>1.0289999999999999</v>
      </c>
    </row>
    <row r="3090" spans="1:4" x14ac:dyDescent="0.25">
      <c r="A3090">
        <v>41.78</v>
      </c>
      <c r="B3090">
        <v>16.498999999999999</v>
      </c>
      <c r="C3090">
        <v>5.2789999999999999</v>
      </c>
      <c r="D3090">
        <v>1.03</v>
      </c>
    </row>
    <row r="3091" spans="1:4" x14ac:dyDescent="0.25">
      <c r="A3091">
        <v>41.793999999999997</v>
      </c>
      <c r="B3091">
        <v>16.271000000000001</v>
      </c>
      <c r="C3091">
        <v>5.2779999999999996</v>
      </c>
      <c r="D3091">
        <v>1.0349999999999999</v>
      </c>
    </row>
    <row r="3092" spans="1:4" x14ac:dyDescent="0.25">
      <c r="A3092">
        <v>41.808</v>
      </c>
      <c r="B3092">
        <v>16.058</v>
      </c>
      <c r="C3092">
        <v>5.2789999999999999</v>
      </c>
      <c r="D3092">
        <v>1.0289999999999999</v>
      </c>
    </row>
    <row r="3093" spans="1:4" x14ac:dyDescent="0.25">
      <c r="A3093">
        <v>41.82</v>
      </c>
      <c r="B3093">
        <v>15.842000000000001</v>
      </c>
      <c r="C3093">
        <v>5.2789999999999999</v>
      </c>
      <c r="D3093">
        <v>1.032</v>
      </c>
    </row>
    <row r="3094" spans="1:4" x14ac:dyDescent="0.25">
      <c r="A3094">
        <v>41.834000000000003</v>
      </c>
      <c r="B3094">
        <v>15.612</v>
      </c>
      <c r="C3094">
        <v>5.2759999999999998</v>
      </c>
      <c r="D3094">
        <v>1.0349999999999999</v>
      </c>
    </row>
    <row r="3095" spans="1:4" x14ac:dyDescent="0.25">
      <c r="A3095">
        <v>41.847000000000001</v>
      </c>
      <c r="B3095">
        <v>15.371</v>
      </c>
      <c r="C3095">
        <v>5.274</v>
      </c>
      <c r="D3095">
        <v>1.0289999999999999</v>
      </c>
    </row>
    <row r="3096" spans="1:4" x14ac:dyDescent="0.25">
      <c r="A3096">
        <v>41.860999999999997</v>
      </c>
      <c r="B3096">
        <v>15.132</v>
      </c>
      <c r="C3096">
        <v>5.274</v>
      </c>
      <c r="D3096">
        <v>1.032</v>
      </c>
    </row>
    <row r="3097" spans="1:4" x14ac:dyDescent="0.25">
      <c r="A3097">
        <v>41.875</v>
      </c>
      <c r="B3097">
        <v>14.904999999999999</v>
      </c>
      <c r="C3097">
        <v>5.2729999999999997</v>
      </c>
      <c r="D3097">
        <v>1.0349999999999999</v>
      </c>
    </row>
    <row r="3098" spans="1:4" x14ac:dyDescent="0.25">
      <c r="A3098">
        <v>41.887999999999998</v>
      </c>
      <c r="B3098">
        <v>14.657</v>
      </c>
      <c r="C3098">
        <v>5.2709999999999999</v>
      </c>
      <c r="D3098">
        <v>1.03</v>
      </c>
    </row>
    <row r="3099" spans="1:4" x14ac:dyDescent="0.25">
      <c r="A3099">
        <v>41.901000000000003</v>
      </c>
      <c r="B3099">
        <v>14.401999999999999</v>
      </c>
      <c r="C3099">
        <v>5.274</v>
      </c>
      <c r="D3099">
        <v>1.034</v>
      </c>
    </row>
    <row r="3100" spans="1:4" x14ac:dyDescent="0.25">
      <c r="A3100">
        <v>41.914000000000001</v>
      </c>
      <c r="B3100">
        <v>14.17</v>
      </c>
      <c r="C3100">
        <v>5.274</v>
      </c>
      <c r="D3100">
        <v>1.034</v>
      </c>
    </row>
    <row r="3101" spans="1:4" x14ac:dyDescent="0.25">
      <c r="A3101">
        <v>41.927999999999997</v>
      </c>
      <c r="B3101">
        <v>13.930999999999999</v>
      </c>
      <c r="C3101">
        <v>5.274</v>
      </c>
      <c r="D3101">
        <v>1.032</v>
      </c>
    </row>
    <row r="3102" spans="1:4" x14ac:dyDescent="0.25">
      <c r="A3102">
        <v>41.94</v>
      </c>
      <c r="B3102">
        <v>13.676</v>
      </c>
      <c r="C3102">
        <v>5.2789999999999999</v>
      </c>
      <c r="D3102">
        <v>1.0349999999999999</v>
      </c>
    </row>
    <row r="3103" spans="1:4" x14ac:dyDescent="0.25">
      <c r="A3103">
        <v>41.954000000000001</v>
      </c>
      <c r="B3103">
        <v>13.428000000000001</v>
      </c>
      <c r="C3103">
        <v>5.282</v>
      </c>
      <c r="D3103">
        <v>1.032</v>
      </c>
    </row>
    <row r="3104" spans="1:4" x14ac:dyDescent="0.25">
      <c r="A3104">
        <v>41.968000000000004</v>
      </c>
      <c r="B3104">
        <v>13.191000000000001</v>
      </c>
      <c r="C3104">
        <v>5.282</v>
      </c>
      <c r="D3104">
        <v>1.032</v>
      </c>
    </row>
    <row r="3105" spans="1:4" x14ac:dyDescent="0.25">
      <c r="A3105">
        <v>41.98</v>
      </c>
      <c r="B3105">
        <v>12.948</v>
      </c>
      <c r="C3105">
        <v>5.282</v>
      </c>
      <c r="D3105">
        <v>1.034</v>
      </c>
    </row>
    <row r="3106" spans="1:4" x14ac:dyDescent="0.25">
      <c r="A3106">
        <v>41.994</v>
      </c>
      <c r="B3106">
        <v>12.7</v>
      </c>
      <c r="C3106">
        <v>5.282</v>
      </c>
      <c r="D3106">
        <v>1.034</v>
      </c>
    </row>
    <row r="3107" spans="1:4" x14ac:dyDescent="0.25">
      <c r="A3107">
        <v>42.008000000000003</v>
      </c>
      <c r="B3107">
        <v>12.449</v>
      </c>
      <c r="C3107">
        <v>5.2839999999999998</v>
      </c>
      <c r="D3107">
        <v>1.034</v>
      </c>
    </row>
    <row r="3108" spans="1:4" x14ac:dyDescent="0.25">
      <c r="A3108">
        <v>42.02</v>
      </c>
      <c r="B3108">
        <v>12.215</v>
      </c>
      <c r="C3108">
        <v>5.2889999999999997</v>
      </c>
      <c r="D3108">
        <v>1.032</v>
      </c>
    </row>
    <row r="3109" spans="1:4" x14ac:dyDescent="0.25">
      <c r="A3109">
        <v>42.033999999999999</v>
      </c>
      <c r="B3109">
        <v>11.978</v>
      </c>
      <c r="C3109">
        <v>5.2869999999999999</v>
      </c>
      <c r="D3109">
        <v>1.03</v>
      </c>
    </row>
    <row r="3110" spans="1:4" x14ac:dyDescent="0.25">
      <c r="A3110">
        <v>42.048000000000002</v>
      </c>
      <c r="B3110">
        <v>11.726000000000001</v>
      </c>
      <c r="C3110">
        <v>5.2709999999999999</v>
      </c>
      <c r="D3110">
        <v>1.077</v>
      </c>
    </row>
    <row r="3111" spans="1:4" x14ac:dyDescent="0.25">
      <c r="A3111">
        <v>42.06</v>
      </c>
      <c r="B3111">
        <v>11.494</v>
      </c>
      <c r="C3111">
        <v>5.2569999999999997</v>
      </c>
      <c r="D3111">
        <v>1.0980000000000001</v>
      </c>
    </row>
    <row r="3112" spans="1:4" x14ac:dyDescent="0.25">
      <c r="A3112">
        <v>42.073999999999998</v>
      </c>
      <c r="B3112">
        <v>11.266</v>
      </c>
      <c r="C3112">
        <v>5.1849999999999996</v>
      </c>
      <c r="D3112">
        <v>1.137</v>
      </c>
    </row>
    <row r="3113" spans="1:4" x14ac:dyDescent="0.25">
      <c r="A3113">
        <v>42.087000000000003</v>
      </c>
      <c r="B3113">
        <v>11.034000000000001</v>
      </c>
      <c r="C3113">
        <v>5.0350000000000001</v>
      </c>
      <c r="D3113">
        <v>1.49</v>
      </c>
    </row>
    <row r="3114" spans="1:4" x14ac:dyDescent="0.25">
      <c r="A3114">
        <v>42.1</v>
      </c>
      <c r="B3114">
        <v>10.798</v>
      </c>
      <c r="C3114">
        <v>4.8029999999999999</v>
      </c>
      <c r="D3114">
        <v>1.752</v>
      </c>
    </row>
    <row r="3115" spans="1:4" x14ac:dyDescent="0.25">
      <c r="A3115">
        <v>42.113999999999997</v>
      </c>
      <c r="B3115">
        <v>10.577</v>
      </c>
      <c r="C3115">
        <v>4.5730000000000004</v>
      </c>
      <c r="D3115">
        <v>1.9710000000000001</v>
      </c>
    </row>
    <row r="3116" spans="1:4" x14ac:dyDescent="0.25">
      <c r="A3116">
        <v>42.128</v>
      </c>
      <c r="B3116">
        <v>10.359</v>
      </c>
      <c r="C3116">
        <v>4.3659999999999997</v>
      </c>
      <c r="D3116">
        <v>2.157</v>
      </c>
    </row>
    <row r="3117" spans="1:4" x14ac:dyDescent="0.25">
      <c r="A3117">
        <v>42.140999999999998</v>
      </c>
      <c r="B3117">
        <v>10.134</v>
      </c>
      <c r="C3117">
        <v>4.1879999999999997</v>
      </c>
      <c r="D3117">
        <v>2.3199999999999998</v>
      </c>
    </row>
    <row r="3118" spans="1:4" x14ac:dyDescent="0.25">
      <c r="A3118">
        <v>42.155000000000001</v>
      </c>
      <c r="B3118">
        <v>9.9139999999999997</v>
      </c>
      <c r="C3118">
        <v>4.0359999999999996</v>
      </c>
      <c r="D3118">
        <v>2.4590000000000001</v>
      </c>
    </row>
    <row r="3119" spans="1:4" x14ac:dyDescent="0.25">
      <c r="A3119">
        <v>42.167000000000002</v>
      </c>
      <c r="B3119">
        <v>9.7070000000000007</v>
      </c>
      <c r="C3119">
        <v>3.9129999999999998</v>
      </c>
      <c r="D3119">
        <v>2.5819999999999999</v>
      </c>
    </row>
    <row r="3120" spans="1:4" x14ac:dyDescent="0.25">
      <c r="A3120">
        <v>42.18</v>
      </c>
      <c r="B3120">
        <v>9.4930000000000003</v>
      </c>
      <c r="C3120">
        <v>3.8109999999999999</v>
      </c>
      <c r="D3120">
        <v>2.6779999999999999</v>
      </c>
    </row>
    <row r="3121" spans="1:4" x14ac:dyDescent="0.25">
      <c r="A3121">
        <v>42.194000000000003</v>
      </c>
      <c r="B3121">
        <v>9.282</v>
      </c>
      <c r="C3121">
        <v>3.7240000000000002</v>
      </c>
      <c r="D3121">
        <v>2.7570000000000001</v>
      </c>
    </row>
    <row r="3122" spans="1:4" x14ac:dyDescent="0.25">
      <c r="A3122">
        <v>42.207000000000001</v>
      </c>
      <c r="B3122">
        <v>9.0749999999999993</v>
      </c>
      <c r="C3122">
        <v>3.653</v>
      </c>
      <c r="D3122">
        <v>2.8250000000000002</v>
      </c>
    </row>
    <row r="3123" spans="1:4" x14ac:dyDescent="0.25">
      <c r="A3123">
        <v>42.220999999999997</v>
      </c>
      <c r="B3123">
        <v>8.8780000000000001</v>
      </c>
      <c r="C3123">
        <v>3.5910000000000002</v>
      </c>
      <c r="D3123">
        <v>2.88</v>
      </c>
    </row>
    <row r="3124" spans="1:4" x14ac:dyDescent="0.25">
      <c r="A3124">
        <v>42.234000000000002</v>
      </c>
      <c r="B3124">
        <v>8.6709999999999994</v>
      </c>
      <c r="C3124">
        <v>3.536</v>
      </c>
      <c r="D3124">
        <v>2.9239999999999999</v>
      </c>
    </row>
    <row r="3125" spans="1:4" x14ac:dyDescent="0.25">
      <c r="A3125">
        <v>42.247999999999998</v>
      </c>
      <c r="B3125">
        <v>8.4710000000000001</v>
      </c>
      <c r="C3125">
        <v>3.4950000000000001</v>
      </c>
      <c r="D3125">
        <v>2.964</v>
      </c>
    </row>
    <row r="3126" spans="1:4" x14ac:dyDescent="0.25">
      <c r="A3126">
        <v>42.26</v>
      </c>
      <c r="B3126">
        <v>8.2759999999999998</v>
      </c>
      <c r="C3126">
        <v>3.4580000000000002</v>
      </c>
      <c r="D3126">
        <v>2.9929999999999999</v>
      </c>
    </row>
    <row r="3127" spans="1:4" x14ac:dyDescent="0.25">
      <c r="A3127">
        <v>42.274000000000001</v>
      </c>
      <c r="B3127">
        <v>8.0939999999999994</v>
      </c>
      <c r="C3127">
        <v>3.4289999999999998</v>
      </c>
      <c r="D3127">
        <v>3.0190000000000001</v>
      </c>
    </row>
    <row r="3128" spans="1:4" x14ac:dyDescent="0.25">
      <c r="A3128">
        <v>42.287999999999997</v>
      </c>
      <c r="B3128">
        <v>7.9039999999999999</v>
      </c>
      <c r="C3128">
        <v>3.4020000000000001</v>
      </c>
      <c r="D3128">
        <v>3.036</v>
      </c>
    </row>
    <row r="3129" spans="1:4" x14ac:dyDescent="0.25">
      <c r="A3129">
        <v>42.3</v>
      </c>
      <c r="B3129">
        <v>7.7130000000000001</v>
      </c>
      <c r="C3129">
        <v>3.3769999999999998</v>
      </c>
      <c r="D3129">
        <v>3.052</v>
      </c>
    </row>
    <row r="3130" spans="1:4" x14ac:dyDescent="0.25">
      <c r="A3130">
        <v>42.314</v>
      </c>
      <c r="B3130">
        <v>7.5410000000000004</v>
      </c>
      <c r="C3130">
        <v>3.3580000000000001</v>
      </c>
      <c r="D3130">
        <v>3.0630000000000002</v>
      </c>
    </row>
    <row r="3131" spans="1:4" x14ac:dyDescent="0.25">
      <c r="A3131">
        <v>42.328000000000003</v>
      </c>
      <c r="B3131">
        <v>7.3659999999999997</v>
      </c>
      <c r="C3131">
        <v>3.3380000000000001</v>
      </c>
      <c r="D3131">
        <v>3.0710000000000002</v>
      </c>
    </row>
    <row r="3132" spans="1:4" x14ac:dyDescent="0.25">
      <c r="A3132">
        <v>42.34</v>
      </c>
      <c r="B3132">
        <v>7.19</v>
      </c>
      <c r="C3132">
        <v>3.3239999999999998</v>
      </c>
      <c r="D3132">
        <v>3.0760000000000001</v>
      </c>
    </row>
    <row r="3133" spans="1:4" x14ac:dyDescent="0.25">
      <c r="A3133">
        <v>42.353999999999999</v>
      </c>
      <c r="B3133">
        <v>7.0170000000000003</v>
      </c>
      <c r="C3133">
        <v>3.3109999999999999</v>
      </c>
      <c r="D3133">
        <v>3.081</v>
      </c>
    </row>
    <row r="3134" spans="1:4" x14ac:dyDescent="0.25">
      <c r="A3134">
        <v>42.368000000000002</v>
      </c>
      <c r="B3134">
        <v>6.8540000000000001</v>
      </c>
      <c r="C3134">
        <v>3.3029999999999999</v>
      </c>
      <c r="D3134">
        <v>3.0870000000000002</v>
      </c>
    </row>
    <row r="3135" spans="1:4" x14ac:dyDescent="0.25">
      <c r="A3135">
        <v>42.38</v>
      </c>
      <c r="B3135">
        <v>6.6959999999999997</v>
      </c>
      <c r="C3135">
        <v>3.2949999999999999</v>
      </c>
      <c r="D3135">
        <v>3.0939999999999999</v>
      </c>
    </row>
    <row r="3136" spans="1:4" x14ac:dyDescent="0.25">
      <c r="A3136">
        <v>42.393999999999998</v>
      </c>
      <c r="B3136">
        <v>6.54</v>
      </c>
      <c r="C3136">
        <v>3.2879999999999998</v>
      </c>
      <c r="D3136">
        <v>3.0990000000000002</v>
      </c>
    </row>
    <row r="3137" spans="1:4" x14ac:dyDescent="0.25">
      <c r="A3137">
        <v>42.406999999999996</v>
      </c>
      <c r="B3137">
        <v>6.383</v>
      </c>
      <c r="C3137">
        <v>3.28</v>
      </c>
      <c r="D3137">
        <v>3.1</v>
      </c>
    </row>
    <row r="3138" spans="1:4" x14ac:dyDescent="0.25">
      <c r="A3138">
        <v>42.420999999999999</v>
      </c>
      <c r="B3138">
        <v>6.2409999999999997</v>
      </c>
      <c r="C3138">
        <v>3.2709999999999999</v>
      </c>
      <c r="D3138">
        <v>3.1</v>
      </c>
    </row>
    <row r="3139" spans="1:4" x14ac:dyDescent="0.25">
      <c r="A3139">
        <v>42.435000000000002</v>
      </c>
      <c r="B3139">
        <v>6.1050000000000004</v>
      </c>
      <c r="C3139">
        <v>3.2719999999999998</v>
      </c>
      <c r="D3139">
        <v>3.105</v>
      </c>
    </row>
    <row r="3140" spans="1:4" x14ac:dyDescent="0.25">
      <c r="A3140">
        <v>42.447000000000003</v>
      </c>
      <c r="B3140">
        <v>5.9770000000000003</v>
      </c>
      <c r="C3140">
        <v>3.2709999999999999</v>
      </c>
      <c r="D3140">
        <v>3.105</v>
      </c>
    </row>
    <row r="3141" spans="1:4" x14ac:dyDescent="0.25">
      <c r="A3141">
        <v>42.460999999999999</v>
      </c>
      <c r="B3141">
        <v>5.86</v>
      </c>
      <c r="C3141">
        <v>3.262</v>
      </c>
      <c r="D3141">
        <v>3.1070000000000002</v>
      </c>
    </row>
    <row r="3142" spans="1:4" x14ac:dyDescent="0.25">
      <c r="A3142">
        <v>42.475000000000001</v>
      </c>
      <c r="B3142">
        <v>5.7519999999999998</v>
      </c>
      <c r="C3142">
        <v>3.2610000000000001</v>
      </c>
      <c r="D3142">
        <v>3.1080000000000001</v>
      </c>
    </row>
    <row r="3143" spans="1:4" x14ac:dyDescent="0.25">
      <c r="A3143">
        <v>42.487000000000002</v>
      </c>
      <c r="B3143">
        <v>5.6639999999999997</v>
      </c>
      <c r="C3143">
        <v>3.258</v>
      </c>
      <c r="D3143">
        <v>3.1080000000000001</v>
      </c>
    </row>
    <row r="3144" spans="1:4" x14ac:dyDescent="0.25">
      <c r="A3144">
        <v>42.500999999999998</v>
      </c>
      <c r="B3144">
        <v>5.5910000000000002</v>
      </c>
      <c r="C3144">
        <v>3.2559999999999998</v>
      </c>
      <c r="D3144">
        <v>3.1080000000000001</v>
      </c>
    </row>
    <row r="3145" spans="1:4" x14ac:dyDescent="0.25">
      <c r="A3145">
        <v>42.515000000000001</v>
      </c>
      <c r="B3145">
        <v>5.5309999999999997</v>
      </c>
      <c r="C3145">
        <v>3.2509999999999999</v>
      </c>
      <c r="D3145">
        <v>3.1080000000000001</v>
      </c>
    </row>
    <row r="3146" spans="1:4" x14ac:dyDescent="0.25">
      <c r="A3146">
        <v>42.527000000000001</v>
      </c>
      <c r="B3146">
        <v>5.4939999999999998</v>
      </c>
      <c r="C3146">
        <v>3.2490000000000001</v>
      </c>
      <c r="D3146">
        <v>3.105</v>
      </c>
    </row>
    <row r="3147" spans="1:4" x14ac:dyDescent="0.25">
      <c r="A3147">
        <v>42.540999999999997</v>
      </c>
      <c r="B3147">
        <v>5.4829999999999997</v>
      </c>
      <c r="C3147">
        <v>3.2480000000000002</v>
      </c>
      <c r="D3147">
        <v>3.105</v>
      </c>
    </row>
    <row r="3148" spans="1:4" x14ac:dyDescent="0.25">
      <c r="A3148">
        <v>42.555</v>
      </c>
      <c r="B3148">
        <v>5.4829999999999997</v>
      </c>
      <c r="C3148">
        <v>3.246</v>
      </c>
      <c r="D3148">
        <v>3.1120000000000001</v>
      </c>
    </row>
    <row r="3149" spans="1:4" x14ac:dyDescent="0.25">
      <c r="A3149">
        <v>42.567</v>
      </c>
      <c r="B3149">
        <v>5.5039999999999996</v>
      </c>
      <c r="C3149">
        <v>3.2490000000000001</v>
      </c>
      <c r="D3149">
        <v>3.1120000000000001</v>
      </c>
    </row>
    <row r="3150" spans="1:4" x14ac:dyDescent="0.25">
      <c r="A3150">
        <v>42.581000000000003</v>
      </c>
      <c r="B3150">
        <v>5.5449999999999999</v>
      </c>
      <c r="C3150">
        <v>3.254</v>
      </c>
      <c r="D3150">
        <v>3.113</v>
      </c>
    </row>
    <row r="3151" spans="1:4" x14ac:dyDescent="0.25">
      <c r="A3151">
        <v>42.594999999999999</v>
      </c>
      <c r="B3151">
        <v>5.6120000000000001</v>
      </c>
      <c r="C3151">
        <v>3.2490000000000001</v>
      </c>
      <c r="D3151">
        <v>3.11</v>
      </c>
    </row>
    <row r="3152" spans="1:4" x14ac:dyDescent="0.25">
      <c r="A3152">
        <v>42.606999999999999</v>
      </c>
      <c r="B3152">
        <v>5.694</v>
      </c>
      <c r="C3152">
        <v>3.2490000000000001</v>
      </c>
      <c r="D3152">
        <v>3.105</v>
      </c>
    </row>
    <row r="3153" spans="1:4" x14ac:dyDescent="0.25">
      <c r="A3153">
        <v>42.621000000000002</v>
      </c>
      <c r="B3153">
        <v>5.7880000000000003</v>
      </c>
      <c r="C3153">
        <v>3.2490000000000001</v>
      </c>
      <c r="D3153">
        <v>3.1030000000000002</v>
      </c>
    </row>
    <row r="3154" spans="1:4" x14ac:dyDescent="0.25">
      <c r="A3154">
        <v>42.634</v>
      </c>
      <c r="B3154">
        <v>5.899</v>
      </c>
      <c r="C3154">
        <v>3.2450000000000001</v>
      </c>
      <c r="D3154">
        <v>3.1</v>
      </c>
    </row>
    <row r="3155" spans="1:4" x14ac:dyDescent="0.25">
      <c r="A3155">
        <v>42.648000000000003</v>
      </c>
      <c r="B3155">
        <v>6.0270000000000001</v>
      </c>
      <c r="C3155">
        <v>3.2450000000000001</v>
      </c>
      <c r="D3155">
        <v>3.097</v>
      </c>
    </row>
    <row r="3156" spans="1:4" x14ac:dyDescent="0.25">
      <c r="A3156">
        <v>42.66</v>
      </c>
      <c r="B3156">
        <v>6.165</v>
      </c>
      <c r="C3156">
        <v>3.246</v>
      </c>
      <c r="D3156">
        <v>3.0910000000000002</v>
      </c>
    </row>
    <row r="3157" spans="1:4" x14ac:dyDescent="0.25">
      <c r="A3157">
        <v>42.673999999999999</v>
      </c>
      <c r="B3157">
        <v>6.3049999999999997</v>
      </c>
      <c r="C3157">
        <v>3.246</v>
      </c>
      <c r="D3157">
        <v>3.089</v>
      </c>
    </row>
    <row r="3158" spans="1:4" x14ac:dyDescent="0.25">
      <c r="A3158">
        <v>42.688000000000002</v>
      </c>
      <c r="B3158">
        <v>6.468</v>
      </c>
      <c r="C3158">
        <v>3.246</v>
      </c>
      <c r="D3158">
        <v>3.0819999999999999</v>
      </c>
    </row>
    <row r="3159" spans="1:4" x14ac:dyDescent="0.25">
      <c r="A3159">
        <v>42.701000000000001</v>
      </c>
      <c r="B3159">
        <v>6.6449999999999996</v>
      </c>
      <c r="C3159">
        <v>3.2530000000000001</v>
      </c>
      <c r="D3159">
        <v>3.081</v>
      </c>
    </row>
    <row r="3160" spans="1:4" x14ac:dyDescent="0.25">
      <c r="A3160">
        <v>42.715000000000003</v>
      </c>
      <c r="B3160">
        <v>6.82</v>
      </c>
      <c r="C3160">
        <v>3.254</v>
      </c>
      <c r="D3160">
        <v>3.0790000000000002</v>
      </c>
    </row>
    <row r="3161" spans="1:4" x14ac:dyDescent="0.25">
      <c r="A3161">
        <v>42.726999999999997</v>
      </c>
      <c r="B3161">
        <v>6.9939999999999998</v>
      </c>
      <c r="C3161">
        <v>3.2530000000000001</v>
      </c>
      <c r="D3161">
        <v>3.0760000000000001</v>
      </c>
    </row>
    <row r="3162" spans="1:4" x14ac:dyDescent="0.25">
      <c r="A3162">
        <v>42.741</v>
      </c>
      <c r="B3162">
        <v>7.1920000000000002</v>
      </c>
      <c r="C3162">
        <v>3.2559999999999998</v>
      </c>
      <c r="D3162">
        <v>3.0710000000000002</v>
      </c>
    </row>
    <row r="3163" spans="1:4" x14ac:dyDescent="0.25">
      <c r="A3163">
        <v>42.755000000000003</v>
      </c>
      <c r="B3163">
        <v>7.4050000000000002</v>
      </c>
      <c r="C3163">
        <v>3.258</v>
      </c>
      <c r="D3163">
        <v>3.0680000000000001</v>
      </c>
    </row>
    <row r="3164" spans="1:4" x14ac:dyDescent="0.25">
      <c r="A3164">
        <v>42.767000000000003</v>
      </c>
      <c r="B3164">
        <v>7.6029999999999998</v>
      </c>
      <c r="C3164">
        <v>3.258</v>
      </c>
      <c r="D3164">
        <v>3.0630000000000002</v>
      </c>
    </row>
    <row r="3165" spans="1:4" x14ac:dyDescent="0.25">
      <c r="A3165">
        <v>42.780999999999999</v>
      </c>
      <c r="B3165">
        <v>7.8209999999999997</v>
      </c>
      <c r="C3165">
        <v>3.262</v>
      </c>
      <c r="D3165">
        <v>3.0579999999999998</v>
      </c>
    </row>
    <row r="3166" spans="1:4" x14ac:dyDescent="0.25">
      <c r="A3166">
        <v>42.792999999999999</v>
      </c>
      <c r="B3166">
        <v>8.0489999999999995</v>
      </c>
      <c r="C3166">
        <v>3.262</v>
      </c>
      <c r="D3166">
        <v>3.0550000000000002</v>
      </c>
    </row>
    <row r="3167" spans="1:4" x14ac:dyDescent="0.25">
      <c r="A3167">
        <v>42.807000000000002</v>
      </c>
      <c r="B3167">
        <v>8.2739999999999991</v>
      </c>
      <c r="C3167">
        <v>3.266</v>
      </c>
      <c r="D3167">
        <v>3.05</v>
      </c>
    </row>
    <row r="3168" spans="1:4" x14ac:dyDescent="0.25">
      <c r="A3168">
        <v>42.820999999999998</v>
      </c>
      <c r="B3168">
        <v>8.4939999999999998</v>
      </c>
      <c r="C3168">
        <v>3.2719999999999998</v>
      </c>
      <c r="D3168">
        <v>3.0470000000000002</v>
      </c>
    </row>
    <row r="3169" spans="1:4" x14ac:dyDescent="0.25">
      <c r="A3169">
        <v>42.834000000000003</v>
      </c>
      <c r="B3169">
        <v>8.7279999999999998</v>
      </c>
      <c r="C3169">
        <v>3.2709999999999999</v>
      </c>
      <c r="D3169">
        <v>3.04</v>
      </c>
    </row>
    <row r="3170" spans="1:4" x14ac:dyDescent="0.25">
      <c r="A3170">
        <v>42.847999999999999</v>
      </c>
      <c r="B3170">
        <v>8.9719999999999995</v>
      </c>
      <c r="C3170">
        <v>3.2749999999999999</v>
      </c>
      <c r="D3170">
        <v>3.0339999999999998</v>
      </c>
    </row>
    <row r="3171" spans="1:4" x14ac:dyDescent="0.25">
      <c r="A3171">
        <v>42.86</v>
      </c>
      <c r="B3171">
        <v>9.2059999999999995</v>
      </c>
      <c r="C3171">
        <v>3.2789999999999999</v>
      </c>
      <c r="D3171">
        <v>3.0270000000000001</v>
      </c>
    </row>
    <row r="3172" spans="1:4" x14ac:dyDescent="0.25">
      <c r="A3172">
        <v>42.874000000000002</v>
      </c>
      <c r="B3172">
        <v>9.4309999999999992</v>
      </c>
      <c r="C3172">
        <v>3.282</v>
      </c>
      <c r="D3172">
        <v>3.0230000000000001</v>
      </c>
    </row>
    <row r="3173" spans="1:4" x14ac:dyDescent="0.25">
      <c r="A3173">
        <v>42.887999999999998</v>
      </c>
      <c r="B3173">
        <v>9.6769999999999996</v>
      </c>
      <c r="C3173">
        <v>3.2850000000000001</v>
      </c>
      <c r="D3173">
        <v>3.0139999999999998</v>
      </c>
    </row>
    <row r="3174" spans="1:4" x14ac:dyDescent="0.25">
      <c r="A3174">
        <v>42.9</v>
      </c>
      <c r="B3174">
        <v>9.9250000000000007</v>
      </c>
      <c r="C3174">
        <v>3.2879999999999998</v>
      </c>
      <c r="D3174">
        <v>3.0030000000000001</v>
      </c>
    </row>
    <row r="3175" spans="1:4" x14ac:dyDescent="0.25">
      <c r="A3175">
        <v>42.914000000000001</v>
      </c>
      <c r="B3175">
        <v>10.162000000000001</v>
      </c>
      <c r="C3175">
        <v>3.2919999999999998</v>
      </c>
      <c r="D3175">
        <v>2.9950000000000001</v>
      </c>
    </row>
    <row r="3176" spans="1:4" x14ac:dyDescent="0.25">
      <c r="A3176">
        <v>42.927999999999997</v>
      </c>
      <c r="B3176">
        <v>10.396000000000001</v>
      </c>
      <c r="C3176">
        <v>3.2959999999999998</v>
      </c>
      <c r="D3176">
        <v>2.9870000000000001</v>
      </c>
    </row>
    <row r="3177" spans="1:4" x14ac:dyDescent="0.25">
      <c r="A3177">
        <v>42.94</v>
      </c>
      <c r="B3177">
        <v>10.648999999999999</v>
      </c>
      <c r="C3177">
        <v>3.3010000000000002</v>
      </c>
      <c r="D3177">
        <v>2.9769999999999999</v>
      </c>
    </row>
    <row r="3178" spans="1:4" x14ac:dyDescent="0.25">
      <c r="A3178">
        <v>42.954000000000001</v>
      </c>
      <c r="B3178">
        <v>10.894</v>
      </c>
      <c r="C3178">
        <v>3.306</v>
      </c>
      <c r="D3178">
        <v>2.9660000000000002</v>
      </c>
    </row>
    <row r="3179" spans="1:4" x14ac:dyDescent="0.25">
      <c r="A3179">
        <v>42.968000000000004</v>
      </c>
      <c r="B3179">
        <v>11.125999999999999</v>
      </c>
      <c r="C3179">
        <v>3.3090000000000002</v>
      </c>
      <c r="D3179">
        <v>2.956</v>
      </c>
    </row>
    <row r="3180" spans="1:4" x14ac:dyDescent="0.25">
      <c r="A3180">
        <v>42.98</v>
      </c>
      <c r="B3180">
        <v>11.363</v>
      </c>
      <c r="C3180">
        <v>3.319</v>
      </c>
      <c r="D3180">
        <v>2.9449999999999998</v>
      </c>
    </row>
    <row r="3181" spans="1:4" x14ac:dyDescent="0.25">
      <c r="A3181">
        <v>42.994</v>
      </c>
      <c r="B3181">
        <v>11.603999999999999</v>
      </c>
      <c r="C3181">
        <v>3.3290000000000002</v>
      </c>
      <c r="D3181">
        <v>2.9289999999999998</v>
      </c>
    </row>
    <row r="3182" spans="1:4" x14ac:dyDescent="0.25">
      <c r="A3182">
        <v>43.008000000000003</v>
      </c>
      <c r="B3182">
        <v>11.843</v>
      </c>
      <c r="C3182">
        <v>3.3370000000000002</v>
      </c>
      <c r="D3182">
        <v>2.9129999999999998</v>
      </c>
    </row>
    <row r="3183" spans="1:4" x14ac:dyDescent="0.25">
      <c r="A3183">
        <v>43.02</v>
      </c>
      <c r="B3183">
        <v>12.07</v>
      </c>
      <c r="C3183">
        <v>3.3479999999999999</v>
      </c>
      <c r="D3183">
        <v>2.8959999999999999</v>
      </c>
    </row>
    <row r="3184" spans="1:4" x14ac:dyDescent="0.25">
      <c r="A3184">
        <v>43.033999999999999</v>
      </c>
      <c r="B3184">
        <v>12.3</v>
      </c>
      <c r="C3184">
        <v>3.36</v>
      </c>
      <c r="D3184">
        <v>2.8769999999999998</v>
      </c>
    </row>
    <row r="3185" spans="1:4" x14ac:dyDescent="0.25">
      <c r="A3185">
        <v>43.046999999999997</v>
      </c>
      <c r="B3185">
        <v>12.534000000000001</v>
      </c>
      <c r="C3185">
        <v>3.371</v>
      </c>
      <c r="D3185">
        <v>2.8559999999999999</v>
      </c>
    </row>
    <row r="3186" spans="1:4" x14ac:dyDescent="0.25">
      <c r="A3186">
        <v>43.061</v>
      </c>
      <c r="B3186">
        <v>12.759</v>
      </c>
      <c r="C3186">
        <v>3.3839999999999999</v>
      </c>
      <c r="D3186">
        <v>2.8220000000000001</v>
      </c>
    </row>
    <row r="3187" spans="1:4" x14ac:dyDescent="0.25">
      <c r="A3187">
        <v>43.073</v>
      </c>
      <c r="B3187">
        <v>12.978</v>
      </c>
      <c r="C3187">
        <v>3.4020000000000001</v>
      </c>
      <c r="D3187">
        <v>2.7930000000000001</v>
      </c>
    </row>
    <row r="3188" spans="1:4" x14ac:dyDescent="0.25">
      <c r="A3188">
        <v>43.087000000000003</v>
      </c>
      <c r="B3188">
        <v>13.2</v>
      </c>
      <c r="C3188">
        <v>3.4239999999999999</v>
      </c>
      <c r="D3188">
        <v>2.754</v>
      </c>
    </row>
    <row r="3189" spans="1:4" x14ac:dyDescent="0.25">
      <c r="A3189">
        <v>43.1</v>
      </c>
      <c r="B3189">
        <v>13.423</v>
      </c>
      <c r="C3189">
        <v>3.45</v>
      </c>
      <c r="D3189">
        <v>2.7050000000000001</v>
      </c>
    </row>
    <row r="3190" spans="1:4" x14ac:dyDescent="0.25">
      <c r="A3190">
        <v>43.113999999999997</v>
      </c>
      <c r="B3190">
        <v>13.637</v>
      </c>
      <c r="C3190">
        <v>3.5070000000000001</v>
      </c>
      <c r="D3190">
        <v>2.6080000000000001</v>
      </c>
    </row>
    <row r="3191" spans="1:4" x14ac:dyDescent="0.25">
      <c r="A3191">
        <v>43.128</v>
      </c>
      <c r="B3191">
        <v>13.846</v>
      </c>
      <c r="C3191">
        <v>3.665</v>
      </c>
      <c r="D3191">
        <v>2.367</v>
      </c>
    </row>
    <row r="3192" spans="1:4" x14ac:dyDescent="0.25">
      <c r="A3192">
        <v>43.14</v>
      </c>
      <c r="B3192">
        <v>14.057</v>
      </c>
      <c r="C3192">
        <v>3.91</v>
      </c>
      <c r="D3192">
        <v>1.998</v>
      </c>
    </row>
    <row r="3193" spans="1:4" x14ac:dyDescent="0.25">
      <c r="A3193">
        <v>43.154000000000003</v>
      </c>
      <c r="B3193">
        <v>14.268000000000001</v>
      </c>
      <c r="C3193">
        <v>4.1379999999999999</v>
      </c>
      <c r="D3193">
        <v>1.655</v>
      </c>
    </row>
    <row r="3194" spans="1:4" x14ac:dyDescent="0.25">
      <c r="A3194">
        <v>43.167999999999999</v>
      </c>
      <c r="B3194">
        <v>14.468</v>
      </c>
      <c r="C3194">
        <v>4.3440000000000003</v>
      </c>
      <c r="D3194">
        <v>1.3720000000000001</v>
      </c>
    </row>
    <row r="3195" spans="1:4" x14ac:dyDescent="0.25">
      <c r="A3195">
        <v>43.18</v>
      </c>
      <c r="B3195">
        <v>14.661</v>
      </c>
      <c r="C3195">
        <v>4.5170000000000003</v>
      </c>
      <c r="D3195">
        <v>1.331</v>
      </c>
    </row>
    <row r="3196" spans="1:4" x14ac:dyDescent="0.25">
      <c r="A3196">
        <v>43.194000000000003</v>
      </c>
      <c r="B3196">
        <v>14.866</v>
      </c>
      <c r="C3196">
        <v>4.6449999999999996</v>
      </c>
      <c r="D3196">
        <v>1.5089999999999999</v>
      </c>
    </row>
    <row r="3197" spans="1:4" x14ac:dyDescent="0.25">
      <c r="A3197">
        <v>43.207999999999998</v>
      </c>
      <c r="B3197">
        <v>15.061</v>
      </c>
      <c r="C3197">
        <v>4.7480000000000002</v>
      </c>
      <c r="D3197">
        <v>1.37</v>
      </c>
    </row>
    <row r="3198" spans="1:4" x14ac:dyDescent="0.25">
      <c r="A3198">
        <v>43.22</v>
      </c>
      <c r="B3198">
        <v>15.244999999999999</v>
      </c>
      <c r="C3198">
        <v>4.8360000000000003</v>
      </c>
      <c r="D3198">
        <v>1.1679999999999999</v>
      </c>
    </row>
    <row r="3199" spans="1:4" x14ac:dyDescent="0.25">
      <c r="A3199">
        <v>43.234000000000002</v>
      </c>
      <c r="B3199">
        <v>15.433</v>
      </c>
      <c r="C3199">
        <v>4.9119999999999999</v>
      </c>
      <c r="D3199">
        <v>1.1919999999999999</v>
      </c>
    </row>
    <row r="3200" spans="1:4" x14ac:dyDescent="0.25">
      <c r="A3200">
        <v>43.247999999999998</v>
      </c>
      <c r="B3200">
        <v>15.621</v>
      </c>
      <c r="C3200">
        <v>4.9749999999999996</v>
      </c>
      <c r="D3200">
        <v>1.2649999999999999</v>
      </c>
    </row>
    <row r="3201" spans="1:4" x14ac:dyDescent="0.25">
      <c r="A3201">
        <v>43.261000000000003</v>
      </c>
      <c r="B3201">
        <v>15.805</v>
      </c>
      <c r="C3201">
        <v>5.0220000000000002</v>
      </c>
      <c r="D3201">
        <v>1.1319999999999999</v>
      </c>
    </row>
    <row r="3202" spans="1:4" x14ac:dyDescent="0.25">
      <c r="A3202">
        <v>43.274000000000001</v>
      </c>
      <c r="B3202">
        <v>15.97</v>
      </c>
      <c r="C3202">
        <v>5.0590000000000002</v>
      </c>
      <c r="D3202">
        <v>1.097</v>
      </c>
    </row>
    <row r="3203" spans="1:4" x14ac:dyDescent="0.25">
      <c r="A3203">
        <v>43.287999999999997</v>
      </c>
      <c r="B3203">
        <v>16.146999999999998</v>
      </c>
      <c r="C3203">
        <v>5.0949999999999998</v>
      </c>
      <c r="D3203">
        <v>1.1739999999999999</v>
      </c>
    </row>
    <row r="3204" spans="1:4" x14ac:dyDescent="0.25">
      <c r="A3204">
        <v>43.3</v>
      </c>
      <c r="B3204">
        <v>16.318999999999999</v>
      </c>
      <c r="C3204">
        <v>5.117</v>
      </c>
      <c r="D3204">
        <v>1.0840000000000001</v>
      </c>
    </row>
    <row r="3205" spans="1:4" x14ac:dyDescent="0.25">
      <c r="A3205">
        <v>43.314</v>
      </c>
      <c r="B3205">
        <v>16.483000000000001</v>
      </c>
      <c r="C3205">
        <v>5.1420000000000003</v>
      </c>
      <c r="D3205">
        <v>1.0640000000000001</v>
      </c>
    </row>
    <row r="3206" spans="1:4" x14ac:dyDescent="0.25">
      <c r="A3206">
        <v>43.328000000000003</v>
      </c>
      <c r="B3206">
        <v>16.635999999999999</v>
      </c>
      <c r="C3206">
        <v>5.1630000000000003</v>
      </c>
      <c r="D3206">
        <v>1.1259999999999999</v>
      </c>
    </row>
    <row r="3207" spans="1:4" x14ac:dyDescent="0.25">
      <c r="A3207">
        <v>43.34</v>
      </c>
      <c r="B3207">
        <v>16.797000000000001</v>
      </c>
      <c r="C3207">
        <v>5.1840000000000002</v>
      </c>
      <c r="D3207">
        <v>1.05</v>
      </c>
    </row>
    <row r="3208" spans="1:4" x14ac:dyDescent="0.25">
      <c r="A3208">
        <v>43.354999999999997</v>
      </c>
      <c r="B3208">
        <v>16.952999999999999</v>
      </c>
      <c r="C3208">
        <v>5.1970000000000001</v>
      </c>
      <c r="D3208">
        <v>1.042</v>
      </c>
    </row>
    <row r="3209" spans="1:4" x14ac:dyDescent="0.25">
      <c r="A3209">
        <v>43.366999999999997</v>
      </c>
      <c r="B3209">
        <v>17.103000000000002</v>
      </c>
      <c r="C3209">
        <v>5.2130000000000001</v>
      </c>
      <c r="D3209">
        <v>1.093</v>
      </c>
    </row>
    <row r="3210" spans="1:4" x14ac:dyDescent="0.25">
      <c r="A3210">
        <v>43.38</v>
      </c>
      <c r="B3210">
        <v>17.241</v>
      </c>
      <c r="C3210">
        <v>5.2210000000000001</v>
      </c>
      <c r="D3210">
        <v>1.034</v>
      </c>
    </row>
    <row r="3211" spans="1:4" x14ac:dyDescent="0.25">
      <c r="A3211">
        <v>43.393999999999998</v>
      </c>
      <c r="B3211">
        <v>17.382999999999999</v>
      </c>
      <c r="C3211">
        <v>5.2320000000000002</v>
      </c>
      <c r="D3211">
        <v>1.04</v>
      </c>
    </row>
    <row r="3212" spans="1:4" x14ac:dyDescent="0.25">
      <c r="A3212">
        <v>43.408000000000001</v>
      </c>
      <c r="B3212">
        <v>17.523</v>
      </c>
      <c r="C3212">
        <v>5.2439999999999998</v>
      </c>
      <c r="D3212">
        <v>1.0760000000000001</v>
      </c>
    </row>
    <row r="3213" spans="1:4" x14ac:dyDescent="0.25">
      <c r="A3213">
        <v>43.42</v>
      </c>
      <c r="B3213">
        <v>17.655999999999999</v>
      </c>
      <c r="C3213">
        <v>5.25</v>
      </c>
      <c r="D3213">
        <v>1.0209999999999999</v>
      </c>
    </row>
    <row r="3214" spans="1:4" x14ac:dyDescent="0.25">
      <c r="A3214">
        <v>43.433999999999997</v>
      </c>
      <c r="B3214">
        <v>17.78</v>
      </c>
      <c r="C3214">
        <v>5.2569999999999997</v>
      </c>
      <c r="D3214">
        <v>1.0369999999999999</v>
      </c>
    </row>
    <row r="3215" spans="1:4" x14ac:dyDescent="0.25">
      <c r="A3215">
        <v>43.448</v>
      </c>
      <c r="B3215">
        <v>17.904</v>
      </c>
      <c r="C3215">
        <v>5.258</v>
      </c>
      <c r="D3215">
        <v>1.0629999999999999</v>
      </c>
    </row>
    <row r="3216" spans="1:4" x14ac:dyDescent="0.25">
      <c r="A3216">
        <v>43.46</v>
      </c>
      <c r="B3216">
        <v>18.016999999999999</v>
      </c>
      <c r="C3216">
        <v>5.2629999999999999</v>
      </c>
      <c r="D3216">
        <v>1.022</v>
      </c>
    </row>
    <row r="3217" spans="1:4" x14ac:dyDescent="0.25">
      <c r="A3217">
        <v>43.473999999999997</v>
      </c>
      <c r="B3217">
        <v>18.12</v>
      </c>
      <c r="C3217">
        <v>5.2649999999999997</v>
      </c>
      <c r="D3217">
        <v>1.038</v>
      </c>
    </row>
    <row r="3218" spans="1:4" x14ac:dyDescent="0.25">
      <c r="A3218">
        <v>43.488</v>
      </c>
      <c r="B3218">
        <v>18.212</v>
      </c>
      <c r="C3218">
        <v>5.2709999999999999</v>
      </c>
      <c r="D3218">
        <v>1.0549999999999999</v>
      </c>
    </row>
    <row r="3219" spans="1:4" x14ac:dyDescent="0.25">
      <c r="A3219">
        <v>43.5</v>
      </c>
      <c r="B3219">
        <v>18.302</v>
      </c>
      <c r="C3219">
        <v>5.2729999999999997</v>
      </c>
      <c r="D3219">
        <v>1.0209999999999999</v>
      </c>
    </row>
    <row r="3220" spans="1:4" x14ac:dyDescent="0.25">
      <c r="A3220">
        <v>43.514000000000003</v>
      </c>
      <c r="B3220">
        <v>18.373000000000001</v>
      </c>
      <c r="C3220">
        <v>5.2779999999999996</v>
      </c>
      <c r="D3220">
        <v>1.038</v>
      </c>
    </row>
    <row r="3221" spans="1:4" x14ac:dyDescent="0.25">
      <c r="A3221">
        <v>43.527999999999999</v>
      </c>
      <c r="B3221">
        <v>18.433</v>
      </c>
      <c r="C3221">
        <v>5.2779999999999996</v>
      </c>
      <c r="D3221">
        <v>1.0429999999999999</v>
      </c>
    </row>
    <row r="3222" spans="1:4" x14ac:dyDescent="0.25">
      <c r="A3222">
        <v>43.54</v>
      </c>
      <c r="B3222">
        <v>18.469000000000001</v>
      </c>
      <c r="C3222">
        <v>5.2809999999999997</v>
      </c>
      <c r="D3222">
        <v>1.024</v>
      </c>
    </row>
    <row r="3223" spans="1:4" x14ac:dyDescent="0.25">
      <c r="A3223">
        <v>43.554000000000002</v>
      </c>
      <c r="B3223">
        <v>18.489999999999998</v>
      </c>
      <c r="C3223">
        <v>5.282</v>
      </c>
      <c r="D3223">
        <v>1.042</v>
      </c>
    </row>
    <row r="3224" spans="1:4" x14ac:dyDescent="0.25">
      <c r="A3224">
        <v>43.567999999999998</v>
      </c>
      <c r="B3224">
        <v>18.507999999999999</v>
      </c>
      <c r="C3224">
        <v>5.2839999999999998</v>
      </c>
      <c r="D3224">
        <v>1.042</v>
      </c>
    </row>
    <row r="3225" spans="1:4" x14ac:dyDescent="0.25">
      <c r="A3225">
        <v>43.58</v>
      </c>
      <c r="B3225">
        <v>18.498999999999999</v>
      </c>
      <c r="C3225">
        <v>5.2839999999999998</v>
      </c>
      <c r="D3225">
        <v>1.0189999999999999</v>
      </c>
    </row>
    <row r="3226" spans="1:4" x14ac:dyDescent="0.25">
      <c r="A3226">
        <v>43.594000000000001</v>
      </c>
      <c r="B3226">
        <v>18.465</v>
      </c>
      <c r="C3226">
        <v>5.2859999999999996</v>
      </c>
      <c r="D3226">
        <v>1.042</v>
      </c>
    </row>
    <row r="3227" spans="1:4" x14ac:dyDescent="0.25">
      <c r="A3227">
        <v>43.607999999999997</v>
      </c>
      <c r="B3227">
        <v>18.407</v>
      </c>
      <c r="C3227">
        <v>5.2889999999999997</v>
      </c>
      <c r="D3227">
        <v>1.0349999999999999</v>
      </c>
    </row>
    <row r="3228" spans="1:4" x14ac:dyDescent="0.25">
      <c r="A3228">
        <v>43.62</v>
      </c>
      <c r="B3228">
        <v>18.343</v>
      </c>
      <c r="C3228">
        <v>5.2869999999999999</v>
      </c>
      <c r="D3228">
        <v>1.022</v>
      </c>
    </row>
    <row r="3229" spans="1:4" x14ac:dyDescent="0.25">
      <c r="A3229">
        <v>43.634</v>
      </c>
      <c r="B3229">
        <v>18.253</v>
      </c>
      <c r="C3229">
        <v>5.2869999999999999</v>
      </c>
      <c r="D3229">
        <v>1.04</v>
      </c>
    </row>
    <row r="3230" spans="1:4" x14ac:dyDescent="0.25">
      <c r="A3230">
        <v>43.648000000000003</v>
      </c>
      <c r="B3230">
        <v>18.138999999999999</v>
      </c>
      <c r="C3230">
        <v>5.2889999999999997</v>
      </c>
      <c r="D3230">
        <v>1.0349999999999999</v>
      </c>
    </row>
    <row r="3231" spans="1:4" x14ac:dyDescent="0.25">
      <c r="A3231">
        <v>43.66</v>
      </c>
      <c r="B3231">
        <v>18.016999999999999</v>
      </c>
      <c r="C3231">
        <v>5.2910000000000004</v>
      </c>
      <c r="D3231">
        <v>1.0269999999999999</v>
      </c>
    </row>
    <row r="3232" spans="1:4" x14ac:dyDescent="0.25">
      <c r="A3232">
        <v>43.673999999999999</v>
      </c>
      <c r="B3232">
        <v>17.888000000000002</v>
      </c>
      <c r="C3232">
        <v>5.2869999999999999</v>
      </c>
      <c r="D3232">
        <v>1.038</v>
      </c>
    </row>
    <row r="3233" spans="1:4" x14ac:dyDescent="0.25">
      <c r="A3233">
        <v>43.688000000000002</v>
      </c>
      <c r="B3233">
        <v>17.739000000000001</v>
      </c>
      <c r="C3233">
        <v>5.2869999999999999</v>
      </c>
      <c r="D3233">
        <v>1.03</v>
      </c>
    </row>
    <row r="3234" spans="1:4" x14ac:dyDescent="0.25">
      <c r="A3234">
        <v>43.7</v>
      </c>
      <c r="B3234">
        <v>17.568999999999999</v>
      </c>
      <c r="C3234">
        <v>5.2869999999999999</v>
      </c>
      <c r="D3234">
        <v>1.03</v>
      </c>
    </row>
    <row r="3235" spans="1:4" x14ac:dyDescent="0.25">
      <c r="A3235">
        <v>43.713999999999999</v>
      </c>
      <c r="B3235">
        <v>17.408000000000001</v>
      </c>
      <c r="C3235">
        <v>5.2859999999999996</v>
      </c>
      <c r="D3235">
        <v>1.038</v>
      </c>
    </row>
    <row r="3236" spans="1:4" x14ac:dyDescent="0.25">
      <c r="A3236">
        <v>43.728000000000002</v>
      </c>
      <c r="B3236">
        <v>17.236000000000001</v>
      </c>
      <c r="C3236">
        <v>5.2869999999999999</v>
      </c>
      <c r="D3236">
        <v>1.03</v>
      </c>
    </row>
    <row r="3237" spans="1:4" x14ac:dyDescent="0.25">
      <c r="A3237">
        <v>43.74</v>
      </c>
      <c r="B3237">
        <v>17.042999999999999</v>
      </c>
      <c r="C3237">
        <v>5.2839999999999998</v>
      </c>
      <c r="D3237">
        <v>1.03</v>
      </c>
    </row>
    <row r="3238" spans="1:4" x14ac:dyDescent="0.25">
      <c r="A3238">
        <v>43.753999999999998</v>
      </c>
      <c r="B3238">
        <v>16.844999999999999</v>
      </c>
      <c r="C3238">
        <v>5.2859999999999996</v>
      </c>
      <c r="D3238">
        <v>1.0369999999999999</v>
      </c>
    </row>
    <row r="3239" spans="1:4" x14ac:dyDescent="0.25">
      <c r="A3239">
        <v>43.768000000000001</v>
      </c>
      <c r="B3239">
        <v>16.652999999999999</v>
      </c>
      <c r="C3239">
        <v>5.2859999999999996</v>
      </c>
      <c r="D3239">
        <v>1.0269999999999999</v>
      </c>
    </row>
    <row r="3240" spans="1:4" x14ac:dyDescent="0.25">
      <c r="A3240">
        <v>43.78</v>
      </c>
      <c r="B3240">
        <v>16.452999999999999</v>
      </c>
      <c r="C3240">
        <v>5.2910000000000004</v>
      </c>
      <c r="D3240">
        <v>1.032</v>
      </c>
    </row>
    <row r="3241" spans="1:4" x14ac:dyDescent="0.25">
      <c r="A3241">
        <v>43.793999999999997</v>
      </c>
      <c r="B3241">
        <v>16.234000000000002</v>
      </c>
      <c r="C3241">
        <v>5.2889999999999997</v>
      </c>
      <c r="D3241">
        <v>1.0349999999999999</v>
      </c>
    </row>
    <row r="3242" spans="1:4" x14ac:dyDescent="0.25">
      <c r="A3242">
        <v>43.807000000000002</v>
      </c>
      <c r="B3242">
        <v>16.009</v>
      </c>
      <c r="C3242">
        <v>5.2889999999999997</v>
      </c>
      <c r="D3242">
        <v>1.03</v>
      </c>
    </row>
    <row r="3243" spans="1:4" x14ac:dyDescent="0.25">
      <c r="A3243">
        <v>43.820999999999998</v>
      </c>
      <c r="B3243">
        <v>15.791</v>
      </c>
      <c r="C3243">
        <v>5.2919999999999998</v>
      </c>
      <c r="D3243">
        <v>1.032</v>
      </c>
    </row>
    <row r="3244" spans="1:4" x14ac:dyDescent="0.25">
      <c r="A3244">
        <v>43.832999999999998</v>
      </c>
      <c r="B3244">
        <v>15.558999999999999</v>
      </c>
      <c r="C3244">
        <v>5.2919999999999998</v>
      </c>
      <c r="D3244">
        <v>1.0369999999999999</v>
      </c>
    </row>
    <row r="3245" spans="1:4" x14ac:dyDescent="0.25">
      <c r="A3245">
        <v>43.847000000000001</v>
      </c>
      <c r="B3245">
        <v>15.32</v>
      </c>
      <c r="C3245">
        <v>5.2949999999999999</v>
      </c>
      <c r="D3245">
        <v>1.03</v>
      </c>
    </row>
    <row r="3246" spans="1:4" x14ac:dyDescent="0.25">
      <c r="A3246">
        <v>43.86</v>
      </c>
      <c r="B3246">
        <v>15.081</v>
      </c>
      <c r="C3246">
        <v>5.2919999999999998</v>
      </c>
      <c r="D3246">
        <v>1.034</v>
      </c>
    </row>
    <row r="3247" spans="1:4" x14ac:dyDescent="0.25">
      <c r="A3247">
        <v>43.874000000000002</v>
      </c>
      <c r="B3247">
        <v>14.849</v>
      </c>
      <c r="C3247">
        <v>5.2919999999999998</v>
      </c>
      <c r="D3247">
        <v>1.034</v>
      </c>
    </row>
    <row r="3248" spans="1:4" x14ac:dyDescent="0.25">
      <c r="A3248">
        <v>43.887999999999998</v>
      </c>
      <c r="B3248">
        <v>14.606</v>
      </c>
      <c r="C3248">
        <v>5.2939999999999996</v>
      </c>
      <c r="D3248">
        <v>1.03</v>
      </c>
    </row>
    <row r="3249" spans="1:4" x14ac:dyDescent="0.25">
      <c r="A3249">
        <v>43.9</v>
      </c>
      <c r="B3249">
        <v>14.356</v>
      </c>
      <c r="C3249">
        <v>5.2939999999999996</v>
      </c>
      <c r="D3249">
        <v>1.0349999999999999</v>
      </c>
    </row>
    <row r="3250" spans="1:4" x14ac:dyDescent="0.25">
      <c r="A3250">
        <v>43.912999999999997</v>
      </c>
      <c r="B3250">
        <v>14.112</v>
      </c>
      <c r="C3250">
        <v>5.2939999999999996</v>
      </c>
      <c r="D3250">
        <v>1.03</v>
      </c>
    </row>
    <row r="3251" spans="1:4" x14ac:dyDescent="0.25">
      <c r="A3251">
        <v>43.927</v>
      </c>
      <c r="B3251">
        <v>13.878</v>
      </c>
      <c r="C3251">
        <v>5.2919999999999998</v>
      </c>
      <c r="D3251">
        <v>1.032</v>
      </c>
    </row>
    <row r="3252" spans="1:4" x14ac:dyDescent="0.25">
      <c r="A3252">
        <v>43.94</v>
      </c>
      <c r="B3252">
        <v>13.622999999999999</v>
      </c>
      <c r="C3252">
        <v>5.2919999999999998</v>
      </c>
      <c r="D3252">
        <v>1.0349999999999999</v>
      </c>
    </row>
    <row r="3253" spans="1:4" x14ac:dyDescent="0.25">
      <c r="A3253">
        <v>43.954000000000001</v>
      </c>
      <c r="B3253">
        <v>13.375</v>
      </c>
      <c r="C3253">
        <v>5.2949999999999999</v>
      </c>
      <c r="D3253">
        <v>1.032</v>
      </c>
    </row>
    <row r="3254" spans="1:4" x14ac:dyDescent="0.25">
      <c r="A3254">
        <v>43.966999999999999</v>
      </c>
      <c r="B3254">
        <v>13.138</v>
      </c>
      <c r="C3254">
        <v>5.2939999999999996</v>
      </c>
      <c r="D3254">
        <v>1.032</v>
      </c>
    </row>
    <row r="3255" spans="1:4" x14ac:dyDescent="0.25">
      <c r="A3255">
        <v>43.981000000000002</v>
      </c>
      <c r="B3255">
        <v>12.898999999999999</v>
      </c>
      <c r="C3255">
        <v>5.2939999999999996</v>
      </c>
      <c r="D3255">
        <v>1.034</v>
      </c>
    </row>
    <row r="3256" spans="1:4" x14ac:dyDescent="0.25">
      <c r="A3256">
        <v>43.993000000000002</v>
      </c>
      <c r="B3256">
        <v>12.647</v>
      </c>
      <c r="C3256">
        <v>5.2949999999999999</v>
      </c>
      <c r="D3256">
        <v>1.032</v>
      </c>
    </row>
    <row r="3257" spans="1:4" x14ac:dyDescent="0.25">
      <c r="A3257">
        <v>44.006999999999998</v>
      </c>
      <c r="B3257">
        <v>12.396000000000001</v>
      </c>
      <c r="C3257">
        <v>5.2949999999999999</v>
      </c>
      <c r="D3257">
        <v>1.0349999999999999</v>
      </c>
    </row>
    <row r="3258" spans="1:4" x14ac:dyDescent="0.25">
      <c r="A3258">
        <v>44.021000000000001</v>
      </c>
      <c r="B3258">
        <v>12.167</v>
      </c>
      <c r="C3258">
        <v>5.2939999999999996</v>
      </c>
      <c r="D3258">
        <v>1.034</v>
      </c>
    </row>
    <row r="3259" spans="1:4" x14ac:dyDescent="0.25">
      <c r="A3259">
        <v>44.033000000000001</v>
      </c>
      <c r="B3259">
        <v>11.920999999999999</v>
      </c>
      <c r="C3259">
        <v>5.2939999999999996</v>
      </c>
      <c r="D3259">
        <v>1.032</v>
      </c>
    </row>
    <row r="3260" spans="1:4" x14ac:dyDescent="0.25">
      <c r="A3260">
        <v>44.046999999999997</v>
      </c>
      <c r="B3260">
        <v>11.678000000000001</v>
      </c>
      <c r="C3260">
        <v>5.282</v>
      </c>
      <c r="D3260">
        <v>1.0760000000000001</v>
      </c>
    </row>
    <row r="3261" spans="1:4" x14ac:dyDescent="0.25">
      <c r="A3261">
        <v>44.061</v>
      </c>
      <c r="B3261">
        <v>11.446</v>
      </c>
      <c r="C3261">
        <v>5.2709999999999999</v>
      </c>
      <c r="D3261">
        <v>1.103</v>
      </c>
    </row>
    <row r="3262" spans="1:4" x14ac:dyDescent="0.25">
      <c r="A3262">
        <v>44.073</v>
      </c>
      <c r="B3262">
        <v>11.22</v>
      </c>
      <c r="C3262">
        <v>5.2110000000000003</v>
      </c>
      <c r="D3262">
        <v>1.1160000000000001</v>
      </c>
    </row>
    <row r="3263" spans="1:4" x14ac:dyDescent="0.25">
      <c r="A3263">
        <v>44.087000000000003</v>
      </c>
      <c r="B3263">
        <v>10.986000000000001</v>
      </c>
      <c r="C3263">
        <v>5.0720000000000001</v>
      </c>
      <c r="D3263">
        <v>1.4670000000000001</v>
      </c>
    </row>
    <row r="3264" spans="1:4" x14ac:dyDescent="0.25">
      <c r="A3264">
        <v>44.100999999999999</v>
      </c>
      <c r="B3264">
        <v>10.752000000000001</v>
      </c>
      <c r="C3264">
        <v>4.8410000000000002</v>
      </c>
      <c r="D3264">
        <v>1.738</v>
      </c>
    </row>
    <row r="3265" spans="1:4" x14ac:dyDescent="0.25">
      <c r="A3265">
        <v>44.113</v>
      </c>
      <c r="B3265">
        <v>10.531000000000001</v>
      </c>
      <c r="C3265">
        <v>4.609</v>
      </c>
      <c r="D3265">
        <v>1.9610000000000001</v>
      </c>
    </row>
    <row r="3266" spans="1:4" x14ac:dyDescent="0.25">
      <c r="A3266">
        <v>44.127000000000002</v>
      </c>
      <c r="B3266">
        <v>10.311</v>
      </c>
      <c r="C3266">
        <v>4.4000000000000004</v>
      </c>
      <c r="D3266">
        <v>2.1520000000000001</v>
      </c>
    </row>
    <row r="3267" spans="1:4" x14ac:dyDescent="0.25">
      <c r="A3267">
        <v>44.140999999999998</v>
      </c>
      <c r="B3267">
        <v>10.086</v>
      </c>
      <c r="C3267">
        <v>4.2190000000000003</v>
      </c>
      <c r="D3267">
        <v>2.3149999999999999</v>
      </c>
    </row>
    <row r="3268" spans="1:4" x14ac:dyDescent="0.25">
      <c r="A3268">
        <v>44.152999999999999</v>
      </c>
      <c r="B3268">
        <v>9.8650000000000002</v>
      </c>
      <c r="C3268">
        <v>4.0620000000000003</v>
      </c>
      <c r="D3268">
        <v>2.4529999999999998</v>
      </c>
    </row>
    <row r="3269" spans="1:4" x14ac:dyDescent="0.25">
      <c r="A3269">
        <v>44.167000000000002</v>
      </c>
      <c r="B3269">
        <v>9.6539999999999999</v>
      </c>
      <c r="C3269">
        <v>3.9340000000000002</v>
      </c>
      <c r="D3269">
        <v>2.5710000000000002</v>
      </c>
    </row>
    <row r="3270" spans="1:4" x14ac:dyDescent="0.25">
      <c r="A3270">
        <v>44.180999999999997</v>
      </c>
      <c r="B3270">
        <v>9.4469999999999992</v>
      </c>
      <c r="C3270">
        <v>3.8239999999999998</v>
      </c>
      <c r="D3270">
        <v>2.6680000000000001</v>
      </c>
    </row>
    <row r="3271" spans="1:4" x14ac:dyDescent="0.25">
      <c r="A3271">
        <v>44.192999999999998</v>
      </c>
      <c r="B3271">
        <v>9.2360000000000007</v>
      </c>
      <c r="C3271">
        <v>3.7349999999999999</v>
      </c>
      <c r="D3271">
        <v>2.7509999999999999</v>
      </c>
    </row>
    <row r="3272" spans="1:4" x14ac:dyDescent="0.25">
      <c r="A3272">
        <v>44.207000000000001</v>
      </c>
      <c r="B3272">
        <v>9.0220000000000002</v>
      </c>
      <c r="C3272">
        <v>3.661</v>
      </c>
      <c r="D3272">
        <v>2.8220000000000001</v>
      </c>
    </row>
    <row r="3273" spans="1:4" x14ac:dyDescent="0.25">
      <c r="A3273">
        <v>44.220999999999997</v>
      </c>
      <c r="B3273">
        <v>8.8249999999999993</v>
      </c>
      <c r="C3273">
        <v>3.5960000000000001</v>
      </c>
      <c r="D3273">
        <v>2.879</v>
      </c>
    </row>
    <row r="3274" spans="1:4" x14ac:dyDescent="0.25">
      <c r="A3274">
        <v>44.232999999999997</v>
      </c>
      <c r="B3274">
        <v>8.6270000000000007</v>
      </c>
      <c r="C3274">
        <v>3.5419999999999998</v>
      </c>
      <c r="D3274">
        <v>2.9209999999999998</v>
      </c>
    </row>
    <row r="3275" spans="1:4" x14ac:dyDescent="0.25">
      <c r="A3275">
        <v>44.247</v>
      </c>
      <c r="B3275">
        <v>8.43</v>
      </c>
      <c r="C3275">
        <v>3.4969999999999999</v>
      </c>
      <c r="D3275">
        <v>2.9590000000000001</v>
      </c>
    </row>
    <row r="3276" spans="1:4" x14ac:dyDescent="0.25">
      <c r="A3276">
        <v>44.261000000000003</v>
      </c>
      <c r="B3276">
        <v>8.2370000000000001</v>
      </c>
      <c r="C3276">
        <v>3.4630000000000001</v>
      </c>
      <c r="D3276">
        <v>2.9950000000000001</v>
      </c>
    </row>
    <row r="3277" spans="1:4" x14ac:dyDescent="0.25">
      <c r="A3277">
        <v>44.273000000000003</v>
      </c>
      <c r="B3277">
        <v>8.0549999999999997</v>
      </c>
      <c r="C3277">
        <v>3.4279999999999999</v>
      </c>
      <c r="D3277">
        <v>3.0139999999999998</v>
      </c>
    </row>
    <row r="3278" spans="1:4" x14ac:dyDescent="0.25">
      <c r="A3278">
        <v>44.286999999999999</v>
      </c>
      <c r="B3278">
        <v>7.867</v>
      </c>
      <c r="C3278">
        <v>3.403</v>
      </c>
      <c r="D3278">
        <v>3.0339999999999998</v>
      </c>
    </row>
    <row r="3279" spans="1:4" x14ac:dyDescent="0.25">
      <c r="A3279">
        <v>44.301000000000002</v>
      </c>
      <c r="B3279">
        <v>7.681</v>
      </c>
      <c r="C3279">
        <v>3.379</v>
      </c>
      <c r="D3279">
        <v>3.048</v>
      </c>
    </row>
    <row r="3280" spans="1:4" x14ac:dyDescent="0.25">
      <c r="A3280">
        <v>44.314</v>
      </c>
      <c r="B3280">
        <v>7.5</v>
      </c>
      <c r="C3280">
        <v>3.3610000000000002</v>
      </c>
      <c r="D3280">
        <v>3.0630000000000002</v>
      </c>
    </row>
    <row r="3281" spans="1:4" x14ac:dyDescent="0.25">
      <c r="A3281">
        <v>44.328000000000003</v>
      </c>
      <c r="B3281">
        <v>7.327</v>
      </c>
      <c r="C3281">
        <v>3.343</v>
      </c>
      <c r="D3281">
        <v>3.0760000000000001</v>
      </c>
    </row>
    <row r="3282" spans="1:4" x14ac:dyDescent="0.25">
      <c r="A3282">
        <v>44.34</v>
      </c>
      <c r="B3282">
        <v>7.1479999999999997</v>
      </c>
      <c r="C3282">
        <v>3.3340000000000001</v>
      </c>
      <c r="D3282">
        <v>3.0840000000000001</v>
      </c>
    </row>
    <row r="3283" spans="1:4" x14ac:dyDescent="0.25">
      <c r="A3283">
        <v>44.353999999999999</v>
      </c>
      <c r="B3283">
        <v>6.9779999999999998</v>
      </c>
      <c r="C3283">
        <v>3.3220000000000001</v>
      </c>
      <c r="D3283">
        <v>3.0870000000000002</v>
      </c>
    </row>
    <row r="3284" spans="1:4" x14ac:dyDescent="0.25">
      <c r="A3284">
        <v>44.368000000000002</v>
      </c>
      <c r="B3284">
        <v>6.8150000000000004</v>
      </c>
      <c r="C3284">
        <v>3.3090000000000002</v>
      </c>
      <c r="D3284">
        <v>3.0920000000000001</v>
      </c>
    </row>
    <row r="3285" spans="1:4" x14ac:dyDescent="0.25">
      <c r="A3285">
        <v>44.38</v>
      </c>
      <c r="B3285">
        <v>6.6589999999999998</v>
      </c>
      <c r="C3285">
        <v>3.2959999999999998</v>
      </c>
      <c r="D3285">
        <v>3.0950000000000002</v>
      </c>
    </row>
    <row r="3286" spans="1:4" x14ac:dyDescent="0.25">
      <c r="A3286">
        <v>44.393999999999998</v>
      </c>
      <c r="B3286">
        <v>6.5</v>
      </c>
      <c r="C3286">
        <v>3.29</v>
      </c>
      <c r="D3286">
        <v>3.097</v>
      </c>
    </row>
    <row r="3287" spans="1:4" x14ac:dyDescent="0.25">
      <c r="A3287">
        <v>44.408000000000001</v>
      </c>
      <c r="B3287">
        <v>6.3440000000000003</v>
      </c>
      <c r="C3287">
        <v>3.2850000000000001</v>
      </c>
      <c r="D3287">
        <v>3.1</v>
      </c>
    </row>
    <row r="3288" spans="1:4" x14ac:dyDescent="0.25">
      <c r="A3288">
        <v>44.42</v>
      </c>
      <c r="B3288">
        <v>6.2039999999999997</v>
      </c>
      <c r="C3288">
        <v>3.2770000000000001</v>
      </c>
      <c r="D3288">
        <v>3.1</v>
      </c>
    </row>
    <row r="3289" spans="1:4" x14ac:dyDescent="0.25">
      <c r="A3289">
        <v>44.433999999999997</v>
      </c>
      <c r="B3289">
        <v>6.0730000000000004</v>
      </c>
      <c r="C3289">
        <v>3.2709999999999999</v>
      </c>
      <c r="D3289">
        <v>3.1</v>
      </c>
    </row>
    <row r="3290" spans="1:4" x14ac:dyDescent="0.25">
      <c r="A3290">
        <v>44.448</v>
      </c>
      <c r="B3290">
        <v>5.9420000000000002</v>
      </c>
      <c r="C3290">
        <v>3.2639999999999998</v>
      </c>
      <c r="D3290">
        <v>3.1019999999999999</v>
      </c>
    </row>
    <row r="3291" spans="1:4" x14ac:dyDescent="0.25">
      <c r="A3291">
        <v>44.46</v>
      </c>
      <c r="B3291">
        <v>5.8230000000000004</v>
      </c>
      <c r="C3291">
        <v>3.2610000000000001</v>
      </c>
      <c r="D3291">
        <v>3.1019999999999999</v>
      </c>
    </row>
    <row r="3292" spans="1:4" x14ac:dyDescent="0.25">
      <c r="A3292">
        <v>44.473999999999997</v>
      </c>
      <c r="B3292">
        <v>5.7220000000000004</v>
      </c>
      <c r="C3292">
        <v>3.2559999999999998</v>
      </c>
      <c r="D3292">
        <v>3.1</v>
      </c>
    </row>
    <row r="3293" spans="1:4" x14ac:dyDescent="0.25">
      <c r="A3293">
        <v>44.488</v>
      </c>
      <c r="B3293">
        <v>5.6369999999999996</v>
      </c>
      <c r="C3293">
        <v>3.254</v>
      </c>
      <c r="D3293">
        <v>3.1030000000000002</v>
      </c>
    </row>
    <row r="3294" spans="1:4" x14ac:dyDescent="0.25">
      <c r="A3294">
        <v>44.5</v>
      </c>
      <c r="B3294">
        <v>5.5590000000000002</v>
      </c>
      <c r="C3294">
        <v>3.2559999999999998</v>
      </c>
      <c r="D3294">
        <v>3.1030000000000002</v>
      </c>
    </row>
    <row r="3295" spans="1:4" x14ac:dyDescent="0.25">
      <c r="A3295">
        <v>44.512999999999998</v>
      </c>
      <c r="B3295">
        <v>5.4989999999999997</v>
      </c>
      <c r="C3295">
        <v>3.2490000000000001</v>
      </c>
      <c r="D3295">
        <v>3.1019999999999999</v>
      </c>
    </row>
    <row r="3296" spans="1:4" x14ac:dyDescent="0.25">
      <c r="A3296">
        <v>44.527000000000001</v>
      </c>
      <c r="B3296">
        <v>5.4550000000000001</v>
      </c>
      <c r="C3296">
        <v>3.2480000000000002</v>
      </c>
      <c r="D3296">
        <v>3.1019999999999999</v>
      </c>
    </row>
    <row r="3297" spans="1:4" x14ac:dyDescent="0.25">
      <c r="A3297">
        <v>44.54</v>
      </c>
      <c r="B3297">
        <v>5.444</v>
      </c>
      <c r="C3297">
        <v>3.2450000000000001</v>
      </c>
      <c r="D3297">
        <v>3.097</v>
      </c>
    </row>
    <row r="3298" spans="1:4" x14ac:dyDescent="0.25">
      <c r="A3298">
        <v>44.554000000000002</v>
      </c>
      <c r="B3298">
        <v>5.4489999999999998</v>
      </c>
      <c r="C3298">
        <v>3.2429999999999999</v>
      </c>
      <c r="D3298">
        <v>3.1</v>
      </c>
    </row>
    <row r="3299" spans="1:4" x14ac:dyDescent="0.25">
      <c r="A3299">
        <v>44.567</v>
      </c>
      <c r="B3299">
        <v>5.4669999999999996</v>
      </c>
      <c r="C3299">
        <v>3.246</v>
      </c>
      <c r="D3299">
        <v>3.1030000000000002</v>
      </c>
    </row>
    <row r="3300" spans="1:4" x14ac:dyDescent="0.25">
      <c r="A3300">
        <v>44.581000000000003</v>
      </c>
      <c r="B3300">
        <v>5.5060000000000002</v>
      </c>
      <c r="C3300">
        <v>3.2450000000000001</v>
      </c>
      <c r="D3300">
        <v>3.1019999999999999</v>
      </c>
    </row>
    <row r="3301" spans="1:4" x14ac:dyDescent="0.25">
      <c r="A3301">
        <v>44.593000000000004</v>
      </c>
      <c r="B3301">
        <v>5.5730000000000004</v>
      </c>
      <c r="C3301">
        <v>3.2450000000000001</v>
      </c>
      <c r="D3301">
        <v>3.1</v>
      </c>
    </row>
    <row r="3302" spans="1:4" x14ac:dyDescent="0.25">
      <c r="A3302">
        <v>44.606999999999999</v>
      </c>
      <c r="B3302">
        <v>5.6550000000000002</v>
      </c>
      <c r="C3302">
        <v>3.2450000000000001</v>
      </c>
      <c r="D3302">
        <v>3.1</v>
      </c>
    </row>
    <row r="3303" spans="1:4" x14ac:dyDescent="0.25">
      <c r="A3303">
        <v>44.621000000000002</v>
      </c>
      <c r="B3303">
        <v>5.7450000000000001</v>
      </c>
      <c r="C3303">
        <v>3.2410000000000001</v>
      </c>
      <c r="D3303">
        <v>3.1019999999999999</v>
      </c>
    </row>
    <row r="3304" spans="1:4" x14ac:dyDescent="0.25">
      <c r="A3304">
        <v>44.633000000000003</v>
      </c>
      <c r="B3304">
        <v>5.8550000000000004</v>
      </c>
      <c r="C3304">
        <v>3.2450000000000001</v>
      </c>
      <c r="D3304">
        <v>3.097</v>
      </c>
    </row>
    <row r="3305" spans="1:4" x14ac:dyDescent="0.25">
      <c r="A3305">
        <v>44.646999999999998</v>
      </c>
      <c r="B3305">
        <v>5.9859999999999998</v>
      </c>
      <c r="C3305">
        <v>3.246</v>
      </c>
      <c r="D3305">
        <v>3.0950000000000002</v>
      </c>
    </row>
    <row r="3306" spans="1:4" x14ac:dyDescent="0.25">
      <c r="A3306">
        <v>44.66</v>
      </c>
      <c r="B3306">
        <v>6.1260000000000003</v>
      </c>
      <c r="C3306">
        <v>3.2410000000000001</v>
      </c>
      <c r="D3306">
        <v>3.0910000000000002</v>
      </c>
    </row>
    <row r="3307" spans="1:4" x14ac:dyDescent="0.25">
      <c r="A3307">
        <v>44.673999999999999</v>
      </c>
      <c r="B3307">
        <v>6.2640000000000002</v>
      </c>
      <c r="C3307">
        <v>3.246</v>
      </c>
      <c r="D3307">
        <v>3.081</v>
      </c>
    </row>
    <row r="3308" spans="1:4" x14ac:dyDescent="0.25">
      <c r="A3308">
        <v>44.688000000000002</v>
      </c>
      <c r="B3308">
        <v>6.4269999999999996</v>
      </c>
      <c r="C3308">
        <v>3.246</v>
      </c>
      <c r="D3308">
        <v>3.0840000000000001</v>
      </c>
    </row>
    <row r="3309" spans="1:4" x14ac:dyDescent="0.25">
      <c r="A3309">
        <v>44.7</v>
      </c>
      <c r="B3309">
        <v>6.6040000000000001</v>
      </c>
      <c r="C3309">
        <v>3.2450000000000001</v>
      </c>
      <c r="D3309">
        <v>3.0779999999999998</v>
      </c>
    </row>
    <row r="3310" spans="1:4" x14ac:dyDescent="0.25">
      <c r="A3310">
        <v>44.713999999999999</v>
      </c>
      <c r="B3310">
        <v>6.7759999999999998</v>
      </c>
      <c r="C3310">
        <v>3.246</v>
      </c>
      <c r="D3310">
        <v>3.0760000000000001</v>
      </c>
    </row>
    <row r="3311" spans="1:4" x14ac:dyDescent="0.25">
      <c r="A3311">
        <v>44.728000000000002</v>
      </c>
      <c r="B3311">
        <v>6.9550000000000001</v>
      </c>
      <c r="C3311">
        <v>3.254</v>
      </c>
      <c r="D3311">
        <v>3.073</v>
      </c>
    </row>
    <row r="3312" spans="1:4" x14ac:dyDescent="0.25">
      <c r="A3312">
        <v>44.74</v>
      </c>
      <c r="B3312">
        <v>7.1529999999999996</v>
      </c>
      <c r="C3312">
        <v>3.2559999999999998</v>
      </c>
      <c r="D3312">
        <v>3.073</v>
      </c>
    </row>
    <row r="3313" spans="1:4" x14ac:dyDescent="0.25">
      <c r="A3313">
        <v>44.753999999999998</v>
      </c>
      <c r="B3313">
        <v>7.3639999999999999</v>
      </c>
      <c r="C3313">
        <v>3.2559999999999998</v>
      </c>
      <c r="D3313">
        <v>3.0630000000000002</v>
      </c>
    </row>
    <row r="3314" spans="1:4" x14ac:dyDescent="0.25">
      <c r="A3314">
        <v>44.768000000000001</v>
      </c>
      <c r="B3314">
        <v>7.5640000000000001</v>
      </c>
      <c r="C3314">
        <v>3.258</v>
      </c>
      <c r="D3314">
        <v>3.0579999999999998</v>
      </c>
    </row>
    <row r="3315" spans="1:4" x14ac:dyDescent="0.25">
      <c r="A3315">
        <v>44.78</v>
      </c>
      <c r="B3315">
        <v>7.7750000000000004</v>
      </c>
      <c r="C3315">
        <v>3.258</v>
      </c>
      <c r="D3315">
        <v>3.0550000000000002</v>
      </c>
    </row>
    <row r="3316" spans="1:4" x14ac:dyDescent="0.25">
      <c r="A3316">
        <v>44.793999999999997</v>
      </c>
      <c r="B3316">
        <v>8.0069999999999997</v>
      </c>
      <c r="C3316">
        <v>3.2610000000000001</v>
      </c>
      <c r="D3316">
        <v>3.052</v>
      </c>
    </row>
    <row r="3317" spans="1:4" x14ac:dyDescent="0.25">
      <c r="A3317">
        <v>44.807000000000002</v>
      </c>
      <c r="B3317">
        <v>8.2349999999999994</v>
      </c>
      <c r="C3317">
        <v>3.262</v>
      </c>
      <c r="D3317">
        <v>3.0470000000000002</v>
      </c>
    </row>
    <row r="3318" spans="1:4" x14ac:dyDescent="0.25">
      <c r="A3318">
        <v>44.820999999999998</v>
      </c>
      <c r="B3318">
        <v>8.4600000000000009</v>
      </c>
      <c r="C3318">
        <v>3.2639999999999998</v>
      </c>
      <c r="D3318">
        <v>3.04</v>
      </c>
    </row>
    <row r="3319" spans="1:4" x14ac:dyDescent="0.25">
      <c r="A3319">
        <v>44.832999999999998</v>
      </c>
      <c r="B3319">
        <v>8.6890000000000001</v>
      </c>
      <c r="C3319">
        <v>3.262</v>
      </c>
      <c r="D3319">
        <v>3.036</v>
      </c>
    </row>
    <row r="3320" spans="1:4" x14ac:dyDescent="0.25">
      <c r="A3320">
        <v>44.847000000000001</v>
      </c>
      <c r="B3320">
        <v>8.9280000000000008</v>
      </c>
      <c r="C3320">
        <v>3.2669999999999999</v>
      </c>
      <c r="D3320">
        <v>3.0289999999999999</v>
      </c>
    </row>
    <row r="3321" spans="1:4" x14ac:dyDescent="0.25">
      <c r="A3321">
        <v>44.860999999999997</v>
      </c>
      <c r="B3321">
        <v>9.1690000000000005</v>
      </c>
      <c r="C3321">
        <v>3.2709999999999999</v>
      </c>
      <c r="D3321">
        <v>3.024</v>
      </c>
    </row>
    <row r="3322" spans="1:4" x14ac:dyDescent="0.25">
      <c r="A3322">
        <v>44.872999999999998</v>
      </c>
      <c r="B3322">
        <v>9.3970000000000002</v>
      </c>
      <c r="C3322">
        <v>3.274</v>
      </c>
      <c r="D3322">
        <v>3.0190000000000001</v>
      </c>
    </row>
    <row r="3323" spans="1:4" x14ac:dyDescent="0.25">
      <c r="A3323">
        <v>44.887</v>
      </c>
      <c r="B3323">
        <v>9.6489999999999991</v>
      </c>
      <c r="C3323">
        <v>3.282</v>
      </c>
      <c r="D3323">
        <v>3.016</v>
      </c>
    </row>
    <row r="3324" spans="1:4" x14ac:dyDescent="0.25">
      <c r="A3324">
        <v>44.901000000000003</v>
      </c>
      <c r="B3324">
        <v>9.8979999999999997</v>
      </c>
      <c r="C3324">
        <v>3.2850000000000001</v>
      </c>
      <c r="D3324">
        <v>3.01</v>
      </c>
    </row>
    <row r="3325" spans="1:4" x14ac:dyDescent="0.25">
      <c r="A3325">
        <v>44.912999999999997</v>
      </c>
      <c r="B3325">
        <v>10.135999999999999</v>
      </c>
      <c r="C3325">
        <v>3.29</v>
      </c>
      <c r="D3325">
        <v>3.0019999999999998</v>
      </c>
    </row>
    <row r="3326" spans="1:4" x14ac:dyDescent="0.25">
      <c r="A3326">
        <v>44.927</v>
      </c>
      <c r="B3326">
        <v>10.368</v>
      </c>
      <c r="C3326">
        <v>3.2919999999999998</v>
      </c>
      <c r="D3326">
        <v>2.9929999999999999</v>
      </c>
    </row>
    <row r="3327" spans="1:4" x14ac:dyDescent="0.25">
      <c r="A3327">
        <v>44.94</v>
      </c>
      <c r="B3327">
        <v>10.619</v>
      </c>
      <c r="C3327">
        <v>3.298</v>
      </c>
      <c r="D3327">
        <v>2.9809999999999999</v>
      </c>
    </row>
    <row r="3328" spans="1:4" x14ac:dyDescent="0.25">
      <c r="A3328">
        <v>44.954000000000001</v>
      </c>
      <c r="B3328">
        <v>10.864000000000001</v>
      </c>
      <c r="C3328">
        <v>3.3</v>
      </c>
      <c r="D3328">
        <v>2.9660000000000002</v>
      </c>
    </row>
    <row r="3329" spans="1:4" x14ac:dyDescent="0.25">
      <c r="A3329">
        <v>44.968000000000004</v>
      </c>
      <c r="B3329">
        <v>11.101000000000001</v>
      </c>
      <c r="C3329">
        <v>3.3090000000000002</v>
      </c>
      <c r="D3329">
        <v>2.9609999999999999</v>
      </c>
    </row>
    <row r="3330" spans="1:4" x14ac:dyDescent="0.25">
      <c r="A3330">
        <v>44.98</v>
      </c>
      <c r="B3330">
        <v>11.333</v>
      </c>
      <c r="C3330">
        <v>3.3159999999999998</v>
      </c>
      <c r="D3330">
        <v>2.95</v>
      </c>
    </row>
    <row r="3331" spans="1:4" x14ac:dyDescent="0.25">
      <c r="A3331">
        <v>44.994</v>
      </c>
      <c r="B3331">
        <v>11.579000000000001</v>
      </c>
      <c r="C3331">
        <v>3.3220000000000001</v>
      </c>
      <c r="D3331">
        <v>2.9350000000000001</v>
      </c>
    </row>
    <row r="3332" spans="1:4" x14ac:dyDescent="0.25">
      <c r="A3332">
        <v>45.006999999999998</v>
      </c>
      <c r="B3332">
        <v>11.815</v>
      </c>
      <c r="C3332">
        <v>3.3319999999999999</v>
      </c>
      <c r="D3332">
        <v>2.919</v>
      </c>
    </row>
    <row r="3333" spans="1:4" x14ac:dyDescent="0.25">
      <c r="A3333">
        <v>45.021000000000001</v>
      </c>
      <c r="B3333">
        <v>12.04</v>
      </c>
      <c r="C3333">
        <v>3.3420000000000001</v>
      </c>
      <c r="D3333">
        <v>2.9009999999999998</v>
      </c>
    </row>
    <row r="3334" spans="1:4" x14ac:dyDescent="0.25">
      <c r="A3334">
        <v>45.033000000000001</v>
      </c>
      <c r="B3334">
        <v>12.272</v>
      </c>
      <c r="C3334">
        <v>3.351</v>
      </c>
      <c r="D3334">
        <v>2.887</v>
      </c>
    </row>
    <row r="3335" spans="1:4" x14ac:dyDescent="0.25">
      <c r="A3335">
        <v>45.046999999999997</v>
      </c>
      <c r="B3335">
        <v>12.507</v>
      </c>
      <c r="C3335">
        <v>3.363</v>
      </c>
      <c r="D3335">
        <v>2.8620000000000001</v>
      </c>
    </row>
    <row r="3336" spans="1:4" x14ac:dyDescent="0.25">
      <c r="A3336">
        <v>45.06</v>
      </c>
      <c r="B3336">
        <v>12.734</v>
      </c>
      <c r="C3336">
        <v>3.3759999999999999</v>
      </c>
      <c r="D3336">
        <v>2.8380000000000001</v>
      </c>
    </row>
    <row r="3337" spans="1:4" x14ac:dyDescent="0.25">
      <c r="A3337">
        <v>45.073</v>
      </c>
      <c r="B3337">
        <v>12.955</v>
      </c>
      <c r="C3337">
        <v>3.395</v>
      </c>
      <c r="D3337">
        <v>2.806</v>
      </c>
    </row>
    <row r="3338" spans="1:4" x14ac:dyDescent="0.25">
      <c r="A3338">
        <v>45.087000000000003</v>
      </c>
      <c r="B3338">
        <v>13.18</v>
      </c>
      <c r="C3338">
        <v>3.4159999999999999</v>
      </c>
      <c r="D3338">
        <v>2.7749999999999999</v>
      </c>
    </row>
    <row r="3339" spans="1:4" x14ac:dyDescent="0.25">
      <c r="A3339">
        <v>45.100999999999999</v>
      </c>
      <c r="B3339">
        <v>13.404999999999999</v>
      </c>
      <c r="C3339">
        <v>3.44</v>
      </c>
      <c r="D3339">
        <v>2.73</v>
      </c>
    </row>
    <row r="3340" spans="1:4" x14ac:dyDescent="0.25">
      <c r="A3340">
        <v>45.113</v>
      </c>
      <c r="B3340">
        <v>13.622999999999999</v>
      </c>
      <c r="C3340">
        <v>3.4710000000000001</v>
      </c>
      <c r="D3340">
        <v>2.6709999999999998</v>
      </c>
    </row>
    <row r="3341" spans="1:4" x14ac:dyDescent="0.25">
      <c r="A3341">
        <v>45.127000000000002</v>
      </c>
      <c r="B3341">
        <v>13.821</v>
      </c>
      <c r="C3341">
        <v>3.5489999999999999</v>
      </c>
      <c r="D3341">
        <v>2.5350000000000001</v>
      </c>
    </row>
    <row r="3342" spans="1:4" x14ac:dyDescent="0.25">
      <c r="A3342">
        <v>45.140999999999998</v>
      </c>
      <c r="B3342">
        <v>14.036</v>
      </c>
      <c r="C3342">
        <v>3.7759999999999998</v>
      </c>
      <c r="D3342">
        <v>2.2040000000000002</v>
      </c>
    </row>
    <row r="3343" spans="1:4" x14ac:dyDescent="0.25">
      <c r="A3343">
        <v>45.152999999999999</v>
      </c>
      <c r="B3343">
        <v>14.247999999999999</v>
      </c>
      <c r="C3343">
        <v>4.0090000000000003</v>
      </c>
      <c r="D3343">
        <v>1.841</v>
      </c>
    </row>
    <row r="3344" spans="1:4" x14ac:dyDescent="0.25">
      <c r="A3344">
        <v>45.167999999999999</v>
      </c>
      <c r="B3344">
        <v>14.45</v>
      </c>
      <c r="C3344">
        <v>4.2270000000000003</v>
      </c>
      <c r="D3344">
        <v>1.5209999999999999</v>
      </c>
    </row>
    <row r="3345" spans="1:4" x14ac:dyDescent="0.25">
      <c r="A3345">
        <v>45.18</v>
      </c>
      <c r="B3345">
        <v>14.64</v>
      </c>
      <c r="C3345">
        <v>4.4180000000000001</v>
      </c>
      <c r="D3345">
        <v>1.2829999999999999</v>
      </c>
    </row>
    <row r="3346" spans="1:4" x14ac:dyDescent="0.25">
      <c r="A3346">
        <v>45.194000000000003</v>
      </c>
      <c r="B3346">
        <v>14.84</v>
      </c>
      <c r="C3346">
        <v>4.57</v>
      </c>
      <c r="D3346">
        <v>1.4350000000000001</v>
      </c>
    </row>
    <row r="3347" spans="1:4" x14ac:dyDescent="0.25">
      <c r="A3347">
        <v>45.207999999999998</v>
      </c>
      <c r="B3347">
        <v>15.038</v>
      </c>
      <c r="C3347">
        <v>4.6769999999999996</v>
      </c>
      <c r="D3347">
        <v>1.4710000000000001</v>
      </c>
    </row>
    <row r="3348" spans="1:4" x14ac:dyDescent="0.25">
      <c r="A3348">
        <v>45.22</v>
      </c>
      <c r="B3348">
        <v>15.222</v>
      </c>
      <c r="C3348">
        <v>4.7709999999999999</v>
      </c>
      <c r="D3348">
        <v>1.2809999999999999</v>
      </c>
    </row>
    <row r="3349" spans="1:4" x14ac:dyDescent="0.25">
      <c r="A3349">
        <v>45.234000000000002</v>
      </c>
      <c r="B3349">
        <v>15.41</v>
      </c>
      <c r="C3349">
        <v>4.8579999999999997</v>
      </c>
      <c r="D3349">
        <v>1.1319999999999999</v>
      </c>
    </row>
    <row r="3350" spans="1:4" x14ac:dyDescent="0.25">
      <c r="A3350">
        <v>45.247999999999998</v>
      </c>
      <c r="B3350">
        <v>15.603</v>
      </c>
      <c r="C3350">
        <v>4.9260000000000002</v>
      </c>
      <c r="D3350">
        <v>1.252</v>
      </c>
    </row>
    <row r="3351" spans="1:4" x14ac:dyDescent="0.25">
      <c r="A3351">
        <v>45.261000000000003</v>
      </c>
      <c r="B3351">
        <v>15.784000000000001</v>
      </c>
      <c r="C3351">
        <v>4.9829999999999997</v>
      </c>
      <c r="D3351">
        <v>1.22</v>
      </c>
    </row>
    <row r="3352" spans="1:4" x14ac:dyDescent="0.25">
      <c r="A3352">
        <v>45.273000000000003</v>
      </c>
      <c r="B3352">
        <v>15.952</v>
      </c>
      <c r="C3352">
        <v>5.0279999999999996</v>
      </c>
      <c r="D3352">
        <v>1.0840000000000001</v>
      </c>
    </row>
    <row r="3353" spans="1:4" x14ac:dyDescent="0.25">
      <c r="A3353">
        <v>45.286999999999999</v>
      </c>
      <c r="B3353">
        <v>16.129000000000001</v>
      </c>
      <c r="C3353">
        <v>5.069</v>
      </c>
      <c r="D3353">
        <v>1.1439999999999999</v>
      </c>
    </row>
    <row r="3354" spans="1:4" x14ac:dyDescent="0.25">
      <c r="A3354">
        <v>45.3</v>
      </c>
      <c r="B3354">
        <v>16.300999999999998</v>
      </c>
      <c r="C3354">
        <v>5.0999999999999996</v>
      </c>
      <c r="D3354">
        <v>1.1499999999999999</v>
      </c>
    </row>
    <row r="3355" spans="1:4" x14ac:dyDescent="0.25">
      <c r="A3355">
        <v>45.313000000000002</v>
      </c>
      <c r="B3355">
        <v>16.466000000000001</v>
      </c>
      <c r="C3355">
        <v>5.1289999999999996</v>
      </c>
      <c r="D3355">
        <v>1.048</v>
      </c>
    </row>
    <row r="3356" spans="1:4" x14ac:dyDescent="0.25">
      <c r="A3356">
        <v>45.328000000000003</v>
      </c>
      <c r="B3356">
        <v>16.62</v>
      </c>
      <c r="C3356">
        <v>5.1479999999999997</v>
      </c>
      <c r="D3356">
        <v>1.1020000000000001</v>
      </c>
    </row>
    <row r="3357" spans="1:4" x14ac:dyDescent="0.25">
      <c r="A3357">
        <v>45.34</v>
      </c>
      <c r="B3357">
        <v>16.779</v>
      </c>
      <c r="C3357">
        <v>5.1689999999999996</v>
      </c>
      <c r="D3357">
        <v>1.1080000000000001</v>
      </c>
    </row>
    <row r="3358" spans="1:4" x14ac:dyDescent="0.25">
      <c r="A3358">
        <v>45.353000000000002</v>
      </c>
      <c r="B3358">
        <v>16.937000000000001</v>
      </c>
      <c r="C3358">
        <v>5.1890000000000001</v>
      </c>
      <c r="D3358">
        <v>1.0249999999999999</v>
      </c>
    </row>
    <row r="3359" spans="1:4" x14ac:dyDescent="0.25">
      <c r="A3359">
        <v>45.366999999999997</v>
      </c>
      <c r="B3359">
        <v>17.082000000000001</v>
      </c>
      <c r="C3359">
        <v>5.1980000000000004</v>
      </c>
      <c r="D3359">
        <v>1.0740000000000001</v>
      </c>
    </row>
    <row r="3360" spans="1:4" x14ac:dyDescent="0.25">
      <c r="A3360">
        <v>45.381</v>
      </c>
      <c r="B3360">
        <v>17.227</v>
      </c>
      <c r="C3360">
        <v>5.2080000000000002</v>
      </c>
      <c r="D3360">
        <v>1.079</v>
      </c>
    </row>
    <row r="3361" spans="1:4" x14ac:dyDescent="0.25">
      <c r="A3361">
        <v>45.393000000000001</v>
      </c>
      <c r="B3361">
        <v>17.369</v>
      </c>
      <c r="C3361">
        <v>5.2140000000000004</v>
      </c>
      <c r="D3361">
        <v>1.022</v>
      </c>
    </row>
    <row r="3362" spans="1:4" x14ac:dyDescent="0.25">
      <c r="A3362">
        <v>45.406999999999996</v>
      </c>
      <c r="B3362">
        <v>17.512</v>
      </c>
      <c r="C3362">
        <v>5.226</v>
      </c>
      <c r="D3362">
        <v>1.0640000000000001</v>
      </c>
    </row>
    <row r="3363" spans="1:4" x14ac:dyDescent="0.25">
      <c r="A3363">
        <v>45.420999999999999</v>
      </c>
      <c r="B3363">
        <v>17.641999999999999</v>
      </c>
      <c r="C3363">
        <v>5.2320000000000002</v>
      </c>
      <c r="D3363">
        <v>1.0549999999999999</v>
      </c>
    </row>
    <row r="3364" spans="1:4" x14ac:dyDescent="0.25">
      <c r="A3364">
        <v>45.433</v>
      </c>
      <c r="B3364">
        <v>17.768999999999998</v>
      </c>
      <c r="C3364">
        <v>5.242</v>
      </c>
      <c r="D3364">
        <v>1.0169999999999999</v>
      </c>
    </row>
    <row r="3365" spans="1:4" x14ac:dyDescent="0.25">
      <c r="A3365">
        <v>45.448</v>
      </c>
      <c r="B3365">
        <v>17.890999999999998</v>
      </c>
      <c r="C3365">
        <v>5.2469999999999999</v>
      </c>
      <c r="D3365">
        <v>1.056</v>
      </c>
    </row>
    <row r="3366" spans="1:4" x14ac:dyDescent="0.25">
      <c r="A3366">
        <v>45.46</v>
      </c>
      <c r="B3366">
        <v>18.010000000000002</v>
      </c>
      <c r="C3366">
        <v>5.2519999999999998</v>
      </c>
      <c r="D3366">
        <v>1.0449999999999999</v>
      </c>
    </row>
    <row r="3367" spans="1:4" x14ac:dyDescent="0.25">
      <c r="A3367">
        <v>45.472999999999999</v>
      </c>
      <c r="B3367">
        <v>18.113</v>
      </c>
      <c r="C3367">
        <v>5.2530000000000001</v>
      </c>
      <c r="D3367">
        <v>1.0169999999999999</v>
      </c>
    </row>
    <row r="3368" spans="1:4" x14ac:dyDescent="0.25">
      <c r="A3368">
        <v>45.487000000000002</v>
      </c>
      <c r="B3368">
        <v>18.213999999999999</v>
      </c>
      <c r="C3368">
        <v>5.25</v>
      </c>
      <c r="D3368">
        <v>1.056</v>
      </c>
    </row>
    <row r="3369" spans="1:4" x14ac:dyDescent="0.25">
      <c r="A3369">
        <v>45.5</v>
      </c>
      <c r="B3369">
        <v>18.306000000000001</v>
      </c>
      <c r="C3369">
        <v>5.2569999999999997</v>
      </c>
      <c r="D3369">
        <v>1.0349999999999999</v>
      </c>
    </row>
    <row r="3370" spans="1:4" x14ac:dyDescent="0.25">
      <c r="A3370">
        <v>45.514000000000003</v>
      </c>
      <c r="B3370">
        <v>18.384</v>
      </c>
      <c r="C3370">
        <v>5.26</v>
      </c>
      <c r="D3370">
        <v>1.024</v>
      </c>
    </row>
    <row r="3371" spans="1:4" x14ac:dyDescent="0.25">
      <c r="A3371">
        <v>45.527000000000001</v>
      </c>
      <c r="B3371">
        <v>18.456</v>
      </c>
      <c r="C3371">
        <v>5.266</v>
      </c>
      <c r="D3371">
        <v>1.048</v>
      </c>
    </row>
    <row r="3372" spans="1:4" x14ac:dyDescent="0.25">
      <c r="A3372">
        <v>45.540999999999997</v>
      </c>
      <c r="B3372">
        <v>18.498999999999999</v>
      </c>
      <c r="C3372">
        <v>5.266</v>
      </c>
      <c r="D3372">
        <v>1.0289999999999999</v>
      </c>
    </row>
    <row r="3373" spans="1:4" x14ac:dyDescent="0.25">
      <c r="A3373">
        <v>45.552999999999997</v>
      </c>
      <c r="B3373">
        <v>18.530999999999999</v>
      </c>
      <c r="C3373">
        <v>5.2629999999999999</v>
      </c>
      <c r="D3373">
        <v>1.0269999999999999</v>
      </c>
    </row>
    <row r="3374" spans="1:4" x14ac:dyDescent="0.25">
      <c r="A3374">
        <v>45.567</v>
      </c>
      <c r="B3374">
        <v>18.552</v>
      </c>
      <c r="C3374">
        <v>5.2649999999999997</v>
      </c>
      <c r="D3374">
        <v>1.05</v>
      </c>
    </row>
    <row r="3375" spans="1:4" x14ac:dyDescent="0.25">
      <c r="A3375">
        <v>45.581000000000003</v>
      </c>
      <c r="B3375">
        <v>18.55</v>
      </c>
      <c r="C3375">
        <v>5.266</v>
      </c>
      <c r="D3375">
        <v>1.0289999999999999</v>
      </c>
    </row>
    <row r="3376" spans="1:4" x14ac:dyDescent="0.25">
      <c r="A3376">
        <v>45.593000000000004</v>
      </c>
      <c r="B3376">
        <v>18.52</v>
      </c>
      <c r="C3376">
        <v>5.2690000000000001</v>
      </c>
      <c r="D3376">
        <v>1.0289999999999999</v>
      </c>
    </row>
    <row r="3377" spans="1:4" x14ac:dyDescent="0.25">
      <c r="A3377">
        <v>45.606999999999999</v>
      </c>
      <c r="B3377">
        <v>18.475999999999999</v>
      </c>
      <c r="C3377">
        <v>5.2709999999999999</v>
      </c>
      <c r="D3377">
        <v>1.0449999999999999</v>
      </c>
    </row>
    <row r="3378" spans="1:4" x14ac:dyDescent="0.25">
      <c r="A3378">
        <v>45.621000000000002</v>
      </c>
      <c r="B3378">
        <v>18.422999999999998</v>
      </c>
      <c r="C3378">
        <v>5.274</v>
      </c>
      <c r="D3378">
        <v>1.0289999999999999</v>
      </c>
    </row>
    <row r="3379" spans="1:4" x14ac:dyDescent="0.25">
      <c r="A3379">
        <v>45.633000000000003</v>
      </c>
      <c r="B3379">
        <v>18.338000000000001</v>
      </c>
      <c r="C3379">
        <v>5.2759999999999998</v>
      </c>
      <c r="D3379">
        <v>1.03</v>
      </c>
    </row>
    <row r="3380" spans="1:4" x14ac:dyDescent="0.25">
      <c r="A3380">
        <v>45.648000000000003</v>
      </c>
      <c r="B3380">
        <v>18.236999999999998</v>
      </c>
      <c r="C3380">
        <v>5.2789999999999999</v>
      </c>
      <c r="D3380">
        <v>1.0429999999999999</v>
      </c>
    </row>
    <row r="3381" spans="1:4" x14ac:dyDescent="0.25">
      <c r="A3381">
        <v>45.66</v>
      </c>
      <c r="B3381">
        <v>18.12</v>
      </c>
      <c r="C3381">
        <v>5.2729999999999997</v>
      </c>
      <c r="D3381">
        <v>1.0289999999999999</v>
      </c>
    </row>
    <row r="3382" spans="1:4" x14ac:dyDescent="0.25">
      <c r="A3382">
        <v>45.673999999999999</v>
      </c>
      <c r="B3382">
        <v>17.998000000000001</v>
      </c>
      <c r="C3382">
        <v>5.2759999999999998</v>
      </c>
      <c r="D3382">
        <v>1.034</v>
      </c>
    </row>
    <row r="3383" spans="1:4" x14ac:dyDescent="0.25">
      <c r="A3383">
        <v>45.686999999999998</v>
      </c>
      <c r="B3383">
        <v>17.853999999999999</v>
      </c>
      <c r="C3383">
        <v>5.2729999999999997</v>
      </c>
      <c r="D3383">
        <v>1.038</v>
      </c>
    </row>
    <row r="3384" spans="1:4" x14ac:dyDescent="0.25">
      <c r="A3384">
        <v>45.701000000000001</v>
      </c>
      <c r="B3384">
        <v>17.7</v>
      </c>
      <c r="C3384">
        <v>5.2759999999999998</v>
      </c>
      <c r="D3384">
        <v>1.0269999999999999</v>
      </c>
    </row>
    <row r="3385" spans="1:4" x14ac:dyDescent="0.25">
      <c r="A3385">
        <v>45.713000000000001</v>
      </c>
      <c r="B3385">
        <v>17.536999999999999</v>
      </c>
      <c r="C3385">
        <v>5.2789999999999999</v>
      </c>
      <c r="D3385">
        <v>1.0349999999999999</v>
      </c>
    </row>
    <row r="3386" spans="1:4" x14ac:dyDescent="0.25">
      <c r="A3386">
        <v>45.726999999999997</v>
      </c>
      <c r="B3386">
        <v>17.370999999999999</v>
      </c>
      <c r="C3386">
        <v>5.2789999999999999</v>
      </c>
      <c r="D3386">
        <v>1.038</v>
      </c>
    </row>
    <row r="3387" spans="1:4" x14ac:dyDescent="0.25">
      <c r="A3387">
        <v>45.74</v>
      </c>
      <c r="B3387">
        <v>17.184999999999999</v>
      </c>
      <c r="C3387">
        <v>5.2759999999999998</v>
      </c>
      <c r="D3387">
        <v>1.0289999999999999</v>
      </c>
    </row>
    <row r="3388" spans="1:4" x14ac:dyDescent="0.25">
      <c r="A3388">
        <v>45.753999999999998</v>
      </c>
      <c r="B3388">
        <v>16.988</v>
      </c>
      <c r="C3388">
        <v>5.2729999999999997</v>
      </c>
      <c r="D3388">
        <v>1.034</v>
      </c>
    </row>
    <row r="3389" spans="1:4" x14ac:dyDescent="0.25">
      <c r="A3389">
        <v>45.767000000000003</v>
      </c>
      <c r="B3389">
        <v>16.797000000000001</v>
      </c>
      <c r="C3389">
        <v>5.2729999999999997</v>
      </c>
      <c r="D3389">
        <v>1.032</v>
      </c>
    </row>
    <row r="3390" spans="1:4" x14ac:dyDescent="0.25">
      <c r="A3390">
        <v>45.78</v>
      </c>
      <c r="B3390">
        <v>16.600000000000001</v>
      </c>
      <c r="C3390">
        <v>5.2759999999999998</v>
      </c>
      <c r="D3390">
        <v>1.0269999999999999</v>
      </c>
    </row>
    <row r="3391" spans="1:4" x14ac:dyDescent="0.25">
      <c r="A3391">
        <v>45.793999999999997</v>
      </c>
      <c r="B3391">
        <v>16.376999999999999</v>
      </c>
      <c r="C3391">
        <v>5.2789999999999999</v>
      </c>
      <c r="D3391">
        <v>1.034</v>
      </c>
    </row>
    <row r="3392" spans="1:4" x14ac:dyDescent="0.25">
      <c r="A3392">
        <v>45.808</v>
      </c>
      <c r="B3392">
        <v>16.158999999999999</v>
      </c>
      <c r="C3392">
        <v>5.2789999999999999</v>
      </c>
      <c r="D3392">
        <v>1.03</v>
      </c>
    </row>
    <row r="3393" spans="1:4" x14ac:dyDescent="0.25">
      <c r="A3393">
        <v>45.82</v>
      </c>
      <c r="B3393">
        <v>15.945</v>
      </c>
      <c r="C3393">
        <v>5.2789999999999999</v>
      </c>
      <c r="D3393">
        <v>1.03</v>
      </c>
    </row>
    <row r="3394" spans="1:4" x14ac:dyDescent="0.25">
      <c r="A3394">
        <v>45.834000000000003</v>
      </c>
      <c r="B3394">
        <v>15.712999999999999</v>
      </c>
      <c r="C3394">
        <v>5.2789999999999999</v>
      </c>
      <c r="D3394">
        <v>1.038</v>
      </c>
    </row>
    <row r="3395" spans="1:4" x14ac:dyDescent="0.25">
      <c r="A3395">
        <v>45.847999999999999</v>
      </c>
      <c r="B3395">
        <v>15.474</v>
      </c>
      <c r="C3395">
        <v>5.2779999999999996</v>
      </c>
      <c r="D3395">
        <v>1.03</v>
      </c>
    </row>
    <row r="3396" spans="1:4" x14ac:dyDescent="0.25">
      <c r="A3396">
        <v>45.86</v>
      </c>
      <c r="B3396">
        <v>15.234999999999999</v>
      </c>
      <c r="C3396">
        <v>5.2779999999999996</v>
      </c>
      <c r="D3396">
        <v>1.03</v>
      </c>
    </row>
    <row r="3397" spans="1:4" x14ac:dyDescent="0.25">
      <c r="A3397">
        <v>45.874000000000002</v>
      </c>
      <c r="B3397">
        <v>15.006</v>
      </c>
      <c r="C3397">
        <v>5.282</v>
      </c>
      <c r="D3397">
        <v>1.0369999999999999</v>
      </c>
    </row>
    <row r="3398" spans="1:4" x14ac:dyDescent="0.25">
      <c r="A3398">
        <v>45.887999999999998</v>
      </c>
      <c r="B3398">
        <v>14.76</v>
      </c>
      <c r="C3398">
        <v>5.2789999999999999</v>
      </c>
      <c r="D3398">
        <v>1.03</v>
      </c>
    </row>
    <row r="3399" spans="1:4" x14ac:dyDescent="0.25">
      <c r="A3399">
        <v>45.9</v>
      </c>
      <c r="B3399">
        <v>14.51</v>
      </c>
      <c r="C3399">
        <v>5.2809999999999997</v>
      </c>
      <c r="D3399">
        <v>1.032</v>
      </c>
    </row>
    <row r="3400" spans="1:4" x14ac:dyDescent="0.25">
      <c r="A3400">
        <v>45.914000000000001</v>
      </c>
      <c r="B3400">
        <v>14.273</v>
      </c>
      <c r="C3400">
        <v>5.2789999999999999</v>
      </c>
      <c r="D3400">
        <v>1.034</v>
      </c>
    </row>
    <row r="3401" spans="1:4" x14ac:dyDescent="0.25">
      <c r="A3401">
        <v>45.927999999999997</v>
      </c>
      <c r="B3401">
        <v>14.034000000000001</v>
      </c>
      <c r="C3401">
        <v>5.2789999999999999</v>
      </c>
      <c r="D3401">
        <v>1.03</v>
      </c>
    </row>
    <row r="3402" spans="1:4" x14ac:dyDescent="0.25">
      <c r="A3402">
        <v>45.94</v>
      </c>
      <c r="B3402">
        <v>13.781000000000001</v>
      </c>
      <c r="C3402">
        <v>5.2779999999999996</v>
      </c>
      <c r="D3402">
        <v>1.032</v>
      </c>
    </row>
    <row r="3403" spans="1:4" x14ac:dyDescent="0.25">
      <c r="A3403">
        <v>45.954000000000001</v>
      </c>
      <c r="B3403">
        <v>13.536</v>
      </c>
      <c r="C3403">
        <v>5.274</v>
      </c>
      <c r="D3403">
        <v>1.0369999999999999</v>
      </c>
    </row>
    <row r="3404" spans="1:4" x14ac:dyDescent="0.25">
      <c r="A3404">
        <v>45.966999999999999</v>
      </c>
      <c r="B3404">
        <v>13.29</v>
      </c>
      <c r="C3404">
        <v>5.2759999999999998</v>
      </c>
      <c r="D3404">
        <v>1.032</v>
      </c>
    </row>
    <row r="3405" spans="1:4" x14ac:dyDescent="0.25">
      <c r="A3405">
        <v>45.981000000000002</v>
      </c>
      <c r="B3405">
        <v>13.051</v>
      </c>
      <c r="C3405">
        <v>5.274</v>
      </c>
      <c r="D3405">
        <v>1.034</v>
      </c>
    </row>
    <row r="3406" spans="1:4" x14ac:dyDescent="0.25">
      <c r="A3406">
        <v>45.993000000000002</v>
      </c>
      <c r="B3406">
        <v>12.801</v>
      </c>
      <c r="C3406">
        <v>5.2779999999999996</v>
      </c>
      <c r="D3406">
        <v>1.0349999999999999</v>
      </c>
    </row>
    <row r="3407" spans="1:4" x14ac:dyDescent="0.25">
      <c r="A3407">
        <v>46.006999999999998</v>
      </c>
      <c r="B3407">
        <v>12.55</v>
      </c>
      <c r="C3407">
        <v>5.2789999999999999</v>
      </c>
      <c r="D3407">
        <v>1.03</v>
      </c>
    </row>
    <row r="3408" spans="1:4" x14ac:dyDescent="0.25">
      <c r="A3408">
        <v>46.02</v>
      </c>
      <c r="B3408">
        <v>12.316000000000001</v>
      </c>
      <c r="C3408">
        <v>5.2839999999999998</v>
      </c>
      <c r="D3408">
        <v>1.032</v>
      </c>
    </row>
    <row r="3409" spans="1:4" x14ac:dyDescent="0.25">
      <c r="A3409">
        <v>46.033999999999999</v>
      </c>
      <c r="B3409">
        <v>12.074999999999999</v>
      </c>
      <c r="C3409">
        <v>5.282</v>
      </c>
      <c r="D3409">
        <v>1.0349999999999999</v>
      </c>
    </row>
    <row r="3410" spans="1:4" x14ac:dyDescent="0.25">
      <c r="A3410">
        <v>46.046999999999997</v>
      </c>
      <c r="B3410">
        <v>11.829000000000001</v>
      </c>
      <c r="C3410">
        <v>5.2729999999999997</v>
      </c>
      <c r="D3410">
        <v>1.0740000000000001</v>
      </c>
    </row>
    <row r="3411" spans="1:4" x14ac:dyDescent="0.25">
      <c r="A3411">
        <v>46.061</v>
      </c>
      <c r="B3411">
        <v>11.593</v>
      </c>
      <c r="C3411">
        <v>5.258</v>
      </c>
      <c r="D3411">
        <v>1.0980000000000001</v>
      </c>
    </row>
    <row r="3412" spans="1:4" x14ac:dyDescent="0.25">
      <c r="A3412">
        <v>46.073</v>
      </c>
      <c r="B3412">
        <v>11.367000000000001</v>
      </c>
      <c r="C3412">
        <v>5.1929999999999996</v>
      </c>
      <c r="D3412">
        <v>1.1339999999999999</v>
      </c>
    </row>
    <row r="3413" spans="1:4" x14ac:dyDescent="0.25">
      <c r="A3413">
        <v>46.087000000000003</v>
      </c>
      <c r="B3413">
        <v>11.125999999999999</v>
      </c>
      <c r="C3413">
        <v>5.0490000000000004</v>
      </c>
      <c r="D3413">
        <v>1.4870000000000001</v>
      </c>
    </row>
    <row r="3414" spans="1:4" x14ac:dyDescent="0.25">
      <c r="A3414">
        <v>46.100999999999999</v>
      </c>
      <c r="B3414">
        <v>10.89</v>
      </c>
      <c r="C3414">
        <v>4.8129999999999997</v>
      </c>
      <c r="D3414">
        <v>1.7509999999999999</v>
      </c>
    </row>
    <row r="3415" spans="1:4" x14ac:dyDescent="0.25">
      <c r="A3415">
        <v>46.113</v>
      </c>
      <c r="B3415">
        <v>10.667</v>
      </c>
      <c r="C3415">
        <v>4.5860000000000003</v>
      </c>
      <c r="D3415">
        <v>1.964</v>
      </c>
    </row>
    <row r="3416" spans="1:4" x14ac:dyDescent="0.25">
      <c r="A3416">
        <v>46.127000000000002</v>
      </c>
      <c r="B3416">
        <v>10.451000000000001</v>
      </c>
      <c r="C3416">
        <v>4.3789999999999996</v>
      </c>
      <c r="D3416">
        <v>2.157</v>
      </c>
    </row>
    <row r="3417" spans="1:4" x14ac:dyDescent="0.25">
      <c r="A3417">
        <v>46.14</v>
      </c>
      <c r="B3417">
        <v>10.226000000000001</v>
      </c>
      <c r="C3417">
        <v>4.1980000000000004</v>
      </c>
      <c r="D3417">
        <v>2.3199999999999998</v>
      </c>
    </row>
    <row r="3418" spans="1:4" x14ac:dyDescent="0.25">
      <c r="A3418">
        <v>46.154000000000003</v>
      </c>
      <c r="B3418">
        <v>10.000999999999999</v>
      </c>
      <c r="C3418">
        <v>4.0439999999999996</v>
      </c>
      <c r="D3418">
        <v>2.4590000000000001</v>
      </c>
    </row>
    <row r="3419" spans="1:4" x14ac:dyDescent="0.25">
      <c r="A3419">
        <v>46.167999999999999</v>
      </c>
      <c r="B3419">
        <v>9.7899999999999991</v>
      </c>
      <c r="C3419">
        <v>3.9180000000000001</v>
      </c>
      <c r="D3419">
        <v>2.5779999999999998</v>
      </c>
    </row>
    <row r="3420" spans="1:4" x14ac:dyDescent="0.25">
      <c r="A3420">
        <v>46.18</v>
      </c>
      <c r="B3420">
        <v>9.5760000000000005</v>
      </c>
      <c r="C3420">
        <v>3.8130000000000002</v>
      </c>
      <c r="D3420">
        <v>2.6760000000000002</v>
      </c>
    </row>
    <row r="3421" spans="1:4" x14ac:dyDescent="0.25">
      <c r="A3421">
        <v>46.194000000000003</v>
      </c>
      <c r="B3421">
        <v>9.36</v>
      </c>
      <c r="C3421">
        <v>3.7240000000000002</v>
      </c>
      <c r="D3421">
        <v>2.7570000000000001</v>
      </c>
    </row>
    <row r="3422" spans="1:4" x14ac:dyDescent="0.25">
      <c r="A3422">
        <v>46.207999999999998</v>
      </c>
      <c r="B3422">
        <v>9.1530000000000005</v>
      </c>
      <c r="C3422">
        <v>3.6509999999999998</v>
      </c>
      <c r="D3422">
        <v>2.8239999999999998</v>
      </c>
    </row>
    <row r="3423" spans="1:4" x14ac:dyDescent="0.25">
      <c r="A3423">
        <v>46.22</v>
      </c>
      <c r="B3423">
        <v>8.9559999999999995</v>
      </c>
      <c r="C3423">
        <v>3.589</v>
      </c>
      <c r="D3423">
        <v>2.88</v>
      </c>
    </row>
    <row r="3424" spans="1:4" x14ac:dyDescent="0.25">
      <c r="A3424">
        <v>46.234000000000002</v>
      </c>
      <c r="B3424">
        <v>8.7539999999999996</v>
      </c>
      <c r="C3424">
        <v>3.5390000000000001</v>
      </c>
      <c r="D3424">
        <v>2.93</v>
      </c>
    </row>
    <row r="3425" spans="1:4" x14ac:dyDescent="0.25">
      <c r="A3425">
        <v>46.247</v>
      </c>
      <c r="B3425">
        <v>8.5519999999999996</v>
      </c>
      <c r="C3425">
        <v>3.492</v>
      </c>
      <c r="D3425">
        <v>2.964</v>
      </c>
    </row>
    <row r="3426" spans="1:4" x14ac:dyDescent="0.25">
      <c r="A3426">
        <v>46.261000000000003</v>
      </c>
      <c r="B3426">
        <v>8.3539999999999992</v>
      </c>
      <c r="C3426">
        <v>3.4569999999999999</v>
      </c>
      <c r="D3426">
        <v>2.992</v>
      </c>
    </row>
    <row r="3427" spans="1:4" x14ac:dyDescent="0.25">
      <c r="A3427">
        <v>46.273000000000003</v>
      </c>
      <c r="B3427">
        <v>8.1660000000000004</v>
      </c>
      <c r="C3427">
        <v>3.423</v>
      </c>
      <c r="D3427">
        <v>3.0179999999999998</v>
      </c>
    </row>
    <row r="3428" spans="1:4" x14ac:dyDescent="0.25">
      <c r="A3428">
        <v>46.286999999999999</v>
      </c>
      <c r="B3428">
        <v>7.9770000000000003</v>
      </c>
      <c r="C3428">
        <v>3.4</v>
      </c>
      <c r="D3428">
        <v>3.0339999999999998</v>
      </c>
    </row>
    <row r="3429" spans="1:4" x14ac:dyDescent="0.25">
      <c r="A3429">
        <v>46.301000000000002</v>
      </c>
      <c r="B3429">
        <v>7.7839999999999998</v>
      </c>
      <c r="C3429">
        <v>3.379</v>
      </c>
      <c r="D3429">
        <v>3.048</v>
      </c>
    </row>
    <row r="3430" spans="1:4" x14ac:dyDescent="0.25">
      <c r="A3430">
        <v>46.313000000000002</v>
      </c>
      <c r="B3430">
        <v>7.6050000000000004</v>
      </c>
      <c r="C3430">
        <v>3.36</v>
      </c>
      <c r="D3430">
        <v>3.0609999999999999</v>
      </c>
    </row>
    <row r="3431" spans="1:4" x14ac:dyDescent="0.25">
      <c r="A3431">
        <v>46.326999999999998</v>
      </c>
      <c r="B3431">
        <v>7.4329999999999998</v>
      </c>
      <c r="C3431">
        <v>3.343</v>
      </c>
      <c r="D3431">
        <v>3.0779999999999998</v>
      </c>
    </row>
    <row r="3432" spans="1:4" x14ac:dyDescent="0.25">
      <c r="A3432">
        <v>46.341000000000001</v>
      </c>
      <c r="B3432">
        <v>7.2560000000000002</v>
      </c>
      <c r="C3432">
        <v>3.33</v>
      </c>
      <c r="D3432">
        <v>3.0840000000000001</v>
      </c>
    </row>
    <row r="3433" spans="1:4" x14ac:dyDescent="0.25">
      <c r="A3433">
        <v>46.353000000000002</v>
      </c>
      <c r="B3433">
        <v>7.0789999999999997</v>
      </c>
      <c r="C3433">
        <v>3.3210000000000002</v>
      </c>
      <c r="D3433">
        <v>3.089</v>
      </c>
    </row>
    <row r="3434" spans="1:4" x14ac:dyDescent="0.25">
      <c r="A3434">
        <v>46.366999999999997</v>
      </c>
      <c r="B3434">
        <v>6.9139999999999997</v>
      </c>
      <c r="C3434">
        <v>3.3159999999999998</v>
      </c>
      <c r="D3434">
        <v>3.097</v>
      </c>
    </row>
    <row r="3435" spans="1:4" x14ac:dyDescent="0.25">
      <c r="A3435">
        <v>46.381</v>
      </c>
      <c r="B3435">
        <v>6.7549999999999999</v>
      </c>
      <c r="C3435">
        <v>3.3029999999999999</v>
      </c>
      <c r="D3435">
        <v>3.1</v>
      </c>
    </row>
    <row r="3436" spans="1:4" x14ac:dyDescent="0.25">
      <c r="A3436">
        <v>46.393000000000001</v>
      </c>
      <c r="B3436">
        <v>6.5970000000000004</v>
      </c>
      <c r="C3436">
        <v>3.2949999999999999</v>
      </c>
      <c r="D3436">
        <v>3.1070000000000002</v>
      </c>
    </row>
    <row r="3437" spans="1:4" x14ac:dyDescent="0.25">
      <c r="A3437">
        <v>46.406999999999996</v>
      </c>
      <c r="B3437">
        <v>6.4480000000000004</v>
      </c>
      <c r="C3437">
        <v>3.2829999999999999</v>
      </c>
      <c r="D3437">
        <v>3.1080000000000001</v>
      </c>
    </row>
    <row r="3438" spans="1:4" x14ac:dyDescent="0.25">
      <c r="A3438">
        <v>46.420999999999999</v>
      </c>
      <c r="B3438">
        <v>6.3010000000000002</v>
      </c>
      <c r="C3438">
        <v>3.2829999999999999</v>
      </c>
      <c r="D3438">
        <v>3.1120000000000001</v>
      </c>
    </row>
    <row r="3439" spans="1:4" x14ac:dyDescent="0.25">
      <c r="A3439">
        <v>46.433</v>
      </c>
      <c r="B3439">
        <v>6.1630000000000003</v>
      </c>
      <c r="C3439">
        <v>3.2770000000000001</v>
      </c>
      <c r="D3439">
        <v>3.113</v>
      </c>
    </row>
    <row r="3440" spans="1:4" x14ac:dyDescent="0.25">
      <c r="A3440">
        <v>46.447000000000003</v>
      </c>
      <c r="B3440">
        <v>6.03</v>
      </c>
      <c r="C3440">
        <v>3.2770000000000001</v>
      </c>
      <c r="D3440">
        <v>3.1150000000000002</v>
      </c>
    </row>
    <row r="3441" spans="1:4" x14ac:dyDescent="0.25">
      <c r="A3441">
        <v>46.460999999999999</v>
      </c>
      <c r="B3441">
        <v>5.915</v>
      </c>
      <c r="C3441">
        <v>3.2709999999999999</v>
      </c>
      <c r="D3441">
        <v>3.113</v>
      </c>
    </row>
    <row r="3442" spans="1:4" x14ac:dyDescent="0.25">
      <c r="A3442">
        <v>46.472999999999999</v>
      </c>
      <c r="B3442">
        <v>5.8070000000000004</v>
      </c>
      <c r="C3442">
        <v>3.2669999999999999</v>
      </c>
      <c r="D3442">
        <v>3.11</v>
      </c>
    </row>
    <row r="3443" spans="1:4" x14ac:dyDescent="0.25">
      <c r="A3443">
        <v>46.487000000000002</v>
      </c>
      <c r="B3443">
        <v>5.7149999999999999</v>
      </c>
      <c r="C3443">
        <v>3.266</v>
      </c>
      <c r="D3443">
        <v>3.1150000000000002</v>
      </c>
    </row>
    <row r="3444" spans="1:4" x14ac:dyDescent="0.25">
      <c r="A3444">
        <v>46.5</v>
      </c>
      <c r="B3444">
        <v>5.6390000000000002</v>
      </c>
      <c r="C3444">
        <v>3.2610000000000001</v>
      </c>
      <c r="D3444">
        <v>3.113</v>
      </c>
    </row>
    <row r="3445" spans="1:4" x14ac:dyDescent="0.25">
      <c r="A3445">
        <v>46.514000000000003</v>
      </c>
      <c r="B3445">
        <v>5.577</v>
      </c>
      <c r="C3445">
        <v>3.2589999999999999</v>
      </c>
      <c r="D3445">
        <v>3.1150000000000002</v>
      </c>
    </row>
    <row r="3446" spans="1:4" x14ac:dyDescent="0.25">
      <c r="A3446">
        <v>46.527999999999999</v>
      </c>
      <c r="B3446">
        <v>5.5339999999999998</v>
      </c>
      <c r="C3446">
        <v>3.2589999999999999</v>
      </c>
      <c r="D3446">
        <v>3.1160000000000001</v>
      </c>
    </row>
    <row r="3447" spans="1:4" x14ac:dyDescent="0.25">
      <c r="A3447">
        <v>46.54</v>
      </c>
      <c r="B3447">
        <v>5.52</v>
      </c>
      <c r="C3447">
        <v>3.258</v>
      </c>
      <c r="D3447">
        <v>3.113</v>
      </c>
    </row>
    <row r="3448" spans="1:4" x14ac:dyDescent="0.25">
      <c r="A3448">
        <v>46.554000000000002</v>
      </c>
      <c r="B3448">
        <v>5.5220000000000002</v>
      </c>
      <c r="C3448">
        <v>3.254</v>
      </c>
      <c r="D3448">
        <v>3.11</v>
      </c>
    </row>
    <row r="3449" spans="1:4" x14ac:dyDescent="0.25">
      <c r="A3449">
        <v>46.567</v>
      </c>
      <c r="B3449">
        <v>5.5339999999999998</v>
      </c>
      <c r="C3449">
        <v>3.2530000000000001</v>
      </c>
      <c r="D3449">
        <v>3.11</v>
      </c>
    </row>
    <row r="3450" spans="1:4" x14ac:dyDescent="0.25">
      <c r="A3450">
        <v>46.581000000000003</v>
      </c>
      <c r="B3450">
        <v>5.5750000000000002</v>
      </c>
      <c r="C3450">
        <v>3.2490000000000001</v>
      </c>
      <c r="D3450">
        <v>3.1070000000000002</v>
      </c>
    </row>
    <row r="3451" spans="1:4" x14ac:dyDescent="0.25">
      <c r="A3451">
        <v>46.593000000000004</v>
      </c>
      <c r="B3451">
        <v>5.641</v>
      </c>
      <c r="C3451">
        <v>3.2530000000000001</v>
      </c>
      <c r="D3451">
        <v>3.1080000000000001</v>
      </c>
    </row>
    <row r="3452" spans="1:4" x14ac:dyDescent="0.25">
      <c r="A3452">
        <v>46.606999999999999</v>
      </c>
      <c r="B3452">
        <v>5.7169999999999996</v>
      </c>
      <c r="C3452">
        <v>3.254</v>
      </c>
      <c r="D3452">
        <v>3.1070000000000002</v>
      </c>
    </row>
    <row r="3453" spans="1:4" x14ac:dyDescent="0.25">
      <c r="A3453">
        <v>46.62</v>
      </c>
      <c r="B3453">
        <v>5.8070000000000004</v>
      </c>
      <c r="C3453">
        <v>3.2509999999999999</v>
      </c>
      <c r="D3453">
        <v>3.1070000000000002</v>
      </c>
    </row>
    <row r="3454" spans="1:4" x14ac:dyDescent="0.25">
      <c r="A3454">
        <v>46.634</v>
      </c>
      <c r="B3454">
        <v>5.9169999999999998</v>
      </c>
      <c r="C3454">
        <v>3.2490000000000001</v>
      </c>
      <c r="D3454">
        <v>3.1030000000000002</v>
      </c>
    </row>
    <row r="3455" spans="1:4" x14ac:dyDescent="0.25">
      <c r="A3455">
        <v>46.646999999999998</v>
      </c>
      <c r="B3455">
        <v>6.048</v>
      </c>
      <c r="C3455">
        <v>3.2490000000000001</v>
      </c>
      <c r="D3455">
        <v>3.0990000000000002</v>
      </c>
    </row>
    <row r="3456" spans="1:4" x14ac:dyDescent="0.25">
      <c r="A3456">
        <v>46.66</v>
      </c>
      <c r="B3456">
        <v>6.181</v>
      </c>
      <c r="C3456">
        <v>3.2530000000000001</v>
      </c>
      <c r="D3456">
        <v>3.0990000000000002</v>
      </c>
    </row>
    <row r="3457" spans="1:4" x14ac:dyDescent="0.25">
      <c r="A3457">
        <v>46.673000000000002</v>
      </c>
      <c r="B3457">
        <v>6.3140000000000001</v>
      </c>
      <c r="C3457">
        <v>3.254</v>
      </c>
      <c r="D3457">
        <v>3.0939999999999999</v>
      </c>
    </row>
    <row r="3458" spans="1:4" x14ac:dyDescent="0.25">
      <c r="A3458">
        <v>46.686999999999998</v>
      </c>
      <c r="B3458">
        <v>6.4820000000000002</v>
      </c>
      <c r="C3458">
        <v>3.2530000000000001</v>
      </c>
      <c r="D3458">
        <v>3.089</v>
      </c>
    </row>
    <row r="3459" spans="1:4" x14ac:dyDescent="0.25">
      <c r="A3459">
        <v>46.701000000000001</v>
      </c>
      <c r="B3459">
        <v>6.6520000000000001</v>
      </c>
      <c r="C3459">
        <v>3.258</v>
      </c>
      <c r="D3459">
        <v>3.0840000000000001</v>
      </c>
    </row>
    <row r="3460" spans="1:4" x14ac:dyDescent="0.25">
      <c r="A3460">
        <v>46.713000000000001</v>
      </c>
      <c r="B3460">
        <v>6.8220000000000001</v>
      </c>
      <c r="C3460">
        <v>3.258</v>
      </c>
      <c r="D3460">
        <v>3.0819999999999999</v>
      </c>
    </row>
    <row r="3461" spans="1:4" x14ac:dyDescent="0.25">
      <c r="A3461">
        <v>46.728000000000002</v>
      </c>
      <c r="B3461">
        <v>7.0010000000000003</v>
      </c>
      <c r="C3461">
        <v>3.2589999999999999</v>
      </c>
      <c r="D3461">
        <v>3.0760000000000001</v>
      </c>
    </row>
    <row r="3462" spans="1:4" x14ac:dyDescent="0.25">
      <c r="A3462">
        <v>46.74</v>
      </c>
      <c r="B3462">
        <v>7.1959999999999997</v>
      </c>
      <c r="C3462">
        <v>3.262</v>
      </c>
      <c r="D3462">
        <v>3.0779999999999998</v>
      </c>
    </row>
    <row r="3463" spans="1:4" x14ac:dyDescent="0.25">
      <c r="A3463">
        <v>46.753999999999998</v>
      </c>
      <c r="B3463">
        <v>7.4050000000000002</v>
      </c>
      <c r="C3463">
        <v>3.262</v>
      </c>
      <c r="D3463">
        <v>3.0760000000000001</v>
      </c>
    </row>
    <row r="3464" spans="1:4" x14ac:dyDescent="0.25">
      <c r="A3464">
        <v>46.768000000000001</v>
      </c>
      <c r="B3464">
        <v>7.6050000000000004</v>
      </c>
      <c r="C3464">
        <v>3.2639999999999998</v>
      </c>
      <c r="D3464">
        <v>3.07</v>
      </c>
    </row>
    <row r="3465" spans="1:4" x14ac:dyDescent="0.25">
      <c r="A3465">
        <v>46.780999999999999</v>
      </c>
      <c r="B3465">
        <v>7.8120000000000003</v>
      </c>
      <c r="C3465">
        <v>3.2639999999999998</v>
      </c>
      <c r="D3465">
        <v>3.0630000000000002</v>
      </c>
    </row>
    <row r="3466" spans="1:4" x14ac:dyDescent="0.25">
      <c r="A3466">
        <v>46.792999999999999</v>
      </c>
      <c r="B3466">
        <v>8.0419999999999998</v>
      </c>
      <c r="C3466">
        <v>3.2639999999999998</v>
      </c>
      <c r="D3466">
        <v>3.0579999999999998</v>
      </c>
    </row>
    <row r="3467" spans="1:4" x14ac:dyDescent="0.25">
      <c r="A3467">
        <v>46.807000000000002</v>
      </c>
      <c r="B3467">
        <v>8.2690000000000001</v>
      </c>
      <c r="C3467">
        <v>3.262</v>
      </c>
      <c r="D3467">
        <v>3.052</v>
      </c>
    </row>
    <row r="3468" spans="1:4" x14ac:dyDescent="0.25">
      <c r="A3468">
        <v>46.820999999999998</v>
      </c>
      <c r="B3468">
        <v>8.49</v>
      </c>
      <c r="C3468">
        <v>3.266</v>
      </c>
      <c r="D3468">
        <v>3.0449999999999999</v>
      </c>
    </row>
    <row r="3469" spans="1:4" x14ac:dyDescent="0.25">
      <c r="A3469">
        <v>46.832999999999998</v>
      </c>
      <c r="B3469">
        <v>8.7189999999999994</v>
      </c>
      <c r="C3469">
        <v>3.2690000000000001</v>
      </c>
      <c r="D3469">
        <v>3.04</v>
      </c>
    </row>
    <row r="3470" spans="1:4" x14ac:dyDescent="0.25">
      <c r="A3470">
        <v>46.847000000000001</v>
      </c>
      <c r="B3470">
        <v>8.9559999999999995</v>
      </c>
      <c r="C3470">
        <v>3.2719999999999998</v>
      </c>
      <c r="D3470">
        <v>3.0369999999999999</v>
      </c>
    </row>
    <row r="3471" spans="1:4" x14ac:dyDescent="0.25">
      <c r="A3471">
        <v>46.860999999999997</v>
      </c>
      <c r="B3471">
        <v>9.19</v>
      </c>
      <c r="C3471">
        <v>3.2770000000000001</v>
      </c>
      <c r="D3471">
        <v>3.032</v>
      </c>
    </row>
    <row r="3472" spans="1:4" x14ac:dyDescent="0.25">
      <c r="A3472">
        <v>46.872999999999998</v>
      </c>
      <c r="B3472">
        <v>9.4149999999999991</v>
      </c>
      <c r="C3472">
        <v>3.28</v>
      </c>
      <c r="D3472">
        <v>3.0259999999999998</v>
      </c>
    </row>
    <row r="3473" spans="1:4" x14ac:dyDescent="0.25">
      <c r="A3473">
        <v>46.887</v>
      </c>
      <c r="B3473">
        <v>9.6590000000000007</v>
      </c>
      <c r="C3473">
        <v>3.2850000000000001</v>
      </c>
      <c r="D3473">
        <v>3.0209999999999999</v>
      </c>
    </row>
    <row r="3474" spans="1:4" x14ac:dyDescent="0.25">
      <c r="A3474">
        <v>46.9</v>
      </c>
      <c r="B3474">
        <v>9.9019999999999992</v>
      </c>
      <c r="C3474">
        <v>3.2869999999999999</v>
      </c>
      <c r="D3474">
        <v>3.0129999999999999</v>
      </c>
    </row>
    <row r="3475" spans="1:4" x14ac:dyDescent="0.25">
      <c r="A3475">
        <v>46.912999999999997</v>
      </c>
      <c r="B3475">
        <v>10.141</v>
      </c>
      <c r="C3475">
        <v>3.2919999999999998</v>
      </c>
      <c r="D3475">
        <v>3.0049999999999999</v>
      </c>
    </row>
    <row r="3476" spans="1:4" x14ac:dyDescent="0.25">
      <c r="A3476">
        <v>46.927</v>
      </c>
      <c r="B3476">
        <v>10.372999999999999</v>
      </c>
      <c r="C3476">
        <v>3.3</v>
      </c>
      <c r="D3476">
        <v>2.9980000000000002</v>
      </c>
    </row>
    <row r="3477" spans="1:4" x14ac:dyDescent="0.25">
      <c r="A3477">
        <v>46.94</v>
      </c>
      <c r="B3477">
        <v>10.619</v>
      </c>
      <c r="C3477">
        <v>3.3029999999999999</v>
      </c>
      <c r="D3477">
        <v>2.9889999999999999</v>
      </c>
    </row>
    <row r="3478" spans="1:4" x14ac:dyDescent="0.25">
      <c r="A3478">
        <v>46.954000000000001</v>
      </c>
      <c r="B3478">
        <v>10.86</v>
      </c>
      <c r="C3478">
        <v>3.3090000000000002</v>
      </c>
      <c r="D3478">
        <v>2.9769999999999999</v>
      </c>
    </row>
    <row r="3479" spans="1:4" x14ac:dyDescent="0.25">
      <c r="A3479">
        <v>46.968000000000004</v>
      </c>
      <c r="B3479">
        <v>11.093999999999999</v>
      </c>
      <c r="C3479">
        <v>3.3140000000000001</v>
      </c>
      <c r="D3479">
        <v>2.964</v>
      </c>
    </row>
    <row r="3480" spans="1:4" x14ac:dyDescent="0.25">
      <c r="A3480">
        <v>46.98</v>
      </c>
      <c r="B3480">
        <v>11.331</v>
      </c>
      <c r="C3480">
        <v>3.3170000000000002</v>
      </c>
      <c r="D3480">
        <v>2.95</v>
      </c>
    </row>
    <row r="3481" spans="1:4" x14ac:dyDescent="0.25">
      <c r="A3481">
        <v>46.994</v>
      </c>
      <c r="B3481">
        <v>11.571999999999999</v>
      </c>
      <c r="C3481">
        <v>3.3239999999999998</v>
      </c>
      <c r="D3481">
        <v>2.9369999999999998</v>
      </c>
    </row>
    <row r="3482" spans="1:4" x14ac:dyDescent="0.25">
      <c r="A3482">
        <v>47.006999999999998</v>
      </c>
      <c r="B3482">
        <v>11.813000000000001</v>
      </c>
      <c r="C3482">
        <v>3.3319999999999999</v>
      </c>
      <c r="D3482">
        <v>2.9169999999999998</v>
      </c>
    </row>
    <row r="3483" spans="1:4" x14ac:dyDescent="0.25">
      <c r="A3483">
        <v>47.02</v>
      </c>
      <c r="B3483">
        <v>12.038</v>
      </c>
      <c r="C3483">
        <v>3.34</v>
      </c>
      <c r="D3483">
        <v>2.9</v>
      </c>
    </row>
    <row r="3484" spans="1:4" x14ac:dyDescent="0.25">
      <c r="A3484">
        <v>47.033999999999999</v>
      </c>
      <c r="B3484">
        <v>12.266</v>
      </c>
      <c r="C3484">
        <v>3.3479999999999999</v>
      </c>
      <c r="D3484">
        <v>2.8849999999999998</v>
      </c>
    </row>
    <row r="3485" spans="1:4" x14ac:dyDescent="0.25">
      <c r="A3485">
        <v>47.048000000000002</v>
      </c>
      <c r="B3485">
        <v>12.502000000000001</v>
      </c>
      <c r="C3485">
        <v>3.3639999999999999</v>
      </c>
      <c r="D3485">
        <v>2.8620000000000001</v>
      </c>
    </row>
    <row r="3486" spans="1:4" x14ac:dyDescent="0.25">
      <c r="A3486">
        <v>47.061</v>
      </c>
      <c r="B3486">
        <v>12.727</v>
      </c>
      <c r="C3486">
        <v>3.3769999999999998</v>
      </c>
      <c r="D3486">
        <v>2.8359999999999999</v>
      </c>
    </row>
    <row r="3487" spans="1:4" x14ac:dyDescent="0.25">
      <c r="A3487">
        <v>47.073999999999998</v>
      </c>
      <c r="B3487">
        <v>12.943</v>
      </c>
      <c r="C3487">
        <v>3.3940000000000001</v>
      </c>
      <c r="D3487">
        <v>2.8090000000000002</v>
      </c>
    </row>
    <row r="3488" spans="1:4" x14ac:dyDescent="0.25">
      <c r="A3488">
        <v>47.088000000000001</v>
      </c>
      <c r="B3488">
        <v>13.166</v>
      </c>
      <c r="C3488">
        <v>3.4129999999999998</v>
      </c>
      <c r="D3488">
        <v>2.7679999999999998</v>
      </c>
    </row>
    <row r="3489" spans="1:4" x14ac:dyDescent="0.25">
      <c r="A3489">
        <v>47.1</v>
      </c>
      <c r="B3489">
        <v>13.393000000000001</v>
      </c>
      <c r="C3489">
        <v>3.44</v>
      </c>
      <c r="D3489">
        <v>2.7250000000000001</v>
      </c>
    </row>
    <row r="3490" spans="1:4" x14ac:dyDescent="0.25">
      <c r="A3490">
        <v>47.113999999999997</v>
      </c>
      <c r="B3490">
        <v>13.6</v>
      </c>
      <c r="C3490">
        <v>3.4860000000000002</v>
      </c>
      <c r="D3490">
        <v>2.657</v>
      </c>
    </row>
    <row r="3491" spans="1:4" x14ac:dyDescent="0.25">
      <c r="A3491">
        <v>47.127000000000002</v>
      </c>
      <c r="B3491">
        <v>13.807</v>
      </c>
      <c r="C3491">
        <v>3.5990000000000002</v>
      </c>
      <c r="D3491">
        <v>2.472</v>
      </c>
    </row>
    <row r="3492" spans="1:4" x14ac:dyDescent="0.25">
      <c r="A3492">
        <v>47.14</v>
      </c>
      <c r="B3492">
        <v>14.018000000000001</v>
      </c>
      <c r="C3492">
        <v>3.843</v>
      </c>
      <c r="D3492">
        <v>2.1070000000000002</v>
      </c>
    </row>
    <row r="3493" spans="1:4" x14ac:dyDescent="0.25">
      <c r="A3493">
        <v>47.154000000000003</v>
      </c>
      <c r="B3493">
        <v>14.228999999999999</v>
      </c>
      <c r="C3493">
        <v>4.0730000000000004</v>
      </c>
      <c r="D3493">
        <v>1.7549999999999999</v>
      </c>
    </row>
    <row r="3494" spans="1:4" x14ac:dyDescent="0.25">
      <c r="A3494">
        <v>47.167999999999999</v>
      </c>
      <c r="B3494">
        <v>14.425000000000001</v>
      </c>
      <c r="C3494">
        <v>4.2869999999999999</v>
      </c>
      <c r="D3494">
        <v>1.4530000000000001</v>
      </c>
    </row>
    <row r="3495" spans="1:4" x14ac:dyDescent="0.25">
      <c r="A3495">
        <v>47.18</v>
      </c>
      <c r="B3495">
        <v>14.624000000000001</v>
      </c>
      <c r="C3495">
        <v>4.4630000000000001</v>
      </c>
      <c r="D3495">
        <v>1.2909999999999999</v>
      </c>
    </row>
    <row r="3496" spans="1:4" x14ac:dyDescent="0.25">
      <c r="A3496">
        <v>47.194000000000003</v>
      </c>
      <c r="B3496">
        <v>14.82</v>
      </c>
      <c r="C3496">
        <v>4.601</v>
      </c>
      <c r="D3496">
        <v>1.5049999999999999</v>
      </c>
    </row>
    <row r="3497" spans="1:4" x14ac:dyDescent="0.25">
      <c r="A3497">
        <v>47.207999999999998</v>
      </c>
      <c r="B3497">
        <v>15.016999999999999</v>
      </c>
      <c r="C3497">
        <v>4.7060000000000004</v>
      </c>
      <c r="D3497">
        <v>1.4279999999999999</v>
      </c>
    </row>
    <row r="3498" spans="1:4" x14ac:dyDescent="0.25">
      <c r="A3498">
        <v>47.22</v>
      </c>
      <c r="B3498">
        <v>15.196</v>
      </c>
      <c r="C3498">
        <v>4.7949999999999999</v>
      </c>
      <c r="D3498">
        <v>1.2250000000000001</v>
      </c>
    </row>
    <row r="3499" spans="1:4" x14ac:dyDescent="0.25">
      <c r="A3499">
        <v>47.234000000000002</v>
      </c>
      <c r="B3499">
        <v>15.382</v>
      </c>
      <c r="C3499">
        <v>4.8780000000000001</v>
      </c>
      <c r="D3499">
        <v>1.157</v>
      </c>
    </row>
    <row r="3500" spans="1:4" x14ac:dyDescent="0.25">
      <c r="A3500">
        <v>47.247999999999998</v>
      </c>
      <c r="B3500">
        <v>15.566000000000001</v>
      </c>
      <c r="C3500">
        <v>4.9459999999999997</v>
      </c>
      <c r="D3500">
        <v>1.278</v>
      </c>
    </row>
    <row r="3501" spans="1:4" x14ac:dyDescent="0.25">
      <c r="A3501">
        <v>47.26</v>
      </c>
      <c r="B3501">
        <v>15.747999999999999</v>
      </c>
      <c r="C3501">
        <v>4.9939999999999998</v>
      </c>
      <c r="D3501">
        <v>1.179</v>
      </c>
    </row>
    <row r="3502" spans="1:4" x14ac:dyDescent="0.25">
      <c r="A3502">
        <v>47.274000000000001</v>
      </c>
      <c r="B3502">
        <v>15.917999999999999</v>
      </c>
      <c r="C3502">
        <v>5.0359999999999996</v>
      </c>
      <c r="D3502">
        <v>1.0840000000000001</v>
      </c>
    </row>
    <row r="3503" spans="1:4" x14ac:dyDescent="0.25">
      <c r="A3503">
        <v>47.287999999999997</v>
      </c>
      <c r="B3503">
        <v>16.09</v>
      </c>
      <c r="C3503">
        <v>5.0720000000000001</v>
      </c>
      <c r="D3503">
        <v>1.173</v>
      </c>
    </row>
    <row r="3504" spans="1:4" x14ac:dyDescent="0.25">
      <c r="A3504">
        <v>47.3</v>
      </c>
      <c r="B3504">
        <v>16.260000000000002</v>
      </c>
      <c r="C3504">
        <v>5.1059999999999999</v>
      </c>
      <c r="D3504">
        <v>1.1160000000000001</v>
      </c>
    </row>
    <row r="3505" spans="1:4" x14ac:dyDescent="0.25">
      <c r="A3505">
        <v>47.313000000000002</v>
      </c>
      <c r="B3505">
        <v>16.422999999999998</v>
      </c>
      <c r="C3505">
        <v>5.1340000000000003</v>
      </c>
      <c r="D3505">
        <v>1.0469999999999999</v>
      </c>
    </row>
    <row r="3506" spans="1:4" x14ac:dyDescent="0.25">
      <c r="A3506">
        <v>47.326999999999998</v>
      </c>
      <c r="B3506">
        <v>16.577000000000002</v>
      </c>
      <c r="C3506">
        <v>5.1529999999999996</v>
      </c>
      <c r="D3506">
        <v>1.1240000000000001</v>
      </c>
    </row>
    <row r="3507" spans="1:4" x14ac:dyDescent="0.25">
      <c r="A3507">
        <v>47.341000000000001</v>
      </c>
      <c r="B3507">
        <v>16.733000000000001</v>
      </c>
      <c r="C3507">
        <v>5.1710000000000003</v>
      </c>
      <c r="D3507">
        <v>1.0760000000000001</v>
      </c>
    </row>
    <row r="3508" spans="1:4" x14ac:dyDescent="0.25">
      <c r="A3508">
        <v>47.353000000000002</v>
      </c>
      <c r="B3508">
        <v>16.893999999999998</v>
      </c>
      <c r="C3508">
        <v>5.1840000000000002</v>
      </c>
      <c r="D3508">
        <v>1.0289999999999999</v>
      </c>
    </row>
    <row r="3509" spans="1:4" x14ac:dyDescent="0.25">
      <c r="A3509">
        <v>47.366999999999997</v>
      </c>
      <c r="B3509">
        <v>17.038</v>
      </c>
      <c r="C3509">
        <v>5.1920000000000002</v>
      </c>
      <c r="D3509">
        <v>1.0920000000000001</v>
      </c>
    </row>
    <row r="3510" spans="1:4" x14ac:dyDescent="0.25">
      <c r="A3510">
        <v>47.381</v>
      </c>
      <c r="B3510">
        <v>17.183</v>
      </c>
      <c r="C3510">
        <v>5.2050000000000001</v>
      </c>
      <c r="D3510">
        <v>1.0529999999999999</v>
      </c>
    </row>
    <row r="3511" spans="1:4" x14ac:dyDescent="0.25">
      <c r="A3511">
        <v>47.393000000000001</v>
      </c>
      <c r="B3511">
        <v>17.326000000000001</v>
      </c>
      <c r="C3511">
        <v>5.2160000000000002</v>
      </c>
      <c r="D3511">
        <v>1.0269999999999999</v>
      </c>
    </row>
    <row r="3512" spans="1:4" x14ac:dyDescent="0.25">
      <c r="A3512">
        <v>47.406999999999996</v>
      </c>
      <c r="B3512">
        <v>17.463000000000001</v>
      </c>
      <c r="C3512">
        <v>5.2270000000000003</v>
      </c>
      <c r="D3512">
        <v>1.077</v>
      </c>
    </row>
    <row r="3513" spans="1:4" x14ac:dyDescent="0.25">
      <c r="A3513">
        <v>47.420999999999999</v>
      </c>
      <c r="B3513">
        <v>17.597000000000001</v>
      </c>
      <c r="C3513">
        <v>5.234</v>
      </c>
      <c r="D3513">
        <v>1.0369999999999999</v>
      </c>
    </row>
    <row r="3514" spans="1:4" x14ac:dyDescent="0.25">
      <c r="A3514">
        <v>47.433</v>
      </c>
      <c r="B3514">
        <v>17.718</v>
      </c>
      <c r="C3514">
        <v>5.2389999999999999</v>
      </c>
      <c r="D3514">
        <v>1.024</v>
      </c>
    </row>
    <row r="3515" spans="1:4" x14ac:dyDescent="0.25">
      <c r="A3515">
        <v>47.447000000000003</v>
      </c>
      <c r="B3515">
        <v>17.847000000000001</v>
      </c>
      <c r="C3515">
        <v>5.2439999999999998</v>
      </c>
      <c r="D3515">
        <v>1.0629999999999999</v>
      </c>
    </row>
    <row r="3516" spans="1:4" x14ac:dyDescent="0.25">
      <c r="A3516">
        <v>47.460999999999999</v>
      </c>
      <c r="B3516">
        <v>17.957000000000001</v>
      </c>
      <c r="C3516">
        <v>5.2519999999999998</v>
      </c>
      <c r="D3516">
        <v>1.0289999999999999</v>
      </c>
    </row>
    <row r="3517" spans="1:4" x14ac:dyDescent="0.25">
      <c r="A3517">
        <v>47.472999999999999</v>
      </c>
      <c r="B3517">
        <v>18.062999999999999</v>
      </c>
      <c r="C3517">
        <v>5.2569999999999997</v>
      </c>
      <c r="D3517">
        <v>1.0289999999999999</v>
      </c>
    </row>
    <row r="3518" spans="1:4" x14ac:dyDescent="0.25">
      <c r="A3518">
        <v>47.488</v>
      </c>
      <c r="B3518">
        <v>18.161999999999999</v>
      </c>
      <c r="C3518">
        <v>5.2569999999999997</v>
      </c>
      <c r="D3518">
        <v>1.0580000000000001</v>
      </c>
    </row>
    <row r="3519" spans="1:4" x14ac:dyDescent="0.25">
      <c r="A3519">
        <v>47.5</v>
      </c>
      <c r="B3519">
        <v>18.247</v>
      </c>
      <c r="C3519">
        <v>5.26</v>
      </c>
      <c r="D3519">
        <v>1.0249999999999999</v>
      </c>
    </row>
    <row r="3520" spans="1:4" x14ac:dyDescent="0.25">
      <c r="A3520">
        <v>47.512999999999998</v>
      </c>
      <c r="B3520">
        <v>18.321999999999999</v>
      </c>
      <c r="C3520">
        <v>5.2649999999999997</v>
      </c>
      <c r="D3520">
        <v>1.032</v>
      </c>
    </row>
    <row r="3521" spans="1:4" x14ac:dyDescent="0.25">
      <c r="A3521">
        <v>47.527000000000001</v>
      </c>
      <c r="B3521">
        <v>18.387</v>
      </c>
      <c r="C3521">
        <v>5.2690000000000001</v>
      </c>
      <c r="D3521">
        <v>1.0469999999999999</v>
      </c>
    </row>
    <row r="3522" spans="1:4" x14ac:dyDescent="0.25">
      <c r="A3522">
        <v>47.540999999999997</v>
      </c>
      <c r="B3522">
        <v>18.433</v>
      </c>
      <c r="C3522">
        <v>5.2709999999999999</v>
      </c>
      <c r="D3522">
        <v>1.024</v>
      </c>
    </row>
    <row r="3523" spans="1:4" x14ac:dyDescent="0.25">
      <c r="A3523">
        <v>47.552999999999997</v>
      </c>
      <c r="B3523">
        <v>18.46</v>
      </c>
      <c r="C3523">
        <v>5.2729999999999997</v>
      </c>
      <c r="D3523">
        <v>1.038</v>
      </c>
    </row>
    <row r="3524" spans="1:4" x14ac:dyDescent="0.25">
      <c r="A3524">
        <v>47.567</v>
      </c>
      <c r="B3524">
        <v>18.475999999999999</v>
      </c>
      <c r="C3524">
        <v>5.274</v>
      </c>
      <c r="D3524">
        <v>1.0449999999999999</v>
      </c>
    </row>
    <row r="3525" spans="1:4" x14ac:dyDescent="0.25">
      <c r="A3525">
        <v>47.581000000000003</v>
      </c>
      <c r="B3525">
        <v>18.469000000000001</v>
      </c>
      <c r="C3525">
        <v>5.2779999999999996</v>
      </c>
      <c r="D3525">
        <v>1.0209999999999999</v>
      </c>
    </row>
    <row r="3526" spans="1:4" x14ac:dyDescent="0.25">
      <c r="A3526">
        <v>47.593000000000004</v>
      </c>
      <c r="B3526">
        <v>18.439</v>
      </c>
      <c r="C3526">
        <v>5.2779999999999996</v>
      </c>
      <c r="D3526">
        <v>1.0369999999999999</v>
      </c>
    </row>
    <row r="3527" spans="1:4" x14ac:dyDescent="0.25">
      <c r="A3527">
        <v>47.607999999999997</v>
      </c>
      <c r="B3527">
        <v>18.388999999999999</v>
      </c>
      <c r="C3527">
        <v>5.2759999999999998</v>
      </c>
      <c r="D3527">
        <v>1.042</v>
      </c>
    </row>
    <row r="3528" spans="1:4" x14ac:dyDescent="0.25">
      <c r="A3528">
        <v>47.621000000000002</v>
      </c>
      <c r="B3528">
        <v>18.334</v>
      </c>
      <c r="C3528">
        <v>5.274</v>
      </c>
      <c r="D3528">
        <v>1.024</v>
      </c>
    </row>
    <row r="3529" spans="1:4" x14ac:dyDescent="0.25">
      <c r="A3529">
        <v>47.633000000000003</v>
      </c>
      <c r="B3529">
        <v>18.248999999999999</v>
      </c>
      <c r="C3529">
        <v>5.2729999999999997</v>
      </c>
      <c r="D3529">
        <v>1.038</v>
      </c>
    </row>
    <row r="3530" spans="1:4" x14ac:dyDescent="0.25">
      <c r="A3530">
        <v>47.648000000000003</v>
      </c>
      <c r="B3530">
        <v>18.138999999999999</v>
      </c>
      <c r="C3530">
        <v>5.2759999999999998</v>
      </c>
      <c r="D3530">
        <v>1.038</v>
      </c>
    </row>
    <row r="3531" spans="1:4" x14ac:dyDescent="0.25">
      <c r="A3531">
        <v>47.66</v>
      </c>
      <c r="B3531">
        <v>18.024000000000001</v>
      </c>
      <c r="C3531">
        <v>5.2729999999999997</v>
      </c>
      <c r="D3531">
        <v>1.0249999999999999</v>
      </c>
    </row>
    <row r="3532" spans="1:4" x14ac:dyDescent="0.25">
      <c r="A3532">
        <v>47.673999999999999</v>
      </c>
      <c r="B3532">
        <v>17.896999999999998</v>
      </c>
      <c r="C3532">
        <v>5.2759999999999998</v>
      </c>
      <c r="D3532">
        <v>1.0369999999999999</v>
      </c>
    </row>
    <row r="3533" spans="1:4" x14ac:dyDescent="0.25">
      <c r="A3533">
        <v>47.688000000000002</v>
      </c>
      <c r="B3533">
        <v>17.745999999999999</v>
      </c>
      <c r="C3533">
        <v>5.2779999999999996</v>
      </c>
      <c r="D3533">
        <v>1.034</v>
      </c>
    </row>
    <row r="3534" spans="1:4" x14ac:dyDescent="0.25">
      <c r="A3534">
        <v>47.7</v>
      </c>
      <c r="B3534">
        <v>17.585000000000001</v>
      </c>
      <c r="C3534">
        <v>5.2759999999999998</v>
      </c>
      <c r="D3534">
        <v>1.0289999999999999</v>
      </c>
    </row>
    <row r="3535" spans="1:4" x14ac:dyDescent="0.25">
      <c r="A3535">
        <v>47.713000000000001</v>
      </c>
      <c r="B3535">
        <v>17.427</v>
      </c>
      <c r="C3535">
        <v>5.2779999999999996</v>
      </c>
      <c r="D3535">
        <v>1.04</v>
      </c>
    </row>
    <row r="3536" spans="1:4" x14ac:dyDescent="0.25">
      <c r="A3536">
        <v>47.726999999999997</v>
      </c>
      <c r="B3536">
        <v>17.260999999999999</v>
      </c>
      <c r="C3536">
        <v>5.2779999999999996</v>
      </c>
      <c r="D3536">
        <v>1.034</v>
      </c>
    </row>
    <row r="3537" spans="1:4" x14ac:dyDescent="0.25">
      <c r="A3537">
        <v>47.74</v>
      </c>
      <c r="B3537">
        <v>17.074999999999999</v>
      </c>
      <c r="C3537">
        <v>5.274</v>
      </c>
      <c r="D3537">
        <v>1.0269999999999999</v>
      </c>
    </row>
    <row r="3538" spans="1:4" x14ac:dyDescent="0.25">
      <c r="A3538">
        <v>47.753999999999998</v>
      </c>
      <c r="B3538">
        <v>16.878</v>
      </c>
      <c r="C3538">
        <v>5.2779999999999996</v>
      </c>
      <c r="D3538">
        <v>1.0369999999999999</v>
      </c>
    </row>
    <row r="3539" spans="1:4" x14ac:dyDescent="0.25">
      <c r="A3539">
        <v>47.767000000000003</v>
      </c>
      <c r="B3539">
        <v>16.689</v>
      </c>
      <c r="C3539">
        <v>5.2779999999999996</v>
      </c>
      <c r="D3539">
        <v>1.0289999999999999</v>
      </c>
    </row>
    <row r="3540" spans="1:4" x14ac:dyDescent="0.25">
      <c r="A3540">
        <v>47.780999999999999</v>
      </c>
      <c r="B3540">
        <v>16.489000000000001</v>
      </c>
      <c r="C3540">
        <v>5.2779999999999996</v>
      </c>
      <c r="D3540">
        <v>1.032</v>
      </c>
    </row>
    <row r="3541" spans="1:4" x14ac:dyDescent="0.25">
      <c r="A3541">
        <v>47.793999999999997</v>
      </c>
      <c r="B3541">
        <v>16.263999999999999</v>
      </c>
      <c r="C3541">
        <v>5.282</v>
      </c>
      <c r="D3541">
        <v>1.0369999999999999</v>
      </c>
    </row>
    <row r="3542" spans="1:4" x14ac:dyDescent="0.25">
      <c r="A3542">
        <v>47.807000000000002</v>
      </c>
      <c r="B3542">
        <v>16.045999999999999</v>
      </c>
      <c r="C3542">
        <v>5.2789999999999999</v>
      </c>
      <c r="D3542">
        <v>1.03</v>
      </c>
    </row>
    <row r="3543" spans="1:4" x14ac:dyDescent="0.25">
      <c r="A3543">
        <v>47.82</v>
      </c>
      <c r="B3543">
        <v>15.827999999999999</v>
      </c>
      <c r="C3543">
        <v>5.2809999999999997</v>
      </c>
      <c r="D3543">
        <v>1.032</v>
      </c>
    </row>
    <row r="3544" spans="1:4" x14ac:dyDescent="0.25">
      <c r="A3544">
        <v>47.834000000000003</v>
      </c>
      <c r="B3544">
        <v>15.596</v>
      </c>
      <c r="C3544">
        <v>5.2839999999999998</v>
      </c>
      <c r="D3544">
        <v>1.0369999999999999</v>
      </c>
    </row>
    <row r="3545" spans="1:4" x14ac:dyDescent="0.25">
      <c r="A3545">
        <v>47.847999999999999</v>
      </c>
      <c r="B3545">
        <v>15.355</v>
      </c>
      <c r="C3545">
        <v>5.2869999999999999</v>
      </c>
      <c r="D3545">
        <v>1.0289999999999999</v>
      </c>
    </row>
    <row r="3546" spans="1:4" x14ac:dyDescent="0.25">
      <c r="A3546">
        <v>47.86</v>
      </c>
      <c r="B3546">
        <v>15.116</v>
      </c>
      <c r="C3546">
        <v>5.2869999999999999</v>
      </c>
      <c r="D3546">
        <v>1.0349999999999999</v>
      </c>
    </row>
    <row r="3547" spans="1:4" x14ac:dyDescent="0.25">
      <c r="A3547">
        <v>47.874000000000002</v>
      </c>
      <c r="B3547">
        <v>14.885999999999999</v>
      </c>
      <c r="C3547">
        <v>5.2910000000000004</v>
      </c>
      <c r="D3547">
        <v>1.034</v>
      </c>
    </row>
    <row r="3548" spans="1:4" x14ac:dyDescent="0.25">
      <c r="A3548">
        <v>47.887999999999998</v>
      </c>
      <c r="B3548">
        <v>14.643000000000001</v>
      </c>
      <c r="C3548">
        <v>5.2889999999999997</v>
      </c>
      <c r="D3548">
        <v>1.0289999999999999</v>
      </c>
    </row>
    <row r="3549" spans="1:4" x14ac:dyDescent="0.25">
      <c r="A3549">
        <v>47.9</v>
      </c>
      <c r="B3549">
        <v>14.391999999999999</v>
      </c>
      <c r="C3549">
        <v>5.2869999999999999</v>
      </c>
      <c r="D3549">
        <v>1.034</v>
      </c>
    </row>
    <row r="3550" spans="1:4" x14ac:dyDescent="0.25">
      <c r="A3550">
        <v>47.914000000000001</v>
      </c>
      <c r="B3550">
        <v>14.156000000000001</v>
      </c>
      <c r="C3550">
        <v>5.2869999999999999</v>
      </c>
      <c r="D3550">
        <v>1.032</v>
      </c>
    </row>
    <row r="3551" spans="1:4" x14ac:dyDescent="0.25">
      <c r="A3551">
        <v>47.927999999999997</v>
      </c>
      <c r="B3551">
        <v>13.922000000000001</v>
      </c>
      <c r="C3551">
        <v>5.2869999999999999</v>
      </c>
      <c r="D3551">
        <v>1.0289999999999999</v>
      </c>
    </row>
    <row r="3552" spans="1:4" x14ac:dyDescent="0.25">
      <c r="A3552">
        <v>47.94</v>
      </c>
      <c r="B3552">
        <v>13.667</v>
      </c>
      <c r="C3552">
        <v>5.2839999999999998</v>
      </c>
      <c r="D3552">
        <v>1.034</v>
      </c>
    </row>
    <row r="3553" spans="1:4" x14ac:dyDescent="0.25">
      <c r="A3553">
        <v>47.954000000000001</v>
      </c>
      <c r="B3553">
        <v>13.423</v>
      </c>
      <c r="C3553">
        <v>5.2839999999999998</v>
      </c>
      <c r="D3553">
        <v>1.032</v>
      </c>
    </row>
    <row r="3554" spans="1:4" x14ac:dyDescent="0.25">
      <c r="A3554">
        <v>47.968000000000004</v>
      </c>
      <c r="B3554">
        <v>13.183999999999999</v>
      </c>
      <c r="C3554">
        <v>5.2839999999999998</v>
      </c>
      <c r="D3554">
        <v>1.03</v>
      </c>
    </row>
    <row r="3555" spans="1:4" x14ac:dyDescent="0.25">
      <c r="A3555">
        <v>47.98</v>
      </c>
      <c r="B3555">
        <v>12.948</v>
      </c>
      <c r="C3555">
        <v>5.2809999999999997</v>
      </c>
      <c r="D3555">
        <v>1.034</v>
      </c>
    </row>
    <row r="3556" spans="1:4" x14ac:dyDescent="0.25">
      <c r="A3556">
        <v>47.994</v>
      </c>
      <c r="B3556">
        <v>12.7</v>
      </c>
      <c r="C3556">
        <v>5.2779999999999996</v>
      </c>
      <c r="D3556">
        <v>1.034</v>
      </c>
    </row>
    <row r="3557" spans="1:4" x14ac:dyDescent="0.25">
      <c r="A3557">
        <v>48.008000000000003</v>
      </c>
      <c r="B3557">
        <v>12.452</v>
      </c>
      <c r="C3557">
        <v>5.2759999999999998</v>
      </c>
      <c r="D3557">
        <v>1.032</v>
      </c>
    </row>
    <row r="3558" spans="1:4" x14ac:dyDescent="0.25">
      <c r="A3558">
        <v>48.02</v>
      </c>
      <c r="B3558">
        <v>12.21</v>
      </c>
      <c r="C3558">
        <v>5.2789999999999999</v>
      </c>
      <c r="D3558">
        <v>1.034</v>
      </c>
    </row>
    <row r="3559" spans="1:4" x14ac:dyDescent="0.25">
      <c r="A3559">
        <v>48.033999999999999</v>
      </c>
      <c r="B3559">
        <v>11.968999999999999</v>
      </c>
      <c r="C3559">
        <v>5.2809999999999997</v>
      </c>
      <c r="D3559">
        <v>1.03</v>
      </c>
    </row>
    <row r="3560" spans="1:4" x14ac:dyDescent="0.25">
      <c r="A3560">
        <v>48.048000000000002</v>
      </c>
      <c r="B3560">
        <v>11.728</v>
      </c>
      <c r="C3560">
        <v>5.2709999999999999</v>
      </c>
      <c r="D3560">
        <v>1.0720000000000001</v>
      </c>
    </row>
    <row r="3561" spans="1:4" x14ac:dyDescent="0.25">
      <c r="A3561">
        <v>48.06</v>
      </c>
      <c r="B3561">
        <v>11.489000000000001</v>
      </c>
      <c r="C3561">
        <v>5.2610000000000001</v>
      </c>
      <c r="D3561">
        <v>1.1000000000000001</v>
      </c>
    </row>
    <row r="3562" spans="1:4" x14ac:dyDescent="0.25">
      <c r="A3562">
        <v>48.073999999999998</v>
      </c>
      <c r="B3562">
        <v>11.266</v>
      </c>
      <c r="C3562">
        <v>5.1980000000000004</v>
      </c>
      <c r="D3562">
        <v>1.119</v>
      </c>
    </row>
    <row r="3563" spans="1:4" x14ac:dyDescent="0.25">
      <c r="A3563">
        <v>48.088000000000001</v>
      </c>
      <c r="B3563">
        <v>11.03</v>
      </c>
      <c r="C3563">
        <v>5.0620000000000003</v>
      </c>
      <c r="D3563">
        <v>1.472</v>
      </c>
    </row>
    <row r="3564" spans="1:4" x14ac:dyDescent="0.25">
      <c r="A3564">
        <v>48.100999999999999</v>
      </c>
      <c r="B3564">
        <v>10.792999999999999</v>
      </c>
      <c r="C3564">
        <v>4.8259999999999996</v>
      </c>
      <c r="D3564">
        <v>1.734</v>
      </c>
    </row>
    <row r="3565" spans="1:4" x14ac:dyDescent="0.25">
      <c r="A3565">
        <v>48.113</v>
      </c>
      <c r="B3565">
        <v>10.57</v>
      </c>
      <c r="C3565">
        <v>4.5979999999999999</v>
      </c>
      <c r="D3565">
        <v>1.954</v>
      </c>
    </row>
    <row r="3566" spans="1:4" x14ac:dyDescent="0.25">
      <c r="A3566">
        <v>48.127000000000002</v>
      </c>
      <c r="B3566">
        <v>10.355</v>
      </c>
      <c r="C3566">
        <v>4.3860000000000001</v>
      </c>
      <c r="D3566">
        <v>2.1440000000000001</v>
      </c>
    </row>
    <row r="3567" spans="1:4" x14ac:dyDescent="0.25">
      <c r="A3567">
        <v>48.14</v>
      </c>
      <c r="B3567">
        <v>10.134</v>
      </c>
      <c r="C3567">
        <v>4.2009999999999996</v>
      </c>
      <c r="D3567">
        <v>2.31</v>
      </c>
    </row>
    <row r="3568" spans="1:4" x14ac:dyDescent="0.25">
      <c r="A3568">
        <v>48.154000000000003</v>
      </c>
      <c r="B3568">
        <v>9.907</v>
      </c>
      <c r="C3568">
        <v>4.0490000000000004</v>
      </c>
      <c r="D3568">
        <v>2.4510000000000001</v>
      </c>
    </row>
    <row r="3569" spans="1:4" x14ac:dyDescent="0.25">
      <c r="A3569">
        <v>48.167000000000002</v>
      </c>
      <c r="B3569">
        <v>9.6950000000000003</v>
      </c>
      <c r="C3569">
        <v>3.9260000000000002</v>
      </c>
      <c r="D3569">
        <v>2.5710000000000002</v>
      </c>
    </row>
    <row r="3570" spans="1:4" x14ac:dyDescent="0.25">
      <c r="A3570">
        <v>48.180999999999997</v>
      </c>
      <c r="B3570">
        <v>9.4890000000000008</v>
      </c>
      <c r="C3570">
        <v>3.819</v>
      </c>
      <c r="D3570">
        <v>2.6680000000000001</v>
      </c>
    </row>
    <row r="3571" spans="1:4" x14ac:dyDescent="0.25">
      <c r="A3571">
        <v>48.192999999999998</v>
      </c>
      <c r="B3571">
        <v>9.2729999999999997</v>
      </c>
      <c r="C3571">
        <v>3.7370000000000001</v>
      </c>
      <c r="D3571">
        <v>2.754</v>
      </c>
    </row>
    <row r="3572" spans="1:4" x14ac:dyDescent="0.25">
      <c r="A3572">
        <v>48.207000000000001</v>
      </c>
      <c r="B3572">
        <v>9.0640000000000001</v>
      </c>
      <c r="C3572">
        <v>3.665</v>
      </c>
      <c r="D3572">
        <v>2.827</v>
      </c>
    </row>
    <row r="3573" spans="1:4" x14ac:dyDescent="0.25">
      <c r="A3573">
        <v>48.220999999999997</v>
      </c>
      <c r="B3573">
        <v>8.8780000000000001</v>
      </c>
      <c r="C3573">
        <v>3.6019999999999999</v>
      </c>
      <c r="D3573">
        <v>2.8820000000000001</v>
      </c>
    </row>
    <row r="3574" spans="1:4" x14ac:dyDescent="0.25">
      <c r="A3574">
        <v>48.232999999999997</v>
      </c>
      <c r="B3574">
        <v>8.6709999999999994</v>
      </c>
      <c r="C3574">
        <v>3.5470000000000002</v>
      </c>
      <c r="D3574">
        <v>2.9289999999999998</v>
      </c>
    </row>
    <row r="3575" spans="1:4" x14ac:dyDescent="0.25">
      <c r="A3575">
        <v>48.247</v>
      </c>
      <c r="B3575">
        <v>8.4730000000000008</v>
      </c>
      <c r="C3575">
        <v>3.5</v>
      </c>
      <c r="D3575">
        <v>2.9609999999999999</v>
      </c>
    </row>
    <row r="3576" spans="1:4" x14ac:dyDescent="0.25">
      <c r="A3576">
        <v>48.261000000000003</v>
      </c>
      <c r="B3576">
        <v>8.2780000000000005</v>
      </c>
      <c r="C3576">
        <v>3.4620000000000002</v>
      </c>
      <c r="D3576">
        <v>2.9950000000000001</v>
      </c>
    </row>
    <row r="3577" spans="1:4" x14ac:dyDescent="0.25">
      <c r="A3577">
        <v>48.273000000000003</v>
      </c>
      <c r="B3577">
        <v>8.0939999999999994</v>
      </c>
      <c r="C3577">
        <v>3.4289999999999998</v>
      </c>
      <c r="D3577">
        <v>3.0179999999999998</v>
      </c>
    </row>
    <row r="3578" spans="1:4" x14ac:dyDescent="0.25">
      <c r="A3578">
        <v>48.287999999999997</v>
      </c>
      <c r="B3578">
        <v>7.9039999999999999</v>
      </c>
      <c r="C3578">
        <v>3.4</v>
      </c>
      <c r="D3578">
        <v>3.036</v>
      </c>
    </row>
    <row r="3579" spans="1:4" x14ac:dyDescent="0.25">
      <c r="A3579">
        <v>48.301000000000002</v>
      </c>
      <c r="B3579">
        <v>7.7110000000000003</v>
      </c>
      <c r="C3579">
        <v>3.379</v>
      </c>
      <c r="D3579">
        <v>3.048</v>
      </c>
    </row>
    <row r="3580" spans="1:4" x14ac:dyDescent="0.25">
      <c r="A3580">
        <v>48.313000000000002</v>
      </c>
      <c r="B3580">
        <v>7.5339999999999998</v>
      </c>
      <c r="C3580">
        <v>3.3580000000000001</v>
      </c>
      <c r="D3580">
        <v>3.0630000000000002</v>
      </c>
    </row>
    <row r="3581" spans="1:4" x14ac:dyDescent="0.25">
      <c r="A3581">
        <v>48.326999999999998</v>
      </c>
      <c r="B3581">
        <v>7.3639999999999999</v>
      </c>
      <c r="C3581">
        <v>3.3450000000000002</v>
      </c>
      <c r="D3581">
        <v>3.0779999999999998</v>
      </c>
    </row>
    <row r="3582" spans="1:4" x14ac:dyDescent="0.25">
      <c r="A3582">
        <v>48.341000000000001</v>
      </c>
      <c r="B3582">
        <v>7.1829999999999998</v>
      </c>
      <c r="C3582">
        <v>3.3290000000000002</v>
      </c>
      <c r="D3582">
        <v>3.0790000000000002</v>
      </c>
    </row>
    <row r="3583" spans="1:4" x14ac:dyDescent="0.25">
      <c r="A3583">
        <v>48.353000000000002</v>
      </c>
      <c r="B3583">
        <v>7.01</v>
      </c>
      <c r="C3583">
        <v>3.3109999999999999</v>
      </c>
      <c r="D3583">
        <v>3.0859999999999999</v>
      </c>
    </row>
    <row r="3584" spans="1:4" x14ac:dyDescent="0.25">
      <c r="A3584">
        <v>48.366999999999997</v>
      </c>
      <c r="B3584">
        <v>6.8470000000000004</v>
      </c>
      <c r="C3584">
        <v>3.3010000000000002</v>
      </c>
      <c r="D3584">
        <v>3.0870000000000002</v>
      </c>
    </row>
    <row r="3585" spans="1:4" x14ac:dyDescent="0.25">
      <c r="A3585">
        <v>48.38</v>
      </c>
      <c r="B3585">
        <v>6.6890000000000001</v>
      </c>
      <c r="C3585">
        <v>3.2949999999999999</v>
      </c>
      <c r="D3585">
        <v>3.0939999999999999</v>
      </c>
    </row>
    <row r="3586" spans="1:4" x14ac:dyDescent="0.25">
      <c r="A3586">
        <v>48.393999999999998</v>
      </c>
      <c r="B3586">
        <v>6.53</v>
      </c>
      <c r="C3586">
        <v>3.2850000000000001</v>
      </c>
      <c r="D3586">
        <v>3.0990000000000002</v>
      </c>
    </row>
    <row r="3587" spans="1:4" x14ac:dyDescent="0.25">
      <c r="A3587">
        <v>48.408000000000001</v>
      </c>
      <c r="B3587">
        <v>6.3760000000000003</v>
      </c>
      <c r="C3587">
        <v>3.282</v>
      </c>
      <c r="D3587">
        <v>3.1019999999999999</v>
      </c>
    </row>
    <row r="3588" spans="1:4" x14ac:dyDescent="0.25">
      <c r="A3588">
        <v>48.42</v>
      </c>
      <c r="B3588">
        <v>6.234</v>
      </c>
      <c r="C3588">
        <v>3.2789999999999999</v>
      </c>
      <c r="D3588">
        <v>3.105</v>
      </c>
    </row>
    <row r="3589" spans="1:4" x14ac:dyDescent="0.25">
      <c r="A3589">
        <v>48.433999999999997</v>
      </c>
      <c r="B3589">
        <v>6.101</v>
      </c>
      <c r="C3589">
        <v>3.2719999999999998</v>
      </c>
      <c r="D3589">
        <v>3.1080000000000001</v>
      </c>
    </row>
    <row r="3590" spans="1:4" x14ac:dyDescent="0.25">
      <c r="A3590">
        <v>48.448</v>
      </c>
      <c r="B3590">
        <v>5.97</v>
      </c>
      <c r="C3590">
        <v>3.2719999999999998</v>
      </c>
      <c r="D3590">
        <v>3.11</v>
      </c>
    </row>
    <row r="3591" spans="1:4" x14ac:dyDescent="0.25">
      <c r="A3591">
        <v>48.46</v>
      </c>
      <c r="B3591">
        <v>5.85</v>
      </c>
      <c r="C3591">
        <v>3.2669999999999999</v>
      </c>
      <c r="D3591">
        <v>3.11</v>
      </c>
    </row>
    <row r="3592" spans="1:4" x14ac:dyDescent="0.25">
      <c r="A3592">
        <v>48.473999999999997</v>
      </c>
      <c r="B3592">
        <v>5.7450000000000001</v>
      </c>
      <c r="C3592">
        <v>3.2669999999999999</v>
      </c>
      <c r="D3592">
        <v>3.1120000000000001</v>
      </c>
    </row>
    <row r="3593" spans="1:4" x14ac:dyDescent="0.25">
      <c r="A3593">
        <v>48.488</v>
      </c>
      <c r="B3593">
        <v>5.6550000000000002</v>
      </c>
      <c r="C3593">
        <v>3.262</v>
      </c>
      <c r="D3593">
        <v>3.11</v>
      </c>
    </row>
    <row r="3594" spans="1:4" x14ac:dyDescent="0.25">
      <c r="A3594">
        <v>48.5</v>
      </c>
      <c r="B3594">
        <v>5.5789999999999997</v>
      </c>
      <c r="C3594">
        <v>3.258</v>
      </c>
      <c r="D3594">
        <v>3.1070000000000002</v>
      </c>
    </row>
    <row r="3595" spans="1:4" x14ac:dyDescent="0.25">
      <c r="A3595">
        <v>48.514000000000003</v>
      </c>
      <c r="B3595">
        <v>5.52</v>
      </c>
      <c r="C3595">
        <v>3.254</v>
      </c>
      <c r="D3595">
        <v>3.11</v>
      </c>
    </row>
    <row r="3596" spans="1:4" x14ac:dyDescent="0.25">
      <c r="A3596">
        <v>48.526000000000003</v>
      </c>
      <c r="B3596">
        <v>5.476</v>
      </c>
      <c r="C3596">
        <v>3.2509999999999999</v>
      </c>
      <c r="D3596">
        <v>3.1070000000000002</v>
      </c>
    </row>
    <row r="3597" spans="1:4" x14ac:dyDescent="0.25">
      <c r="A3597">
        <v>48.540999999999997</v>
      </c>
      <c r="B3597">
        <v>5.4619999999999997</v>
      </c>
      <c r="C3597">
        <v>3.2480000000000002</v>
      </c>
      <c r="D3597">
        <v>3.1030000000000002</v>
      </c>
    </row>
    <row r="3598" spans="1:4" x14ac:dyDescent="0.25">
      <c r="A3598">
        <v>48.552999999999997</v>
      </c>
      <c r="B3598">
        <v>5.4690000000000003</v>
      </c>
      <c r="C3598">
        <v>3.2490000000000001</v>
      </c>
      <c r="D3598">
        <v>3.105</v>
      </c>
    </row>
    <row r="3599" spans="1:4" x14ac:dyDescent="0.25">
      <c r="A3599">
        <v>48.567</v>
      </c>
      <c r="B3599">
        <v>5.49</v>
      </c>
      <c r="C3599">
        <v>3.2509999999999999</v>
      </c>
      <c r="D3599">
        <v>3.1070000000000002</v>
      </c>
    </row>
    <row r="3600" spans="1:4" x14ac:dyDescent="0.25">
      <c r="A3600">
        <v>48.581000000000003</v>
      </c>
      <c r="B3600">
        <v>5.5220000000000002</v>
      </c>
      <c r="C3600">
        <v>3.2490000000000001</v>
      </c>
      <c r="D3600">
        <v>3.105</v>
      </c>
    </row>
    <row r="3601" spans="1:4" x14ac:dyDescent="0.25">
      <c r="A3601">
        <v>48.593000000000004</v>
      </c>
      <c r="B3601">
        <v>5.5960000000000001</v>
      </c>
      <c r="C3601">
        <v>3.2490000000000001</v>
      </c>
      <c r="D3601">
        <v>3.105</v>
      </c>
    </row>
    <row r="3602" spans="1:4" x14ac:dyDescent="0.25">
      <c r="A3602">
        <v>48.607999999999997</v>
      </c>
      <c r="B3602">
        <v>5.6760000000000002</v>
      </c>
      <c r="C3602">
        <v>3.246</v>
      </c>
      <c r="D3602">
        <v>3.1019999999999999</v>
      </c>
    </row>
    <row r="3603" spans="1:4" x14ac:dyDescent="0.25">
      <c r="A3603">
        <v>48.62</v>
      </c>
      <c r="B3603">
        <v>5.7610000000000001</v>
      </c>
      <c r="C3603">
        <v>3.246</v>
      </c>
      <c r="D3603">
        <v>3.1</v>
      </c>
    </row>
    <row r="3604" spans="1:4" x14ac:dyDescent="0.25">
      <c r="A3604">
        <v>48.634</v>
      </c>
      <c r="B3604">
        <v>5.8710000000000004</v>
      </c>
      <c r="C3604">
        <v>3.2429999999999999</v>
      </c>
      <c r="D3604">
        <v>3.097</v>
      </c>
    </row>
    <row r="3605" spans="1:4" x14ac:dyDescent="0.25">
      <c r="A3605">
        <v>48.648000000000003</v>
      </c>
      <c r="B3605">
        <v>5.9969999999999999</v>
      </c>
      <c r="C3605">
        <v>3.2450000000000001</v>
      </c>
      <c r="D3605">
        <v>3.0950000000000002</v>
      </c>
    </row>
    <row r="3606" spans="1:4" x14ac:dyDescent="0.25">
      <c r="A3606">
        <v>48.66</v>
      </c>
      <c r="B3606">
        <v>6.133</v>
      </c>
      <c r="C3606">
        <v>3.2490000000000001</v>
      </c>
      <c r="D3606">
        <v>3.0910000000000002</v>
      </c>
    </row>
    <row r="3607" spans="1:4" x14ac:dyDescent="0.25">
      <c r="A3607">
        <v>48.673000000000002</v>
      </c>
      <c r="B3607">
        <v>6.2709999999999999</v>
      </c>
      <c r="C3607">
        <v>3.2480000000000002</v>
      </c>
      <c r="D3607">
        <v>3.0910000000000002</v>
      </c>
    </row>
    <row r="3608" spans="1:4" x14ac:dyDescent="0.25">
      <c r="A3608">
        <v>48.686999999999998</v>
      </c>
      <c r="B3608">
        <v>6.4320000000000004</v>
      </c>
      <c r="C3608">
        <v>3.2480000000000002</v>
      </c>
      <c r="D3608">
        <v>3.081</v>
      </c>
    </row>
    <row r="3609" spans="1:4" x14ac:dyDescent="0.25">
      <c r="A3609">
        <v>48.701000000000001</v>
      </c>
      <c r="B3609">
        <v>6.6059999999999999</v>
      </c>
      <c r="C3609">
        <v>3.2530000000000001</v>
      </c>
      <c r="D3609">
        <v>3.081</v>
      </c>
    </row>
    <row r="3610" spans="1:4" x14ac:dyDescent="0.25">
      <c r="A3610">
        <v>48.713000000000001</v>
      </c>
      <c r="B3610">
        <v>6.7779999999999996</v>
      </c>
      <c r="C3610">
        <v>3.2559999999999998</v>
      </c>
      <c r="D3610">
        <v>3.081</v>
      </c>
    </row>
    <row r="3611" spans="1:4" x14ac:dyDescent="0.25">
      <c r="A3611">
        <v>48.726999999999997</v>
      </c>
      <c r="B3611">
        <v>6.96</v>
      </c>
      <c r="C3611">
        <v>3.2559999999999998</v>
      </c>
      <c r="D3611">
        <v>3.0790000000000002</v>
      </c>
    </row>
    <row r="3612" spans="1:4" x14ac:dyDescent="0.25">
      <c r="A3612">
        <v>48.74</v>
      </c>
      <c r="B3612">
        <v>7.1619999999999999</v>
      </c>
      <c r="C3612">
        <v>3.258</v>
      </c>
      <c r="D3612">
        <v>3.0779999999999998</v>
      </c>
    </row>
    <row r="3613" spans="1:4" x14ac:dyDescent="0.25">
      <c r="A3613">
        <v>48.753999999999998</v>
      </c>
      <c r="B3613">
        <v>7.3710000000000004</v>
      </c>
      <c r="C3613">
        <v>3.2610000000000001</v>
      </c>
      <c r="D3613">
        <v>3.073</v>
      </c>
    </row>
    <row r="3614" spans="1:4" x14ac:dyDescent="0.25">
      <c r="A3614">
        <v>48.768000000000001</v>
      </c>
      <c r="B3614">
        <v>7.569</v>
      </c>
      <c r="C3614">
        <v>3.266</v>
      </c>
      <c r="D3614">
        <v>3.0680000000000001</v>
      </c>
    </row>
    <row r="3615" spans="1:4" x14ac:dyDescent="0.25">
      <c r="A3615">
        <v>48.78</v>
      </c>
      <c r="B3615">
        <v>7.78</v>
      </c>
      <c r="C3615">
        <v>3.266</v>
      </c>
      <c r="D3615">
        <v>3.0609999999999999</v>
      </c>
    </row>
    <row r="3616" spans="1:4" x14ac:dyDescent="0.25">
      <c r="A3616">
        <v>48.793999999999997</v>
      </c>
      <c r="B3616">
        <v>8.0069999999999997</v>
      </c>
      <c r="C3616">
        <v>3.2690000000000001</v>
      </c>
      <c r="D3616">
        <v>3.0579999999999998</v>
      </c>
    </row>
    <row r="3617" spans="1:4" x14ac:dyDescent="0.25">
      <c r="A3617">
        <v>48.808</v>
      </c>
      <c r="B3617">
        <v>8.2319999999999993</v>
      </c>
      <c r="C3617">
        <v>3.2719999999999998</v>
      </c>
      <c r="D3617">
        <v>3.0550000000000002</v>
      </c>
    </row>
    <row r="3618" spans="1:4" x14ac:dyDescent="0.25">
      <c r="A3618">
        <v>48.82</v>
      </c>
      <c r="B3618">
        <v>8.4550000000000001</v>
      </c>
      <c r="C3618">
        <v>3.274</v>
      </c>
      <c r="D3618">
        <v>3.05</v>
      </c>
    </row>
    <row r="3619" spans="1:4" x14ac:dyDescent="0.25">
      <c r="A3619">
        <v>48.834000000000003</v>
      </c>
      <c r="B3619">
        <v>8.6820000000000004</v>
      </c>
      <c r="C3619">
        <v>3.2770000000000001</v>
      </c>
      <c r="D3619">
        <v>3.0419999999999998</v>
      </c>
    </row>
    <row r="3620" spans="1:4" x14ac:dyDescent="0.25">
      <c r="A3620">
        <v>48.847999999999999</v>
      </c>
      <c r="B3620">
        <v>8.9260000000000002</v>
      </c>
      <c r="C3620">
        <v>3.2770000000000001</v>
      </c>
      <c r="D3620">
        <v>3.0369999999999999</v>
      </c>
    </row>
    <row r="3621" spans="1:4" x14ac:dyDescent="0.25">
      <c r="A3621">
        <v>48.86</v>
      </c>
      <c r="B3621">
        <v>9.1560000000000006</v>
      </c>
      <c r="C3621">
        <v>3.2789999999999999</v>
      </c>
      <c r="D3621">
        <v>3.032</v>
      </c>
    </row>
    <row r="3622" spans="1:4" x14ac:dyDescent="0.25">
      <c r="A3622">
        <v>48.872999999999998</v>
      </c>
      <c r="B3622">
        <v>9.3919999999999995</v>
      </c>
      <c r="C3622">
        <v>3.282</v>
      </c>
      <c r="D3622">
        <v>3.0259999999999998</v>
      </c>
    </row>
    <row r="3623" spans="1:4" x14ac:dyDescent="0.25">
      <c r="A3623">
        <v>48.887</v>
      </c>
      <c r="B3623">
        <v>9.6379999999999999</v>
      </c>
      <c r="C3623">
        <v>3.2879999999999998</v>
      </c>
      <c r="D3623">
        <v>3.0179999999999998</v>
      </c>
    </row>
    <row r="3624" spans="1:4" x14ac:dyDescent="0.25">
      <c r="A3624">
        <v>48.9</v>
      </c>
      <c r="B3624">
        <v>9.8810000000000002</v>
      </c>
      <c r="C3624">
        <v>3.2949999999999999</v>
      </c>
      <c r="D3624">
        <v>3.0139999999999998</v>
      </c>
    </row>
    <row r="3625" spans="1:4" x14ac:dyDescent="0.25">
      <c r="A3625">
        <v>48.912999999999997</v>
      </c>
      <c r="B3625">
        <v>10.119999999999999</v>
      </c>
      <c r="C3625">
        <v>3.3</v>
      </c>
      <c r="D3625">
        <v>3.0030000000000001</v>
      </c>
    </row>
    <row r="3626" spans="1:4" x14ac:dyDescent="0.25">
      <c r="A3626">
        <v>48.927</v>
      </c>
      <c r="B3626">
        <v>10.355</v>
      </c>
      <c r="C3626">
        <v>3.3029999999999999</v>
      </c>
      <c r="D3626">
        <v>2.99</v>
      </c>
    </row>
    <row r="3627" spans="1:4" x14ac:dyDescent="0.25">
      <c r="A3627">
        <v>48.941000000000003</v>
      </c>
      <c r="B3627">
        <v>10.596</v>
      </c>
      <c r="C3627">
        <v>3.3109999999999999</v>
      </c>
      <c r="D3627">
        <v>2.9849999999999999</v>
      </c>
    </row>
    <row r="3628" spans="1:4" x14ac:dyDescent="0.25">
      <c r="A3628">
        <v>48.953000000000003</v>
      </c>
      <c r="B3628">
        <v>10.843999999999999</v>
      </c>
      <c r="C3628">
        <v>3.3170000000000002</v>
      </c>
      <c r="D3628">
        <v>2.976</v>
      </c>
    </row>
    <row r="3629" spans="1:4" x14ac:dyDescent="0.25">
      <c r="A3629">
        <v>48.966999999999999</v>
      </c>
      <c r="B3629">
        <v>11.077999999999999</v>
      </c>
      <c r="C3629">
        <v>3.3239999999999998</v>
      </c>
      <c r="D3629">
        <v>2.9660000000000002</v>
      </c>
    </row>
    <row r="3630" spans="1:4" x14ac:dyDescent="0.25">
      <c r="A3630">
        <v>48.98</v>
      </c>
      <c r="B3630">
        <v>11.31</v>
      </c>
      <c r="C3630">
        <v>3.3319999999999999</v>
      </c>
      <c r="D3630">
        <v>2.9550000000000001</v>
      </c>
    </row>
    <row r="3631" spans="1:4" x14ac:dyDescent="0.25">
      <c r="A3631">
        <v>48.994</v>
      </c>
      <c r="B3631">
        <v>11.551</v>
      </c>
      <c r="C3631">
        <v>3.3420000000000001</v>
      </c>
      <c r="D3631">
        <v>2.94</v>
      </c>
    </row>
    <row r="3632" spans="1:4" x14ac:dyDescent="0.25">
      <c r="A3632">
        <v>49.008000000000003</v>
      </c>
      <c r="B3632">
        <v>11.797000000000001</v>
      </c>
      <c r="C3632">
        <v>3.35</v>
      </c>
      <c r="D3632">
        <v>2.9249999999999998</v>
      </c>
    </row>
    <row r="3633" spans="1:4" x14ac:dyDescent="0.25">
      <c r="A3633">
        <v>49.021000000000001</v>
      </c>
      <c r="B3633">
        <v>12.015000000000001</v>
      </c>
      <c r="C3633">
        <v>3.3559999999999999</v>
      </c>
      <c r="D3633">
        <v>2.9039999999999999</v>
      </c>
    </row>
    <row r="3634" spans="1:4" x14ac:dyDescent="0.25">
      <c r="A3634">
        <v>49.033999999999999</v>
      </c>
      <c r="B3634">
        <v>12.249000000000001</v>
      </c>
      <c r="C3634">
        <v>3.363</v>
      </c>
      <c r="D3634">
        <v>2.8820000000000001</v>
      </c>
    </row>
    <row r="3635" spans="1:4" x14ac:dyDescent="0.25">
      <c r="A3635">
        <v>49.045999999999999</v>
      </c>
      <c r="B3635">
        <v>12.488</v>
      </c>
      <c r="C3635">
        <v>3.3740000000000001</v>
      </c>
      <c r="D3635">
        <v>2.8580000000000001</v>
      </c>
    </row>
    <row r="3636" spans="1:4" x14ac:dyDescent="0.25">
      <c r="A3636">
        <v>49.06</v>
      </c>
      <c r="B3636">
        <v>12.715999999999999</v>
      </c>
      <c r="C3636">
        <v>3.39</v>
      </c>
      <c r="D3636">
        <v>2.83</v>
      </c>
    </row>
    <row r="3637" spans="1:4" x14ac:dyDescent="0.25">
      <c r="A3637">
        <v>49.073999999999998</v>
      </c>
      <c r="B3637">
        <v>12.929</v>
      </c>
      <c r="C3637">
        <v>3.41</v>
      </c>
      <c r="D3637">
        <v>2.7989999999999999</v>
      </c>
    </row>
    <row r="3638" spans="1:4" x14ac:dyDescent="0.25">
      <c r="A3638">
        <v>49.088000000000001</v>
      </c>
      <c r="B3638">
        <v>13.159000000000001</v>
      </c>
      <c r="C3638">
        <v>3.431</v>
      </c>
      <c r="D3638">
        <v>2.762</v>
      </c>
    </row>
    <row r="3639" spans="1:4" x14ac:dyDescent="0.25">
      <c r="A3639">
        <v>49.1</v>
      </c>
      <c r="B3639">
        <v>13.38</v>
      </c>
      <c r="C3639">
        <v>3.4580000000000002</v>
      </c>
      <c r="D3639">
        <v>2.7130000000000001</v>
      </c>
    </row>
    <row r="3640" spans="1:4" x14ac:dyDescent="0.25">
      <c r="A3640">
        <v>49.113999999999997</v>
      </c>
      <c r="B3640">
        <v>13.593</v>
      </c>
      <c r="C3640">
        <v>3.508</v>
      </c>
      <c r="D3640">
        <v>2.6230000000000002</v>
      </c>
    </row>
    <row r="3641" spans="1:4" x14ac:dyDescent="0.25">
      <c r="A3641">
        <v>49.128</v>
      </c>
      <c r="B3641">
        <v>13.8</v>
      </c>
      <c r="C3641">
        <v>3.6619999999999999</v>
      </c>
      <c r="D3641">
        <v>2.3929999999999998</v>
      </c>
    </row>
    <row r="3642" spans="1:4" x14ac:dyDescent="0.25">
      <c r="A3642">
        <v>49.14</v>
      </c>
      <c r="B3642">
        <v>14.010999999999999</v>
      </c>
      <c r="C3642">
        <v>3.907</v>
      </c>
      <c r="D3642">
        <v>2.0209999999999999</v>
      </c>
    </row>
    <row r="3643" spans="1:4" x14ac:dyDescent="0.25">
      <c r="A3643">
        <v>49.154000000000003</v>
      </c>
      <c r="B3643">
        <v>14.227</v>
      </c>
      <c r="C3643">
        <v>4.13</v>
      </c>
      <c r="D3643">
        <v>1.679</v>
      </c>
    </row>
    <row r="3644" spans="1:4" x14ac:dyDescent="0.25">
      <c r="A3644">
        <v>49.167999999999999</v>
      </c>
      <c r="B3644">
        <v>14.422000000000001</v>
      </c>
      <c r="C3644">
        <v>4.3339999999999996</v>
      </c>
      <c r="D3644">
        <v>1.39</v>
      </c>
    </row>
    <row r="3645" spans="1:4" x14ac:dyDescent="0.25">
      <c r="A3645">
        <v>49.18</v>
      </c>
      <c r="B3645">
        <v>14.618</v>
      </c>
      <c r="C3645">
        <v>4.5019999999999998</v>
      </c>
      <c r="D3645">
        <v>1.3089999999999999</v>
      </c>
    </row>
    <row r="3646" spans="1:4" x14ac:dyDescent="0.25">
      <c r="A3646">
        <v>49.194000000000003</v>
      </c>
      <c r="B3646">
        <v>14.82</v>
      </c>
      <c r="C3646">
        <v>4.6319999999999997</v>
      </c>
      <c r="D3646">
        <v>1.5089999999999999</v>
      </c>
    </row>
    <row r="3647" spans="1:4" x14ac:dyDescent="0.25">
      <c r="A3647">
        <v>49.207000000000001</v>
      </c>
      <c r="B3647">
        <v>15.015000000000001</v>
      </c>
      <c r="C3647">
        <v>4.7350000000000003</v>
      </c>
      <c r="D3647">
        <v>1.39</v>
      </c>
    </row>
    <row r="3648" spans="1:4" x14ac:dyDescent="0.25">
      <c r="A3648">
        <v>49.22</v>
      </c>
      <c r="B3648">
        <v>15.194000000000001</v>
      </c>
      <c r="C3648">
        <v>4.8239999999999998</v>
      </c>
      <c r="D3648">
        <v>1.1839999999999999</v>
      </c>
    </row>
    <row r="3649" spans="1:4" x14ac:dyDescent="0.25">
      <c r="A3649">
        <v>49.232999999999997</v>
      </c>
      <c r="B3649">
        <v>15.378</v>
      </c>
      <c r="C3649">
        <v>4.9039999999999999</v>
      </c>
      <c r="D3649">
        <v>1.171</v>
      </c>
    </row>
    <row r="3650" spans="1:4" x14ac:dyDescent="0.25">
      <c r="A3650">
        <v>49.247</v>
      </c>
      <c r="B3650">
        <v>15.566000000000001</v>
      </c>
      <c r="C3650">
        <v>4.96</v>
      </c>
      <c r="D3650">
        <v>1.2729999999999999</v>
      </c>
    </row>
    <row r="3651" spans="1:4" x14ac:dyDescent="0.25">
      <c r="A3651">
        <v>49.26</v>
      </c>
      <c r="B3651">
        <v>15.744999999999999</v>
      </c>
      <c r="C3651">
        <v>5.01</v>
      </c>
      <c r="D3651">
        <v>1.1479999999999999</v>
      </c>
    </row>
    <row r="3652" spans="1:4" x14ac:dyDescent="0.25">
      <c r="A3652">
        <v>49.274000000000001</v>
      </c>
      <c r="B3652">
        <v>15.92</v>
      </c>
      <c r="C3652">
        <v>5.0490000000000004</v>
      </c>
      <c r="D3652">
        <v>1.087</v>
      </c>
    </row>
    <row r="3653" spans="1:4" x14ac:dyDescent="0.25">
      <c r="A3653">
        <v>49.287999999999997</v>
      </c>
      <c r="B3653">
        <v>16.094000000000001</v>
      </c>
      <c r="C3653">
        <v>5.085</v>
      </c>
      <c r="D3653">
        <v>1.1759999999999999</v>
      </c>
    </row>
    <row r="3654" spans="1:4" x14ac:dyDescent="0.25">
      <c r="A3654">
        <v>49.3</v>
      </c>
      <c r="B3654">
        <v>16.266999999999999</v>
      </c>
      <c r="C3654">
        <v>5.1210000000000004</v>
      </c>
      <c r="D3654">
        <v>1.095</v>
      </c>
    </row>
    <row r="3655" spans="1:4" x14ac:dyDescent="0.25">
      <c r="A3655">
        <v>49.313000000000002</v>
      </c>
      <c r="B3655">
        <v>16.434000000000001</v>
      </c>
      <c r="C3655">
        <v>5.1420000000000003</v>
      </c>
      <c r="D3655">
        <v>1.0549999999999999</v>
      </c>
    </row>
    <row r="3656" spans="1:4" x14ac:dyDescent="0.25">
      <c r="A3656">
        <v>49.326999999999998</v>
      </c>
      <c r="B3656">
        <v>16.593</v>
      </c>
      <c r="C3656">
        <v>5.1669999999999998</v>
      </c>
      <c r="D3656">
        <v>1.1259999999999999</v>
      </c>
    </row>
    <row r="3657" spans="1:4" x14ac:dyDescent="0.25">
      <c r="A3657">
        <v>49.34</v>
      </c>
      <c r="B3657">
        <v>16.754000000000001</v>
      </c>
      <c r="C3657">
        <v>5.18</v>
      </c>
      <c r="D3657">
        <v>1.0609999999999999</v>
      </c>
    </row>
    <row r="3658" spans="1:4" x14ac:dyDescent="0.25">
      <c r="A3658">
        <v>49.353999999999999</v>
      </c>
      <c r="B3658">
        <v>16.905000000000001</v>
      </c>
      <c r="C3658">
        <v>5.1950000000000003</v>
      </c>
      <c r="D3658">
        <v>1.03</v>
      </c>
    </row>
    <row r="3659" spans="1:4" x14ac:dyDescent="0.25">
      <c r="A3659">
        <v>49.368000000000002</v>
      </c>
      <c r="B3659">
        <v>17.052</v>
      </c>
      <c r="C3659">
        <v>5.2050000000000001</v>
      </c>
      <c r="D3659">
        <v>1.093</v>
      </c>
    </row>
    <row r="3660" spans="1:4" x14ac:dyDescent="0.25">
      <c r="A3660">
        <v>49.38</v>
      </c>
      <c r="B3660">
        <v>17.190000000000001</v>
      </c>
      <c r="C3660">
        <v>5.2110000000000003</v>
      </c>
      <c r="D3660">
        <v>1.0449999999999999</v>
      </c>
    </row>
    <row r="3661" spans="1:4" x14ac:dyDescent="0.25">
      <c r="A3661">
        <v>49.393999999999998</v>
      </c>
      <c r="B3661">
        <v>17.337</v>
      </c>
      <c r="C3661">
        <v>5.2240000000000002</v>
      </c>
      <c r="D3661">
        <v>1.03</v>
      </c>
    </row>
    <row r="3662" spans="1:4" x14ac:dyDescent="0.25">
      <c r="A3662">
        <v>49.408000000000001</v>
      </c>
      <c r="B3662">
        <v>17.472999999999999</v>
      </c>
      <c r="C3662">
        <v>5.2320000000000002</v>
      </c>
      <c r="D3662">
        <v>1.0720000000000001</v>
      </c>
    </row>
    <row r="3663" spans="1:4" x14ac:dyDescent="0.25">
      <c r="A3663">
        <v>49.42</v>
      </c>
      <c r="B3663">
        <v>17.591999999999999</v>
      </c>
      <c r="C3663">
        <v>5.2389999999999999</v>
      </c>
      <c r="D3663">
        <v>1.03</v>
      </c>
    </row>
    <row r="3664" spans="1:4" x14ac:dyDescent="0.25">
      <c r="A3664">
        <v>49.433999999999997</v>
      </c>
      <c r="B3664">
        <v>17.725000000000001</v>
      </c>
      <c r="C3664">
        <v>5.2450000000000001</v>
      </c>
      <c r="D3664">
        <v>1.024</v>
      </c>
    </row>
    <row r="3665" spans="1:4" x14ac:dyDescent="0.25">
      <c r="A3665">
        <v>49.448</v>
      </c>
      <c r="B3665">
        <v>17.850999999999999</v>
      </c>
      <c r="C3665">
        <v>5.2450000000000001</v>
      </c>
      <c r="D3665">
        <v>1.0609999999999999</v>
      </c>
    </row>
    <row r="3666" spans="1:4" x14ac:dyDescent="0.25">
      <c r="A3666">
        <v>49.46</v>
      </c>
      <c r="B3666">
        <v>17.963999999999999</v>
      </c>
      <c r="C3666">
        <v>5.2480000000000002</v>
      </c>
      <c r="D3666">
        <v>1.0249999999999999</v>
      </c>
    </row>
    <row r="3667" spans="1:4" x14ac:dyDescent="0.25">
      <c r="A3667">
        <v>49.473999999999997</v>
      </c>
      <c r="B3667">
        <v>18.079000000000001</v>
      </c>
      <c r="C3667">
        <v>5.2519999999999998</v>
      </c>
      <c r="D3667">
        <v>1.03</v>
      </c>
    </row>
    <row r="3668" spans="1:4" x14ac:dyDescent="0.25">
      <c r="A3668">
        <v>49.488</v>
      </c>
      <c r="B3668">
        <v>18.167999999999999</v>
      </c>
      <c r="C3668">
        <v>5.2569999999999997</v>
      </c>
      <c r="D3668">
        <v>1.0580000000000001</v>
      </c>
    </row>
    <row r="3669" spans="1:4" x14ac:dyDescent="0.25">
      <c r="A3669">
        <v>49.5</v>
      </c>
      <c r="B3669">
        <v>18.251000000000001</v>
      </c>
      <c r="C3669">
        <v>5.2629999999999999</v>
      </c>
      <c r="D3669">
        <v>1.024</v>
      </c>
    </row>
    <row r="3670" spans="1:4" x14ac:dyDescent="0.25">
      <c r="A3670">
        <v>49.514000000000003</v>
      </c>
      <c r="B3670">
        <v>18.329000000000001</v>
      </c>
      <c r="C3670">
        <v>5.2629999999999999</v>
      </c>
      <c r="D3670">
        <v>1.034</v>
      </c>
    </row>
    <row r="3671" spans="1:4" x14ac:dyDescent="0.25">
      <c r="A3671">
        <v>49.527999999999999</v>
      </c>
      <c r="B3671">
        <v>18.388999999999999</v>
      </c>
      <c r="C3671">
        <v>5.2629999999999999</v>
      </c>
      <c r="D3671">
        <v>1.0449999999999999</v>
      </c>
    </row>
    <row r="3672" spans="1:4" x14ac:dyDescent="0.25">
      <c r="A3672">
        <v>49.54</v>
      </c>
      <c r="B3672">
        <v>18.433</v>
      </c>
      <c r="C3672">
        <v>5.266</v>
      </c>
      <c r="D3672">
        <v>1.022</v>
      </c>
    </row>
    <row r="3673" spans="1:4" x14ac:dyDescent="0.25">
      <c r="A3673">
        <v>49.554000000000002</v>
      </c>
      <c r="B3673">
        <v>18.451000000000001</v>
      </c>
      <c r="C3673">
        <v>5.2679999999999998</v>
      </c>
      <c r="D3673">
        <v>1.0369999999999999</v>
      </c>
    </row>
    <row r="3674" spans="1:4" x14ac:dyDescent="0.25">
      <c r="A3674">
        <v>49.567999999999998</v>
      </c>
      <c r="B3674">
        <v>18.466999999999999</v>
      </c>
      <c r="C3674">
        <v>5.274</v>
      </c>
      <c r="D3674">
        <v>1.0429999999999999</v>
      </c>
    </row>
    <row r="3675" spans="1:4" x14ac:dyDescent="0.25">
      <c r="A3675">
        <v>49.581000000000003</v>
      </c>
      <c r="B3675">
        <v>18.456</v>
      </c>
      <c r="C3675">
        <v>5.2729999999999997</v>
      </c>
      <c r="D3675">
        <v>1.0189999999999999</v>
      </c>
    </row>
    <row r="3676" spans="1:4" x14ac:dyDescent="0.25">
      <c r="A3676">
        <v>49.593000000000004</v>
      </c>
      <c r="B3676">
        <v>18.419</v>
      </c>
      <c r="C3676">
        <v>5.274</v>
      </c>
      <c r="D3676">
        <v>1.0349999999999999</v>
      </c>
    </row>
    <row r="3677" spans="1:4" x14ac:dyDescent="0.25">
      <c r="A3677">
        <v>49.606999999999999</v>
      </c>
      <c r="B3677">
        <v>18.370999999999999</v>
      </c>
      <c r="C3677">
        <v>5.274</v>
      </c>
      <c r="D3677">
        <v>1.0429999999999999</v>
      </c>
    </row>
    <row r="3678" spans="1:4" x14ac:dyDescent="0.25">
      <c r="A3678">
        <v>49.62</v>
      </c>
      <c r="B3678">
        <v>18.309000000000001</v>
      </c>
      <c r="C3678">
        <v>5.2729999999999997</v>
      </c>
      <c r="D3678">
        <v>1.0209999999999999</v>
      </c>
    </row>
    <row r="3679" spans="1:4" x14ac:dyDescent="0.25">
      <c r="A3679">
        <v>49.634</v>
      </c>
      <c r="B3679">
        <v>18.221</v>
      </c>
      <c r="C3679">
        <v>5.2729999999999997</v>
      </c>
      <c r="D3679">
        <v>1.0349999999999999</v>
      </c>
    </row>
    <row r="3680" spans="1:4" x14ac:dyDescent="0.25">
      <c r="A3680">
        <v>49.648000000000003</v>
      </c>
      <c r="B3680">
        <v>18.106000000000002</v>
      </c>
      <c r="C3680">
        <v>5.274</v>
      </c>
      <c r="D3680">
        <v>1.038</v>
      </c>
    </row>
    <row r="3681" spans="1:4" x14ac:dyDescent="0.25">
      <c r="A3681">
        <v>49.66</v>
      </c>
      <c r="B3681">
        <v>17.989000000000001</v>
      </c>
      <c r="C3681">
        <v>5.2759999999999998</v>
      </c>
      <c r="D3681">
        <v>1.0249999999999999</v>
      </c>
    </row>
    <row r="3682" spans="1:4" x14ac:dyDescent="0.25">
      <c r="A3682">
        <v>49.673999999999999</v>
      </c>
      <c r="B3682">
        <v>17.858000000000001</v>
      </c>
      <c r="C3682">
        <v>5.2779999999999996</v>
      </c>
      <c r="D3682">
        <v>1.038</v>
      </c>
    </row>
    <row r="3683" spans="1:4" x14ac:dyDescent="0.25">
      <c r="A3683">
        <v>49.686</v>
      </c>
      <c r="B3683">
        <v>17.709</v>
      </c>
      <c r="C3683">
        <v>5.2779999999999996</v>
      </c>
      <c r="D3683">
        <v>1.0349999999999999</v>
      </c>
    </row>
    <row r="3684" spans="1:4" x14ac:dyDescent="0.25">
      <c r="A3684">
        <v>49.7</v>
      </c>
      <c r="B3684">
        <v>17.545999999999999</v>
      </c>
      <c r="C3684">
        <v>5.2809999999999997</v>
      </c>
      <c r="D3684">
        <v>1.0269999999999999</v>
      </c>
    </row>
    <row r="3685" spans="1:4" x14ac:dyDescent="0.25">
      <c r="A3685">
        <v>49.713999999999999</v>
      </c>
      <c r="B3685">
        <v>17.385000000000002</v>
      </c>
      <c r="C3685">
        <v>5.2789999999999999</v>
      </c>
      <c r="D3685">
        <v>1.038</v>
      </c>
    </row>
    <row r="3686" spans="1:4" x14ac:dyDescent="0.25">
      <c r="A3686">
        <v>49.728000000000002</v>
      </c>
      <c r="B3686">
        <v>17.210999999999999</v>
      </c>
      <c r="C3686">
        <v>5.2789999999999999</v>
      </c>
      <c r="D3686">
        <v>1.0349999999999999</v>
      </c>
    </row>
    <row r="3687" spans="1:4" x14ac:dyDescent="0.25">
      <c r="A3687">
        <v>49.74</v>
      </c>
      <c r="B3687">
        <v>17.021999999999998</v>
      </c>
      <c r="C3687">
        <v>5.2789999999999999</v>
      </c>
      <c r="D3687">
        <v>1.0269999999999999</v>
      </c>
    </row>
    <row r="3688" spans="1:4" x14ac:dyDescent="0.25">
      <c r="A3688">
        <v>49.753999999999998</v>
      </c>
      <c r="B3688">
        <v>16.827000000000002</v>
      </c>
      <c r="C3688">
        <v>5.2809999999999997</v>
      </c>
      <c r="D3688">
        <v>1.0369999999999999</v>
      </c>
    </row>
    <row r="3689" spans="1:4" x14ac:dyDescent="0.25">
      <c r="A3689">
        <v>49.768000000000001</v>
      </c>
      <c r="B3689">
        <v>16.634</v>
      </c>
      <c r="C3689">
        <v>5.2809999999999997</v>
      </c>
      <c r="D3689">
        <v>1.034</v>
      </c>
    </row>
    <row r="3690" spans="1:4" x14ac:dyDescent="0.25">
      <c r="A3690">
        <v>49.78</v>
      </c>
      <c r="B3690">
        <v>16.43</v>
      </c>
      <c r="C3690">
        <v>5.282</v>
      </c>
      <c r="D3690">
        <v>1.0289999999999999</v>
      </c>
    </row>
    <row r="3691" spans="1:4" x14ac:dyDescent="0.25">
      <c r="A3691">
        <v>49.793999999999997</v>
      </c>
      <c r="B3691">
        <v>16.207000000000001</v>
      </c>
      <c r="C3691">
        <v>5.2839999999999998</v>
      </c>
      <c r="D3691">
        <v>1.0369999999999999</v>
      </c>
    </row>
    <row r="3692" spans="1:4" x14ac:dyDescent="0.25">
      <c r="A3692">
        <v>49.805999999999997</v>
      </c>
      <c r="B3692">
        <v>15.981999999999999</v>
      </c>
      <c r="C3692">
        <v>5.2869999999999999</v>
      </c>
      <c r="D3692">
        <v>1.0289999999999999</v>
      </c>
    </row>
    <row r="3693" spans="1:4" x14ac:dyDescent="0.25">
      <c r="A3693">
        <v>49.82</v>
      </c>
      <c r="B3693">
        <v>15.768000000000001</v>
      </c>
      <c r="C3693">
        <v>5.2889999999999997</v>
      </c>
      <c r="D3693">
        <v>1.0289999999999999</v>
      </c>
    </row>
    <row r="3694" spans="1:4" x14ac:dyDescent="0.25">
      <c r="A3694">
        <v>49.832999999999998</v>
      </c>
      <c r="B3694">
        <v>15.541</v>
      </c>
      <c r="C3694">
        <v>5.2869999999999999</v>
      </c>
      <c r="D3694">
        <v>1.0369999999999999</v>
      </c>
    </row>
    <row r="3695" spans="1:4" x14ac:dyDescent="0.25">
      <c r="A3695">
        <v>49.847000000000001</v>
      </c>
      <c r="B3695">
        <v>15.3</v>
      </c>
      <c r="C3695">
        <v>5.2910000000000004</v>
      </c>
      <c r="D3695">
        <v>1.0289999999999999</v>
      </c>
    </row>
    <row r="3696" spans="1:4" x14ac:dyDescent="0.25">
      <c r="A3696">
        <v>49.860999999999997</v>
      </c>
      <c r="B3696">
        <v>15.055999999999999</v>
      </c>
      <c r="C3696">
        <v>5.2910000000000004</v>
      </c>
      <c r="D3696">
        <v>1.032</v>
      </c>
    </row>
    <row r="3697" spans="1:4" x14ac:dyDescent="0.25">
      <c r="A3697">
        <v>49.872999999999998</v>
      </c>
      <c r="B3697">
        <v>14.829000000000001</v>
      </c>
      <c r="C3697">
        <v>5.2859999999999996</v>
      </c>
      <c r="D3697">
        <v>1.034</v>
      </c>
    </row>
    <row r="3698" spans="1:4" x14ac:dyDescent="0.25">
      <c r="A3698">
        <v>49.887</v>
      </c>
      <c r="B3698">
        <v>14.585000000000001</v>
      </c>
      <c r="C3698">
        <v>5.2869999999999999</v>
      </c>
      <c r="D3698">
        <v>1.03</v>
      </c>
    </row>
    <row r="3699" spans="1:4" x14ac:dyDescent="0.25">
      <c r="A3699">
        <v>49.9</v>
      </c>
      <c r="B3699">
        <v>14.337</v>
      </c>
      <c r="C3699">
        <v>5.2839999999999998</v>
      </c>
      <c r="D3699">
        <v>1.03</v>
      </c>
    </row>
    <row r="3700" spans="1:4" x14ac:dyDescent="0.25">
      <c r="A3700">
        <v>49.914000000000001</v>
      </c>
      <c r="B3700">
        <v>14.096</v>
      </c>
      <c r="C3700">
        <v>5.2859999999999996</v>
      </c>
      <c r="D3700">
        <v>1.0349999999999999</v>
      </c>
    </row>
    <row r="3701" spans="1:4" x14ac:dyDescent="0.25">
      <c r="A3701">
        <v>49.927999999999997</v>
      </c>
      <c r="B3701">
        <v>13.869</v>
      </c>
      <c r="C3701">
        <v>5.2869999999999999</v>
      </c>
      <c r="D3701">
        <v>1.032</v>
      </c>
    </row>
    <row r="3702" spans="1:4" x14ac:dyDescent="0.25">
      <c r="A3702">
        <v>49.94</v>
      </c>
      <c r="B3702">
        <v>13.611000000000001</v>
      </c>
      <c r="C3702">
        <v>5.2859999999999996</v>
      </c>
      <c r="D3702">
        <v>1.032</v>
      </c>
    </row>
    <row r="3703" spans="1:4" x14ac:dyDescent="0.25">
      <c r="A3703">
        <v>49.954000000000001</v>
      </c>
      <c r="B3703">
        <v>13.368</v>
      </c>
      <c r="C3703">
        <v>5.2869999999999999</v>
      </c>
      <c r="D3703">
        <v>1.034</v>
      </c>
    </row>
    <row r="3704" spans="1:4" x14ac:dyDescent="0.25">
      <c r="A3704">
        <v>49.968000000000004</v>
      </c>
      <c r="B3704">
        <v>13.127000000000001</v>
      </c>
      <c r="C3704">
        <v>5.2859999999999996</v>
      </c>
      <c r="D3704">
        <v>1.03</v>
      </c>
    </row>
    <row r="3705" spans="1:4" x14ac:dyDescent="0.25">
      <c r="A3705">
        <v>49.98</v>
      </c>
      <c r="B3705">
        <v>12.885999999999999</v>
      </c>
      <c r="C3705">
        <v>5.2869999999999999</v>
      </c>
      <c r="D3705">
        <v>1.032</v>
      </c>
    </row>
    <row r="3706" spans="1:4" x14ac:dyDescent="0.25">
      <c r="A3706">
        <v>49.994</v>
      </c>
      <c r="B3706">
        <v>12.635</v>
      </c>
      <c r="C3706">
        <v>5.2889999999999997</v>
      </c>
      <c r="D3706">
        <v>1.0349999999999999</v>
      </c>
    </row>
    <row r="3707" spans="1:4" x14ac:dyDescent="0.25">
      <c r="A3707">
        <v>50.008000000000003</v>
      </c>
      <c r="B3707">
        <v>12.387</v>
      </c>
      <c r="C3707">
        <v>5.2889999999999997</v>
      </c>
      <c r="D3707">
        <v>1.03</v>
      </c>
    </row>
    <row r="3708" spans="1:4" x14ac:dyDescent="0.25">
      <c r="A3708">
        <v>50.02</v>
      </c>
      <c r="B3708">
        <v>12.157999999999999</v>
      </c>
      <c r="C3708">
        <v>5.2910000000000004</v>
      </c>
      <c r="D3708">
        <v>1.032</v>
      </c>
    </row>
    <row r="3709" spans="1:4" x14ac:dyDescent="0.25">
      <c r="A3709">
        <v>50.033999999999999</v>
      </c>
      <c r="B3709">
        <v>11.914</v>
      </c>
      <c r="C3709">
        <v>5.2889999999999997</v>
      </c>
      <c r="D3709">
        <v>1.034</v>
      </c>
    </row>
    <row r="3710" spans="1:4" x14ac:dyDescent="0.25">
      <c r="A3710">
        <v>50.045999999999999</v>
      </c>
      <c r="B3710">
        <v>11.673</v>
      </c>
      <c r="C3710">
        <v>5.2729999999999997</v>
      </c>
      <c r="D3710">
        <v>1.0720000000000001</v>
      </c>
    </row>
    <row r="3711" spans="1:4" x14ac:dyDescent="0.25">
      <c r="A3711">
        <v>50.06</v>
      </c>
      <c r="B3711">
        <v>11.439</v>
      </c>
      <c r="C3711">
        <v>5.2629999999999999</v>
      </c>
      <c r="D3711">
        <v>1.103</v>
      </c>
    </row>
    <row r="3712" spans="1:4" x14ac:dyDescent="0.25">
      <c r="A3712">
        <v>50.073999999999998</v>
      </c>
      <c r="B3712">
        <v>11.211</v>
      </c>
      <c r="C3712">
        <v>5.1980000000000004</v>
      </c>
      <c r="D3712">
        <v>1.123</v>
      </c>
    </row>
    <row r="3713" spans="1:4" x14ac:dyDescent="0.25">
      <c r="A3713">
        <v>50.088000000000001</v>
      </c>
      <c r="B3713">
        <v>10.978999999999999</v>
      </c>
      <c r="C3713">
        <v>5.0529999999999999</v>
      </c>
      <c r="D3713">
        <v>1.474</v>
      </c>
    </row>
    <row r="3714" spans="1:4" x14ac:dyDescent="0.25">
      <c r="A3714">
        <v>50.1</v>
      </c>
      <c r="B3714">
        <v>10.747</v>
      </c>
      <c r="C3714">
        <v>4.8259999999999996</v>
      </c>
      <c r="D3714">
        <v>1.7410000000000001</v>
      </c>
    </row>
    <row r="3715" spans="1:4" x14ac:dyDescent="0.25">
      <c r="A3715">
        <v>50.113999999999997</v>
      </c>
      <c r="B3715">
        <v>10.526999999999999</v>
      </c>
      <c r="C3715">
        <v>4.5910000000000002</v>
      </c>
      <c r="D3715">
        <v>1.9530000000000001</v>
      </c>
    </row>
    <row r="3716" spans="1:4" x14ac:dyDescent="0.25">
      <c r="A3716">
        <v>50.125999999999998</v>
      </c>
      <c r="B3716">
        <v>10.308999999999999</v>
      </c>
      <c r="C3716">
        <v>4.3780000000000001</v>
      </c>
      <c r="D3716">
        <v>2.141</v>
      </c>
    </row>
    <row r="3717" spans="1:4" x14ac:dyDescent="0.25">
      <c r="A3717">
        <v>50.14</v>
      </c>
      <c r="B3717">
        <v>10.084</v>
      </c>
      <c r="C3717">
        <v>4.1950000000000003</v>
      </c>
      <c r="D3717">
        <v>2.2989999999999999</v>
      </c>
    </row>
    <row r="3718" spans="1:4" x14ac:dyDescent="0.25">
      <c r="A3718">
        <v>50.154000000000003</v>
      </c>
      <c r="B3718">
        <v>9.8629999999999995</v>
      </c>
      <c r="C3718">
        <v>4.0359999999999996</v>
      </c>
      <c r="D3718">
        <v>2.4350000000000001</v>
      </c>
    </row>
    <row r="3719" spans="1:4" x14ac:dyDescent="0.25">
      <c r="A3719">
        <v>50.165999999999997</v>
      </c>
      <c r="B3719">
        <v>9.6539999999999999</v>
      </c>
      <c r="C3719">
        <v>3.907</v>
      </c>
      <c r="D3719">
        <v>2.556</v>
      </c>
    </row>
    <row r="3720" spans="1:4" x14ac:dyDescent="0.25">
      <c r="A3720">
        <v>50.18</v>
      </c>
      <c r="B3720">
        <v>9.4429999999999996</v>
      </c>
      <c r="C3720">
        <v>3.8</v>
      </c>
      <c r="D3720">
        <v>2.6520000000000001</v>
      </c>
    </row>
    <row r="3721" spans="1:4" x14ac:dyDescent="0.25">
      <c r="A3721">
        <v>50.194000000000003</v>
      </c>
      <c r="B3721">
        <v>9.2289999999999992</v>
      </c>
      <c r="C3721">
        <v>3.7120000000000002</v>
      </c>
      <c r="D3721">
        <v>2.7309999999999999</v>
      </c>
    </row>
    <row r="3722" spans="1:4" x14ac:dyDescent="0.25">
      <c r="A3722">
        <v>50.207999999999998</v>
      </c>
      <c r="B3722">
        <v>9.0220000000000002</v>
      </c>
      <c r="C3722">
        <v>3.6360000000000001</v>
      </c>
      <c r="D3722">
        <v>2.7959999999999998</v>
      </c>
    </row>
    <row r="3723" spans="1:4" x14ac:dyDescent="0.25">
      <c r="A3723">
        <v>50.22</v>
      </c>
      <c r="B3723">
        <v>8.8290000000000006</v>
      </c>
      <c r="C3723">
        <v>3.57</v>
      </c>
      <c r="D3723">
        <v>2.8530000000000002</v>
      </c>
    </row>
    <row r="3724" spans="1:4" x14ac:dyDescent="0.25">
      <c r="A3724">
        <v>50.234000000000002</v>
      </c>
      <c r="B3724">
        <v>8.6270000000000007</v>
      </c>
      <c r="C3724">
        <v>3.52</v>
      </c>
      <c r="D3724">
        <v>2.8980000000000001</v>
      </c>
    </row>
    <row r="3725" spans="1:4" x14ac:dyDescent="0.25">
      <c r="A3725">
        <v>50.246000000000002</v>
      </c>
      <c r="B3725">
        <v>8.4320000000000004</v>
      </c>
      <c r="C3725">
        <v>3.4780000000000002</v>
      </c>
      <c r="D3725">
        <v>2.9369999999999998</v>
      </c>
    </row>
    <row r="3726" spans="1:4" x14ac:dyDescent="0.25">
      <c r="A3726">
        <v>50.26</v>
      </c>
      <c r="B3726">
        <v>8.2370000000000001</v>
      </c>
      <c r="C3726">
        <v>3.4369999999999998</v>
      </c>
      <c r="D3726">
        <v>2.964</v>
      </c>
    </row>
    <row r="3727" spans="1:4" x14ac:dyDescent="0.25">
      <c r="A3727">
        <v>50.274000000000001</v>
      </c>
      <c r="B3727">
        <v>8.0549999999999997</v>
      </c>
      <c r="C3727">
        <v>3.4060000000000001</v>
      </c>
      <c r="D3727">
        <v>2.9889999999999999</v>
      </c>
    </row>
    <row r="3728" spans="1:4" x14ac:dyDescent="0.25">
      <c r="A3728">
        <v>50.287999999999997</v>
      </c>
      <c r="B3728">
        <v>7.8650000000000002</v>
      </c>
      <c r="C3728">
        <v>3.3809999999999998</v>
      </c>
      <c r="D3728">
        <v>3.0110000000000001</v>
      </c>
    </row>
    <row r="3729" spans="1:4" x14ac:dyDescent="0.25">
      <c r="A3729">
        <v>50.3</v>
      </c>
      <c r="B3729">
        <v>7.6790000000000003</v>
      </c>
      <c r="C3729">
        <v>3.3610000000000002</v>
      </c>
      <c r="D3729">
        <v>3.0270000000000001</v>
      </c>
    </row>
    <row r="3730" spans="1:4" x14ac:dyDescent="0.25">
      <c r="A3730">
        <v>50.314</v>
      </c>
      <c r="B3730">
        <v>7.4969999999999999</v>
      </c>
      <c r="C3730">
        <v>3.3450000000000002</v>
      </c>
      <c r="D3730">
        <v>3.044</v>
      </c>
    </row>
    <row r="3731" spans="1:4" x14ac:dyDescent="0.25">
      <c r="A3731">
        <v>50.326000000000001</v>
      </c>
      <c r="B3731">
        <v>7.327</v>
      </c>
      <c r="C3731">
        <v>3.3290000000000002</v>
      </c>
      <c r="D3731">
        <v>3.052</v>
      </c>
    </row>
    <row r="3732" spans="1:4" x14ac:dyDescent="0.25">
      <c r="A3732">
        <v>50.34</v>
      </c>
      <c r="B3732">
        <v>7.15</v>
      </c>
      <c r="C3732">
        <v>3.3140000000000001</v>
      </c>
      <c r="D3732">
        <v>3.0630000000000002</v>
      </c>
    </row>
    <row r="3733" spans="1:4" x14ac:dyDescent="0.25">
      <c r="A3733">
        <v>50.353999999999999</v>
      </c>
      <c r="B3733">
        <v>6.9809999999999999</v>
      </c>
      <c r="C3733">
        <v>3.3</v>
      </c>
      <c r="D3733">
        <v>3.0659999999999998</v>
      </c>
    </row>
    <row r="3734" spans="1:4" x14ac:dyDescent="0.25">
      <c r="A3734">
        <v>50.368000000000002</v>
      </c>
      <c r="B3734">
        <v>6.8170000000000002</v>
      </c>
      <c r="C3734">
        <v>3.2829999999999999</v>
      </c>
      <c r="D3734">
        <v>3.0680000000000001</v>
      </c>
    </row>
    <row r="3735" spans="1:4" x14ac:dyDescent="0.25">
      <c r="A3735">
        <v>50.38</v>
      </c>
      <c r="B3735">
        <v>6.657</v>
      </c>
      <c r="C3735">
        <v>3.2749999999999999</v>
      </c>
      <c r="D3735">
        <v>3.0710000000000002</v>
      </c>
    </row>
    <row r="3736" spans="1:4" x14ac:dyDescent="0.25">
      <c r="A3736">
        <v>50.393999999999998</v>
      </c>
      <c r="B3736">
        <v>6.5</v>
      </c>
      <c r="C3736">
        <v>3.2639999999999998</v>
      </c>
      <c r="D3736">
        <v>3.0739999999999998</v>
      </c>
    </row>
    <row r="3737" spans="1:4" x14ac:dyDescent="0.25">
      <c r="A3737">
        <v>50.408000000000001</v>
      </c>
      <c r="B3737">
        <v>6.3490000000000002</v>
      </c>
      <c r="C3737">
        <v>3.2559999999999998</v>
      </c>
      <c r="D3737">
        <v>3.073</v>
      </c>
    </row>
    <row r="3738" spans="1:4" x14ac:dyDescent="0.25">
      <c r="A3738">
        <v>50.42</v>
      </c>
      <c r="B3738">
        <v>6.2060000000000004</v>
      </c>
      <c r="C3738">
        <v>3.2530000000000001</v>
      </c>
      <c r="D3738">
        <v>3.0760000000000001</v>
      </c>
    </row>
    <row r="3739" spans="1:4" x14ac:dyDescent="0.25">
      <c r="A3739">
        <v>50.433999999999997</v>
      </c>
      <c r="B3739">
        <v>6.0640000000000001</v>
      </c>
      <c r="C3739">
        <v>3.2490000000000001</v>
      </c>
      <c r="D3739">
        <v>3.0739999999999998</v>
      </c>
    </row>
    <row r="3740" spans="1:4" x14ac:dyDescent="0.25">
      <c r="A3740">
        <v>50.445999999999998</v>
      </c>
      <c r="B3740">
        <v>5.9420000000000002</v>
      </c>
      <c r="C3740">
        <v>3.2429999999999999</v>
      </c>
      <c r="D3740">
        <v>3.0760000000000001</v>
      </c>
    </row>
    <row r="3741" spans="1:4" x14ac:dyDescent="0.25">
      <c r="A3741">
        <v>50.46</v>
      </c>
      <c r="B3741">
        <v>5.8209999999999997</v>
      </c>
      <c r="C3741">
        <v>3.2370000000000001</v>
      </c>
      <c r="D3741">
        <v>3.0739999999999998</v>
      </c>
    </row>
    <row r="3742" spans="1:4" x14ac:dyDescent="0.25">
      <c r="A3742">
        <v>50.473999999999997</v>
      </c>
      <c r="B3742">
        <v>5.7220000000000004</v>
      </c>
      <c r="C3742">
        <v>3.2320000000000002</v>
      </c>
      <c r="D3742">
        <v>3.073</v>
      </c>
    </row>
    <row r="3743" spans="1:4" x14ac:dyDescent="0.25">
      <c r="A3743">
        <v>50.485999999999997</v>
      </c>
      <c r="B3743">
        <v>5.6319999999999997</v>
      </c>
      <c r="C3743">
        <v>3.2250000000000001</v>
      </c>
      <c r="D3743">
        <v>3.073</v>
      </c>
    </row>
    <row r="3744" spans="1:4" x14ac:dyDescent="0.25">
      <c r="A3744">
        <v>50.5</v>
      </c>
      <c r="B3744">
        <v>5.5659999999999998</v>
      </c>
      <c r="C3744">
        <v>3.2240000000000002</v>
      </c>
      <c r="D3744">
        <v>3.0739999999999998</v>
      </c>
    </row>
    <row r="3745" spans="1:4" x14ac:dyDescent="0.25">
      <c r="A3745">
        <v>50.514000000000003</v>
      </c>
      <c r="B3745">
        <v>5.5010000000000003</v>
      </c>
      <c r="C3745">
        <v>3.2189999999999999</v>
      </c>
      <c r="D3745">
        <v>3.073</v>
      </c>
    </row>
    <row r="3746" spans="1:4" x14ac:dyDescent="0.25">
      <c r="A3746">
        <v>50.526000000000003</v>
      </c>
      <c r="B3746">
        <v>5.4619999999999997</v>
      </c>
      <c r="C3746">
        <v>3.2149999999999999</v>
      </c>
      <c r="D3746">
        <v>3.0739999999999998</v>
      </c>
    </row>
    <row r="3747" spans="1:4" x14ac:dyDescent="0.25">
      <c r="A3747">
        <v>50.540999999999997</v>
      </c>
      <c r="B3747">
        <v>5.4459999999999997</v>
      </c>
      <c r="C3747">
        <v>3.214</v>
      </c>
      <c r="D3747">
        <v>3.073</v>
      </c>
    </row>
    <row r="3748" spans="1:4" x14ac:dyDescent="0.25">
      <c r="A3748">
        <v>50.554000000000002</v>
      </c>
      <c r="B3748">
        <v>5.4530000000000003</v>
      </c>
      <c r="C3748">
        <v>3.214</v>
      </c>
      <c r="D3748">
        <v>3.073</v>
      </c>
    </row>
    <row r="3749" spans="1:4" x14ac:dyDescent="0.25">
      <c r="A3749">
        <v>50.566000000000003</v>
      </c>
      <c r="B3749">
        <v>5.4720000000000004</v>
      </c>
      <c r="C3749">
        <v>3.2189999999999999</v>
      </c>
      <c r="D3749">
        <v>3.07</v>
      </c>
    </row>
    <row r="3750" spans="1:4" x14ac:dyDescent="0.25">
      <c r="A3750">
        <v>50.58</v>
      </c>
      <c r="B3750">
        <v>5.5170000000000003</v>
      </c>
      <c r="C3750">
        <v>3.214</v>
      </c>
      <c r="D3750">
        <v>3.073</v>
      </c>
    </row>
    <row r="3751" spans="1:4" x14ac:dyDescent="0.25">
      <c r="A3751">
        <v>50.594000000000001</v>
      </c>
      <c r="B3751">
        <v>5.5860000000000003</v>
      </c>
      <c r="C3751">
        <v>3.2170000000000001</v>
      </c>
      <c r="D3751">
        <v>3.0710000000000002</v>
      </c>
    </row>
    <row r="3752" spans="1:4" x14ac:dyDescent="0.25">
      <c r="A3752">
        <v>50.606000000000002</v>
      </c>
      <c r="B3752">
        <v>5.6619999999999999</v>
      </c>
      <c r="C3752">
        <v>3.2170000000000001</v>
      </c>
      <c r="D3752">
        <v>3.0680000000000001</v>
      </c>
    </row>
    <row r="3753" spans="1:4" x14ac:dyDescent="0.25">
      <c r="A3753">
        <v>50.62</v>
      </c>
      <c r="B3753">
        <v>5.7539999999999996</v>
      </c>
      <c r="C3753">
        <v>3.2170000000000001</v>
      </c>
      <c r="D3753">
        <v>3.0680000000000001</v>
      </c>
    </row>
    <row r="3754" spans="1:4" x14ac:dyDescent="0.25">
      <c r="A3754">
        <v>50.634</v>
      </c>
      <c r="B3754">
        <v>5.8689999999999998</v>
      </c>
      <c r="C3754">
        <v>3.2189999999999999</v>
      </c>
      <c r="D3754">
        <v>3.0659999999999998</v>
      </c>
    </row>
    <row r="3755" spans="1:4" x14ac:dyDescent="0.25">
      <c r="A3755">
        <v>50.646000000000001</v>
      </c>
      <c r="B3755">
        <v>6.0039999999999996</v>
      </c>
      <c r="C3755">
        <v>3.22</v>
      </c>
      <c r="D3755">
        <v>3.0609999999999999</v>
      </c>
    </row>
    <row r="3756" spans="1:4" x14ac:dyDescent="0.25">
      <c r="A3756">
        <v>50.66</v>
      </c>
      <c r="B3756">
        <v>6.1379999999999999</v>
      </c>
      <c r="C3756">
        <v>3.22</v>
      </c>
      <c r="D3756">
        <v>3.0569999999999999</v>
      </c>
    </row>
    <row r="3757" spans="1:4" x14ac:dyDescent="0.25">
      <c r="A3757">
        <v>50.673999999999999</v>
      </c>
      <c r="B3757">
        <v>6.2869999999999999</v>
      </c>
      <c r="C3757">
        <v>3.2189999999999999</v>
      </c>
      <c r="D3757">
        <v>3.052</v>
      </c>
    </row>
    <row r="3758" spans="1:4" x14ac:dyDescent="0.25">
      <c r="A3758">
        <v>50.686999999999998</v>
      </c>
      <c r="B3758">
        <v>6.45</v>
      </c>
      <c r="C3758">
        <v>3.22</v>
      </c>
      <c r="D3758">
        <v>3.052</v>
      </c>
    </row>
    <row r="3759" spans="1:4" x14ac:dyDescent="0.25">
      <c r="A3759">
        <v>50.701000000000001</v>
      </c>
      <c r="B3759">
        <v>6.6310000000000002</v>
      </c>
      <c r="C3759">
        <v>3.222</v>
      </c>
      <c r="D3759">
        <v>3.0470000000000002</v>
      </c>
    </row>
    <row r="3760" spans="1:4" x14ac:dyDescent="0.25">
      <c r="A3760">
        <v>50.713999999999999</v>
      </c>
      <c r="B3760">
        <v>6.806</v>
      </c>
      <c r="C3760">
        <v>3.2240000000000002</v>
      </c>
      <c r="D3760">
        <v>3.048</v>
      </c>
    </row>
    <row r="3761" spans="1:4" x14ac:dyDescent="0.25">
      <c r="A3761">
        <v>50.725999999999999</v>
      </c>
      <c r="B3761">
        <v>6.9829999999999997</v>
      </c>
      <c r="C3761">
        <v>3.2280000000000002</v>
      </c>
      <c r="D3761">
        <v>3.048</v>
      </c>
    </row>
    <row r="3762" spans="1:4" x14ac:dyDescent="0.25">
      <c r="A3762">
        <v>50.74</v>
      </c>
      <c r="B3762">
        <v>7.1849999999999996</v>
      </c>
      <c r="C3762">
        <v>3.2320000000000002</v>
      </c>
      <c r="D3762">
        <v>3.0419999999999998</v>
      </c>
    </row>
    <row r="3763" spans="1:4" x14ac:dyDescent="0.25">
      <c r="A3763">
        <v>50.753999999999998</v>
      </c>
      <c r="B3763">
        <v>7.399</v>
      </c>
      <c r="C3763">
        <v>3.2370000000000001</v>
      </c>
      <c r="D3763">
        <v>3.0419999999999998</v>
      </c>
    </row>
    <row r="3764" spans="1:4" x14ac:dyDescent="0.25">
      <c r="A3764">
        <v>50.765999999999998</v>
      </c>
      <c r="B3764">
        <v>7.6029999999999998</v>
      </c>
      <c r="C3764">
        <v>3.2349999999999999</v>
      </c>
      <c r="D3764">
        <v>3.032</v>
      </c>
    </row>
    <row r="3765" spans="1:4" x14ac:dyDescent="0.25">
      <c r="A3765">
        <v>50.78</v>
      </c>
      <c r="B3765">
        <v>7.8120000000000003</v>
      </c>
      <c r="C3765">
        <v>3.2370000000000001</v>
      </c>
      <c r="D3765">
        <v>3.0289999999999999</v>
      </c>
    </row>
    <row r="3766" spans="1:4" x14ac:dyDescent="0.25">
      <c r="A3766">
        <v>50.793999999999997</v>
      </c>
      <c r="B3766">
        <v>8.0440000000000005</v>
      </c>
      <c r="C3766">
        <v>3.24</v>
      </c>
      <c r="D3766">
        <v>3.0230000000000001</v>
      </c>
    </row>
    <row r="3767" spans="1:4" x14ac:dyDescent="0.25">
      <c r="A3767">
        <v>50.805999999999997</v>
      </c>
      <c r="B3767">
        <v>8.2759999999999998</v>
      </c>
      <c r="C3767">
        <v>3.24</v>
      </c>
      <c r="D3767">
        <v>3.016</v>
      </c>
    </row>
    <row r="3768" spans="1:4" x14ac:dyDescent="0.25">
      <c r="A3768">
        <v>50.82</v>
      </c>
      <c r="B3768">
        <v>8.4960000000000004</v>
      </c>
      <c r="C3768">
        <v>3.2410000000000001</v>
      </c>
      <c r="D3768">
        <v>3.0129999999999999</v>
      </c>
    </row>
    <row r="3769" spans="1:4" x14ac:dyDescent="0.25">
      <c r="A3769">
        <v>50.834000000000003</v>
      </c>
      <c r="B3769">
        <v>8.7330000000000005</v>
      </c>
      <c r="C3769">
        <v>3.2450000000000001</v>
      </c>
      <c r="D3769">
        <v>3.008</v>
      </c>
    </row>
    <row r="3770" spans="1:4" x14ac:dyDescent="0.25">
      <c r="A3770">
        <v>50.845999999999997</v>
      </c>
      <c r="B3770">
        <v>8.9789999999999992</v>
      </c>
      <c r="C3770">
        <v>3.2530000000000001</v>
      </c>
      <c r="D3770">
        <v>3</v>
      </c>
    </row>
    <row r="3771" spans="1:4" x14ac:dyDescent="0.25">
      <c r="A3771">
        <v>50.86</v>
      </c>
      <c r="B3771">
        <v>9.218</v>
      </c>
      <c r="C3771">
        <v>3.254</v>
      </c>
      <c r="D3771">
        <v>2.992</v>
      </c>
    </row>
    <row r="3772" spans="1:4" x14ac:dyDescent="0.25">
      <c r="A3772">
        <v>50.874000000000002</v>
      </c>
      <c r="B3772">
        <v>9.4499999999999993</v>
      </c>
      <c r="C3772">
        <v>3.2589999999999999</v>
      </c>
      <c r="D3772">
        <v>2.992</v>
      </c>
    </row>
    <row r="3773" spans="1:4" x14ac:dyDescent="0.25">
      <c r="A3773">
        <v>50.886000000000003</v>
      </c>
      <c r="B3773">
        <v>9.702</v>
      </c>
      <c r="C3773">
        <v>3.2639999999999998</v>
      </c>
      <c r="D3773">
        <v>2.9849999999999999</v>
      </c>
    </row>
    <row r="3774" spans="1:4" x14ac:dyDescent="0.25">
      <c r="A3774">
        <v>50.9</v>
      </c>
      <c r="B3774">
        <v>9.9499999999999993</v>
      </c>
      <c r="C3774">
        <v>3.2669999999999999</v>
      </c>
      <c r="D3774">
        <v>2.972</v>
      </c>
    </row>
    <row r="3775" spans="1:4" x14ac:dyDescent="0.25">
      <c r="A3775">
        <v>50.914000000000001</v>
      </c>
      <c r="B3775">
        <v>10.194000000000001</v>
      </c>
      <c r="C3775">
        <v>3.2719999999999998</v>
      </c>
      <c r="D3775">
        <v>2.9660000000000002</v>
      </c>
    </row>
    <row r="3776" spans="1:4" x14ac:dyDescent="0.25">
      <c r="A3776">
        <v>50.926000000000002</v>
      </c>
      <c r="B3776">
        <v>10.43</v>
      </c>
      <c r="C3776">
        <v>3.2749999999999999</v>
      </c>
      <c r="D3776">
        <v>2.9580000000000002</v>
      </c>
    </row>
    <row r="3777" spans="1:4" x14ac:dyDescent="0.25">
      <c r="A3777">
        <v>50.94</v>
      </c>
      <c r="B3777">
        <v>10.683</v>
      </c>
      <c r="C3777">
        <v>3.282</v>
      </c>
      <c r="D3777">
        <v>2.9510000000000001</v>
      </c>
    </row>
    <row r="3778" spans="1:4" x14ac:dyDescent="0.25">
      <c r="A3778">
        <v>50.954000000000001</v>
      </c>
      <c r="B3778">
        <v>10.930999999999999</v>
      </c>
      <c r="C3778">
        <v>3.29</v>
      </c>
      <c r="D3778">
        <v>2.9369999999999998</v>
      </c>
    </row>
    <row r="3779" spans="1:4" x14ac:dyDescent="0.25">
      <c r="A3779">
        <v>50.966000000000001</v>
      </c>
      <c r="B3779">
        <v>11.17</v>
      </c>
      <c r="C3779">
        <v>3.298</v>
      </c>
      <c r="D3779">
        <v>2.927</v>
      </c>
    </row>
    <row r="3780" spans="1:4" x14ac:dyDescent="0.25">
      <c r="A3780">
        <v>50.98</v>
      </c>
      <c r="B3780">
        <v>11.409000000000001</v>
      </c>
      <c r="C3780">
        <v>3.3050000000000002</v>
      </c>
      <c r="D3780">
        <v>2.9159999999999999</v>
      </c>
    </row>
    <row r="3781" spans="1:4" x14ac:dyDescent="0.25">
      <c r="A3781">
        <v>50.994</v>
      </c>
      <c r="B3781">
        <v>11.659000000000001</v>
      </c>
      <c r="C3781">
        <v>3.3140000000000001</v>
      </c>
      <c r="D3781">
        <v>2.9</v>
      </c>
    </row>
    <row r="3782" spans="1:4" x14ac:dyDescent="0.25">
      <c r="A3782">
        <v>51.006</v>
      </c>
      <c r="B3782">
        <v>11.904999999999999</v>
      </c>
      <c r="C3782">
        <v>3.3290000000000002</v>
      </c>
      <c r="D3782">
        <v>2.883</v>
      </c>
    </row>
    <row r="3783" spans="1:4" x14ac:dyDescent="0.25">
      <c r="A3783">
        <v>51.02</v>
      </c>
      <c r="B3783">
        <v>12.128</v>
      </c>
      <c r="C3783">
        <v>3.3370000000000002</v>
      </c>
      <c r="D3783">
        <v>2.8620000000000001</v>
      </c>
    </row>
    <row r="3784" spans="1:4" x14ac:dyDescent="0.25">
      <c r="A3784">
        <v>51.033999999999999</v>
      </c>
      <c r="B3784">
        <v>12.362</v>
      </c>
      <c r="C3784">
        <v>3.351</v>
      </c>
      <c r="D3784">
        <v>2.843</v>
      </c>
    </row>
    <row r="3785" spans="1:4" x14ac:dyDescent="0.25">
      <c r="A3785">
        <v>51.045999999999999</v>
      </c>
      <c r="B3785">
        <v>12.599</v>
      </c>
      <c r="C3785">
        <v>3.363</v>
      </c>
      <c r="D3785">
        <v>2.8149999999999999</v>
      </c>
    </row>
    <row r="3786" spans="1:4" x14ac:dyDescent="0.25">
      <c r="A3786">
        <v>51.061</v>
      </c>
      <c r="B3786">
        <v>12.826000000000001</v>
      </c>
      <c r="C3786">
        <v>3.3759999999999999</v>
      </c>
      <c r="D3786">
        <v>2.786</v>
      </c>
    </row>
    <row r="3787" spans="1:4" x14ac:dyDescent="0.25">
      <c r="A3787">
        <v>51.073999999999998</v>
      </c>
      <c r="B3787">
        <v>13.051</v>
      </c>
      <c r="C3787">
        <v>3.395</v>
      </c>
      <c r="D3787">
        <v>2.746</v>
      </c>
    </row>
    <row r="3788" spans="1:4" x14ac:dyDescent="0.25">
      <c r="A3788">
        <v>51.085999999999999</v>
      </c>
      <c r="B3788">
        <v>13.281000000000001</v>
      </c>
      <c r="C3788">
        <v>3.419</v>
      </c>
      <c r="D3788">
        <v>2.7050000000000001</v>
      </c>
    </row>
    <row r="3789" spans="1:4" x14ac:dyDescent="0.25">
      <c r="A3789">
        <v>51.1</v>
      </c>
      <c r="B3789">
        <v>13.506</v>
      </c>
      <c r="C3789">
        <v>3.4529999999999998</v>
      </c>
      <c r="D3789">
        <v>2.645</v>
      </c>
    </row>
    <row r="3790" spans="1:4" x14ac:dyDescent="0.25">
      <c r="A3790">
        <v>51.113999999999997</v>
      </c>
      <c r="B3790">
        <v>13.722</v>
      </c>
      <c r="C3790">
        <v>3.5339999999999998</v>
      </c>
      <c r="D3790">
        <v>2.5030000000000001</v>
      </c>
    </row>
    <row r="3791" spans="1:4" x14ac:dyDescent="0.25">
      <c r="A3791">
        <v>51.125999999999998</v>
      </c>
      <c r="B3791">
        <v>13.928000000000001</v>
      </c>
      <c r="C3791">
        <v>3.7610000000000001</v>
      </c>
      <c r="D3791">
        <v>2.1779999999999999</v>
      </c>
    </row>
    <row r="3792" spans="1:4" x14ac:dyDescent="0.25">
      <c r="A3792">
        <v>51.14</v>
      </c>
      <c r="B3792">
        <v>14.144</v>
      </c>
      <c r="C3792">
        <v>4</v>
      </c>
      <c r="D3792">
        <v>1.8120000000000001</v>
      </c>
    </row>
    <row r="3793" spans="1:4" x14ac:dyDescent="0.25">
      <c r="A3793">
        <v>51.154000000000003</v>
      </c>
      <c r="B3793">
        <v>14.358000000000001</v>
      </c>
      <c r="C3793">
        <v>4.2190000000000003</v>
      </c>
      <c r="D3793">
        <v>1.5</v>
      </c>
    </row>
    <row r="3794" spans="1:4" x14ac:dyDescent="0.25">
      <c r="A3794">
        <v>51.167000000000002</v>
      </c>
      <c r="B3794">
        <v>14.558</v>
      </c>
      <c r="C3794">
        <v>4.4130000000000003</v>
      </c>
      <c r="D3794">
        <v>1.26</v>
      </c>
    </row>
    <row r="3795" spans="1:4" x14ac:dyDescent="0.25">
      <c r="A3795">
        <v>51.18</v>
      </c>
      <c r="B3795">
        <v>14.757999999999999</v>
      </c>
      <c r="C3795">
        <v>4.5620000000000003</v>
      </c>
      <c r="D3795">
        <v>1.4059999999999999</v>
      </c>
    </row>
    <row r="3796" spans="1:4" x14ac:dyDescent="0.25">
      <c r="A3796">
        <v>51.194000000000003</v>
      </c>
      <c r="B3796">
        <v>14.964</v>
      </c>
      <c r="C3796">
        <v>4.6790000000000003</v>
      </c>
      <c r="D3796">
        <v>1.4670000000000001</v>
      </c>
    </row>
    <row r="3797" spans="1:4" x14ac:dyDescent="0.25">
      <c r="A3797">
        <v>51.206000000000003</v>
      </c>
      <c r="B3797">
        <v>15.16</v>
      </c>
      <c r="C3797">
        <v>4.7729999999999997</v>
      </c>
      <c r="D3797">
        <v>1.284</v>
      </c>
    </row>
    <row r="3798" spans="1:4" x14ac:dyDescent="0.25">
      <c r="A3798">
        <v>51.22</v>
      </c>
      <c r="B3798">
        <v>15.35</v>
      </c>
      <c r="C3798">
        <v>4.8550000000000004</v>
      </c>
      <c r="D3798">
        <v>1.119</v>
      </c>
    </row>
    <row r="3799" spans="1:4" x14ac:dyDescent="0.25">
      <c r="A3799">
        <v>51.234000000000002</v>
      </c>
      <c r="B3799">
        <v>15.534000000000001</v>
      </c>
      <c r="C3799">
        <v>4.93</v>
      </c>
      <c r="D3799">
        <v>1.234</v>
      </c>
    </row>
    <row r="3800" spans="1:4" x14ac:dyDescent="0.25">
      <c r="A3800">
        <v>51.246000000000002</v>
      </c>
      <c r="B3800">
        <v>15.725</v>
      </c>
      <c r="C3800">
        <v>4.9859999999999998</v>
      </c>
      <c r="D3800">
        <v>1.226</v>
      </c>
    </row>
    <row r="3801" spans="1:4" x14ac:dyDescent="0.25">
      <c r="A3801">
        <v>51.26</v>
      </c>
      <c r="B3801">
        <v>15.906000000000001</v>
      </c>
      <c r="C3801">
        <v>5.032</v>
      </c>
      <c r="D3801">
        <v>1.0840000000000001</v>
      </c>
    </row>
    <row r="3802" spans="1:4" x14ac:dyDescent="0.25">
      <c r="A3802">
        <v>51.274000000000001</v>
      </c>
      <c r="B3802">
        <v>16.081</v>
      </c>
      <c r="C3802">
        <v>5.0739999999999998</v>
      </c>
      <c r="D3802">
        <v>1.121</v>
      </c>
    </row>
    <row r="3803" spans="1:4" x14ac:dyDescent="0.25">
      <c r="A3803">
        <v>51.286000000000001</v>
      </c>
      <c r="B3803">
        <v>16.251000000000001</v>
      </c>
      <c r="C3803">
        <v>5.1059999999999999</v>
      </c>
      <c r="D3803">
        <v>1.155</v>
      </c>
    </row>
    <row r="3804" spans="1:4" x14ac:dyDescent="0.25">
      <c r="A3804">
        <v>51.3</v>
      </c>
      <c r="B3804">
        <v>16.43</v>
      </c>
      <c r="C3804">
        <v>5.13</v>
      </c>
      <c r="D3804">
        <v>1.0529999999999999</v>
      </c>
    </row>
    <row r="3805" spans="1:4" x14ac:dyDescent="0.25">
      <c r="A3805">
        <v>51.314</v>
      </c>
      <c r="B3805">
        <v>16.594999999999999</v>
      </c>
      <c r="C3805">
        <v>5.1529999999999996</v>
      </c>
      <c r="D3805">
        <v>1.0840000000000001</v>
      </c>
    </row>
    <row r="3806" spans="1:4" x14ac:dyDescent="0.25">
      <c r="A3806">
        <v>51.326000000000001</v>
      </c>
      <c r="B3806">
        <v>16.757999999999999</v>
      </c>
      <c r="C3806">
        <v>5.1710000000000003</v>
      </c>
      <c r="D3806">
        <v>1.111</v>
      </c>
    </row>
    <row r="3807" spans="1:4" x14ac:dyDescent="0.25">
      <c r="A3807">
        <v>51.34</v>
      </c>
      <c r="B3807">
        <v>16.917000000000002</v>
      </c>
      <c r="C3807">
        <v>5.1840000000000002</v>
      </c>
      <c r="D3807">
        <v>1.0249999999999999</v>
      </c>
    </row>
    <row r="3808" spans="1:4" x14ac:dyDescent="0.25">
      <c r="A3808">
        <v>51.353999999999999</v>
      </c>
      <c r="B3808">
        <v>17.073</v>
      </c>
      <c r="C3808">
        <v>5.1970000000000001</v>
      </c>
      <c r="D3808">
        <v>1.0589999999999999</v>
      </c>
    </row>
    <row r="3809" spans="1:4" x14ac:dyDescent="0.25">
      <c r="A3809">
        <v>51.366</v>
      </c>
      <c r="B3809">
        <v>17.222000000000001</v>
      </c>
      <c r="C3809">
        <v>5.2080000000000002</v>
      </c>
      <c r="D3809">
        <v>1.087</v>
      </c>
    </row>
    <row r="3810" spans="1:4" x14ac:dyDescent="0.25">
      <c r="A3810">
        <v>51.38</v>
      </c>
      <c r="B3810">
        <v>17.364999999999998</v>
      </c>
      <c r="C3810">
        <v>5.2160000000000002</v>
      </c>
      <c r="D3810">
        <v>1.0209999999999999</v>
      </c>
    </row>
    <row r="3811" spans="1:4" x14ac:dyDescent="0.25">
      <c r="A3811">
        <v>51.393999999999998</v>
      </c>
      <c r="B3811">
        <v>17.509</v>
      </c>
      <c r="C3811">
        <v>5.226</v>
      </c>
      <c r="D3811">
        <v>1.0529999999999999</v>
      </c>
    </row>
    <row r="3812" spans="1:4" x14ac:dyDescent="0.25">
      <c r="A3812">
        <v>51.405999999999999</v>
      </c>
      <c r="B3812">
        <v>17.645</v>
      </c>
      <c r="C3812">
        <v>5.234</v>
      </c>
      <c r="D3812">
        <v>1.0629999999999999</v>
      </c>
    </row>
    <row r="3813" spans="1:4" x14ac:dyDescent="0.25">
      <c r="A3813">
        <v>51.42</v>
      </c>
      <c r="B3813">
        <v>17.777999999999999</v>
      </c>
      <c r="C3813">
        <v>5.24</v>
      </c>
      <c r="D3813">
        <v>1.0129999999999999</v>
      </c>
    </row>
    <row r="3814" spans="1:4" x14ac:dyDescent="0.25">
      <c r="A3814">
        <v>51.433999999999997</v>
      </c>
      <c r="B3814">
        <v>17.895</v>
      </c>
      <c r="C3814">
        <v>5.2480000000000002</v>
      </c>
      <c r="D3814">
        <v>1.048</v>
      </c>
    </row>
    <row r="3815" spans="1:4" x14ac:dyDescent="0.25">
      <c r="A3815">
        <v>51.445999999999998</v>
      </c>
      <c r="B3815">
        <v>18.018999999999998</v>
      </c>
      <c r="C3815">
        <v>5.2549999999999999</v>
      </c>
      <c r="D3815">
        <v>1.0529999999999999</v>
      </c>
    </row>
    <row r="3816" spans="1:4" x14ac:dyDescent="0.25">
      <c r="A3816">
        <v>51.46</v>
      </c>
      <c r="B3816">
        <v>18.138999999999999</v>
      </c>
      <c r="C3816">
        <v>5.258</v>
      </c>
      <c r="D3816">
        <v>1.014</v>
      </c>
    </row>
    <row r="3817" spans="1:4" x14ac:dyDescent="0.25">
      <c r="A3817">
        <v>51.473999999999997</v>
      </c>
      <c r="B3817">
        <v>18.236999999999998</v>
      </c>
      <c r="C3817">
        <v>5.26</v>
      </c>
      <c r="D3817">
        <v>1.0469999999999999</v>
      </c>
    </row>
    <row r="3818" spans="1:4" x14ac:dyDescent="0.25">
      <c r="A3818">
        <v>51.485999999999997</v>
      </c>
      <c r="B3818">
        <v>18.332000000000001</v>
      </c>
      <c r="C3818">
        <v>5.266</v>
      </c>
      <c r="D3818">
        <v>1.0469999999999999</v>
      </c>
    </row>
    <row r="3819" spans="1:4" x14ac:dyDescent="0.25">
      <c r="A3819">
        <v>51.5</v>
      </c>
      <c r="B3819">
        <v>18.414000000000001</v>
      </c>
      <c r="C3819">
        <v>5.2709999999999999</v>
      </c>
      <c r="D3819">
        <v>1.016</v>
      </c>
    </row>
    <row r="3820" spans="1:4" x14ac:dyDescent="0.25">
      <c r="A3820">
        <v>51.514000000000003</v>
      </c>
      <c r="B3820">
        <v>18.475999999999999</v>
      </c>
      <c r="C3820">
        <v>5.274</v>
      </c>
      <c r="D3820">
        <v>1.0429999999999999</v>
      </c>
    </row>
    <row r="3821" spans="1:4" x14ac:dyDescent="0.25">
      <c r="A3821">
        <v>51.527000000000001</v>
      </c>
      <c r="B3821">
        <v>18.538</v>
      </c>
      <c r="C3821">
        <v>5.2779999999999996</v>
      </c>
      <c r="D3821">
        <v>1.038</v>
      </c>
    </row>
    <row r="3822" spans="1:4" x14ac:dyDescent="0.25">
      <c r="A3822">
        <v>51.54</v>
      </c>
      <c r="B3822">
        <v>18.57</v>
      </c>
      <c r="C3822">
        <v>5.274</v>
      </c>
      <c r="D3822">
        <v>1.024</v>
      </c>
    </row>
    <row r="3823" spans="1:4" x14ac:dyDescent="0.25">
      <c r="A3823">
        <v>51.554000000000002</v>
      </c>
      <c r="B3823">
        <v>18.585999999999999</v>
      </c>
      <c r="C3823">
        <v>5.2759999999999998</v>
      </c>
      <c r="D3823">
        <v>1.0469999999999999</v>
      </c>
    </row>
    <row r="3824" spans="1:4" x14ac:dyDescent="0.25">
      <c r="A3824">
        <v>51.566000000000003</v>
      </c>
      <c r="B3824">
        <v>18.593</v>
      </c>
      <c r="C3824">
        <v>5.2779999999999996</v>
      </c>
      <c r="D3824">
        <v>1.034</v>
      </c>
    </row>
    <row r="3825" spans="1:4" x14ac:dyDescent="0.25">
      <c r="A3825">
        <v>51.58</v>
      </c>
      <c r="B3825">
        <v>18.579999999999998</v>
      </c>
      <c r="C3825">
        <v>5.2779999999999996</v>
      </c>
      <c r="D3825">
        <v>1.0209999999999999</v>
      </c>
    </row>
    <row r="3826" spans="1:4" x14ac:dyDescent="0.25">
      <c r="A3826">
        <v>51.594000000000001</v>
      </c>
      <c r="B3826">
        <v>18.529</v>
      </c>
      <c r="C3826">
        <v>5.2779999999999996</v>
      </c>
      <c r="D3826">
        <v>1.0469999999999999</v>
      </c>
    </row>
    <row r="3827" spans="1:4" x14ac:dyDescent="0.25">
      <c r="A3827">
        <v>51.606000000000002</v>
      </c>
      <c r="B3827">
        <v>18.469000000000001</v>
      </c>
      <c r="C3827">
        <v>5.2789999999999999</v>
      </c>
      <c r="D3827">
        <v>1.03</v>
      </c>
    </row>
    <row r="3828" spans="1:4" x14ac:dyDescent="0.25">
      <c r="A3828">
        <v>51.62</v>
      </c>
      <c r="B3828">
        <v>18.399999999999999</v>
      </c>
      <c r="C3828">
        <v>5.282</v>
      </c>
      <c r="D3828">
        <v>1.024</v>
      </c>
    </row>
    <row r="3829" spans="1:4" x14ac:dyDescent="0.25">
      <c r="A3829">
        <v>51.634</v>
      </c>
      <c r="B3829">
        <v>18.303999999999998</v>
      </c>
      <c r="C3829">
        <v>5.2859999999999996</v>
      </c>
      <c r="D3829">
        <v>1.042</v>
      </c>
    </row>
    <row r="3830" spans="1:4" x14ac:dyDescent="0.25">
      <c r="A3830">
        <v>51.646000000000001</v>
      </c>
      <c r="B3830">
        <v>18.181999999999999</v>
      </c>
      <c r="C3830">
        <v>5.2859999999999996</v>
      </c>
      <c r="D3830">
        <v>1.03</v>
      </c>
    </row>
    <row r="3831" spans="1:4" x14ac:dyDescent="0.25">
      <c r="A3831">
        <v>51.66</v>
      </c>
      <c r="B3831">
        <v>18.053999999999998</v>
      </c>
      <c r="C3831">
        <v>5.2869999999999999</v>
      </c>
      <c r="D3831">
        <v>1.0249999999999999</v>
      </c>
    </row>
    <row r="3832" spans="1:4" x14ac:dyDescent="0.25">
      <c r="A3832">
        <v>51.673999999999999</v>
      </c>
      <c r="B3832">
        <v>17.925000000000001</v>
      </c>
      <c r="C3832">
        <v>5.2869999999999999</v>
      </c>
      <c r="D3832">
        <v>1.04</v>
      </c>
    </row>
    <row r="3833" spans="1:4" x14ac:dyDescent="0.25">
      <c r="A3833">
        <v>51.686</v>
      </c>
      <c r="B3833">
        <v>17.768999999999998</v>
      </c>
      <c r="C3833">
        <v>5.2919999999999998</v>
      </c>
      <c r="D3833">
        <v>1.0289999999999999</v>
      </c>
    </row>
    <row r="3834" spans="1:4" x14ac:dyDescent="0.25">
      <c r="A3834">
        <v>51.7</v>
      </c>
      <c r="B3834">
        <v>17.599</v>
      </c>
      <c r="C3834">
        <v>5.2910000000000004</v>
      </c>
      <c r="D3834">
        <v>1.032</v>
      </c>
    </row>
    <row r="3835" spans="1:4" x14ac:dyDescent="0.25">
      <c r="A3835">
        <v>51.713999999999999</v>
      </c>
      <c r="B3835">
        <v>17.428999999999998</v>
      </c>
      <c r="C3835">
        <v>5.2910000000000004</v>
      </c>
      <c r="D3835">
        <v>1.038</v>
      </c>
    </row>
    <row r="3836" spans="1:4" x14ac:dyDescent="0.25">
      <c r="A3836">
        <v>51.726999999999997</v>
      </c>
      <c r="B3836">
        <v>17.254000000000001</v>
      </c>
      <c r="C3836">
        <v>5.2889999999999997</v>
      </c>
      <c r="D3836">
        <v>1.0289999999999999</v>
      </c>
    </row>
    <row r="3837" spans="1:4" x14ac:dyDescent="0.25">
      <c r="A3837">
        <v>51.741</v>
      </c>
      <c r="B3837">
        <v>17.064</v>
      </c>
      <c r="C3837">
        <v>5.2859999999999996</v>
      </c>
      <c r="D3837">
        <v>1.034</v>
      </c>
    </row>
    <row r="3838" spans="1:4" x14ac:dyDescent="0.25">
      <c r="A3838">
        <v>51.753</v>
      </c>
      <c r="B3838">
        <v>16.856999999999999</v>
      </c>
      <c r="C3838">
        <v>5.2859999999999996</v>
      </c>
      <c r="D3838">
        <v>1.032</v>
      </c>
    </row>
    <row r="3839" spans="1:4" x14ac:dyDescent="0.25">
      <c r="A3839">
        <v>51.767000000000003</v>
      </c>
      <c r="B3839">
        <v>16.661999999999999</v>
      </c>
      <c r="C3839">
        <v>5.2839999999999998</v>
      </c>
      <c r="D3839">
        <v>1.0289999999999999</v>
      </c>
    </row>
    <row r="3840" spans="1:4" x14ac:dyDescent="0.25">
      <c r="A3840">
        <v>51.78</v>
      </c>
      <c r="B3840">
        <v>16.46</v>
      </c>
      <c r="C3840">
        <v>5.2869999999999999</v>
      </c>
      <c r="D3840">
        <v>1.034</v>
      </c>
    </row>
    <row r="3841" spans="1:4" x14ac:dyDescent="0.25">
      <c r="A3841">
        <v>51.793999999999997</v>
      </c>
      <c r="B3841">
        <v>16.231999999999999</v>
      </c>
      <c r="C3841">
        <v>5.2839999999999998</v>
      </c>
      <c r="D3841">
        <v>1.038</v>
      </c>
    </row>
    <row r="3842" spans="1:4" x14ac:dyDescent="0.25">
      <c r="A3842">
        <v>51.805999999999997</v>
      </c>
      <c r="B3842">
        <v>16.007000000000001</v>
      </c>
      <c r="C3842">
        <v>5.2859999999999996</v>
      </c>
      <c r="D3842">
        <v>1.0269999999999999</v>
      </c>
    </row>
    <row r="3843" spans="1:4" x14ac:dyDescent="0.25">
      <c r="A3843">
        <v>51.820999999999998</v>
      </c>
      <c r="B3843">
        <v>15.787000000000001</v>
      </c>
      <c r="C3843">
        <v>5.2839999999999998</v>
      </c>
      <c r="D3843">
        <v>1.034</v>
      </c>
    </row>
    <row r="3844" spans="1:4" x14ac:dyDescent="0.25">
      <c r="A3844">
        <v>51.832999999999998</v>
      </c>
      <c r="B3844">
        <v>15.55</v>
      </c>
      <c r="C3844">
        <v>5.282</v>
      </c>
      <c r="D3844">
        <v>1.034</v>
      </c>
    </row>
    <row r="3845" spans="1:4" x14ac:dyDescent="0.25">
      <c r="A3845">
        <v>51.847000000000001</v>
      </c>
      <c r="B3845">
        <v>15.302</v>
      </c>
      <c r="C3845">
        <v>5.2809999999999997</v>
      </c>
      <c r="D3845">
        <v>1.0249999999999999</v>
      </c>
    </row>
    <row r="3846" spans="1:4" x14ac:dyDescent="0.25">
      <c r="A3846">
        <v>51.860999999999997</v>
      </c>
      <c r="B3846">
        <v>15.068</v>
      </c>
      <c r="C3846">
        <v>5.2839999999999998</v>
      </c>
      <c r="D3846">
        <v>1.0349999999999999</v>
      </c>
    </row>
    <row r="3847" spans="1:4" x14ac:dyDescent="0.25">
      <c r="A3847">
        <v>51.872999999999998</v>
      </c>
      <c r="B3847">
        <v>14.829000000000001</v>
      </c>
      <c r="C3847">
        <v>5.2869999999999999</v>
      </c>
      <c r="D3847">
        <v>1.034</v>
      </c>
    </row>
    <row r="3848" spans="1:4" x14ac:dyDescent="0.25">
      <c r="A3848">
        <v>51.886000000000003</v>
      </c>
      <c r="B3848">
        <v>14.587999999999999</v>
      </c>
      <c r="C3848">
        <v>5.2869999999999999</v>
      </c>
      <c r="D3848">
        <v>1.0289999999999999</v>
      </c>
    </row>
    <row r="3849" spans="1:4" x14ac:dyDescent="0.25">
      <c r="A3849">
        <v>51.9</v>
      </c>
      <c r="B3849">
        <v>14.333</v>
      </c>
      <c r="C3849">
        <v>5.2910000000000004</v>
      </c>
      <c r="D3849">
        <v>1.0349999999999999</v>
      </c>
    </row>
    <row r="3850" spans="1:4" x14ac:dyDescent="0.25">
      <c r="A3850">
        <v>51.914000000000001</v>
      </c>
      <c r="B3850">
        <v>14.087</v>
      </c>
      <c r="C3850">
        <v>5.2889999999999997</v>
      </c>
      <c r="D3850">
        <v>1.032</v>
      </c>
    </row>
    <row r="3851" spans="1:4" x14ac:dyDescent="0.25">
      <c r="A3851">
        <v>51.926000000000002</v>
      </c>
      <c r="B3851">
        <v>13.853</v>
      </c>
      <c r="C3851">
        <v>5.2889999999999997</v>
      </c>
      <c r="D3851">
        <v>1.032</v>
      </c>
    </row>
    <row r="3852" spans="1:4" x14ac:dyDescent="0.25">
      <c r="A3852">
        <v>51.941000000000003</v>
      </c>
      <c r="B3852">
        <v>13.602</v>
      </c>
      <c r="C3852">
        <v>5.2889999999999997</v>
      </c>
      <c r="D3852">
        <v>1.0369999999999999</v>
      </c>
    </row>
    <row r="3853" spans="1:4" x14ac:dyDescent="0.25">
      <c r="A3853">
        <v>51.953000000000003</v>
      </c>
      <c r="B3853">
        <v>13.352</v>
      </c>
      <c r="C3853">
        <v>5.2859999999999996</v>
      </c>
      <c r="D3853">
        <v>1.03</v>
      </c>
    </row>
    <row r="3854" spans="1:4" x14ac:dyDescent="0.25">
      <c r="A3854">
        <v>51.966999999999999</v>
      </c>
      <c r="B3854">
        <v>13.111000000000001</v>
      </c>
      <c r="C3854">
        <v>5.2859999999999996</v>
      </c>
      <c r="D3854">
        <v>1.032</v>
      </c>
    </row>
    <row r="3855" spans="1:4" x14ac:dyDescent="0.25">
      <c r="A3855">
        <v>51.98</v>
      </c>
      <c r="B3855">
        <v>12.872</v>
      </c>
      <c r="C3855">
        <v>5.2869999999999999</v>
      </c>
      <c r="D3855">
        <v>1.0369999999999999</v>
      </c>
    </row>
    <row r="3856" spans="1:4" x14ac:dyDescent="0.25">
      <c r="A3856">
        <v>51.993000000000002</v>
      </c>
      <c r="B3856">
        <v>12.619</v>
      </c>
      <c r="C3856">
        <v>5.2859999999999996</v>
      </c>
      <c r="D3856">
        <v>1.032</v>
      </c>
    </row>
    <row r="3857" spans="1:4" x14ac:dyDescent="0.25">
      <c r="A3857">
        <v>52.006999999999998</v>
      </c>
      <c r="B3857">
        <v>12.375999999999999</v>
      </c>
      <c r="C3857">
        <v>5.2869999999999999</v>
      </c>
      <c r="D3857">
        <v>1.032</v>
      </c>
    </row>
    <row r="3858" spans="1:4" x14ac:dyDescent="0.25">
      <c r="A3858">
        <v>52.021000000000001</v>
      </c>
      <c r="B3858">
        <v>12.137</v>
      </c>
      <c r="C3858">
        <v>5.2910000000000004</v>
      </c>
      <c r="D3858">
        <v>1.034</v>
      </c>
    </row>
    <row r="3859" spans="1:4" x14ac:dyDescent="0.25">
      <c r="A3859">
        <v>52.033999999999999</v>
      </c>
      <c r="B3859">
        <v>11.896000000000001</v>
      </c>
      <c r="C3859">
        <v>5.2919999999999998</v>
      </c>
      <c r="D3859">
        <v>1.03</v>
      </c>
    </row>
    <row r="3860" spans="1:4" x14ac:dyDescent="0.25">
      <c r="A3860">
        <v>52.045999999999999</v>
      </c>
      <c r="B3860">
        <v>11.65</v>
      </c>
      <c r="C3860">
        <v>5.2779999999999996</v>
      </c>
      <c r="D3860">
        <v>1.0740000000000001</v>
      </c>
    </row>
    <row r="3861" spans="1:4" x14ac:dyDescent="0.25">
      <c r="A3861">
        <v>52.06</v>
      </c>
      <c r="B3861">
        <v>11.409000000000001</v>
      </c>
      <c r="C3861">
        <v>5.2649999999999997</v>
      </c>
      <c r="D3861">
        <v>1.1000000000000001</v>
      </c>
    </row>
    <row r="3862" spans="1:4" x14ac:dyDescent="0.25">
      <c r="A3862">
        <v>52.073999999999998</v>
      </c>
      <c r="B3862">
        <v>11.180999999999999</v>
      </c>
      <c r="C3862">
        <v>5.2030000000000003</v>
      </c>
      <c r="D3862">
        <v>1.119</v>
      </c>
    </row>
    <row r="3863" spans="1:4" x14ac:dyDescent="0.25">
      <c r="A3863">
        <v>52.085999999999999</v>
      </c>
      <c r="B3863">
        <v>10.949</v>
      </c>
      <c r="C3863">
        <v>5.0609999999999999</v>
      </c>
      <c r="D3863">
        <v>1.474</v>
      </c>
    </row>
    <row r="3864" spans="1:4" x14ac:dyDescent="0.25">
      <c r="A3864">
        <v>52.1</v>
      </c>
      <c r="B3864">
        <v>10.715</v>
      </c>
      <c r="C3864">
        <v>4.8310000000000004</v>
      </c>
      <c r="D3864">
        <v>1.742</v>
      </c>
    </row>
    <row r="3865" spans="1:4" x14ac:dyDescent="0.25">
      <c r="A3865">
        <v>52.113999999999997</v>
      </c>
      <c r="B3865">
        <v>10.488</v>
      </c>
      <c r="C3865">
        <v>4.5979999999999999</v>
      </c>
      <c r="D3865">
        <v>1.958</v>
      </c>
    </row>
    <row r="3866" spans="1:4" x14ac:dyDescent="0.25">
      <c r="A3866">
        <v>52.125999999999998</v>
      </c>
      <c r="B3866">
        <v>10.273999999999999</v>
      </c>
      <c r="C3866">
        <v>4.3869999999999996</v>
      </c>
      <c r="D3866">
        <v>2.1419999999999999</v>
      </c>
    </row>
    <row r="3867" spans="1:4" x14ac:dyDescent="0.25">
      <c r="A3867">
        <v>52.14</v>
      </c>
      <c r="B3867">
        <v>10.054</v>
      </c>
      <c r="C3867">
        <v>4.2009999999999996</v>
      </c>
      <c r="D3867">
        <v>2.3090000000000002</v>
      </c>
    </row>
    <row r="3868" spans="1:4" x14ac:dyDescent="0.25">
      <c r="A3868">
        <v>52.154000000000003</v>
      </c>
      <c r="B3868">
        <v>9.8309999999999995</v>
      </c>
      <c r="C3868">
        <v>4.0439999999999996</v>
      </c>
      <c r="D3868">
        <v>2.4449999999999998</v>
      </c>
    </row>
    <row r="3869" spans="1:4" x14ac:dyDescent="0.25">
      <c r="A3869">
        <v>52.165999999999997</v>
      </c>
      <c r="B3869">
        <v>9.6219999999999999</v>
      </c>
      <c r="C3869">
        <v>3.9159999999999999</v>
      </c>
      <c r="D3869">
        <v>2.5630000000000002</v>
      </c>
    </row>
    <row r="3870" spans="1:4" x14ac:dyDescent="0.25">
      <c r="A3870">
        <v>52.18</v>
      </c>
      <c r="B3870">
        <v>9.4169999999999998</v>
      </c>
      <c r="C3870">
        <v>3.8079999999999998</v>
      </c>
      <c r="D3870">
        <v>2.657</v>
      </c>
    </row>
    <row r="3871" spans="1:4" x14ac:dyDescent="0.25">
      <c r="A3871">
        <v>52.194000000000003</v>
      </c>
      <c r="B3871">
        <v>9.2080000000000002</v>
      </c>
      <c r="C3871">
        <v>3.7189999999999999</v>
      </c>
      <c r="D3871">
        <v>2.738</v>
      </c>
    </row>
    <row r="3872" spans="1:4" x14ac:dyDescent="0.25">
      <c r="A3872">
        <v>52.206000000000003</v>
      </c>
      <c r="B3872">
        <v>9.0039999999999996</v>
      </c>
      <c r="C3872">
        <v>3.641</v>
      </c>
      <c r="D3872">
        <v>2.8010000000000002</v>
      </c>
    </row>
    <row r="3873" spans="1:4" x14ac:dyDescent="0.25">
      <c r="A3873">
        <v>52.22</v>
      </c>
      <c r="B3873">
        <v>8.8040000000000003</v>
      </c>
      <c r="C3873">
        <v>3.581</v>
      </c>
      <c r="D3873">
        <v>2.8580000000000001</v>
      </c>
    </row>
    <row r="3874" spans="1:4" x14ac:dyDescent="0.25">
      <c r="A3874">
        <v>52.234000000000002</v>
      </c>
      <c r="B3874">
        <v>8.6039999999999992</v>
      </c>
      <c r="C3874">
        <v>3.5310000000000001</v>
      </c>
      <c r="D3874">
        <v>2.9060000000000001</v>
      </c>
    </row>
    <row r="3875" spans="1:4" x14ac:dyDescent="0.25">
      <c r="A3875">
        <v>52.246000000000002</v>
      </c>
      <c r="B3875">
        <v>8.4019999999999992</v>
      </c>
      <c r="C3875">
        <v>3.4809999999999999</v>
      </c>
      <c r="D3875">
        <v>2.9430000000000001</v>
      </c>
    </row>
    <row r="3876" spans="1:4" x14ac:dyDescent="0.25">
      <c r="A3876">
        <v>52.26</v>
      </c>
      <c r="B3876">
        <v>8.2089999999999996</v>
      </c>
      <c r="C3876">
        <v>3.4449999999999998</v>
      </c>
      <c r="D3876">
        <v>2.972</v>
      </c>
    </row>
    <row r="3877" spans="1:4" x14ac:dyDescent="0.25">
      <c r="A3877">
        <v>52.274000000000001</v>
      </c>
      <c r="B3877">
        <v>8.0259999999999998</v>
      </c>
      <c r="C3877">
        <v>3.41</v>
      </c>
      <c r="D3877">
        <v>2.9929999999999999</v>
      </c>
    </row>
    <row r="3878" spans="1:4" x14ac:dyDescent="0.25">
      <c r="A3878">
        <v>52.286000000000001</v>
      </c>
      <c r="B3878">
        <v>7.8369999999999997</v>
      </c>
      <c r="C3878">
        <v>3.3839999999999999</v>
      </c>
      <c r="D3878">
        <v>3.0139999999999998</v>
      </c>
    </row>
    <row r="3879" spans="1:4" x14ac:dyDescent="0.25">
      <c r="A3879">
        <v>52.3</v>
      </c>
      <c r="B3879">
        <v>7.6509999999999998</v>
      </c>
      <c r="C3879">
        <v>3.363</v>
      </c>
      <c r="D3879">
        <v>3.0310000000000001</v>
      </c>
    </row>
    <row r="3880" spans="1:4" x14ac:dyDescent="0.25">
      <c r="A3880">
        <v>52.314</v>
      </c>
      <c r="B3880">
        <v>7.4740000000000002</v>
      </c>
      <c r="C3880">
        <v>3.3450000000000002</v>
      </c>
      <c r="D3880">
        <v>3.0449999999999999</v>
      </c>
    </row>
    <row r="3881" spans="1:4" x14ac:dyDescent="0.25">
      <c r="A3881">
        <v>52.326000000000001</v>
      </c>
      <c r="B3881">
        <v>7.3040000000000003</v>
      </c>
      <c r="C3881">
        <v>3.327</v>
      </c>
      <c r="D3881">
        <v>3.0550000000000002</v>
      </c>
    </row>
    <row r="3882" spans="1:4" x14ac:dyDescent="0.25">
      <c r="A3882">
        <v>52.34</v>
      </c>
      <c r="B3882">
        <v>7.1280000000000001</v>
      </c>
      <c r="C3882">
        <v>3.3090000000000002</v>
      </c>
      <c r="D3882">
        <v>3.0630000000000002</v>
      </c>
    </row>
    <row r="3883" spans="1:4" x14ac:dyDescent="0.25">
      <c r="A3883">
        <v>52.353999999999999</v>
      </c>
      <c r="B3883">
        <v>6.9530000000000003</v>
      </c>
      <c r="C3883">
        <v>3.3010000000000002</v>
      </c>
      <c r="D3883">
        <v>3.0710000000000002</v>
      </c>
    </row>
    <row r="3884" spans="1:4" x14ac:dyDescent="0.25">
      <c r="A3884">
        <v>52.366</v>
      </c>
      <c r="B3884">
        <v>6.7969999999999997</v>
      </c>
      <c r="C3884">
        <v>3.2879999999999998</v>
      </c>
      <c r="D3884">
        <v>3.0739999999999998</v>
      </c>
    </row>
    <row r="3885" spans="1:4" x14ac:dyDescent="0.25">
      <c r="A3885">
        <v>52.38</v>
      </c>
      <c r="B3885">
        <v>6.6340000000000003</v>
      </c>
      <c r="C3885">
        <v>3.28</v>
      </c>
      <c r="D3885">
        <v>3.081</v>
      </c>
    </row>
    <row r="3886" spans="1:4" x14ac:dyDescent="0.25">
      <c r="A3886">
        <v>52.393999999999998</v>
      </c>
      <c r="B3886">
        <v>6.4710000000000001</v>
      </c>
      <c r="C3886">
        <v>3.274</v>
      </c>
      <c r="D3886">
        <v>3.0840000000000001</v>
      </c>
    </row>
    <row r="3887" spans="1:4" x14ac:dyDescent="0.25">
      <c r="A3887">
        <v>52.405999999999999</v>
      </c>
      <c r="B3887">
        <v>6.3170000000000002</v>
      </c>
      <c r="C3887">
        <v>3.2709999999999999</v>
      </c>
      <c r="D3887">
        <v>3.0870000000000002</v>
      </c>
    </row>
    <row r="3888" spans="1:4" x14ac:dyDescent="0.25">
      <c r="A3888">
        <v>52.42</v>
      </c>
      <c r="B3888">
        <v>6.1790000000000003</v>
      </c>
      <c r="C3888">
        <v>3.2690000000000001</v>
      </c>
      <c r="D3888">
        <v>3.0939999999999999</v>
      </c>
    </row>
    <row r="3889" spans="1:4" x14ac:dyDescent="0.25">
      <c r="A3889">
        <v>52.433</v>
      </c>
      <c r="B3889">
        <v>6.0389999999999997</v>
      </c>
      <c r="C3889">
        <v>3.2690000000000001</v>
      </c>
      <c r="D3889">
        <v>3.0990000000000002</v>
      </c>
    </row>
    <row r="3890" spans="1:4" x14ac:dyDescent="0.25">
      <c r="A3890">
        <v>52.447000000000003</v>
      </c>
      <c r="B3890">
        <v>5.915</v>
      </c>
      <c r="C3890">
        <v>3.2639999999999998</v>
      </c>
      <c r="D3890">
        <v>3.1019999999999999</v>
      </c>
    </row>
    <row r="3891" spans="1:4" x14ac:dyDescent="0.25">
      <c r="A3891">
        <v>52.460999999999999</v>
      </c>
      <c r="B3891">
        <v>5.7949999999999999</v>
      </c>
      <c r="C3891">
        <v>3.2610000000000001</v>
      </c>
      <c r="D3891">
        <v>3.1030000000000002</v>
      </c>
    </row>
    <row r="3892" spans="1:4" x14ac:dyDescent="0.25">
      <c r="A3892">
        <v>52.472999999999999</v>
      </c>
      <c r="B3892">
        <v>5.69</v>
      </c>
      <c r="C3892">
        <v>3.2610000000000001</v>
      </c>
      <c r="D3892">
        <v>3.105</v>
      </c>
    </row>
    <row r="3893" spans="1:4" x14ac:dyDescent="0.25">
      <c r="A3893">
        <v>52.487000000000002</v>
      </c>
      <c r="B3893">
        <v>5.6</v>
      </c>
      <c r="C3893">
        <v>3.2559999999999998</v>
      </c>
      <c r="D3893">
        <v>3.1019999999999999</v>
      </c>
    </row>
    <row r="3894" spans="1:4" x14ac:dyDescent="0.25">
      <c r="A3894">
        <v>52.500999999999998</v>
      </c>
      <c r="B3894">
        <v>5.5289999999999999</v>
      </c>
      <c r="C3894">
        <v>3.2530000000000001</v>
      </c>
      <c r="D3894">
        <v>3.1</v>
      </c>
    </row>
    <row r="3895" spans="1:4" x14ac:dyDescent="0.25">
      <c r="A3895">
        <v>52.512999999999998</v>
      </c>
      <c r="B3895">
        <v>5.4720000000000004</v>
      </c>
      <c r="C3895">
        <v>3.2480000000000002</v>
      </c>
      <c r="D3895">
        <v>3.0990000000000002</v>
      </c>
    </row>
    <row r="3896" spans="1:4" x14ac:dyDescent="0.25">
      <c r="A3896">
        <v>52.527000000000001</v>
      </c>
      <c r="B3896">
        <v>5.4279999999999999</v>
      </c>
      <c r="C3896">
        <v>3.2429999999999999</v>
      </c>
      <c r="D3896">
        <v>3.097</v>
      </c>
    </row>
    <row r="3897" spans="1:4" x14ac:dyDescent="0.25">
      <c r="A3897">
        <v>52.54</v>
      </c>
      <c r="B3897">
        <v>5.4160000000000004</v>
      </c>
      <c r="C3897">
        <v>3.238</v>
      </c>
      <c r="D3897">
        <v>3.0950000000000002</v>
      </c>
    </row>
    <row r="3898" spans="1:4" x14ac:dyDescent="0.25">
      <c r="A3898">
        <v>52.554000000000002</v>
      </c>
      <c r="B3898">
        <v>5.423</v>
      </c>
      <c r="C3898">
        <v>3.2349999999999999</v>
      </c>
      <c r="D3898">
        <v>3.0910000000000002</v>
      </c>
    </row>
    <row r="3899" spans="1:4" x14ac:dyDescent="0.25">
      <c r="A3899">
        <v>52.566000000000003</v>
      </c>
      <c r="B3899">
        <v>5.4390000000000001</v>
      </c>
      <c r="C3899">
        <v>3.2320000000000002</v>
      </c>
      <c r="D3899">
        <v>3.0920000000000001</v>
      </c>
    </row>
    <row r="3900" spans="1:4" x14ac:dyDescent="0.25">
      <c r="A3900">
        <v>52.58</v>
      </c>
      <c r="B3900">
        <v>5.4850000000000003</v>
      </c>
      <c r="C3900">
        <v>3.2250000000000001</v>
      </c>
      <c r="D3900">
        <v>3.0840000000000001</v>
      </c>
    </row>
    <row r="3901" spans="1:4" x14ac:dyDescent="0.25">
      <c r="A3901">
        <v>52.594000000000001</v>
      </c>
      <c r="B3901">
        <v>5.5519999999999996</v>
      </c>
      <c r="C3901">
        <v>3.2250000000000001</v>
      </c>
      <c r="D3901">
        <v>3.081</v>
      </c>
    </row>
    <row r="3902" spans="1:4" x14ac:dyDescent="0.25">
      <c r="A3902">
        <v>52.606000000000002</v>
      </c>
      <c r="B3902">
        <v>5.6369999999999996</v>
      </c>
      <c r="C3902">
        <v>3.22</v>
      </c>
      <c r="D3902">
        <v>3.0779999999999998</v>
      </c>
    </row>
    <row r="3903" spans="1:4" x14ac:dyDescent="0.25">
      <c r="A3903">
        <v>52.62</v>
      </c>
      <c r="B3903">
        <v>5.7290000000000001</v>
      </c>
      <c r="C3903">
        <v>3.222</v>
      </c>
      <c r="D3903">
        <v>3.0779999999999998</v>
      </c>
    </row>
    <row r="3904" spans="1:4" x14ac:dyDescent="0.25">
      <c r="A3904">
        <v>52.634</v>
      </c>
      <c r="B3904">
        <v>5.8369999999999997</v>
      </c>
      <c r="C3904">
        <v>3.2240000000000002</v>
      </c>
      <c r="D3904">
        <v>3.073</v>
      </c>
    </row>
    <row r="3905" spans="1:4" x14ac:dyDescent="0.25">
      <c r="A3905">
        <v>52.646000000000001</v>
      </c>
      <c r="B3905">
        <v>5.97</v>
      </c>
      <c r="C3905">
        <v>3.2250000000000001</v>
      </c>
      <c r="D3905">
        <v>3.0739999999999998</v>
      </c>
    </row>
    <row r="3906" spans="1:4" x14ac:dyDescent="0.25">
      <c r="A3906">
        <v>52.66</v>
      </c>
      <c r="B3906">
        <v>6.1029999999999998</v>
      </c>
      <c r="C3906">
        <v>3.2250000000000001</v>
      </c>
      <c r="D3906">
        <v>3.073</v>
      </c>
    </row>
    <row r="3907" spans="1:4" x14ac:dyDescent="0.25">
      <c r="A3907">
        <v>52.673999999999999</v>
      </c>
      <c r="B3907">
        <v>6.2519999999999998</v>
      </c>
      <c r="C3907">
        <v>3.2250000000000001</v>
      </c>
      <c r="D3907">
        <v>3.0659999999999998</v>
      </c>
    </row>
    <row r="3908" spans="1:4" x14ac:dyDescent="0.25">
      <c r="A3908">
        <v>52.686</v>
      </c>
      <c r="B3908">
        <v>6.4130000000000003</v>
      </c>
      <c r="C3908">
        <v>3.2330000000000001</v>
      </c>
      <c r="D3908">
        <v>3.0680000000000001</v>
      </c>
    </row>
    <row r="3909" spans="1:4" x14ac:dyDescent="0.25">
      <c r="A3909">
        <v>52.701000000000001</v>
      </c>
      <c r="B3909">
        <v>6.5919999999999996</v>
      </c>
      <c r="C3909">
        <v>3.2330000000000001</v>
      </c>
      <c r="D3909">
        <v>3.0630000000000002</v>
      </c>
    </row>
    <row r="3910" spans="1:4" x14ac:dyDescent="0.25">
      <c r="A3910">
        <v>52.713000000000001</v>
      </c>
      <c r="B3910">
        <v>6.7619999999999996</v>
      </c>
      <c r="C3910">
        <v>3.2330000000000001</v>
      </c>
      <c r="D3910">
        <v>3.0579999999999998</v>
      </c>
    </row>
    <row r="3911" spans="1:4" x14ac:dyDescent="0.25">
      <c r="A3911">
        <v>52.726999999999997</v>
      </c>
      <c r="B3911">
        <v>6.9409999999999998</v>
      </c>
      <c r="C3911">
        <v>3.238</v>
      </c>
      <c r="D3911">
        <v>3.0550000000000002</v>
      </c>
    </row>
    <row r="3912" spans="1:4" x14ac:dyDescent="0.25">
      <c r="A3912">
        <v>52.741</v>
      </c>
      <c r="B3912">
        <v>7.1479999999999997</v>
      </c>
      <c r="C3912">
        <v>3.2429999999999999</v>
      </c>
      <c r="D3912">
        <v>3.0579999999999998</v>
      </c>
    </row>
    <row r="3913" spans="1:4" x14ac:dyDescent="0.25">
      <c r="A3913">
        <v>52.753999999999998</v>
      </c>
      <c r="B3913">
        <v>7.3550000000000004</v>
      </c>
      <c r="C3913">
        <v>3.2509999999999999</v>
      </c>
      <c r="D3913">
        <v>3.06</v>
      </c>
    </row>
    <row r="3914" spans="1:4" x14ac:dyDescent="0.25">
      <c r="A3914">
        <v>52.765999999999998</v>
      </c>
      <c r="B3914">
        <v>7.5620000000000003</v>
      </c>
      <c r="C3914">
        <v>3.2509999999999999</v>
      </c>
      <c r="D3914">
        <v>3.052</v>
      </c>
    </row>
    <row r="3915" spans="1:4" x14ac:dyDescent="0.25">
      <c r="A3915">
        <v>52.78</v>
      </c>
      <c r="B3915">
        <v>7.7779999999999996</v>
      </c>
      <c r="C3915">
        <v>3.2480000000000002</v>
      </c>
      <c r="D3915">
        <v>3.0449999999999999</v>
      </c>
    </row>
    <row r="3916" spans="1:4" x14ac:dyDescent="0.25">
      <c r="A3916">
        <v>52.793999999999997</v>
      </c>
      <c r="B3916">
        <v>8.0050000000000008</v>
      </c>
      <c r="C3916">
        <v>3.2480000000000002</v>
      </c>
      <c r="D3916">
        <v>3.0390000000000001</v>
      </c>
    </row>
    <row r="3917" spans="1:4" x14ac:dyDescent="0.25">
      <c r="A3917">
        <v>52.807000000000002</v>
      </c>
      <c r="B3917">
        <v>8.2390000000000008</v>
      </c>
      <c r="C3917">
        <v>3.2490000000000001</v>
      </c>
      <c r="D3917">
        <v>3.032</v>
      </c>
    </row>
    <row r="3918" spans="1:4" x14ac:dyDescent="0.25">
      <c r="A3918">
        <v>52.820999999999998</v>
      </c>
      <c r="B3918">
        <v>8.4570000000000007</v>
      </c>
      <c r="C3918">
        <v>3.2509999999999999</v>
      </c>
      <c r="D3918">
        <v>3.024</v>
      </c>
    </row>
    <row r="3919" spans="1:4" x14ac:dyDescent="0.25">
      <c r="A3919">
        <v>52.832999999999998</v>
      </c>
      <c r="B3919">
        <v>8.6869999999999994</v>
      </c>
      <c r="C3919">
        <v>3.254</v>
      </c>
      <c r="D3919">
        <v>3.0190000000000001</v>
      </c>
    </row>
    <row r="3920" spans="1:4" x14ac:dyDescent="0.25">
      <c r="A3920">
        <v>52.847000000000001</v>
      </c>
      <c r="B3920">
        <v>8.9309999999999992</v>
      </c>
      <c r="C3920">
        <v>3.2610000000000001</v>
      </c>
      <c r="D3920">
        <v>3.0139999999999998</v>
      </c>
    </row>
    <row r="3921" spans="1:4" x14ac:dyDescent="0.25">
      <c r="A3921">
        <v>52.860999999999997</v>
      </c>
      <c r="B3921">
        <v>9.1739999999999995</v>
      </c>
      <c r="C3921">
        <v>3.266</v>
      </c>
      <c r="D3921">
        <v>3.0059999999999998</v>
      </c>
    </row>
    <row r="3922" spans="1:4" x14ac:dyDescent="0.25">
      <c r="A3922">
        <v>52.874000000000002</v>
      </c>
      <c r="B3922">
        <v>9.4009999999999998</v>
      </c>
      <c r="C3922">
        <v>3.266</v>
      </c>
      <c r="D3922">
        <v>3.0030000000000001</v>
      </c>
    </row>
    <row r="3923" spans="1:4" x14ac:dyDescent="0.25">
      <c r="A3923">
        <v>52.887</v>
      </c>
      <c r="B3923">
        <v>9.6519999999999992</v>
      </c>
      <c r="C3923">
        <v>3.266</v>
      </c>
      <c r="D3923">
        <v>2.9929999999999999</v>
      </c>
    </row>
    <row r="3924" spans="1:4" x14ac:dyDescent="0.25">
      <c r="A3924">
        <v>52.9</v>
      </c>
      <c r="B3924">
        <v>9.9</v>
      </c>
      <c r="C3924">
        <v>3.274</v>
      </c>
      <c r="D3924">
        <v>2.9849999999999999</v>
      </c>
    </row>
    <row r="3925" spans="1:4" x14ac:dyDescent="0.25">
      <c r="A3925">
        <v>52.914000000000001</v>
      </c>
      <c r="B3925">
        <v>10.135999999999999</v>
      </c>
      <c r="C3925">
        <v>3.2749999999999999</v>
      </c>
      <c r="D3925">
        <v>2.9769999999999999</v>
      </c>
    </row>
    <row r="3926" spans="1:4" x14ac:dyDescent="0.25">
      <c r="A3926">
        <v>52.927</v>
      </c>
      <c r="B3926">
        <v>10.378</v>
      </c>
      <c r="C3926">
        <v>3.282</v>
      </c>
      <c r="D3926">
        <v>2.9710000000000001</v>
      </c>
    </row>
    <row r="3927" spans="1:4" x14ac:dyDescent="0.25">
      <c r="A3927">
        <v>52.941000000000003</v>
      </c>
      <c r="B3927">
        <v>10.628</v>
      </c>
      <c r="C3927">
        <v>3.2850000000000001</v>
      </c>
      <c r="D3927">
        <v>2.956</v>
      </c>
    </row>
    <row r="3928" spans="1:4" x14ac:dyDescent="0.25">
      <c r="A3928">
        <v>52.953000000000003</v>
      </c>
      <c r="B3928">
        <v>10.878</v>
      </c>
      <c r="C3928">
        <v>3.2930000000000001</v>
      </c>
      <c r="D3928">
        <v>2.95</v>
      </c>
    </row>
    <row r="3929" spans="1:4" x14ac:dyDescent="0.25">
      <c r="A3929">
        <v>52.966999999999999</v>
      </c>
      <c r="B3929">
        <v>11.117000000000001</v>
      </c>
      <c r="C3929">
        <v>3.2930000000000001</v>
      </c>
      <c r="D3929">
        <v>2.9369999999999998</v>
      </c>
    </row>
    <row r="3930" spans="1:4" x14ac:dyDescent="0.25">
      <c r="A3930">
        <v>52.981000000000002</v>
      </c>
      <c r="B3930">
        <v>11.361000000000001</v>
      </c>
      <c r="C3930">
        <v>3.3050000000000002</v>
      </c>
      <c r="D3930">
        <v>2.9289999999999998</v>
      </c>
    </row>
    <row r="3931" spans="1:4" x14ac:dyDescent="0.25">
      <c r="A3931">
        <v>52.993000000000002</v>
      </c>
      <c r="B3931">
        <v>11.606</v>
      </c>
      <c r="C3931">
        <v>3.3079999999999998</v>
      </c>
      <c r="D3931">
        <v>2.9079999999999999</v>
      </c>
    </row>
    <row r="3932" spans="1:4" x14ac:dyDescent="0.25">
      <c r="A3932">
        <v>53.006</v>
      </c>
      <c r="B3932">
        <v>11.85</v>
      </c>
      <c r="C3932">
        <v>3.3159999999999998</v>
      </c>
      <c r="D3932">
        <v>2.8929999999999998</v>
      </c>
    </row>
    <row r="3933" spans="1:4" x14ac:dyDescent="0.25">
      <c r="A3933">
        <v>53.02</v>
      </c>
      <c r="B3933">
        <v>12.08</v>
      </c>
      <c r="C3933">
        <v>3.327</v>
      </c>
      <c r="D3933">
        <v>2.879</v>
      </c>
    </row>
    <row r="3934" spans="1:4" x14ac:dyDescent="0.25">
      <c r="A3934">
        <v>53.033999999999999</v>
      </c>
      <c r="B3934">
        <v>12.308999999999999</v>
      </c>
      <c r="C3934">
        <v>3.335</v>
      </c>
      <c r="D3934">
        <v>2.8540000000000001</v>
      </c>
    </row>
    <row r="3935" spans="1:4" x14ac:dyDescent="0.25">
      <c r="A3935">
        <v>53.046999999999997</v>
      </c>
      <c r="B3935">
        <v>12.55</v>
      </c>
      <c r="C3935">
        <v>3.35</v>
      </c>
      <c r="D3935">
        <v>2.835</v>
      </c>
    </row>
    <row r="3936" spans="1:4" x14ac:dyDescent="0.25">
      <c r="A3936">
        <v>53.06</v>
      </c>
      <c r="B3936">
        <v>12.775</v>
      </c>
      <c r="C3936">
        <v>3.3660000000000001</v>
      </c>
      <c r="D3936">
        <v>2.806</v>
      </c>
    </row>
    <row r="3937" spans="1:4" x14ac:dyDescent="0.25">
      <c r="A3937">
        <v>53.073</v>
      </c>
      <c r="B3937">
        <v>12.997999999999999</v>
      </c>
      <c r="C3937">
        <v>3.3839999999999999</v>
      </c>
      <c r="D3937">
        <v>2.7730000000000001</v>
      </c>
    </row>
    <row r="3938" spans="1:4" x14ac:dyDescent="0.25">
      <c r="A3938">
        <v>53.085999999999999</v>
      </c>
      <c r="B3938">
        <v>13.223000000000001</v>
      </c>
      <c r="C3938">
        <v>3.4060000000000001</v>
      </c>
      <c r="D3938">
        <v>2.738</v>
      </c>
    </row>
    <row r="3939" spans="1:4" x14ac:dyDescent="0.25">
      <c r="A3939">
        <v>53.1</v>
      </c>
      <c r="B3939">
        <v>13.452999999999999</v>
      </c>
      <c r="C3939">
        <v>3.4359999999999999</v>
      </c>
      <c r="D3939">
        <v>2.6840000000000002</v>
      </c>
    </row>
    <row r="3940" spans="1:4" x14ac:dyDescent="0.25">
      <c r="A3940">
        <v>53.113999999999997</v>
      </c>
      <c r="B3940">
        <v>13.673999999999999</v>
      </c>
      <c r="C3940">
        <v>3.492</v>
      </c>
      <c r="D3940">
        <v>2.5779999999999998</v>
      </c>
    </row>
    <row r="3941" spans="1:4" x14ac:dyDescent="0.25">
      <c r="A3941">
        <v>53.125999999999998</v>
      </c>
      <c r="B3941">
        <v>13.882999999999999</v>
      </c>
      <c r="C3941">
        <v>3.665</v>
      </c>
      <c r="D3941">
        <v>2.319</v>
      </c>
    </row>
    <row r="3942" spans="1:4" x14ac:dyDescent="0.25">
      <c r="A3942">
        <v>53.140999999999998</v>
      </c>
      <c r="B3942">
        <v>14.096</v>
      </c>
      <c r="C3942">
        <v>3.9129999999999998</v>
      </c>
      <c r="D3942">
        <v>1.954</v>
      </c>
    </row>
    <row r="3943" spans="1:4" x14ac:dyDescent="0.25">
      <c r="A3943">
        <v>53.152999999999999</v>
      </c>
      <c r="B3943">
        <v>14.311999999999999</v>
      </c>
      <c r="C3943">
        <v>4.1449999999999996</v>
      </c>
      <c r="D3943">
        <v>1.619</v>
      </c>
    </row>
    <row r="3944" spans="1:4" x14ac:dyDescent="0.25">
      <c r="A3944">
        <v>53.167000000000002</v>
      </c>
      <c r="B3944">
        <v>14.512</v>
      </c>
      <c r="C3944">
        <v>4.3479999999999999</v>
      </c>
      <c r="D3944">
        <v>1.341</v>
      </c>
    </row>
    <row r="3945" spans="1:4" x14ac:dyDescent="0.25">
      <c r="A3945">
        <v>53.18</v>
      </c>
      <c r="B3945">
        <v>14.712</v>
      </c>
      <c r="C3945">
        <v>4.5179999999999998</v>
      </c>
      <c r="D3945">
        <v>1.3069999999999999</v>
      </c>
    </row>
    <row r="3946" spans="1:4" x14ac:dyDescent="0.25">
      <c r="A3946">
        <v>53.192999999999998</v>
      </c>
      <c r="B3946">
        <v>14.916</v>
      </c>
      <c r="C3946">
        <v>4.6459999999999999</v>
      </c>
      <c r="D3946">
        <v>1.498</v>
      </c>
    </row>
    <row r="3947" spans="1:4" x14ac:dyDescent="0.25">
      <c r="A3947">
        <v>53.207000000000001</v>
      </c>
      <c r="B3947">
        <v>15.114000000000001</v>
      </c>
      <c r="C3947">
        <v>4.75</v>
      </c>
      <c r="D3947">
        <v>1.3640000000000001</v>
      </c>
    </row>
    <row r="3948" spans="1:4" x14ac:dyDescent="0.25">
      <c r="A3948">
        <v>53.22</v>
      </c>
      <c r="B3948">
        <v>15.3</v>
      </c>
      <c r="C3948">
        <v>4.8319999999999999</v>
      </c>
      <c r="D3948">
        <v>1.1599999999999999</v>
      </c>
    </row>
    <row r="3949" spans="1:4" x14ac:dyDescent="0.25">
      <c r="A3949">
        <v>53.234000000000002</v>
      </c>
      <c r="B3949">
        <v>15.488</v>
      </c>
      <c r="C3949">
        <v>4.91</v>
      </c>
      <c r="D3949">
        <v>1.173</v>
      </c>
    </row>
    <row r="3950" spans="1:4" x14ac:dyDescent="0.25">
      <c r="A3950">
        <v>53.246000000000002</v>
      </c>
      <c r="B3950">
        <v>15.679</v>
      </c>
      <c r="C3950">
        <v>4.97</v>
      </c>
      <c r="D3950">
        <v>1.2649999999999999</v>
      </c>
    </row>
    <row r="3951" spans="1:4" x14ac:dyDescent="0.25">
      <c r="A3951">
        <v>53.26</v>
      </c>
      <c r="B3951">
        <v>15.86</v>
      </c>
      <c r="C3951">
        <v>5.0220000000000002</v>
      </c>
      <c r="D3951">
        <v>1.1359999999999999</v>
      </c>
    </row>
    <row r="3952" spans="1:4" x14ac:dyDescent="0.25">
      <c r="A3952">
        <v>53.274000000000001</v>
      </c>
      <c r="B3952">
        <v>16.032</v>
      </c>
      <c r="C3952">
        <v>5.0620000000000003</v>
      </c>
      <c r="D3952">
        <v>1.0820000000000001</v>
      </c>
    </row>
    <row r="3953" spans="1:4" x14ac:dyDescent="0.25">
      <c r="A3953">
        <v>53.286000000000001</v>
      </c>
      <c r="B3953">
        <v>16.213999999999999</v>
      </c>
      <c r="C3953">
        <v>5.0979999999999999</v>
      </c>
      <c r="D3953">
        <v>1.17</v>
      </c>
    </row>
    <row r="3954" spans="1:4" x14ac:dyDescent="0.25">
      <c r="A3954">
        <v>53.3</v>
      </c>
      <c r="B3954">
        <v>16.385999999999999</v>
      </c>
      <c r="C3954">
        <v>5.1289999999999996</v>
      </c>
      <c r="D3954">
        <v>1.0900000000000001</v>
      </c>
    </row>
    <row r="3955" spans="1:4" x14ac:dyDescent="0.25">
      <c r="A3955">
        <v>53.314</v>
      </c>
      <c r="B3955">
        <v>16.548999999999999</v>
      </c>
      <c r="C3955">
        <v>5.1509999999999998</v>
      </c>
      <c r="D3955">
        <v>1.05</v>
      </c>
    </row>
    <row r="3956" spans="1:4" x14ac:dyDescent="0.25">
      <c r="A3956">
        <v>53.326000000000001</v>
      </c>
      <c r="B3956">
        <v>16.707999999999998</v>
      </c>
      <c r="C3956">
        <v>5.1689999999999996</v>
      </c>
      <c r="D3956">
        <v>1.123</v>
      </c>
    </row>
    <row r="3957" spans="1:4" x14ac:dyDescent="0.25">
      <c r="A3957">
        <v>53.34</v>
      </c>
      <c r="B3957">
        <v>16.873000000000001</v>
      </c>
      <c r="C3957">
        <v>5.1870000000000003</v>
      </c>
      <c r="D3957">
        <v>1.0589999999999999</v>
      </c>
    </row>
    <row r="3958" spans="1:4" x14ac:dyDescent="0.25">
      <c r="A3958">
        <v>53.353999999999999</v>
      </c>
      <c r="B3958">
        <v>17.032</v>
      </c>
      <c r="C3958">
        <v>5.2060000000000004</v>
      </c>
      <c r="D3958">
        <v>1.032</v>
      </c>
    </row>
    <row r="3959" spans="1:4" x14ac:dyDescent="0.25">
      <c r="A3959">
        <v>53.366</v>
      </c>
      <c r="B3959">
        <v>17.178999999999998</v>
      </c>
      <c r="C3959">
        <v>5.218</v>
      </c>
      <c r="D3959">
        <v>1.0920000000000001</v>
      </c>
    </row>
    <row r="3960" spans="1:4" x14ac:dyDescent="0.25">
      <c r="A3960">
        <v>53.381</v>
      </c>
      <c r="B3960">
        <v>17.323</v>
      </c>
      <c r="C3960">
        <v>5.226</v>
      </c>
      <c r="D3960">
        <v>1.04</v>
      </c>
    </row>
    <row r="3961" spans="1:4" x14ac:dyDescent="0.25">
      <c r="A3961">
        <v>53.393000000000001</v>
      </c>
      <c r="B3961">
        <v>17.472999999999999</v>
      </c>
      <c r="C3961">
        <v>5.2350000000000003</v>
      </c>
      <c r="D3961">
        <v>1.0289999999999999</v>
      </c>
    </row>
    <row r="3962" spans="1:4" x14ac:dyDescent="0.25">
      <c r="A3962">
        <v>53.405999999999999</v>
      </c>
      <c r="B3962">
        <v>17.614999999999998</v>
      </c>
      <c r="C3962">
        <v>5.2469999999999999</v>
      </c>
      <c r="D3962">
        <v>1.0760000000000001</v>
      </c>
    </row>
    <row r="3963" spans="1:4" x14ac:dyDescent="0.25">
      <c r="A3963">
        <v>53.42</v>
      </c>
      <c r="B3963">
        <v>17.736999999999998</v>
      </c>
      <c r="C3963">
        <v>5.2519999999999998</v>
      </c>
      <c r="D3963">
        <v>1.0289999999999999</v>
      </c>
    </row>
    <row r="3964" spans="1:4" x14ac:dyDescent="0.25">
      <c r="A3964">
        <v>53.433999999999997</v>
      </c>
      <c r="B3964">
        <v>17.867999999999999</v>
      </c>
      <c r="C3964">
        <v>5.2549999999999999</v>
      </c>
      <c r="D3964">
        <v>1.024</v>
      </c>
    </row>
    <row r="3965" spans="1:4" x14ac:dyDescent="0.25">
      <c r="A3965">
        <v>53.445999999999998</v>
      </c>
      <c r="B3965">
        <v>17.992000000000001</v>
      </c>
      <c r="C3965">
        <v>5.258</v>
      </c>
      <c r="D3965">
        <v>1.0629999999999999</v>
      </c>
    </row>
    <row r="3966" spans="1:4" x14ac:dyDescent="0.25">
      <c r="A3966">
        <v>53.46</v>
      </c>
      <c r="B3966">
        <v>18.109000000000002</v>
      </c>
      <c r="C3966">
        <v>5.26</v>
      </c>
      <c r="D3966">
        <v>1.024</v>
      </c>
    </row>
    <row r="3967" spans="1:4" x14ac:dyDescent="0.25">
      <c r="A3967">
        <v>53.473999999999997</v>
      </c>
      <c r="B3967">
        <v>18.207000000000001</v>
      </c>
      <c r="C3967">
        <v>5.2629999999999999</v>
      </c>
      <c r="D3967">
        <v>1.032</v>
      </c>
    </row>
    <row r="3968" spans="1:4" x14ac:dyDescent="0.25">
      <c r="A3968">
        <v>53.485999999999997</v>
      </c>
      <c r="B3968">
        <v>18.309000000000001</v>
      </c>
      <c r="C3968">
        <v>5.2679999999999998</v>
      </c>
      <c r="D3968">
        <v>1.056</v>
      </c>
    </row>
    <row r="3969" spans="1:4" x14ac:dyDescent="0.25">
      <c r="A3969">
        <v>53.500999999999998</v>
      </c>
      <c r="B3969">
        <v>18.393999999999998</v>
      </c>
      <c r="C3969">
        <v>5.266</v>
      </c>
      <c r="D3969">
        <v>1.024</v>
      </c>
    </row>
    <row r="3970" spans="1:4" x14ac:dyDescent="0.25">
      <c r="A3970">
        <v>53.512999999999998</v>
      </c>
      <c r="B3970">
        <v>18.469000000000001</v>
      </c>
      <c r="C3970">
        <v>5.266</v>
      </c>
      <c r="D3970">
        <v>1.0289999999999999</v>
      </c>
    </row>
    <row r="3971" spans="1:4" x14ac:dyDescent="0.25">
      <c r="A3971">
        <v>53.526000000000003</v>
      </c>
      <c r="B3971">
        <v>18.529</v>
      </c>
      <c r="C3971">
        <v>5.2709999999999999</v>
      </c>
      <c r="D3971">
        <v>1.0469999999999999</v>
      </c>
    </row>
    <row r="3972" spans="1:4" x14ac:dyDescent="0.25">
      <c r="A3972">
        <v>53.54</v>
      </c>
      <c r="B3972">
        <v>18.57</v>
      </c>
      <c r="C3972">
        <v>5.274</v>
      </c>
      <c r="D3972">
        <v>1.022</v>
      </c>
    </row>
    <row r="3973" spans="1:4" x14ac:dyDescent="0.25">
      <c r="A3973">
        <v>53.554000000000002</v>
      </c>
      <c r="B3973">
        <v>18.593</v>
      </c>
      <c r="C3973">
        <v>5.2759999999999998</v>
      </c>
      <c r="D3973">
        <v>1.0349999999999999</v>
      </c>
    </row>
    <row r="3974" spans="1:4" x14ac:dyDescent="0.25">
      <c r="A3974">
        <v>53.566000000000003</v>
      </c>
      <c r="B3974">
        <v>18.603000000000002</v>
      </c>
      <c r="C3974">
        <v>5.2789999999999999</v>
      </c>
      <c r="D3974">
        <v>1.0449999999999999</v>
      </c>
    </row>
    <row r="3975" spans="1:4" x14ac:dyDescent="0.25">
      <c r="A3975">
        <v>53.58</v>
      </c>
      <c r="B3975">
        <v>18.591000000000001</v>
      </c>
      <c r="C3975">
        <v>5.2789999999999999</v>
      </c>
      <c r="D3975">
        <v>1.0189999999999999</v>
      </c>
    </row>
    <row r="3976" spans="1:4" x14ac:dyDescent="0.25">
      <c r="A3976">
        <v>53.594000000000001</v>
      </c>
      <c r="B3976">
        <v>18.564</v>
      </c>
      <c r="C3976">
        <v>5.2839999999999998</v>
      </c>
      <c r="D3976">
        <v>1.0369999999999999</v>
      </c>
    </row>
    <row r="3977" spans="1:4" x14ac:dyDescent="0.25">
      <c r="A3977">
        <v>53.606000000000002</v>
      </c>
      <c r="B3977">
        <v>18.507999999999999</v>
      </c>
      <c r="C3977">
        <v>5.2779999999999996</v>
      </c>
      <c r="D3977">
        <v>1.042</v>
      </c>
    </row>
    <row r="3978" spans="1:4" x14ac:dyDescent="0.25">
      <c r="A3978">
        <v>53.621000000000002</v>
      </c>
      <c r="B3978">
        <v>18.439</v>
      </c>
      <c r="C3978">
        <v>5.2809999999999997</v>
      </c>
      <c r="D3978">
        <v>1.0209999999999999</v>
      </c>
    </row>
    <row r="3979" spans="1:4" x14ac:dyDescent="0.25">
      <c r="A3979">
        <v>53.633000000000003</v>
      </c>
      <c r="B3979">
        <v>18.352</v>
      </c>
      <c r="C3979">
        <v>5.2779999999999996</v>
      </c>
      <c r="D3979">
        <v>1.0369999999999999</v>
      </c>
    </row>
    <row r="3980" spans="1:4" x14ac:dyDescent="0.25">
      <c r="A3980">
        <v>53.646999999999998</v>
      </c>
      <c r="B3980">
        <v>18.239999999999998</v>
      </c>
      <c r="C3980">
        <v>5.282</v>
      </c>
      <c r="D3980">
        <v>1.0369999999999999</v>
      </c>
    </row>
    <row r="3981" spans="1:4" x14ac:dyDescent="0.25">
      <c r="A3981">
        <v>53.661000000000001</v>
      </c>
      <c r="B3981">
        <v>18.116</v>
      </c>
      <c r="C3981">
        <v>5.2859999999999996</v>
      </c>
      <c r="D3981">
        <v>1.022</v>
      </c>
    </row>
    <row r="3982" spans="1:4" x14ac:dyDescent="0.25">
      <c r="A3982">
        <v>53.673000000000002</v>
      </c>
      <c r="B3982">
        <v>17.984999999999999</v>
      </c>
      <c r="C3982">
        <v>5.2839999999999998</v>
      </c>
      <c r="D3982">
        <v>1.0369999999999999</v>
      </c>
    </row>
    <row r="3983" spans="1:4" x14ac:dyDescent="0.25">
      <c r="A3983">
        <v>53.686999999999998</v>
      </c>
      <c r="B3983">
        <v>17.832999999999998</v>
      </c>
      <c r="C3983">
        <v>5.2869999999999999</v>
      </c>
      <c r="D3983">
        <v>1.0349999999999999</v>
      </c>
    </row>
    <row r="3984" spans="1:4" x14ac:dyDescent="0.25">
      <c r="A3984">
        <v>53.701000000000001</v>
      </c>
      <c r="B3984">
        <v>17.664999999999999</v>
      </c>
      <c r="C3984">
        <v>5.2859999999999996</v>
      </c>
      <c r="D3984">
        <v>1.024</v>
      </c>
    </row>
    <row r="3985" spans="1:4" x14ac:dyDescent="0.25">
      <c r="A3985">
        <v>53.713000000000001</v>
      </c>
      <c r="B3985">
        <v>17.501999999999999</v>
      </c>
      <c r="C3985">
        <v>5.2859999999999996</v>
      </c>
      <c r="D3985">
        <v>1.038</v>
      </c>
    </row>
    <row r="3986" spans="1:4" x14ac:dyDescent="0.25">
      <c r="A3986">
        <v>53.726999999999997</v>
      </c>
      <c r="B3986">
        <v>17.329999999999998</v>
      </c>
      <c r="C3986">
        <v>5.2839999999999998</v>
      </c>
      <c r="D3986">
        <v>1.034</v>
      </c>
    </row>
    <row r="3987" spans="1:4" x14ac:dyDescent="0.25">
      <c r="A3987">
        <v>53.74</v>
      </c>
      <c r="B3987">
        <v>17.138999999999999</v>
      </c>
      <c r="C3987">
        <v>5.2839999999999998</v>
      </c>
      <c r="D3987">
        <v>1.0249999999999999</v>
      </c>
    </row>
    <row r="3988" spans="1:4" x14ac:dyDescent="0.25">
      <c r="A3988">
        <v>53.753999999999998</v>
      </c>
      <c r="B3988">
        <v>16.940000000000001</v>
      </c>
      <c r="C3988">
        <v>5.2839999999999998</v>
      </c>
      <c r="D3988">
        <v>1.0349999999999999</v>
      </c>
    </row>
    <row r="3989" spans="1:4" x14ac:dyDescent="0.25">
      <c r="A3989">
        <v>53.765999999999998</v>
      </c>
      <c r="B3989">
        <v>16.744</v>
      </c>
      <c r="C3989">
        <v>5.2859999999999996</v>
      </c>
      <c r="D3989">
        <v>1.03</v>
      </c>
    </row>
    <row r="3990" spans="1:4" x14ac:dyDescent="0.25">
      <c r="A3990">
        <v>53.78</v>
      </c>
      <c r="B3990">
        <v>16.535</v>
      </c>
      <c r="C3990">
        <v>5.2839999999999998</v>
      </c>
      <c r="D3990">
        <v>1.0289999999999999</v>
      </c>
    </row>
    <row r="3991" spans="1:4" x14ac:dyDescent="0.25">
      <c r="A3991">
        <v>53.793999999999997</v>
      </c>
      <c r="B3991">
        <v>16.309999999999999</v>
      </c>
      <c r="C3991">
        <v>5.282</v>
      </c>
      <c r="D3991">
        <v>1.038</v>
      </c>
    </row>
    <row r="3992" spans="1:4" x14ac:dyDescent="0.25">
      <c r="A3992">
        <v>53.807000000000002</v>
      </c>
      <c r="B3992">
        <v>16.085000000000001</v>
      </c>
      <c r="C3992">
        <v>5.2859999999999996</v>
      </c>
      <c r="D3992">
        <v>1.03</v>
      </c>
    </row>
    <row r="3993" spans="1:4" x14ac:dyDescent="0.25">
      <c r="A3993">
        <v>53.820999999999998</v>
      </c>
      <c r="B3993">
        <v>15.867000000000001</v>
      </c>
      <c r="C3993">
        <v>5.2839999999999998</v>
      </c>
      <c r="D3993">
        <v>1.032</v>
      </c>
    </row>
    <row r="3994" spans="1:4" x14ac:dyDescent="0.25">
      <c r="A3994">
        <v>53.832999999999998</v>
      </c>
      <c r="B3994">
        <v>15.632999999999999</v>
      </c>
      <c r="C3994">
        <v>5.2859999999999996</v>
      </c>
      <c r="D3994">
        <v>1.0349999999999999</v>
      </c>
    </row>
    <row r="3995" spans="1:4" x14ac:dyDescent="0.25">
      <c r="A3995">
        <v>53.847000000000001</v>
      </c>
      <c r="B3995">
        <v>15.387</v>
      </c>
      <c r="C3995">
        <v>5.2839999999999998</v>
      </c>
      <c r="D3995">
        <v>1.0289999999999999</v>
      </c>
    </row>
    <row r="3996" spans="1:4" x14ac:dyDescent="0.25">
      <c r="A3996">
        <v>53.860999999999997</v>
      </c>
      <c r="B3996">
        <v>15.15</v>
      </c>
      <c r="C3996">
        <v>5.282</v>
      </c>
      <c r="D3996">
        <v>1.03</v>
      </c>
    </row>
    <row r="3997" spans="1:4" x14ac:dyDescent="0.25">
      <c r="A3997">
        <v>53.872999999999998</v>
      </c>
      <c r="B3997">
        <v>14.916</v>
      </c>
      <c r="C3997">
        <v>5.282</v>
      </c>
      <c r="D3997">
        <v>1.0349999999999999</v>
      </c>
    </row>
    <row r="3998" spans="1:4" x14ac:dyDescent="0.25">
      <c r="A3998">
        <v>53.887</v>
      </c>
      <c r="B3998">
        <v>14.673</v>
      </c>
      <c r="C3998">
        <v>5.2839999999999998</v>
      </c>
      <c r="D3998">
        <v>1.032</v>
      </c>
    </row>
    <row r="3999" spans="1:4" x14ac:dyDescent="0.25">
      <c r="A3999">
        <v>53.901000000000003</v>
      </c>
      <c r="B3999">
        <v>14.409000000000001</v>
      </c>
      <c r="C3999">
        <v>5.2869999999999999</v>
      </c>
      <c r="D3999">
        <v>1.032</v>
      </c>
    </row>
    <row r="4000" spans="1:4" x14ac:dyDescent="0.25">
      <c r="A4000">
        <v>53.912999999999997</v>
      </c>
      <c r="B4000">
        <v>14.173999999999999</v>
      </c>
      <c r="C4000">
        <v>5.2869999999999999</v>
      </c>
      <c r="D4000">
        <v>1.034</v>
      </c>
    </row>
    <row r="4001" spans="1:4" x14ac:dyDescent="0.25">
      <c r="A4001">
        <v>53.927</v>
      </c>
      <c r="B4001">
        <v>13.938000000000001</v>
      </c>
      <c r="C4001">
        <v>5.2859999999999996</v>
      </c>
      <c r="D4001">
        <v>1.03</v>
      </c>
    </row>
    <row r="4002" spans="1:4" x14ac:dyDescent="0.25">
      <c r="A4002">
        <v>53.941000000000003</v>
      </c>
      <c r="B4002">
        <v>13.68</v>
      </c>
      <c r="C4002">
        <v>5.2889999999999997</v>
      </c>
      <c r="D4002">
        <v>1.034</v>
      </c>
    </row>
    <row r="4003" spans="1:4" x14ac:dyDescent="0.25">
      <c r="A4003">
        <v>53.954000000000001</v>
      </c>
      <c r="B4003">
        <v>13.432</v>
      </c>
      <c r="C4003">
        <v>5.2869999999999999</v>
      </c>
      <c r="D4003">
        <v>1.034</v>
      </c>
    </row>
    <row r="4004" spans="1:4" x14ac:dyDescent="0.25">
      <c r="A4004">
        <v>53.966000000000001</v>
      </c>
      <c r="B4004">
        <v>13.191000000000001</v>
      </c>
      <c r="C4004">
        <v>5.2889999999999997</v>
      </c>
      <c r="D4004">
        <v>1.0269999999999999</v>
      </c>
    </row>
    <row r="4005" spans="1:4" x14ac:dyDescent="0.25">
      <c r="A4005">
        <v>53.98</v>
      </c>
      <c r="B4005">
        <v>12.95</v>
      </c>
      <c r="C4005">
        <v>5.2859999999999996</v>
      </c>
      <c r="D4005">
        <v>1.032</v>
      </c>
    </row>
    <row r="4006" spans="1:4" x14ac:dyDescent="0.25">
      <c r="A4006">
        <v>53.993000000000002</v>
      </c>
      <c r="B4006">
        <v>12.693</v>
      </c>
      <c r="C4006">
        <v>5.2869999999999999</v>
      </c>
      <c r="D4006">
        <v>1.0349999999999999</v>
      </c>
    </row>
    <row r="4007" spans="1:4" x14ac:dyDescent="0.25">
      <c r="A4007">
        <v>54.006999999999998</v>
      </c>
      <c r="B4007">
        <v>12.449</v>
      </c>
      <c r="C4007">
        <v>5.2910000000000004</v>
      </c>
      <c r="D4007">
        <v>1.03</v>
      </c>
    </row>
    <row r="4008" spans="1:4" x14ac:dyDescent="0.25">
      <c r="A4008">
        <v>54.02</v>
      </c>
      <c r="B4008">
        <v>12.212999999999999</v>
      </c>
      <c r="C4008">
        <v>5.2919999999999998</v>
      </c>
      <c r="D4008">
        <v>1.034</v>
      </c>
    </row>
    <row r="4009" spans="1:4" x14ac:dyDescent="0.25">
      <c r="A4009">
        <v>54.033999999999999</v>
      </c>
      <c r="B4009">
        <v>11.967000000000001</v>
      </c>
      <c r="C4009">
        <v>5.2939999999999996</v>
      </c>
      <c r="D4009">
        <v>1.034</v>
      </c>
    </row>
    <row r="4010" spans="1:4" x14ac:dyDescent="0.25">
      <c r="A4010">
        <v>54.045999999999999</v>
      </c>
      <c r="B4010">
        <v>11.728</v>
      </c>
      <c r="C4010">
        <v>5.282</v>
      </c>
      <c r="D4010">
        <v>1.0720000000000001</v>
      </c>
    </row>
    <row r="4011" spans="1:4" x14ac:dyDescent="0.25">
      <c r="A4011">
        <v>54.06</v>
      </c>
      <c r="B4011">
        <v>11.489000000000001</v>
      </c>
      <c r="C4011">
        <v>5.266</v>
      </c>
      <c r="D4011">
        <v>1.1000000000000001</v>
      </c>
    </row>
    <row r="4012" spans="1:4" x14ac:dyDescent="0.25">
      <c r="A4012">
        <v>54.073999999999998</v>
      </c>
      <c r="B4012">
        <v>11.263999999999999</v>
      </c>
      <c r="C4012">
        <v>5.2060000000000004</v>
      </c>
      <c r="D4012">
        <v>1.119</v>
      </c>
    </row>
    <row r="4013" spans="1:4" x14ac:dyDescent="0.25">
      <c r="A4013">
        <v>54.085999999999999</v>
      </c>
      <c r="B4013">
        <v>11.032</v>
      </c>
      <c r="C4013">
        <v>5.0670000000000002</v>
      </c>
      <c r="D4013">
        <v>1.472</v>
      </c>
    </row>
    <row r="4014" spans="1:4" x14ac:dyDescent="0.25">
      <c r="A4014">
        <v>54.1</v>
      </c>
      <c r="B4014">
        <v>10.795999999999999</v>
      </c>
      <c r="C4014">
        <v>4.8310000000000004</v>
      </c>
      <c r="D4014">
        <v>1.734</v>
      </c>
    </row>
    <row r="4015" spans="1:4" x14ac:dyDescent="0.25">
      <c r="A4015">
        <v>54.113999999999997</v>
      </c>
      <c r="B4015">
        <v>10.574999999999999</v>
      </c>
      <c r="C4015">
        <v>4.6029999999999998</v>
      </c>
      <c r="D4015">
        <v>1.958</v>
      </c>
    </row>
    <row r="4016" spans="1:4" x14ac:dyDescent="0.25">
      <c r="A4016">
        <v>54.125999999999998</v>
      </c>
      <c r="B4016">
        <v>10.355</v>
      </c>
      <c r="C4016">
        <v>4.3890000000000002</v>
      </c>
      <c r="D4016">
        <v>2.1419999999999999</v>
      </c>
    </row>
    <row r="4017" spans="1:4" x14ac:dyDescent="0.25">
      <c r="A4017">
        <v>54.14</v>
      </c>
      <c r="B4017">
        <v>10.132</v>
      </c>
      <c r="C4017">
        <v>4.2009999999999996</v>
      </c>
      <c r="D4017">
        <v>2.302</v>
      </c>
    </row>
    <row r="4018" spans="1:4" x14ac:dyDescent="0.25">
      <c r="A4018">
        <v>54.154000000000003</v>
      </c>
      <c r="B4018">
        <v>9.9039999999999999</v>
      </c>
      <c r="C4018">
        <v>4.0469999999999997</v>
      </c>
      <c r="D4018">
        <v>2.4449999999999998</v>
      </c>
    </row>
    <row r="4019" spans="1:4" x14ac:dyDescent="0.25">
      <c r="A4019">
        <v>54.165999999999997</v>
      </c>
      <c r="B4019">
        <v>9.6950000000000003</v>
      </c>
      <c r="C4019">
        <v>3.9159999999999999</v>
      </c>
      <c r="D4019">
        <v>2.5609999999999999</v>
      </c>
    </row>
    <row r="4020" spans="1:4" x14ac:dyDescent="0.25">
      <c r="A4020">
        <v>54.18</v>
      </c>
      <c r="B4020">
        <v>9.484</v>
      </c>
      <c r="C4020">
        <v>3.8109999999999999</v>
      </c>
      <c r="D4020">
        <v>2.66</v>
      </c>
    </row>
    <row r="4021" spans="1:4" x14ac:dyDescent="0.25">
      <c r="A4021">
        <v>54.194000000000003</v>
      </c>
      <c r="B4021">
        <v>9.2729999999999997</v>
      </c>
      <c r="C4021">
        <v>3.72</v>
      </c>
      <c r="D4021">
        <v>2.7410000000000001</v>
      </c>
    </row>
    <row r="4022" spans="1:4" x14ac:dyDescent="0.25">
      <c r="A4022">
        <v>54.207000000000001</v>
      </c>
      <c r="B4022">
        <v>9.0589999999999993</v>
      </c>
      <c r="C4022">
        <v>3.6429999999999998</v>
      </c>
      <c r="D4022">
        <v>2.802</v>
      </c>
    </row>
    <row r="4023" spans="1:4" x14ac:dyDescent="0.25">
      <c r="A4023">
        <v>54.22</v>
      </c>
      <c r="B4023">
        <v>8.8640000000000008</v>
      </c>
      <c r="C4023">
        <v>3.5830000000000002</v>
      </c>
      <c r="D4023">
        <v>2.8610000000000002</v>
      </c>
    </row>
    <row r="4024" spans="1:4" x14ac:dyDescent="0.25">
      <c r="A4024">
        <v>54.234000000000002</v>
      </c>
      <c r="B4024">
        <v>8.6660000000000004</v>
      </c>
      <c r="C4024">
        <v>3.5259999999999998</v>
      </c>
      <c r="D4024">
        <v>2.9060000000000001</v>
      </c>
    </row>
    <row r="4025" spans="1:4" x14ac:dyDescent="0.25">
      <c r="A4025">
        <v>54.246000000000002</v>
      </c>
      <c r="B4025">
        <v>8.4619999999999997</v>
      </c>
      <c r="C4025">
        <v>3.4790000000000001</v>
      </c>
      <c r="D4025">
        <v>2.9420000000000002</v>
      </c>
    </row>
    <row r="4026" spans="1:4" x14ac:dyDescent="0.25">
      <c r="A4026">
        <v>54.26</v>
      </c>
      <c r="B4026">
        <v>8.2710000000000008</v>
      </c>
      <c r="C4026">
        <v>3.444</v>
      </c>
      <c r="D4026">
        <v>2.972</v>
      </c>
    </row>
    <row r="4027" spans="1:4" x14ac:dyDescent="0.25">
      <c r="A4027">
        <v>54.274000000000001</v>
      </c>
      <c r="B4027">
        <v>8.0920000000000005</v>
      </c>
      <c r="C4027">
        <v>3.41</v>
      </c>
      <c r="D4027">
        <v>2.9929999999999999</v>
      </c>
    </row>
    <row r="4028" spans="1:4" x14ac:dyDescent="0.25">
      <c r="A4028">
        <v>54.286000000000001</v>
      </c>
      <c r="B4028">
        <v>7.9039999999999999</v>
      </c>
      <c r="C4028">
        <v>3.387</v>
      </c>
      <c r="D4028">
        <v>3.0139999999999998</v>
      </c>
    </row>
    <row r="4029" spans="1:4" x14ac:dyDescent="0.25">
      <c r="A4029">
        <v>54.3</v>
      </c>
      <c r="B4029">
        <v>7.7130000000000001</v>
      </c>
      <c r="C4029">
        <v>3.3639999999999999</v>
      </c>
      <c r="D4029">
        <v>3.032</v>
      </c>
    </row>
    <row r="4030" spans="1:4" x14ac:dyDescent="0.25">
      <c r="A4030">
        <v>54.314</v>
      </c>
      <c r="B4030">
        <v>7.5339999999999998</v>
      </c>
      <c r="C4030">
        <v>3.3479999999999999</v>
      </c>
      <c r="D4030">
        <v>3.0449999999999999</v>
      </c>
    </row>
    <row r="4031" spans="1:4" x14ac:dyDescent="0.25">
      <c r="A4031">
        <v>54.326000000000001</v>
      </c>
      <c r="B4031">
        <v>7.3620000000000001</v>
      </c>
      <c r="C4031">
        <v>3.3290000000000002</v>
      </c>
      <c r="D4031">
        <v>3.0529999999999999</v>
      </c>
    </row>
    <row r="4032" spans="1:4" x14ac:dyDescent="0.25">
      <c r="A4032">
        <v>54.34</v>
      </c>
      <c r="B4032">
        <v>7.1849999999999996</v>
      </c>
      <c r="C4032">
        <v>3.319</v>
      </c>
      <c r="D4032">
        <v>3.0649999999999999</v>
      </c>
    </row>
    <row r="4033" spans="1:4" x14ac:dyDescent="0.25">
      <c r="A4033">
        <v>54.353999999999999</v>
      </c>
      <c r="B4033">
        <v>7.01</v>
      </c>
      <c r="C4033">
        <v>3.3010000000000002</v>
      </c>
      <c r="D4033">
        <v>3.0680000000000001</v>
      </c>
    </row>
    <row r="4034" spans="1:4" x14ac:dyDescent="0.25">
      <c r="A4034">
        <v>54.366</v>
      </c>
      <c r="B4034">
        <v>6.8470000000000004</v>
      </c>
      <c r="C4034">
        <v>3.2869999999999999</v>
      </c>
      <c r="D4034">
        <v>3.0710000000000002</v>
      </c>
    </row>
    <row r="4035" spans="1:4" x14ac:dyDescent="0.25">
      <c r="A4035">
        <v>54.38</v>
      </c>
      <c r="B4035">
        <v>6.6890000000000001</v>
      </c>
      <c r="C4035">
        <v>3.2789999999999999</v>
      </c>
      <c r="D4035">
        <v>3.0739999999999998</v>
      </c>
    </row>
    <row r="4036" spans="1:4" x14ac:dyDescent="0.25">
      <c r="A4036">
        <v>54.393999999999998</v>
      </c>
      <c r="B4036">
        <v>6.5279999999999996</v>
      </c>
      <c r="C4036">
        <v>3.2709999999999999</v>
      </c>
      <c r="D4036">
        <v>3.0779999999999998</v>
      </c>
    </row>
    <row r="4037" spans="1:4" x14ac:dyDescent="0.25">
      <c r="A4037">
        <v>54.405999999999999</v>
      </c>
      <c r="B4037">
        <v>6.3739999999999997</v>
      </c>
      <c r="C4037">
        <v>3.266</v>
      </c>
      <c r="D4037">
        <v>3.0790000000000002</v>
      </c>
    </row>
    <row r="4038" spans="1:4" x14ac:dyDescent="0.25">
      <c r="A4038">
        <v>54.42</v>
      </c>
      <c r="B4038">
        <v>6.234</v>
      </c>
      <c r="C4038">
        <v>3.258</v>
      </c>
      <c r="D4038">
        <v>3.0840000000000001</v>
      </c>
    </row>
    <row r="4039" spans="1:4" x14ac:dyDescent="0.25">
      <c r="A4039">
        <v>54.433999999999997</v>
      </c>
      <c r="B4039">
        <v>6.0940000000000003</v>
      </c>
      <c r="C4039">
        <v>3.254</v>
      </c>
      <c r="D4039">
        <v>3.0840000000000001</v>
      </c>
    </row>
    <row r="4040" spans="1:4" x14ac:dyDescent="0.25">
      <c r="A4040">
        <v>54.445999999999998</v>
      </c>
      <c r="B4040">
        <v>5.9649999999999999</v>
      </c>
      <c r="C4040">
        <v>3.2490000000000001</v>
      </c>
      <c r="D4040">
        <v>3.0859999999999999</v>
      </c>
    </row>
    <row r="4041" spans="1:4" x14ac:dyDescent="0.25">
      <c r="A4041">
        <v>54.46</v>
      </c>
      <c r="B4041">
        <v>5.8460000000000001</v>
      </c>
      <c r="C4041">
        <v>3.246</v>
      </c>
      <c r="D4041">
        <v>3.0910000000000002</v>
      </c>
    </row>
    <row r="4042" spans="1:4" x14ac:dyDescent="0.25">
      <c r="A4042">
        <v>54.473999999999997</v>
      </c>
      <c r="B4042">
        <v>5.7380000000000004</v>
      </c>
      <c r="C4042">
        <v>3.2429999999999999</v>
      </c>
      <c r="D4042">
        <v>3.0910000000000002</v>
      </c>
    </row>
    <row r="4043" spans="1:4" x14ac:dyDescent="0.25">
      <c r="A4043">
        <v>54.485999999999997</v>
      </c>
      <c r="B4043">
        <v>5.6479999999999997</v>
      </c>
      <c r="C4043">
        <v>3.2429999999999999</v>
      </c>
      <c r="D4043">
        <v>3.0910000000000002</v>
      </c>
    </row>
    <row r="4044" spans="1:4" x14ac:dyDescent="0.25">
      <c r="A4044">
        <v>54.5</v>
      </c>
      <c r="B4044">
        <v>5.5750000000000002</v>
      </c>
      <c r="C4044">
        <v>3.24</v>
      </c>
      <c r="D4044">
        <v>3.089</v>
      </c>
    </row>
    <row r="4045" spans="1:4" x14ac:dyDescent="0.25">
      <c r="A4045">
        <v>54.514000000000003</v>
      </c>
      <c r="B4045">
        <v>5.5129999999999999</v>
      </c>
      <c r="C4045">
        <v>3.2349999999999999</v>
      </c>
      <c r="D4045">
        <v>3.0870000000000002</v>
      </c>
    </row>
    <row r="4046" spans="1:4" x14ac:dyDescent="0.25">
      <c r="A4046">
        <v>54.526000000000003</v>
      </c>
      <c r="B4046">
        <v>5.4690000000000003</v>
      </c>
      <c r="C4046">
        <v>3.2349999999999999</v>
      </c>
      <c r="D4046">
        <v>3.0859999999999999</v>
      </c>
    </row>
    <row r="4047" spans="1:4" x14ac:dyDescent="0.25">
      <c r="A4047">
        <v>54.54</v>
      </c>
      <c r="B4047">
        <v>5.4550000000000001</v>
      </c>
      <c r="C4047">
        <v>3.2320000000000002</v>
      </c>
      <c r="D4047">
        <v>3.089</v>
      </c>
    </row>
    <row r="4048" spans="1:4" x14ac:dyDescent="0.25">
      <c r="A4048">
        <v>54.554000000000002</v>
      </c>
      <c r="B4048">
        <v>5.46</v>
      </c>
      <c r="C4048">
        <v>3.2269999999999999</v>
      </c>
      <c r="D4048">
        <v>3.0859999999999999</v>
      </c>
    </row>
    <row r="4049" spans="1:4" x14ac:dyDescent="0.25">
      <c r="A4049">
        <v>54.566000000000003</v>
      </c>
      <c r="B4049">
        <v>5.4740000000000002</v>
      </c>
      <c r="C4049">
        <v>3.2250000000000001</v>
      </c>
      <c r="D4049">
        <v>3.081</v>
      </c>
    </row>
    <row r="4050" spans="1:4" x14ac:dyDescent="0.25">
      <c r="A4050">
        <v>54.58</v>
      </c>
      <c r="B4050">
        <v>5.5149999999999997</v>
      </c>
      <c r="C4050">
        <v>3.2280000000000002</v>
      </c>
      <c r="D4050">
        <v>3.0819999999999999</v>
      </c>
    </row>
    <row r="4051" spans="1:4" x14ac:dyDescent="0.25">
      <c r="A4051">
        <v>54.594000000000001</v>
      </c>
      <c r="B4051">
        <v>5.577</v>
      </c>
      <c r="C4051">
        <v>3.2269999999999999</v>
      </c>
      <c r="D4051">
        <v>3.081</v>
      </c>
    </row>
    <row r="4052" spans="1:4" x14ac:dyDescent="0.25">
      <c r="A4052">
        <v>54.606000000000002</v>
      </c>
      <c r="B4052">
        <v>5.6669999999999998</v>
      </c>
      <c r="C4052">
        <v>3.2269999999999999</v>
      </c>
      <c r="D4052">
        <v>3.081</v>
      </c>
    </row>
    <row r="4053" spans="1:4" x14ac:dyDescent="0.25">
      <c r="A4053">
        <v>54.62</v>
      </c>
      <c r="B4053">
        <v>5.7539999999999996</v>
      </c>
      <c r="C4053">
        <v>3.2280000000000002</v>
      </c>
      <c r="D4053">
        <v>3.081</v>
      </c>
    </row>
    <row r="4054" spans="1:4" x14ac:dyDescent="0.25">
      <c r="A4054">
        <v>54.633000000000003</v>
      </c>
      <c r="B4054">
        <v>5.8639999999999999</v>
      </c>
      <c r="C4054">
        <v>3.2330000000000001</v>
      </c>
      <c r="D4054">
        <v>3.0779999999999998</v>
      </c>
    </row>
    <row r="4055" spans="1:4" x14ac:dyDescent="0.25">
      <c r="A4055">
        <v>54.646999999999998</v>
      </c>
      <c r="B4055">
        <v>5.9950000000000001</v>
      </c>
      <c r="C4055">
        <v>3.2320000000000002</v>
      </c>
      <c r="D4055">
        <v>3.0779999999999998</v>
      </c>
    </row>
    <row r="4056" spans="1:4" x14ac:dyDescent="0.25">
      <c r="A4056">
        <v>54.661000000000001</v>
      </c>
      <c r="B4056">
        <v>6.1280000000000001</v>
      </c>
      <c r="C4056">
        <v>3.24</v>
      </c>
      <c r="D4056">
        <v>3.0779999999999998</v>
      </c>
    </row>
    <row r="4057" spans="1:4" x14ac:dyDescent="0.25">
      <c r="A4057">
        <v>54.673000000000002</v>
      </c>
      <c r="B4057">
        <v>6.2750000000000004</v>
      </c>
      <c r="C4057">
        <v>3.2370000000000001</v>
      </c>
      <c r="D4057">
        <v>3.073</v>
      </c>
    </row>
    <row r="4058" spans="1:4" x14ac:dyDescent="0.25">
      <c r="A4058">
        <v>54.686999999999998</v>
      </c>
      <c r="B4058">
        <v>6.4379999999999997</v>
      </c>
      <c r="C4058">
        <v>3.2330000000000001</v>
      </c>
      <c r="D4058">
        <v>3.0649999999999999</v>
      </c>
    </row>
    <row r="4059" spans="1:4" x14ac:dyDescent="0.25">
      <c r="A4059">
        <v>54.701000000000001</v>
      </c>
      <c r="B4059">
        <v>6.6180000000000003</v>
      </c>
      <c r="C4059">
        <v>3.2370000000000001</v>
      </c>
      <c r="D4059">
        <v>3.0659999999999998</v>
      </c>
    </row>
    <row r="4060" spans="1:4" x14ac:dyDescent="0.25">
      <c r="A4060">
        <v>54.713000000000001</v>
      </c>
      <c r="B4060">
        <v>6.79</v>
      </c>
      <c r="C4060">
        <v>3.2349999999999999</v>
      </c>
      <c r="D4060">
        <v>3.0579999999999998</v>
      </c>
    </row>
    <row r="4061" spans="1:4" x14ac:dyDescent="0.25">
      <c r="A4061">
        <v>54.726999999999997</v>
      </c>
      <c r="B4061">
        <v>6.9740000000000002</v>
      </c>
      <c r="C4061">
        <v>3.2370000000000001</v>
      </c>
      <c r="D4061">
        <v>3.0529999999999999</v>
      </c>
    </row>
    <row r="4062" spans="1:4" x14ac:dyDescent="0.25">
      <c r="A4062">
        <v>54.74</v>
      </c>
      <c r="B4062">
        <v>7.1689999999999996</v>
      </c>
      <c r="C4062">
        <v>3.238</v>
      </c>
      <c r="D4062">
        <v>3.052</v>
      </c>
    </row>
    <row r="4063" spans="1:4" x14ac:dyDescent="0.25">
      <c r="A4063">
        <v>54.753999999999998</v>
      </c>
      <c r="B4063">
        <v>7.3819999999999997</v>
      </c>
      <c r="C4063">
        <v>3.2450000000000001</v>
      </c>
      <c r="D4063">
        <v>3.048</v>
      </c>
    </row>
    <row r="4064" spans="1:4" x14ac:dyDescent="0.25">
      <c r="A4064">
        <v>54.765999999999998</v>
      </c>
      <c r="B4064">
        <v>7.5819999999999999</v>
      </c>
      <c r="C4064">
        <v>3.246</v>
      </c>
      <c r="D4064">
        <v>3.044</v>
      </c>
    </row>
    <row r="4065" spans="1:4" x14ac:dyDescent="0.25">
      <c r="A4065">
        <v>54.78</v>
      </c>
      <c r="B4065">
        <v>7.7960000000000003</v>
      </c>
      <c r="C4065">
        <v>3.246</v>
      </c>
      <c r="D4065">
        <v>3.04</v>
      </c>
    </row>
    <row r="4066" spans="1:4" x14ac:dyDescent="0.25">
      <c r="A4066">
        <v>54.793999999999997</v>
      </c>
      <c r="B4066">
        <v>8.0229999999999997</v>
      </c>
      <c r="C4066">
        <v>3.2480000000000002</v>
      </c>
      <c r="D4066">
        <v>3.0390000000000001</v>
      </c>
    </row>
    <row r="4067" spans="1:4" x14ac:dyDescent="0.25">
      <c r="A4067">
        <v>54.807000000000002</v>
      </c>
      <c r="B4067">
        <v>8.2579999999999991</v>
      </c>
      <c r="C4067">
        <v>3.2480000000000002</v>
      </c>
      <c r="D4067">
        <v>3.0270000000000001</v>
      </c>
    </row>
    <row r="4068" spans="1:4" x14ac:dyDescent="0.25">
      <c r="A4068">
        <v>54.82</v>
      </c>
      <c r="B4068">
        <v>8.4760000000000009</v>
      </c>
      <c r="C4068">
        <v>3.2480000000000002</v>
      </c>
      <c r="D4068">
        <v>3.0230000000000001</v>
      </c>
    </row>
    <row r="4069" spans="1:4" x14ac:dyDescent="0.25">
      <c r="A4069">
        <v>54.834000000000003</v>
      </c>
      <c r="B4069">
        <v>8.7100000000000009</v>
      </c>
      <c r="C4069">
        <v>3.254</v>
      </c>
      <c r="D4069">
        <v>3.0190000000000001</v>
      </c>
    </row>
    <row r="4070" spans="1:4" x14ac:dyDescent="0.25">
      <c r="A4070">
        <v>54.845999999999997</v>
      </c>
      <c r="B4070">
        <v>8.9540000000000006</v>
      </c>
      <c r="C4070">
        <v>3.258</v>
      </c>
      <c r="D4070">
        <v>3.0129999999999999</v>
      </c>
    </row>
    <row r="4071" spans="1:4" x14ac:dyDescent="0.25">
      <c r="A4071">
        <v>54.86</v>
      </c>
      <c r="B4071">
        <v>9.19</v>
      </c>
      <c r="C4071">
        <v>3.2589999999999999</v>
      </c>
      <c r="D4071">
        <v>3.0059999999999998</v>
      </c>
    </row>
    <row r="4072" spans="1:4" x14ac:dyDescent="0.25">
      <c r="A4072">
        <v>54.874000000000002</v>
      </c>
      <c r="B4072">
        <v>9.4220000000000006</v>
      </c>
      <c r="C4072">
        <v>3.2610000000000001</v>
      </c>
      <c r="D4072">
        <v>2.9980000000000002</v>
      </c>
    </row>
    <row r="4073" spans="1:4" x14ac:dyDescent="0.25">
      <c r="A4073">
        <v>54.886000000000003</v>
      </c>
      <c r="B4073">
        <v>9.6720000000000006</v>
      </c>
      <c r="C4073">
        <v>3.262</v>
      </c>
      <c r="D4073">
        <v>2.99</v>
      </c>
    </row>
    <row r="4074" spans="1:4" x14ac:dyDescent="0.25">
      <c r="A4074">
        <v>54.9</v>
      </c>
      <c r="B4074">
        <v>9.923</v>
      </c>
      <c r="C4074">
        <v>3.2709999999999999</v>
      </c>
      <c r="D4074">
        <v>2.9870000000000001</v>
      </c>
    </row>
    <row r="4075" spans="1:4" x14ac:dyDescent="0.25">
      <c r="A4075">
        <v>54.914000000000001</v>
      </c>
      <c r="B4075">
        <v>10.166</v>
      </c>
      <c r="C4075">
        <v>3.2770000000000001</v>
      </c>
      <c r="D4075">
        <v>2.9809999999999999</v>
      </c>
    </row>
    <row r="4076" spans="1:4" x14ac:dyDescent="0.25">
      <c r="A4076">
        <v>54.926000000000002</v>
      </c>
      <c r="B4076">
        <v>10.401</v>
      </c>
      <c r="C4076">
        <v>3.2829999999999999</v>
      </c>
      <c r="D4076">
        <v>2.9689999999999999</v>
      </c>
    </row>
    <row r="4077" spans="1:4" x14ac:dyDescent="0.25">
      <c r="A4077">
        <v>54.94</v>
      </c>
      <c r="B4077">
        <v>10.648999999999999</v>
      </c>
      <c r="C4077">
        <v>3.2869999999999999</v>
      </c>
      <c r="D4077">
        <v>2.9609999999999999</v>
      </c>
    </row>
    <row r="4078" spans="1:4" x14ac:dyDescent="0.25">
      <c r="A4078">
        <v>54.954000000000001</v>
      </c>
      <c r="B4078">
        <v>10.898999999999999</v>
      </c>
      <c r="C4078">
        <v>3.2930000000000001</v>
      </c>
      <c r="D4078">
        <v>2.9529999999999998</v>
      </c>
    </row>
    <row r="4079" spans="1:4" x14ac:dyDescent="0.25">
      <c r="A4079">
        <v>54.966000000000001</v>
      </c>
      <c r="B4079">
        <v>11.132999999999999</v>
      </c>
      <c r="C4079">
        <v>3.3010000000000002</v>
      </c>
      <c r="D4079">
        <v>2.9430000000000001</v>
      </c>
    </row>
    <row r="4080" spans="1:4" x14ac:dyDescent="0.25">
      <c r="A4080">
        <v>54.98</v>
      </c>
      <c r="B4080">
        <v>11.37</v>
      </c>
      <c r="C4080">
        <v>3.3079999999999998</v>
      </c>
      <c r="D4080">
        <v>2.9249999999999998</v>
      </c>
    </row>
    <row r="4081" spans="1:4" x14ac:dyDescent="0.25">
      <c r="A4081">
        <v>54.994</v>
      </c>
      <c r="B4081">
        <v>11.611000000000001</v>
      </c>
      <c r="C4081">
        <v>3.3159999999999998</v>
      </c>
      <c r="D4081">
        <v>2.9089999999999998</v>
      </c>
    </row>
    <row r="4082" spans="1:4" x14ac:dyDescent="0.25">
      <c r="A4082">
        <v>55.006999999999998</v>
      </c>
      <c r="B4082">
        <v>11.85</v>
      </c>
      <c r="C4082">
        <v>3.319</v>
      </c>
      <c r="D4082">
        <v>2.891</v>
      </c>
    </row>
    <row r="4083" spans="1:4" x14ac:dyDescent="0.25">
      <c r="A4083">
        <v>55.02</v>
      </c>
      <c r="B4083">
        <v>12.08</v>
      </c>
      <c r="C4083">
        <v>3.3239999999999998</v>
      </c>
      <c r="D4083">
        <v>2.8719999999999999</v>
      </c>
    </row>
    <row r="4084" spans="1:4" x14ac:dyDescent="0.25">
      <c r="A4084">
        <v>55.033999999999999</v>
      </c>
      <c r="B4084">
        <v>12.314</v>
      </c>
      <c r="C4084">
        <v>3.3380000000000001</v>
      </c>
      <c r="D4084">
        <v>2.8540000000000001</v>
      </c>
    </row>
    <row r="4085" spans="1:4" x14ac:dyDescent="0.25">
      <c r="A4085">
        <v>55.045999999999999</v>
      </c>
      <c r="B4085">
        <v>12.55</v>
      </c>
      <c r="C4085">
        <v>3.35</v>
      </c>
      <c r="D4085">
        <v>2.8319999999999999</v>
      </c>
    </row>
    <row r="4086" spans="1:4" x14ac:dyDescent="0.25">
      <c r="A4086">
        <v>55.06</v>
      </c>
      <c r="B4086">
        <v>12.78</v>
      </c>
      <c r="C4086">
        <v>3.3660000000000001</v>
      </c>
      <c r="D4086">
        <v>2.8069999999999999</v>
      </c>
    </row>
    <row r="4087" spans="1:4" x14ac:dyDescent="0.25">
      <c r="A4087">
        <v>55.073999999999998</v>
      </c>
      <c r="B4087">
        <v>13.005000000000001</v>
      </c>
      <c r="C4087">
        <v>3.3820000000000001</v>
      </c>
      <c r="D4087">
        <v>2.7770000000000001</v>
      </c>
    </row>
    <row r="4088" spans="1:4" x14ac:dyDescent="0.25">
      <c r="A4088">
        <v>55.085999999999999</v>
      </c>
      <c r="B4088">
        <v>13.23</v>
      </c>
      <c r="C4088">
        <v>3.4049999999999998</v>
      </c>
      <c r="D4088">
        <v>2.738</v>
      </c>
    </row>
    <row r="4089" spans="1:4" x14ac:dyDescent="0.25">
      <c r="A4089">
        <v>55.1</v>
      </c>
      <c r="B4089">
        <v>13.455</v>
      </c>
      <c r="C4089">
        <v>3.4319999999999999</v>
      </c>
      <c r="D4089">
        <v>2.6890000000000001</v>
      </c>
    </row>
    <row r="4090" spans="1:4" x14ac:dyDescent="0.25">
      <c r="A4090">
        <v>55.113999999999997</v>
      </c>
      <c r="B4090">
        <v>13.669</v>
      </c>
      <c r="C4090">
        <v>3.4860000000000002</v>
      </c>
      <c r="D4090">
        <v>2.597</v>
      </c>
    </row>
    <row r="4091" spans="1:4" x14ac:dyDescent="0.25">
      <c r="A4091">
        <v>55.125999999999998</v>
      </c>
      <c r="B4091">
        <v>13.885</v>
      </c>
      <c r="C4091">
        <v>3.6360000000000001</v>
      </c>
      <c r="D4091">
        <v>2.3690000000000002</v>
      </c>
    </row>
    <row r="4092" spans="1:4" x14ac:dyDescent="0.25">
      <c r="A4092">
        <v>55.140999999999998</v>
      </c>
      <c r="B4092">
        <v>14.098000000000001</v>
      </c>
      <c r="C4092">
        <v>3.8839999999999999</v>
      </c>
      <c r="D4092">
        <v>2.0009999999999999</v>
      </c>
    </row>
    <row r="4093" spans="1:4" x14ac:dyDescent="0.25">
      <c r="A4093">
        <v>55.154000000000003</v>
      </c>
      <c r="B4093">
        <v>14.31</v>
      </c>
      <c r="C4093">
        <v>4.1120000000000001</v>
      </c>
      <c r="D4093">
        <v>1.6579999999999999</v>
      </c>
    </row>
    <row r="4094" spans="1:4" x14ac:dyDescent="0.25">
      <c r="A4094">
        <v>55.165999999999997</v>
      </c>
      <c r="B4094">
        <v>14.512</v>
      </c>
      <c r="C4094">
        <v>4.3179999999999996</v>
      </c>
      <c r="D4094">
        <v>1.373</v>
      </c>
    </row>
    <row r="4095" spans="1:4" x14ac:dyDescent="0.25">
      <c r="A4095">
        <v>55.18</v>
      </c>
      <c r="B4095">
        <v>14.709</v>
      </c>
      <c r="C4095">
        <v>4.4909999999999997</v>
      </c>
      <c r="D4095">
        <v>1.296</v>
      </c>
    </row>
    <row r="4096" spans="1:4" x14ac:dyDescent="0.25">
      <c r="A4096">
        <v>55.194000000000003</v>
      </c>
      <c r="B4096">
        <v>14.916</v>
      </c>
      <c r="C4096">
        <v>4.625</v>
      </c>
      <c r="D4096">
        <v>1.5</v>
      </c>
    </row>
    <row r="4097" spans="1:4" x14ac:dyDescent="0.25">
      <c r="A4097">
        <v>55.206000000000003</v>
      </c>
      <c r="B4097">
        <v>15.111000000000001</v>
      </c>
      <c r="C4097">
        <v>4.7270000000000003</v>
      </c>
      <c r="D4097">
        <v>1.385</v>
      </c>
    </row>
    <row r="4098" spans="1:4" x14ac:dyDescent="0.25">
      <c r="A4098">
        <v>55.22</v>
      </c>
      <c r="B4098">
        <v>15.3</v>
      </c>
      <c r="C4098">
        <v>4.8179999999999996</v>
      </c>
      <c r="D4098">
        <v>1.179</v>
      </c>
    </row>
    <row r="4099" spans="1:4" x14ac:dyDescent="0.25">
      <c r="A4099">
        <v>55.234000000000002</v>
      </c>
      <c r="B4099">
        <v>15.493</v>
      </c>
      <c r="C4099">
        <v>4.9000000000000004</v>
      </c>
      <c r="D4099">
        <v>1.17</v>
      </c>
    </row>
    <row r="4100" spans="1:4" x14ac:dyDescent="0.25">
      <c r="A4100">
        <v>55.246000000000002</v>
      </c>
      <c r="B4100">
        <v>15.676</v>
      </c>
      <c r="C4100">
        <v>4.9619999999999997</v>
      </c>
      <c r="D4100">
        <v>1.2669999999999999</v>
      </c>
    </row>
    <row r="4101" spans="1:4" x14ac:dyDescent="0.25">
      <c r="A4101">
        <v>55.26</v>
      </c>
      <c r="B4101">
        <v>15.86</v>
      </c>
      <c r="C4101">
        <v>5.0069999999999997</v>
      </c>
      <c r="D4101">
        <v>1.1419999999999999</v>
      </c>
    </row>
    <row r="4102" spans="1:4" x14ac:dyDescent="0.25">
      <c r="A4102">
        <v>55.273000000000003</v>
      </c>
      <c r="B4102">
        <v>16.03</v>
      </c>
      <c r="C4102">
        <v>5.0510000000000002</v>
      </c>
      <c r="D4102">
        <v>1.085</v>
      </c>
    </row>
    <row r="4103" spans="1:4" x14ac:dyDescent="0.25">
      <c r="A4103">
        <v>55.286999999999999</v>
      </c>
      <c r="B4103">
        <v>16.209</v>
      </c>
      <c r="C4103">
        <v>5.085</v>
      </c>
      <c r="D4103">
        <v>1.1739999999999999</v>
      </c>
    </row>
    <row r="4104" spans="1:4" x14ac:dyDescent="0.25">
      <c r="A4104">
        <v>55.3</v>
      </c>
      <c r="B4104">
        <v>16.381</v>
      </c>
      <c r="C4104">
        <v>5.117</v>
      </c>
      <c r="D4104">
        <v>1.093</v>
      </c>
    </row>
    <row r="4105" spans="1:4" x14ac:dyDescent="0.25">
      <c r="A4105">
        <v>55.313000000000002</v>
      </c>
      <c r="B4105">
        <v>16.545000000000002</v>
      </c>
      <c r="C4105">
        <v>5.1449999999999996</v>
      </c>
      <c r="D4105">
        <v>1.0549999999999999</v>
      </c>
    </row>
    <row r="4106" spans="1:4" x14ac:dyDescent="0.25">
      <c r="A4106">
        <v>55.326999999999998</v>
      </c>
      <c r="B4106">
        <v>16.707999999999998</v>
      </c>
      <c r="C4106">
        <v>5.1669999999999998</v>
      </c>
      <c r="D4106">
        <v>1.1259999999999999</v>
      </c>
    </row>
    <row r="4107" spans="1:4" x14ac:dyDescent="0.25">
      <c r="A4107">
        <v>55.34</v>
      </c>
      <c r="B4107">
        <v>16.866</v>
      </c>
      <c r="C4107">
        <v>5.1890000000000001</v>
      </c>
      <c r="D4107">
        <v>1.0589999999999999</v>
      </c>
    </row>
    <row r="4108" spans="1:4" x14ac:dyDescent="0.25">
      <c r="A4108">
        <v>55.353000000000002</v>
      </c>
      <c r="B4108">
        <v>17.024999999999999</v>
      </c>
      <c r="C4108">
        <v>5.2050000000000001</v>
      </c>
      <c r="D4108">
        <v>1.0349999999999999</v>
      </c>
    </row>
    <row r="4109" spans="1:4" x14ac:dyDescent="0.25">
      <c r="A4109">
        <v>55.366999999999997</v>
      </c>
      <c r="B4109">
        <v>17.172000000000001</v>
      </c>
      <c r="C4109">
        <v>5.2160000000000002</v>
      </c>
      <c r="D4109">
        <v>1.095</v>
      </c>
    </row>
    <row r="4110" spans="1:4" x14ac:dyDescent="0.25">
      <c r="A4110">
        <v>55.38</v>
      </c>
      <c r="B4110">
        <v>17.318999999999999</v>
      </c>
      <c r="C4110">
        <v>5.2270000000000003</v>
      </c>
      <c r="D4110">
        <v>1.0429999999999999</v>
      </c>
    </row>
    <row r="4111" spans="1:4" x14ac:dyDescent="0.25">
      <c r="A4111">
        <v>55.393999999999998</v>
      </c>
      <c r="B4111">
        <v>17.463000000000001</v>
      </c>
      <c r="C4111">
        <v>5.2320000000000002</v>
      </c>
      <c r="D4111">
        <v>1.0269999999999999</v>
      </c>
    </row>
    <row r="4112" spans="1:4" x14ac:dyDescent="0.25">
      <c r="A4112">
        <v>55.405999999999999</v>
      </c>
      <c r="B4112">
        <v>17.606000000000002</v>
      </c>
      <c r="C4112">
        <v>5.24</v>
      </c>
      <c r="D4112">
        <v>1.0760000000000001</v>
      </c>
    </row>
    <row r="4113" spans="1:4" x14ac:dyDescent="0.25">
      <c r="A4113">
        <v>55.42</v>
      </c>
      <c r="B4113">
        <v>17.734000000000002</v>
      </c>
      <c r="C4113">
        <v>5.242</v>
      </c>
      <c r="D4113">
        <v>1.0269999999999999</v>
      </c>
    </row>
    <row r="4114" spans="1:4" x14ac:dyDescent="0.25">
      <c r="A4114">
        <v>55.433999999999997</v>
      </c>
      <c r="B4114">
        <v>17.856000000000002</v>
      </c>
      <c r="C4114">
        <v>5.2549999999999999</v>
      </c>
      <c r="D4114">
        <v>1.032</v>
      </c>
    </row>
    <row r="4115" spans="1:4" x14ac:dyDescent="0.25">
      <c r="A4115">
        <v>55.445999999999998</v>
      </c>
      <c r="B4115">
        <v>17.984999999999999</v>
      </c>
      <c r="C4115">
        <v>5.2569999999999997</v>
      </c>
      <c r="D4115">
        <v>1.0629999999999999</v>
      </c>
    </row>
    <row r="4116" spans="1:4" x14ac:dyDescent="0.25">
      <c r="A4116">
        <v>55.46</v>
      </c>
      <c r="B4116">
        <v>18.100000000000001</v>
      </c>
      <c r="C4116">
        <v>5.2649999999999997</v>
      </c>
      <c r="D4116">
        <v>1.024</v>
      </c>
    </row>
    <row r="4117" spans="1:4" x14ac:dyDescent="0.25">
      <c r="A4117">
        <v>55.473999999999997</v>
      </c>
      <c r="B4117">
        <v>18.204999999999998</v>
      </c>
      <c r="C4117">
        <v>5.2709999999999999</v>
      </c>
      <c r="D4117">
        <v>1.034</v>
      </c>
    </row>
    <row r="4118" spans="1:4" x14ac:dyDescent="0.25">
      <c r="A4118">
        <v>55.485999999999997</v>
      </c>
      <c r="B4118">
        <v>18.297000000000001</v>
      </c>
      <c r="C4118">
        <v>5.2729999999999997</v>
      </c>
      <c r="D4118">
        <v>1.056</v>
      </c>
    </row>
    <row r="4119" spans="1:4" x14ac:dyDescent="0.25">
      <c r="A4119">
        <v>55.5</v>
      </c>
      <c r="B4119">
        <v>18.387</v>
      </c>
      <c r="C4119">
        <v>5.2729999999999997</v>
      </c>
      <c r="D4119">
        <v>1.0209999999999999</v>
      </c>
    </row>
    <row r="4120" spans="1:4" x14ac:dyDescent="0.25">
      <c r="A4120">
        <v>55.512999999999998</v>
      </c>
      <c r="B4120">
        <v>18.465</v>
      </c>
      <c r="C4120">
        <v>5.2709999999999999</v>
      </c>
      <c r="D4120">
        <v>1.034</v>
      </c>
    </row>
    <row r="4121" spans="1:4" x14ac:dyDescent="0.25">
      <c r="A4121">
        <v>55.526000000000003</v>
      </c>
      <c r="B4121">
        <v>18.524000000000001</v>
      </c>
      <c r="C4121">
        <v>5.274</v>
      </c>
      <c r="D4121">
        <v>1.0469999999999999</v>
      </c>
    </row>
    <row r="4122" spans="1:4" x14ac:dyDescent="0.25">
      <c r="A4122">
        <v>55.540999999999997</v>
      </c>
      <c r="B4122">
        <v>18.564</v>
      </c>
      <c r="C4122">
        <v>5.2759999999999998</v>
      </c>
      <c r="D4122">
        <v>1.0249999999999999</v>
      </c>
    </row>
    <row r="4123" spans="1:4" x14ac:dyDescent="0.25">
      <c r="A4123">
        <v>55.554000000000002</v>
      </c>
      <c r="B4123">
        <v>18.591000000000001</v>
      </c>
      <c r="C4123">
        <v>5.2779999999999996</v>
      </c>
      <c r="D4123">
        <v>1.04</v>
      </c>
    </row>
    <row r="4124" spans="1:4" x14ac:dyDescent="0.25">
      <c r="A4124">
        <v>55.566000000000003</v>
      </c>
      <c r="B4124">
        <v>18.603000000000002</v>
      </c>
      <c r="C4124">
        <v>5.2779999999999996</v>
      </c>
      <c r="D4124">
        <v>1.042</v>
      </c>
    </row>
    <row r="4125" spans="1:4" x14ac:dyDescent="0.25">
      <c r="A4125">
        <v>55.58</v>
      </c>
      <c r="B4125">
        <v>18.596</v>
      </c>
      <c r="C4125">
        <v>5.282</v>
      </c>
      <c r="D4125">
        <v>1.0209999999999999</v>
      </c>
    </row>
    <row r="4126" spans="1:4" x14ac:dyDescent="0.25">
      <c r="A4126">
        <v>55.594000000000001</v>
      </c>
      <c r="B4126">
        <v>18.553999999999998</v>
      </c>
      <c r="C4126">
        <v>5.282</v>
      </c>
      <c r="D4126">
        <v>1.042</v>
      </c>
    </row>
    <row r="4127" spans="1:4" x14ac:dyDescent="0.25">
      <c r="A4127">
        <v>55.606000000000002</v>
      </c>
      <c r="B4127">
        <v>18.504000000000001</v>
      </c>
      <c r="C4127">
        <v>5.2839999999999998</v>
      </c>
      <c r="D4127">
        <v>1.042</v>
      </c>
    </row>
    <row r="4128" spans="1:4" x14ac:dyDescent="0.25">
      <c r="A4128">
        <v>55.62</v>
      </c>
      <c r="B4128">
        <v>18.443999999999999</v>
      </c>
      <c r="C4128">
        <v>5.2809999999999997</v>
      </c>
      <c r="D4128">
        <v>1.0209999999999999</v>
      </c>
    </row>
    <row r="4129" spans="1:4" x14ac:dyDescent="0.25">
      <c r="A4129">
        <v>55.634</v>
      </c>
      <c r="B4129">
        <v>18.356999999999999</v>
      </c>
      <c r="C4129">
        <v>5.2839999999999998</v>
      </c>
      <c r="D4129">
        <v>1.038</v>
      </c>
    </row>
    <row r="4130" spans="1:4" x14ac:dyDescent="0.25">
      <c r="A4130">
        <v>55.646000000000001</v>
      </c>
      <c r="B4130">
        <v>18.248999999999999</v>
      </c>
      <c r="C4130">
        <v>5.2839999999999998</v>
      </c>
      <c r="D4130">
        <v>1.038</v>
      </c>
    </row>
    <row r="4131" spans="1:4" x14ac:dyDescent="0.25">
      <c r="A4131">
        <v>55.66</v>
      </c>
      <c r="B4131">
        <v>18.126999999999999</v>
      </c>
      <c r="C4131">
        <v>5.2839999999999998</v>
      </c>
      <c r="D4131">
        <v>1.0269999999999999</v>
      </c>
    </row>
    <row r="4132" spans="1:4" x14ac:dyDescent="0.25">
      <c r="A4132">
        <v>55.673999999999999</v>
      </c>
      <c r="B4132">
        <v>17.998000000000001</v>
      </c>
      <c r="C4132">
        <v>5.2839999999999998</v>
      </c>
      <c r="D4132">
        <v>1.0369999999999999</v>
      </c>
    </row>
    <row r="4133" spans="1:4" x14ac:dyDescent="0.25">
      <c r="A4133">
        <v>55.686</v>
      </c>
      <c r="B4133">
        <v>17.856000000000002</v>
      </c>
      <c r="C4133">
        <v>5.2839999999999998</v>
      </c>
      <c r="D4133">
        <v>1.032</v>
      </c>
    </row>
    <row r="4134" spans="1:4" x14ac:dyDescent="0.25">
      <c r="A4134">
        <v>55.7</v>
      </c>
      <c r="B4134">
        <v>17.690999999999999</v>
      </c>
      <c r="C4134">
        <v>5.2839999999999998</v>
      </c>
      <c r="D4134">
        <v>1.0249999999999999</v>
      </c>
    </row>
    <row r="4135" spans="1:4" x14ac:dyDescent="0.25">
      <c r="A4135">
        <v>55.713999999999999</v>
      </c>
      <c r="B4135">
        <v>17.524999999999999</v>
      </c>
      <c r="C4135">
        <v>5.2859999999999996</v>
      </c>
      <c r="D4135">
        <v>1.04</v>
      </c>
    </row>
    <row r="4136" spans="1:4" x14ac:dyDescent="0.25">
      <c r="A4136">
        <v>55.725999999999999</v>
      </c>
      <c r="B4136">
        <v>17.347999999999999</v>
      </c>
      <c r="C4136">
        <v>5.2869999999999999</v>
      </c>
      <c r="D4136">
        <v>1.03</v>
      </c>
    </row>
    <row r="4137" spans="1:4" x14ac:dyDescent="0.25">
      <c r="A4137">
        <v>55.74</v>
      </c>
      <c r="B4137">
        <v>17.16</v>
      </c>
      <c r="C4137">
        <v>5.2919999999999998</v>
      </c>
      <c r="D4137">
        <v>1.0289999999999999</v>
      </c>
    </row>
    <row r="4138" spans="1:4" x14ac:dyDescent="0.25">
      <c r="A4138">
        <v>55.753999999999998</v>
      </c>
      <c r="B4138">
        <v>16.957999999999998</v>
      </c>
      <c r="C4138">
        <v>5.2949999999999999</v>
      </c>
      <c r="D4138">
        <v>1.0369999999999999</v>
      </c>
    </row>
    <row r="4139" spans="1:4" x14ac:dyDescent="0.25">
      <c r="A4139">
        <v>55.765999999999998</v>
      </c>
      <c r="B4139">
        <v>16.763000000000002</v>
      </c>
      <c r="C4139">
        <v>5.2949999999999999</v>
      </c>
      <c r="D4139">
        <v>1.0289999999999999</v>
      </c>
    </row>
    <row r="4140" spans="1:4" x14ac:dyDescent="0.25">
      <c r="A4140">
        <v>55.78</v>
      </c>
      <c r="B4140">
        <v>16.556000000000001</v>
      </c>
      <c r="C4140">
        <v>5.2969999999999997</v>
      </c>
      <c r="D4140">
        <v>1.03</v>
      </c>
    </row>
    <row r="4141" spans="1:4" x14ac:dyDescent="0.25">
      <c r="A4141">
        <v>55.793999999999997</v>
      </c>
      <c r="B4141">
        <v>16.335999999999999</v>
      </c>
      <c r="C4141">
        <v>5.2949999999999999</v>
      </c>
      <c r="D4141">
        <v>1.038</v>
      </c>
    </row>
    <row r="4142" spans="1:4" x14ac:dyDescent="0.25">
      <c r="A4142">
        <v>55.805999999999997</v>
      </c>
      <c r="B4142">
        <v>16.113</v>
      </c>
      <c r="C4142">
        <v>5.2910000000000004</v>
      </c>
      <c r="D4142">
        <v>1.034</v>
      </c>
    </row>
    <row r="4143" spans="1:4" x14ac:dyDescent="0.25">
      <c r="A4143">
        <v>55.82</v>
      </c>
      <c r="B4143">
        <v>15.898999999999999</v>
      </c>
      <c r="C4143">
        <v>5.2939999999999996</v>
      </c>
      <c r="D4143">
        <v>1.032</v>
      </c>
    </row>
    <row r="4144" spans="1:4" x14ac:dyDescent="0.25">
      <c r="A4144">
        <v>55.834000000000003</v>
      </c>
      <c r="B4144">
        <v>15.667</v>
      </c>
      <c r="C4144">
        <v>5.2939999999999996</v>
      </c>
      <c r="D4144">
        <v>1.0369999999999999</v>
      </c>
    </row>
    <row r="4145" spans="1:4" x14ac:dyDescent="0.25">
      <c r="A4145">
        <v>55.845999999999997</v>
      </c>
      <c r="B4145">
        <v>15.420999999999999</v>
      </c>
      <c r="C4145">
        <v>5.2939999999999996</v>
      </c>
      <c r="D4145">
        <v>1.0269999999999999</v>
      </c>
    </row>
    <row r="4146" spans="1:4" x14ac:dyDescent="0.25">
      <c r="A4146">
        <v>55.86</v>
      </c>
      <c r="B4146">
        <v>15.185</v>
      </c>
      <c r="C4146">
        <v>5.2919999999999998</v>
      </c>
      <c r="D4146">
        <v>1.0349999999999999</v>
      </c>
    </row>
    <row r="4147" spans="1:4" x14ac:dyDescent="0.25">
      <c r="A4147">
        <v>55.874000000000002</v>
      </c>
      <c r="B4147">
        <v>14.948</v>
      </c>
      <c r="C4147">
        <v>5.2949999999999999</v>
      </c>
      <c r="D4147">
        <v>1.0369999999999999</v>
      </c>
    </row>
    <row r="4148" spans="1:4" x14ac:dyDescent="0.25">
      <c r="A4148">
        <v>55.886000000000003</v>
      </c>
      <c r="B4148">
        <v>14.7</v>
      </c>
      <c r="C4148">
        <v>5.2990000000000004</v>
      </c>
      <c r="D4148">
        <v>1.034</v>
      </c>
    </row>
    <row r="4149" spans="1:4" x14ac:dyDescent="0.25">
      <c r="A4149">
        <v>55.9</v>
      </c>
      <c r="B4149">
        <v>14.445</v>
      </c>
      <c r="C4149">
        <v>5.2990000000000004</v>
      </c>
      <c r="D4149">
        <v>1.0349999999999999</v>
      </c>
    </row>
    <row r="4150" spans="1:4" x14ac:dyDescent="0.25">
      <c r="A4150">
        <v>55.914000000000001</v>
      </c>
      <c r="B4150">
        <v>14.206</v>
      </c>
      <c r="C4150">
        <v>5.2969999999999997</v>
      </c>
      <c r="D4150">
        <v>1.034</v>
      </c>
    </row>
    <row r="4151" spans="1:4" x14ac:dyDescent="0.25">
      <c r="A4151">
        <v>55.926000000000002</v>
      </c>
      <c r="B4151">
        <v>13.97</v>
      </c>
      <c r="C4151">
        <v>5.2939999999999996</v>
      </c>
      <c r="D4151">
        <v>1.03</v>
      </c>
    </row>
    <row r="4152" spans="1:4" x14ac:dyDescent="0.25">
      <c r="A4152">
        <v>55.94</v>
      </c>
      <c r="B4152">
        <v>13.724</v>
      </c>
      <c r="C4152">
        <v>5.2919999999999998</v>
      </c>
      <c r="D4152">
        <v>1.0369999999999999</v>
      </c>
    </row>
    <row r="4153" spans="1:4" x14ac:dyDescent="0.25">
      <c r="A4153">
        <v>55.954000000000001</v>
      </c>
      <c r="B4153">
        <v>13.476000000000001</v>
      </c>
      <c r="C4153">
        <v>5.2859999999999996</v>
      </c>
      <c r="D4153">
        <v>1.03</v>
      </c>
    </row>
    <row r="4154" spans="1:4" x14ac:dyDescent="0.25">
      <c r="A4154">
        <v>55.966000000000001</v>
      </c>
      <c r="B4154">
        <v>13.237</v>
      </c>
      <c r="C4154">
        <v>5.2919999999999998</v>
      </c>
      <c r="D4154">
        <v>1.0269999999999999</v>
      </c>
    </row>
    <row r="4155" spans="1:4" x14ac:dyDescent="0.25">
      <c r="A4155">
        <v>55.98</v>
      </c>
      <c r="B4155">
        <v>12.989000000000001</v>
      </c>
      <c r="C4155">
        <v>5.2910000000000004</v>
      </c>
      <c r="D4155">
        <v>1.0349999999999999</v>
      </c>
    </row>
    <row r="4156" spans="1:4" x14ac:dyDescent="0.25">
      <c r="A4156">
        <v>55.994</v>
      </c>
      <c r="B4156">
        <v>12.736000000000001</v>
      </c>
      <c r="C4156">
        <v>5.2939999999999996</v>
      </c>
      <c r="D4156">
        <v>1.032</v>
      </c>
    </row>
    <row r="4157" spans="1:4" x14ac:dyDescent="0.25">
      <c r="A4157">
        <v>56.006</v>
      </c>
      <c r="B4157">
        <v>12.491</v>
      </c>
      <c r="C4157">
        <v>5.2939999999999996</v>
      </c>
      <c r="D4157">
        <v>1.032</v>
      </c>
    </row>
    <row r="4158" spans="1:4" x14ac:dyDescent="0.25">
      <c r="A4158">
        <v>56.021000000000001</v>
      </c>
      <c r="B4158">
        <v>12.254</v>
      </c>
      <c r="C4158">
        <v>5.2910000000000004</v>
      </c>
      <c r="D4158">
        <v>1.032</v>
      </c>
    </row>
    <row r="4159" spans="1:4" x14ac:dyDescent="0.25">
      <c r="A4159">
        <v>56.033000000000001</v>
      </c>
      <c r="B4159">
        <v>12.015000000000001</v>
      </c>
      <c r="C4159">
        <v>5.2910000000000004</v>
      </c>
      <c r="D4159">
        <v>1.03</v>
      </c>
    </row>
    <row r="4160" spans="1:4" x14ac:dyDescent="0.25">
      <c r="A4160">
        <v>56.046999999999997</v>
      </c>
      <c r="B4160">
        <v>11.766999999999999</v>
      </c>
      <c r="C4160">
        <v>5.2779999999999996</v>
      </c>
      <c r="D4160">
        <v>1.0720000000000001</v>
      </c>
    </row>
    <row r="4161" spans="1:4" x14ac:dyDescent="0.25">
      <c r="A4161">
        <v>56.061</v>
      </c>
      <c r="B4161">
        <v>11.528</v>
      </c>
      <c r="C4161">
        <v>5.266</v>
      </c>
      <c r="D4161">
        <v>1.0980000000000001</v>
      </c>
    </row>
    <row r="4162" spans="1:4" x14ac:dyDescent="0.25">
      <c r="A4162">
        <v>56.073</v>
      </c>
      <c r="B4162">
        <v>11.298999999999999</v>
      </c>
      <c r="C4162">
        <v>5.2080000000000002</v>
      </c>
      <c r="D4162">
        <v>1.113</v>
      </c>
    </row>
    <row r="4163" spans="1:4" x14ac:dyDescent="0.25">
      <c r="A4163">
        <v>56.087000000000003</v>
      </c>
      <c r="B4163">
        <v>11.064</v>
      </c>
      <c r="C4163">
        <v>5.0670000000000002</v>
      </c>
      <c r="D4163">
        <v>1.462</v>
      </c>
    </row>
    <row r="4164" spans="1:4" x14ac:dyDescent="0.25">
      <c r="A4164">
        <v>56.100999999999999</v>
      </c>
      <c r="B4164">
        <v>10.824999999999999</v>
      </c>
      <c r="C4164">
        <v>4.8360000000000003</v>
      </c>
      <c r="D4164">
        <v>1.726</v>
      </c>
    </row>
    <row r="4165" spans="1:4" x14ac:dyDescent="0.25">
      <c r="A4165">
        <v>56.113</v>
      </c>
      <c r="B4165">
        <v>10.605</v>
      </c>
      <c r="C4165">
        <v>4.5990000000000002</v>
      </c>
      <c r="D4165">
        <v>1.9450000000000001</v>
      </c>
    </row>
    <row r="4166" spans="1:4" x14ac:dyDescent="0.25">
      <c r="A4166">
        <v>56.127000000000002</v>
      </c>
      <c r="B4166">
        <v>10.38</v>
      </c>
      <c r="C4166">
        <v>4.3890000000000002</v>
      </c>
      <c r="D4166">
        <v>2.1389999999999998</v>
      </c>
    </row>
    <row r="4167" spans="1:4" x14ac:dyDescent="0.25">
      <c r="A4167">
        <v>56.140999999999998</v>
      </c>
      <c r="B4167">
        <v>10.159000000000001</v>
      </c>
      <c r="C4167">
        <v>4.2089999999999996</v>
      </c>
      <c r="D4167">
        <v>2.3069999999999999</v>
      </c>
    </row>
    <row r="4168" spans="1:4" x14ac:dyDescent="0.25">
      <c r="A4168">
        <v>56.152999999999999</v>
      </c>
      <c r="B4168">
        <v>9.9369999999999994</v>
      </c>
      <c r="C4168">
        <v>4.056</v>
      </c>
      <c r="D4168">
        <v>2.4460000000000002</v>
      </c>
    </row>
    <row r="4169" spans="1:4" x14ac:dyDescent="0.25">
      <c r="A4169">
        <v>56.165999999999997</v>
      </c>
      <c r="B4169">
        <v>9.7230000000000008</v>
      </c>
      <c r="C4169">
        <v>3.9260000000000002</v>
      </c>
      <c r="D4169">
        <v>2.5649999999999999</v>
      </c>
    </row>
    <row r="4170" spans="1:4" x14ac:dyDescent="0.25">
      <c r="A4170">
        <v>56.18</v>
      </c>
      <c r="B4170">
        <v>9.5139999999999993</v>
      </c>
      <c r="C4170">
        <v>3.819</v>
      </c>
      <c r="D4170">
        <v>2.6669999999999998</v>
      </c>
    </row>
    <row r="4171" spans="1:4" x14ac:dyDescent="0.25">
      <c r="A4171">
        <v>56.194000000000003</v>
      </c>
      <c r="B4171">
        <v>9.3030000000000008</v>
      </c>
      <c r="C4171">
        <v>3.7320000000000002</v>
      </c>
      <c r="D4171">
        <v>2.7490000000000001</v>
      </c>
    </row>
    <row r="4172" spans="1:4" x14ac:dyDescent="0.25">
      <c r="A4172">
        <v>56.207000000000001</v>
      </c>
      <c r="B4172">
        <v>9.0939999999999994</v>
      </c>
      <c r="C4172">
        <v>3.6560000000000001</v>
      </c>
      <c r="D4172">
        <v>2.82</v>
      </c>
    </row>
    <row r="4173" spans="1:4" x14ac:dyDescent="0.25">
      <c r="A4173">
        <v>56.220999999999997</v>
      </c>
      <c r="B4173">
        <v>8.8940000000000001</v>
      </c>
      <c r="C4173">
        <v>3.597</v>
      </c>
      <c r="D4173">
        <v>2.8719999999999999</v>
      </c>
    </row>
    <row r="4174" spans="1:4" x14ac:dyDescent="0.25">
      <c r="A4174">
        <v>56.232999999999997</v>
      </c>
      <c r="B4174">
        <v>8.6989999999999998</v>
      </c>
      <c r="C4174">
        <v>3.544</v>
      </c>
      <c r="D4174">
        <v>2.9220000000000002</v>
      </c>
    </row>
    <row r="4175" spans="1:4" x14ac:dyDescent="0.25">
      <c r="A4175">
        <v>56.247</v>
      </c>
      <c r="B4175">
        <v>8.4939999999999998</v>
      </c>
      <c r="C4175">
        <v>3.5</v>
      </c>
      <c r="D4175">
        <v>2.9590000000000001</v>
      </c>
    </row>
    <row r="4176" spans="1:4" x14ac:dyDescent="0.25">
      <c r="A4176">
        <v>56.261000000000003</v>
      </c>
      <c r="B4176">
        <v>8.3010000000000002</v>
      </c>
      <c r="C4176">
        <v>3.4620000000000002</v>
      </c>
      <c r="D4176">
        <v>2.9889999999999999</v>
      </c>
    </row>
    <row r="4177" spans="1:4" x14ac:dyDescent="0.25">
      <c r="A4177">
        <v>56.273000000000003</v>
      </c>
      <c r="B4177">
        <v>8.1150000000000002</v>
      </c>
      <c r="C4177">
        <v>3.4279999999999999</v>
      </c>
      <c r="D4177">
        <v>3.0129999999999999</v>
      </c>
    </row>
    <row r="4178" spans="1:4" x14ac:dyDescent="0.25">
      <c r="A4178">
        <v>56.286999999999999</v>
      </c>
      <c r="B4178">
        <v>7.9219999999999997</v>
      </c>
      <c r="C4178">
        <v>3.4</v>
      </c>
      <c r="D4178">
        <v>3.0339999999999998</v>
      </c>
    </row>
    <row r="4179" spans="1:4" x14ac:dyDescent="0.25">
      <c r="A4179">
        <v>56.3</v>
      </c>
      <c r="B4179">
        <v>7.7320000000000002</v>
      </c>
      <c r="C4179">
        <v>3.3759999999999999</v>
      </c>
      <c r="D4179">
        <v>3.0449999999999999</v>
      </c>
    </row>
    <row r="4180" spans="1:4" x14ac:dyDescent="0.25">
      <c r="A4180">
        <v>56.313000000000002</v>
      </c>
      <c r="B4180">
        <v>7.5549999999999997</v>
      </c>
      <c r="C4180">
        <v>3.3580000000000001</v>
      </c>
      <c r="D4180">
        <v>3.0609999999999999</v>
      </c>
    </row>
    <row r="4181" spans="1:4" x14ac:dyDescent="0.25">
      <c r="A4181">
        <v>56.326999999999998</v>
      </c>
      <c r="B4181">
        <v>7.3819999999999997</v>
      </c>
      <c r="C4181">
        <v>3.3420000000000001</v>
      </c>
      <c r="D4181">
        <v>3.073</v>
      </c>
    </row>
    <row r="4182" spans="1:4" x14ac:dyDescent="0.25">
      <c r="A4182">
        <v>56.341000000000001</v>
      </c>
      <c r="B4182">
        <v>7.2060000000000004</v>
      </c>
      <c r="C4182">
        <v>3.327</v>
      </c>
      <c r="D4182">
        <v>3.0779999999999998</v>
      </c>
    </row>
    <row r="4183" spans="1:4" x14ac:dyDescent="0.25">
      <c r="A4183">
        <v>56.353000000000002</v>
      </c>
      <c r="B4183">
        <v>7.0289999999999999</v>
      </c>
      <c r="C4183">
        <v>3.3159999999999998</v>
      </c>
      <c r="D4183">
        <v>3.0859999999999999</v>
      </c>
    </row>
    <row r="4184" spans="1:4" x14ac:dyDescent="0.25">
      <c r="A4184">
        <v>56.366999999999997</v>
      </c>
      <c r="B4184">
        <v>6.8730000000000002</v>
      </c>
      <c r="C4184">
        <v>3.306</v>
      </c>
      <c r="D4184">
        <v>3.0920000000000001</v>
      </c>
    </row>
    <row r="4185" spans="1:4" x14ac:dyDescent="0.25">
      <c r="A4185">
        <v>56.381</v>
      </c>
      <c r="B4185">
        <v>6.71</v>
      </c>
      <c r="C4185">
        <v>3.298</v>
      </c>
      <c r="D4185">
        <v>3.097</v>
      </c>
    </row>
    <row r="4186" spans="1:4" x14ac:dyDescent="0.25">
      <c r="A4186">
        <v>56.393999999999998</v>
      </c>
      <c r="B4186">
        <v>6.5510000000000002</v>
      </c>
      <c r="C4186">
        <v>3.2919999999999998</v>
      </c>
      <c r="D4186">
        <v>3.1019999999999999</v>
      </c>
    </row>
    <row r="4187" spans="1:4" x14ac:dyDescent="0.25">
      <c r="A4187">
        <v>56.405999999999999</v>
      </c>
      <c r="B4187">
        <v>6.399</v>
      </c>
      <c r="C4187">
        <v>3.2879999999999998</v>
      </c>
      <c r="D4187">
        <v>3.1070000000000002</v>
      </c>
    </row>
    <row r="4188" spans="1:4" x14ac:dyDescent="0.25">
      <c r="A4188">
        <v>56.420999999999999</v>
      </c>
      <c r="B4188">
        <v>6.2590000000000003</v>
      </c>
      <c r="C4188">
        <v>3.2869999999999999</v>
      </c>
      <c r="D4188">
        <v>3.1070000000000002</v>
      </c>
    </row>
    <row r="4189" spans="1:4" x14ac:dyDescent="0.25">
      <c r="A4189">
        <v>56.433</v>
      </c>
      <c r="B4189">
        <v>6.1189999999999998</v>
      </c>
      <c r="C4189">
        <v>3.2770000000000001</v>
      </c>
      <c r="D4189">
        <v>3.11</v>
      </c>
    </row>
    <row r="4190" spans="1:4" x14ac:dyDescent="0.25">
      <c r="A4190">
        <v>56.447000000000003</v>
      </c>
      <c r="B4190">
        <v>5.9880000000000004</v>
      </c>
      <c r="C4190">
        <v>3.2749999999999999</v>
      </c>
      <c r="D4190">
        <v>3.1120000000000001</v>
      </c>
    </row>
    <row r="4191" spans="1:4" x14ac:dyDescent="0.25">
      <c r="A4191">
        <v>56.46</v>
      </c>
      <c r="B4191">
        <v>5.8689999999999998</v>
      </c>
      <c r="C4191">
        <v>3.2690000000000001</v>
      </c>
      <c r="D4191">
        <v>3.1080000000000001</v>
      </c>
    </row>
    <row r="4192" spans="1:4" x14ac:dyDescent="0.25">
      <c r="A4192">
        <v>56.472999999999999</v>
      </c>
      <c r="B4192">
        <v>5.7610000000000001</v>
      </c>
      <c r="C4192">
        <v>3.262</v>
      </c>
      <c r="D4192">
        <v>3.1070000000000002</v>
      </c>
    </row>
    <row r="4193" spans="1:4" x14ac:dyDescent="0.25">
      <c r="A4193">
        <v>56.487000000000002</v>
      </c>
      <c r="B4193">
        <v>5.6710000000000003</v>
      </c>
      <c r="C4193">
        <v>3.258</v>
      </c>
      <c r="D4193">
        <v>3.105</v>
      </c>
    </row>
    <row r="4194" spans="1:4" x14ac:dyDescent="0.25">
      <c r="A4194">
        <v>56.500999999999998</v>
      </c>
      <c r="B4194">
        <v>5.5979999999999999</v>
      </c>
      <c r="C4194">
        <v>3.2559999999999998</v>
      </c>
      <c r="D4194">
        <v>3.1019999999999999</v>
      </c>
    </row>
    <row r="4195" spans="1:4" x14ac:dyDescent="0.25">
      <c r="A4195">
        <v>56.512999999999998</v>
      </c>
      <c r="B4195">
        <v>5.5339999999999998</v>
      </c>
      <c r="C4195">
        <v>3.2509999999999999</v>
      </c>
      <c r="D4195">
        <v>3.1030000000000002</v>
      </c>
    </row>
    <row r="4196" spans="1:4" x14ac:dyDescent="0.25">
      <c r="A4196">
        <v>56.527000000000001</v>
      </c>
      <c r="B4196">
        <v>5.4939999999999998</v>
      </c>
      <c r="C4196">
        <v>3.2509999999999999</v>
      </c>
      <c r="D4196">
        <v>3.1019999999999999</v>
      </c>
    </row>
    <row r="4197" spans="1:4" x14ac:dyDescent="0.25">
      <c r="A4197">
        <v>56.54</v>
      </c>
      <c r="B4197">
        <v>5.476</v>
      </c>
      <c r="C4197">
        <v>3.2450000000000001</v>
      </c>
      <c r="D4197">
        <v>3.0990000000000002</v>
      </c>
    </row>
    <row r="4198" spans="1:4" x14ac:dyDescent="0.25">
      <c r="A4198">
        <v>56.554000000000002</v>
      </c>
      <c r="B4198">
        <v>5.4779999999999998</v>
      </c>
      <c r="C4198">
        <v>3.2450000000000001</v>
      </c>
      <c r="D4198">
        <v>3.1</v>
      </c>
    </row>
    <row r="4199" spans="1:4" x14ac:dyDescent="0.25">
      <c r="A4199">
        <v>56.566000000000003</v>
      </c>
      <c r="B4199">
        <v>5.4989999999999997</v>
      </c>
      <c r="C4199">
        <v>3.2429999999999999</v>
      </c>
      <c r="D4199">
        <v>3.0990000000000002</v>
      </c>
    </row>
    <row r="4200" spans="1:4" x14ac:dyDescent="0.25">
      <c r="A4200">
        <v>56.58</v>
      </c>
      <c r="B4200">
        <v>5.5380000000000003</v>
      </c>
      <c r="C4200">
        <v>3.2429999999999999</v>
      </c>
      <c r="D4200">
        <v>3.0990000000000002</v>
      </c>
    </row>
    <row r="4201" spans="1:4" x14ac:dyDescent="0.25">
      <c r="A4201">
        <v>56.594000000000001</v>
      </c>
      <c r="B4201">
        <v>5.6070000000000002</v>
      </c>
      <c r="C4201">
        <v>3.246</v>
      </c>
      <c r="D4201">
        <v>3.097</v>
      </c>
    </row>
    <row r="4202" spans="1:4" x14ac:dyDescent="0.25">
      <c r="A4202">
        <v>56.606000000000002</v>
      </c>
      <c r="B4202">
        <v>5.6870000000000003</v>
      </c>
      <c r="C4202">
        <v>3.2450000000000001</v>
      </c>
      <c r="D4202">
        <v>3.0990000000000002</v>
      </c>
    </row>
    <row r="4203" spans="1:4" x14ac:dyDescent="0.25">
      <c r="A4203">
        <v>56.62</v>
      </c>
      <c r="B4203">
        <v>5.7679999999999998</v>
      </c>
      <c r="C4203">
        <v>3.246</v>
      </c>
      <c r="D4203">
        <v>3.0950000000000002</v>
      </c>
    </row>
    <row r="4204" spans="1:4" x14ac:dyDescent="0.25">
      <c r="A4204">
        <v>56.634</v>
      </c>
      <c r="B4204">
        <v>5.883</v>
      </c>
      <c r="C4204">
        <v>3.246</v>
      </c>
      <c r="D4204">
        <v>3.0939999999999999</v>
      </c>
    </row>
    <row r="4205" spans="1:4" x14ac:dyDescent="0.25">
      <c r="A4205">
        <v>56.646000000000001</v>
      </c>
      <c r="B4205">
        <v>6.0069999999999997</v>
      </c>
      <c r="C4205">
        <v>3.2530000000000001</v>
      </c>
      <c r="D4205">
        <v>3.0950000000000002</v>
      </c>
    </row>
    <row r="4206" spans="1:4" x14ac:dyDescent="0.25">
      <c r="A4206">
        <v>56.66</v>
      </c>
      <c r="B4206">
        <v>6.1420000000000003</v>
      </c>
      <c r="C4206">
        <v>3.2490000000000001</v>
      </c>
      <c r="D4206">
        <v>3.0950000000000002</v>
      </c>
    </row>
    <row r="4207" spans="1:4" x14ac:dyDescent="0.25">
      <c r="A4207">
        <v>56.673000000000002</v>
      </c>
      <c r="B4207">
        <v>6.2850000000000001</v>
      </c>
      <c r="C4207">
        <v>3.2509999999999999</v>
      </c>
      <c r="D4207">
        <v>3.0870000000000002</v>
      </c>
    </row>
    <row r="4208" spans="1:4" x14ac:dyDescent="0.25">
      <c r="A4208">
        <v>56.686999999999998</v>
      </c>
      <c r="B4208">
        <v>6.4480000000000004</v>
      </c>
      <c r="C4208">
        <v>3.2480000000000002</v>
      </c>
      <c r="D4208">
        <v>3.0819999999999999</v>
      </c>
    </row>
    <row r="4209" spans="1:4" x14ac:dyDescent="0.25">
      <c r="A4209">
        <v>56.701000000000001</v>
      </c>
      <c r="B4209">
        <v>6.625</v>
      </c>
      <c r="C4209">
        <v>3.2530000000000001</v>
      </c>
      <c r="D4209">
        <v>3.081</v>
      </c>
    </row>
    <row r="4210" spans="1:4" x14ac:dyDescent="0.25">
      <c r="A4210">
        <v>56.713000000000001</v>
      </c>
      <c r="B4210">
        <v>6.79</v>
      </c>
      <c r="C4210">
        <v>3.2530000000000001</v>
      </c>
      <c r="D4210">
        <v>3.0779999999999998</v>
      </c>
    </row>
    <row r="4211" spans="1:4" x14ac:dyDescent="0.25">
      <c r="A4211">
        <v>56.726999999999997</v>
      </c>
      <c r="B4211">
        <v>6.9690000000000003</v>
      </c>
      <c r="C4211">
        <v>3.2530000000000001</v>
      </c>
      <c r="D4211">
        <v>3.073</v>
      </c>
    </row>
    <row r="4212" spans="1:4" x14ac:dyDescent="0.25">
      <c r="A4212">
        <v>56.741</v>
      </c>
      <c r="B4212">
        <v>7.1669999999999998</v>
      </c>
      <c r="C4212">
        <v>3.254</v>
      </c>
      <c r="D4212">
        <v>3.07</v>
      </c>
    </row>
    <row r="4213" spans="1:4" x14ac:dyDescent="0.25">
      <c r="A4213">
        <v>56.753</v>
      </c>
      <c r="B4213">
        <v>7.3819999999999997</v>
      </c>
      <c r="C4213">
        <v>3.258</v>
      </c>
      <c r="D4213">
        <v>3.0630000000000002</v>
      </c>
    </row>
    <row r="4214" spans="1:4" x14ac:dyDescent="0.25">
      <c r="A4214">
        <v>56.767000000000003</v>
      </c>
      <c r="B4214">
        <v>7.5819999999999999</v>
      </c>
      <c r="C4214">
        <v>3.2610000000000001</v>
      </c>
      <c r="D4214">
        <v>3.06</v>
      </c>
    </row>
    <row r="4215" spans="1:4" x14ac:dyDescent="0.25">
      <c r="A4215">
        <v>56.780999999999999</v>
      </c>
      <c r="B4215">
        <v>7.7939999999999996</v>
      </c>
      <c r="C4215">
        <v>3.262</v>
      </c>
      <c r="D4215">
        <v>3.06</v>
      </c>
    </row>
    <row r="4216" spans="1:4" x14ac:dyDescent="0.25">
      <c r="A4216">
        <v>56.792999999999999</v>
      </c>
      <c r="B4216">
        <v>8.0229999999999997</v>
      </c>
      <c r="C4216">
        <v>3.2639999999999998</v>
      </c>
      <c r="D4216">
        <v>3.0550000000000002</v>
      </c>
    </row>
    <row r="4217" spans="1:4" x14ac:dyDescent="0.25">
      <c r="A4217">
        <v>56.807000000000002</v>
      </c>
      <c r="B4217">
        <v>8.2530000000000001</v>
      </c>
      <c r="C4217">
        <v>3.2690000000000001</v>
      </c>
      <c r="D4217">
        <v>3.0470000000000002</v>
      </c>
    </row>
    <row r="4218" spans="1:4" x14ac:dyDescent="0.25">
      <c r="A4218">
        <v>56.820999999999998</v>
      </c>
      <c r="B4218">
        <v>8.4710000000000001</v>
      </c>
      <c r="C4218">
        <v>3.2709999999999999</v>
      </c>
      <c r="D4218">
        <v>3.048</v>
      </c>
    </row>
    <row r="4219" spans="1:4" x14ac:dyDescent="0.25">
      <c r="A4219">
        <v>56.832999999999998</v>
      </c>
      <c r="B4219">
        <v>8.6989999999999998</v>
      </c>
      <c r="C4219">
        <v>3.274</v>
      </c>
      <c r="D4219">
        <v>3.0419999999999998</v>
      </c>
    </row>
    <row r="4220" spans="1:4" x14ac:dyDescent="0.25">
      <c r="A4220">
        <v>56.847000000000001</v>
      </c>
      <c r="B4220">
        <v>8.94</v>
      </c>
      <c r="C4220">
        <v>3.274</v>
      </c>
      <c r="D4220">
        <v>3.0369999999999999</v>
      </c>
    </row>
    <row r="4221" spans="1:4" x14ac:dyDescent="0.25">
      <c r="A4221">
        <v>56.86</v>
      </c>
      <c r="B4221">
        <v>9.1790000000000003</v>
      </c>
      <c r="C4221">
        <v>3.2749999999999999</v>
      </c>
      <c r="D4221">
        <v>3.0310000000000001</v>
      </c>
    </row>
    <row r="4222" spans="1:4" x14ac:dyDescent="0.25">
      <c r="A4222">
        <v>56.872999999999998</v>
      </c>
      <c r="B4222">
        <v>9.4039999999999999</v>
      </c>
      <c r="C4222">
        <v>3.282</v>
      </c>
      <c r="D4222">
        <v>3.0209999999999999</v>
      </c>
    </row>
    <row r="4223" spans="1:4" x14ac:dyDescent="0.25">
      <c r="A4223">
        <v>56.887</v>
      </c>
      <c r="B4223">
        <v>9.6470000000000002</v>
      </c>
      <c r="C4223">
        <v>3.282</v>
      </c>
      <c r="D4223">
        <v>3.0110000000000001</v>
      </c>
    </row>
    <row r="4224" spans="1:4" x14ac:dyDescent="0.25">
      <c r="A4224">
        <v>56.901000000000003</v>
      </c>
      <c r="B4224">
        <v>9.8949999999999996</v>
      </c>
      <c r="C4224">
        <v>3.2850000000000001</v>
      </c>
      <c r="D4224">
        <v>3.0059999999999998</v>
      </c>
    </row>
    <row r="4225" spans="1:4" x14ac:dyDescent="0.25">
      <c r="A4225">
        <v>56.912999999999997</v>
      </c>
      <c r="B4225">
        <v>10.129</v>
      </c>
      <c r="C4225">
        <v>3.2919999999999998</v>
      </c>
      <c r="D4225">
        <v>2.9950000000000001</v>
      </c>
    </row>
    <row r="4226" spans="1:4" x14ac:dyDescent="0.25">
      <c r="A4226">
        <v>56.927</v>
      </c>
      <c r="B4226">
        <v>10.368</v>
      </c>
      <c r="C4226">
        <v>3.2949999999999999</v>
      </c>
      <c r="D4226">
        <v>2.9870000000000001</v>
      </c>
    </row>
    <row r="4227" spans="1:4" x14ac:dyDescent="0.25">
      <c r="A4227">
        <v>56.939</v>
      </c>
      <c r="B4227">
        <v>10.612</v>
      </c>
      <c r="C4227">
        <v>3.298</v>
      </c>
      <c r="D4227">
        <v>2.9790000000000001</v>
      </c>
    </row>
    <row r="4228" spans="1:4" x14ac:dyDescent="0.25">
      <c r="A4228">
        <v>56.953000000000003</v>
      </c>
      <c r="B4228">
        <v>10.858000000000001</v>
      </c>
      <c r="C4228">
        <v>3.3029999999999999</v>
      </c>
      <c r="D4228">
        <v>2.9630000000000001</v>
      </c>
    </row>
    <row r="4229" spans="1:4" x14ac:dyDescent="0.25">
      <c r="A4229">
        <v>56.966000000000001</v>
      </c>
      <c r="B4229">
        <v>11.09</v>
      </c>
      <c r="C4229">
        <v>3.3109999999999999</v>
      </c>
      <c r="D4229">
        <v>2.9510000000000001</v>
      </c>
    </row>
    <row r="4230" spans="1:4" x14ac:dyDescent="0.25">
      <c r="A4230">
        <v>56.98</v>
      </c>
      <c r="B4230">
        <v>11.321999999999999</v>
      </c>
      <c r="C4230">
        <v>3.3159999999999998</v>
      </c>
      <c r="D4230">
        <v>2.94</v>
      </c>
    </row>
    <row r="4231" spans="1:4" x14ac:dyDescent="0.25">
      <c r="A4231">
        <v>56.993000000000002</v>
      </c>
      <c r="B4231">
        <v>11.567</v>
      </c>
      <c r="C4231">
        <v>3.3239999999999998</v>
      </c>
      <c r="D4231">
        <v>2.9289999999999998</v>
      </c>
    </row>
    <row r="4232" spans="1:4" x14ac:dyDescent="0.25">
      <c r="A4232">
        <v>57.006</v>
      </c>
      <c r="B4232">
        <v>11.805999999999999</v>
      </c>
      <c r="C4232">
        <v>3.3370000000000002</v>
      </c>
      <c r="D4232">
        <v>2.9129999999999998</v>
      </c>
    </row>
    <row r="4233" spans="1:4" x14ac:dyDescent="0.25">
      <c r="A4233">
        <v>57.021000000000001</v>
      </c>
      <c r="B4233">
        <v>12.031000000000001</v>
      </c>
      <c r="C4233">
        <v>3.3479999999999999</v>
      </c>
      <c r="D4233">
        <v>2.903</v>
      </c>
    </row>
    <row r="4234" spans="1:4" x14ac:dyDescent="0.25">
      <c r="A4234">
        <v>57.033999999999999</v>
      </c>
      <c r="B4234">
        <v>12.260999999999999</v>
      </c>
      <c r="C4234">
        <v>3.36</v>
      </c>
      <c r="D4234">
        <v>2.8820000000000001</v>
      </c>
    </row>
    <row r="4235" spans="1:4" x14ac:dyDescent="0.25">
      <c r="A4235">
        <v>57.046999999999997</v>
      </c>
      <c r="B4235">
        <v>12.497999999999999</v>
      </c>
      <c r="C4235">
        <v>3.3740000000000001</v>
      </c>
      <c r="D4235">
        <v>2.8580000000000001</v>
      </c>
    </row>
    <row r="4236" spans="1:4" x14ac:dyDescent="0.25">
      <c r="A4236">
        <v>57.06</v>
      </c>
      <c r="B4236">
        <v>12.723000000000001</v>
      </c>
      <c r="C4236">
        <v>3.39</v>
      </c>
      <c r="D4236">
        <v>2.8319999999999999</v>
      </c>
    </row>
    <row r="4237" spans="1:4" x14ac:dyDescent="0.25">
      <c r="A4237">
        <v>57.073</v>
      </c>
      <c r="B4237">
        <v>12.939</v>
      </c>
      <c r="C4237">
        <v>3.4079999999999999</v>
      </c>
      <c r="D4237">
        <v>2.7959999999999998</v>
      </c>
    </row>
    <row r="4238" spans="1:4" x14ac:dyDescent="0.25">
      <c r="A4238">
        <v>57.087000000000003</v>
      </c>
      <c r="B4238">
        <v>13.161</v>
      </c>
      <c r="C4238">
        <v>3.4239999999999999</v>
      </c>
      <c r="D4238">
        <v>2.7589999999999999</v>
      </c>
    </row>
    <row r="4239" spans="1:4" x14ac:dyDescent="0.25">
      <c r="A4239">
        <v>57.098999999999997</v>
      </c>
      <c r="B4239">
        <v>13.384</v>
      </c>
      <c r="C4239">
        <v>3.45</v>
      </c>
      <c r="D4239">
        <v>2.7069999999999999</v>
      </c>
    </row>
    <row r="4240" spans="1:4" x14ac:dyDescent="0.25">
      <c r="A4240">
        <v>57.113</v>
      </c>
      <c r="B4240">
        <v>13.595000000000001</v>
      </c>
      <c r="C4240">
        <v>3.508</v>
      </c>
      <c r="D4240">
        <v>2.6070000000000002</v>
      </c>
    </row>
    <row r="4241" spans="1:4" x14ac:dyDescent="0.25">
      <c r="A4241">
        <v>57.125999999999998</v>
      </c>
      <c r="B4241">
        <v>13.804</v>
      </c>
      <c r="C4241">
        <v>3.6779999999999999</v>
      </c>
      <c r="D4241">
        <v>2.3479999999999999</v>
      </c>
    </row>
    <row r="4242" spans="1:4" x14ac:dyDescent="0.25">
      <c r="A4242">
        <v>57.139000000000003</v>
      </c>
      <c r="B4242">
        <v>14.02</v>
      </c>
      <c r="C4242">
        <v>3.9239999999999999</v>
      </c>
      <c r="D4242">
        <v>1.9790000000000001</v>
      </c>
    </row>
    <row r="4243" spans="1:4" x14ac:dyDescent="0.25">
      <c r="A4243">
        <v>57.152999999999999</v>
      </c>
      <c r="B4243">
        <v>14.231999999999999</v>
      </c>
      <c r="C4243">
        <v>4.149</v>
      </c>
      <c r="D4243">
        <v>1.639</v>
      </c>
    </row>
    <row r="4244" spans="1:4" x14ac:dyDescent="0.25">
      <c r="A4244">
        <v>57.167000000000002</v>
      </c>
      <c r="B4244">
        <v>14.429</v>
      </c>
      <c r="C4244">
        <v>4.3499999999999996</v>
      </c>
      <c r="D4244">
        <v>1.36</v>
      </c>
    </row>
    <row r="4245" spans="1:4" x14ac:dyDescent="0.25">
      <c r="A4245">
        <v>57.179000000000002</v>
      </c>
      <c r="B4245">
        <v>14.631</v>
      </c>
      <c r="C4245">
        <v>4.5179999999999998</v>
      </c>
      <c r="D4245">
        <v>1.3480000000000001</v>
      </c>
    </row>
    <row r="4246" spans="1:4" x14ac:dyDescent="0.25">
      <c r="A4246">
        <v>57.192999999999998</v>
      </c>
      <c r="B4246">
        <v>14.831</v>
      </c>
      <c r="C4246">
        <v>4.6459999999999999</v>
      </c>
      <c r="D4246">
        <v>1.508</v>
      </c>
    </row>
    <row r="4247" spans="1:4" x14ac:dyDescent="0.25">
      <c r="A4247">
        <v>57.207000000000001</v>
      </c>
      <c r="B4247">
        <v>15.029</v>
      </c>
      <c r="C4247">
        <v>4.7469999999999999</v>
      </c>
      <c r="D4247">
        <v>1.359</v>
      </c>
    </row>
    <row r="4248" spans="1:4" x14ac:dyDescent="0.25">
      <c r="A4248">
        <v>57.219000000000001</v>
      </c>
      <c r="B4248">
        <v>15.208</v>
      </c>
      <c r="C4248">
        <v>4.8339999999999996</v>
      </c>
      <c r="D4248">
        <v>1.163</v>
      </c>
    </row>
    <row r="4249" spans="1:4" x14ac:dyDescent="0.25">
      <c r="A4249">
        <v>57.232999999999997</v>
      </c>
      <c r="B4249">
        <v>15.394</v>
      </c>
      <c r="C4249">
        <v>4.9130000000000003</v>
      </c>
      <c r="D4249">
        <v>1.202</v>
      </c>
    </row>
    <row r="4250" spans="1:4" x14ac:dyDescent="0.25">
      <c r="A4250">
        <v>57.247</v>
      </c>
      <c r="B4250">
        <v>15.582000000000001</v>
      </c>
      <c r="C4250">
        <v>4.9720000000000004</v>
      </c>
      <c r="D4250">
        <v>1.2629999999999999</v>
      </c>
    </row>
    <row r="4251" spans="1:4" x14ac:dyDescent="0.25">
      <c r="A4251">
        <v>57.259</v>
      </c>
      <c r="B4251">
        <v>15.759</v>
      </c>
      <c r="C4251">
        <v>5.0149999999999997</v>
      </c>
      <c r="D4251">
        <v>1.123</v>
      </c>
    </row>
    <row r="4252" spans="1:4" x14ac:dyDescent="0.25">
      <c r="A4252">
        <v>57.273000000000003</v>
      </c>
      <c r="B4252">
        <v>15.930999999999999</v>
      </c>
      <c r="C4252">
        <v>5.0620000000000003</v>
      </c>
      <c r="D4252">
        <v>1.105</v>
      </c>
    </row>
    <row r="4253" spans="1:4" x14ac:dyDescent="0.25">
      <c r="A4253">
        <v>57.286999999999999</v>
      </c>
      <c r="B4253">
        <v>16.108000000000001</v>
      </c>
      <c r="C4253">
        <v>5.0949999999999998</v>
      </c>
      <c r="D4253">
        <v>1.173</v>
      </c>
    </row>
    <row r="4254" spans="1:4" x14ac:dyDescent="0.25">
      <c r="A4254">
        <v>57.298999999999999</v>
      </c>
      <c r="B4254">
        <v>16.28</v>
      </c>
      <c r="C4254">
        <v>5.1289999999999996</v>
      </c>
      <c r="D4254">
        <v>1.0740000000000001</v>
      </c>
    </row>
    <row r="4255" spans="1:4" x14ac:dyDescent="0.25">
      <c r="A4255">
        <v>57.313000000000002</v>
      </c>
      <c r="B4255">
        <v>16.443999999999999</v>
      </c>
      <c r="C4255">
        <v>5.15</v>
      </c>
      <c r="D4255">
        <v>1.071</v>
      </c>
    </row>
    <row r="4256" spans="1:4" x14ac:dyDescent="0.25">
      <c r="A4256">
        <v>57.326999999999998</v>
      </c>
      <c r="B4256">
        <v>16.603999999999999</v>
      </c>
      <c r="C4256">
        <v>5.1669999999999998</v>
      </c>
      <c r="D4256">
        <v>1.1259999999999999</v>
      </c>
    </row>
    <row r="4257" spans="1:4" x14ac:dyDescent="0.25">
      <c r="A4257">
        <v>57.338999999999999</v>
      </c>
      <c r="B4257">
        <v>16.763000000000002</v>
      </c>
      <c r="C4257">
        <v>5.1870000000000003</v>
      </c>
      <c r="D4257">
        <v>1.048</v>
      </c>
    </row>
    <row r="4258" spans="1:4" x14ac:dyDescent="0.25">
      <c r="A4258">
        <v>57.353000000000002</v>
      </c>
      <c r="B4258">
        <v>16.919</v>
      </c>
      <c r="C4258">
        <v>5.2009999999999996</v>
      </c>
      <c r="D4258">
        <v>1.0449999999999999</v>
      </c>
    </row>
    <row r="4259" spans="1:4" x14ac:dyDescent="0.25">
      <c r="A4259">
        <v>57.366999999999997</v>
      </c>
      <c r="B4259">
        <v>17.064</v>
      </c>
      <c r="C4259">
        <v>5.2110000000000003</v>
      </c>
      <c r="D4259">
        <v>1.0920000000000001</v>
      </c>
    </row>
    <row r="4260" spans="1:4" x14ac:dyDescent="0.25">
      <c r="A4260">
        <v>57.378999999999998</v>
      </c>
      <c r="B4260">
        <v>17.204000000000001</v>
      </c>
      <c r="C4260">
        <v>5.2240000000000002</v>
      </c>
      <c r="D4260">
        <v>1.032</v>
      </c>
    </row>
    <row r="4261" spans="1:4" x14ac:dyDescent="0.25">
      <c r="A4261">
        <v>57.393000000000001</v>
      </c>
      <c r="B4261">
        <v>17.353000000000002</v>
      </c>
      <c r="C4261">
        <v>5.2350000000000003</v>
      </c>
      <c r="D4261">
        <v>1.0469999999999999</v>
      </c>
    </row>
    <row r="4262" spans="1:4" x14ac:dyDescent="0.25">
      <c r="A4262">
        <v>57.405999999999999</v>
      </c>
      <c r="B4262">
        <v>17.491</v>
      </c>
      <c r="C4262">
        <v>5.242</v>
      </c>
      <c r="D4262">
        <v>1.071</v>
      </c>
    </row>
    <row r="4263" spans="1:4" x14ac:dyDescent="0.25">
      <c r="A4263">
        <v>57.418999999999997</v>
      </c>
      <c r="B4263">
        <v>17.62</v>
      </c>
      <c r="C4263">
        <v>5.2549999999999999</v>
      </c>
      <c r="D4263">
        <v>1.0249999999999999</v>
      </c>
    </row>
    <row r="4264" spans="1:4" x14ac:dyDescent="0.25">
      <c r="A4264">
        <v>57.433</v>
      </c>
      <c r="B4264">
        <v>17.75</v>
      </c>
      <c r="C4264">
        <v>5.2569999999999997</v>
      </c>
      <c r="D4264">
        <v>1.04</v>
      </c>
    </row>
    <row r="4265" spans="1:4" x14ac:dyDescent="0.25">
      <c r="A4265">
        <v>57.445999999999998</v>
      </c>
      <c r="B4265">
        <v>17.864999999999998</v>
      </c>
      <c r="C4265">
        <v>5.258</v>
      </c>
      <c r="D4265">
        <v>1.0629999999999999</v>
      </c>
    </row>
    <row r="4266" spans="1:4" x14ac:dyDescent="0.25">
      <c r="A4266">
        <v>57.46</v>
      </c>
      <c r="B4266">
        <v>17.981999999999999</v>
      </c>
      <c r="C4266">
        <v>5.2610000000000001</v>
      </c>
      <c r="D4266">
        <v>1.0189999999999999</v>
      </c>
    </row>
    <row r="4267" spans="1:4" x14ac:dyDescent="0.25">
      <c r="A4267">
        <v>57.472999999999999</v>
      </c>
      <c r="B4267">
        <v>18.088000000000001</v>
      </c>
      <c r="C4267">
        <v>5.266</v>
      </c>
      <c r="D4267">
        <v>1.04</v>
      </c>
    </row>
    <row r="4268" spans="1:4" x14ac:dyDescent="0.25">
      <c r="A4268">
        <v>57.487000000000002</v>
      </c>
      <c r="B4268">
        <v>18.187000000000001</v>
      </c>
      <c r="C4268">
        <v>5.2729999999999997</v>
      </c>
      <c r="D4268">
        <v>1.05</v>
      </c>
    </row>
    <row r="4269" spans="1:4" x14ac:dyDescent="0.25">
      <c r="A4269">
        <v>57.5</v>
      </c>
      <c r="B4269">
        <v>18.265000000000001</v>
      </c>
      <c r="C4269">
        <v>5.2729999999999997</v>
      </c>
      <c r="D4269">
        <v>1.0189999999999999</v>
      </c>
    </row>
    <row r="4270" spans="1:4" x14ac:dyDescent="0.25">
      <c r="A4270">
        <v>57.514000000000003</v>
      </c>
      <c r="B4270">
        <v>18.343</v>
      </c>
      <c r="C4270">
        <v>5.2759999999999998</v>
      </c>
      <c r="D4270">
        <v>1.0369999999999999</v>
      </c>
    </row>
    <row r="4271" spans="1:4" x14ac:dyDescent="0.25">
      <c r="A4271">
        <v>57.527000000000001</v>
      </c>
      <c r="B4271">
        <v>18.407</v>
      </c>
      <c r="C4271">
        <v>5.2729999999999997</v>
      </c>
      <c r="D4271">
        <v>1.04</v>
      </c>
    </row>
    <row r="4272" spans="1:4" x14ac:dyDescent="0.25">
      <c r="A4272">
        <v>57.539000000000001</v>
      </c>
      <c r="B4272">
        <v>18.443999999999999</v>
      </c>
      <c r="C4272">
        <v>5.2690000000000001</v>
      </c>
      <c r="D4272">
        <v>1.022</v>
      </c>
    </row>
    <row r="4273" spans="1:4" x14ac:dyDescent="0.25">
      <c r="A4273">
        <v>57.552999999999997</v>
      </c>
      <c r="B4273">
        <v>18.465</v>
      </c>
      <c r="C4273">
        <v>5.274</v>
      </c>
      <c r="D4273">
        <v>1.0449999999999999</v>
      </c>
    </row>
    <row r="4274" spans="1:4" x14ac:dyDescent="0.25">
      <c r="A4274">
        <v>57.567</v>
      </c>
      <c r="B4274">
        <v>18.478999999999999</v>
      </c>
      <c r="C4274">
        <v>5.274</v>
      </c>
      <c r="D4274">
        <v>1.038</v>
      </c>
    </row>
    <row r="4275" spans="1:4" x14ac:dyDescent="0.25">
      <c r="A4275">
        <v>57.579000000000001</v>
      </c>
      <c r="B4275">
        <v>18.466999999999999</v>
      </c>
      <c r="C4275">
        <v>5.282</v>
      </c>
      <c r="D4275">
        <v>1.0209999999999999</v>
      </c>
    </row>
    <row r="4276" spans="1:4" x14ac:dyDescent="0.25">
      <c r="A4276">
        <v>57.593000000000004</v>
      </c>
      <c r="B4276">
        <v>18.43</v>
      </c>
      <c r="C4276">
        <v>5.282</v>
      </c>
      <c r="D4276">
        <v>1.0429999999999999</v>
      </c>
    </row>
    <row r="4277" spans="1:4" x14ac:dyDescent="0.25">
      <c r="A4277">
        <v>57.606999999999999</v>
      </c>
      <c r="B4277">
        <v>18.38</v>
      </c>
      <c r="C4277">
        <v>5.2869999999999999</v>
      </c>
      <c r="D4277">
        <v>1.0349999999999999</v>
      </c>
    </row>
    <row r="4278" spans="1:4" x14ac:dyDescent="0.25">
      <c r="A4278">
        <v>57.619</v>
      </c>
      <c r="B4278">
        <v>18.315000000000001</v>
      </c>
      <c r="C4278">
        <v>5.2839999999999998</v>
      </c>
      <c r="D4278">
        <v>1.0209999999999999</v>
      </c>
    </row>
    <row r="4279" spans="1:4" x14ac:dyDescent="0.25">
      <c r="A4279">
        <v>57.633000000000003</v>
      </c>
      <c r="B4279">
        <v>18.225999999999999</v>
      </c>
      <c r="C4279">
        <v>5.2839999999999998</v>
      </c>
      <c r="D4279">
        <v>1.042</v>
      </c>
    </row>
    <row r="4280" spans="1:4" x14ac:dyDescent="0.25">
      <c r="A4280">
        <v>57.646000000000001</v>
      </c>
      <c r="B4280">
        <v>18.113</v>
      </c>
      <c r="C4280">
        <v>5.2859999999999996</v>
      </c>
      <c r="D4280">
        <v>1.03</v>
      </c>
    </row>
    <row r="4281" spans="1:4" x14ac:dyDescent="0.25">
      <c r="A4281">
        <v>57.66</v>
      </c>
      <c r="B4281">
        <v>17.989000000000001</v>
      </c>
      <c r="C4281">
        <v>5.2869999999999999</v>
      </c>
      <c r="D4281">
        <v>1.0249999999999999</v>
      </c>
    </row>
    <row r="4282" spans="1:4" x14ac:dyDescent="0.25">
      <c r="A4282">
        <v>57.673999999999999</v>
      </c>
      <c r="B4282">
        <v>17.858000000000001</v>
      </c>
      <c r="C4282">
        <v>5.2919999999999998</v>
      </c>
      <c r="D4282">
        <v>1.0429999999999999</v>
      </c>
    </row>
    <row r="4283" spans="1:4" x14ac:dyDescent="0.25">
      <c r="A4283">
        <v>57.686</v>
      </c>
      <c r="B4283">
        <v>17.709</v>
      </c>
      <c r="C4283">
        <v>5.2889999999999997</v>
      </c>
      <c r="D4283">
        <v>1.03</v>
      </c>
    </row>
    <row r="4284" spans="1:4" x14ac:dyDescent="0.25">
      <c r="A4284">
        <v>57.7</v>
      </c>
      <c r="B4284">
        <v>17.541</v>
      </c>
      <c r="C4284">
        <v>5.2910000000000004</v>
      </c>
      <c r="D4284">
        <v>1.0289999999999999</v>
      </c>
    </row>
    <row r="4285" spans="1:4" x14ac:dyDescent="0.25">
      <c r="A4285">
        <v>57.713999999999999</v>
      </c>
      <c r="B4285">
        <v>17.376000000000001</v>
      </c>
      <c r="C4285">
        <v>5.2919999999999998</v>
      </c>
      <c r="D4285">
        <v>1.04</v>
      </c>
    </row>
    <row r="4286" spans="1:4" x14ac:dyDescent="0.25">
      <c r="A4286">
        <v>57.725999999999999</v>
      </c>
      <c r="B4286">
        <v>17.207999999999998</v>
      </c>
      <c r="C4286">
        <v>5.2939999999999996</v>
      </c>
      <c r="D4286">
        <v>1.03</v>
      </c>
    </row>
    <row r="4287" spans="1:4" x14ac:dyDescent="0.25">
      <c r="A4287">
        <v>57.74</v>
      </c>
      <c r="B4287">
        <v>17.018000000000001</v>
      </c>
      <c r="C4287">
        <v>5.2910000000000004</v>
      </c>
      <c r="D4287">
        <v>1.032</v>
      </c>
    </row>
    <row r="4288" spans="1:4" x14ac:dyDescent="0.25">
      <c r="A4288">
        <v>57.753999999999998</v>
      </c>
      <c r="B4288">
        <v>16.82</v>
      </c>
      <c r="C4288">
        <v>5.2859999999999996</v>
      </c>
      <c r="D4288">
        <v>1.0369999999999999</v>
      </c>
    </row>
    <row r="4289" spans="1:4" x14ac:dyDescent="0.25">
      <c r="A4289">
        <v>57.765999999999998</v>
      </c>
      <c r="B4289">
        <v>16.63</v>
      </c>
      <c r="C4289">
        <v>5.2809999999999997</v>
      </c>
      <c r="D4289">
        <v>1.03</v>
      </c>
    </row>
    <row r="4290" spans="1:4" x14ac:dyDescent="0.25">
      <c r="A4290">
        <v>57.78</v>
      </c>
      <c r="B4290">
        <v>16.43</v>
      </c>
      <c r="C4290">
        <v>5.2789999999999999</v>
      </c>
      <c r="D4290">
        <v>1.034</v>
      </c>
    </row>
    <row r="4291" spans="1:4" x14ac:dyDescent="0.25">
      <c r="A4291">
        <v>57.793999999999997</v>
      </c>
      <c r="B4291">
        <v>16.207000000000001</v>
      </c>
      <c r="C4291">
        <v>5.2809999999999997</v>
      </c>
      <c r="D4291">
        <v>1.0369999999999999</v>
      </c>
    </row>
    <row r="4292" spans="1:4" x14ac:dyDescent="0.25">
      <c r="A4292">
        <v>57.805999999999997</v>
      </c>
      <c r="B4292">
        <v>15.98</v>
      </c>
      <c r="C4292">
        <v>5.2839999999999998</v>
      </c>
      <c r="D4292">
        <v>1.032</v>
      </c>
    </row>
    <row r="4293" spans="1:4" x14ac:dyDescent="0.25">
      <c r="A4293">
        <v>57.82</v>
      </c>
      <c r="B4293">
        <v>15.768000000000001</v>
      </c>
      <c r="C4293">
        <v>5.2869999999999999</v>
      </c>
      <c r="D4293">
        <v>1.034</v>
      </c>
    </row>
    <row r="4294" spans="1:4" x14ac:dyDescent="0.25">
      <c r="A4294">
        <v>57.834000000000003</v>
      </c>
      <c r="B4294">
        <v>15.536</v>
      </c>
      <c r="C4294">
        <v>5.2889999999999997</v>
      </c>
      <c r="D4294">
        <v>1.034</v>
      </c>
    </row>
    <row r="4295" spans="1:4" x14ac:dyDescent="0.25">
      <c r="A4295">
        <v>57.847000000000001</v>
      </c>
      <c r="B4295">
        <v>15.295</v>
      </c>
      <c r="C4295">
        <v>5.2889999999999997</v>
      </c>
      <c r="D4295">
        <v>1.0269999999999999</v>
      </c>
    </row>
    <row r="4296" spans="1:4" x14ac:dyDescent="0.25">
      <c r="A4296">
        <v>57.859000000000002</v>
      </c>
      <c r="B4296">
        <v>15.055999999999999</v>
      </c>
      <c r="C4296">
        <v>5.2859999999999996</v>
      </c>
      <c r="D4296">
        <v>1.034</v>
      </c>
    </row>
    <row r="4297" spans="1:4" x14ac:dyDescent="0.25">
      <c r="A4297">
        <v>57.872999999999998</v>
      </c>
      <c r="B4297">
        <v>14.827</v>
      </c>
      <c r="C4297">
        <v>5.2889999999999997</v>
      </c>
      <c r="D4297">
        <v>1.0349999999999999</v>
      </c>
    </row>
    <row r="4298" spans="1:4" x14ac:dyDescent="0.25">
      <c r="A4298">
        <v>57.887</v>
      </c>
      <c r="B4298">
        <v>14.574</v>
      </c>
      <c r="C4298">
        <v>5.2939999999999996</v>
      </c>
      <c r="D4298">
        <v>1.03</v>
      </c>
    </row>
    <row r="4299" spans="1:4" x14ac:dyDescent="0.25">
      <c r="A4299">
        <v>57.9</v>
      </c>
      <c r="B4299">
        <v>14.333</v>
      </c>
      <c r="C4299">
        <v>5.2889999999999997</v>
      </c>
      <c r="D4299">
        <v>1.0349999999999999</v>
      </c>
    </row>
    <row r="4300" spans="1:4" x14ac:dyDescent="0.25">
      <c r="A4300">
        <v>57.914000000000001</v>
      </c>
      <c r="B4300">
        <v>14.087</v>
      </c>
      <c r="C4300">
        <v>5.2919999999999998</v>
      </c>
      <c r="D4300">
        <v>1.034</v>
      </c>
    </row>
    <row r="4301" spans="1:4" x14ac:dyDescent="0.25">
      <c r="A4301">
        <v>57.926000000000002</v>
      </c>
      <c r="B4301">
        <v>13.846</v>
      </c>
      <c r="C4301">
        <v>5.2889999999999997</v>
      </c>
      <c r="D4301">
        <v>1.0289999999999999</v>
      </c>
    </row>
    <row r="4302" spans="1:4" x14ac:dyDescent="0.25">
      <c r="A4302">
        <v>57.939</v>
      </c>
      <c r="B4302">
        <v>13.589</v>
      </c>
      <c r="C4302">
        <v>5.2869999999999999</v>
      </c>
      <c r="D4302">
        <v>1.0349999999999999</v>
      </c>
    </row>
    <row r="4303" spans="1:4" x14ac:dyDescent="0.25">
      <c r="A4303">
        <v>57.954000000000001</v>
      </c>
      <c r="B4303">
        <v>13.337999999999999</v>
      </c>
      <c r="C4303">
        <v>5.2869999999999999</v>
      </c>
      <c r="D4303">
        <v>1.034</v>
      </c>
    </row>
    <row r="4304" spans="1:4" x14ac:dyDescent="0.25">
      <c r="A4304">
        <v>57.966000000000001</v>
      </c>
      <c r="B4304">
        <v>13.097</v>
      </c>
      <c r="C4304">
        <v>5.2859999999999996</v>
      </c>
      <c r="D4304">
        <v>1.032</v>
      </c>
    </row>
    <row r="4305" spans="1:4" x14ac:dyDescent="0.25">
      <c r="A4305">
        <v>57.98</v>
      </c>
      <c r="B4305">
        <v>12.851000000000001</v>
      </c>
      <c r="C4305">
        <v>5.282</v>
      </c>
      <c r="D4305">
        <v>1.0349999999999999</v>
      </c>
    </row>
    <row r="4306" spans="1:4" x14ac:dyDescent="0.25">
      <c r="A4306">
        <v>57.994</v>
      </c>
      <c r="B4306">
        <v>12.596</v>
      </c>
      <c r="C4306">
        <v>5.2839999999999998</v>
      </c>
      <c r="D4306">
        <v>1.03</v>
      </c>
    </row>
    <row r="4307" spans="1:4" x14ac:dyDescent="0.25">
      <c r="A4307">
        <v>58.006</v>
      </c>
      <c r="B4307">
        <v>12.351000000000001</v>
      </c>
      <c r="C4307">
        <v>5.282</v>
      </c>
      <c r="D4307">
        <v>1.03</v>
      </c>
    </row>
    <row r="4308" spans="1:4" x14ac:dyDescent="0.25">
      <c r="A4308">
        <v>58.018999999999998</v>
      </c>
      <c r="B4308">
        <v>12.114000000000001</v>
      </c>
      <c r="C4308">
        <v>5.2789999999999999</v>
      </c>
      <c r="D4308">
        <v>1.034</v>
      </c>
    </row>
    <row r="4309" spans="1:4" x14ac:dyDescent="0.25">
      <c r="A4309">
        <v>58.033000000000001</v>
      </c>
      <c r="B4309">
        <v>11.872999999999999</v>
      </c>
      <c r="C4309">
        <v>5.2809999999999997</v>
      </c>
      <c r="D4309">
        <v>1.032</v>
      </c>
    </row>
    <row r="4310" spans="1:4" x14ac:dyDescent="0.25">
      <c r="A4310">
        <v>58.045999999999999</v>
      </c>
      <c r="B4310">
        <v>11.622</v>
      </c>
      <c r="C4310">
        <v>5.2690000000000001</v>
      </c>
      <c r="D4310">
        <v>1.0740000000000001</v>
      </c>
    </row>
    <row r="4311" spans="1:4" x14ac:dyDescent="0.25">
      <c r="A4311">
        <v>58.06</v>
      </c>
      <c r="B4311">
        <v>11.39</v>
      </c>
      <c r="C4311">
        <v>5.2569999999999997</v>
      </c>
      <c r="D4311">
        <v>1.1000000000000001</v>
      </c>
    </row>
    <row r="4312" spans="1:4" x14ac:dyDescent="0.25">
      <c r="A4312">
        <v>58.073999999999998</v>
      </c>
      <c r="B4312">
        <v>11.163</v>
      </c>
      <c r="C4312">
        <v>5.1950000000000003</v>
      </c>
      <c r="D4312">
        <v>1.1180000000000001</v>
      </c>
    </row>
    <row r="4313" spans="1:4" x14ac:dyDescent="0.25">
      <c r="A4313">
        <v>58.085999999999999</v>
      </c>
      <c r="B4313">
        <v>10.929</v>
      </c>
      <c r="C4313">
        <v>5.0529999999999999</v>
      </c>
      <c r="D4313">
        <v>1.472</v>
      </c>
    </row>
    <row r="4314" spans="1:4" x14ac:dyDescent="0.25">
      <c r="A4314">
        <v>58.1</v>
      </c>
      <c r="B4314">
        <v>10.696999999999999</v>
      </c>
      <c r="C4314">
        <v>4.8230000000000004</v>
      </c>
      <c r="D4314">
        <v>1.738</v>
      </c>
    </row>
    <row r="4315" spans="1:4" x14ac:dyDescent="0.25">
      <c r="A4315">
        <v>58.113999999999997</v>
      </c>
      <c r="B4315">
        <v>10.474</v>
      </c>
      <c r="C4315">
        <v>4.593</v>
      </c>
      <c r="D4315">
        <v>1.956</v>
      </c>
    </row>
    <row r="4316" spans="1:4" x14ac:dyDescent="0.25">
      <c r="A4316">
        <v>58.125999999999998</v>
      </c>
      <c r="B4316">
        <v>10.256</v>
      </c>
      <c r="C4316">
        <v>4.3819999999999997</v>
      </c>
      <c r="D4316">
        <v>2.1440000000000001</v>
      </c>
    </row>
    <row r="4317" spans="1:4" x14ac:dyDescent="0.25">
      <c r="A4317">
        <v>58.14</v>
      </c>
      <c r="B4317">
        <v>10.032999999999999</v>
      </c>
      <c r="C4317">
        <v>4.2030000000000003</v>
      </c>
      <c r="D4317">
        <v>2.3119999999999998</v>
      </c>
    </row>
    <row r="4318" spans="1:4" x14ac:dyDescent="0.25">
      <c r="A4318">
        <v>58.154000000000003</v>
      </c>
      <c r="B4318">
        <v>9.8130000000000006</v>
      </c>
      <c r="C4318">
        <v>4.0490000000000004</v>
      </c>
      <c r="D4318">
        <v>2.4510000000000001</v>
      </c>
    </row>
    <row r="4319" spans="1:4" x14ac:dyDescent="0.25">
      <c r="A4319">
        <v>58.165999999999997</v>
      </c>
      <c r="B4319">
        <v>9.6080000000000005</v>
      </c>
      <c r="C4319">
        <v>3.923</v>
      </c>
      <c r="D4319">
        <v>2.573</v>
      </c>
    </row>
    <row r="4320" spans="1:4" x14ac:dyDescent="0.25">
      <c r="A4320">
        <v>58.18</v>
      </c>
      <c r="B4320">
        <v>9.3940000000000001</v>
      </c>
      <c r="C4320">
        <v>3.8159999999999998</v>
      </c>
      <c r="D4320">
        <v>2.6709999999999998</v>
      </c>
    </row>
    <row r="4321" spans="1:4" x14ac:dyDescent="0.25">
      <c r="A4321">
        <v>58.194000000000003</v>
      </c>
      <c r="B4321">
        <v>9.1829999999999998</v>
      </c>
      <c r="C4321">
        <v>3.73</v>
      </c>
      <c r="D4321">
        <v>2.7509999999999999</v>
      </c>
    </row>
    <row r="4322" spans="1:4" x14ac:dyDescent="0.25">
      <c r="A4322">
        <v>58.206000000000003</v>
      </c>
      <c r="B4322">
        <v>8.9789999999999992</v>
      </c>
      <c r="C4322">
        <v>3.6539999999999999</v>
      </c>
      <c r="D4322">
        <v>2.82</v>
      </c>
    </row>
    <row r="4323" spans="1:4" x14ac:dyDescent="0.25">
      <c r="A4323">
        <v>58.22</v>
      </c>
      <c r="B4323">
        <v>8.7789999999999999</v>
      </c>
      <c r="C4323">
        <v>3.593</v>
      </c>
      <c r="D4323">
        <v>2.879</v>
      </c>
    </row>
    <row r="4324" spans="1:4" x14ac:dyDescent="0.25">
      <c r="A4324">
        <v>58.232999999999997</v>
      </c>
      <c r="B4324">
        <v>8.5839999999999996</v>
      </c>
      <c r="C4324">
        <v>3.5459999999999998</v>
      </c>
      <c r="D4324">
        <v>2.927</v>
      </c>
    </row>
    <row r="4325" spans="1:4" x14ac:dyDescent="0.25">
      <c r="A4325">
        <v>58.246000000000002</v>
      </c>
      <c r="B4325">
        <v>8.3840000000000003</v>
      </c>
      <c r="C4325">
        <v>3.5</v>
      </c>
      <c r="D4325">
        <v>2.964</v>
      </c>
    </row>
    <row r="4326" spans="1:4" x14ac:dyDescent="0.25">
      <c r="A4326">
        <v>58.259</v>
      </c>
      <c r="B4326">
        <v>8.1929999999999996</v>
      </c>
      <c r="C4326">
        <v>3.4620000000000002</v>
      </c>
      <c r="D4326">
        <v>2.9929999999999999</v>
      </c>
    </row>
    <row r="4327" spans="1:4" x14ac:dyDescent="0.25">
      <c r="A4327">
        <v>58.273000000000003</v>
      </c>
      <c r="B4327">
        <v>8.01</v>
      </c>
      <c r="C4327">
        <v>3.4289999999999998</v>
      </c>
      <c r="D4327">
        <v>3.0179999999999998</v>
      </c>
    </row>
    <row r="4328" spans="1:4" x14ac:dyDescent="0.25">
      <c r="A4328">
        <v>58.286999999999999</v>
      </c>
      <c r="B4328">
        <v>7.8230000000000004</v>
      </c>
      <c r="C4328">
        <v>3.403</v>
      </c>
      <c r="D4328">
        <v>3.0390000000000001</v>
      </c>
    </row>
    <row r="4329" spans="1:4" x14ac:dyDescent="0.25">
      <c r="A4329">
        <v>58.3</v>
      </c>
      <c r="B4329">
        <v>7.633</v>
      </c>
      <c r="C4329">
        <v>3.3849999999999998</v>
      </c>
      <c r="D4329">
        <v>3.0529999999999999</v>
      </c>
    </row>
    <row r="4330" spans="1:4" x14ac:dyDescent="0.25">
      <c r="A4330">
        <v>58.314</v>
      </c>
      <c r="B4330">
        <v>7.4560000000000004</v>
      </c>
      <c r="C4330">
        <v>3.3679999999999999</v>
      </c>
      <c r="D4330">
        <v>3.07</v>
      </c>
    </row>
    <row r="4331" spans="1:4" x14ac:dyDescent="0.25">
      <c r="A4331">
        <v>58.326000000000001</v>
      </c>
      <c r="B4331">
        <v>7.2839999999999998</v>
      </c>
      <c r="C4331">
        <v>3.3479999999999999</v>
      </c>
      <c r="D4331">
        <v>3.0790000000000002</v>
      </c>
    </row>
    <row r="4332" spans="1:4" x14ac:dyDescent="0.25">
      <c r="A4332">
        <v>58.338999999999999</v>
      </c>
      <c r="B4332">
        <v>7.1050000000000004</v>
      </c>
      <c r="C4332">
        <v>3.3340000000000001</v>
      </c>
      <c r="D4332">
        <v>3.0859999999999999</v>
      </c>
    </row>
    <row r="4333" spans="1:4" x14ac:dyDescent="0.25">
      <c r="A4333">
        <v>58.353000000000002</v>
      </c>
      <c r="B4333">
        <v>6.9349999999999996</v>
      </c>
      <c r="C4333">
        <v>3.3210000000000002</v>
      </c>
      <c r="D4333">
        <v>3.089</v>
      </c>
    </row>
    <row r="4334" spans="1:4" x14ac:dyDescent="0.25">
      <c r="A4334">
        <v>58.366999999999997</v>
      </c>
      <c r="B4334">
        <v>6.774</v>
      </c>
      <c r="C4334">
        <v>3.3050000000000002</v>
      </c>
      <c r="D4334">
        <v>3.0910000000000002</v>
      </c>
    </row>
    <row r="4335" spans="1:4" x14ac:dyDescent="0.25">
      <c r="A4335">
        <v>58.378999999999998</v>
      </c>
      <c r="B4335">
        <v>6.6130000000000004</v>
      </c>
      <c r="C4335">
        <v>3.2959999999999998</v>
      </c>
      <c r="D4335">
        <v>3.0939999999999999</v>
      </c>
    </row>
    <row r="4336" spans="1:4" x14ac:dyDescent="0.25">
      <c r="A4336">
        <v>58.393000000000001</v>
      </c>
      <c r="B4336">
        <v>6.4610000000000003</v>
      </c>
      <c r="C4336">
        <v>3.2879999999999998</v>
      </c>
      <c r="D4336">
        <v>3.097</v>
      </c>
    </row>
    <row r="4337" spans="1:4" x14ac:dyDescent="0.25">
      <c r="A4337">
        <v>58.406999999999996</v>
      </c>
      <c r="B4337">
        <v>6.3120000000000003</v>
      </c>
      <c r="C4337">
        <v>3.2829999999999999</v>
      </c>
      <c r="D4337">
        <v>3.1019999999999999</v>
      </c>
    </row>
    <row r="4338" spans="1:4" x14ac:dyDescent="0.25">
      <c r="A4338">
        <v>58.418999999999997</v>
      </c>
      <c r="B4338">
        <v>6.1719999999999997</v>
      </c>
      <c r="C4338">
        <v>3.2770000000000001</v>
      </c>
      <c r="D4338">
        <v>3.1</v>
      </c>
    </row>
    <row r="4339" spans="1:4" x14ac:dyDescent="0.25">
      <c r="A4339">
        <v>58.433</v>
      </c>
      <c r="B4339">
        <v>6.0410000000000004</v>
      </c>
      <c r="C4339">
        <v>3.2709999999999999</v>
      </c>
      <c r="D4339">
        <v>3.1019999999999999</v>
      </c>
    </row>
    <row r="4340" spans="1:4" x14ac:dyDescent="0.25">
      <c r="A4340">
        <v>58.447000000000003</v>
      </c>
      <c r="B4340">
        <v>5.91</v>
      </c>
      <c r="C4340">
        <v>3.2639999999999998</v>
      </c>
      <c r="D4340">
        <v>3.1</v>
      </c>
    </row>
    <row r="4341" spans="1:4" x14ac:dyDescent="0.25">
      <c r="A4341">
        <v>58.459000000000003</v>
      </c>
      <c r="B4341">
        <v>5.798</v>
      </c>
      <c r="C4341">
        <v>3.2610000000000001</v>
      </c>
      <c r="D4341">
        <v>3.1</v>
      </c>
    </row>
    <row r="4342" spans="1:4" x14ac:dyDescent="0.25">
      <c r="A4342">
        <v>58.472999999999999</v>
      </c>
      <c r="B4342">
        <v>5.6970000000000001</v>
      </c>
      <c r="C4342">
        <v>3.2559999999999998</v>
      </c>
      <c r="D4342">
        <v>3.1019999999999999</v>
      </c>
    </row>
    <row r="4343" spans="1:4" x14ac:dyDescent="0.25">
      <c r="A4343">
        <v>58.485999999999997</v>
      </c>
      <c r="B4343">
        <v>5.609</v>
      </c>
      <c r="C4343">
        <v>3.2530000000000001</v>
      </c>
      <c r="D4343">
        <v>3.1030000000000002</v>
      </c>
    </row>
    <row r="4344" spans="1:4" x14ac:dyDescent="0.25">
      <c r="A4344">
        <v>58.5</v>
      </c>
      <c r="B4344">
        <v>5.5380000000000003</v>
      </c>
      <c r="C4344">
        <v>3.2509999999999999</v>
      </c>
      <c r="D4344">
        <v>3.1030000000000002</v>
      </c>
    </row>
    <row r="4345" spans="1:4" x14ac:dyDescent="0.25">
      <c r="A4345">
        <v>58.512999999999998</v>
      </c>
      <c r="B4345">
        <v>5.4809999999999999</v>
      </c>
      <c r="C4345">
        <v>3.2509999999999999</v>
      </c>
      <c r="D4345">
        <v>3.1019999999999999</v>
      </c>
    </row>
    <row r="4346" spans="1:4" x14ac:dyDescent="0.25">
      <c r="A4346">
        <v>58.527000000000001</v>
      </c>
      <c r="B4346">
        <v>5.444</v>
      </c>
      <c r="C4346">
        <v>3.2480000000000002</v>
      </c>
      <c r="D4346">
        <v>3.105</v>
      </c>
    </row>
    <row r="4347" spans="1:4" x14ac:dyDescent="0.25">
      <c r="A4347">
        <v>58.539000000000001</v>
      </c>
      <c r="B4347">
        <v>5.4320000000000004</v>
      </c>
      <c r="C4347">
        <v>3.246</v>
      </c>
      <c r="D4347">
        <v>3.105</v>
      </c>
    </row>
    <row r="4348" spans="1:4" x14ac:dyDescent="0.25">
      <c r="A4348">
        <v>58.552999999999997</v>
      </c>
      <c r="B4348">
        <v>5.4390000000000001</v>
      </c>
      <c r="C4348">
        <v>3.2480000000000002</v>
      </c>
      <c r="D4348">
        <v>3.1080000000000001</v>
      </c>
    </row>
    <row r="4349" spans="1:4" x14ac:dyDescent="0.25">
      <c r="A4349">
        <v>58.567</v>
      </c>
      <c r="B4349">
        <v>5.4619999999999997</v>
      </c>
      <c r="C4349">
        <v>3.2490000000000001</v>
      </c>
      <c r="D4349">
        <v>3.1080000000000001</v>
      </c>
    </row>
    <row r="4350" spans="1:4" x14ac:dyDescent="0.25">
      <c r="A4350">
        <v>58.579000000000001</v>
      </c>
      <c r="B4350">
        <v>5.508</v>
      </c>
      <c r="C4350">
        <v>3.2480000000000002</v>
      </c>
      <c r="D4350">
        <v>3.1030000000000002</v>
      </c>
    </row>
    <row r="4351" spans="1:4" x14ac:dyDescent="0.25">
      <c r="A4351">
        <v>58.593000000000004</v>
      </c>
      <c r="B4351">
        <v>5.5750000000000002</v>
      </c>
      <c r="C4351">
        <v>3.2450000000000001</v>
      </c>
      <c r="D4351">
        <v>3.1019999999999999</v>
      </c>
    </row>
    <row r="4352" spans="1:4" x14ac:dyDescent="0.25">
      <c r="A4352">
        <v>58.606000000000002</v>
      </c>
      <c r="B4352">
        <v>5.6619999999999999</v>
      </c>
      <c r="C4352">
        <v>3.24</v>
      </c>
      <c r="D4352">
        <v>3.097</v>
      </c>
    </row>
    <row r="4353" spans="1:4" x14ac:dyDescent="0.25">
      <c r="A4353">
        <v>58.619</v>
      </c>
      <c r="B4353">
        <v>5.7590000000000003</v>
      </c>
      <c r="C4353">
        <v>3.2450000000000001</v>
      </c>
      <c r="D4353">
        <v>3.0990000000000002</v>
      </c>
    </row>
    <row r="4354" spans="1:4" x14ac:dyDescent="0.25">
      <c r="A4354">
        <v>58.633000000000003</v>
      </c>
      <c r="B4354">
        <v>5.8710000000000004</v>
      </c>
      <c r="C4354">
        <v>3.2429999999999999</v>
      </c>
      <c r="D4354">
        <v>3.097</v>
      </c>
    </row>
    <row r="4355" spans="1:4" x14ac:dyDescent="0.25">
      <c r="A4355">
        <v>58.646000000000001</v>
      </c>
      <c r="B4355">
        <v>6.0019999999999998</v>
      </c>
      <c r="C4355">
        <v>3.2429999999999999</v>
      </c>
      <c r="D4355">
        <v>3.0910000000000002</v>
      </c>
    </row>
    <row r="4356" spans="1:4" x14ac:dyDescent="0.25">
      <c r="A4356">
        <v>58.66</v>
      </c>
      <c r="B4356">
        <v>6.1420000000000003</v>
      </c>
      <c r="C4356">
        <v>3.2429999999999999</v>
      </c>
      <c r="D4356">
        <v>3.0859999999999999</v>
      </c>
    </row>
    <row r="4357" spans="1:4" x14ac:dyDescent="0.25">
      <c r="A4357">
        <v>58.673999999999999</v>
      </c>
      <c r="B4357">
        <v>6.2850000000000001</v>
      </c>
      <c r="C4357">
        <v>3.2429999999999999</v>
      </c>
      <c r="D4357">
        <v>3.0859999999999999</v>
      </c>
    </row>
    <row r="4358" spans="1:4" x14ac:dyDescent="0.25">
      <c r="A4358">
        <v>58.686</v>
      </c>
      <c r="B4358">
        <v>6.45</v>
      </c>
      <c r="C4358">
        <v>3.2429999999999999</v>
      </c>
      <c r="D4358">
        <v>3.081</v>
      </c>
    </row>
    <row r="4359" spans="1:4" x14ac:dyDescent="0.25">
      <c r="A4359">
        <v>58.7</v>
      </c>
      <c r="B4359">
        <v>6.6269999999999998</v>
      </c>
      <c r="C4359">
        <v>3.2450000000000001</v>
      </c>
      <c r="D4359">
        <v>3.0779999999999998</v>
      </c>
    </row>
    <row r="4360" spans="1:4" x14ac:dyDescent="0.25">
      <c r="A4360">
        <v>58.713999999999999</v>
      </c>
      <c r="B4360">
        <v>6.8010000000000002</v>
      </c>
      <c r="C4360">
        <v>3.2450000000000001</v>
      </c>
      <c r="D4360">
        <v>3.0790000000000002</v>
      </c>
    </row>
    <row r="4361" spans="1:4" x14ac:dyDescent="0.25">
      <c r="A4361">
        <v>58.726999999999997</v>
      </c>
      <c r="B4361">
        <v>6.9870000000000001</v>
      </c>
      <c r="C4361">
        <v>3.2480000000000002</v>
      </c>
      <c r="D4361">
        <v>3.0710000000000002</v>
      </c>
    </row>
    <row r="4362" spans="1:4" x14ac:dyDescent="0.25">
      <c r="A4362">
        <v>58.74</v>
      </c>
      <c r="B4362">
        <v>7.1849999999999996</v>
      </c>
      <c r="C4362">
        <v>3.2509999999999999</v>
      </c>
      <c r="D4362">
        <v>3.07</v>
      </c>
    </row>
    <row r="4363" spans="1:4" x14ac:dyDescent="0.25">
      <c r="A4363">
        <v>58.753999999999998</v>
      </c>
      <c r="B4363">
        <v>7.3959999999999999</v>
      </c>
      <c r="C4363">
        <v>3.2530000000000001</v>
      </c>
      <c r="D4363">
        <v>3.0680000000000001</v>
      </c>
    </row>
    <row r="4364" spans="1:4" x14ac:dyDescent="0.25">
      <c r="A4364">
        <v>58.765999999999998</v>
      </c>
      <c r="B4364">
        <v>7.5940000000000003</v>
      </c>
      <c r="C4364">
        <v>3.2559999999999998</v>
      </c>
      <c r="D4364">
        <v>3.0659999999999998</v>
      </c>
    </row>
    <row r="4365" spans="1:4" x14ac:dyDescent="0.25">
      <c r="A4365">
        <v>58.779000000000003</v>
      </c>
      <c r="B4365">
        <v>7.8120000000000003</v>
      </c>
      <c r="C4365">
        <v>3.258</v>
      </c>
      <c r="D4365">
        <v>3.0649999999999999</v>
      </c>
    </row>
    <row r="4366" spans="1:4" x14ac:dyDescent="0.25">
      <c r="A4366">
        <v>58.792999999999999</v>
      </c>
      <c r="B4366">
        <v>8.0370000000000008</v>
      </c>
      <c r="C4366">
        <v>3.262</v>
      </c>
      <c r="D4366">
        <v>3.0630000000000002</v>
      </c>
    </row>
    <row r="4367" spans="1:4" x14ac:dyDescent="0.25">
      <c r="A4367">
        <v>58.807000000000002</v>
      </c>
      <c r="B4367">
        <v>8.2690000000000001</v>
      </c>
      <c r="C4367">
        <v>3.2639999999999998</v>
      </c>
      <c r="D4367">
        <v>3.0550000000000002</v>
      </c>
    </row>
    <row r="4368" spans="1:4" x14ac:dyDescent="0.25">
      <c r="A4368">
        <v>58.819000000000003</v>
      </c>
      <c r="B4368">
        <v>8.49</v>
      </c>
      <c r="C4368">
        <v>3.2669999999999999</v>
      </c>
      <c r="D4368">
        <v>3.052</v>
      </c>
    </row>
    <row r="4369" spans="1:4" x14ac:dyDescent="0.25">
      <c r="A4369">
        <v>58.832999999999998</v>
      </c>
      <c r="B4369">
        <v>8.7219999999999995</v>
      </c>
      <c r="C4369">
        <v>3.2669999999999999</v>
      </c>
      <c r="D4369">
        <v>3.0449999999999999</v>
      </c>
    </row>
    <row r="4370" spans="1:4" x14ac:dyDescent="0.25">
      <c r="A4370">
        <v>58.847000000000001</v>
      </c>
      <c r="B4370">
        <v>8.9670000000000005</v>
      </c>
      <c r="C4370">
        <v>3.2690000000000001</v>
      </c>
      <c r="D4370">
        <v>3.0369999999999999</v>
      </c>
    </row>
    <row r="4371" spans="1:4" x14ac:dyDescent="0.25">
      <c r="A4371">
        <v>58.859000000000002</v>
      </c>
      <c r="B4371">
        <v>9.202</v>
      </c>
      <c r="C4371">
        <v>3.274</v>
      </c>
      <c r="D4371">
        <v>3.0289999999999999</v>
      </c>
    </row>
    <row r="4372" spans="1:4" x14ac:dyDescent="0.25">
      <c r="A4372">
        <v>58.872999999999998</v>
      </c>
      <c r="B4372">
        <v>9.4359999999999999</v>
      </c>
      <c r="C4372">
        <v>3.2749999999999999</v>
      </c>
      <c r="D4372">
        <v>3.024</v>
      </c>
    </row>
    <row r="4373" spans="1:4" x14ac:dyDescent="0.25">
      <c r="A4373">
        <v>58.887</v>
      </c>
      <c r="B4373">
        <v>9.6820000000000004</v>
      </c>
      <c r="C4373">
        <v>3.28</v>
      </c>
      <c r="D4373">
        <v>3.0190000000000001</v>
      </c>
    </row>
    <row r="4374" spans="1:4" x14ac:dyDescent="0.25">
      <c r="A4374">
        <v>58.9</v>
      </c>
      <c r="B4374">
        <v>9.9320000000000004</v>
      </c>
      <c r="C4374">
        <v>3.28</v>
      </c>
      <c r="D4374">
        <v>3.008</v>
      </c>
    </row>
    <row r="4375" spans="1:4" x14ac:dyDescent="0.25">
      <c r="A4375">
        <v>58.914000000000001</v>
      </c>
      <c r="B4375">
        <v>10.166</v>
      </c>
      <c r="C4375">
        <v>3.29</v>
      </c>
      <c r="D4375">
        <v>3.0030000000000001</v>
      </c>
    </row>
    <row r="4376" spans="1:4" x14ac:dyDescent="0.25">
      <c r="A4376">
        <v>58.926000000000002</v>
      </c>
      <c r="B4376">
        <v>10.403</v>
      </c>
      <c r="C4376">
        <v>3.298</v>
      </c>
      <c r="D4376">
        <v>2.9929999999999999</v>
      </c>
    </row>
    <row r="4377" spans="1:4" x14ac:dyDescent="0.25">
      <c r="A4377">
        <v>58.94</v>
      </c>
      <c r="B4377">
        <v>10.648999999999999</v>
      </c>
      <c r="C4377">
        <v>3.3</v>
      </c>
      <c r="D4377">
        <v>2.9849999999999999</v>
      </c>
    </row>
    <row r="4378" spans="1:4" x14ac:dyDescent="0.25">
      <c r="A4378">
        <v>58.954000000000001</v>
      </c>
      <c r="B4378">
        <v>10.898999999999999</v>
      </c>
      <c r="C4378">
        <v>3.3050000000000002</v>
      </c>
      <c r="D4378">
        <v>2.976</v>
      </c>
    </row>
    <row r="4379" spans="1:4" x14ac:dyDescent="0.25">
      <c r="A4379">
        <v>58.966999999999999</v>
      </c>
      <c r="B4379">
        <v>11.131</v>
      </c>
      <c r="C4379">
        <v>3.3140000000000001</v>
      </c>
      <c r="D4379">
        <v>2.9630000000000001</v>
      </c>
    </row>
    <row r="4380" spans="1:4" x14ac:dyDescent="0.25">
      <c r="A4380">
        <v>58.978999999999999</v>
      </c>
      <c r="B4380">
        <v>11.367000000000001</v>
      </c>
      <c r="C4380">
        <v>3.319</v>
      </c>
      <c r="D4380">
        <v>2.9510000000000001</v>
      </c>
    </row>
    <row r="4381" spans="1:4" x14ac:dyDescent="0.25">
      <c r="A4381">
        <v>58.993000000000002</v>
      </c>
      <c r="B4381">
        <v>11.611000000000001</v>
      </c>
      <c r="C4381">
        <v>3.3260000000000001</v>
      </c>
      <c r="D4381">
        <v>2.9369999999999998</v>
      </c>
    </row>
    <row r="4382" spans="1:4" x14ac:dyDescent="0.25">
      <c r="A4382">
        <v>59.006</v>
      </c>
      <c r="B4382">
        <v>11.848000000000001</v>
      </c>
      <c r="C4382">
        <v>3.3340000000000001</v>
      </c>
      <c r="D4382">
        <v>2.9140000000000001</v>
      </c>
    </row>
    <row r="4383" spans="1:4" x14ac:dyDescent="0.25">
      <c r="A4383">
        <v>59.02</v>
      </c>
      <c r="B4383">
        <v>12.074999999999999</v>
      </c>
      <c r="C4383">
        <v>3.343</v>
      </c>
      <c r="D4383">
        <v>2.895</v>
      </c>
    </row>
    <row r="4384" spans="1:4" x14ac:dyDescent="0.25">
      <c r="A4384">
        <v>59.033999999999999</v>
      </c>
      <c r="B4384">
        <v>12.307</v>
      </c>
      <c r="C4384">
        <v>3.355</v>
      </c>
      <c r="D4384">
        <v>2.8769999999999998</v>
      </c>
    </row>
    <row r="4385" spans="1:4" x14ac:dyDescent="0.25">
      <c r="A4385">
        <v>59.045999999999999</v>
      </c>
      <c r="B4385">
        <v>12.548</v>
      </c>
      <c r="C4385">
        <v>3.3679999999999999</v>
      </c>
      <c r="D4385">
        <v>2.8559999999999999</v>
      </c>
    </row>
    <row r="4386" spans="1:4" x14ac:dyDescent="0.25">
      <c r="A4386">
        <v>59.058999999999997</v>
      </c>
      <c r="B4386">
        <v>12.769</v>
      </c>
      <c r="C4386">
        <v>3.3820000000000001</v>
      </c>
      <c r="D4386">
        <v>2.83</v>
      </c>
    </row>
    <row r="4387" spans="1:4" x14ac:dyDescent="0.25">
      <c r="A4387">
        <v>59.073999999999998</v>
      </c>
      <c r="B4387">
        <v>12.984</v>
      </c>
      <c r="C4387">
        <v>3.4020000000000001</v>
      </c>
      <c r="D4387">
        <v>2.806</v>
      </c>
    </row>
    <row r="4388" spans="1:4" x14ac:dyDescent="0.25">
      <c r="A4388">
        <v>59.085999999999999</v>
      </c>
      <c r="B4388">
        <v>13.215999999999999</v>
      </c>
      <c r="C4388">
        <v>3.423</v>
      </c>
      <c r="D4388">
        <v>2.7679999999999998</v>
      </c>
    </row>
    <row r="4389" spans="1:4" x14ac:dyDescent="0.25">
      <c r="A4389">
        <v>59.098999999999997</v>
      </c>
      <c r="B4389">
        <v>13.439</v>
      </c>
      <c r="C4389">
        <v>3.45</v>
      </c>
      <c r="D4389">
        <v>2.7229999999999999</v>
      </c>
    </row>
    <row r="4390" spans="1:4" x14ac:dyDescent="0.25">
      <c r="A4390">
        <v>59.113</v>
      </c>
      <c r="B4390">
        <v>13.651</v>
      </c>
      <c r="C4390">
        <v>3.4830000000000001</v>
      </c>
      <c r="D4390">
        <v>2.6619999999999999</v>
      </c>
    </row>
    <row r="4391" spans="1:4" x14ac:dyDescent="0.25">
      <c r="A4391">
        <v>59.127000000000002</v>
      </c>
      <c r="B4391">
        <v>13.864000000000001</v>
      </c>
      <c r="C4391">
        <v>3.5779999999999998</v>
      </c>
      <c r="D4391">
        <v>2.5049999999999999</v>
      </c>
    </row>
    <row r="4392" spans="1:4" x14ac:dyDescent="0.25">
      <c r="A4392">
        <v>59.139000000000003</v>
      </c>
      <c r="B4392">
        <v>14.073</v>
      </c>
      <c r="C4392">
        <v>3.8130000000000002</v>
      </c>
      <c r="D4392">
        <v>2.15</v>
      </c>
    </row>
    <row r="4393" spans="1:4" x14ac:dyDescent="0.25">
      <c r="A4393">
        <v>59.152999999999999</v>
      </c>
      <c r="B4393">
        <v>14.284000000000001</v>
      </c>
      <c r="C4393">
        <v>4.0460000000000003</v>
      </c>
      <c r="D4393">
        <v>1.7909999999999999</v>
      </c>
    </row>
    <row r="4394" spans="1:4" x14ac:dyDescent="0.25">
      <c r="A4394">
        <v>59.165999999999997</v>
      </c>
      <c r="B4394">
        <v>14.48</v>
      </c>
      <c r="C4394">
        <v>4.2590000000000003</v>
      </c>
      <c r="D4394">
        <v>1.48</v>
      </c>
    </row>
    <row r="4395" spans="1:4" x14ac:dyDescent="0.25">
      <c r="A4395">
        <v>59.18</v>
      </c>
      <c r="B4395">
        <v>14.68</v>
      </c>
      <c r="C4395">
        <v>4.4459999999999997</v>
      </c>
      <c r="D4395">
        <v>1.276</v>
      </c>
    </row>
    <row r="4396" spans="1:4" x14ac:dyDescent="0.25">
      <c r="A4396">
        <v>59.195</v>
      </c>
      <c r="B4396">
        <v>14.877000000000001</v>
      </c>
      <c r="C4396">
        <v>4.59</v>
      </c>
      <c r="D4396">
        <v>1.4690000000000001</v>
      </c>
    </row>
    <row r="4397" spans="1:4" x14ac:dyDescent="0.25">
      <c r="A4397">
        <v>59.207999999999998</v>
      </c>
      <c r="B4397">
        <v>15.074999999999999</v>
      </c>
      <c r="C4397">
        <v>4.7</v>
      </c>
      <c r="D4397">
        <v>1.45</v>
      </c>
    </row>
    <row r="4398" spans="1:4" x14ac:dyDescent="0.25">
      <c r="A4398">
        <v>59.22</v>
      </c>
      <c r="B4398">
        <v>15.257999999999999</v>
      </c>
      <c r="C4398">
        <v>4.7919999999999998</v>
      </c>
      <c r="D4398">
        <v>1.25</v>
      </c>
    </row>
    <row r="4399" spans="1:4" x14ac:dyDescent="0.25">
      <c r="A4399">
        <v>59.234000000000002</v>
      </c>
      <c r="B4399">
        <v>15.449</v>
      </c>
      <c r="C4399">
        <v>4.8730000000000002</v>
      </c>
      <c r="D4399">
        <v>1.1399999999999999</v>
      </c>
    </row>
    <row r="4400" spans="1:4" x14ac:dyDescent="0.25">
      <c r="A4400">
        <v>59.247999999999998</v>
      </c>
      <c r="B4400">
        <v>15.635</v>
      </c>
      <c r="C4400">
        <v>4.9429999999999996</v>
      </c>
      <c r="D4400">
        <v>1.268</v>
      </c>
    </row>
    <row r="4401" spans="1:4" x14ac:dyDescent="0.25">
      <c r="A4401">
        <v>59.261000000000003</v>
      </c>
      <c r="B4401">
        <v>15.811999999999999</v>
      </c>
      <c r="C4401">
        <v>4.9909999999999997</v>
      </c>
      <c r="D4401">
        <v>1.1950000000000001</v>
      </c>
    </row>
    <row r="4402" spans="1:4" x14ac:dyDescent="0.25">
      <c r="A4402">
        <v>59.274999999999999</v>
      </c>
      <c r="B4402">
        <v>15.984</v>
      </c>
      <c r="C4402">
        <v>5.0380000000000003</v>
      </c>
      <c r="D4402">
        <v>1.079</v>
      </c>
    </row>
    <row r="4403" spans="1:4" x14ac:dyDescent="0.25">
      <c r="A4403">
        <v>59.286999999999999</v>
      </c>
      <c r="B4403">
        <v>16.158999999999999</v>
      </c>
      <c r="C4403">
        <v>5.0780000000000003</v>
      </c>
      <c r="D4403">
        <v>1.1599999999999999</v>
      </c>
    </row>
    <row r="4404" spans="1:4" x14ac:dyDescent="0.25">
      <c r="A4404">
        <v>59.301000000000002</v>
      </c>
      <c r="B4404">
        <v>16.335999999999999</v>
      </c>
      <c r="C4404">
        <v>5.1120000000000001</v>
      </c>
      <c r="D4404">
        <v>1.1339999999999999</v>
      </c>
    </row>
    <row r="4405" spans="1:4" x14ac:dyDescent="0.25">
      <c r="A4405">
        <v>59.314</v>
      </c>
      <c r="B4405">
        <v>16.501000000000001</v>
      </c>
      <c r="C4405">
        <v>5.1420000000000003</v>
      </c>
      <c r="D4405">
        <v>1.0469999999999999</v>
      </c>
    </row>
    <row r="4406" spans="1:4" x14ac:dyDescent="0.25">
      <c r="A4406">
        <v>59.328000000000003</v>
      </c>
      <c r="B4406">
        <v>16.657</v>
      </c>
      <c r="C4406">
        <v>5.1630000000000003</v>
      </c>
      <c r="D4406">
        <v>1.111</v>
      </c>
    </row>
    <row r="4407" spans="1:4" x14ac:dyDescent="0.25">
      <c r="A4407">
        <v>59.34</v>
      </c>
      <c r="B4407">
        <v>16.818000000000001</v>
      </c>
      <c r="C4407">
        <v>5.1840000000000002</v>
      </c>
      <c r="D4407">
        <v>1.0900000000000001</v>
      </c>
    </row>
    <row r="4408" spans="1:4" x14ac:dyDescent="0.25">
      <c r="A4408">
        <v>59.353999999999999</v>
      </c>
      <c r="B4408">
        <v>16.974</v>
      </c>
      <c r="C4408">
        <v>5.2009999999999996</v>
      </c>
      <c r="D4408">
        <v>1.0249999999999999</v>
      </c>
    </row>
    <row r="4409" spans="1:4" x14ac:dyDescent="0.25">
      <c r="A4409">
        <v>59.368000000000002</v>
      </c>
      <c r="B4409">
        <v>17.116</v>
      </c>
      <c r="C4409">
        <v>5.2140000000000004</v>
      </c>
      <c r="D4409">
        <v>1.085</v>
      </c>
    </row>
    <row r="4410" spans="1:4" x14ac:dyDescent="0.25">
      <c r="A4410">
        <v>59.38</v>
      </c>
      <c r="B4410">
        <v>17.263000000000002</v>
      </c>
      <c r="C4410">
        <v>5.2309999999999999</v>
      </c>
      <c r="D4410">
        <v>1.0660000000000001</v>
      </c>
    </row>
    <row r="4411" spans="1:4" x14ac:dyDescent="0.25">
      <c r="A4411">
        <v>59.393999999999998</v>
      </c>
      <c r="B4411">
        <v>17.413</v>
      </c>
      <c r="C4411">
        <v>5.2320000000000002</v>
      </c>
      <c r="D4411">
        <v>1.024</v>
      </c>
    </row>
    <row r="4412" spans="1:4" x14ac:dyDescent="0.25">
      <c r="A4412">
        <v>59.408000000000001</v>
      </c>
      <c r="B4412">
        <v>17.547999999999998</v>
      </c>
      <c r="C4412">
        <v>5.2389999999999999</v>
      </c>
      <c r="D4412">
        <v>1.071</v>
      </c>
    </row>
    <row r="4413" spans="1:4" x14ac:dyDescent="0.25">
      <c r="A4413">
        <v>59.42</v>
      </c>
      <c r="B4413">
        <v>17.675000000000001</v>
      </c>
      <c r="C4413">
        <v>5.2439999999999998</v>
      </c>
      <c r="D4413">
        <v>1.048</v>
      </c>
    </row>
    <row r="4414" spans="1:4" x14ac:dyDescent="0.25">
      <c r="A4414">
        <v>59.433999999999997</v>
      </c>
      <c r="B4414">
        <v>17.803000000000001</v>
      </c>
      <c r="C4414">
        <v>5.2519999999999998</v>
      </c>
      <c r="D4414">
        <v>1.022</v>
      </c>
    </row>
    <row r="4415" spans="1:4" x14ac:dyDescent="0.25">
      <c r="A4415">
        <v>59.447000000000003</v>
      </c>
      <c r="B4415">
        <v>17.927</v>
      </c>
      <c r="C4415">
        <v>5.2629999999999999</v>
      </c>
      <c r="D4415">
        <v>1.0609999999999999</v>
      </c>
    </row>
    <row r="4416" spans="1:4" x14ac:dyDescent="0.25">
      <c r="A4416">
        <v>59.460999999999999</v>
      </c>
      <c r="B4416">
        <v>18.038</v>
      </c>
      <c r="C4416">
        <v>5.2679999999999998</v>
      </c>
      <c r="D4416">
        <v>1.0369999999999999</v>
      </c>
    </row>
    <row r="4417" spans="1:4" x14ac:dyDescent="0.25">
      <c r="A4417">
        <v>59.473999999999997</v>
      </c>
      <c r="B4417">
        <v>18.140999999999998</v>
      </c>
      <c r="C4417">
        <v>5.2709999999999999</v>
      </c>
      <c r="D4417">
        <v>1.0189999999999999</v>
      </c>
    </row>
    <row r="4418" spans="1:4" x14ac:dyDescent="0.25">
      <c r="A4418">
        <v>59.488</v>
      </c>
      <c r="B4418">
        <v>18.242000000000001</v>
      </c>
      <c r="C4418">
        <v>5.2690000000000001</v>
      </c>
      <c r="D4418">
        <v>1.0580000000000001</v>
      </c>
    </row>
    <row r="4419" spans="1:4" x14ac:dyDescent="0.25">
      <c r="A4419">
        <v>59.5</v>
      </c>
      <c r="B4419">
        <v>18.329000000000001</v>
      </c>
      <c r="C4419">
        <v>5.2709999999999999</v>
      </c>
      <c r="D4419">
        <v>1.032</v>
      </c>
    </row>
    <row r="4420" spans="1:4" x14ac:dyDescent="0.25">
      <c r="A4420">
        <v>59.514000000000003</v>
      </c>
      <c r="B4420">
        <v>18.402999999999999</v>
      </c>
      <c r="C4420">
        <v>5.2690000000000001</v>
      </c>
      <c r="D4420">
        <v>1.022</v>
      </c>
    </row>
    <row r="4421" spans="1:4" x14ac:dyDescent="0.25">
      <c r="A4421">
        <v>59.527000000000001</v>
      </c>
      <c r="B4421">
        <v>18.469000000000001</v>
      </c>
      <c r="C4421">
        <v>5.2729999999999997</v>
      </c>
      <c r="D4421">
        <v>1.0509999999999999</v>
      </c>
    </row>
    <row r="4422" spans="1:4" x14ac:dyDescent="0.25">
      <c r="A4422">
        <v>59.54</v>
      </c>
      <c r="B4422">
        <v>18.510999999999999</v>
      </c>
      <c r="C4422">
        <v>5.274</v>
      </c>
      <c r="D4422">
        <v>1.024</v>
      </c>
    </row>
    <row r="4423" spans="1:4" x14ac:dyDescent="0.25">
      <c r="A4423">
        <v>59.554000000000002</v>
      </c>
      <c r="B4423">
        <v>18.542999999999999</v>
      </c>
      <c r="C4423">
        <v>5.274</v>
      </c>
      <c r="D4423">
        <v>1.03</v>
      </c>
    </row>
    <row r="4424" spans="1:4" x14ac:dyDescent="0.25">
      <c r="A4424">
        <v>59.567999999999998</v>
      </c>
      <c r="B4424">
        <v>18.559000000000001</v>
      </c>
      <c r="C4424">
        <v>5.2789999999999999</v>
      </c>
      <c r="D4424">
        <v>1.0449999999999999</v>
      </c>
    </row>
    <row r="4425" spans="1:4" x14ac:dyDescent="0.25">
      <c r="A4425">
        <v>59.58</v>
      </c>
      <c r="B4425">
        <v>18.55</v>
      </c>
      <c r="C4425">
        <v>5.2859999999999996</v>
      </c>
      <c r="D4425">
        <v>1.024</v>
      </c>
    </row>
    <row r="4426" spans="1:4" x14ac:dyDescent="0.25">
      <c r="A4426">
        <v>59.594999999999999</v>
      </c>
      <c r="B4426">
        <v>18.513000000000002</v>
      </c>
      <c r="C4426">
        <v>5.282</v>
      </c>
      <c r="D4426">
        <v>1.032</v>
      </c>
    </row>
    <row r="4427" spans="1:4" x14ac:dyDescent="0.25">
      <c r="A4427">
        <v>59.606999999999999</v>
      </c>
      <c r="B4427">
        <v>18.472000000000001</v>
      </c>
      <c r="C4427">
        <v>5.2869999999999999</v>
      </c>
      <c r="D4427">
        <v>1.0469999999999999</v>
      </c>
    </row>
    <row r="4428" spans="1:4" x14ac:dyDescent="0.25">
      <c r="A4428">
        <v>59.621000000000002</v>
      </c>
      <c r="B4428">
        <v>18.407</v>
      </c>
      <c r="C4428">
        <v>5.2919999999999998</v>
      </c>
      <c r="D4428">
        <v>1.022</v>
      </c>
    </row>
    <row r="4429" spans="1:4" x14ac:dyDescent="0.25">
      <c r="A4429">
        <v>59.634999999999998</v>
      </c>
      <c r="B4429">
        <v>18.321999999999999</v>
      </c>
      <c r="C4429">
        <v>5.2919999999999998</v>
      </c>
      <c r="D4429">
        <v>1.0349999999999999</v>
      </c>
    </row>
    <row r="4430" spans="1:4" x14ac:dyDescent="0.25">
      <c r="A4430">
        <v>59.648000000000003</v>
      </c>
      <c r="B4430">
        <v>18.213999999999999</v>
      </c>
      <c r="C4430">
        <v>5.2910000000000004</v>
      </c>
      <c r="D4430">
        <v>1.042</v>
      </c>
    </row>
    <row r="4431" spans="1:4" x14ac:dyDescent="0.25">
      <c r="A4431">
        <v>59.66</v>
      </c>
      <c r="B4431">
        <v>18.097000000000001</v>
      </c>
      <c r="C4431">
        <v>5.2919999999999998</v>
      </c>
      <c r="D4431">
        <v>1.0249999999999999</v>
      </c>
    </row>
    <row r="4432" spans="1:4" x14ac:dyDescent="0.25">
      <c r="A4432">
        <v>59.673999999999999</v>
      </c>
      <c r="B4432">
        <v>17.972999999999999</v>
      </c>
      <c r="C4432">
        <v>5.2919999999999998</v>
      </c>
      <c r="D4432">
        <v>1.0349999999999999</v>
      </c>
    </row>
    <row r="4433" spans="1:4" x14ac:dyDescent="0.25">
      <c r="A4433">
        <v>59.688000000000002</v>
      </c>
      <c r="B4433">
        <v>17.824000000000002</v>
      </c>
      <c r="C4433">
        <v>5.2910000000000004</v>
      </c>
      <c r="D4433">
        <v>1.038</v>
      </c>
    </row>
    <row r="4434" spans="1:4" x14ac:dyDescent="0.25">
      <c r="A4434">
        <v>59.7</v>
      </c>
      <c r="B4434">
        <v>17.661000000000001</v>
      </c>
      <c r="C4434">
        <v>5.2889999999999997</v>
      </c>
      <c r="D4434">
        <v>1.0269999999999999</v>
      </c>
    </row>
    <row r="4435" spans="1:4" x14ac:dyDescent="0.25">
      <c r="A4435">
        <v>59.713999999999999</v>
      </c>
      <c r="B4435">
        <v>17.495000000000001</v>
      </c>
      <c r="C4435">
        <v>5.2910000000000004</v>
      </c>
      <c r="D4435">
        <v>1.0369999999999999</v>
      </c>
    </row>
    <row r="4436" spans="1:4" x14ac:dyDescent="0.25">
      <c r="A4436">
        <v>59.728000000000002</v>
      </c>
      <c r="B4436">
        <v>17.327999999999999</v>
      </c>
      <c r="C4436">
        <v>5.2869999999999999</v>
      </c>
      <c r="D4436">
        <v>1.0369999999999999</v>
      </c>
    </row>
    <row r="4437" spans="1:4" x14ac:dyDescent="0.25">
      <c r="A4437">
        <v>59.74</v>
      </c>
      <c r="B4437">
        <v>17.137</v>
      </c>
      <c r="C4437">
        <v>5.2869999999999999</v>
      </c>
      <c r="D4437">
        <v>1.0289999999999999</v>
      </c>
    </row>
    <row r="4438" spans="1:4" x14ac:dyDescent="0.25">
      <c r="A4438">
        <v>59.753999999999998</v>
      </c>
      <c r="B4438">
        <v>16.934999999999999</v>
      </c>
      <c r="C4438">
        <v>5.2869999999999999</v>
      </c>
      <c r="D4438">
        <v>1.0349999999999999</v>
      </c>
    </row>
    <row r="4439" spans="1:4" x14ac:dyDescent="0.25">
      <c r="A4439">
        <v>59.768000000000001</v>
      </c>
      <c r="B4439">
        <v>16.748999999999999</v>
      </c>
      <c r="C4439">
        <v>5.2869999999999999</v>
      </c>
      <c r="D4439">
        <v>1.032</v>
      </c>
    </row>
    <row r="4440" spans="1:4" x14ac:dyDescent="0.25">
      <c r="A4440">
        <v>59.78</v>
      </c>
      <c r="B4440">
        <v>16.547000000000001</v>
      </c>
      <c r="C4440">
        <v>5.2869999999999999</v>
      </c>
      <c r="D4440">
        <v>1.03</v>
      </c>
    </row>
    <row r="4441" spans="1:4" x14ac:dyDescent="0.25">
      <c r="A4441">
        <v>59.793999999999997</v>
      </c>
      <c r="B4441">
        <v>16.326000000000001</v>
      </c>
      <c r="C4441">
        <v>5.2859999999999996</v>
      </c>
      <c r="D4441">
        <v>1.0349999999999999</v>
      </c>
    </row>
    <row r="4442" spans="1:4" x14ac:dyDescent="0.25">
      <c r="A4442">
        <v>59.808</v>
      </c>
      <c r="B4442">
        <v>16.108000000000001</v>
      </c>
      <c r="C4442">
        <v>5.2839999999999998</v>
      </c>
      <c r="D4442">
        <v>1.03</v>
      </c>
    </row>
    <row r="4443" spans="1:4" x14ac:dyDescent="0.25">
      <c r="A4443">
        <v>59.82</v>
      </c>
      <c r="B4443">
        <v>15.891999999999999</v>
      </c>
      <c r="C4443">
        <v>5.2869999999999999</v>
      </c>
      <c r="D4443">
        <v>1.032</v>
      </c>
    </row>
    <row r="4444" spans="1:4" x14ac:dyDescent="0.25">
      <c r="A4444">
        <v>59.834000000000003</v>
      </c>
      <c r="B4444">
        <v>15.663</v>
      </c>
      <c r="C4444">
        <v>5.2889999999999997</v>
      </c>
      <c r="D4444">
        <v>1.0369999999999999</v>
      </c>
    </row>
    <row r="4445" spans="1:4" x14ac:dyDescent="0.25">
      <c r="A4445">
        <v>59.847999999999999</v>
      </c>
      <c r="B4445">
        <v>15.417</v>
      </c>
      <c r="C4445">
        <v>5.2869999999999999</v>
      </c>
      <c r="D4445">
        <v>1.032</v>
      </c>
    </row>
    <row r="4446" spans="1:4" x14ac:dyDescent="0.25">
      <c r="A4446">
        <v>59.86</v>
      </c>
      <c r="B4446">
        <v>15.183</v>
      </c>
      <c r="C4446">
        <v>5.2919999999999998</v>
      </c>
      <c r="D4446">
        <v>1.03</v>
      </c>
    </row>
    <row r="4447" spans="1:4" x14ac:dyDescent="0.25">
      <c r="A4447">
        <v>59.874000000000002</v>
      </c>
      <c r="B4447">
        <v>14.948</v>
      </c>
      <c r="C4447">
        <v>5.2869999999999999</v>
      </c>
      <c r="D4447">
        <v>1.0369999999999999</v>
      </c>
    </row>
    <row r="4448" spans="1:4" x14ac:dyDescent="0.25">
      <c r="A4448">
        <v>59.887999999999998</v>
      </c>
      <c r="B4448">
        <v>14.702999999999999</v>
      </c>
      <c r="C4448">
        <v>5.2889999999999997</v>
      </c>
      <c r="D4448">
        <v>1.034</v>
      </c>
    </row>
    <row r="4449" spans="1:4" x14ac:dyDescent="0.25">
      <c r="A4449">
        <v>59.901000000000003</v>
      </c>
      <c r="B4449">
        <v>14.454000000000001</v>
      </c>
      <c r="C4449">
        <v>5.2859999999999996</v>
      </c>
      <c r="D4449">
        <v>1.032</v>
      </c>
    </row>
    <row r="4450" spans="1:4" x14ac:dyDescent="0.25">
      <c r="A4450">
        <v>59.914000000000001</v>
      </c>
      <c r="B4450">
        <v>14.212999999999999</v>
      </c>
      <c r="C4450">
        <v>5.2859999999999996</v>
      </c>
      <c r="D4450">
        <v>1.032</v>
      </c>
    </row>
    <row r="4451" spans="1:4" x14ac:dyDescent="0.25">
      <c r="A4451">
        <v>59.927</v>
      </c>
      <c r="B4451">
        <v>13.97</v>
      </c>
      <c r="C4451">
        <v>5.2869999999999999</v>
      </c>
      <c r="D4451">
        <v>1.03</v>
      </c>
    </row>
    <row r="4452" spans="1:4" x14ac:dyDescent="0.25">
      <c r="A4452">
        <v>59.941000000000003</v>
      </c>
      <c r="B4452">
        <v>13.718999999999999</v>
      </c>
      <c r="C4452">
        <v>5.282</v>
      </c>
      <c r="D4452">
        <v>1.032</v>
      </c>
    </row>
    <row r="4453" spans="1:4" x14ac:dyDescent="0.25">
      <c r="A4453">
        <v>59.954000000000001</v>
      </c>
      <c r="B4453">
        <v>13.474</v>
      </c>
      <c r="C4453">
        <v>5.2809999999999997</v>
      </c>
      <c r="D4453">
        <v>1.03</v>
      </c>
    </row>
    <row r="4454" spans="1:4" x14ac:dyDescent="0.25">
      <c r="A4454">
        <v>59.966999999999999</v>
      </c>
      <c r="B4454">
        <v>13.233000000000001</v>
      </c>
      <c r="C4454">
        <v>5.2839999999999998</v>
      </c>
      <c r="D4454">
        <v>1.032</v>
      </c>
    </row>
    <row r="4455" spans="1:4" x14ac:dyDescent="0.25">
      <c r="A4455">
        <v>59.98</v>
      </c>
      <c r="B4455">
        <v>12.994</v>
      </c>
      <c r="C4455">
        <v>5.2839999999999998</v>
      </c>
      <c r="D4455">
        <v>1.032</v>
      </c>
    </row>
    <row r="4456" spans="1:4" x14ac:dyDescent="0.25">
      <c r="A4456">
        <v>59.994</v>
      </c>
      <c r="B4456">
        <v>12.736000000000001</v>
      </c>
      <c r="C4456">
        <v>5.2839999999999998</v>
      </c>
      <c r="D4456">
        <v>1.032</v>
      </c>
    </row>
    <row r="4457" spans="1:4" x14ac:dyDescent="0.25">
      <c r="A4457">
        <v>60.008000000000003</v>
      </c>
      <c r="B4457">
        <v>12.493</v>
      </c>
      <c r="C4457">
        <v>5.2869999999999999</v>
      </c>
      <c r="D4457">
        <v>1.03</v>
      </c>
    </row>
    <row r="4458" spans="1:4" x14ac:dyDescent="0.25">
      <c r="A4458">
        <v>60.02</v>
      </c>
      <c r="B4458">
        <v>12.259</v>
      </c>
      <c r="C4458">
        <v>5.2869999999999999</v>
      </c>
      <c r="D4458">
        <v>1.034</v>
      </c>
    </row>
    <row r="4459" spans="1:4" x14ac:dyDescent="0.25">
      <c r="A4459">
        <v>60.033999999999999</v>
      </c>
      <c r="B4459">
        <v>12.016999999999999</v>
      </c>
      <c r="C4459">
        <v>5.2839999999999998</v>
      </c>
      <c r="D4459">
        <v>1.032</v>
      </c>
    </row>
    <row r="4460" spans="1:4" x14ac:dyDescent="0.25">
      <c r="A4460">
        <v>60.046999999999997</v>
      </c>
      <c r="B4460">
        <v>11.772</v>
      </c>
      <c r="C4460">
        <v>5.2729999999999997</v>
      </c>
      <c r="D4460">
        <v>1.0720000000000001</v>
      </c>
    </row>
    <row r="4461" spans="1:4" x14ac:dyDescent="0.25">
      <c r="A4461">
        <v>60.061</v>
      </c>
      <c r="B4461">
        <v>11.532999999999999</v>
      </c>
      <c r="C4461">
        <v>5.2629999999999999</v>
      </c>
      <c r="D4461">
        <v>1.0980000000000001</v>
      </c>
    </row>
    <row r="4462" spans="1:4" x14ac:dyDescent="0.25">
      <c r="A4462">
        <v>60.075000000000003</v>
      </c>
      <c r="B4462">
        <v>11.31</v>
      </c>
      <c r="C4462">
        <v>5.1980000000000004</v>
      </c>
      <c r="D4462">
        <v>1.1259999999999999</v>
      </c>
    </row>
    <row r="4463" spans="1:4" x14ac:dyDescent="0.25">
      <c r="A4463">
        <v>60.087000000000003</v>
      </c>
      <c r="B4463">
        <v>11.071</v>
      </c>
      <c r="C4463">
        <v>5.0590000000000002</v>
      </c>
      <c r="D4463">
        <v>1.4750000000000001</v>
      </c>
    </row>
    <row r="4464" spans="1:4" x14ac:dyDescent="0.25">
      <c r="A4464">
        <v>60.100999999999999</v>
      </c>
      <c r="B4464">
        <v>10.835000000000001</v>
      </c>
      <c r="C4464">
        <v>4.8280000000000003</v>
      </c>
      <c r="D4464">
        <v>1.7470000000000001</v>
      </c>
    </row>
    <row r="4465" spans="1:4" x14ac:dyDescent="0.25">
      <c r="A4465">
        <v>60.115000000000002</v>
      </c>
      <c r="B4465">
        <v>10.614000000000001</v>
      </c>
      <c r="C4465">
        <v>4.601</v>
      </c>
      <c r="D4465">
        <v>1.966</v>
      </c>
    </row>
    <row r="4466" spans="1:4" x14ac:dyDescent="0.25">
      <c r="A4466">
        <v>60.127000000000002</v>
      </c>
      <c r="B4466">
        <v>10.391</v>
      </c>
      <c r="C4466">
        <v>4.3890000000000002</v>
      </c>
      <c r="D4466">
        <v>2.1539999999999999</v>
      </c>
    </row>
    <row r="4467" spans="1:4" x14ac:dyDescent="0.25">
      <c r="A4467">
        <v>60.14</v>
      </c>
      <c r="B4467">
        <v>10.169</v>
      </c>
      <c r="C4467">
        <v>4.2089999999999996</v>
      </c>
      <c r="D4467">
        <v>2.3220000000000001</v>
      </c>
    </row>
    <row r="4468" spans="1:4" x14ac:dyDescent="0.25">
      <c r="A4468">
        <v>60.154000000000003</v>
      </c>
      <c r="B4468">
        <v>9.9459999999999997</v>
      </c>
      <c r="C4468">
        <v>4.0570000000000004</v>
      </c>
      <c r="D4468">
        <v>2.464</v>
      </c>
    </row>
    <row r="4469" spans="1:4" x14ac:dyDescent="0.25">
      <c r="A4469">
        <v>60.167000000000002</v>
      </c>
      <c r="B4469">
        <v>9.7370000000000001</v>
      </c>
      <c r="C4469">
        <v>3.931</v>
      </c>
      <c r="D4469">
        <v>2.581</v>
      </c>
    </row>
    <row r="4470" spans="1:4" x14ac:dyDescent="0.25">
      <c r="A4470">
        <v>60.180999999999997</v>
      </c>
      <c r="B4470">
        <v>9.5250000000000004</v>
      </c>
      <c r="C4470">
        <v>3.8290000000000002</v>
      </c>
      <c r="D4470">
        <v>2.6829999999999998</v>
      </c>
    </row>
    <row r="4471" spans="1:4" x14ac:dyDescent="0.25">
      <c r="A4471">
        <v>60.194000000000003</v>
      </c>
      <c r="B4471">
        <v>9.3070000000000004</v>
      </c>
      <c r="C4471">
        <v>3.742</v>
      </c>
      <c r="D4471">
        <v>2.762</v>
      </c>
    </row>
    <row r="4472" spans="1:4" x14ac:dyDescent="0.25">
      <c r="A4472">
        <v>60.207000000000001</v>
      </c>
      <c r="B4472">
        <v>9.0980000000000008</v>
      </c>
      <c r="C4472">
        <v>3.661</v>
      </c>
      <c r="D4472">
        <v>2.827</v>
      </c>
    </row>
    <row r="4473" spans="1:4" x14ac:dyDescent="0.25">
      <c r="A4473">
        <v>60.22</v>
      </c>
      <c r="B4473">
        <v>8.9009999999999998</v>
      </c>
      <c r="C4473">
        <v>3.597</v>
      </c>
      <c r="D4473">
        <v>2.8769999999999998</v>
      </c>
    </row>
    <row r="4474" spans="1:4" x14ac:dyDescent="0.25">
      <c r="A4474">
        <v>60.234000000000002</v>
      </c>
      <c r="B4474">
        <v>8.6989999999999998</v>
      </c>
      <c r="C4474">
        <v>3.5419999999999998</v>
      </c>
      <c r="D4474">
        <v>2.9249999999999998</v>
      </c>
    </row>
    <row r="4475" spans="1:4" x14ac:dyDescent="0.25">
      <c r="A4475">
        <v>60.247999999999998</v>
      </c>
      <c r="B4475">
        <v>8.4960000000000004</v>
      </c>
      <c r="C4475">
        <v>3.4950000000000001</v>
      </c>
      <c r="D4475">
        <v>2.9590000000000001</v>
      </c>
    </row>
    <row r="4476" spans="1:4" x14ac:dyDescent="0.25">
      <c r="A4476">
        <v>60.26</v>
      </c>
      <c r="B4476">
        <v>8.3059999999999992</v>
      </c>
      <c r="C4476">
        <v>3.4580000000000002</v>
      </c>
      <c r="D4476">
        <v>2.9870000000000001</v>
      </c>
    </row>
    <row r="4477" spans="1:4" x14ac:dyDescent="0.25">
      <c r="A4477">
        <v>60.274000000000001</v>
      </c>
      <c r="B4477">
        <v>8.1199999999999992</v>
      </c>
      <c r="C4477">
        <v>3.4239999999999999</v>
      </c>
      <c r="D4477">
        <v>3.01</v>
      </c>
    </row>
    <row r="4478" spans="1:4" x14ac:dyDescent="0.25">
      <c r="A4478">
        <v>60.287999999999997</v>
      </c>
      <c r="B4478">
        <v>7.9340000000000002</v>
      </c>
      <c r="C4478">
        <v>3.4</v>
      </c>
      <c r="D4478">
        <v>3.0310000000000001</v>
      </c>
    </row>
    <row r="4479" spans="1:4" x14ac:dyDescent="0.25">
      <c r="A4479">
        <v>60.3</v>
      </c>
      <c r="B4479">
        <v>7.7359999999999998</v>
      </c>
      <c r="C4479">
        <v>3.379</v>
      </c>
      <c r="D4479">
        <v>3.05</v>
      </c>
    </row>
    <row r="4480" spans="1:4" x14ac:dyDescent="0.25">
      <c r="A4480">
        <v>60.314</v>
      </c>
      <c r="B4480">
        <v>7.5620000000000003</v>
      </c>
      <c r="C4480">
        <v>3.3610000000000002</v>
      </c>
      <c r="D4480">
        <v>3.0649999999999999</v>
      </c>
    </row>
    <row r="4481" spans="1:4" x14ac:dyDescent="0.25">
      <c r="A4481">
        <v>60.328000000000003</v>
      </c>
      <c r="B4481">
        <v>7.3890000000000002</v>
      </c>
      <c r="C4481">
        <v>3.3450000000000002</v>
      </c>
      <c r="D4481">
        <v>3.073</v>
      </c>
    </row>
    <row r="4482" spans="1:4" x14ac:dyDescent="0.25">
      <c r="A4482">
        <v>60.34</v>
      </c>
      <c r="B4482">
        <v>7.21</v>
      </c>
      <c r="C4482">
        <v>3.3290000000000002</v>
      </c>
      <c r="D4482">
        <v>3.0819999999999999</v>
      </c>
    </row>
    <row r="4483" spans="1:4" x14ac:dyDescent="0.25">
      <c r="A4483">
        <v>60.353999999999999</v>
      </c>
      <c r="B4483">
        <v>7.04</v>
      </c>
      <c r="C4483">
        <v>3.3140000000000001</v>
      </c>
      <c r="D4483">
        <v>3.0859999999999999</v>
      </c>
    </row>
    <row r="4484" spans="1:4" x14ac:dyDescent="0.25">
      <c r="A4484">
        <v>60.368000000000002</v>
      </c>
      <c r="B4484">
        <v>6.8730000000000002</v>
      </c>
      <c r="C4484">
        <v>3.3050000000000002</v>
      </c>
      <c r="D4484">
        <v>3.0920000000000001</v>
      </c>
    </row>
    <row r="4485" spans="1:4" x14ac:dyDescent="0.25">
      <c r="A4485">
        <v>60.38</v>
      </c>
      <c r="B4485">
        <v>6.7160000000000002</v>
      </c>
      <c r="C4485">
        <v>3.2919999999999998</v>
      </c>
      <c r="D4485">
        <v>3.0950000000000002</v>
      </c>
    </row>
    <row r="4486" spans="1:4" x14ac:dyDescent="0.25">
      <c r="A4486">
        <v>60.393999999999998</v>
      </c>
      <c r="B4486">
        <v>6.556</v>
      </c>
      <c r="C4486">
        <v>3.2829999999999999</v>
      </c>
      <c r="D4486">
        <v>3.0920000000000001</v>
      </c>
    </row>
    <row r="4487" spans="1:4" x14ac:dyDescent="0.25">
      <c r="A4487">
        <v>60.408000000000001</v>
      </c>
      <c r="B4487">
        <v>6.4039999999999999</v>
      </c>
      <c r="C4487">
        <v>3.2749999999999999</v>
      </c>
      <c r="D4487">
        <v>3.0950000000000002</v>
      </c>
    </row>
    <row r="4488" spans="1:4" x14ac:dyDescent="0.25">
      <c r="A4488">
        <v>60.42</v>
      </c>
      <c r="B4488">
        <v>6.2619999999999996</v>
      </c>
      <c r="C4488">
        <v>3.2749999999999999</v>
      </c>
      <c r="D4488">
        <v>3.1019999999999999</v>
      </c>
    </row>
    <row r="4489" spans="1:4" x14ac:dyDescent="0.25">
      <c r="A4489">
        <v>60.433999999999997</v>
      </c>
      <c r="B4489">
        <v>6.1239999999999997</v>
      </c>
      <c r="C4489">
        <v>3.274</v>
      </c>
      <c r="D4489">
        <v>3.1</v>
      </c>
    </row>
    <row r="4490" spans="1:4" x14ac:dyDescent="0.25">
      <c r="A4490">
        <v>60.447000000000003</v>
      </c>
      <c r="B4490">
        <v>5.9930000000000003</v>
      </c>
      <c r="C4490">
        <v>3.2690000000000001</v>
      </c>
      <c r="D4490">
        <v>3.1030000000000002</v>
      </c>
    </row>
    <row r="4491" spans="1:4" x14ac:dyDescent="0.25">
      <c r="A4491">
        <v>60.46</v>
      </c>
      <c r="B4491">
        <v>5.8760000000000003</v>
      </c>
      <c r="C4491">
        <v>3.262</v>
      </c>
      <c r="D4491">
        <v>3.1030000000000002</v>
      </c>
    </row>
    <row r="4492" spans="1:4" x14ac:dyDescent="0.25">
      <c r="A4492">
        <v>60.473999999999997</v>
      </c>
      <c r="B4492">
        <v>5.7720000000000002</v>
      </c>
      <c r="C4492">
        <v>3.2589999999999999</v>
      </c>
      <c r="D4492">
        <v>3.1030000000000002</v>
      </c>
    </row>
    <row r="4493" spans="1:4" x14ac:dyDescent="0.25">
      <c r="A4493">
        <v>60.488</v>
      </c>
      <c r="B4493">
        <v>5.6849999999999996</v>
      </c>
      <c r="C4493">
        <v>3.2589999999999999</v>
      </c>
      <c r="D4493">
        <v>3.1080000000000001</v>
      </c>
    </row>
    <row r="4494" spans="1:4" x14ac:dyDescent="0.25">
      <c r="A4494">
        <v>60.5</v>
      </c>
      <c r="B4494">
        <v>5.6070000000000002</v>
      </c>
      <c r="C4494">
        <v>3.2559999999999998</v>
      </c>
      <c r="D4494">
        <v>3.1080000000000001</v>
      </c>
    </row>
    <row r="4495" spans="1:4" x14ac:dyDescent="0.25">
      <c r="A4495">
        <v>60.514000000000003</v>
      </c>
      <c r="B4495">
        <v>5.5469999999999997</v>
      </c>
      <c r="C4495">
        <v>3.2530000000000001</v>
      </c>
      <c r="D4495">
        <v>3.105</v>
      </c>
    </row>
    <row r="4496" spans="1:4" x14ac:dyDescent="0.25">
      <c r="A4496">
        <v>60.527000000000001</v>
      </c>
      <c r="B4496">
        <v>5.5129999999999999</v>
      </c>
      <c r="C4496">
        <v>3.2509999999999999</v>
      </c>
      <c r="D4496">
        <v>3.11</v>
      </c>
    </row>
    <row r="4497" spans="1:4" x14ac:dyDescent="0.25">
      <c r="A4497">
        <v>60.54</v>
      </c>
      <c r="B4497">
        <v>5.4969999999999999</v>
      </c>
      <c r="C4497">
        <v>3.2509999999999999</v>
      </c>
      <c r="D4497">
        <v>3.11</v>
      </c>
    </row>
    <row r="4498" spans="1:4" x14ac:dyDescent="0.25">
      <c r="A4498">
        <v>60.555</v>
      </c>
      <c r="B4498">
        <v>5.5039999999999996</v>
      </c>
      <c r="C4498">
        <v>3.246</v>
      </c>
      <c r="D4498">
        <v>3.1070000000000002</v>
      </c>
    </row>
    <row r="4499" spans="1:4" x14ac:dyDescent="0.25">
      <c r="A4499">
        <v>60.567</v>
      </c>
      <c r="B4499">
        <v>5.524</v>
      </c>
      <c r="C4499">
        <v>3.2410000000000001</v>
      </c>
      <c r="D4499">
        <v>3.1019999999999999</v>
      </c>
    </row>
    <row r="4500" spans="1:4" x14ac:dyDescent="0.25">
      <c r="A4500">
        <v>60.581000000000003</v>
      </c>
      <c r="B4500">
        <v>5.5590000000000002</v>
      </c>
      <c r="C4500">
        <v>3.2410000000000001</v>
      </c>
      <c r="D4500">
        <v>3.105</v>
      </c>
    </row>
    <row r="4501" spans="1:4" x14ac:dyDescent="0.25">
      <c r="A4501">
        <v>60.594999999999999</v>
      </c>
      <c r="B4501">
        <v>5.63</v>
      </c>
      <c r="C4501">
        <v>3.2429999999999999</v>
      </c>
      <c r="D4501">
        <v>3.1</v>
      </c>
    </row>
    <row r="4502" spans="1:4" x14ac:dyDescent="0.25">
      <c r="A4502">
        <v>60.606999999999999</v>
      </c>
      <c r="B4502">
        <v>5.7130000000000001</v>
      </c>
      <c r="C4502">
        <v>3.2349999999999999</v>
      </c>
      <c r="D4502">
        <v>3.0950000000000002</v>
      </c>
    </row>
    <row r="4503" spans="1:4" x14ac:dyDescent="0.25">
      <c r="A4503">
        <v>60.621000000000002</v>
      </c>
      <c r="B4503">
        <v>5.8</v>
      </c>
      <c r="C4503">
        <v>3.238</v>
      </c>
      <c r="D4503">
        <v>3.0910000000000002</v>
      </c>
    </row>
    <row r="4504" spans="1:4" x14ac:dyDescent="0.25">
      <c r="A4504">
        <v>60.634999999999998</v>
      </c>
      <c r="B4504">
        <v>5.9169999999999998</v>
      </c>
      <c r="C4504">
        <v>3.24</v>
      </c>
      <c r="D4504">
        <v>3.0920000000000001</v>
      </c>
    </row>
    <row r="4505" spans="1:4" x14ac:dyDescent="0.25">
      <c r="A4505">
        <v>60.648000000000003</v>
      </c>
      <c r="B4505">
        <v>6.0430000000000001</v>
      </c>
      <c r="C4505">
        <v>3.24</v>
      </c>
      <c r="D4505">
        <v>3.089</v>
      </c>
    </row>
    <row r="4506" spans="1:4" x14ac:dyDescent="0.25">
      <c r="A4506">
        <v>60.66</v>
      </c>
      <c r="B4506">
        <v>6.1790000000000003</v>
      </c>
      <c r="C4506">
        <v>3.2429999999999999</v>
      </c>
      <c r="D4506">
        <v>3.0870000000000002</v>
      </c>
    </row>
    <row r="4507" spans="1:4" x14ac:dyDescent="0.25">
      <c r="A4507">
        <v>60.673999999999999</v>
      </c>
      <c r="B4507">
        <v>6.3239999999999998</v>
      </c>
      <c r="C4507">
        <v>3.2429999999999999</v>
      </c>
      <c r="D4507">
        <v>3.0819999999999999</v>
      </c>
    </row>
    <row r="4508" spans="1:4" x14ac:dyDescent="0.25">
      <c r="A4508">
        <v>60.688000000000002</v>
      </c>
      <c r="B4508">
        <v>6.4909999999999997</v>
      </c>
      <c r="C4508">
        <v>3.2450000000000001</v>
      </c>
      <c r="D4508">
        <v>3.0779999999999998</v>
      </c>
    </row>
    <row r="4509" spans="1:4" x14ac:dyDescent="0.25">
      <c r="A4509">
        <v>60.701000000000001</v>
      </c>
      <c r="B4509">
        <v>6.6639999999999997</v>
      </c>
      <c r="C4509">
        <v>3.2509999999999999</v>
      </c>
      <c r="D4509">
        <v>3.0779999999999998</v>
      </c>
    </row>
    <row r="4510" spans="1:4" x14ac:dyDescent="0.25">
      <c r="A4510">
        <v>60.715000000000003</v>
      </c>
      <c r="B4510">
        <v>6.8339999999999996</v>
      </c>
      <c r="C4510">
        <v>3.2509999999999999</v>
      </c>
      <c r="D4510">
        <v>3.0739999999999998</v>
      </c>
    </row>
    <row r="4511" spans="1:4" x14ac:dyDescent="0.25">
      <c r="A4511">
        <v>60.726999999999997</v>
      </c>
      <c r="B4511">
        <v>7.0149999999999997</v>
      </c>
      <c r="C4511">
        <v>3.2509999999999999</v>
      </c>
      <c r="D4511">
        <v>3.07</v>
      </c>
    </row>
    <row r="4512" spans="1:4" x14ac:dyDescent="0.25">
      <c r="A4512">
        <v>60.74</v>
      </c>
      <c r="B4512">
        <v>7.2190000000000003</v>
      </c>
      <c r="C4512">
        <v>3.2509999999999999</v>
      </c>
      <c r="D4512">
        <v>3.0659999999999998</v>
      </c>
    </row>
    <row r="4513" spans="1:4" x14ac:dyDescent="0.25">
      <c r="A4513">
        <v>60.753999999999998</v>
      </c>
      <c r="B4513">
        <v>7.4260000000000002</v>
      </c>
      <c r="C4513">
        <v>3.254</v>
      </c>
      <c r="D4513">
        <v>3.0609999999999999</v>
      </c>
    </row>
    <row r="4514" spans="1:4" x14ac:dyDescent="0.25">
      <c r="A4514">
        <v>60.768000000000001</v>
      </c>
      <c r="B4514">
        <v>7.6210000000000004</v>
      </c>
      <c r="C4514">
        <v>3.2559999999999998</v>
      </c>
      <c r="D4514">
        <v>3.0579999999999998</v>
      </c>
    </row>
    <row r="4515" spans="1:4" x14ac:dyDescent="0.25">
      <c r="A4515">
        <v>60.78</v>
      </c>
      <c r="B4515">
        <v>7.8369999999999997</v>
      </c>
      <c r="C4515">
        <v>3.2589999999999999</v>
      </c>
      <c r="D4515">
        <v>3.0569999999999999</v>
      </c>
    </row>
    <row r="4516" spans="1:4" x14ac:dyDescent="0.25">
      <c r="A4516">
        <v>60.793999999999997</v>
      </c>
      <c r="B4516">
        <v>8.0619999999999994</v>
      </c>
      <c r="C4516">
        <v>3.258</v>
      </c>
      <c r="D4516">
        <v>3.0529999999999999</v>
      </c>
    </row>
    <row r="4517" spans="1:4" x14ac:dyDescent="0.25">
      <c r="A4517">
        <v>60.807000000000002</v>
      </c>
      <c r="B4517">
        <v>8.2899999999999991</v>
      </c>
      <c r="C4517">
        <v>3.2639999999999998</v>
      </c>
      <c r="D4517">
        <v>3.048</v>
      </c>
    </row>
    <row r="4518" spans="1:4" x14ac:dyDescent="0.25">
      <c r="A4518">
        <v>60.82</v>
      </c>
      <c r="B4518">
        <v>8.5060000000000002</v>
      </c>
      <c r="C4518">
        <v>3.2669999999999999</v>
      </c>
      <c r="D4518">
        <v>3.0470000000000002</v>
      </c>
    </row>
    <row r="4519" spans="1:4" x14ac:dyDescent="0.25">
      <c r="A4519">
        <v>60.834000000000003</v>
      </c>
      <c r="B4519">
        <v>8.7420000000000009</v>
      </c>
      <c r="C4519">
        <v>3.2709999999999999</v>
      </c>
      <c r="D4519">
        <v>3.0369999999999999</v>
      </c>
    </row>
    <row r="4520" spans="1:4" x14ac:dyDescent="0.25">
      <c r="A4520">
        <v>60.847000000000001</v>
      </c>
      <c r="B4520">
        <v>8.9860000000000007</v>
      </c>
      <c r="C4520">
        <v>3.2749999999999999</v>
      </c>
      <c r="D4520">
        <v>3.032</v>
      </c>
    </row>
    <row r="4521" spans="1:4" x14ac:dyDescent="0.25">
      <c r="A4521">
        <v>60.860999999999997</v>
      </c>
      <c r="B4521">
        <v>9.2200000000000006</v>
      </c>
      <c r="C4521">
        <v>3.2789999999999999</v>
      </c>
      <c r="D4521">
        <v>3.0289999999999999</v>
      </c>
    </row>
    <row r="4522" spans="1:4" x14ac:dyDescent="0.25">
      <c r="A4522">
        <v>60.875</v>
      </c>
      <c r="B4522">
        <v>9.4469999999999992</v>
      </c>
      <c r="C4522">
        <v>3.282</v>
      </c>
      <c r="D4522">
        <v>3.024</v>
      </c>
    </row>
    <row r="4523" spans="1:4" x14ac:dyDescent="0.25">
      <c r="A4523">
        <v>60.887999999999998</v>
      </c>
      <c r="B4523">
        <v>9.6950000000000003</v>
      </c>
      <c r="C4523">
        <v>3.2829999999999999</v>
      </c>
      <c r="D4523">
        <v>3.0129999999999999</v>
      </c>
    </row>
    <row r="4524" spans="1:4" x14ac:dyDescent="0.25">
      <c r="A4524">
        <v>60.901000000000003</v>
      </c>
      <c r="B4524">
        <v>9.9459999999999997</v>
      </c>
      <c r="C4524">
        <v>3.2829999999999999</v>
      </c>
      <c r="D4524">
        <v>3.0049999999999999</v>
      </c>
    </row>
    <row r="4525" spans="1:4" x14ac:dyDescent="0.25">
      <c r="A4525">
        <v>60.914000000000001</v>
      </c>
      <c r="B4525">
        <v>10.175000000000001</v>
      </c>
      <c r="C4525">
        <v>3.2869999999999999</v>
      </c>
      <c r="D4525">
        <v>2.9929999999999999</v>
      </c>
    </row>
    <row r="4526" spans="1:4" x14ac:dyDescent="0.25">
      <c r="A4526">
        <v>60.927999999999997</v>
      </c>
      <c r="B4526">
        <v>10.414</v>
      </c>
      <c r="C4526">
        <v>3.29</v>
      </c>
      <c r="D4526">
        <v>2.9849999999999999</v>
      </c>
    </row>
    <row r="4527" spans="1:4" x14ac:dyDescent="0.25">
      <c r="A4527">
        <v>60.94</v>
      </c>
      <c r="B4527">
        <v>10.664999999999999</v>
      </c>
      <c r="C4527">
        <v>3.3</v>
      </c>
      <c r="D4527">
        <v>2.9769999999999999</v>
      </c>
    </row>
    <row r="4528" spans="1:4" x14ac:dyDescent="0.25">
      <c r="A4528">
        <v>60.954000000000001</v>
      </c>
      <c r="B4528">
        <v>10.907999999999999</v>
      </c>
      <c r="C4528">
        <v>3.3050000000000002</v>
      </c>
      <c r="D4528">
        <v>2.9710000000000001</v>
      </c>
    </row>
    <row r="4529" spans="1:4" x14ac:dyDescent="0.25">
      <c r="A4529">
        <v>60.966999999999999</v>
      </c>
      <c r="B4529">
        <v>11.141999999999999</v>
      </c>
      <c r="C4529">
        <v>3.3130000000000002</v>
      </c>
      <c r="D4529">
        <v>2.9580000000000002</v>
      </c>
    </row>
    <row r="4530" spans="1:4" x14ac:dyDescent="0.25">
      <c r="A4530">
        <v>60.981000000000002</v>
      </c>
      <c r="B4530">
        <v>11.377000000000001</v>
      </c>
      <c r="C4530">
        <v>3.3239999999999998</v>
      </c>
      <c r="D4530">
        <v>2.9510000000000001</v>
      </c>
    </row>
    <row r="4531" spans="1:4" x14ac:dyDescent="0.25">
      <c r="A4531">
        <v>60.994</v>
      </c>
      <c r="B4531">
        <v>11.622</v>
      </c>
      <c r="C4531">
        <v>3.3260000000000001</v>
      </c>
      <c r="D4531">
        <v>2.9350000000000001</v>
      </c>
    </row>
    <row r="4532" spans="1:4" x14ac:dyDescent="0.25">
      <c r="A4532">
        <v>61.006999999999998</v>
      </c>
      <c r="B4532">
        <v>11.853999999999999</v>
      </c>
      <c r="C4532">
        <v>3.335</v>
      </c>
      <c r="D4532">
        <v>2.919</v>
      </c>
    </row>
    <row r="4533" spans="1:4" x14ac:dyDescent="0.25">
      <c r="A4533">
        <v>61.02</v>
      </c>
      <c r="B4533">
        <v>12.084</v>
      </c>
      <c r="C4533">
        <v>3.3420000000000001</v>
      </c>
      <c r="D4533">
        <v>2.9</v>
      </c>
    </row>
    <row r="4534" spans="1:4" x14ac:dyDescent="0.25">
      <c r="A4534">
        <v>61.033999999999999</v>
      </c>
      <c r="B4534">
        <v>12.316000000000001</v>
      </c>
      <c r="C4534">
        <v>3.3559999999999999</v>
      </c>
      <c r="D4534">
        <v>2.879</v>
      </c>
    </row>
    <row r="4535" spans="1:4" x14ac:dyDescent="0.25">
      <c r="A4535">
        <v>61.046999999999997</v>
      </c>
      <c r="B4535">
        <v>12.548</v>
      </c>
      <c r="C4535">
        <v>3.3679999999999999</v>
      </c>
      <c r="D4535">
        <v>2.8610000000000002</v>
      </c>
    </row>
    <row r="4536" spans="1:4" x14ac:dyDescent="0.25">
      <c r="A4536">
        <v>61.06</v>
      </c>
      <c r="B4536">
        <v>12.771000000000001</v>
      </c>
      <c r="C4536">
        <v>3.3839999999999999</v>
      </c>
      <c r="D4536">
        <v>2.8319999999999999</v>
      </c>
    </row>
    <row r="4537" spans="1:4" x14ac:dyDescent="0.25">
      <c r="A4537">
        <v>61.073999999999998</v>
      </c>
      <c r="B4537">
        <v>12.989000000000001</v>
      </c>
      <c r="C4537">
        <v>3.3969999999999998</v>
      </c>
      <c r="D4537">
        <v>2.7989999999999999</v>
      </c>
    </row>
    <row r="4538" spans="1:4" x14ac:dyDescent="0.25">
      <c r="A4538">
        <v>61.088000000000001</v>
      </c>
      <c r="B4538">
        <v>13.212</v>
      </c>
      <c r="C4538">
        <v>3.4209999999999998</v>
      </c>
      <c r="D4538">
        <v>2.76</v>
      </c>
    </row>
    <row r="4539" spans="1:4" x14ac:dyDescent="0.25">
      <c r="A4539">
        <v>61.1</v>
      </c>
      <c r="B4539">
        <v>13.432</v>
      </c>
      <c r="C4539">
        <v>3.4489999999999998</v>
      </c>
      <c r="D4539">
        <v>2.7170000000000001</v>
      </c>
    </row>
    <row r="4540" spans="1:4" x14ac:dyDescent="0.25">
      <c r="A4540">
        <v>61.113999999999997</v>
      </c>
      <c r="B4540">
        <v>13.644</v>
      </c>
      <c r="C4540">
        <v>3.492</v>
      </c>
      <c r="D4540">
        <v>2.6440000000000001</v>
      </c>
    </row>
    <row r="4541" spans="1:4" x14ac:dyDescent="0.25">
      <c r="A4541">
        <v>61.128</v>
      </c>
      <c r="B4541">
        <v>13.855</v>
      </c>
      <c r="C4541">
        <v>3.61</v>
      </c>
      <c r="D4541">
        <v>2.4510000000000001</v>
      </c>
    </row>
    <row r="4542" spans="1:4" x14ac:dyDescent="0.25">
      <c r="A4542">
        <v>61.14</v>
      </c>
      <c r="B4542">
        <v>14.069000000000001</v>
      </c>
      <c r="C4542">
        <v>3.85</v>
      </c>
      <c r="D4542">
        <v>2.0920000000000001</v>
      </c>
    </row>
    <row r="4543" spans="1:4" x14ac:dyDescent="0.25">
      <c r="A4543">
        <v>61.154000000000003</v>
      </c>
      <c r="B4543">
        <v>14.275</v>
      </c>
      <c r="C4543">
        <v>4.0830000000000002</v>
      </c>
      <c r="D4543">
        <v>1.7390000000000001</v>
      </c>
    </row>
    <row r="4544" spans="1:4" x14ac:dyDescent="0.25">
      <c r="A4544">
        <v>61.167000000000002</v>
      </c>
      <c r="B4544">
        <v>14.477</v>
      </c>
      <c r="C4544">
        <v>4.2969999999999997</v>
      </c>
      <c r="D4544">
        <v>1.44</v>
      </c>
    </row>
    <row r="4545" spans="1:4" x14ac:dyDescent="0.25">
      <c r="A4545">
        <v>61.180999999999997</v>
      </c>
      <c r="B4545">
        <v>14.67</v>
      </c>
      <c r="C4545">
        <v>4.4720000000000004</v>
      </c>
      <c r="D4545">
        <v>1.286</v>
      </c>
    </row>
    <row r="4546" spans="1:4" x14ac:dyDescent="0.25">
      <c r="A4546">
        <v>61.195</v>
      </c>
      <c r="B4546">
        <v>14.872</v>
      </c>
      <c r="C4546">
        <v>4.6109999999999998</v>
      </c>
      <c r="D4546">
        <v>1.496</v>
      </c>
    </row>
    <row r="4547" spans="1:4" x14ac:dyDescent="0.25">
      <c r="A4547">
        <v>61.207000000000001</v>
      </c>
      <c r="B4547">
        <v>15.061</v>
      </c>
      <c r="C4547">
        <v>4.718</v>
      </c>
      <c r="D4547">
        <v>1.42</v>
      </c>
    </row>
    <row r="4548" spans="1:4" x14ac:dyDescent="0.25">
      <c r="A4548">
        <v>61.22</v>
      </c>
      <c r="B4548">
        <v>15.244999999999999</v>
      </c>
      <c r="C4548">
        <v>4.8079999999999998</v>
      </c>
      <c r="D4548">
        <v>1.218</v>
      </c>
    </row>
    <row r="4549" spans="1:4" x14ac:dyDescent="0.25">
      <c r="A4549">
        <v>61.234000000000002</v>
      </c>
      <c r="B4549">
        <v>15.428000000000001</v>
      </c>
      <c r="C4549">
        <v>4.8890000000000002</v>
      </c>
      <c r="D4549">
        <v>1.155</v>
      </c>
    </row>
    <row r="4550" spans="1:4" x14ac:dyDescent="0.25">
      <c r="A4550">
        <v>61.247</v>
      </c>
      <c r="B4550">
        <v>15.617000000000001</v>
      </c>
      <c r="C4550">
        <v>4.9569999999999999</v>
      </c>
      <c r="D4550">
        <v>1.2749999999999999</v>
      </c>
    </row>
    <row r="4551" spans="1:4" x14ac:dyDescent="0.25">
      <c r="A4551">
        <v>61.26</v>
      </c>
      <c r="B4551">
        <v>15.794</v>
      </c>
      <c r="C4551">
        <v>5.0069999999999997</v>
      </c>
      <c r="D4551">
        <v>1.171</v>
      </c>
    </row>
    <row r="4552" spans="1:4" x14ac:dyDescent="0.25">
      <c r="A4552">
        <v>61.274000000000001</v>
      </c>
      <c r="B4552">
        <v>15.968</v>
      </c>
      <c r="C4552">
        <v>5.056</v>
      </c>
      <c r="D4552">
        <v>1.081</v>
      </c>
    </row>
    <row r="4553" spans="1:4" x14ac:dyDescent="0.25">
      <c r="A4553">
        <v>61.287999999999997</v>
      </c>
      <c r="B4553">
        <v>16.14</v>
      </c>
      <c r="C4553">
        <v>5.09</v>
      </c>
      <c r="D4553">
        <v>1.173</v>
      </c>
    </row>
    <row r="4554" spans="1:4" x14ac:dyDescent="0.25">
      <c r="A4554">
        <v>61.3</v>
      </c>
      <c r="B4554">
        <v>16.309999999999999</v>
      </c>
      <c r="C4554">
        <v>5.125</v>
      </c>
      <c r="D4554">
        <v>1.111</v>
      </c>
    </row>
    <row r="4555" spans="1:4" x14ac:dyDescent="0.25">
      <c r="A4555">
        <v>61.314</v>
      </c>
      <c r="B4555">
        <v>16.471</v>
      </c>
      <c r="C4555">
        <v>5.1509999999999998</v>
      </c>
      <c r="D4555">
        <v>1.05</v>
      </c>
    </row>
    <row r="4556" spans="1:4" x14ac:dyDescent="0.25">
      <c r="A4556">
        <v>61.326999999999998</v>
      </c>
      <c r="B4556">
        <v>16.626999999999999</v>
      </c>
      <c r="C4556">
        <v>5.1719999999999997</v>
      </c>
      <c r="D4556">
        <v>1.123</v>
      </c>
    </row>
    <row r="4557" spans="1:4" x14ac:dyDescent="0.25">
      <c r="A4557">
        <v>61.341000000000001</v>
      </c>
      <c r="B4557">
        <v>16.786000000000001</v>
      </c>
      <c r="C4557">
        <v>5.1840000000000002</v>
      </c>
      <c r="D4557">
        <v>1.0740000000000001</v>
      </c>
    </row>
    <row r="4558" spans="1:4" x14ac:dyDescent="0.25">
      <c r="A4558">
        <v>61.353999999999999</v>
      </c>
      <c r="B4558">
        <v>16.943999999999999</v>
      </c>
      <c r="C4558">
        <v>5.2009999999999996</v>
      </c>
      <c r="D4558">
        <v>1.0289999999999999</v>
      </c>
    </row>
    <row r="4559" spans="1:4" x14ac:dyDescent="0.25">
      <c r="A4559">
        <v>61.368000000000002</v>
      </c>
      <c r="B4559">
        <v>17.091000000000001</v>
      </c>
      <c r="C4559">
        <v>5.2110000000000003</v>
      </c>
      <c r="D4559">
        <v>1.089</v>
      </c>
    </row>
    <row r="4560" spans="1:4" x14ac:dyDescent="0.25">
      <c r="A4560">
        <v>61.38</v>
      </c>
      <c r="B4560">
        <v>17.238</v>
      </c>
      <c r="C4560">
        <v>5.2240000000000002</v>
      </c>
      <c r="D4560">
        <v>1.05</v>
      </c>
    </row>
    <row r="4561" spans="1:4" x14ac:dyDescent="0.25">
      <c r="A4561">
        <v>61.393999999999998</v>
      </c>
      <c r="B4561">
        <v>17.378</v>
      </c>
      <c r="C4561">
        <v>5.2320000000000002</v>
      </c>
      <c r="D4561">
        <v>1.0249999999999999</v>
      </c>
    </row>
    <row r="4562" spans="1:4" x14ac:dyDescent="0.25">
      <c r="A4562">
        <v>61.408000000000001</v>
      </c>
      <c r="B4562">
        <v>17.515999999999998</v>
      </c>
      <c r="C4562">
        <v>5.242</v>
      </c>
      <c r="D4562">
        <v>1.0720000000000001</v>
      </c>
    </row>
    <row r="4563" spans="1:4" x14ac:dyDescent="0.25">
      <c r="A4563">
        <v>61.42</v>
      </c>
      <c r="B4563">
        <v>17.645</v>
      </c>
      <c r="C4563">
        <v>5.2480000000000002</v>
      </c>
      <c r="D4563">
        <v>1.034</v>
      </c>
    </row>
    <row r="4564" spans="1:4" x14ac:dyDescent="0.25">
      <c r="A4564">
        <v>61.433999999999997</v>
      </c>
      <c r="B4564">
        <v>17.766999999999999</v>
      </c>
      <c r="C4564">
        <v>5.2519999999999998</v>
      </c>
      <c r="D4564">
        <v>1.0269999999999999</v>
      </c>
    </row>
    <row r="4565" spans="1:4" x14ac:dyDescent="0.25">
      <c r="A4565">
        <v>61.448</v>
      </c>
      <c r="B4565">
        <v>17.890999999999998</v>
      </c>
      <c r="C4565">
        <v>5.2569999999999997</v>
      </c>
      <c r="D4565">
        <v>1.0640000000000001</v>
      </c>
    </row>
    <row r="4566" spans="1:4" x14ac:dyDescent="0.25">
      <c r="A4566">
        <v>61.460999999999999</v>
      </c>
      <c r="B4566">
        <v>18.010000000000002</v>
      </c>
      <c r="C4566">
        <v>5.26</v>
      </c>
      <c r="D4566">
        <v>1.0249999999999999</v>
      </c>
    </row>
    <row r="4567" spans="1:4" x14ac:dyDescent="0.25">
      <c r="A4567">
        <v>61.473999999999997</v>
      </c>
      <c r="B4567">
        <v>18.113</v>
      </c>
      <c r="C4567">
        <v>5.2649999999999997</v>
      </c>
      <c r="D4567">
        <v>1.032</v>
      </c>
    </row>
    <row r="4568" spans="1:4" x14ac:dyDescent="0.25">
      <c r="A4568">
        <v>61.487000000000002</v>
      </c>
      <c r="B4568">
        <v>18.213999999999999</v>
      </c>
      <c r="C4568">
        <v>5.2690000000000001</v>
      </c>
      <c r="D4568">
        <v>1.0549999999999999</v>
      </c>
    </row>
    <row r="4569" spans="1:4" x14ac:dyDescent="0.25">
      <c r="A4569">
        <v>61.500999999999998</v>
      </c>
      <c r="B4569">
        <v>18.295000000000002</v>
      </c>
      <c r="C4569">
        <v>5.274</v>
      </c>
      <c r="D4569">
        <v>1.0249999999999999</v>
      </c>
    </row>
    <row r="4570" spans="1:4" x14ac:dyDescent="0.25">
      <c r="A4570">
        <v>61.515000000000001</v>
      </c>
      <c r="B4570">
        <v>18.367999999999999</v>
      </c>
      <c r="C4570">
        <v>5.2789999999999999</v>
      </c>
      <c r="D4570">
        <v>1.0289999999999999</v>
      </c>
    </row>
    <row r="4571" spans="1:4" x14ac:dyDescent="0.25">
      <c r="A4571">
        <v>61.527000000000001</v>
      </c>
      <c r="B4571">
        <v>18.43</v>
      </c>
      <c r="C4571">
        <v>5.2789999999999999</v>
      </c>
      <c r="D4571">
        <v>1.048</v>
      </c>
    </row>
    <row r="4572" spans="1:4" x14ac:dyDescent="0.25">
      <c r="A4572">
        <v>61.54</v>
      </c>
      <c r="B4572">
        <v>18.472000000000001</v>
      </c>
      <c r="C4572">
        <v>5.2789999999999999</v>
      </c>
      <c r="D4572">
        <v>1.0249999999999999</v>
      </c>
    </row>
    <row r="4573" spans="1:4" x14ac:dyDescent="0.25">
      <c r="A4573">
        <v>61.554000000000002</v>
      </c>
      <c r="B4573">
        <v>18.495000000000001</v>
      </c>
      <c r="C4573">
        <v>5.2779999999999996</v>
      </c>
      <c r="D4573">
        <v>1.038</v>
      </c>
    </row>
    <row r="4574" spans="1:4" x14ac:dyDescent="0.25">
      <c r="A4574">
        <v>61.567999999999998</v>
      </c>
      <c r="B4574">
        <v>18.515000000000001</v>
      </c>
      <c r="C4574">
        <v>5.2789999999999999</v>
      </c>
      <c r="D4574">
        <v>1.0469999999999999</v>
      </c>
    </row>
    <row r="4575" spans="1:4" x14ac:dyDescent="0.25">
      <c r="A4575">
        <v>61.58</v>
      </c>
      <c r="B4575">
        <v>18.510999999999999</v>
      </c>
      <c r="C4575">
        <v>5.2789999999999999</v>
      </c>
      <c r="D4575">
        <v>1.022</v>
      </c>
    </row>
    <row r="4576" spans="1:4" x14ac:dyDescent="0.25">
      <c r="A4576">
        <v>61.594000000000001</v>
      </c>
      <c r="B4576">
        <v>18.472000000000001</v>
      </c>
      <c r="C4576">
        <v>5.2809999999999997</v>
      </c>
      <c r="D4576">
        <v>1.034</v>
      </c>
    </row>
    <row r="4577" spans="1:4" x14ac:dyDescent="0.25">
      <c r="A4577">
        <v>61.607999999999997</v>
      </c>
      <c r="B4577">
        <v>18.420999999999999</v>
      </c>
      <c r="C4577">
        <v>5.2789999999999999</v>
      </c>
      <c r="D4577">
        <v>1.04</v>
      </c>
    </row>
    <row r="4578" spans="1:4" x14ac:dyDescent="0.25">
      <c r="A4578">
        <v>61.62</v>
      </c>
      <c r="B4578">
        <v>18.361000000000001</v>
      </c>
      <c r="C4578">
        <v>5.2789999999999999</v>
      </c>
      <c r="D4578">
        <v>1.022</v>
      </c>
    </row>
    <row r="4579" spans="1:4" x14ac:dyDescent="0.25">
      <c r="A4579">
        <v>61.634</v>
      </c>
      <c r="B4579">
        <v>18.27</v>
      </c>
      <c r="C4579">
        <v>5.282</v>
      </c>
      <c r="D4579">
        <v>1.0349999999999999</v>
      </c>
    </row>
    <row r="4580" spans="1:4" x14ac:dyDescent="0.25">
      <c r="A4580">
        <v>61.648000000000003</v>
      </c>
      <c r="B4580">
        <v>18.164000000000001</v>
      </c>
      <c r="C4580">
        <v>5.2809999999999997</v>
      </c>
      <c r="D4580">
        <v>1.0369999999999999</v>
      </c>
    </row>
    <row r="4581" spans="1:4" x14ac:dyDescent="0.25">
      <c r="A4581">
        <v>61.66</v>
      </c>
      <c r="B4581">
        <v>18.044</v>
      </c>
      <c r="C4581">
        <v>5.2859999999999996</v>
      </c>
      <c r="D4581">
        <v>1.0249999999999999</v>
      </c>
    </row>
    <row r="4582" spans="1:4" x14ac:dyDescent="0.25">
      <c r="A4582">
        <v>61.673999999999999</v>
      </c>
      <c r="B4582">
        <v>17.913</v>
      </c>
      <c r="C4582">
        <v>5.2839999999999998</v>
      </c>
      <c r="D4582">
        <v>1.0369999999999999</v>
      </c>
    </row>
    <row r="4583" spans="1:4" x14ac:dyDescent="0.25">
      <c r="A4583">
        <v>61.688000000000002</v>
      </c>
      <c r="B4583">
        <v>17.760000000000002</v>
      </c>
      <c r="C4583">
        <v>5.282</v>
      </c>
      <c r="D4583">
        <v>1.034</v>
      </c>
    </row>
    <row r="4584" spans="1:4" x14ac:dyDescent="0.25">
      <c r="A4584">
        <v>61.7</v>
      </c>
      <c r="B4584">
        <v>17.599</v>
      </c>
      <c r="C4584">
        <v>5.282</v>
      </c>
      <c r="D4584">
        <v>1.0269999999999999</v>
      </c>
    </row>
    <row r="4585" spans="1:4" x14ac:dyDescent="0.25">
      <c r="A4585">
        <v>61.713999999999999</v>
      </c>
      <c r="B4585">
        <v>17.437999999999999</v>
      </c>
      <c r="C4585">
        <v>5.282</v>
      </c>
      <c r="D4585">
        <v>1.038</v>
      </c>
    </row>
    <row r="4586" spans="1:4" x14ac:dyDescent="0.25">
      <c r="A4586">
        <v>61.728000000000002</v>
      </c>
      <c r="B4586">
        <v>17.27</v>
      </c>
      <c r="C4586">
        <v>5.2859999999999996</v>
      </c>
      <c r="D4586">
        <v>1.034</v>
      </c>
    </row>
    <row r="4587" spans="1:4" x14ac:dyDescent="0.25">
      <c r="A4587">
        <v>61.74</v>
      </c>
      <c r="B4587">
        <v>17.077000000000002</v>
      </c>
      <c r="C4587">
        <v>5.2859999999999996</v>
      </c>
      <c r="D4587">
        <v>1.0289999999999999</v>
      </c>
    </row>
    <row r="4588" spans="1:4" x14ac:dyDescent="0.25">
      <c r="A4588">
        <v>61.753999999999998</v>
      </c>
      <c r="B4588">
        <v>16.88</v>
      </c>
      <c r="C4588">
        <v>5.2939999999999996</v>
      </c>
      <c r="D4588">
        <v>1.038</v>
      </c>
    </row>
    <row r="4589" spans="1:4" x14ac:dyDescent="0.25">
      <c r="A4589">
        <v>61.768000000000001</v>
      </c>
      <c r="B4589">
        <v>16.687000000000001</v>
      </c>
      <c r="C4589">
        <v>5.2859999999999996</v>
      </c>
      <c r="D4589">
        <v>1.0289999999999999</v>
      </c>
    </row>
    <row r="4590" spans="1:4" x14ac:dyDescent="0.25">
      <c r="A4590">
        <v>61.78</v>
      </c>
      <c r="B4590">
        <v>16.489000000000001</v>
      </c>
      <c r="C4590">
        <v>5.2889999999999997</v>
      </c>
      <c r="D4590">
        <v>1.0289999999999999</v>
      </c>
    </row>
    <row r="4591" spans="1:4" x14ac:dyDescent="0.25">
      <c r="A4591">
        <v>61.795000000000002</v>
      </c>
      <c r="B4591">
        <v>16.263999999999999</v>
      </c>
      <c r="C4591">
        <v>5.2889999999999997</v>
      </c>
      <c r="D4591">
        <v>1.038</v>
      </c>
    </row>
    <row r="4592" spans="1:4" x14ac:dyDescent="0.25">
      <c r="A4592">
        <v>61.807000000000002</v>
      </c>
      <c r="B4592">
        <v>16.047999999999998</v>
      </c>
      <c r="C4592">
        <v>5.2889999999999997</v>
      </c>
      <c r="D4592">
        <v>1.0289999999999999</v>
      </c>
    </row>
    <row r="4593" spans="1:4" x14ac:dyDescent="0.25">
      <c r="A4593">
        <v>61.82</v>
      </c>
      <c r="B4593">
        <v>15.827999999999999</v>
      </c>
      <c r="C4593">
        <v>5.2889999999999997</v>
      </c>
      <c r="D4593">
        <v>1.032</v>
      </c>
    </row>
    <row r="4594" spans="1:4" x14ac:dyDescent="0.25">
      <c r="A4594">
        <v>61.835000000000001</v>
      </c>
      <c r="B4594">
        <v>15.590999999999999</v>
      </c>
      <c r="C4594">
        <v>5.2919999999999998</v>
      </c>
      <c r="D4594">
        <v>1.038</v>
      </c>
    </row>
    <row r="4595" spans="1:4" x14ac:dyDescent="0.25">
      <c r="A4595">
        <v>61.847000000000001</v>
      </c>
      <c r="B4595">
        <v>15.353</v>
      </c>
      <c r="C4595">
        <v>5.2919999999999998</v>
      </c>
      <c r="D4595">
        <v>1.0269999999999999</v>
      </c>
    </row>
    <row r="4596" spans="1:4" x14ac:dyDescent="0.25">
      <c r="A4596">
        <v>61.860999999999997</v>
      </c>
      <c r="B4596">
        <v>15.121</v>
      </c>
      <c r="C4596">
        <v>5.2939999999999996</v>
      </c>
      <c r="D4596">
        <v>1.034</v>
      </c>
    </row>
    <row r="4597" spans="1:4" x14ac:dyDescent="0.25">
      <c r="A4597">
        <v>61.874000000000002</v>
      </c>
      <c r="B4597">
        <v>14.884</v>
      </c>
      <c r="C4597">
        <v>5.2969999999999997</v>
      </c>
      <c r="D4597">
        <v>1.0349999999999999</v>
      </c>
    </row>
    <row r="4598" spans="1:4" x14ac:dyDescent="0.25">
      <c r="A4598">
        <v>61.887999999999998</v>
      </c>
      <c r="B4598">
        <v>14.638</v>
      </c>
      <c r="C4598">
        <v>5.2949999999999999</v>
      </c>
      <c r="D4598">
        <v>1.0289999999999999</v>
      </c>
    </row>
    <row r="4599" spans="1:4" x14ac:dyDescent="0.25">
      <c r="A4599">
        <v>61.9</v>
      </c>
      <c r="B4599">
        <v>14.385999999999999</v>
      </c>
      <c r="C4599">
        <v>5.2889999999999997</v>
      </c>
      <c r="D4599">
        <v>1.032</v>
      </c>
    </row>
    <row r="4600" spans="1:4" x14ac:dyDescent="0.25">
      <c r="A4600">
        <v>61.914000000000001</v>
      </c>
      <c r="B4600">
        <v>14.151</v>
      </c>
      <c r="C4600">
        <v>5.2889999999999997</v>
      </c>
      <c r="D4600">
        <v>1.034</v>
      </c>
    </row>
    <row r="4601" spans="1:4" x14ac:dyDescent="0.25">
      <c r="A4601">
        <v>61.927999999999997</v>
      </c>
      <c r="B4601">
        <v>13.91</v>
      </c>
      <c r="C4601">
        <v>5.2889999999999997</v>
      </c>
      <c r="D4601">
        <v>1.0289999999999999</v>
      </c>
    </row>
    <row r="4602" spans="1:4" x14ac:dyDescent="0.25">
      <c r="A4602">
        <v>61.94</v>
      </c>
      <c r="B4602">
        <v>13.66</v>
      </c>
      <c r="C4602">
        <v>5.2910000000000004</v>
      </c>
      <c r="D4602">
        <v>1.0349999999999999</v>
      </c>
    </row>
    <row r="4603" spans="1:4" x14ac:dyDescent="0.25">
      <c r="A4603">
        <v>61.954000000000001</v>
      </c>
      <c r="B4603">
        <v>13.414</v>
      </c>
      <c r="C4603">
        <v>5.2869999999999999</v>
      </c>
      <c r="D4603">
        <v>1.034</v>
      </c>
    </row>
    <row r="4604" spans="1:4" x14ac:dyDescent="0.25">
      <c r="A4604">
        <v>61.966999999999999</v>
      </c>
      <c r="B4604">
        <v>13.177</v>
      </c>
      <c r="C4604">
        <v>5.282</v>
      </c>
      <c r="D4604">
        <v>1.032</v>
      </c>
    </row>
    <row r="4605" spans="1:4" x14ac:dyDescent="0.25">
      <c r="A4605">
        <v>61.981000000000002</v>
      </c>
      <c r="B4605">
        <v>12.933999999999999</v>
      </c>
      <c r="C4605">
        <v>5.2859999999999996</v>
      </c>
      <c r="D4605">
        <v>1.034</v>
      </c>
    </row>
    <row r="4606" spans="1:4" x14ac:dyDescent="0.25">
      <c r="A4606">
        <v>61.994999999999997</v>
      </c>
      <c r="B4606">
        <v>12.680999999999999</v>
      </c>
      <c r="C4606">
        <v>5.2839999999999998</v>
      </c>
      <c r="D4606">
        <v>1.03</v>
      </c>
    </row>
    <row r="4607" spans="1:4" x14ac:dyDescent="0.25">
      <c r="A4607">
        <v>62.006999999999998</v>
      </c>
      <c r="B4607">
        <v>12.438000000000001</v>
      </c>
      <c r="C4607">
        <v>5.2869999999999999</v>
      </c>
      <c r="D4607">
        <v>1.0289999999999999</v>
      </c>
    </row>
    <row r="4608" spans="1:4" x14ac:dyDescent="0.25">
      <c r="A4608">
        <v>62.021000000000001</v>
      </c>
      <c r="B4608">
        <v>12.204000000000001</v>
      </c>
      <c r="C4608">
        <v>5.2859999999999996</v>
      </c>
      <c r="D4608">
        <v>1.034</v>
      </c>
    </row>
    <row r="4609" spans="1:4" x14ac:dyDescent="0.25">
      <c r="A4609">
        <v>62.034999999999997</v>
      </c>
      <c r="B4609">
        <v>11.965</v>
      </c>
      <c r="C4609">
        <v>5.2889999999999997</v>
      </c>
      <c r="D4609">
        <v>1.034</v>
      </c>
    </row>
    <row r="4610" spans="1:4" x14ac:dyDescent="0.25">
      <c r="A4610">
        <v>62.046999999999997</v>
      </c>
      <c r="B4610">
        <v>11.717000000000001</v>
      </c>
      <c r="C4610">
        <v>5.2729999999999997</v>
      </c>
      <c r="D4610">
        <v>1.077</v>
      </c>
    </row>
    <row r="4611" spans="1:4" x14ac:dyDescent="0.25">
      <c r="A4611">
        <v>62.061</v>
      </c>
      <c r="B4611">
        <v>11.48</v>
      </c>
      <c r="C4611">
        <v>5.2629999999999999</v>
      </c>
      <c r="D4611">
        <v>1.0980000000000001</v>
      </c>
    </row>
    <row r="4612" spans="1:4" x14ac:dyDescent="0.25">
      <c r="A4612">
        <v>62.075000000000003</v>
      </c>
      <c r="B4612">
        <v>11.253</v>
      </c>
      <c r="C4612">
        <v>5.1950000000000003</v>
      </c>
      <c r="D4612">
        <v>1.131</v>
      </c>
    </row>
    <row r="4613" spans="1:4" x14ac:dyDescent="0.25">
      <c r="A4613">
        <v>62.087000000000003</v>
      </c>
      <c r="B4613">
        <v>11.018000000000001</v>
      </c>
      <c r="C4613">
        <v>5.0510000000000002</v>
      </c>
      <c r="D4613">
        <v>1.4870000000000001</v>
      </c>
    </row>
    <row r="4614" spans="1:4" x14ac:dyDescent="0.25">
      <c r="A4614">
        <v>62.100999999999999</v>
      </c>
      <c r="B4614">
        <v>10.786</v>
      </c>
      <c r="C4614">
        <v>4.8179999999999996</v>
      </c>
      <c r="D4614">
        <v>1.7490000000000001</v>
      </c>
    </row>
    <row r="4615" spans="1:4" x14ac:dyDescent="0.25">
      <c r="A4615">
        <v>62.113999999999997</v>
      </c>
      <c r="B4615">
        <v>10.566000000000001</v>
      </c>
      <c r="C4615">
        <v>4.5880000000000001</v>
      </c>
      <c r="D4615">
        <v>1.964</v>
      </c>
    </row>
    <row r="4616" spans="1:4" x14ac:dyDescent="0.25">
      <c r="A4616">
        <v>62.128</v>
      </c>
      <c r="B4616">
        <v>10.348000000000001</v>
      </c>
      <c r="C4616">
        <v>4.3780000000000001</v>
      </c>
      <c r="D4616">
        <v>2.15</v>
      </c>
    </row>
    <row r="4617" spans="1:4" x14ac:dyDescent="0.25">
      <c r="A4617">
        <v>62.14</v>
      </c>
      <c r="B4617">
        <v>10.122999999999999</v>
      </c>
      <c r="C4617">
        <v>4.1959999999999997</v>
      </c>
      <c r="D4617">
        <v>2.3149999999999999</v>
      </c>
    </row>
    <row r="4618" spans="1:4" x14ac:dyDescent="0.25">
      <c r="A4618">
        <v>62.154000000000003</v>
      </c>
      <c r="B4618">
        <v>9.9019999999999992</v>
      </c>
      <c r="C4618">
        <v>4.0460000000000003</v>
      </c>
      <c r="D4618">
        <v>2.4590000000000001</v>
      </c>
    </row>
    <row r="4619" spans="1:4" x14ac:dyDescent="0.25">
      <c r="A4619">
        <v>62.167999999999999</v>
      </c>
      <c r="B4619">
        <v>9.6880000000000006</v>
      </c>
      <c r="C4619">
        <v>3.9209999999999998</v>
      </c>
      <c r="D4619">
        <v>2.5760000000000001</v>
      </c>
    </row>
    <row r="4620" spans="1:4" x14ac:dyDescent="0.25">
      <c r="A4620">
        <v>62.18</v>
      </c>
      <c r="B4620">
        <v>9.4789999999999992</v>
      </c>
      <c r="C4620">
        <v>3.8130000000000002</v>
      </c>
      <c r="D4620">
        <v>2.6709999999999998</v>
      </c>
    </row>
    <row r="4621" spans="1:4" x14ac:dyDescent="0.25">
      <c r="A4621">
        <v>62.194000000000003</v>
      </c>
      <c r="B4621">
        <v>9.2639999999999993</v>
      </c>
      <c r="C4621">
        <v>3.7240000000000002</v>
      </c>
      <c r="D4621">
        <v>2.7509999999999999</v>
      </c>
    </row>
    <row r="4622" spans="1:4" x14ac:dyDescent="0.25">
      <c r="A4622">
        <v>62.207999999999998</v>
      </c>
      <c r="B4622">
        <v>9.0549999999999997</v>
      </c>
      <c r="C4622">
        <v>3.653</v>
      </c>
      <c r="D4622">
        <v>2.819</v>
      </c>
    </row>
    <row r="4623" spans="1:4" x14ac:dyDescent="0.25">
      <c r="A4623">
        <v>62.22</v>
      </c>
      <c r="B4623">
        <v>8.8689999999999998</v>
      </c>
      <c r="C4623">
        <v>3.593</v>
      </c>
      <c r="D4623">
        <v>2.8769999999999998</v>
      </c>
    </row>
    <row r="4624" spans="1:4" x14ac:dyDescent="0.25">
      <c r="A4624">
        <v>62.234000000000002</v>
      </c>
      <c r="B4624">
        <v>8.6620000000000008</v>
      </c>
      <c r="C4624">
        <v>3.5419999999999998</v>
      </c>
      <c r="D4624">
        <v>2.9220000000000002</v>
      </c>
    </row>
    <row r="4625" spans="1:4" x14ac:dyDescent="0.25">
      <c r="A4625">
        <v>62.247999999999998</v>
      </c>
      <c r="B4625">
        <v>8.4600000000000009</v>
      </c>
      <c r="C4625">
        <v>3.4990000000000001</v>
      </c>
      <c r="D4625">
        <v>2.9609999999999999</v>
      </c>
    </row>
    <row r="4626" spans="1:4" x14ac:dyDescent="0.25">
      <c r="A4626">
        <v>62.26</v>
      </c>
      <c r="B4626">
        <v>8.2690000000000001</v>
      </c>
      <c r="C4626">
        <v>3.4630000000000001</v>
      </c>
      <c r="D4626">
        <v>2.9929999999999999</v>
      </c>
    </row>
    <row r="4627" spans="1:4" x14ac:dyDescent="0.25">
      <c r="A4627">
        <v>62.274000000000001</v>
      </c>
      <c r="B4627">
        <v>8.0850000000000009</v>
      </c>
      <c r="C4627">
        <v>3.4319999999999999</v>
      </c>
      <c r="D4627">
        <v>3.0190000000000001</v>
      </c>
    </row>
    <row r="4628" spans="1:4" x14ac:dyDescent="0.25">
      <c r="A4628">
        <v>62.287999999999997</v>
      </c>
      <c r="B4628">
        <v>7.8949999999999996</v>
      </c>
      <c r="C4628">
        <v>3.4079999999999999</v>
      </c>
      <c r="D4628">
        <v>3.04</v>
      </c>
    </row>
    <row r="4629" spans="1:4" x14ac:dyDescent="0.25">
      <c r="A4629">
        <v>62.3</v>
      </c>
      <c r="B4629">
        <v>7.7110000000000003</v>
      </c>
      <c r="C4629">
        <v>3.3820000000000001</v>
      </c>
      <c r="D4629">
        <v>3.0529999999999999</v>
      </c>
    </row>
    <row r="4630" spans="1:4" x14ac:dyDescent="0.25">
      <c r="A4630">
        <v>62.314</v>
      </c>
      <c r="B4630">
        <v>7.532</v>
      </c>
      <c r="C4630">
        <v>3.3610000000000002</v>
      </c>
      <c r="D4630">
        <v>3.0630000000000002</v>
      </c>
    </row>
    <row r="4631" spans="1:4" x14ac:dyDescent="0.25">
      <c r="A4631">
        <v>62.328000000000003</v>
      </c>
      <c r="B4631">
        <v>7.3550000000000004</v>
      </c>
      <c r="C4631">
        <v>3.3420000000000001</v>
      </c>
      <c r="D4631">
        <v>3.0710000000000002</v>
      </c>
    </row>
    <row r="4632" spans="1:4" x14ac:dyDescent="0.25">
      <c r="A4632">
        <v>62.34</v>
      </c>
      <c r="B4632">
        <v>7.173</v>
      </c>
      <c r="C4632">
        <v>3.3340000000000001</v>
      </c>
      <c r="D4632">
        <v>3.0859999999999999</v>
      </c>
    </row>
    <row r="4633" spans="1:4" x14ac:dyDescent="0.25">
      <c r="A4633">
        <v>62.354999999999997</v>
      </c>
      <c r="B4633">
        <v>7.0060000000000002</v>
      </c>
      <c r="C4633">
        <v>3.3220000000000001</v>
      </c>
      <c r="D4633">
        <v>3.0870000000000002</v>
      </c>
    </row>
    <row r="4634" spans="1:4" x14ac:dyDescent="0.25">
      <c r="A4634">
        <v>62.366999999999997</v>
      </c>
      <c r="B4634">
        <v>6.84</v>
      </c>
      <c r="C4634">
        <v>3.3130000000000002</v>
      </c>
      <c r="D4634">
        <v>3.0939999999999999</v>
      </c>
    </row>
    <row r="4635" spans="1:4" x14ac:dyDescent="0.25">
      <c r="A4635">
        <v>62.381</v>
      </c>
      <c r="B4635">
        <v>6.6820000000000004</v>
      </c>
      <c r="C4635">
        <v>3.3050000000000002</v>
      </c>
      <c r="D4635">
        <v>3.0990000000000002</v>
      </c>
    </row>
    <row r="4636" spans="1:4" x14ac:dyDescent="0.25">
      <c r="A4636">
        <v>62.395000000000003</v>
      </c>
      <c r="B4636">
        <v>6.5259999999999998</v>
      </c>
      <c r="C4636">
        <v>3.2949999999999999</v>
      </c>
      <c r="D4636">
        <v>3.1030000000000002</v>
      </c>
    </row>
    <row r="4637" spans="1:4" x14ac:dyDescent="0.25">
      <c r="A4637">
        <v>62.408000000000001</v>
      </c>
      <c r="B4637">
        <v>6.3739999999999997</v>
      </c>
      <c r="C4637">
        <v>3.2869999999999999</v>
      </c>
      <c r="D4637">
        <v>3.1019999999999999</v>
      </c>
    </row>
    <row r="4638" spans="1:4" x14ac:dyDescent="0.25">
      <c r="A4638">
        <v>62.42</v>
      </c>
      <c r="B4638">
        <v>6.2320000000000002</v>
      </c>
      <c r="C4638">
        <v>3.28</v>
      </c>
      <c r="D4638">
        <v>3.1</v>
      </c>
    </row>
    <row r="4639" spans="1:4" x14ac:dyDescent="0.25">
      <c r="A4639">
        <v>62.433999999999997</v>
      </c>
      <c r="B4639">
        <v>6.0940000000000003</v>
      </c>
      <c r="C4639">
        <v>3.274</v>
      </c>
      <c r="D4639">
        <v>3.1070000000000002</v>
      </c>
    </row>
    <row r="4640" spans="1:4" x14ac:dyDescent="0.25">
      <c r="A4640">
        <v>62.448</v>
      </c>
      <c r="B4640">
        <v>5.9649999999999999</v>
      </c>
      <c r="C4640">
        <v>3.2690000000000001</v>
      </c>
      <c r="D4640">
        <v>3.1019999999999999</v>
      </c>
    </row>
    <row r="4641" spans="1:4" x14ac:dyDescent="0.25">
      <c r="A4641">
        <v>62.46</v>
      </c>
      <c r="B4641">
        <v>5.85</v>
      </c>
      <c r="C4641">
        <v>3.266</v>
      </c>
      <c r="D4641">
        <v>3.1030000000000002</v>
      </c>
    </row>
    <row r="4642" spans="1:4" x14ac:dyDescent="0.25">
      <c r="A4642">
        <v>62.473999999999997</v>
      </c>
      <c r="B4642">
        <v>5.7430000000000003</v>
      </c>
      <c r="C4642">
        <v>3.2610000000000001</v>
      </c>
      <c r="D4642">
        <v>3.1019999999999999</v>
      </c>
    </row>
    <row r="4643" spans="1:4" x14ac:dyDescent="0.25">
      <c r="A4643">
        <v>62.488</v>
      </c>
      <c r="B4643">
        <v>5.6580000000000004</v>
      </c>
      <c r="C4643">
        <v>3.258</v>
      </c>
      <c r="D4643">
        <v>3.105</v>
      </c>
    </row>
    <row r="4644" spans="1:4" x14ac:dyDescent="0.25">
      <c r="A4644">
        <v>62.500999999999998</v>
      </c>
      <c r="B4644">
        <v>5.5839999999999996</v>
      </c>
      <c r="C4644">
        <v>3.2530000000000001</v>
      </c>
      <c r="D4644">
        <v>3.1030000000000002</v>
      </c>
    </row>
    <row r="4645" spans="1:4" x14ac:dyDescent="0.25">
      <c r="A4645">
        <v>62.515000000000001</v>
      </c>
      <c r="B4645">
        <v>5.5270000000000001</v>
      </c>
      <c r="C4645">
        <v>3.2509999999999999</v>
      </c>
      <c r="D4645">
        <v>3.1019999999999999</v>
      </c>
    </row>
    <row r="4646" spans="1:4" x14ac:dyDescent="0.25">
      <c r="A4646">
        <v>62.527000000000001</v>
      </c>
      <c r="B4646">
        <v>5.4880000000000004</v>
      </c>
      <c r="C4646">
        <v>3.2490000000000001</v>
      </c>
      <c r="D4646">
        <v>3.1019999999999999</v>
      </c>
    </row>
    <row r="4647" spans="1:4" x14ac:dyDescent="0.25">
      <c r="A4647">
        <v>62.540999999999997</v>
      </c>
      <c r="B4647">
        <v>5.4809999999999999</v>
      </c>
      <c r="C4647">
        <v>3.2509999999999999</v>
      </c>
      <c r="D4647">
        <v>3.1030000000000002</v>
      </c>
    </row>
    <row r="4648" spans="1:4" x14ac:dyDescent="0.25">
      <c r="A4648">
        <v>62.555</v>
      </c>
      <c r="B4648">
        <v>5.4880000000000004</v>
      </c>
      <c r="C4648">
        <v>3.2530000000000001</v>
      </c>
      <c r="D4648">
        <v>3.1120000000000001</v>
      </c>
    </row>
    <row r="4649" spans="1:4" x14ac:dyDescent="0.25">
      <c r="A4649">
        <v>62.567</v>
      </c>
      <c r="B4649">
        <v>5.5039999999999996</v>
      </c>
      <c r="C4649">
        <v>3.2509999999999999</v>
      </c>
      <c r="D4649">
        <v>3.11</v>
      </c>
    </row>
    <row r="4650" spans="1:4" x14ac:dyDescent="0.25">
      <c r="A4650">
        <v>62.581000000000003</v>
      </c>
      <c r="B4650">
        <v>5.5469999999999997</v>
      </c>
      <c r="C4650">
        <v>3.254</v>
      </c>
      <c r="D4650">
        <v>3.1120000000000001</v>
      </c>
    </row>
    <row r="4651" spans="1:4" x14ac:dyDescent="0.25">
      <c r="A4651">
        <v>62.594000000000001</v>
      </c>
      <c r="B4651">
        <v>5.6189999999999998</v>
      </c>
      <c r="C4651">
        <v>3.2509999999999999</v>
      </c>
      <c r="D4651">
        <v>3.11</v>
      </c>
    </row>
    <row r="4652" spans="1:4" x14ac:dyDescent="0.25">
      <c r="A4652">
        <v>62.606999999999999</v>
      </c>
      <c r="B4652">
        <v>5.694</v>
      </c>
      <c r="C4652">
        <v>3.2530000000000001</v>
      </c>
      <c r="D4652">
        <v>3.1070000000000002</v>
      </c>
    </row>
    <row r="4653" spans="1:4" x14ac:dyDescent="0.25">
      <c r="A4653">
        <v>62.621000000000002</v>
      </c>
      <c r="B4653">
        <v>5.7859999999999996</v>
      </c>
      <c r="C4653">
        <v>3.2509999999999999</v>
      </c>
      <c r="D4653">
        <v>3.1070000000000002</v>
      </c>
    </row>
    <row r="4654" spans="1:4" x14ac:dyDescent="0.25">
      <c r="A4654">
        <v>62.634</v>
      </c>
      <c r="B4654">
        <v>5.8940000000000001</v>
      </c>
      <c r="C4654">
        <v>3.2490000000000001</v>
      </c>
      <c r="D4654">
        <v>3.105</v>
      </c>
    </row>
    <row r="4655" spans="1:4" x14ac:dyDescent="0.25">
      <c r="A4655">
        <v>62.648000000000003</v>
      </c>
      <c r="B4655">
        <v>6.0270000000000001</v>
      </c>
      <c r="C4655">
        <v>3.2509999999999999</v>
      </c>
      <c r="D4655">
        <v>3.1019999999999999</v>
      </c>
    </row>
    <row r="4656" spans="1:4" x14ac:dyDescent="0.25">
      <c r="A4656">
        <v>62.66</v>
      </c>
      <c r="B4656">
        <v>6.1609999999999996</v>
      </c>
      <c r="C4656">
        <v>3.2509999999999999</v>
      </c>
      <c r="D4656">
        <v>3.0990000000000002</v>
      </c>
    </row>
    <row r="4657" spans="1:4" x14ac:dyDescent="0.25">
      <c r="A4657">
        <v>62.674999999999997</v>
      </c>
      <c r="B4657">
        <v>6.3010000000000002</v>
      </c>
      <c r="C4657">
        <v>3.2509999999999999</v>
      </c>
      <c r="D4657">
        <v>3.0920000000000001</v>
      </c>
    </row>
    <row r="4658" spans="1:4" x14ac:dyDescent="0.25">
      <c r="A4658">
        <v>62.686999999999998</v>
      </c>
      <c r="B4658">
        <v>6.4640000000000004</v>
      </c>
      <c r="C4658">
        <v>3.2559999999999998</v>
      </c>
      <c r="D4658">
        <v>3.089</v>
      </c>
    </row>
    <row r="4659" spans="1:4" x14ac:dyDescent="0.25">
      <c r="A4659">
        <v>62.701000000000001</v>
      </c>
      <c r="B4659">
        <v>6.6379999999999999</v>
      </c>
      <c r="C4659">
        <v>3.2559999999999998</v>
      </c>
      <c r="D4659">
        <v>3.0859999999999999</v>
      </c>
    </row>
    <row r="4660" spans="1:4" x14ac:dyDescent="0.25">
      <c r="A4660">
        <v>62.713999999999999</v>
      </c>
      <c r="B4660">
        <v>6.8129999999999997</v>
      </c>
      <c r="C4660">
        <v>3.254</v>
      </c>
      <c r="D4660">
        <v>3.0819999999999999</v>
      </c>
    </row>
    <row r="4661" spans="1:4" x14ac:dyDescent="0.25">
      <c r="A4661">
        <v>62.728000000000002</v>
      </c>
      <c r="B4661">
        <v>6.9939999999999998</v>
      </c>
      <c r="C4661">
        <v>3.258</v>
      </c>
      <c r="D4661">
        <v>3.0779999999999998</v>
      </c>
    </row>
    <row r="4662" spans="1:4" x14ac:dyDescent="0.25">
      <c r="A4662">
        <v>62.74</v>
      </c>
      <c r="B4662">
        <v>7.194</v>
      </c>
      <c r="C4662">
        <v>3.262</v>
      </c>
      <c r="D4662">
        <v>3.0790000000000002</v>
      </c>
    </row>
    <row r="4663" spans="1:4" x14ac:dyDescent="0.25">
      <c r="A4663">
        <v>62.753999999999998</v>
      </c>
      <c r="B4663">
        <v>7.4050000000000002</v>
      </c>
      <c r="C4663">
        <v>3.262</v>
      </c>
      <c r="D4663">
        <v>3.0710000000000002</v>
      </c>
    </row>
    <row r="4664" spans="1:4" x14ac:dyDescent="0.25">
      <c r="A4664">
        <v>62.767000000000003</v>
      </c>
      <c r="B4664">
        <v>7.6050000000000004</v>
      </c>
      <c r="C4664">
        <v>3.262</v>
      </c>
      <c r="D4664">
        <v>3.0680000000000001</v>
      </c>
    </row>
    <row r="4665" spans="1:4" x14ac:dyDescent="0.25">
      <c r="A4665">
        <v>62.780999999999999</v>
      </c>
      <c r="B4665">
        <v>7.819</v>
      </c>
      <c r="C4665">
        <v>3.2639999999999998</v>
      </c>
      <c r="D4665">
        <v>3.0649999999999999</v>
      </c>
    </row>
    <row r="4666" spans="1:4" x14ac:dyDescent="0.25">
      <c r="A4666">
        <v>62.793999999999997</v>
      </c>
      <c r="B4666">
        <v>8.0440000000000005</v>
      </c>
      <c r="C4666">
        <v>3.2669999999999999</v>
      </c>
      <c r="D4666">
        <v>3.06</v>
      </c>
    </row>
    <row r="4667" spans="1:4" x14ac:dyDescent="0.25">
      <c r="A4667">
        <v>62.808</v>
      </c>
      <c r="B4667">
        <v>8.2710000000000008</v>
      </c>
      <c r="C4667">
        <v>3.2690000000000001</v>
      </c>
      <c r="D4667">
        <v>3.0529999999999999</v>
      </c>
    </row>
    <row r="4668" spans="1:4" x14ac:dyDescent="0.25">
      <c r="A4668">
        <v>62.82</v>
      </c>
      <c r="B4668">
        <v>8.4920000000000009</v>
      </c>
      <c r="C4668">
        <v>3.274</v>
      </c>
      <c r="D4668">
        <v>3.0449999999999999</v>
      </c>
    </row>
    <row r="4669" spans="1:4" x14ac:dyDescent="0.25">
      <c r="A4669">
        <v>62.834000000000003</v>
      </c>
      <c r="B4669">
        <v>8.7279999999999998</v>
      </c>
      <c r="C4669">
        <v>3.2719999999999998</v>
      </c>
      <c r="D4669">
        <v>3.04</v>
      </c>
    </row>
    <row r="4670" spans="1:4" x14ac:dyDescent="0.25">
      <c r="A4670">
        <v>62.847999999999999</v>
      </c>
      <c r="B4670">
        <v>8.9629999999999992</v>
      </c>
      <c r="C4670">
        <v>3.2789999999999999</v>
      </c>
      <c r="D4670">
        <v>3.0369999999999999</v>
      </c>
    </row>
    <row r="4671" spans="1:4" x14ac:dyDescent="0.25">
      <c r="A4671">
        <v>62.86</v>
      </c>
      <c r="B4671">
        <v>9.1950000000000003</v>
      </c>
      <c r="C4671">
        <v>3.2789999999999999</v>
      </c>
      <c r="D4671">
        <v>3.032</v>
      </c>
    </row>
    <row r="4672" spans="1:4" x14ac:dyDescent="0.25">
      <c r="A4672">
        <v>62.874000000000002</v>
      </c>
      <c r="B4672">
        <v>9.4269999999999996</v>
      </c>
      <c r="C4672">
        <v>3.2850000000000001</v>
      </c>
      <c r="D4672">
        <v>3.0289999999999999</v>
      </c>
    </row>
    <row r="4673" spans="1:4" x14ac:dyDescent="0.25">
      <c r="A4673">
        <v>62.887999999999998</v>
      </c>
      <c r="B4673">
        <v>9.67</v>
      </c>
      <c r="C4673">
        <v>3.2869999999999999</v>
      </c>
      <c r="D4673">
        <v>3.0230000000000001</v>
      </c>
    </row>
    <row r="4674" spans="1:4" x14ac:dyDescent="0.25">
      <c r="A4674">
        <v>62.901000000000003</v>
      </c>
      <c r="B4674">
        <v>9.92</v>
      </c>
      <c r="C4674">
        <v>3.2949999999999999</v>
      </c>
      <c r="D4674">
        <v>3.0190000000000001</v>
      </c>
    </row>
    <row r="4675" spans="1:4" x14ac:dyDescent="0.25">
      <c r="A4675">
        <v>62.914999999999999</v>
      </c>
      <c r="B4675">
        <v>10.151999999999999</v>
      </c>
      <c r="C4675">
        <v>3.298</v>
      </c>
      <c r="D4675">
        <v>3.0110000000000001</v>
      </c>
    </row>
    <row r="4676" spans="1:4" x14ac:dyDescent="0.25">
      <c r="A4676">
        <v>62.927</v>
      </c>
      <c r="B4676">
        <v>10.388999999999999</v>
      </c>
      <c r="C4676">
        <v>3.3050000000000002</v>
      </c>
      <c r="D4676">
        <v>3</v>
      </c>
    </row>
    <row r="4677" spans="1:4" x14ac:dyDescent="0.25">
      <c r="A4677">
        <v>62.941000000000003</v>
      </c>
      <c r="B4677">
        <v>10.637</v>
      </c>
      <c r="C4677">
        <v>3.3029999999999999</v>
      </c>
      <c r="D4677">
        <v>2.9889999999999999</v>
      </c>
    </row>
    <row r="4678" spans="1:4" x14ac:dyDescent="0.25">
      <c r="A4678">
        <v>62.954999999999998</v>
      </c>
      <c r="B4678">
        <v>10.881</v>
      </c>
      <c r="C4678">
        <v>3.3130000000000002</v>
      </c>
      <c r="D4678">
        <v>2.976</v>
      </c>
    </row>
    <row r="4679" spans="1:4" x14ac:dyDescent="0.25">
      <c r="A4679">
        <v>62.968000000000004</v>
      </c>
      <c r="B4679">
        <v>11.113</v>
      </c>
      <c r="C4679">
        <v>3.3159999999999998</v>
      </c>
      <c r="D4679">
        <v>2.9710000000000001</v>
      </c>
    </row>
    <row r="4680" spans="1:4" x14ac:dyDescent="0.25">
      <c r="A4680">
        <v>62.98</v>
      </c>
      <c r="B4680">
        <v>11.349</v>
      </c>
      <c r="C4680">
        <v>3.3239999999999998</v>
      </c>
      <c r="D4680">
        <v>2.9550000000000001</v>
      </c>
    </row>
    <row r="4681" spans="1:4" x14ac:dyDescent="0.25">
      <c r="A4681">
        <v>62.994</v>
      </c>
      <c r="B4681">
        <v>11.593</v>
      </c>
      <c r="C4681">
        <v>3.33</v>
      </c>
      <c r="D4681">
        <v>2.9380000000000002</v>
      </c>
    </row>
    <row r="4682" spans="1:4" x14ac:dyDescent="0.25">
      <c r="A4682">
        <v>63.008000000000003</v>
      </c>
      <c r="B4682">
        <v>11.827</v>
      </c>
      <c r="C4682">
        <v>3.3370000000000002</v>
      </c>
      <c r="D4682">
        <v>2.9239999999999999</v>
      </c>
    </row>
    <row r="4683" spans="1:4" x14ac:dyDescent="0.25">
      <c r="A4683">
        <v>63.02</v>
      </c>
      <c r="B4683">
        <v>12.054</v>
      </c>
      <c r="C4683">
        <v>3.35</v>
      </c>
      <c r="D4683">
        <v>2.9060000000000001</v>
      </c>
    </row>
    <row r="4684" spans="1:4" x14ac:dyDescent="0.25">
      <c r="A4684">
        <v>63.033999999999999</v>
      </c>
      <c r="B4684">
        <v>12.286</v>
      </c>
      <c r="C4684">
        <v>3.3559999999999999</v>
      </c>
      <c r="D4684">
        <v>2.8879999999999999</v>
      </c>
    </row>
    <row r="4685" spans="1:4" x14ac:dyDescent="0.25">
      <c r="A4685">
        <v>63.048000000000002</v>
      </c>
      <c r="B4685">
        <v>12.523</v>
      </c>
      <c r="C4685">
        <v>3.3660000000000001</v>
      </c>
      <c r="D4685">
        <v>2.8620000000000001</v>
      </c>
    </row>
    <row r="4686" spans="1:4" x14ac:dyDescent="0.25">
      <c r="A4686">
        <v>63.06</v>
      </c>
      <c r="B4686">
        <v>12.746</v>
      </c>
      <c r="C4686">
        <v>3.3769999999999998</v>
      </c>
      <c r="D4686">
        <v>2.8359999999999999</v>
      </c>
    </row>
    <row r="4687" spans="1:4" x14ac:dyDescent="0.25">
      <c r="A4687">
        <v>63.073999999999998</v>
      </c>
      <c r="B4687">
        <v>12.971</v>
      </c>
      <c r="C4687">
        <v>3.3919999999999999</v>
      </c>
      <c r="D4687">
        <v>2.8039999999999998</v>
      </c>
    </row>
    <row r="4688" spans="1:4" x14ac:dyDescent="0.25">
      <c r="A4688">
        <v>63.088000000000001</v>
      </c>
      <c r="B4688">
        <v>13.196</v>
      </c>
      <c r="C4688">
        <v>3.4129999999999998</v>
      </c>
      <c r="D4688">
        <v>2.7679999999999998</v>
      </c>
    </row>
    <row r="4689" spans="1:4" x14ac:dyDescent="0.25">
      <c r="A4689">
        <v>63.1</v>
      </c>
      <c r="B4689">
        <v>13.419</v>
      </c>
      <c r="C4689">
        <v>3.4420000000000002</v>
      </c>
      <c r="D4689">
        <v>2.726</v>
      </c>
    </row>
    <row r="4690" spans="1:4" x14ac:dyDescent="0.25">
      <c r="A4690">
        <v>63.113999999999997</v>
      </c>
      <c r="B4690">
        <v>13.622999999999999</v>
      </c>
      <c r="C4690">
        <v>3.4860000000000002</v>
      </c>
      <c r="D4690">
        <v>2.6619999999999999</v>
      </c>
    </row>
    <row r="4691" spans="1:4" x14ac:dyDescent="0.25">
      <c r="A4691">
        <v>63.128</v>
      </c>
      <c r="B4691">
        <v>13.837</v>
      </c>
      <c r="C4691">
        <v>3.5939999999999999</v>
      </c>
      <c r="D4691">
        <v>2.476</v>
      </c>
    </row>
    <row r="4692" spans="1:4" x14ac:dyDescent="0.25">
      <c r="A4692">
        <v>63.14</v>
      </c>
      <c r="B4692">
        <v>14.052</v>
      </c>
      <c r="C4692">
        <v>3.8319999999999999</v>
      </c>
      <c r="D4692">
        <v>2.12</v>
      </c>
    </row>
    <row r="4693" spans="1:4" x14ac:dyDescent="0.25">
      <c r="A4693">
        <v>63.154000000000003</v>
      </c>
      <c r="B4693">
        <v>14.257</v>
      </c>
      <c r="C4693">
        <v>4.0650000000000004</v>
      </c>
      <c r="D4693">
        <v>1.7649999999999999</v>
      </c>
    </row>
    <row r="4694" spans="1:4" x14ac:dyDescent="0.25">
      <c r="A4694">
        <v>63.167999999999999</v>
      </c>
      <c r="B4694">
        <v>14.457000000000001</v>
      </c>
      <c r="C4694">
        <v>4.2809999999999997</v>
      </c>
      <c r="D4694">
        <v>1.458</v>
      </c>
    </row>
    <row r="4695" spans="1:4" x14ac:dyDescent="0.25">
      <c r="A4695">
        <v>63.18</v>
      </c>
      <c r="B4695">
        <v>14.654</v>
      </c>
      <c r="C4695">
        <v>4.4619999999999997</v>
      </c>
      <c r="D4695">
        <v>1.288</v>
      </c>
    </row>
    <row r="4696" spans="1:4" x14ac:dyDescent="0.25">
      <c r="A4696">
        <v>63.194000000000003</v>
      </c>
      <c r="B4696">
        <v>14.852</v>
      </c>
      <c r="C4696">
        <v>4.6040000000000001</v>
      </c>
      <c r="D4696">
        <v>1.4950000000000001</v>
      </c>
    </row>
    <row r="4697" spans="1:4" x14ac:dyDescent="0.25">
      <c r="A4697">
        <v>63.207999999999998</v>
      </c>
      <c r="B4697">
        <v>15.048999999999999</v>
      </c>
      <c r="C4697">
        <v>4.7110000000000003</v>
      </c>
      <c r="D4697">
        <v>1.4330000000000001</v>
      </c>
    </row>
    <row r="4698" spans="1:4" x14ac:dyDescent="0.25">
      <c r="A4698">
        <v>63.22</v>
      </c>
      <c r="B4698">
        <v>15.233000000000001</v>
      </c>
      <c r="C4698">
        <v>4.8019999999999996</v>
      </c>
      <c r="D4698">
        <v>1.2290000000000001</v>
      </c>
    </row>
    <row r="4699" spans="1:4" x14ac:dyDescent="0.25">
      <c r="A4699">
        <v>63.234999999999999</v>
      </c>
      <c r="B4699">
        <v>15.414999999999999</v>
      </c>
      <c r="C4699">
        <v>4.8860000000000001</v>
      </c>
      <c r="D4699">
        <v>1.153</v>
      </c>
    </row>
    <row r="4700" spans="1:4" x14ac:dyDescent="0.25">
      <c r="A4700">
        <v>63.247</v>
      </c>
      <c r="B4700">
        <v>15.606999999999999</v>
      </c>
      <c r="C4700">
        <v>4.9509999999999996</v>
      </c>
      <c r="D4700">
        <v>1.2749999999999999</v>
      </c>
    </row>
    <row r="4701" spans="1:4" x14ac:dyDescent="0.25">
      <c r="A4701">
        <v>63.26</v>
      </c>
      <c r="B4701">
        <v>15.784000000000001</v>
      </c>
      <c r="C4701">
        <v>5.0019999999999998</v>
      </c>
      <c r="D4701">
        <v>1.181</v>
      </c>
    </row>
    <row r="4702" spans="1:4" x14ac:dyDescent="0.25">
      <c r="A4702">
        <v>63.274999999999999</v>
      </c>
      <c r="B4702">
        <v>15.957000000000001</v>
      </c>
      <c r="C4702">
        <v>5.048</v>
      </c>
      <c r="D4702">
        <v>1.081</v>
      </c>
    </row>
    <row r="4703" spans="1:4" x14ac:dyDescent="0.25">
      <c r="A4703">
        <v>63.286999999999999</v>
      </c>
      <c r="B4703">
        <v>16.132999999999999</v>
      </c>
      <c r="C4703">
        <v>5.0830000000000002</v>
      </c>
      <c r="D4703">
        <v>1.17</v>
      </c>
    </row>
    <row r="4704" spans="1:4" x14ac:dyDescent="0.25">
      <c r="A4704">
        <v>63.301000000000002</v>
      </c>
      <c r="B4704">
        <v>16.300999999999998</v>
      </c>
      <c r="C4704">
        <v>5.1159999999999997</v>
      </c>
      <c r="D4704">
        <v>1.123</v>
      </c>
    </row>
    <row r="4705" spans="1:4" x14ac:dyDescent="0.25">
      <c r="A4705">
        <v>63.314999999999998</v>
      </c>
      <c r="B4705">
        <v>16.463999999999999</v>
      </c>
      <c r="C4705">
        <v>5.14</v>
      </c>
      <c r="D4705">
        <v>1.048</v>
      </c>
    </row>
    <row r="4706" spans="1:4" x14ac:dyDescent="0.25">
      <c r="A4706">
        <v>63.328000000000003</v>
      </c>
      <c r="B4706">
        <v>16.62</v>
      </c>
      <c r="C4706">
        <v>5.1639999999999997</v>
      </c>
      <c r="D4706">
        <v>1.119</v>
      </c>
    </row>
    <row r="4707" spans="1:4" x14ac:dyDescent="0.25">
      <c r="A4707">
        <v>63.34</v>
      </c>
      <c r="B4707">
        <v>16.783000000000001</v>
      </c>
      <c r="C4707">
        <v>5.1820000000000004</v>
      </c>
      <c r="D4707">
        <v>1.081</v>
      </c>
    </row>
    <row r="4708" spans="1:4" x14ac:dyDescent="0.25">
      <c r="A4708">
        <v>63.353999999999999</v>
      </c>
      <c r="B4708">
        <v>16.940000000000001</v>
      </c>
      <c r="C4708">
        <v>5.2030000000000003</v>
      </c>
      <c r="D4708">
        <v>1.0289999999999999</v>
      </c>
    </row>
    <row r="4709" spans="1:4" x14ac:dyDescent="0.25">
      <c r="A4709">
        <v>63.368000000000002</v>
      </c>
      <c r="B4709">
        <v>17.082000000000001</v>
      </c>
      <c r="C4709">
        <v>5.2140000000000004</v>
      </c>
      <c r="D4709">
        <v>1.089</v>
      </c>
    </row>
    <row r="4710" spans="1:4" x14ac:dyDescent="0.25">
      <c r="A4710">
        <v>63.38</v>
      </c>
      <c r="B4710">
        <v>17.227</v>
      </c>
      <c r="C4710">
        <v>5.2240000000000002</v>
      </c>
      <c r="D4710">
        <v>1.0609999999999999</v>
      </c>
    </row>
    <row r="4711" spans="1:4" x14ac:dyDescent="0.25">
      <c r="A4711">
        <v>63.393999999999998</v>
      </c>
      <c r="B4711">
        <v>17.369</v>
      </c>
      <c r="C4711">
        <v>5.2290000000000001</v>
      </c>
      <c r="D4711">
        <v>1.022</v>
      </c>
    </row>
    <row r="4712" spans="1:4" x14ac:dyDescent="0.25">
      <c r="A4712">
        <v>63.406999999999996</v>
      </c>
      <c r="B4712">
        <v>17.507000000000001</v>
      </c>
      <c r="C4712">
        <v>5.2350000000000003</v>
      </c>
      <c r="D4712">
        <v>1.0720000000000001</v>
      </c>
    </row>
    <row r="4713" spans="1:4" x14ac:dyDescent="0.25">
      <c r="A4713">
        <v>63.420999999999999</v>
      </c>
      <c r="B4713">
        <v>17.632999999999999</v>
      </c>
      <c r="C4713">
        <v>5.2389999999999999</v>
      </c>
      <c r="D4713">
        <v>1.042</v>
      </c>
    </row>
    <row r="4714" spans="1:4" x14ac:dyDescent="0.25">
      <c r="A4714">
        <v>63.433999999999997</v>
      </c>
      <c r="B4714">
        <v>17.763999999999999</v>
      </c>
      <c r="C4714">
        <v>5.2439999999999998</v>
      </c>
      <c r="D4714">
        <v>1.022</v>
      </c>
    </row>
    <row r="4715" spans="1:4" x14ac:dyDescent="0.25">
      <c r="A4715">
        <v>63.447000000000003</v>
      </c>
      <c r="B4715">
        <v>17.888000000000002</v>
      </c>
      <c r="C4715">
        <v>5.2519999999999998</v>
      </c>
      <c r="D4715">
        <v>1.0660000000000001</v>
      </c>
    </row>
    <row r="4716" spans="1:4" x14ac:dyDescent="0.25">
      <c r="A4716">
        <v>63.460999999999999</v>
      </c>
      <c r="B4716">
        <v>18.010000000000002</v>
      </c>
      <c r="C4716">
        <v>5.258</v>
      </c>
      <c r="D4716">
        <v>1.032</v>
      </c>
    </row>
    <row r="4717" spans="1:4" x14ac:dyDescent="0.25">
      <c r="A4717">
        <v>63.473999999999997</v>
      </c>
      <c r="B4717">
        <v>18.109000000000002</v>
      </c>
      <c r="C4717">
        <v>5.2629999999999999</v>
      </c>
      <c r="D4717">
        <v>1.0269999999999999</v>
      </c>
    </row>
    <row r="4718" spans="1:4" x14ac:dyDescent="0.25">
      <c r="A4718">
        <v>63.488</v>
      </c>
      <c r="B4718">
        <v>18.212</v>
      </c>
      <c r="C4718">
        <v>5.2679999999999998</v>
      </c>
      <c r="D4718">
        <v>1.0589999999999999</v>
      </c>
    </row>
    <row r="4719" spans="1:4" x14ac:dyDescent="0.25">
      <c r="A4719">
        <v>63.5</v>
      </c>
      <c r="B4719">
        <v>18.297000000000001</v>
      </c>
      <c r="C4719">
        <v>5.2690000000000001</v>
      </c>
      <c r="D4719">
        <v>1.0289999999999999</v>
      </c>
    </row>
    <row r="4720" spans="1:4" x14ac:dyDescent="0.25">
      <c r="A4720">
        <v>63.514000000000003</v>
      </c>
      <c r="B4720">
        <v>18.370999999999999</v>
      </c>
      <c r="C4720">
        <v>5.2729999999999997</v>
      </c>
      <c r="D4720">
        <v>1.0269999999999999</v>
      </c>
    </row>
    <row r="4721" spans="1:4" x14ac:dyDescent="0.25">
      <c r="A4721">
        <v>63.527999999999999</v>
      </c>
      <c r="B4721">
        <v>18.433</v>
      </c>
      <c r="C4721">
        <v>5.274</v>
      </c>
      <c r="D4721">
        <v>1.048</v>
      </c>
    </row>
    <row r="4722" spans="1:4" x14ac:dyDescent="0.25">
      <c r="A4722">
        <v>63.540999999999997</v>
      </c>
      <c r="B4722">
        <v>18.474</v>
      </c>
      <c r="C4722">
        <v>5.2779999999999996</v>
      </c>
      <c r="D4722">
        <v>1.024</v>
      </c>
    </row>
    <row r="4723" spans="1:4" x14ac:dyDescent="0.25">
      <c r="A4723">
        <v>63.554000000000002</v>
      </c>
      <c r="B4723">
        <v>18.504000000000001</v>
      </c>
      <c r="C4723">
        <v>5.2779999999999996</v>
      </c>
      <c r="D4723">
        <v>1.032</v>
      </c>
    </row>
    <row r="4724" spans="1:4" x14ac:dyDescent="0.25">
      <c r="A4724">
        <v>63.567999999999998</v>
      </c>
      <c r="B4724">
        <v>18.518000000000001</v>
      </c>
      <c r="C4724">
        <v>5.2759999999999998</v>
      </c>
      <c r="D4724">
        <v>1.0449999999999999</v>
      </c>
    </row>
    <row r="4725" spans="1:4" x14ac:dyDescent="0.25">
      <c r="A4725">
        <v>63.58</v>
      </c>
      <c r="B4725">
        <v>18.513000000000002</v>
      </c>
      <c r="C4725">
        <v>5.2789999999999999</v>
      </c>
      <c r="D4725">
        <v>1.024</v>
      </c>
    </row>
    <row r="4726" spans="1:4" x14ac:dyDescent="0.25">
      <c r="A4726">
        <v>63.594000000000001</v>
      </c>
      <c r="B4726">
        <v>18.475999999999999</v>
      </c>
      <c r="C4726">
        <v>5.2809999999999997</v>
      </c>
      <c r="D4726">
        <v>1.0349999999999999</v>
      </c>
    </row>
    <row r="4727" spans="1:4" x14ac:dyDescent="0.25">
      <c r="A4727">
        <v>63.607999999999997</v>
      </c>
      <c r="B4727">
        <v>18.425999999999998</v>
      </c>
      <c r="C4727">
        <v>5.2789999999999999</v>
      </c>
      <c r="D4727">
        <v>1.0469999999999999</v>
      </c>
    </row>
    <row r="4728" spans="1:4" x14ac:dyDescent="0.25">
      <c r="A4728">
        <v>63.62</v>
      </c>
      <c r="B4728">
        <v>18.366</v>
      </c>
      <c r="C4728">
        <v>5.282</v>
      </c>
      <c r="D4728">
        <v>1.022</v>
      </c>
    </row>
    <row r="4729" spans="1:4" x14ac:dyDescent="0.25">
      <c r="A4729">
        <v>63.634</v>
      </c>
      <c r="B4729">
        <v>18.279</v>
      </c>
      <c r="C4729">
        <v>5.2869999999999999</v>
      </c>
      <c r="D4729">
        <v>1.034</v>
      </c>
    </row>
    <row r="4730" spans="1:4" x14ac:dyDescent="0.25">
      <c r="A4730">
        <v>63.648000000000003</v>
      </c>
      <c r="B4730">
        <v>18.172999999999998</v>
      </c>
      <c r="C4730">
        <v>5.2889999999999997</v>
      </c>
      <c r="D4730">
        <v>1.04</v>
      </c>
    </row>
    <row r="4731" spans="1:4" x14ac:dyDescent="0.25">
      <c r="A4731">
        <v>63.66</v>
      </c>
      <c r="B4731">
        <v>18.056000000000001</v>
      </c>
      <c r="C4731">
        <v>5.2910000000000004</v>
      </c>
      <c r="D4731">
        <v>1.0289999999999999</v>
      </c>
    </row>
    <row r="4732" spans="1:4" x14ac:dyDescent="0.25">
      <c r="A4732">
        <v>63.673999999999999</v>
      </c>
      <c r="B4732">
        <v>17.927</v>
      </c>
      <c r="C4732">
        <v>5.2910000000000004</v>
      </c>
      <c r="D4732">
        <v>1.034</v>
      </c>
    </row>
    <row r="4733" spans="1:4" x14ac:dyDescent="0.25">
      <c r="A4733">
        <v>63.688000000000002</v>
      </c>
      <c r="B4733">
        <v>17.776</v>
      </c>
      <c r="C4733">
        <v>5.2889999999999997</v>
      </c>
      <c r="D4733">
        <v>1.038</v>
      </c>
    </row>
    <row r="4734" spans="1:4" x14ac:dyDescent="0.25">
      <c r="A4734">
        <v>63.7</v>
      </c>
      <c r="B4734">
        <v>17.617000000000001</v>
      </c>
      <c r="C4734">
        <v>5.2859999999999996</v>
      </c>
      <c r="D4734">
        <v>1.0249999999999999</v>
      </c>
    </row>
    <row r="4735" spans="1:4" x14ac:dyDescent="0.25">
      <c r="A4735">
        <v>63.713999999999999</v>
      </c>
      <c r="B4735">
        <v>17.459</v>
      </c>
      <c r="C4735">
        <v>5.282</v>
      </c>
      <c r="D4735">
        <v>1.0369999999999999</v>
      </c>
    </row>
    <row r="4736" spans="1:4" x14ac:dyDescent="0.25">
      <c r="A4736">
        <v>63.728000000000002</v>
      </c>
      <c r="B4736">
        <v>17.286000000000001</v>
      </c>
      <c r="C4736">
        <v>5.282</v>
      </c>
      <c r="D4736">
        <v>1.03</v>
      </c>
    </row>
    <row r="4737" spans="1:4" x14ac:dyDescent="0.25">
      <c r="A4737">
        <v>63.74</v>
      </c>
      <c r="B4737">
        <v>17.096</v>
      </c>
      <c r="C4737">
        <v>5.2779999999999996</v>
      </c>
      <c r="D4737">
        <v>1.0249999999999999</v>
      </c>
    </row>
    <row r="4738" spans="1:4" x14ac:dyDescent="0.25">
      <c r="A4738">
        <v>63.753999999999998</v>
      </c>
      <c r="B4738">
        <v>16.898</v>
      </c>
      <c r="C4738">
        <v>5.2789999999999999</v>
      </c>
      <c r="D4738">
        <v>1.0349999999999999</v>
      </c>
    </row>
    <row r="4739" spans="1:4" x14ac:dyDescent="0.25">
      <c r="A4739">
        <v>63.768000000000001</v>
      </c>
      <c r="B4739">
        <v>16.712</v>
      </c>
      <c r="C4739">
        <v>5.2809999999999997</v>
      </c>
      <c r="D4739">
        <v>1.034</v>
      </c>
    </row>
    <row r="4740" spans="1:4" x14ac:dyDescent="0.25">
      <c r="A4740">
        <v>63.78</v>
      </c>
      <c r="B4740">
        <v>16.503</v>
      </c>
      <c r="C4740">
        <v>5.2809999999999997</v>
      </c>
      <c r="D4740">
        <v>1.0289999999999999</v>
      </c>
    </row>
    <row r="4741" spans="1:4" x14ac:dyDescent="0.25">
      <c r="A4741">
        <v>63.793999999999997</v>
      </c>
      <c r="B4741">
        <v>16.283000000000001</v>
      </c>
      <c r="C4741">
        <v>5.2789999999999999</v>
      </c>
      <c r="D4741">
        <v>1.0369999999999999</v>
      </c>
    </row>
    <row r="4742" spans="1:4" x14ac:dyDescent="0.25">
      <c r="A4742">
        <v>63.807000000000002</v>
      </c>
      <c r="B4742">
        <v>16.059999999999999</v>
      </c>
      <c r="C4742">
        <v>5.282</v>
      </c>
      <c r="D4742">
        <v>1.034</v>
      </c>
    </row>
    <row r="4743" spans="1:4" x14ac:dyDescent="0.25">
      <c r="A4743">
        <v>63.820999999999998</v>
      </c>
      <c r="B4743">
        <v>15.843999999999999</v>
      </c>
      <c r="C4743">
        <v>5.282</v>
      </c>
      <c r="D4743">
        <v>1.03</v>
      </c>
    </row>
    <row r="4744" spans="1:4" x14ac:dyDescent="0.25">
      <c r="A4744">
        <v>63.835000000000001</v>
      </c>
      <c r="B4744">
        <v>15.605</v>
      </c>
      <c r="C4744">
        <v>5.2839999999999998</v>
      </c>
      <c r="D4744">
        <v>1.034</v>
      </c>
    </row>
    <row r="4745" spans="1:4" x14ac:dyDescent="0.25">
      <c r="A4745">
        <v>63.847000000000001</v>
      </c>
      <c r="B4745">
        <v>15.369</v>
      </c>
      <c r="C4745">
        <v>5.2859999999999996</v>
      </c>
      <c r="D4745">
        <v>1.0289999999999999</v>
      </c>
    </row>
    <row r="4746" spans="1:4" x14ac:dyDescent="0.25">
      <c r="A4746">
        <v>63.86</v>
      </c>
      <c r="B4746">
        <v>15.132</v>
      </c>
      <c r="C4746">
        <v>5.2869999999999999</v>
      </c>
      <c r="D4746">
        <v>1.0289999999999999</v>
      </c>
    </row>
    <row r="4747" spans="1:4" x14ac:dyDescent="0.25">
      <c r="A4747">
        <v>63.874000000000002</v>
      </c>
      <c r="B4747">
        <v>14.901999999999999</v>
      </c>
      <c r="C4747">
        <v>5.2859999999999996</v>
      </c>
      <c r="D4747">
        <v>1.0349999999999999</v>
      </c>
    </row>
    <row r="4748" spans="1:4" x14ac:dyDescent="0.25">
      <c r="A4748">
        <v>63.887999999999998</v>
      </c>
      <c r="B4748">
        <v>14.657</v>
      </c>
      <c r="C4748">
        <v>5.2869999999999999</v>
      </c>
      <c r="D4748">
        <v>1.03</v>
      </c>
    </row>
    <row r="4749" spans="1:4" x14ac:dyDescent="0.25">
      <c r="A4749">
        <v>63.9</v>
      </c>
      <c r="B4749">
        <v>14.406000000000001</v>
      </c>
      <c r="C4749">
        <v>5.2889999999999997</v>
      </c>
      <c r="D4749">
        <v>1.032</v>
      </c>
    </row>
    <row r="4750" spans="1:4" x14ac:dyDescent="0.25">
      <c r="A4750">
        <v>63.914000000000001</v>
      </c>
      <c r="B4750">
        <v>14.17</v>
      </c>
      <c r="C4750">
        <v>5.2869999999999999</v>
      </c>
      <c r="D4750">
        <v>1.032</v>
      </c>
    </row>
    <row r="4751" spans="1:4" x14ac:dyDescent="0.25">
      <c r="A4751">
        <v>63.927999999999997</v>
      </c>
      <c r="B4751">
        <v>13.930999999999999</v>
      </c>
      <c r="C4751">
        <v>5.2889999999999997</v>
      </c>
      <c r="D4751">
        <v>1.032</v>
      </c>
    </row>
    <row r="4752" spans="1:4" x14ac:dyDescent="0.25">
      <c r="A4752">
        <v>63.94</v>
      </c>
      <c r="B4752">
        <v>13.678000000000001</v>
      </c>
      <c r="C4752">
        <v>5.2859999999999996</v>
      </c>
      <c r="D4752">
        <v>1.034</v>
      </c>
    </row>
    <row r="4753" spans="1:4" x14ac:dyDescent="0.25">
      <c r="A4753">
        <v>63.954000000000001</v>
      </c>
      <c r="B4753">
        <v>13.43</v>
      </c>
      <c r="C4753">
        <v>5.2919999999999998</v>
      </c>
      <c r="D4753">
        <v>1.032</v>
      </c>
    </row>
    <row r="4754" spans="1:4" x14ac:dyDescent="0.25">
      <c r="A4754">
        <v>63.968000000000004</v>
      </c>
      <c r="B4754">
        <v>13.189</v>
      </c>
      <c r="C4754">
        <v>5.2919999999999998</v>
      </c>
      <c r="D4754">
        <v>1.03</v>
      </c>
    </row>
    <row r="4755" spans="1:4" x14ac:dyDescent="0.25">
      <c r="A4755">
        <v>63.98</v>
      </c>
      <c r="B4755">
        <v>12.95</v>
      </c>
      <c r="C4755">
        <v>5.2910000000000004</v>
      </c>
      <c r="D4755">
        <v>1.0349999999999999</v>
      </c>
    </row>
    <row r="4756" spans="1:4" x14ac:dyDescent="0.25">
      <c r="A4756">
        <v>63.994</v>
      </c>
      <c r="B4756">
        <v>12.695</v>
      </c>
      <c r="C4756">
        <v>5.2889999999999997</v>
      </c>
      <c r="D4756">
        <v>1.034</v>
      </c>
    </row>
    <row r="4757" spans="1:4" x14ac:dyDescent="0.25">
      <c r="A4757">
        <v>64.007999999999996</v>
      </c>
      <c r="B4757">
        <v>12.454000000000001</v>
      </c>
      <c r="C4757">
        <v>5.2889999999999997</v>
      </c>
      <c r="D4757">
        <v>1.0289999999999999</v>
      </c>
    </row>
    <row r="4758" spans="1:4" x14ac:dyDescent="0.25">
      <c r="A4758">
        <v>64.02</v>
      </c>
      <c r="B4758">
        <v>12.222</v>
      </c>
      <c r="C4758">
        <v>5.2889999999999997</v>
      </c>
      <c r="D4758">
        <v>1.032</v>
      </c>
    </row>
    <row r="4759" spans="1:4" x14ac:dyDescent="0.25">
      <c r="A4759">
        <v>64.034000000000006</v>
      </c>
      <c r="B4759">
        <v>11.978</v>
      </c>
      <c r="C4759">
        <v>5.2919999999999998</v>
      </c>
      <c r="D4759">
        <v>1.032</v>
      </c>
    </row>
    <row r="4760" spans="1:4" x14ac:dyDescent="0.25">
      <c r="A4760">
        <v>64.048000000000002</v>
      </c>
      <c r="B4760">
        <v>11.733000000000001</v>
      </c>
      <c r="C4760">
        <v>5.2789999999999999</v>
      </c>
      <c r="D4760">
        <v>1.0740000000000001</v>
      </c>
    </row>
    <row r="4761" spans="1:4" x14ac:dyDescent="0.25">
      <c r="A4761">
        <v>64.06</v>
      </c>
      <c r="B4761">
        <v>11.497999999999999</v>
      </c>
      <c r="C4761">
        <v>5.2649999999999997</v>
      </c>
      <c r="D4761">
        <v>1.1020000000000001</v>
      </c>
    </row>
    <row r="4762" spans="1:4" x14ac:dyDescent="0.25">
      <c r="A4762">
        <v>64.073999999999998</v>
      </c>
      <c r="B4762">
        <v>11.278</v>
      </c>
      <c r="C4762">
        <v>5.2030000000000003</v>
      </c>
      <c r="D4762">
        <v>1.1259999999999999</v>
      </c>
    </row>
    <row r="4763" spans="1:4" x14ac:dyDescent="0.25">
      <c r="A4763">
        <v>64.087999999999994</v>
      </c>
      <c r="B4763">
        <v>11.039</v>
      </c>
      <c r="C4763">
        <v>5.0640000000000001</v>
      </c>
      <c r="D4763">
        <v>1.482</v>
      </c>
    </row>
    <row r="4764" spans="1:4" x14ac:dyDescent="0.25">
      <c r="A4764">
        <v>64.099999999999994</v>
      </c>
      <c r="B4764">
        <v>10.808999999999999</v>
      </c>
      <c r="C4764">
        <v>4.8289999999999997</v>
      </c>
      <c r="D4764">
        <v>1.7470000000000001</v>
      </c>
    </row>
    <row r="4765" spans="1:4" x14ac:dyDescent="0.25">
      <c r="A4765">
        <v>64.114000000000004</v>
      </c>
      <c r="B4765">
        <v>10.589</v>
      </c>
      <c r="C4765">
        <v>4.5979999999999999</v>
      </c>
      <c r="D4765">
        <v>1.966</v>
      </c>
    </row>
    <row r="4766" spans="1:4" x14ac:dyDescent="0.25">
      <c r="A4766">
        <v>64.128</v>
      </c>
      <c r="B4766">
        <v>10.364000000000001</v>
      </c>
      <c r="C4766">
        <v>4.3869999999999996</v>
      </c>
      <c r="D4766">
        <v>2.1520000000000001</v>
      </c>
    </row>
    <row r="4767" spans="1:4" x14ac:dyDescent="0.25">
      <c r="A4767">
        <v>64.141000000000005</v>
      </c>
      <c r="B4767">
        <v>10.138999999999999</v>
      </c>
      <c r="C4767">
        <v>4.2030000000000003</v>
      </c>
      <c r="D4767">
        <v>2.3170000000000002</v>
      </c>
    </row>
    <row r="4768" spans="1:4" x14ac:dyDescent="0.25">
      <c r="A4768">
        <v>64.155000000000001</v>
      </c>
      <c r="B4768">
        <v>9.9179999999999993</v>
      </c>
      <c r="C4768">
        <v>4.0540000000000003</v>
      </c>
      <c r="D4768">
        <v>2.4609999999999999</v>
      </c>
    </row>
    <row r="4769" spans="1:4" x14ac:dyDescent="0.25">
      <c r="A4769">
        <v>64.167000000000002</v>
      </c>
      <c r="B4769">
        <v>9.7110000000000003</v>
      </c>
      <c r="C4769">
        <v>3.9239999999999999</v>
      </c>
      <c r="D4769">
        <v>2.5760000000000001</v>
      </c>
    </row>
    <row r="4770" spans="1:4" x14ac:dyDescent="0.25">
      <c r="A4770">
        <v>64.180000000000007</v>
      </c>
      <c r="B4770">
        <v>9.4930000000000003</v>
      </c>
      <c r="C4770">
        <v>3.819</v>
      </c>
      <c r="D4770">
        <v>2.673</v>
      </c>
    </row>
    <row r="4771" spans="1:4" x14ac:dyDescent="0.25">
      <c r="A4771">
        <v>64.194000000000003</v>
      </c>
      <c r="B4771">
        <v>9.2840000000000007</v>
      </c>
      <c r="C4771">
        <v>3.7250000000000001</v>
      </c>
      <c r="D4771">
        <v>2.7509999999999999</v>
      </c>
    </row>
    <row r="4772" spans="1:4" x14ac:dyDescent="0.25">
      <c r="A4772">
        <v>64.207999999999998</v>
      </c>
      <c r="B4772">
        <v>9.0779999999999994</v>
      </c>
      <c r="C4772">
        <v>3.6539999999999999</v>
      </c>
      <c r="D4772">
        <v>2.8140000000000001</v>
      </c>
    </row>
    <row r="4773" spans="1:4" x14ac:dyDescent="0.25">
      <c r="A4773">
        <v>64.22</v>
      </c>
      <c r="B4773">
        <v>8.8780000000000001</v>
      </c>
      <c r="C4773">
        <v>3.589</v>
      </c>
      <c r="D4773">
        <v>2.875</v>
      </c>
    </row>
    <row r="4774" spans="1:4" x14ac:dyDescent="0.25">
      <c r="A4774">
        <v>64.233999999999995</v>
      </c>
      <c r="B4774">
        <v>8.6760000000000002</v>
      </c>
      <c r="C4774">
        <v>3.5409999999999999</v>
      </c>
      <c r="D4774">
        <v>2.919</v>
      </c>
    </row>
    <row r="4775" spans="1:4" x14ac:dyDescent="0.25">
      <c r="A4775">
        <v>64.248000000000005</v>
      </c>
      <c r="B4775">
        <v>8.4779999999999998</v>
      </c>
      <c r="C4775">
        <v>3.4940000000000002</v>
      </c>
      <c r="D4775">
        <v>2.9550000000000001</v>
      </c>
    </row>
    <row r="4776" spans="1:4" x14ac:dyDescent="0.25">
      <c r="A4776">
        <v>64.260000000000005</v>
      </c>
      <c r="B4776">
        <v>8.2850000000000001</v>
      </c>
      <c r="C4776">
        <v>3.4550000000000001</v>
      </c>
      <c r="D4776">
        <v>2.984</v>
      </c>
    </row>
    <row r="4777" spans="1:4" x14ac:dyDescent="0.25">
      <c r="A4777">
        <v>64.274000000000001</v>
      </c>
      <c r="B4777">
        <v>8.1039999999999992</v>
      </c>
      <c r="C4777">
        <v>3.419</v>
      </c>
      <c r="D4777">
        <v>3.008</v>
      </c>
    </row>
    <row r="4778" spans="1:4" x14ac:dyDescent="0.25">
      <c r="A4778">
        <v>64.287999999999997</v>
      </c>
      <c r="B4778">
        <v>7.9080000000000004</v>
      </c>
      <c r="C4778">
        <v>3.3919999999999999</v>
      </c>
      <c r="D4778">
        <v>3.0270000000000001</v>
      </c>
    </row>
    <row r="4779" spans="1:4" x14ac:dyDescent="0.25">
      <c r="A4779">
        <v>64.3</v>
      </c>
      <c r="B4779">
        <v>7.72</v>
      </c>
      <c r="C4779">
        <v>3.3690000000000002</v>
      </c>
      <c r="D4779">
        <v>3.036</v>
      </c>
    </row>
    <row r="4780" spans="1:4" x14ac:dyDescent="0.25">
      <c r="A4780">
        <v>64.313999999999993</v>
      </c>
      <c r="B4780">
        <v>7.5410000000000004</v>
      </c>
      <c r="C4780">
        <v>3.3479999999999999</v>
      </c>
      <c r="D4780">
        <v>3.048</v>
      </c>
    </row>
    <row r="4781" spans="1:4" x14ac:dyDescent="0.25">
      <c r="A4781">
        <v>64.328000000000003</v>
      </c>
      <c r="B4781">
        <v>7.3689999999999998</v>
      </c>
      <c r="C4781">
        <v>3.3290000000000002</v>
      </c>
      <c r="D4781">
        <v>3.0579999999999998</v>
      </c>
    </row>
    <row r="4782" spans="1:4" x14ac:dyDescent="0.25">
      <c r="A4782">
        <v>64.34</v>
      </c>
      <c r="B4782">
        <v>7.19</v>
      </c>
      <c r="C4782">
        <v>3.3170000000000002</v>
      </c>
      <c r="D4782">
        <v>3.0659999999999998</v>
      </c>
    </row>
    <row r="4783" spans="1:4" x14ac:dyDescent="0.25">
      <c r="A4783">
        <v>64.353999999999999</v>
      </c>
      <c r="B4783">
        <v>7.0129999999999999</v>
      </c>
      <c r="C4783">
        <v>3.3050000000000002</v>
      </c>
      <c r="D4783">
        <v>3.0779999999999998</v>
      </c>
    </row>
    <row r="4784" spans="1:4" x14ac:dyDescent="0.25">
      <c r="A4784">
        <v>64.367000000000004</v>
      </c>
      <c r="B4784">
        <v>6.8540000000000001</v>
      </c>
      <c r="C4784">
        <v>3.2949999999999999</v>
      </c>
      <c r="D4784">
        <v>3.081</v>
      </c>
    </row>
    <row r="4785" spans="1:4" x14ac:dyDescent="0.25">
      <c r="A4785">
        <v>64.38</v>
      </c>
      <c r="B4785">
        <v>6.6929999999999996</v>
      </c>
      <c r="C4785">
        <v>3.282</v>
      </c>
      <c r="D4785">
        <v>3.0790000000000002</v>
      </c>
    </row>
    <row r="4786" spans="1:4" x14ac:dyDescent="0.25">
      <c r="A4786">
        <v>64.394000000000005</v>
      </c>
      <c r="B4786">
        <v>6.5369999999999999</v>
      </c>
      <c r="C4786">
        <v>3.2770000000000001</v>
      </c>
      <c r="D4786">
        <v>3.0819999999999999</v>
      </c>
    </row>
    <row r="4787" spans="1:4" x14ac:dyDescent="0.25">
      <c r="A4787">
        <v>64.408000000000001</v>
      </c>
      <c r="B4787">
        <v>6.3860000000000001</v>
      </c>
      <c r="C4787">
        <v>3.266</v>
      </c>
      <c r="D4787">
        <v>3.0819999999999999</v>
      </c>
    </row>
    <row r="4788" spans="1:4" x14ac:dyDescent="0.25">
      <c r="A4788">
        <v>64.42</v>
      </c>
      <c r="B4788">
        <v>6.2460000000000004</v>
      </c>
      <c r="C4788">
        <v>3.2589999999999999</v>
      </c>
      <c r="D4788">
        <v>3.0840000000000001</v>
      </c>
    </row>
    <row r="4789" spans="1:4" x14ac:dyDescent="0.25">
      <c r="A4789">
        <v>64.433999999999997</v>
      </c>
      <c r="B4789">
        <v>6.1079999999999997</v>
      </c>
      <c r="C4789">
        <v>3.258</v>
      </c>
      <c r="D4789">
        <v>3.0840000000000001</v>
      </c>
    </row>
    <row r="4790" spans="1:4" x14ac:dyDescent="0.25">
      <c r="A4790">
        <v>64.447999999999993</v>
      </c>
      <c r="B4790">
        <v>5.9790000000000001</v>
      </c>
      <c r="C4790">
        <v>3.2559999999999998</v>
      </c>
      <c r="D4790">
        <v>3.0870000000000002</v>
      </c>
    </row>
    <row r="4791" spans="1:4" x14ac:dyDescent="0.25">
      <c r="A4791">
        <v>64.459999999999994</v>
      </c>
      <c r="B4791">
        <v>5.8620000000000001</v>
      </c>
      <c r="C4791">
        <v>3.2490000000000001</v>
      </c>
      <c r="D4791">
        <v>3.0859999999999999</v>
      </c>
    </row>
    <row r="4792" spans="1:4" x14ac:dyDescent="0.25">
      <c r="A4792">
        <v>64.474000000000004</v>
      </c>
      <c r="B4792">
        <v>5.7560000000000002</v>
      </c>
      <c r="C4792">
        <v>3.2450000000000001</v>
      </c>
      <c r="D4792">
        <v>3.0870000000000002</v>
      </c>
    </row>
    <row r="4793" spans="1:4" x14ac:dyDescent="0.25">
      <c r="A4793">
        <v>64.488</v>
      </c>
      <c r="B4793">
        <v>5.6689999999999996</v>
      </c>
      <c r="C4793">
        <v>3.2429999999999999</v>
      </c>
      <c r="D4793">
        <v>3.0920000000000001</v>
      </c>
    </row>
    <row r="4794" spans="1:4" x14ac:dyDescent="0.25">
      <c r="A4794">
        <v>64.501000000000005</v>
      </c>
      <c r="B4794">
        <v>5.5979999999999999</v>
      </c>
      <c r="C4794">
        <v>3.24</v>
      </c>
      <c r="D4794">
        <v>3.0939999999999999</v>
      </c>
    </row>
    <row r="4795" spans="1:4" x14ac:dyDescent="0.25">
      <c r="A4795">
        <v>64.513999999999996</v>
      </c>
      <c r="B4795">
        <v>5.5359999999999996</v>
      </c>
      <c r="C4795">
        <v>3.2410000000000001</v>
      </c>
      <c r="D4795">
        <v>3.0939999999999999</v>
      </c>
    </row>
    <row r="4796" spans="1:4" x14ac:dyDescent="0.25">
      <c r="A4796">
        <v>64.528000000000006</v>
      </c>
      <c r="B4796">
        <v>5.5010000000000003</v>
      </c>
      <c r="C4796">
        <v>3.2410000000000001</v>
      </c>
      <c r="D4796">
        <v>3.0950000000000002</v>
      </c>
    </row>
    <row r="4797" spans="1:4" x14ac:dyDescent="0.25">
      <c r="A4797">
        <v>64.540000000000006</v>
      </c>
      <c r="B4797">
        <v>5.49</v>
      </c>
      <c r="C4797">
        <v>3.2370000000000001</v>
      </c>
      <c r="D4797">
        <v>3.0950000000000002</v>
      </c>
    </row>
    <row r="4798" spans="1:4" x14ac:dyDescent="0.25">
      <c r="A4798">
        <v>64.554000000000002</v>
      </c>
      <c r="B4798">
        <v>5.4989999999999997</v>
      </c>
      <c r="C4798">
        <v>3.24</v>
      </c>
      <c r="D4798">
        <v>3.097</v>
      </c>
    </row>
    <row r="4799" spans="1:4" x14ac:dyDescent="0.25">
      <c r="A4799">
        <v>64.567999999999998</v>
      </c>
      <c r="B4799">
        <v>5.5149999999999997</v>
      </c>
      <c r="C4799">
        <v>3.238</v>
      </c>
      <c r="D4799">
        <v>3.097</v>
      </c>
    </row>
    <row r="4800" spans="1:4" x14ac:dyDescent="0.25">
      <c r="A4800">
        <v>64.58</v>
      </c>
      <c r="B4800">
        <v>5.5590000000000002</v>
      </c>
      <c r="C4800">
        <v>3.2349999999999999</v>
      </c>
      <c r="D4800">
        <v>3.0950000000000002</v>
      </c>
    </row>
    <row r="4801" spans="1:4" x14ac:dyDescent="0.25">
      <c r="A4801">
        <v>64.593999999999994</v>
      </c>
      <c r="B4801">
        <v>5.63</v>
      </c>
      <c r="C4801">
        <v>3.2370000000000001</v>
      </c>
      <c r="D4801">
        <v>3.0910000000000002</v>
      </c>
    </row>
    <row r="4802" spans="1:4" x14ac:dyDescent="0.25">
      <c r="A4802">
        <v>64.608000000000004</v>
      </c>
      <c r="B4802">
        <v>5.7130000000000001</v>
      </c>
      <c r="C4802">
        <v>3.2330000000000001</v>
      </c>
      <c r="D4802">
        <v>3.0870000000000002</v>
      </c>
    </row>
    <row r="4803" spans="1:4" x14ac:dyDescent="0.25">
      <c r="A4803">
        <v>64.62</v>
      </c>
      <c r="B4803">
        <v>5.8</v>
      </c>
      <c r="C4803">
        <v>3.23</v>
      </c>
      <c r="D4803">
        <v>3.081</v>
      </c>
    </row>
    <row r="4804" spans="1:4" x14ac:dyDescent="0.25">
      <c r="A4804">
        <v>64.634</v>
      </c>
      <c r="B4804">
        <v>5.9189999999999996</v>
      </c>
      <c r="C4804">
        <v>3.2349999999999999</v>
      </c>
      <c r="D4804">
        <v>3.0819999999999999</v>
      </c>
    </row>
    <row r="4805" spans="1:4" x14ac:dyDescent="0.25">
      <c r="A4805">
        <v>64.647999999999996</v>
      </c>
      <c r="B4805">
        <v>6.05</v>
      </c>
      <c r="C4805">
        <v>3.238</v>
      </c>
      <c r="D4805">
        <v>3.0790000000000002</v>
      </c>
    </row>
    <row r="4806" spans="1:4" x14ac:dyDescent="0.25">
      <c r="A4806">
        <v>64.66</v>
      </c>
      <c r="B4806">
        <v>6.1859999999999999</v>
      </c>
      <c r="C4806">
        <v>3.2410000000000001</v>
      </c>
      <c r="D4806">
        <v>3.0790000000000002</v>
      </c>
    </row>
    <row r="4807" spans="1:4" x14ac:dyDescent="0.25">
      <c r="A4807">
        <v>64.674000000000007</v>
      </c>
      <c r="B4807">
        <v>6.3280000000000003</v>
      </c>
      <c r="C4807">
        <v>3.2410000000000001</v>
      </c>
      <c r="D4807">
        <v>3.0739999999999998</v>
      </c>
    </row>
    <row r="4808" spans="1:4" x14ac:dyDescent="0.25">
      <c r="A4808">
        <v>64.688000000000002</v>
      </c>
      <c r="B4808">
        <v>6.4960000000000004</v>
      </c>
      <c r="C4808">
        <v>3.238</v>
      </c>
      <c r="D4808">
        <v>3.07</v>
      </c>
    </row>
    <row r="4809" spans="1:4" x14ac:dyDescent="0.25">
      <c r="A4809">
        <v>64.7</v>
      </c>
      <c r="B4809">
        <v>6.67</v>
      </c>
      <c r="C4809">
        <v>3.2410000000000001</v>
      </c>
      <c r="D4809">
        <v>3.0680000000000001</v>
      </c>
    </row>
    <row r="4810" spans="1:4" x14ac:dyDescent="0.25">
      <c r="A4810">
        <v>64.713999999999999</v>
      </c>
      <c r="B4810">
        <v>6.8380000000000001</v>
      </c>
      <c r="C4810">
        <v>3.24</v>
      </c>
      <c r="D4810">
        <v>3.0649999999999999</v>
      </c>
    </row>
    <row r="4811" spans="1:4" x14ac:dyDescent="0.25">
      <c r="A4811">
        <v>64.727999999999994</v>
      </c>
      <c r="B4811">
        <v>7.0289999999999999</v>
      </c>
      <c r="C4811">
        <v>3.24</v>
      </c>
      <c r="D4811">
        <v>3.0609999999999999</v>
      </c>
    </row>
    <row r="4812" spans="1:4" x14ac:dyDescent="0.25">
      <c r="A4812">
        <v>64.739999999999995</v>
      </c>
      <c r="B4812">
        <v>7.2240000000000002</v>
      </c>
      <c r="C4812">
        <v>3.24</v>
      </c>
      <c r="D4812">
        <v>3.0550000000000002</v>
      </c>
    </row>
    <row r="4813" spans="1:4" x14ac:dyDescent="0.25">
      <c r="A4813">
        <v>64.754000000000005</v>
      </c>
      <c r="B4813">
        <v>7.4329999999999998</v>
      </c>
      <c r="C4813">
        <v>3.238</v>
      </c>
      <c r="D4813">
        <v>3.0529999999999999</v>
      </c>
    </row>
    <row r="4814" spans="1:4" x14ac:dyDescent="0.25">
      <c r="A4814">
        <v>64.768000000000001</v>
      </c>
      <c r="B4814">
        <v>7.6369999999999996</v>
      </c>
      <c r="C4814">
        <v>3.2370000000000001</v>
      </c>
      <c r="D4814">
        <v>3.0449999999999999</v>
      </c>
    </row>
    <row r="4815" spans="1:4" x14ac:dyDescent="0.25">
      <c r="A4815">
        <v>64.78</v>
      </c>
      <c r="B4815">
        <v>7.8559999999999999</v>
      </c>
      <c r="C4815">
        <v>3.238</v>
      </c>
      <c r="D4815">
        <v>3.0390000000000001</v>
      </c>
    </row>
    <row r="4816" spans="1:4" x14ac:dyDescent="0.25">
      <c r="A4816">
        <v>64.793999999999997</v>
      </c>
      <c r="B4816">
        <v>8.0779999999999994</v>
      </c>
      <c r="C4816">
        <v>3.2429999999999999</v>
      </c>
      <c r="D4816">
        <v>3.036</v>
      </c>
    </row>
    <row r="4817" spans="1:4" x14ac:dyDescent="0.25">
      <c r="A4817">
        <v>64.808000000000007</v>
      </c>
      <c r="B4817">
        <v>8.3079999999999998</v>
      </c>
      <c r="C4817">
        <v>3.246</v>
      </c>
      <c r="D4817">
        <v>3.0339999999999998</v>
      </c>
    </row>
    <row r="4818" spans="1:4" x14ac:dyDescent="0.25">
      <c r="A4818">
        <v>64.819999999999993</v>
      </c>
      <c r="B4818">
        <v>8.5289999999999999</v>
      </c>
      <c r="C4818">
        <v>3.2480000000000002</v>
      </c>
      <c r="D4818">
        <v>3.0270000000000001</v>
      </c>
    </row>
    <row r="4819" spans="1:4" x14ac:dyDescent="0.25">
      <c r="A4819">
        <v>64.834000000000003</v>
      </c>
      <c r="B4819">
        <v>8.7650000000000006</v>
      </c>
      <c r="C4819">
        <v>3.258</v>
      </c>
      <c r="D4819">
        <v>3.0209999999999999</v>
      </c>
    </row>
    <row r="4820" spans="1:4" x14ac:dyDescent="0.25">
      <c r="A4820">
        <v>64.847999999999999</v>
      </c>
      <c r="B4820">
        <v>9.0090000000000003</v>
      </c>
      <c r="C4820">
        <v>3.2589999999999999</v>
      </c>
      <c r="D4820">
        <v>3.016</v>
      </c>
    </row>
    <row r="4821" spans="1:4" x14ac:dyDescent="0.25">
      <c r="A4821">
        <v>64.86</v>
      </c>
      <c r="B4821">
        <v>9.2449999999999992</v>
      </c>
      <c r="C4821">
        <v>3.262</v>
      </c>
      <c r="D4821">
        <v>3.01</v>
      </c>
    </row>
    <row r="4822" spans="1:4" x14ac:dyDescent="0.25">
      <c r="A4822">
        <v>64.873999999999995</v>
      </c>
      <c r="B4822">
        <v>9.4789999999999992</v>
      </c>
      <c r="C4822">
        <v>3.2639999999999998</v>
      </c>
      <c r="D4822">
        <v>3.0019999999999998</v>
      </c>
    </row>
    <row r="4823" spans="1:4" x14ac:dyDescent="0.25">
      <c r="A4823">
        <v>64.888000000000005</v>
      </c>
      <c r="B4823">
        <v>9.7249999999999996</v>
      </c>
      <c r="C4823">
        <v>3.266</v>
      </c>
      <c r="D4823">
        <v>2.9950000000000001</v>
      </c>
    </row>
    <row r="4824" spans="1:4" x14ac:dyDescent="0.25">
      <c r="A4824">
        <v>64.900000000000006</v>
      </c>
      <c r="B4824">
        <v>9.9710000000000001</v>
      </c>
      <c r="C4824">
        <v>3.2719999999999998</v>
      </c>
      <c r="D4824">
        <v>2.992</v>
      </c>
    </row>
    <row r="4825" spans="1:4" x14ac:dyDescent="0.25">
      <c r="A4825">
        <v>64.914000000000001</v>
      </c>
      <c r="B4825">
        <v>10.205</v>
      </c>
      <c r="C4825">
        <v>3.2789999999999999</v>
      </c>
      <c r="D4825">
        <v>2.9820000000000002</v>
      </c>
    </row>
    <row r="4826" spans="1:4" x14ac:dyDescent="0.25">
      <c r="A4826">
        <v>64.927999999999997</v>
      </c>
      <c r="B4826">
        <v>10.442</v>
      </c>
      <c r="C4826">
        <v>3.2829999999999999</v>
      </c>
      <c r="D4826">
        <v>2.9740000000000002</v>
      </c>
    </row>
    <row r="4827" spans="1:4" x14ac:dyDescent="0.25">
      <c r="A4827">
        <v>64.94</v>
      </c>
      <c r="B4827">
        <v>10.688000000000001</v>
      </c>
      <c r="C4827">
        <v>3.2930000000000001</v>
      </c>
      <c r="D4827">
        <v>2.968</v>
      </c>
    </row>
    <row r="4828" spans="1:4" x14ac:dyDescent="0.25">
      <c r="A4828">
        <v>64.953999999999994</v>
      </c>
      <c r="B4828">
        <v>10.936</v>
      </c>
      <c r="C4828">
        <v>3.298</v>
      </c>
      <c r="D4828">
        <v>2.9550000000000001</v>
      </c>
    </row>
    <row r="4829" spans="1:4" x14ac:dyDescent="0.25">
      <c r="A4829">
        <v>64.968000000000004</v>
      </c>
      <c r="B4829">
        <v>11.172000000000001</v>
      </c>
      <c r="C4829">
        <v>3.3050000000000002</v>
      </c>
      <c r="D4829">
        <v>2.9430000000000001</v>
      </c>
    </row>
    <row r="4830" spans="1:4" x14ac:dyDescent="0.25">
      <c r="A4830">
        <v>64.98</v>
      </c>
      <c r="B4830">
        <v>11.409000000000001</v>
      </c>
      <c r="C4830">
        <v>3.3109999999999999</v>
      </c>
      <c r="D4830">
        <v>2.9289999999999998</v>
      </c>
    </row>
    <row r="4831" spans="1:4" x14ac:dyDescent="0.25">
      <c r="A4831">
        <v>64.994</v>
      </c>
      <c r="B4831">
        <v>11.654999999999999</v>
      </c>
      <c r="C4831">
        <v>3.319</v>
      </c>
      <c r="D4831">
        <v>2.9169999999999998</v>
      </c>
    </row>
    <row r="4832" spans="1:4" x14ac:dyDescent="0.25">
      <c r="A4832">
        <v>65.007999999999996</v>
      </c>
      <c r="B4832">
        <v>11.891</v>
      </c>
      <c r="C4832">
        <v>3.3340000000000001</v>
      </c>
      <c r="D4832">
        <v>2.903</v>
      </c>
    </row>
    <row r="4833" spans="1:4" x14ac:dyDescent="0.25">
      <c r="A4833">
        <v>65.02</v>
      </c>
      <c r="B4833">
        <v>12.121</v>
      </c>
      <c r="C4833">
        <v>3.343</v>
      </c>
      <c r="D4833">
        <v>2.8879999999999999</v>
      </c>
    </row>
    <row r="4834" spans="1:4" x14ac:dyDescent="0.25">
      <c r="A4834">
        <v>65.034000000000006</v>
      </c>
      <c r="B4834">
        <v>12.355</v>
      </c>
      <c r="C4834">
        <v>3.355</v>
      </c>
      <c r="D4834">
        <v>2.867</v>
      </c>
    </row>
    <row r="4835" spans="1:4" x14ac:dyDescent="0.25">
      <c r="A4835">
        <v>65.048000000000002</v>
      </c>
      <c r="B4835">
        <v>12.593999999999999</v>
      </c>
      <c r="C4835">
        <v>3.3660000000000001</v>
      </c>
      <c r="D4835">
        <v>2.843</v>
      </c>
    </row>
    <row r="4836" spans="1:4" x14ac:dyDescent="0.25">
      <c r="A4836">
        <v>65.06</v>
      </c>
      <c r="B4836">
        <v>12.814</v>
      </c>
      <c r="C4836">
        <v>3.3769999999999998</v>
      </c>
      <c r="D4836">
        <v>2.8149999999999999</v>
      </c>
    </row>
    <row r="4837" spans="1:4" x14ac:dyDescent="0.25">
      <c r="A4837">
        <v>65.073999999999998</v>
      </c>
      <c r="B4837">
        <v>13.037000000000001</v>
      </c>
      <c r="C4837">
        <v>3.4</v>
      </c>
      <c r="D4837">
        <v>2.79</v>
      </c>
    </row>
    <row r="4838" spans="1:4" x14ac:dyDescent="0.25">
      <c r="A4838">
        <v>65.087999999999994</v>
      </c>
      <c r="B4838">
        <v>13.26</v>
      </c>
      <c r="C4838">
        <v>3.419</v>
      </c>
      <c r="D4838">
        <v>2.7469999999999999</v>
      </c>
    </row>
    <row r="4839" spans="1:4" x14ac:dyDescent="0.25">
      <c r="A4839">
        <v>65.100999999999999</v>
      </c>
      <c r="B4839">
        <v>13.49</v>
      </c>
      <c r="C4839">
        <v>3.4470000000000001</v>
      </c>
      <c r="D4839">
        <v>2.6970000000000001</v>
      </c>
    </row>
    <row r="4840" spans="1:4" x14ac:dyDescent="0.25">
      <c r="A4840">
        <v>65.114000000000004</v>
      </c>
      <c r="B4840">
        <v>13.699</v>
      </c>
      <c r="C4840">
        <v>3.5019999999999998</v>
      </c>
      <c r="D4840">
        <v>2.5990000000000002</v>
      </c>
    </row>
    <row r="4841" spans="1:4" x14ac:dyDescent="0.25">
      <c r="A4841">
        <v>65.126999999999995</v>
      </c>
      <c r="B4841">
        <v>13.91</v>
      </c>
      <c r="C4841">
        <v>3.6640000000000001</v>
      </c>
      <c r="D4841">
        <v>2.3439999999999999</v>
      </c>
    </row>
    <row r="4842" spans="1:4" x14ac:dyDescent="0.25">
      <c r="A4842">
        <v>65.14</v>
      </c>
      <c r="B4842">
        <v>14.125999999999999</v>
      </c>
      <c r="C4842">
        <v>3.9079999999999999</v>
      </c>
      <c r="D4842">
        <v>1.984</v>
      </c>
    </row>
    <row r="4843" spans="1:4" x14ac:dyDescent="0.25">
      <c r="A4843">
        <v>65.153999999999996</v>
      </c>
      <c r="B4843">
        <v>14.34</v>
      </c>
      <c r="C4843">
        <v>4.1349999999999998</v>
      </c>
      <c r="D4843">
        <v>1.6419999999999999</v>
      </c>
    </row>
    <row r="4844" spans="1:4" x14ac:dyDescent="0.25">
      <c r="A4844">
        <v>65.168000000000006</v>
      </c>
      <c r="B4844">
        <v>14.532999999999999</v>
      </c>
      <c r="C4844">
        <v>4.3419999999999996</v>
      </c>
      <c r="D4844">
        <v>1.357</v>
      </c>
    </row>
    <row r="4845" spans="1:4" x14ac:dyDescent="0.25">
      <c r="A4845">
        <v>65.180000000000007</v>
      </c>
      <c r="B4845">
        <v>14.731999999999999</v>
      </c>
      <c r="C4845">
        <v>4.5119999999999996</v>
      </c>
      <c r="D4845">
        <v>1.3280000000000001</v>
      </c>
    </row>
    <row r="4846" spans="1:4" x14ac:dyDescent="0.25">
      <c r="A4846">
        <v>65.194000000000003</v>
      </c>
      <c r="B4846">
        <v>14.933999999999999</v>
      </c>
      <c r="C4846">
        <v>4.6379999999999999</v>
      </c>
      <c r="D4846">
        <v>1.5049999999999999</v>
      </c>
    </row>
    <row r="4847" spans="1:4" x14ac:dyDescent="0.25">
      <c r="A4847">
        <v>65.207999999999998</v>
      </c>
      <c r="B4847">
        <v>15.127000000000001</v>
      </c>
      <c r="C4847">
        <v>4.7430000000000003</v>
      </c>
      <c r="D4847">
        <v>1.3640000000000001</v>
      </c>
    </row>
    <row r="4848" spans="1:4" x14ac:dyDescent="0.25">
      <c r="A4848">
        <v>65.22</v>
      </c>
      <c r="B4848">
        <v>15.313000000000001</v>
      </c>
      <c r="C4848">
        <v>4.8289999999999997</v>
      </c>
      <c r="D4848">
        <v>1.161</v>
      </c>
    </row>
    <row r="4849" spans="1:4" x14ac:dyDescent="0.25">
      <c r="A4849">
        <v>65.233999999999995</v>
      </c>
      <c r="B4849">
        <v>15.502000000000001</v>
      </c>
      <c r="C4849">
        <v>4.9089999999999998</v>
      </c>
      <c r="D4849">
        <v>1.1890000000000001</v>
      </c>
    </row>
    <row r="4850" spans="1:4" x14ac:dyDescent="0.25">
      <c r="A4850">
        <v>65.248000000000005</v>
      </c>
      <c r="B4850">
        <v>15.688000000000001</v>
      </c>
      <c r="C4850">
        <v>4.968</v>
      </c>
      <c r="D4850">
        <v>1.262</v>
      </c>
    </row>
    <row r="4851" spans="1:4" x14ac:dyDescent="0.25">
      <c r="A4851">
        <v>65.260999999999996</v>
      </c>
      <c r="B4851">
        <v>15.869</v>
      </c>
      <c r="C4851">
        <v>5.0199999999999996</v>
      </c>
      <c r="D4851">
        <v>1.127</v>
      </c>
    </row>
    <row r="4852" spans="1:4" x14ac:dyDescent="0.25">
      <c r="A4852">
        <v>65.272999999999996</v>
      </c>
      <c r="B4852">
        <v>16.039000000000001</v>
      </c>
      <c r="C4852">
        <v>5.0620000000000003</v>
      </c>
      <c r="D4852">
        <v>1.0980000000000001</v>
      </c>
    </row>
    <row r="4853" spans="1:4" x14ac:dyDescent="0.25">
      <c r="A4853">
        <v>65.287999999999997</v>
      </c>
      <c r="B4853">
        <v>16.216000000000001</v>
      </c>
      <c r="C4853">
        <v>5.0949999999999998</v>
      </c>
      <c r="D4853">
        <v>1.173</v>
      </c>
    </row>
    <row r="4854" spans="1:4" x14ac:dyDescent="0.25">
      <c r="A4854">
        <v>65.3</v>
      </c>
      <c r="B4854">
        <v>16.388000000000002</v>
      </c>
      <c r="C4854">
        <v>5.125</v>
      </c>
      <c r="D4854">
        <v>1.079</v>
      </c>
    </row>
    <row r="4855" spans="1:4" x14ac:dyDescent="0.25">
      <c r="A4855">
        <v>65.313999999999993</v>
      </c>
      <c r="B4855">
        <v>16.548999999999999</v>
      </c>
      <c r="C4855">
        <v>5.1479999999999997</v>
      </c>
      <c r="D4855">
        <v>1.0640000000000001</v>
      </c>
    </row>
    <row r="4856" spans="1:4" x14ac:dyDescent="0.25">
      <c r="A4856">
        <v>65.328000000000003</v>
      </c>
      <c r="B4856">
        <v>16.707999999999998</v>
      </c>
      <c r="C4856">
        <v>5.1669999999999998</v>
      </c>
      <c r="D4856">
        <v>1.1240000000000001</v>
      </c>
    </row>
    <row r="4857" spans="1:4" x14ac:dyDescent="0.25">
      <c r="A4857">
        <v>65.34</v>
      </c>
      <c r="B4857">
        <v>16.866</v>
      </c>
      <c r="C4857">
        <v>5.1849999999999996</v>
      </c>
      <c r="D4857">
        <v>1.0469999999999999</v>
      </c>
    </row>
    <row r="4858" spans="1:4" x14ac:dyDescent="0.25">
      <c r="A4858">
        <v>65.353999999999999</v>
      </c>
      <c r="B4858">
        <v>17.021999999999998</v>
      </c>
      <c r="C4858">
        <v>5.1970000000000001</v>
      </c>
      <c r="D4858">
        <v>1.0429999999999999</v>
      </c>
    </row>
    <row r="4859" spans="1:4" x14ac:dyDescent="0.25">
      <c r="A4859">
        <v>65.367999999999995</v>
      </c>
      <c r="B4859">
        <v>17.167000000000002</v>
      </c>
      <c r="C4859">
        <v>5.2060000000000004</v>
      </c>
      <c r="D4859">
        <v>1.0920000000000001</v>
      </c>
    </row>
    <row r="4860" spans="1:4" x14ac:dyDescent="0.25">
      <c r="A4860">
        <v>65.38</v>
      </c>
      <c r="B4860">
        <v>17.314</v>
      </c>
      <c r="C4860">
        <v>5.2229999999999999</v>
      </c>
      <c r="D4860">
        <v>1.034</v>
      </c>
    </row>
    <row r="4861" spans="1:4" x14ac:dyDescent="0.25">
      <c r="A4861">
        <v>65.394000000000005</v>
      </c>
      <c r="B4861">
        <v>17.459</v>
      </c>
      <c r="C4861">
        <v>5.234</v>
      </c>
      <c r="D4861">
        <v>1.042</v>
      </c>
    </row>
    <row r="4862" spans="1:4" x14ac:dyDescent="0.25">
      <c r="A4862">
        <v>65.408000000000001</v>
      </c>
      <c r="B4862">
        <v>17.594000000000001</v>
      </c>
      <c r="C4862">
        <v>5.2439999999999998</v>
      </c>
      <c r="D4862">
        <v>1.0740000000000001</v>
      </c>
    </row>
    <row r="4863" spans="1:4" x14ac:dyDescent="0.25">
      <c r="A4863">
        <v>65.42</v>
      </c>
      <c r="B4863">
        <v>17.721</v>
      </c>
      <c r="C4863">
        <v>5.25</v>
      </c>
      <c r="D4863">
        <v>1.022</v>
      </c>
    </row>
    <row r="4864" spans="1:4" x14ac:dyDescent="0.25">
      <c r="A4864">
        <v>65.433999999999997</v>
      </c>
      <c r="B4864">
        <v>17.847000000000001</v>
      </c>
      <c r="C4864">
        <v>5.2569999999999997</v>
      </c>
      <c r="D4864">
        <v>1.0369999999999999</v>
      </c>
    </row>
    <row r="4865" spans="1:4" x14ac:dyDescent="0.25">
      <c r="A4865">
        <v>65.447999999999993</v>
      </c>
      <c r="B4865">
        <v>17.972999999999999</v>
      </c>
      <c r="C4865">
        <v>5.258</v>
      </c>
      <c r="D4865">
        <v>1.0629999999999999</v>
      </c>
    </row>
    <row r="4866" spans="1:4" x14ac:dyDescent="0.25">
      <c r="A4866">
        <v>65.459999999999994</v>
      </c>
      <c r="B4866">
        <v>18.082999999999998</v>
      </c>
      <c r="C4866">
        <v>5.266</v>
      </c>
      <c r="D4866">
        <v>1.0189999999999999</v>
      </c>
    </row>
    <row r="4867" spans="1:4" x14ac:dyDescent="0.25">
      <c r="A4867">
        <v>65.474000000000004</v>
      </c>
      <c r="B4867">
        <v>18.184999999999999</v>
      </c>
      <c r="C4867">
        <v>5.2679999999999998</v>
      </c>
      <c r="D4867">
        <v>1.038</v>
      </c>
    </row>
    <row r="4868" spans="1:4" x14ac:dyDescent="0.25">
      <c r="A4868">
        <v>65.488</v>
      </c>
      <c r="B4868">
        <v>18.280999999999999</v>
      </c>
      <c r="C4868">
        <v>5.266</v>
      </c>
      <c r="D4868">
        <v>1.0549999999999999</v>
      </c>
    </row>
    <row r="4869" spans="1:4" x14ac:dyDescent="0.25">
      <c r="A4869">
        <v>65.5</v>
      </c>
      <c r="B4869">
        <v>18.366</v>
      </c>
      <c r="C4869">
        <v>5.2690000000000001</v>
      </c>
      <c r="D4869">
        <v>1.0209999999999999</v>
      </c>
    </row>
    <row r="4870" spans="1:4" x14ac:dyDescent="0.25">
      <c r="A4870">
        <v>65.513999999999996</v>
      </c>
      <c r="B4870">
        <v>18.446000000000002</v>
      </c>
      <c r="C4870">
        <v>5.274</v>
      </c>
      <c r="D4870">
        <v>1.038</v>
      </c>
    </row>
    <row r="4871" spans="1:4" x14ac:dyDescent="0.25">
      <c r="A4871">
        <v>65.527000000000001</v>
      </c>
      <c r="B4871">
        <v>18.495000000000001</v>
      </c>
      <c r="C4871">
        <v>5.2729999999999997</v>
      </c>
      <c r="D4871">
        <v>1.0449999999999999</v>
      </c>
    </row>
    <row r="4872" spans="1:4" x14ac:dyDescent="0.25">
      <c r="A4872">
        <v>65.540999999999997</v>
      </c>
      <c r="B4872">
        <v>18.538</v>
      </c>
      <c r="C4872">
        <v>5.274</v>
      </c>
      <c r="D4872">
        <v>1.0209999999999999</v>
      </c>
    </row>
    <row r="4873" spans="1:4" x14ac:dyDescent="0.25">
      <c r="A4873">
        <v>65.552999999999997</v>
      </c>
      <c r="B4873">
        <v>18.559000000000001</v>
      </c>
      <c r="C4873">
        <v>5.2809999999999997</v>
      </c>
      <c r="D4873">
        <v>1.0429999999999999</v>
      </c>
    </row>
    <row r="4874" spans="1:4" x14ac:dyDescent="0.25">
      <c r="A4874">
        <v>65.566999999999993</v>
      </c>
      <c r="B4874">
        <v>18.57</v>
      </c>
      <c r="C4874">
        <v>5.2839999999999998</v>
      </c>
      <c r="D4874">
        <v>1.038</v>
      </c>
    </row>
    <row r="4875" spans="1:4" x14ac:dyDescent="0.25">
      <c r="A4875">
        <v>65.581000000000003</v>
      </c>
      <c r="B4875">
        <v>18.559000000000001</v>
      </c>
      <c r="C4875">
        <v>5.282</v>
      </c>
      <c r="D4875">
        <v>1.0189999999999999</v>
      </c>
    </row>
    <row r="4876" spans="1:4" x14ac:dyDescent="0.25">
      <c r="A4876">
        <v>65.593999999999994</v>
      </c>
      <c r="B4876">
        <v>18.524000000000001</v>
      </c>
      <c r="C4876">
        <v>5.2869999999999999</v>
      </c>
      <c r="D4876">
        <v>1.0429999999999999</v>
      </c>
    </row>
    <row r="4877" spans="1:4" x14ac:dyDescent="0.25">
      <c r="A4877">
        <v>65.608000000000004</v>
      </c>
      <c r="B4877">
        <v>18.469000000000001</v>
      </c>
      <c r="C4877">
        <v>5.2839999999999998</v>
      </c>
      <c r="D4877">
        <v>1.0369999999999999</v>
      </c>
    </row>
    <row r="4878" spans="1:4" x14ac:dyDescent="0.25">
      <c r="A4878">
        <v>65.62</v>
      </c>
      <c r="B4878">
        <v>18.402999999999999</v>
      </c>
      <c r="C4878">
        <v>5.2809999999999997</v>
      </c>
      <c r="D4878">
        <v>1.0249999999999999</v>
      </c>
    </row>
    <row r="4879" spans="1:4" x14ac:dyDescent="0.25">
      <c r="A4879">
        <v>65.634</v>
      </c>
      <c r="B4879">
        <v>18.312999999999999</v>
      </c>
      <c r="C4879">
        <v>5.2839999999999998</v>
      </c>
      <c r="D4879">
        <v>1.042</v>
      </c>
    </row>
    <row r="4880" spans="1:4" x14ac:dyDescent="0.25">
      <c r="A4880">
        <v>65.647000000000006</v>
      </c>
      <c r="B4880">
        <v>18.201000000000001</v>
      </c>
      <c r="C4880">
        <v>5.2789999999999999</v>
      </c>
      <c r="D4880">
        <v>1.0369999999999999</v>
      </c>
    </row>
    <row r="4881" spans="1:4" x14ac:dyDescent="0.25">
      <c r="A4881">
        <v>65.661000000000001</v>
      </c>
      <c r="B4881">
        <v>18.079000000000001</v>
      </c>
      <c r="C4881">
        <v>5.2779999999999996</v>
      </c>
      <c r="D4881">
        <v>1.024</v>
      </c>
    </row>
    <row r="4882" spans="1:4" x14ac:dyDescent="0.25">
      <c r="A4882">
        <v>65.674000000000007</v>
      </c>
      <c r="B4882">
        <v>17.946000000000002</v>
      </c>
      <c r="C4882">
        <v>5.2779999999999996</v>
      </c>
      <c r="D4882">
        <v>1.0369999999999999</v>
      </c>
    </row>
    <row r="4883" spans="1:4" x14ac:dyDescent="0.25">
      <c r="A4883">
        <v>65.688000000000002</v>
      </c>
      <c r="B4883">
        <v>17.794</v>
      </c>
      <c r="C4883">
        <v>5.2759999999999998</v>
      </c>
      <c r="D4883">
        <v>1.03</v>
      </c>
    </row>
    <row r="4884" spans="1:4" x14ac:dyDescent="0.25">
      <c r="A4884">
        <v>65.7</v>
      </c>
      <c r="B4884">
        <v>17.62</v>
      </c>
      <c r="C4884">
        <v>5.2759999999999998</v>
      </c>
      <c r="D4884">
        <v>1.032</v>
      </c>
    </row>
    <row r="4885" spans="1:4" x14ac:dyDescent="0.25">
      <c r="A4885">
        <v>65.713999999999999</v>
      </c>
      <c r="B4885">
        <v>17.466000000000001</v>
      </c>
      <c r="C4885">
        <v>5.2789999999999999</v>
      </c>
      <c r="D4885">
        <v>1.038</v>
      </c>
    </row>
    <row r="4886" spans="1:4" x14ac:dyDescent="0.25">
      <c r="A4886">
        <v>65.727999999999994</v>
      </c>
      <c r="B4886">
        <v>17.292999999999999</v>
      </c>
      <c r="C4886">
        <v>5.282</v>
      </c>
      <c r="D4886">
        <v>1.0289999999999999</v>
      </c>
    </row>
    <row r="4887" spans="1:4" x14ac:dyDescent="0.25">
      <c r="A4887">
        <v>65.739999999999995</v>
      </c>
      <c r="B4887">
        <v>17.100000000000001</v>
      </c>
      <c r="C4887">
        <v>5.2809999999999997</v>
      </c>
      <c r="D4887">
        <v>1.03</v>
      </c>
    </row>
    <row r="4888" spans="1:4" x14ac:dyDescent="0.25">
      <c r="A4888">
        <v>65.754000000000005</v>
      </c>
      <c r="B4888">
        <v>16.901</v>
      </c>
      <c r="C4888">
        <v>5.282</v>
      </c>
      <c r="D4888">
        <v>1.0349999999999999</v>
      </c>
    </row>
    <row r="4889" spans="1:4" x14ac:dyDescent="0.25">
      <c r="A4889">
        <v>65.768000000000001</v>
      </c>
      <c r="B4889">
        <v>16.71</v>
      </c>
      <c r="C4889">
        <v>5.2839999999999998</v>
      </c>
      <c r="D4889">
        <v>1.0269999999999999</v>
      </c>
    </row>
    <row r="4890" spans="1:4" x14ac:dyDescent="0.25">
      <c r="A4890">
        <v>65.78</v>
      </c>
      <c r="B4890">
        <v>16.503</v>
      </c>
      <c r="C4890">
        <v>5.2869999999999999</v>
      </c>
      <c r="D4890">
        <v>1.0289999999999999</v>
      </c>
    </row>
    <row r="4891" spans="1:4" x14ac:dyDescent="0.25">
      <c r="A4891">
        <v>65.793999999999997</v>
      </c>
      <c r="B4891">
        <v>16.276</v>
      </c>
      <c r="C4891">
        <v>5.2889999999999997</v>
      </c>
      <c r="D4891">
        <v>1.0349999999999999</v>
      </c>
    </row>
    <row r="4892" spans="1:4" x14ac:dyDescent="0.25">
      <c r="A4892">
        <v>65.808000000000007</v>
      </c>
      <c r="B4892">
        <v>16.050999999999998</v>
      </c>
      <c r="C4892">
        <v>5.2910000000000004</v>
      </c>
      <c r="D4892">
        <v>1.03</v>
      </c>
    </row>
    <row r="4893" spans="1:4" x14ac:dyDescent="0.25">
      <c r="A4893">
        <v>65.819999999999993</v>
      </c>
      <c r="B4893">
        <v>15.835000000000001</v>
      </c>
      <c r="C4893">
        <v>5.2910000000000004</v>
      </c>
      <c r="D4893">
        <v>1.03</v>
      </c>
    </row>
    <row r="4894" spans="1:4" x14ac:dyDescent="0.25">
      <c r="A4894">
        <v>65.834000000000003</v>
      </c>
      <c r="B4894">
        <v>15.596</v>
      </c>
      <c r="C4894">
        <v>5.2919999999999998</v>
      </c>
      <c r="D4894">
        <v>1.0349999999999999</v>
      </c>
    </row>
    <row r="4895" spans="1:4" x14ac:dyDescent="0.25">
      <c r="A4895">
        <v>65.847999999999999</v>
      </c>
      <c r="B4895">
        <v>15.355</v>
      </c>
      <c r="C4895">
        <v>5.2939999999999996</v>
      </c>
      <c r="D4895">
        <v>1.0269999999999999</v>
      </c>
    </row>
    <row r="4896" spans="1:4" x14ac:dyDescent="0.25">
      <c r="A4896">
        <v>65.86</v>
      </c>
      <c r="B4896">
        <v>15.116</v>
      </c>
      <c r="C4896">
        <v>5.2939999999999996</v>
      </c>
      <c r="D4896">
        <v>1.034</v>
      </c>
    </row>
    <row r="4897" spans="1:4" x14ac:dyDescent="0.25">
      <c r="A4897">
        <v>65.873999999999995</v>
      </c>
      <c r="B4897">
        <v>14.879</v>
      </c>
      <c r="C4897">
        <v>5.2969999999999997</v>
      </c>
      <c r="D4897">
        <v>1.032</v>
      </c>
    </row>
    <row r="4898" spans="1:4" x14ac:dyDescent="0.25">
      <c r="A4898">
        <v>65.888000000000005</v>
      </c>
      <c r="B4898">
        <v>14.634</v>
      </c>
      <c r="C4898">
        <v>5.2990000000000004</v>
      </c>
      <c r="D4898">
        <v>1.03</v>
      </c>
    </row>
    <row r="4899" spans="1:4" x14ac:dyDescent="0.25">
      <c r="A4899">
        <v>65.900000000000006</v>
      </c>
      <c r="B4899">
        <v>14.385999999999999</v>
      </c>
      <c r="C4899">
        <v>5.2949999999999999</v>
      </c>
      <c r="D4899">
        <v>1.032</v>
      </c>
    </row>
    <row r="4900" spans="1:4" x14ac:dyDescent="0.25">
      <c r="A4900">
        <v>65.914000000000001</v>
      </c>
      <c r="B4900">
        <v>14.148999999999999</v>
      </c>
      <c r="C4900">
        <v>5.2949999999999999</v>
      </c>
      <c r="D4900">
        <v>1.03</v>
      </c>
    </row>
    <row r="4901" spans="1:4" x14ac:dyDescent="0.25">
      <c r="A4901">
        <v>65.927999999999997</v>
      </c>
      <c r="B4901">
        <v>13.903</v>
      </c>
      <c r="C4901">
        <v>5.2949999999999999</v>
      </c>
      <c r="D4901">
        <v>1.0269999999999999</v>
      </c>
    </row>
    <row r="4902" spans="1:4" x14ac:dyDescent="0.25">
      <c r="A4902">
        <v>65.941000000000003</v>
      </c>
      <c r="B4902">
        <v>13.654999999999999</v>
      </c>
      <c r="C4902">
        <v>5.2949999999999999</v>
      </c>
      <c r="D4902">
        <v>1.0369999999999999</v>
      </c>
    </row>
    <row r="4903" spans="1:4" x14ac:dyDescent="0.25">
      <c r="A4903">
        <v>65.953000000000003</v>
      </c>
      <c r="B4903">
        <v>13.404999999999999</v>
      </c>
      <c r="C4903">
        <v>5.2919999999999998</v>
      </c>
      <c r="D4903">
        <v>1.032</v>
      </c>
    </row>
    <row r="4904" spans="1:4" x14ac:dyDescent="0.25">
      <c r="A4904">
        <v>65.966999999999999</v>
      </c>
      <c r="B4904">
        <v>13.167999999999999</v>
      </c>
      <c r="C4904">
        <v>5.2919999999999998</v>
      </c>
      <c r="D4904">
        <v>1.03</v>
      </c>
    </row>
    <row r="4905" spans="1:4" x14ac:dyDescent="0.25">
      <c r="A4905">
        <v>65.98</v>
      </c>
      <c r="B4905">
        <v>12.925000000000001</v>
      </c>
      <c r="C4905">
        <v>5.2939999999999996</v>
      </c>
      <c r="D4905">
        <v>1.0349999999999999</v>
      </c>
    </row>
    <row r="4906" spans="1:4" x14ac:dyDescent="0.25">
      <c r="A4906">
        <v>65.994</v>
      </c>
      <c r="B4906">
        <v>12.67</v>
      </c>
      <c r="C4906">
        <v>5.2949999999999999</v>
      </c>
      <c r="D4906">
        <v>1.032</v>
      </c>
    </row>
    <row r="4907" spans="1:4" x14ac:dyDescent="0.25">
      <c r="A4907">
        <v>66.007999999999996</v>
      </c>
      <c r="B4907">
        <v>12.429</v>
      </c>
      <c r="C4907">
        <v>5.2969999999999997</v>
      </c>
      <c r="D4907">
        <v>1.032</v>
      </c>
    </row>
    <row r="4908" spans="1:4" x14ac:dyDescent="0.25">
      <c r="A4908">
        <v>66.02</v>
      </c>
      <c r="B4908">
        <v>12.19</v>
      </c>
      <c r="C4908">
        <v>5.2949999999999999</v>
      </c>
      <c r="D4908">
        <v>1.0349999999999999</v>
      </c>
    </row>
    <row r="4909" spans="1:4" x14ac:dyDescent="0.25">
      <c r="A4909">
        <v>66.034000000000006</v>
      </c>
      <c r="B4909">
        <v>11.944000000000001</v>
      </c>
      <c r="C4909">
        <v>5.2949999999999999</v>
      </c>
      <c r="D4909">
        <v>1.032</v>
      </c>
    </row>
    <row r="4910" spans="1:4" x14ac:dyDescent="0.25">
      <c r="A4910">
        <v>66.048000000000002</v>
      </c>
      <c r="B4910">
        <v>11.698</v>
      </c>
      <c r="C4910">
        <v>5.2789999999999999</v>
      </c>
      <c r="D4910">
        <v>1.0760000000000001</v>
      </c>
    </row>
    <row r="4911" spans="1:4" x14ac:dyDescent="0.25">
      <c r="A4911">
        <v>66.06</v>
      </c>
      <c r="B4911">
        <v>11.465999999999999</v>
      </c>
      <c r="C4911">
        <v>5.266</v>
      </c>
      <c r="D4911">
        <v>1.0980000000000001</v>
      </c>
    </row>
    <row r="4912" spans="1:4" x14ac:dyDescent="0.25">
      <c r="A4912">
        <v>66.073999999999998</v>
      </c>
      <c r="B4912">
        <v>11.241</v>
      </c>
      <c r="C4912">
        <v>5.2009999999999996</v>
      </c>
      <c r="D4912">
        <v>1.1240000000000001</v>
      </c>
    </row>
    <row r="4913" spans="1:4" x14ac:dyDescent="0.25">
      <c r="A4913">
        <v>66.087999999999994</v>
      </c>
      <c r="B4913">
        <v>11.002000000000001</v>
      </c>
      <c r="C4913">
        <v>5.0620000000000003</v>
      </c>
      <c r="D4913">
        <v>1.482</v>
      </c>
    </row>
    <row r="4914" spans="1:4" x14ac:dyDescent="0.25">
      <c r="A4914">
        <v>66.099999999999994</v>
      </c>
      <c r="B4914">
        <v>10.773</v>
      </c>
      <c r="C4914">
        <v>4.8280000000000003</v>
      </c>
      <c r="D4914">
        <v>1.746</v>
      </c>
    </row>
    <row r="4915" spans="1:4" x14ac:dyDescent="0.25">
      <c r="A4915">
        <v>66.114000000000004</v>
      </c>
      <c r="B4915">
        <v>10.548</v>
      </c>
      <c r="C4915">
        <v>4.5979999999999999</v>
      </c>
      <c r="D4915">
        <v>1.964</v>
      </c>
    </row>
    <row r="4916" spans="1:4" x14ac:dyDescent="0.25">
      <c r="A4916">
        <v>66.128</v>
      </c>
      <c r="B4916">
        <v>10.332000000000001</v>
      </c>
      <c r="C4916">
        <v>4.391</v>
      </c>
      <c r="D4916">
        <v>2.157</v>
      </c>
    </row>
    <row r="4917" spans="1:4" x14ac:dyDescent="0.25">
      <c r="A4917">
        <v>66.14</v>
      </c>
      <c r="B4917">
        <v>10.111000000000001</v>
      </c>
      <c r="C4917">
        <v>4.2080000000000002</v>
      </c>
      <c r="D4917">
        <v>2.3199999999999998</v>
      </c>
    </row>
    <row r="4918" spans="1:4" x14ac:dyDescent="0.25">
      <c r="A4918">
        <v>66.153999999999996</v>
      </c>
      <c r="B4918">
        <v>9.8879999999999999</v>
      </c>
      <c r="C4918">
        <v>4.0519999999999996</v>
      </c>
      <c r="D4918">
        <v>2.4580000000000002</v>
      </c>
    </row>
    <row r="4919" spans="1:4" x14ac:dyDescent="0.25">
      <c r="A4919">
        <v>66.168000000000006</v>
      </c>
      <c r="B4919">
        <v>9.6820000000000004</v>
      </c>
      <c r="C4919">
        <v>3.9260000000000002</v>
      </c>
      <c r="D4919">
        <v>2.5779999999999998</v>
      </c>
    </row>
    <row r="4920" spans="1:4" x14ac:dyDescent="0.25">
      <c r="A4920">
        <v>66.180000000000007</v>
      </c>
      <c r="B4920">
        <v>9.4700000000000006</v>
      </c>
      <c r="C4920">
        <v>3.8239999999999998</v>
      </c>
      <c r="D4920">
        <v>2.6749999999999998</v>
      </c>
    </row>
    <row r="4921" spans="1:4" x14ac:dyDescent="0.25">
      <c r="A4921">
        <v>66.194000000000003</v>
      </c>
      <c r="B4921">
        <v>9.2569999999999997</v>
      </c>
      <c r="C4921">
        <v>3.7349999999999999</v>
      </c>
      <c r="D4921">
        <v>2.7559999999999998</v>
      </c>
    </row>
    <row r="4922" spans="1:4" x14ac:dyDescent="0.25">
      <c r="A4922">
        <v>66.206999999999994</v>
      </c>
      <c r="B4922">
        <v>9.0519999999999996</v>
      </c>
      <c r="C4922">
        <v>3.6589999999999998</v>
      </c>
      <c r="D4922">
        <v>2.8220000000000001</v>
      </c>
    </row>
    <row r="4923" spans="1:4" x14ac:dyDescent="0.25">
      <c r="A4923">
        <v>66.221000000000004</v>
      </c>
      <c r="B4923">
        <v>8.8550000000000004</v>
      </c>
      <c r="C4923">
        <v>3.597</v>
      </c>
      <c r="D4923">
        <v>2.8820000000000001</v>
      </c>
    </row>
    <row r="4924" spans="1:4" x14ac:dyDescent="0.25">
      <c r="A4924">
        <v>66.233999999999995</v>
      </c>
      <c r="B4924">
        <v>8.65</v>
      </c>
      <c r="C4924">
        <v>3.5459999999999998</v>
      </c>
      <c r="D4924">
        <v>2.927</v>
      </c>
    </row>
    <row r="4925" spans="1:4" x14ac:dyDescent="0.25">
      <c r="A4925">
        <v>66.248000000000005</v>
      </c>
      <c r="B4925">
        <v>8.4510000000000005</v>
      </c>
      <c r="C4925">
        <v>3.4990000000000001</v>
      </c>
      <c r="D4925">
        <v>2.9630000000000001</v>
      </c>
    </row>
    <row r="4926" spans="1:4" x14ac:dyDescent="0.25">
      <c r="A4926">
        <v>66.260000000000005</v>
      </c>
      <c r="B4926">
        <v>8.2579999999999991</v>
      </c>
      <c r="C4926">
        <v>3.4620000000000002</v>
      </c>
      <c r="D4926">
        <v>2.9889999999999999</v>
      </c>
    </row>
    <row r="4927" spans="1:4" x14ac:dyDescent="0.25">
      <c r="A4927">
        <v>66.274000000000001</v>
      </c>
      <c r="B4927">
        <v>8.0760000000000005</v>
      </c>
      <c r="C4927">
        <v>3.4319999999999999</v>
      </c>
      <c r="D4927">
        <v>3.0139999999999998</v>
      </c>
    </row>
    <row r="4928" spans="1:4" x14ac:dyDescent="0.25">
      <c r="A4928">
        <v>66.287000000000006</v>
      </c>
      <c r="B4928">
        <v>7.883</v>
      </c>
      <c r="C4928">
        <v>3.4060000000000001</v>
      </c>
      <c r="D4928">
        <v>3.0369999999999999</v>
      </c>
    </row>
    <row r="4929" spans="1:4" x14ac:dyDescent="0.25">
      <c r="A4929">
        <v>66.301000000000002</v>
      </c>
      <c r="B4929">
        <v>7.6929999999999996</v>
      </c>
      <c r="C4929">
        <v>3.3839999999999999</v>
      </c>
      <c r="D4929">
        <v>3.05</v>
      </c>
    </row>
    <row r="4930" spans="1:4" x14ac:dyDescent="0.25">
      <c r="A4930">
        <v>66.313000000000002</v>
      </c>
      <c r="B4930">
        <v>7.5179999999999998</v>
      </c>
      <c r="C4930">
        <v>3.3639999999999999</v>
      </c>
      <c r="D4930">
        <v>3.0630000000000002</v>
      </c>
    </row>
    <row r="4931" spans="1:4" x14ac:dyDescent="0.25">
      <c r="A4931">
        <v>66.326999999999998</v>
      </c>
      <c r="B4931">
        <v>7.3410000000000002</v>
      </c>
      <c r="C4931">
        <v>3.3450000000000002</v>
      </c>
      <c r="D4931">
        <v>3.07</v>
      </c>
    </row>
    <row r="4932" spans="1:4" x14ac:dyDescent="0.25">
      <c r="A4932">
        <v>66.34</v>
      </c>
      <c r="B4932">
        <v>7.1669999999999998</v>
      </c>
      <c r="C4932">
        <v>3.3319999999999999</v>
      </c>
      <c r="D4932">
        <v>3.0819999999999999</v>
      </c>
    </row>
    <row r="4933" spans="1:4" x14ac:dyDescent="0.25">
      <c r="A4933">
        <v>66.353999999999999</v>
      </c>
      <c r="B4933">
        <v>6.9969999999999999</v>
      </c>
      <c r="C4933">
        <v>3.3170000000000002</v>
      </c>
      <c r="D4933">
        <v>3.0910000000000002</v>
      </c>
    </row>
    <row r="4934" spans="1:4" x14ac:dyDescent="0.25">
      <c r="A4934">
        <v>66.367999999999995</v>
      </c>
      <c r="B4934">
        <v>6.8360000000000003</v>
      </c>
      <c r="C4934">
        <v>3.3079999999999998</v>
      </c>
      <c r="D4934">
        <v>3.0910000000000002</v>
      </c>
    </row>
    <row r="4935" spans="1:4" x14ac:dyDescent="0.25">
      <c r="A4935">
        <v>66.38</v>
      </c>
      <c r="B4935">
        <v>6.6749999999999998</v>
      </c>
      <c r="C4935">
        <v>3.3029999999999999</v>
      </c>
      <c r="D4935">
        <v>3.097</v>
      </c>
    </row>
    <row r="4936" spans="1:4" x14ac:dyDescent="0.25">
      <c r="A4936">
        <v>66.394000000000005</v>
      </c>
      <c r="B4936">
        <v>6.5140000000000002</v>
      </c>
      <c r="C4936">
        <v>3.2949999999999999</v>
      </c>
      <c r="D4936">
        <v>3.1</v>
      </c>
    </row>
    <row r="4937" spans="1:4" x14ac:dyDescent="0.25">
      <c r="A4937">
        <v>66.408000000000001</v>
      </c>
      <c r="B4937">
        <v>6.36</v>
      </c>
      <c r="C4937">
        <v>3.2850000000000001</v>
      </c>
      <c r="D4937">
        <v>3.1030000000000002</v>
      </c>
    </row>
    <row r="4938" spans="1:4" x14ac:dyDescent="0.25">
      <c r="A4938">
        <v>66.42</v>
      </c>
      <c r="B4938">
        <v>6.218</v>
      </c>
      <c r="C4938">
        <v>3.2749999999999999</v>
      </c>
      <c r="D4938">
        <v>3.1</v>
      </c>
    </row>
    <row r="4939" spans="1:4" x14ac:dyDescent="0.25">
      <c r="A4939">
        <v>66.433999999999997</v>
      </c>
      <c r="B4939">
        <v>6.08</v>
      </c>
      <c r="C4939">
        <v>3.2709999999999999</v>
      </c>
      <c r="D4939">
        <v>3.1019999999999999</v>
      </c>
    </row>
    <row r="4940" spans="1:4" x14ac:dyDescent="0.25">
      <c r="A4940">
        <v>66.447999999999993</v>
      </c>
      <c r="B4940">
        <v>5.9560000000000004</v>
      </c>
      <c r="C4940">
        <v>3.2690000000000001</v>
      </c>
      <c r="D4940">
        <v>3.1</v>
      </c>
    </row>
    <row r="4941" spans="1:4" x14ac:dyDescent="0.25">
      <c r="A4941">
        <v>66.459999999999994</v>
      </c>
      <c r="B4941">
        <v>5.8319999999999999</v>
      </c>
      <c r="C4941">
        <v>3.262</v>
      </c>
      <c r="D4941">
        <v>3.1019999999999999</v>
      </c>
    </row>
    <row r="4942" spans="1:4" x14ac:dyDescent="0.25">
      <c r="A4942">
        <v>66.474000000000004</v>
      </c>
      <c r="B4942">
        <v>5.7329999999999997</v>
      </c>
      <c r="C4942">
        <v>3.258</v>
      </c>
      <c r="D4942">
        <v>3.1</v>
      </c>
    </row>
    <row r="4943" spans="1:4" x14ac:dyDescent="0.25">
      <c r="A4943">
        <v>66.488</v>
      </c>
      <c r="B4943">
        <v>5.6509999999999998</v>
      </c>
      <c r="C4943">
        <v>3.2589999999999999</v>
      </c>
      <c r="D4943">
        <v>3.105</v>
      </c>
    </row>
    <row r="4944" spans="1:4" x14ac:dyDescent="0.25">
      <c r="A4944">
        <v>66.5</v>
      </c>
      <c r="B4944">
        <v>5.577</v>
      </c>
      <c r="C4944">
        <v>3.2559999999999998</v>
      </c>
      <c r="D4944">
        <v>3.1030000000000002</v>
      </c>
    </row>
    <row r="4945" spans="1:4" x14ac:dyDescent="0.25">
      <c r="A4945">
        <v>66.513999999999996</v>
      </c>
      <c r="B4945">
        <v>5.5129999999999999</v>
      </c>
      <c r="C4945">
        <v>3.2509999999999999</v>
      </c>
      <c r="D4945">
        <v>3.1030000000000002</v>
      </c>
    </row>
    <row r="4946" spans="1:4" x14ac:dyDescent="0.25">
      <c r="A4946">
        <v>66.528000000000006</v>
      </c>
      <c r="B4946">
        <v>5.4740000000000002</v>
      </c>
      <c r="C4946">
        <v>3.246</v>
      </c>
      <c r="D4946">
        <v>3.1019999999999999</v>
      </c>
    </row>
    <row r="4947" spans="1:4" x14ac:dyDescent="0.25">
      <c r="A4947">
        <v>66.540999999999997</v>
      </c>
      <c r="B4947">
        <v>5.4619999999999997</v>
      </c>
      <c r="C4947">
        <v>3.2480000000000002</v>
      </c>
      <c r="D4947">
        <v>3.1080000000000001</v>
      </c>
    </row>
    <row r="4948" spans="1:4" x14ac:dyDescent="0.25">
      <c r="A4948">
        <v>66.554000000000002</v>
      </c>
      <c r="B4948">
        <v>5.4720000000000004</v>
      </c>
      <c r="C4948">
        <v>3.2450000000000001</v>
      </c>
      <c r="D4948">
        <v>3.1030000000000002</v>
      </c>
    </row>
    <row r="4949" spans="1:4" x14ac:dyDescent="0.25">
      <c r="A4949">
        <v>66.566999999999993</v>
      </c>
      <c r="B4949">
        <v>5.4880000000000004</v>
      </c>
      <c r="C4949">
        <v>3.2450000000000001</v>
      </c>
      <c r="D4949">
        <v>3.1030000000000002</v>
      </c>
    </row>
    <row r="4950" spans="1:4" x14ac:dyDescent="0.25">
      <c r="A4950">
        <v>66.581000000000003</v>
      </c>
      <c r="B4950">
        <v>5.5339999999999998</v>
      </c>
      <c r="C4950">
        <v>3.2450000000000001</v>
      </c>
      <c r="D4950">
        <v>3.1030000000000002</v>
      </c>
    </row>
    <row r="4951" spans="1:4" x14ac:dyDescent="0.25">
      <c r="A4951">
        <v>66.593000000000004</v>
      </c>
      <c r="B4951">
        <v>5.6050000000000004</v>
      </c>
      <c r="C4951">
        <v>3.2450000000000001</v>
      </c>
      <c r="D4951">
        <v>3.0990000000000002</v>
      </c>
    </row>
    <row r="4952" spans="1:4" x14ac:dyDescent="0.25">
      <c r="A4952">
        <v>66.606999999999999</v>
      </c>
      <c r="B4952">
        <v>5.6849999999999996</v>
      </c>
      <c r="C4952">
        <v>3.2450000000000001</v>
      </c>
      <c r="D4952">
        <v>3.0990000000000002</v>
      </c>
    </row>
    <row r="4953" spans="1:4" x14ac:dyDescent="0.25">
      <c r="A4953">
        <v>66.620999999999995</v>
      </c>
      <c r="B4953">
        <v>5.7770000000000001</v>
      </c>
      <c r="C4953">
        <v>3.2450000000000001</v>
      </c>
      <c r="D4953">
        <v>3.0939999999999999</v>
      </c>
    </row>
    <row r="4954" spans="1:4" x14ac:dyDescent="0.25">
      <c r="A4954">
        <v>66.632999999999996</v>
      </c>
      <c r="B4954">
        <v>5.8940000000000001</v>
      </c>
      <c r="C4954">
        <v>3.246</v>
      </c>
      <c r="D4954">
        <v>3.0939999999999999</v>
      </c>
    </row>
    <row r="4955" spans="1:4" x14ac:dyDescent="0.25">
      <c r="A4955">
        <v>66.647999999999996</v>
      </c>
      <c r="B4955">
        <v>6.0250000000000004</v>
      </c>
      <c r="C4955">
        <v>3.2490000000000001</v>
      </c>
      <c r="D4955">
        <v>3.0950000000000002</v>
      </c>
    </row>
    <row r="4956" spans="1:4" x14ac:dyDescent="0.25">
      <c r="A4956">
        <v>66.66</v>
      </c>
      <c r="B4956">
        <v>6.165</v>
      </c>
      <c r="C4956">
        <v>3.2530000000000001</v>
      </c>
      <c r="D4956">
        <v>3.0910000000000002</v>
      </c>
    </row>
    <row r="4957" spans="1:4" x14ac:dyDescent="0.25">
      <c r="A4957">
        <v>66.674000000000007</v>
      </c>
      <c r="B4957">
        <v>6.3010000000000002</v>
      </c>
      <c r="C4957">
        <v>3.254</v>
      </c>
      <c r="D4957">
        <v>3.089</v>
      </c>
    </row>
    <row r="4958" spans="1:4" x14ac:dyDescent="0.25">
      <c r="A4958">
        <v>66.688000000000002</v>
      </c>
      <c r="B4958">
        <v>6.468</v>
      </c>
      <c r="C4958">
        <v>3.254</v>
      </c>
      <c r="D4958">
        <v>3.0840000000000001</v>
      </c>
    </row>
    <row r="4959" spans="1:4" x14ac:dyDescent="0.25">
      <c r="A4959">
        <v>66.7</v>
      </c>
      <c r="B4959">
        <v>6.6429999999999998</v>
      </c>
      <c r="C4959">
        <v>3.2559999999999998</v>
      </c>
      <c r="D4959">
        <v>3.0790000000000002</v>
      </c>
    </row>
    <row r="4960" spans="1:4" x14ac:dyDescent="0.25">
      <c r="A4960">
        <v>66.713999999999999</v>
      </c>
      <c r="B4960">
        <v>6.8129999999999997</v>
      </c>
      <c r="C4960">
        <v>3.2559999999999998</v>
      </c>
      <c r="D4960">
        <v>3.0739999999999998</v>
      </c>
    </row>
    <row r="4961" spans="1:4" x14ac:dyDescent="0.25">
      <c r="A4961">
        <v>66.727999999999994</v>
      </c>
      <c r="B4961">
        <v>6.9989999999999997</v>
      </c>
      <c r="C4961">
        <v>3.254</v>
      </c>
      <c r="D4961">
        <v>3.0680000000000001</v>
      </c>
    </row>
    <row r="4962" spans="1:4" x14ac:dyDescent="0.25">
      <c r="A4962">
        <v>66.739999999999995</v>
      </c>
      <c r="B4962">
        <v>7.2030000000000003</v>
      </c>
      <c r="C4962">
        <v>3.258</v>
      </c>
      <c r="D4962">
        <v>3.0630000000000002</v>
      </c>
    </row>
    <row r="4963" spans="1:4" x14ac:dyDescent="0.25">
      <c r="A4963">
        <v>66.754000000000005</v>
      </c>
      <c r="B4963">
        <v>7.4080000000000004</v>
      </c>
      <c r="C4963">
        <v>3.258</v>
      </c>
      <c r="D4963">
        <v>3.0630000000000002</v>
      </c>
    </row>
    <row r="4964" spans="1:4" x14ac:dyDescent="0.25">
      <c r="A4964">
        <v>66.768000000000001</v>
      </c>
      <c r="B4964">
        <v>7.6050000000000004</v>
      </c>
      <c r="C4964">
        <v>3.2610000000000001</v>
      </c>
      <c r="D4964">
        <v>3.06</v>
      </c>
    </row>
    <row r="4965" spans="1:4" x14ac:dyDescent="0.25">
      <c r="A4965">
        <v>66.78</v>
      </c>
      <c r="B4965">
        <v>7.819</v>
      </c>
      <c r="C4965">
        <v>3.2639999999999998</v>
      </c>
      <c r="D4965">
        <v>3.0609999999999999</v>
      </c>
    </row>
    <row r="4966" spans="1:4" x14ac:dyDescent="0.25">
      <c r="A4966">
        <v>66.793999999999997</v>
      </c>
      <c r="B4966">
        <v>8.0489999999999995</v>
      </c>
      <c r="C4966">
        <v>3.2690000000000001</v>
      </c>
      <c r="D4966">
        <v>3.0550000000000002</v>
      </c>
    </row>
    <row r="4967" spans="1:4" x14ac:dyDescent="0.25">
      <c r="A4967">
        <v>66.808000000000007</v>
      </c>
      <c r="B4967">
        <v>8.2739999999999991</v>
      </c>
      <c r="C4967">
        <v>3.2690000000000001</v>
      </c>
      <c r="D4967">
        <v>3.048</v>
      </c>
    </row>
    <row r="4968" spans="1:4" x14ac:dyDescent="0.25">
      <c r="A4968">
        <v>66.819999999999993</v>
      </c>
      <c r="B4968">
        <v>8.4939999999999998</v>
      </c>
      <c r="C4968">
        <v>3.2709999999999999</v>
      </c>
      <c r="D4968">
        <v>3.044</v>
      </c>
    </row>
    <row r="4969" spans="1:4" x14ac:dyDescent="0.25">
      <c r="A4969">
        <v>66.834000000000003</v>
      </c>
      <c r="B4969">
        <v>8.7279999999999998</v>
      </c>
      <c r="C4969">
        <v>3.2709999999999999</v>
      </c>
      <c r="D4969">
        <v>3.036</v>
      </c>
    </row>
    <row r="4970" spans="1:4" x14ac:dyDescent="0.25">
      <c r="A4970">
        <v>66.847999999999999</v>
      </c>
      <c r="B4970">
        <v>8.9670000000000005</v>
      </c>
      <c r="C4970">
        <v>3.2719999999999998</v>
      </c>
      <c r="D4970">
        <v>3.0270000000000001</v>
      </c>
    </row>
    <row r="4971" spans="1:4" x14ac:dyDescent="0.25">
      <c r="A4971">
        <v>66.86</v>
      </c>
      <c r="B4971">
        <v>9.2040000000000006</v>
      </c>
      <c r="C4971">
        <v>3.274</v>
      </c>
      <c r="D4971">
        <v>3.0209999999999999</v>
      </c>
    </row>
    <row r="4972" spans="1:4" x14ac:dyDescent="0.25">
      <c r="A4972">
        <v>66.873999999999995</v>
      </c>
      <c r="B4972">
        <v>9.4309999999999992</v>
      </c>
      <c r="C4972">
        <v>3.282</v>
      </c>
      <c r="D4972">
        <v>3.0179999999999998</v>
      </c>
    </row>
    <row r="4973" spans="1:4" x14ac:dyDescent="0.25">
      <c r="A4973">
        <v>66.888000000000005</v>
      </c>
      <c r="B4973">
        <v>9.6769999999999996</v>
      </c>
      <c r="C4973">
        <v>3.2850000000000001</v>
      </c>
      <c r="D4973">
        <v>3.0110000000000001</v>
      </c>
    </row>
    <row r="4974" spans="1:4" x14ac:dyDescent="0.25">
      <c r="A4974">
        <v>66.900000000000006</v>
      </c>
      <c r="B4974">
        <v>9.9269999999999996</v>
      </c>
      <c r="C4974">
        <v>3.29</v>
      </c>
      <c r="D4974">
        <v>3.0030000000000001</v>
      </c>
    </row>
    <row r="4975" spans="1:4" x14ac:dyDescent="0.25">
      <c r="A4975">
        <v>66.914000000000001</v>
      </c>
      <c r="B4975">
        <v>10.159000000000001</v>
      </c>
      <c r="C4975">
        <v>3.2949999999999999</v>
      </c>
      <c r="D4975">
        <v>2.9929999999999999</v>
      </c>
    </row>
    <row r="4976" spans="1:4" x14ac:dyDescent="0.25">
      <c r="A4976">
        <v>66.927999999999997</v>
      </c>
      <c r="B4976">
        <v>10.398</v>
      </c>
      <c r="C4976">
        <v>3.3</v>
      </c>
      <c r="D4976">
        <v>2.9820000000000002</v>
      </c>
    </row>
    <row r="4977" spans="1:4" x14ac:dyDescent="0.25">
      <c r="A4977">
        <v>66.941000000000003</v>
      </c>
      <c r="B4977">
        <v>10.646000000000001</v>
      </c>
      <c r="C4977">
        <v>3.3010000000000002</v>
      </c>
      <c r="D4977">
        <v>2.972</v>
      </c>
    </row>
    <row r="4978" spans="1:4" x14ac:dyDescent="0.25">
      <c r="A4978">
        <v>66.953000000000003</v>
      </c>
      <c r="B4978">
        <v>10.894</v>
      </c>
      <c r="C4978">
        <v>3.3079999999999998</v>
      </c>
      <c r="D4978">
        <v>2.964</v>
      </c>
    </row>
    <row r="4979" spans="1:4" x14ac:dyDescent="0.25">
      <c r="A4979">
        <v>66.966999999999999</v>
      </c>
      <c r="B4979">
        <v>11.124000000000001</v>
      </c>
      <c r="C4979">
        <v>3.3170000000000002</v>
      </c>
      <c r="D4979">
        <v>2.9550000000000001</v>
      </c>
    </row>
    <row r="4980" spans="1:4" x14ac:dyDescent="0.25">
      <c r="A4980">
        <v>66.980999999999995</v>
      </c>
      <c r="B4980">
        <v>11.365</v>
      </c>
      <c r="C4980">
        <v>3.3239999999999998</v>
      </c>
      <c r="D4980">
        <v>2.94</v>
      </c>
    </row>
    <row r="4981" spans="1:4" x14ac:dyDescent="0.25">
      <c r="A4981">
        <v>66.994</v>
      </c>
      <c r="B4981">
        <v>11.609</v>
      </c>
      <c r="C4981">
        <v>3.3319999999999999</v>
      </c>
      <c r="D4981">
        <v>2.927</v>
      </c>
    </row>
    <row r="4982" spans="1:4" x14ac:dyDescent="0.25">
      <c r="A4982">
        <v>67.007999999999996</v>
      </c>
      <c r="B4982">
        <v>11.845000000000001</v>
      </c>
      <c r="C4982">
        <v>3.3420000000000001</v>
      </c>
      <c r="D4982">
        <v>2.911</v>
      </c>
    </row>
    <row r="4983" spans="1:4" x14ac:dyDescent="0.25">
      <c r="A4983">
        <v>67.02</v>
      </c>
      <c r="B4983">
        <v>12.073</v>
      </c>
      <c r="C4983">
        <v>3.3530000000000002</v>
      </c>
      <c r="D4983">
        <v>2.8929999999999998</v>
      </c>
    </row>
    <row r="4984" spans="1:4" x14ac:dyDescent="0.25">
      <c r="A4984">
        <v>67.033000000000001</v>
      </c>
      <c r="B4984">
        <v>12.308999999999999</v>
      </c>
      <c r="C4984">
        <v>3.363</v>
      </c>
      <c r="D4984">
        <v>2.87</v>
      </c>
    </row>
    <row r="4985" spans="1:4" x14ac:dyDescent="0.25">
      <c r="A4985">
        <v>67.046999999999997</v>
      </c>
      <c r="B4985">
        <v>12.539</v>
      </c>
      <c r="C4985">
        <v>3.3769999999999998</v>
      </c>
      <c r="D4985">
        <v>2.8460000000000001</v>
      </c>
    </row>
    <row r="4986" spans="1:4" x14ac:dyDescent="0.25">
      <c r="A4986">
        <v>67.061000000000007</v>
      </c>
      <c r="B4986">
        <v>12.763999999999999</v>
      </c>
      <c r="C4986">
        <v>3.3969999999999998</v>
      </c>
      <c r="D4986">
        <v>2.8170000000000002</v>
      </c>
    </row>
    <row r="4987" spans="1:4" x14ac:dyDescent="0.25">
      <c r="A4987">
        <v>67.072999999999993</v>
      </c>
      <c r="B4987">
        <v>12.981999999999999</v>
      </c>
      <c r="C4987">
        <v>3.411</v>
      </c>
      <c r="D4987">
        <v>2.7850000000000001</v>
      </c>
    </row>
    <row r="4988" spans="1:4" x14ac:dyDescent="0.25">
      <c r="A4988">
        <v>67.087999999999994</v>
      </c>
      <c r="B4988">
        <v>13.21</v>
      </c>
      <c r="C4988">
        <v>3.4340000000000002</v>
      </c>
      <c r="D4988">
        <v>2.746</v>
      </c>
    </row>
    <row r="4989" spans="1:4" x14ac:dyDescent="0.25">
      <c r="A4989">
        <v>67.099999999999994</v>
      </c>
      <c r="B4989">
        <v>13.436999999999999</v>
      </c>
      <c r="C4989">
        <v>3.4620000000000002</v>
      </c>
      <c r="D4989">
        <v>2.694</v>
      </c>
    </row>
    <row r="4990" spans="1:4" x14ac:dyDescent="0.25">
      <c r="A4990">
        <v>67.114000000000004</v>
      </c>
      <c r="B4990">
        <v>13.644</v>
      </c>
      <c r="C4990">
        <v>3.5249999999999999</v>
      </c>
      <c r="D4990">
        <v>2.5819999999999999</v>
      </c>
    </row>
    <row r="4991" spans="1:4" x14ac:dyDescent="0.25">
      <c r="A4991">
        <v>67.128</v>
      </c>
      <c r="B4991">
        <v>13.855</v>
      </c>
      <c r="C4991">
        <v>3.72</v>
      </c>
      <c r="D4991">
        <v>2.2930000000000001</v>
      </c>
    </row>
    <row r="4992" spans="1:4" x14ac:dyDescent="0.25">
      <c r="A4992">
        <v>67.14</v>
      </c>
      <c r="B4992">
        <v>14.066000000000001</v>
      </c>
      <c r="C4992">
        <v>3.9670000000000001</v>
      </c>
      <c r="D4992">
        <v>1.919</v>
      </c>
    </row>
    <row r="4993" spans="1:4" x14ac:dyDescent="0.25">
      <c r="A4993">
        <v>67.153999999999996</v>
      </c>
      <c r="B4993">
        <v>14.275</v>
      </c>
      <c r="C4993">
        <v>4.1879999999999997</v>
      </c>
      <c r="D4993">
        <v>1.589</v>
      </c>
    </row>
    <row r="4994" spans="1:4" x14ac:dyDescent="0.25">
      <c r="A4994">
        <v>67.168000000000006</v>
      </c>
      <c r="B4994">
        <v>14.475</v>
      </c>
      <c r="C4994">
        <v>4.3819999999999997</v>
      </c>
      <c r="D4994">
        <v>1.323</v>
      </c>
    </row>
    <row r="4995" spans="1:4" x14ac:dyDescent="0.25">
      <c r="A4995">
        <v>67.180000000000007</v>
      </c>
      <c r="B4995">
        <v>14.677</v>
      </c>
      <c r="C4995">
        <v>4.5510000000000002</v>
      </c>
      <c r="D4995">
        <v>1.39</v>
      </c>
    </row>
    <row r="4996" spans="1:4" x14ac:dyDescent="0.25">
      <c r="A4996">
        <v>67.194000000000003</v>
      </c>
      <c r="B4996">
        <v>14.877000000000001</v>
      </c>
      <c r="C4996">
        <v>4.6669999999999998</v>
      </c>
      <c r="D4996">
        <v>1.5</v>
      </c>
    </row>
    <row r="4997" spans="1:4" x14ac:dyDescent="0.25">
      <c r="A4997">
        <v>67.207999999999998</v>
      </c>
      <c r="B4997">
        <v>15.07</v>
      </c>
      <c r="C4997">
        <v>4.7690000000000001</v>
      </c>
      <c r="D4997">
        <v>1.3220000000000001</v>
      </c>
    </row>
    <row r="4998" spans="1:4" x14ac:dyDescent="0.25">
      <c r="A4998">
        <v>67.22</v>
      </c>
      <c r="B4998">
        <v>15.256</v>
      </c>
      <c r="C4998">
        <v>4.8550000000000004</v>
      </c>
      <c r="D4998">
        <v>1.1439999999999999</v>
      </c>
    </row>
    <row r="4999" spans="1:4" x14ac:dyDescent="0.25">
      <c r="A4999">
        <v>67.233999999999995</v>
      </c>
      <c r="B4999">
        <v>15.444000000000001</v>
      </c>
      <c r="C4999">
        <v>4.9249999999999998</v>
      </c>
      <c r="D4999">
        <v>1.234</v>
      </c>
    </row>
    <row r="5000" spans="1:4" x14ac:dyDescent="0.25">
      <c r="A5000">
        <v>67.248000000000005</v>
      </c>
      <c r="B5000">
        <v>15.635</v>
      </c>
      <c r="C5000">
        <v>4.9859999999999998</v>
      </c>
      <c r="D5000">
        <v>1.2410000000000001</v>
      </c>
    </row>
    <row r="5001" spans="1:4" x14ac:dyDescent="0.25">
      <c r="A5001">
        <v>67.260000000000005</v>
      </c>
      <c r="B5001">
        <v>15.807</v>
      </c>
      <c r="C5001">
        <v>5.03</v>
      </c>
      <c r="D5001">
        <v>1.0980000000000001</v>
      </c>
    </row>
    <row r="5002" spans="1:4" x14ac:dyDescent="0.25">
      <c r="A5002">
        <v>67.274000000000001</v>
      </c>
      <c r="B5002">
        <v>15.975</v>
      </c>
      <c r="C5002">
        <v>5.07</v>
      </c>
      <c r="D5002">
        <v>1.127</v>
      </c>
    </row>
    <row r="5003" spans="1:4" x14ac:dyDescent="0.25">
      <c r="A5003">
        <v>67.287999999999997</v>
      </c>
      <c r="B5003">
        <v>16.155999999999999</v>
      </c>
      <c r="C5003">
        <v>5.1059999999999999</v>
      </c>
      <c r="D5003">
        <v>1.163</v>
      </c>
    </row>
    <row r="5004" spans="1:4" x14ac:dyDescent="0.25">
      <c r="A5004">
        <v>67.3</v>
      </c>
      <c r="B5004">
        <v>16.321999999999999</v>
      </c>
      <c r="C5004">
        <v>5.1319999999999997</v>
      </c>
      <c r="D5004">
        <v>1.0609999999999999</v>
      </c>
    </row>
    <row r="5005" spans="1:4" x14ac:dyDescent="0.25">
      <c r="A5005">
        <v>67.313999999999993</v>
      </c>
      <c r="B5005">
        <v>16.492000000000001</v>
      </c>
      <c r="C5005">
        <v>5.1529999999999996</v>
      </c>
      <c r="D5005">
        <v>1.0900000000000001</v>
      </c>
    </row>
    <row r="5006" spans="1:4" x14ac:dyDescent="0.25">
      <c r="A5006">
        <v>67.328000000000003</v>
      </c>
      <c r="B5006">
        <v>16.646000000000001</v>
      </c>
      <c r="C5006">
        <v>5.1719999999999997</v>
      </c>
      <c r="D5006">
        <v>1.1140000000000001</v>
      </c>
    </row>
    <row r="5007" spans="1:4" x14ac:dyDescent="0.25">
      <c r="A5007">
        <v>67.34</v>
      </c>
      <c r="B5007">
        <v>16.806000000000001</v>
      </c>
      <c r="C5007">
        <v>5.1929999999999996</v>
      </c>
      <c r="D5007">
        <v>1.03</v>
      </c>
    </row>
    <row r="5008" spans="1:4" x14ac:dyDescent="0.25">
      <c r="A5008">
        <v>67.353999999999999</v>
      </c>
      <c r="B5008">
        <v>16.963000000000001</v>
      </c>
      <c r="C5008">
        <v>5.2060000000000004</v>
      </c>
      <c r="D5008">
        <v>1.0609999999999999</v>
      </c>
    </row>
    <row r="5009" spans="1:4" x14ac:dyDescent="0.25">
      <c r="A5009">
        <v>67.367999999999995</v>
      </c>
      <c r="B5009">
        <v>17.106999999999999</v>
      </c>
      <c r="C5009">
        <v>5.218</v>
      </c>
      <c r="D5009">
        <v>1.085</v>
      </c>
    </row>
    <row r="5010" spans="1:4" x14ac:dyDescent="0.25">
      <c r="A5010">
        <v>67.38</v>
      </c>
      <c r="B5010">
        <v>17.247</v>
      </c>
      <c r="C5010">
        <v>5.2290000000000001</v>
      </c>
      <c r="D5010">
        <v>1.022</v>
      </c>
    </row>
    <row r="5011" spans="1:4" x14ac:dyDescent="0.25">
      <c r="A5011">
        <v>67.394000000000005</v>
      </c>
      <c r="B5011">
        <v>17.396999999999998</v>
      </c>
      <c r="C5011">
        <v>5.242</v>
      </c>
      <c r="D5011">
        <v>1.056</v>
      </c>
    </row>
    <row r="5012" spans="1:4" x14ac:dyDescent="0.25">
      <c r="A5012">
        <v>67.408000000000001</v>
      </c>
      <c r="B5012">
        <v>17.527999999999999</v>
      </c>
      <c r="C5012">
        <v>5.2469999999999999</v>
      </c>
      <c r="D5012">
        <v>1.0640000000000001</v>
      </c>
    </row>
    <row r="5013" spans="1:4" x14ac:dyDescent="0.25">
      <c r="A5013">
        <v>67.42</v>
      </c>
      <c r="B5013">
        <v>17.655999999999999</v>
      </c>
      <c r="C5013">
        <v>5.2519999999999998</v>
      </c>
      <c r="D5013">
        <v>1.016</v>
      </c>
    </row>
    <row r="5014" spans="1:4" x14ac:dyDescent="0.25">
      <c r="A5014">
        <v>67.433999999999997</v>
      </c>
      <c r="B5014">
        <v>17.783000000000001</v>
      </c>
      <c r="C5014">
        <v>5.2569999999999997</v>
      </c>
      <c r="D5014">
        <v>1.0529999999999999</v>
      </c>
    </row>
    <row r="5015" spans="1:4" x14ac:dyDescent="0.25">
      <c r="A5015">
        <v>67.447999999999993</v>
      </c>
      <c r="B5015">
        <v>17.902000000000001</v>
      </c>
      <c r="C5015">
        <v>5.26</v>
      </c>
      <c r="D5015">
        <v>1.05</v>
      </c>
    </row>
    <row r="5016" spans="1:4" x14ac:dyDescent="0.25">
      <c r="A5016">
        <v>67.459999999999994</v>
      </c>
      <c r="B5016">
        <v>18.012</v>
      </c>
      <c r="C5016">
        <v>5.2649999999999997</v>
      </c>
      <c r="D5016">
        <v>1.0189999999999999</v>
      </c>
    </row>
    <row r="5017" spans="1:4" x14ac:dyDescent="0.25">
      <c r="A5017">
        <v>67.474000000000004</v>
      </c>
      <c r="B5017">
        <v>18.117999999999999</v>
      </c>
      <c r="C5017">
        <v>5.2679999999999998</v>
      </c>
      <c r="D5017">
        <v>1.0509999999999999</v>
      </c>
    </row>
    <row r="5018" spans="1:4" x14ac:dyDescent="0.25">
      <c r="A5018">
        <v>67.488</v>
      </c>
      <c r="B5018">
        <v>18.21</v>
      </c>
      <c r="C5018">
        <v>5.2649999999999997</v>
      </c>
      <c r="D5018">
        <v>1.042</v>
      </c>
    </row>
    <row r="5019" spans="1:4" x14ac:dyDescent="0.25">
      <c r="A5019">
        <v>67.5</v>
      </c>
      <c r="B5019">
        <v>18.295000000000002</v>
      </c>
      <c r="C5019">
        <v>5.2690000000000001</v>
      </c>
      <c r="D5019">
        <v>1.0189999999999999</v>
      </c>
    </row>
    <row r="5020" spans="1:4" x14ac:dyDescent="0.25">
      <c r="A5020">
        <v>67.513999999999996</v>
      </c>
      <c r="B5020">
        <v>18.366</v>
      </c>
      <c r="C5020">
        <v>5.2709999999999999</v>
      </c>
      <c r="D5020">
        <v>1.048</v>
      </c>
    </row>
    <row r="5021" spans="1:4" x14ac:dyDescent="0.25">
      <c r="A5021">
        <v>67.527000000000001</v>
      </c>
      <c r="B5021">
        <v>18.422999999999998</v>
      </c>
      <c r="C5021">
        <v>5.2759999999999998</v>
      </c>
      <c r="D5021">
        <v>1.0349999999999999</v>
      </c>
    </row>
    <row r="5022" spans="1:4" x14ac:dyDescent="0.25">
      <c r="A5022">
        <v>67.540000000000006</v>
      </c>
      <c r="B5022">
        <v>18.456</v>
      </c>
      <c r="C5022">
        <v>5.2759999999999998</v>
      </c>
      <c r="D5022">
        <v>1.022</v>
      </c>
    </row>
    <row r="5023" spans="1:4" x14ac:dyDescent="0.25">
      <c r="A5023">
        <v>67.554000000000002</v>
      </c>
      <c r="B5023">
        <v>18.478999999999999</v>
      </c>
      <c r="C5023">
        <v>5.2789999999999999</v>
      </c>
      <c r="D5023">
        <v>1.05</v>
      </c>
    </row>
    <row r="5024" spans="1:4" x14ac:dyDescent="0.25">
      <c r="A5024">
        <v>67.566999999999993</v>
      </c>
      <c r="B5024">
        <v>18.484999999999999</v>
      </c>
      <c r="C5024">
        <v>5.2809999999999997</v>
      </c>
      <c r="D5024">
        <v>1.0289999999999999</v>
      </c>
    </row>
    <row r="5025" spans="1:4" x14ac:dyDescent="0.25">
      <c r="A5025">
        <v>67.58</v>
      </c>
      <c r="B5025">
        <v>18.469000000000001</v>
      </c>
      <c r="C5025">
        <v>5.282</v>
      </c>
      <c r="D5025">
        <v>1.0269999999999999</v>
      </c>
    </row>
    <row r="5026" spans="1:4" x14ac:dyDescent="0.25">
      <c r="A5026">
        <v>67.593999999999994</v>
      </c>
      <c r="B5026">
        <v>18.422999999999998</v>
      </c>
      <c r="C5026">
        <v>5.2839999999999998</v>
      </c>
      <c r="D5026">
        <v>1.0449999999999999</v>
      </c>
    </row>
    <row r="5027" spans="1:4" x14ac:dyDescent="0.25">
      <c r="A5027">
        <v>67.608000000000004</v>
      </c>
      <c r="B5027">
        <v>18.366</v>
      </c>
      <c r="C5027">
        <v>5.282</v>
      </c>
      <c r="D5027">
        <v>1.03</v>
      </c>
    </row>
    <row r="5028" spans="1:4" x14ac:dyDescent="0.25">
      <c r="A5028">
        <v>67.62</v>
      </c>
      <c r="B5028">
        <v>18.302</v>
      </c>
      <c r="C5028">
        <v>5.282</v>
      </c>
      <c r="D5028">
        <v>1.0289999999999999</v>
      </c>
    </row>
    <row r="5029" spans="1:4" x14ac:dyDescent="0.25">
      <c r="A5029">
        <v>67.634</v>
      </c>
      <c r="B5029">
        <v>18.204999999999998</v>
      </c>
      <c r="C5029">
        <v>5.282</v>
      </c>
      <c r="D5029">
        <v>1.0429999999999999</v>
      </c>
    </row>
    <row r="5030" spans="1:4" x14ac:dyDescent="0.25">
      <c r="A5030">
        <v>67.647999999999996</v>
      </c>
      <c r="B5030">
        <v>18.081</v>
      </c>
      <c r="C5030">
        <v>5.2859999999999996</v>
      </c>
      <c r="D5030">
        <v>1.0289999999999999</v>
      </c>
    </row>
    <row r="5031" spans="1:4" x14ac:dyDescent="0.25">
      <c r="A5031">
        <v>67.66</v>
      </c>
      <c r="B5031">
        <v>17.957000000000001</v>
      </c>
      <c r="C5031">
        <v>5.2859999999999996</v>
      </c>
      <c r="D5031">
        <v>1.03</v>
      </c>
    </row>
    <row r="5032" spans="1:4" x14ac:dyDescent="0.25">
      <c r="A5032">
        <v>67.674000000000007</v>
      </c>
      <c r="B5032">
        <v>17.826000000000001</v>
      </c>
      <c r="C5032">
        <v>5.2869999999999999</v>
      </c>
      <c r="D5032">
        <v>1.04</v>
      </c>
    </row>
    <row r="5033" spans="1:4" x14ac:dyDescent="0.25">
      <c r="A5033">
        <v>67.688000000000002</v>
      </c>
      <c r="B5033">
        <v>17.667999999999999</v>
      </c>
      <c r="C5033">
        <v>5.2859999999999996</v>
      </c>
      <c r="D5033">
        <v>1.0249999999999999</v>
      </c>
    </row>
    <row r="5034" spans="1:4" x14ac:dyDescent="0.25">
      <c r="A5034">
        <v>67.7</v>
      </c>
      <c r="B5034">
        <v>17.501999999999999</v>
      </c>
      <c r="C5034">
        <v>5.2869999999999999</v>
      </c>
      <c r="D5034">
        <v>1.034</v>
      </c>
    </row>
    <row r="5035" spans="1:4" x14ac:dyDescent="0.25">
      <c r="A5035">
        <v>67.713999999999999</v>
      </c>
      <c r="B5035">
        <v>17.335000000000001</v>
      </c>
      <c r="C5035">
        <v>5.2859999999999996</v>
      </c>
      <c r="D5035">
        <v>1.038</v>
      </c>
    </row>
    <row r="5036" spans="1:4" x14ac:dyDescent="0.25">
      <c r="A5036">
        <v>67.727999999999994</v>
      </c>
      <c r="B5036">
        <v>17.164999999999999</v>
      </c>
      <c r="C5036">
        <v>5.2889999999999997</v>
      </c>
      <c r="D5036">
        <v>1.0269999999999999</v>
      </c>
    </row>
    <row r="5037" spans="1:4" x14ac:dyDescent="0.25">
      <c r="A5037">
        <v>67.739999999999995</v>
      </c>
      <c r="B5037">
        <v>16.978999999999999</v>
      </c>
      <c r="C5037">
        <v>5.2889999999999997</v>
      </c>
      <c r="D5037">
        <v>1.034</v>
      </c>
    </row>
    <row r="5038" spans="1:4" x14ac:dyDescent="0.25">
      <c r="A5038">
        <v>67.754000000000005</v>
      </c>
      <c r="B5038">
        <v>16.779</v>
      </c>
      <c r="C5038">
        <v>5.2889999999999997</v>
      </c>
      <c r="D5038">
        <v>1.0369999999999999</v>
      </c>
    </row>
    <row r="5039" spans="1:4" x14ac:dyDescent="0.25">
      <c r="A5039">
        <v>67.768000000000001</v>
      </c>
      <c r="B5039">
        <v>16.585999999999999</v>
      </c>
      <c r="C5039">
        <v>5.2869999999999999</v>
      </c>
      <c r="D5039">
        <v>1.0269999999999999</v>
      </c>
    </row>
    <row r="5040" spans="1:4" x14ac:dyDescent="0.25">
      <c r="A5040">
        <v>67.78</v>
      </c>
      <c r="B5040">
        <v>16.379000000000001</v>
      </c>
      <c r="C5040">
        <v>5.2839999999999998</v>
      </c>
      <c r="D5040">
        <v>1.0349999999999999</v>
      </c>
    </row>
    <row r="5041" spans="1:4" x14ac:dyDescent="0.25">
      <c r="A5041">
        <v>67.793999999999997</v>
      </c>
      <c r="B5041">
        <v>16.149999999999999</v>
      </c>
      <c r="C5041">
        <v>5.2839999999999998</v>
      </c>
      <c r="D5041">
        <v>1.032</v>
      </c>
    </row>
    <row r="5042" spans="1:4" x14ac:dyDescent="0.25">
      <c r="A5042">
        <v>67.808000000000007</v>
      </c>
      <c r="B5042">
        <v>15.930999999999999</v>
      </c>
      <c r="C5042">
        <v>5.2809999999999997</v>
      </c>
      <c r="D5042">
        <v>1.0269999999999999</v>
      </c>
    </row>
    <row r="5043" spans="1:4" x14ac:dyDescent="0.25">
      <c r="A5043">
        <v>67.819999999999993</v>
      </c>
      <c r="B5043">
        <v>15.711</v>
      </c>
      <c r="C5043">
        <v>5.2809999999999997</v>
      </c>
      <c r="D5043">
        <v>1.038</v>
      </c>
    </row>
    <row r="5044" spans="1:4" x14ac:dyDescent="0.25">
      <c r="A5044">
        <v>67.834000000000003</v>
      </c>
      <c r="B5044">
        <v>15.474</v>
      </c>
      <c r="C5044">
        <v>5.2789999999999999</v>
      </c>
      <c r="D5044">
        <v>1.032</v>
      </c>
    </row>
    <row r="5045" spans="1:4" x14ac:dyDescent="0.25">
      <c r="A5045">
        <v>67.847999999999999</v>
      </c>
      <c r="B5045">
        <v>15.231</v>
      </c>
      <c r="C5045">
        <v>5.282</v>
      </c>
      <c r="D5045">
        <v>1.032</v>
      </c>
    </row>
    <row r="5046" spans="1:4" x14ac:dyDescent="0.25">
      <c r="A5046">
        <v>67.86</v>
      </c>
      <c r="B5046">
        <v>14.994</v>
      </c>
      <c r="C5046">
        <v>5.282</v>
      </c>
      <c r="D5046">
        <v>1.0349999999999999</v>
      </c>
    </row>
    <row r="5047" spans="1:4" x14ac:dyDescent="0.25">
      <c r="A5047">
        <v>67.873999999999995</v>
      </c>
      <c r="B5047">
        <v>14.766999999999999</v>
      </c>
      <c r="C5047">
        <v>5.282</v>
      </c>
      <c r="D5047">
        <v>1.03</v>
      </c>
    </row>
    <row r="5048" spans="1:4" x14ac:dyDescent="0.25">
      <c r="A5048">
        <v>67.888000000000005</v>
      </c>
      <c r="B5048">
        <v>14.513999999999999</v>
      </c>
      <c r="C5048">
        <v>5.2839999999999998</v>
      </c>
      <c r="D5048">
        <v>1.03</v>
      </c>
    </row>
    <row r="5049" spans="1:4" x14ac:dyDescent="0.25">
      <c r="A5049">
        <v>67.900000000000006</v>
      </c>
      <c r="B5049">
        <v>14.266</v>
      </c>
      <c r="C5049">
        <v>5.2859999999999996</v>
      </c>
      <c r="D5049">
        <v>1.0349999999999999</v>
      </c>
    </row>
    <row r="5050" spans="1:4" x14ac:dyDescent="0.25">
      <c r="A5050">
        <v>67.914000000000001</v>
      </c>
      <c r="B5050">
        <v>14.032</v>
      </c>
      <c r="C5050">
        <v>5.2859999999999996</v>
      </c>
      <c r="D5050">
        <v>1.0289999999999999</v>
      </c>
    </row>
    <row r="5051" spans="1:4" x14ac:dyDescent="0.25">
      <c r="A5051">
        <v>67.927999999999997</v>
      </c>
      <c r="B5051">
        <v>13.788</v>
      </c>
      <c r="C5051">
        <v>5.2889999999999997</v>
      </c>
      <c r="D5051">
        <v>1.03</v>
      </c>
    </row>
    <row r="5052" spans="1:4" x14ac:dyDescent="0.25">
      <c r="A5052">
        <v>67.94</v>
      </c>
      <c r="B5052">
        <v>13.54</v>
      </c>
      <c r="C5052">
        <v>5.2889999999999997</v>
      </c>
      <c r="D5052">
        <v>1.0369999999999999</v>
      </c>
    </row>
    <row r="5053" spans="1:4" x14ac:dyDescent="0.25">
      <c r="A5053">
        <v>67.953999999999994</v>
      </c>
      <c r="B5053">
        <v>13.288</v>
      </c>
      <c r="C5053">
        <v>5.2839999999999998</v>
      </c>
      <c r="D5053">
        <v>1.0289999999999999</v>
      </c>
    </row>
    <row r="5054" spans="1:4" x14ac:dyDescent="0.25">
      <c r="A5054">
        <v>67.968000000000004</v>
      </c>
      <c r="B5054">
        <v>13.053000000000001</v>
      </c>
      <c r="C5054">
        <v>5.2839999999999998</v>
      </c>
      <c r="D5054">
        <v>1.032</v>
      </c>
    </row>
    <row r="5055" spans="1:4" x14ac:dyDescent="0.25">
      <c r="A5055">
        <v>67.98</v>
      </c>
      <c r="B5055">
        <v>12.808</v>
      </c>
      <c r="C5055">
        <v>5.2859999999999996</v>
      </c>
      <c r="D5055">
        <v>1.034</v>
      </c>
    </row>
    <row r="5056" spans="1:4" x14ac:dyDescent="0.25">
      <c r="A5056">
        <v>67.994</v>
      </c>
      <c r="B5056">
        <v>12.557</v>
      </c>
      <c r="C5056">
        <v>5.2869999999999999</v>
      </c>
      <c r="D5056">
        <v>1.032</v>
      </c>
    </row>
    <row r="5057" spans="1:4" x14ac:dyDescent="0.25">
      <c r="A5057">
        <v>68.007000000000005</v>
      </c>
      <c r="B5057">
        <v>12.311</v>
      </c>
      <c r="C5057">
        <v>5.2910000000000004</v>
      </c>
      <c r="D5057">
        <v>1.032</v>
      </c>
    </row>
    <row r="5058" spans="1:4" x14ac:dyDescent="0.25">
      <c r="A5058">
        <v>68.02</v>
      </c>
      <c r="B5058">
        <v>12.077</v>
      </c>
      <c r="C5058">
        <v>5.2919999999999998</v>
      </c>
      <c r="D5058">
        <v>1.034</v>
      </c>
    </row>
    <row r="5059" spans="1:4" x14ac:dyDescent="0.25">
      <c r="A5059">
        <v>68.034000000000006</v>
      </c>
      <c r="B5059">
        <v>11.843</v>
      </c>
      <c r="C5059">
        <v>5.2910000000000004</v>
      </c>
      <c r="D5059">
        <v>1.032</v>
      </c>
    </row>
    <row r="5060" spans="1:4" x14ac:dyDescent="0.25">
      <c r="A5060">
        <v>68.048000000000002</v>
      </c>
      <c r="B5060">
        <v>11.597</v>
      </c>
      <c r="C5060">
        <v>5.2789999999999999</v>
      </c>
      <c r="D5060">
        <v>1.0720000000000001</v>
      </c>
    </row>
    <row r="5061" spans="1:4" x14ac:dyDescent="0.25">
      <c r="A5061">
        <v>68.061000000000007</v>
      </c>
      <c r="B5061">
        <v>11.363</v>
      </c>
      <c r="C5061">
        <v>5.2629999999999999</v>
      </c>
      <c r="D5061">
        <v>1.1000000000000001</v>
      </c>
    </row>
    <row r="5062" spans="1:4" x14ac:dyDescent="0.25">
      <c r="A5062">
        <v>68.072999999999993</v>
      </c>
      <c r="B5062">
        <v>11.135999999999999</v>
      </c>
      <c r="C5062">
        <v>5.2060000000000004</v>
      </c>
      <c r="D5062">
        <v>1.119</v>
      </c>
    </row>
    <row r="5063" spans="1:4" x14ac:dyDescent="0.25">
      <c r="A5063">
        <v>68.087000000000003</v>
      </c>
      <c r="B5063">
        <v>10.901</v>
      </c>
      <c r="C5063">
        <v>5.0640000000000001</v>
      </c>
      <c r="D5063">
        <v>1.4710000000000001</v>
      </c>
    </row>
    <row r="5064" spans="1:4" x14ac:dyDescent="0.25">
      <c r="A5064">
        <v>68.099999999999994</v>
      </c>
      <c r="B5064">
        <v>10.669</v>
      </c>
      <c r="C5064">
        <v>4.8280000000000003</v>
      </c>
      <c r="D5064">
        <v>1.734</v>
      </c>
    </row>
    <row r="5065" spans="1:4" x14ac:dyDescent="0.25">
      <c r="A5065">
        <v>68.114000000000004</v>
      </c>
      <c r="B5065">
        <v>10.449</v>
      </c>
      <c r="C5065">
        <v>4.5960000000000001</v>
      </c>
      <c r="D5065">
        <v>1.954</v>
      </c>
    </row>
    <row r="5066" spans="1:4" x14ac:dyDescent="0.25">
      <c r="A5066">
        <v>68.128</v>
      </c>
      <c r="B5066">
        <v>10.234999999999999</v>
      </c>
      <c r="C5066">
        <v>4.3840000000000003</v>
      </c>
      <c r="D5066">
        <v>2.1419999999999999</v>
      </c>
    </row>
    <row r="5067" spans="1:4" x14ac:dyDescent="0.25">
      <c r="A5067">
        <v>68.14</v>
      </c>
      <c r="B5067">
        <v>10.007999999999999</v>
      </c>
      <c r="C5067">
        <v>4.2039999999999997</v>
      </c>
      <c r="D5067">
        <v>2.3039999999999998</v>
      </c>
    </row>
    <row r="5068" spans="1:4" x14ac:dyDescent="0.25">
      <c r="A5068">
        <v>68.153999999999996</v>
      </c>
      <c r="B5068">
        <v>9.7919999999999998</v>
      </c>
      <c r="C5068">
        <v>4.0510000000000002</v>
      </c>
      <c r="D5068">
        <v>2.4500000000000002</v>
      </c>
    </row>
    <row r="5069" spans="1:4" x14ac:dyDescent="0.25">
      <c r="A5069">
        <v>68.168000000000006</v>
      </c>
      <c r="B5069">
        <v>9.5869999999999997</v>
      </c>
      <c r="C5069">
        <v>3.9209999999999998</v>
      </c>
      <c r="D5069">
        <v>2.5649999999999999</v>
      </c>
    </row>
    <row r="5070" spans="1:4" x14ac:dyDescent="0.25">
      <c r="A5070">
        <v>68.180000000000007</v>
      </c>
      <c r="B5070">
        <v>9.3759999999999994</v>
      </c>
      <c r="C5070">
        <v>3.8130000000000002</v>
      </c>
      <c r="D5070">
        <v>2.6629999999999998</v>
      </c>
    </row>
    <row r="5071" spans="1:4" x14ac:dyDescent="0.25">
      <c r="A5071">
        <v>68.194000000000003</v>
      </c>
      <c r="B5071">
        <v>9.1669999999999998</v>
      </c>
      <c r="C5071">
        <v>3.7290000000000001</v>
      </c>
      <c r="D5071">
        <v>2.7509999999999999</v>
      </c>
    </row>
    <row r="5072" spans="1:4" x14ac:dyDescent="0.25">
      <c r="A5072">
        <v>68.207999999999998</v>
      </c>
      <c r="B5072">
        <v>8.9580000000000002</v>
      </c>
      <c r="C5072">
        <v>3.6539999999999999</v>
      </c>
      <c r="D5072">
        <v>2.819</v>
      </c>
    </row>
    <row r="5073" spans="1:4" x14ac:dyDescent="0.25">
      <c r="A5073">
        <v>68.22</v>
      </c>
      <c r="B5073">
        <v>8.7629999999999999</v>
      </c>
      <c r="C5073">
        <v>3.5910000000000002</v>
      </c>
      <c r="D5073">
        <v>2.8740000000000001</v>
      </c>
    </row>
    <row r="5074" spans="1:4" x14ac:dyDescent="0.25">
      <c r="A5074">
        <v>68.233999999999995</v>
      </c>
      <c r="B5074">
        <v>8.5609999999999999</v>
      </c>
      <c r="C5074">
        <v>3.536</v>
      </c>
      <c r="D5074">
        <v>2.9169999999999998</v>
      </c>
    </row>
    <row r="5075" spans="1:4" x14ac:dyDescent="0.25">
      <c r="A5075">
        <v>68.248000000000005</v>
      </c>
      <c r="B5075">
        <v>8.3629999999999995</v>
      </c>
      <c r="C5075">
        <v>3.4910000000000001</v>
      </c>
      <c r="D5075">
        <v>2.9529999999999998</v>
      </c>
    </row>
    <row r="5076" spans="1:4" x14ac:dyDescent="0.25">
      <c r="A5076">
        <v>68.260000000000005</v>
      </c>
      <c r="B5076">
        <v>8.1750000000000007</v>
      </c>
      <c r="C5076">
        <v>3.4529999999999998</v>
      </c>
      <c r="D5076">
        <v>2.9809999999999999</v>
      </c>
    </row>
    <row r="5077" spans="1:4" x14ac:dyDescent="0.25">
      <c r="A5077">
        <v>68.274000000000001</v>
      </c>
      <c r="B5077">
        <v>7.9909999999999997</v>
      </c>
      <c r="C5077">
        <v>3.4159999999999999</v>
      </c>
      <c r="D5077">
        <v>3.0019999999999998</v>
      </c>
    </row>
    <row r="5078" spans="1:4" x14ac:dyDescent="0.25">
      <c r="A5078">
        <v>68.287999999999997</v>
      </c>
      <c r="B5078">
        <v>7.8029999999999999</v>
      </c>
      <c r="C5078">
        <v>3.3919999999999999</v>
      </c>
      <c r="D5078">
        <v>3.0230000000000001</v>
      </c>
    </row>
    <row r="5079" spans="1:4" x14ac:dyDescent="0.25">
      <c r="A5079">
        <v>68.3</v>
      </c>
      <c r="B5079">
        <v>7.6210000000000004</v>
      </c>
      <c r="C5079">
        <v>3.3690000000000002</v>
      </c>
      <c r="D5079">
        <v>3.036</v>
      </c>
    </row>
    <row r="5080" spans="1:4" x14ac:dyDescent="0.25">
      <c r="A5080">
        <v>68.313999999999993</v>
      </c>
      <c r="B5080">
        <v>7.4470000000000001</v>
      </c>
      <c r="C5080">
        <v>3.35</v>
      </c>
      <c r="D5080">
        <v>3.05</v>
      </c>
    </row>
    <row r="5081" spans="1:4" x14ac:dyDescent="0.25">
      <c r="A5081">
        <v>68.328000000000003</v>
      </c>
      <c r="B5081">
        <v>7.2720000000000002</v>
      </c>
      <c r="C5081">
        <v>3.33</v>
      </c>
      <c r="D5081">
        <v>3.0579999999999998</v>
      </c>
    </row>
    <row r="5082" spans="1:4" x14ac:dyDescent="0.25">
      <c r="A5082">
        <v>68.34</v>
      </c>
      <c r="B5082">
        <v>7.0949999999999998</v>
      </c>
      <c r="C5082">
        <v>3.3159999999999998</v>
      </c>
      <c r="D5082">
        <v>3.0680000000000001</v>
      </c>
    </row>
    <row r="5083" spans="1:4" x14ac:dyDescent="0.25">
      <c r="A5083">
        <v>68.353999999999999</v>
      </c>
      <c r="B5083">
        <v>6.93</v>
      </c>
      <c r="C5083">
        <v>3.3029999999999999</v>
      </c>
      <c r="D5083">
        <v>3.0739999999999998</v>
      </c>
    </row>
    <row r="5084" spans="1:4" x14ac:dyDescent="0.25">
      <c r="A5084">
        <v>68.367999999999995</v>
      </c>
      <c r="B5084">
        <v>6.7619999999999996</v>
      </c>
      <c r="C5084">
        <v>3.2949999999999999</v>
      </c>
      <c r="D5084">
        <v>3.0739999999999998</v>
      </c>
    </row>
    <row r="5085" spans="1:4" x14ac:dyDescent="0.25">
      <c r="A5085">
        <v>68.38</v>
      </c>
      <c r="B5085">
        <v>6.6079999999999997</v>
      </c>
      <c r="C5085">
        <v>3.2869999999999999</v>
      </c>
      <c r="D5085">
        <v>3.0779999999999998</v>
      </c>
    </row>
    <row r="5086" spans="1:4" x14ac:dyDescent="0.25">
      <c r="A5086">
        <v>68.394000000000005</v>
      </c>
      <c r="B5086">
        <v>6.4480000000000004</v>
      </c>
      <c r="C5086">
        <v>3.2770000000000001</v>
      </c>
      <c r="D5086">
        <v>3.0819999999999999</v>
      </c>
    </row>
    <row r="5087" spans="1:4" x14ac:dyDescent="0.25">
      <c r="A5087">
        <v>68.408000000000001</v>
      </c>
      <c r="B5087">
        <v>6.3010000000000002</v>
      </c>
      <c r="C5087">
        <v>3.2719999999999998</v>
      </c>
      <c r="D5087">
        <v>3.0859999999999999</v>
      </c>
    </row>
    <row r="5088" spans="1:4" x14ac:dyDescent="0.25">
      <c r="A5088">
        <v>68.42</v>
      </c>
      <c r="B5088">
        <v>6.1580000000000004</v>
      </c>
      <c r="C5088">
        <v>3.266</v>
      </c>
      <c r="D5088">
        <v>3.0870000000000002</v>
      </c>
    </row>
    <row r="5089" spans="1:4" x14ac:dyDescent="0.25">
      <c r="A5089">
        <v>68.433999999999997</v>
      </c>
      <c r="B5089">
        <v>6.0250000000000004</v>
      </c>
      <c r="C5089">
        <v>3.262</v>
      </c>
      <c r="D5089">
        <v>3.089</v>
      </c>
    </row>
    <row r="5090" spans="1:4" x14ac:dyDescent="0.25">
      <c r="A5090">
        <v>68.447999999999993</v>
      </c>
      <c r="B5090">
        <v>5.8959999999999999</v>
      </c>
      <c r="C5090">
        <v>3.2589999999999999</v>
      </c>
      <c r="D5090">
        <v>3.0920000000000001</v>
      </c>
    </row>
    <row r="5091" spans="1:4" x14ac:dyDescent="0.25">
      <c r="A5091">
        <v>68.459999999999994</v>
      </c>
      <c r="B5091">
        <v>5.7770000000000001</v>
      </c>
      <c r="C5091">
        <v>3.2559999999999998</v>
      </c>
      <c r="D5091">
        <v>3.0910000000000002</v>
      </c>
    </row>
    <row r="5092" spans="1:4" x14ac:dyDescent="0.25">
      <c r="A5092">
        <v>68.474000000000004</v>
      </c>
      <c r="B5092">
        <v>5.6760000000000002</v>
      </c>
      <c r="C5092">
        <v>3.2509999999999999</v>
      </c>
      <c r="D5092">
        <v>3.0920000000000001</v>
      </c>
    </row>
    <row r="5093" spans="1:4" x14ac:dyDescent="0.25">
      <c r="A5093">
        <v>68.488</v>
      </c>
      <c r="B5093">
        <v>5.5860000000000003</v>
      </c>
      <c r="C5093">
        <v>3.2490000000000001</v>
      </c>
      <c r="D5093">
        <v>3.0920000000000001</v>
      </c>
    </row>
    <row r="5094" spans="1:4" x14ac:dyDescent="0.25">
      <c r="A5094">
        <v>68.501000000000005</v>
      </c>
      <c r="B5094">
        <v>5.5110000000000001</v>
      </c>
      <c r="C5094">
        <v>3.2429999999999999</v>
      </c>
      <c r="D5094">
        <v>3.0910000000000002</v>
      </c>
    </row>
    <row r="5095" spans="1:4" x14ac:dyDescent="0.25">
      <c r="A5095">
        <v>68.513000000000005</v>
      </c>
      <c r="B5095">
        <v>5.4530000000000003</v>
      </c>
      <c r="C5095">
        <v>3.238</v>
      </c>
      <c r="D5095">
        <v>3.089</v>
      </c>
    </row>
    <row r="5096" spans="1:4" x14ac:dyDescent="0.25">
      <c r="A5096">
        <v>68.528000000000006</v>
      </c>
      <c r="B5096">
        <v>5.4160000000000004</v>
      </c>
      <c r="C5096">
        <v>3.24</v>
      </c>
      <c r="D5096">
        <v>3.0910000000000002</v>
      </c>
    </row>
    <row r="5097" spans="1:4" x14ac:dyDescent="0.25">
      <c r="A5097">
        <v>68.540000000000006</v>
      </c>
      <c r="B5097">
        <v>5.4029999999999996</v>
      </c>
      <c r="C5097">
        <v>3.238</v>
      </c>
      <c r="D5097">
        <v>3.0920000000000001</v>
      </c>
    </row>
    <row r="5098" spans="1:4" x14ac:dyDescent="0.25">
      <c r="A5098">
        <v>68.554000000000002</v>
      </c>
      <c r="B5098">
        <v>5.4089999999999998</v>
      </c>
      <c r="C5098">
        <v>3.238</v>
      </c>
      <c r="D5098">
        <v>3.089</v>
      </c>
    </row>
    <row r="5099" spans="1:4" x14ac:dyDescent="0.25">
      <c r="A5099">
        <v>68.567999999999998</v>
      </c>
      <c r="B5099">
        <v>5.4279999999999999</v>
      </c>
      <c r="C5099">
        <v>3.2330000000000001</v>
      </c>
      <c r="D5099">
        <v>3.0910000000000002</v>
      </c>
    </row>
    <row r="5100" spans="1:4" x14ac:dyDescent="0.25">
      <c r="A5100">
        <v>68.58</v>
      </c>
      <c r="B5100">
        <v>5.4669999999999996</v>
      </c>
      <c r="C5100">
        <v>3.2349999999999999</v>
      </c>
      <c r="D5100">
        <v>3.089</v>
      </c>
    </row>
    <row r="5101" spans="1:4" x14ac:dyDescent="0.25">
      <c r="A5101">
        <v>68.593999999999994</v>
      </c>
      <c r="B5101">
        <v>5.5359999999999996</v>
      </c>
      <c r="C5101">
        <v>3.2349999999999999</v>
      </c>
      <c r="D5101">
        <v>3.0870000000000002</v>
      </c>
    </row>
    <row r="5102" spans="1:4" x14ac:dyDescent="0.25">
      <c r="A5102">
        <v>68.606999999999999</v>
      </c>
      <c r="B5102">
        <v>5.6210000000000004</v>
      </c>
      <c r="C5102">
        <v>3.2349999999999999</v>
      </c>
      <c r="D5102">
        <v>3.0870000000000002</v>
      </c>
    </row>
    <row r="5103" spans="1:4" x14ac:dyDescent="0.25">
      <c r="A5103">
        <v>68.620999999999995</v>
      </c>
      <c r="B5103">
        <v>5.7130000000000001</v>
      </c>
      <c r="C5103">
        <v>3.2370000000000001</v>
      </c>
      <c r="D5103">
        <v>3.089</v>
      </c>
    </row>
    <row r="5104" spans="1:4" x14ac:dyDescent="0.25">
      <c r="A5104">
        <v>68.634</v>
      </c>
      <c r="B5104">
        <v>5.8319999999999999</v>
      </c>
      <c r="C5104">
        <v>3.238</v>
      </c>
      <c r="D5104">
        <v>3.089</v>
      </c>
    </row>
    <row r="5105" spans="1:4" x14ac:dyDescent="0.25">
      <c r="A5105">
        <v>68.647999999999996</v>
      </c>
      <c r="B5105">
        <v>5.9630000000000001</v>
      </c>
      <c r="C5105">
        <v>3.238</v>
      </c>
      <c r="D5105">
        <v>3.0840000000000001</v>
      </c>
    </row>
    <row r="5106" spans="1:4" x14ac:dyDescent="0.25">
      <c r="A5106">
        <v>68.66</v>
      </c>
      <c r="B5106">
        <v>6.0919999999999996</v>
      </c>
      <c r="C5106">
        <v>3.24</v>
      </c>
      <c r="D5106">
        <v>3.081</v>
      </c>
    </row>
    <row r="5107" spans="1:4" x14ac:dyDescent="0.25">
      <c r="A5107">
        <v>68.674000000000007</v>
      </c>
      <c r="B5107">
        <v>6.2389999999999999</v>
      </c>
      <c r="C5107">
        <v>3.2370000000000001</v>
      </c>
      <c r="D5107">
        <v>3.0790000000000002</v>
      </c>
    </row>
    <row r="5108" spans="1:4" x14ac:dyDescent="0.25">
      <c r="A5108">
        <v>68.688000000000002</v>
      </c>
      <c r="B5108">
        <v>6.4020000000000001</v>
      </c>
      <c r="C5108">
        <v>3.2370000000000001</v>
      </c>
      <c r="D5108">
        <v>3.073</v>
      </c>
    </row>
    <row r="5109" spans="1:4" x14ac:dyDescent="0.25">
      <c r="A5109">
        <v>68.7</v>
      </c>
      <c r="B5109">
        <v>6.5789999999999997</v>
      </c>
      <c r="C5109">
        <v>3.2410000000000001</v>
      </c>
      <c r="D5109">
        <v>3.0710000000000002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DEFEF-3B80-4751-B908-6ED96D209B7D}">
  <dimension ref="A1:D4357"/>
  <sheetViews>
    <sheetView workbookViewId="0">
      <selection activeCell="I14" sqref="I14"/>
    </sheetView>
  </sheetViews>
  <sheetFormatPr defaultRowHeight="15" x14ac:dyDescent="0.25"/>
  <sheetData>
    <row r="1" spans="1:4" x14ac:dyDescent="0.25">
      <c r="A1">
        <v>2.4209999999999998</v>
      </c>
      <c r="B1">
        <v>24.949000000000002</v>
      </c>
      <c r="C1">
        <v>3.097</v>
      </c>
      <c r="D1">
        <v>2.9950000000000001</v>
      </c>
    </row>
    <row r="2" spans="1:4" x14ac:dyDescent="0.25">
      <c r="A2">
        <v>2.4350000000000001</v>
      </c>
      <c r="B2">
        <v>24.949000000000002</v>
      </c>
      <c r="C2">
        <v>3.097</v>
      </c>
      <c r="D2">
        <v>2.992</v>
      </c>
    </row>
    <row r="3" spans="1:4" x14ac:dyDescent="0.25">
      <c r="A3">
        <v>2.4470000000000001</v>
      </c>
      <c r="B3">
        <v>24.946999999999999</v>
      </c>
      <c r="C3">
        <v>3.0939999999999999</v>
      </c>
      <c r="D3">
        <v>2.984</v>
      </c>
    </row>
    <row r="4" spans="1:4" x14ac:dyDescent="0.25">
      <c r="A4">
        <v>2.4609999999999999</v>
      </c>
      <c r="B4">
        <v>24.951000000000001</v>
      </c>
      <c r="C4">
        <v>3.0960000000000001</v>
      </c>
      <c r="D4">
        <v>2.984</v>
      </c>
    </row>
    <row r="5" spans="1:4" x14ac:dyDescent="0.25">
      <c r="A5">
        <v>2.4750000000000001</v>
      </c>
      <c r="B5">
        <v>24.949000000000002</v>
      </c>
      <c r="C5">
        <v>3.0960000000000001</v>
      </c>
      <c r="D5">
        <v>2.984</v>
      </c>
    </row>
    <row r="6" spans="1:4" x14ac:dyDescent="0.25">
      <c r="A6">
        <v>2.4870000000000001</v>
      </c>
      <c r="B6">
        <v>24.949000000000002</v>
      </c>
      <c r="C6">
        <v>3.097</v>
      </c>
      <c r="D6">
        <v>2.984</v>
      </c>
    </row>
    <row r="7" spans="1:4" x14ac:dyDescent="0.25">
      <c r="A7">
        <v>2.5009999999999999</v>
      </c>
      <c r="B7">
        <v>24.951000000000001</v>
      </c>
      <c r="C7">
        <v>3.0990000000000002</v>
      </c>
      <c r="D7">
        <v>2.9820000000000002</v>
      </c>
    </row>
    <row r="8" spans="1:4" x14ac:dyDescent="0.25">
      <c r="A8">
        <v>2.5150000000000001</v>
      </c>
      <c r="B8">
        <v>24.946999999999999</v>
      </c>
      <c r="C8">
        <v>3.097</v>
      </c>
      <c r="D8">
        <v>2.9790000000000001</v>
      </c>
    </row>
    <row r="9" spans="1:4" x14ac:dyDescent="0.25">
      <c r="A9">
        <v>2.5270000000000001</v>
      </c>
      <c r="B9">
        <v>24.943999999999999</v>
      </c>
      <c r="C9">
        <v>3.0960000000000001</v>
      </c>
      <c r="D9">
        <v>2.972</v>
      </c>
    </row>
    <row r="10" spans="1:4" x14ac:dyDescent="0.25">
      <c r="A10">
        <v>2.5409999999999999</v>
      </c>
      <c r="B10">
        <v>24.946999999999999</v>
      </c>
      <c r="C10">
        <v>3.1019999999999999</v>
      </c>
      <c r="D10">
        <v>2.9790000000000001</v>
      </c>
    </row>
    <row r="11" spans="1:4" x14ac:dyDescent="0.25">
      <c r="A11">
        <v>2.5550000000000002</v>
      </c>
      <c r="B11">
        <v>24.946999999999999</v>
      </c>
      <c r="C11">
        <v>3.105</v>
      </c>
      <c r="D11">
        <v>2.9790000000000001</v>
      </c>
    </row>
    <row r="12" spans="1:4" x14ac:dyDescent="0.25">
      <c r="A12">
        <v>2.5670000000000002</v>
      </c>
      <c r="B12">
        <v>24.943999999999999</v>
      </c>
      <c r="C12">
        <v>3.109</v>
      </c>
      <c r="D12">
        <v>2.976</v>
      </c>
    </row>
    <row r="13" spans="1:4" x14ac:dyDescent="0.25">
      <c r="A13">
        <v>2.5819999999999999</v>
      </c>
      <c r="B13">
        <v>24.943999999999999</v>
      </c>
      <c r="C13">
        <v>3.1070000000000002</v>
      </c>
      <c r="D13">
        <v>2.972</v>
      </c>
    </row>
    <row r="14" spans="1:4" x14ac:dyDescent="0.25">
      <c r="A14">
        <v>2.5939999999999999</v>
      </c>
      <c r="B14">
        <v>24.946999999999999</v>
      </c>
      <c r="C14">
        <v>3.1070000000000002</v>
      </c>
      <c r="D14">
        <v>2.972</v>
      </c>
    </row>
    <row r="15" spans="1:4" x14ac:dyDescent="0.25">
      <c r="A15">
        <v>2.6080000000000001</v>
      </c>
      <c r="B15">
        <v>24.943999999999999</v>
      </c>
      <c r="C15">
        <v>3.11</v>
      </c>
      <c r="D15">
        <v>2.9689999999999999</v>
      </c>
    </row>
    <row r="16" spans="1:4" x14ac:dyDescent="0.25">
      <c r="A16">
        <v>2.6219999999999999</v>
      </c>
      <c r="B16">
        <v>24.946999999999999</v>
      </c>
      <c r="C16">
        <v>3.11</v>
      </c>
      <c r="D16">
        <v>2.968</v>
      </c>
    </row>
    <row r="17" spans="1:4" x14ac:dyDescent="0.25">
      <c r="A17">
        <v>2.6339999999999999</v>
      </c>
      <c r="B17">
        <v>24.946999999999999</v>
      </c>
      <c r="C17">
        <v>3.1120000000000001</v>
      </c>
      <c r="D17">
        <v>2.9630000000000001</v>
      </c>
    </row>
    <row r="18" spans="1:4" x14ac:dyDescent="0.25">
      <c r="A18">
        <v>2.6480000000000001</v>
      </c>
      <c r="B18">
        <v>24.943999999999999</v>
      </c>
      <c r="C18">
        <v>3.1120000000000001</v>
      </c>
      <c r="D18">
        <v>2.964</v>
      </c>
    </row>
    <row r="19" spans="1:4" x14ac:dyDescent="0.25">
      <c r="A19">
        <v>2.6619999999999999</v>
      </c>
      <c r="B19">
        <v>24.946999999999999</v>
      </c>
      <c r="C19">
        <v>3.1139999999999999</v>
      </c>
      <c r="D19">
        <v>2.9590000000000001</v>
      </c>
    </row>
    <row r="20" spans="1:4" x14ac:dyDescent="0.25">
      <c r="A20">
        <v>2.6739999999999999</v>
      </c>
      <c r="B20">
        <v>24.946999999999999</v>
      </c>
      <c r="C20">
        <v>3.117</v>
      </c>
      <c r="D20">
        <v>2.9580000000000002</v>
      </c>
    </row>
    <row r="21" spans="1:4" x14ac:dyDescent="0.25">
      <c r="A21">
        <v>2.6880000000000002</v>
      </c>
      <c r="B21">
        <v>24.949000000000002</v>
      </c>
      <c r="C21">
        <v>3.1150000000000002</v>
      </c>
      <c r="D21">
        <v>2.9550000000000001</v>
      </c>
    </row>
    <row r="22" spans="1:4" x14ac:dyDescent="0.25">
      <c r="A22">
        <v>2.702</v>
      </c>
      <c r="B22">
        <v>24.946999999999999</v>
      </c>
      <c r="C22">
        <v>3.117</v>
      </c>
      <c r="D22">
        <v>2.9550000000000001</v>
      </c>
    </row>
    <row r="23" spans="1:4" x14ac:dyDescent="0.25">
      <c r="A23">
        <v>2.714</v>
      </c>
      <c r="B23">
        <v>24.949000000000002</v>
      </c>
      <c r="C23">
        <v>3.1219999999999999</v>
      </c>
      <c r="D23">
        <v>2.9550000000000001</v>
      </c>
    </row>
    <row r="24" spans="1:4" x14ac:dyDescent="0.25">
      <c r="A24">
        <v>2.7280000000000002</v>
      </c>
      <c r="B24">
        <v>24.949000000000002</v>
      </c>
      <c r="C24">
        <v>3.1230000000000002</v>
      </c>
      <c r="D24">
        <v>2.9550000000000001</v>
      </c>
    </row>
    <row r="25" spans="1:4" x14ac:dyDescent="0.25">
      <c r="A25">
        <v>2.742</v>
      </c>
      <c r="B25">
        <v>24.943999999999999</v>
      </c>
      <c r="C25">
        <v>3.1230000000000002</v>
      </c>
      <c r="D25">
        <v>2.9510000000000001</v>
      </c>
    </row>
    <row r="26" spans="1:4" x14ac:dyDescent="0.25">
      <c r="A26">
        <v>2.754</v>
      </c>
      <c r="B26">
        <v>24.946999999999999</v>
      </c>
      <c r="C26">
        <v>3.1280000000000001</v>
      </c>
      <c r="D26">
        <v>2.9449999999999998</v>
      </c>
    </row>
    <row r="27" spans="1:4" x14ac:dyDescent="0.25">
      <c r="A27">
        <v>2.7679999999999998</v>
      </c>
      <c r="B27">
        <v>24.951000000000001</v>
      </c>
      <c r="C27">
        <v>3.1280000000000001</v>
      </c>
      <c r="D27">
        <v>2.9470000000000001</v>
      </c>
    </row>
    <row r="28" spans="1:4" x14ac:dyDescent="0.25">
      <c r="A28">
        <v>2.782</v>
      </c>
      <c r="B28">
        <v>24.946999999999999</v>
      </c>
      <c r="C28">
        <v>3.133</v>
      </c>
      <c r="D28">
        <v>2.94</v>
      </c>
    </row>
    <row r="29" spans="1:4" x14ac:dyDescent="0.25">
      <c r="A29">
        <v>2.798</v>
      </c>
      <c r="B29">
        <v>24.946999999999999</v>
      </c>
      <c r="C29">
        <v>3.1379999999999999</v>
      </c>
      <c r="D29">
        <v>2.9369999999999998</v>
      </c>
    </row>
    <row r="30" spans="1:4" x14ac:dyDescent="0.25">
      <c r="A30">
        <v>2.8079999999999998</v>
      </c>
      <c r="B30">
        <v>24.951000000000001</v>
      </c>
      <c r="C30">
        <v>3.1360000000000001</v>
      </c>
      <c r="D30">
        <v>2.9319999999999999</v>
      </c>
    </row>
    <row r="31" spans="1:4" x14ac:dyDescent="0.25">
      <c r="A31">
        <v>2.8210000000000002</v>
      </c>
      <c r="B31">
        <v>24.951000000000001</v>
      </c>
      <c r="C31">
        <v>3.1379999999999999</v>
      </c>
      <c r="D31">
        <v>2.927</v>
      </c>
    </row>
    <row r="32" spans="1:4" x14ac:dyDescent="0.25">
      <c r="A32">
        <v>2.835</v>
      </c>
      <c r="B32">
        <v>24.949000000000002</v>
      </c>
      <c r="C32">
        <v>3.1429999999999998</v>
      </c>
      <c r="D32">
        <v>2.9249999999999998</v>
      </c>
    </row>
    <row r="33" spans="1:4" x14ac:dyDescent="0.25">
      <c r="A33">
        <v>2.8479999999999999</v>
      </c>
      <c r="B33">
        <v>24.946999999999999</v>
      </c>
      <c r="C33">
        <v>3.1440000000000001</v>
      </c>
      <c r="D33">
        <v>2.9239999999999999</v>
      </c>
    </row>
    <row r="34" spans="1:4" x14ac:dyDescent="0.25">
      <c r="A34">
        <v>2.8620000000000001</v>
      </c>
      <c r="B34">
        <v>24.949000000000002</v>
      </c>
      <c r="C34">
        <v>3.149</v>
      </c>
      <c r="D34">
        <v>2.9169999999999998</v>
      </c>
    </row>
    <row r="35" spans="1:4" x14ac:dyDescent="0.25">
      <c r="A35">
        <v>2.8740000000000001</v>
      </c>
      <c r="B35">
        <v>24.943999999999999</v>
      </c>
      <c r="C35">
        <v>3.1520000000000001</v>
      </c>
      <c r="D35">
        <v>2.911</v>
      </c>
    </row>
    <row r="36" spans="1:4" x14ac:dyDescent="0.25">
      <c r="A36">
        <v>2.8879999999999999</v>
      </c>
      <c r="B36">
        <v>24.946999999999999</v>
      </c>
      <c r="C36">
        <v>3.1509999999999998</v>
      </c>
      <c r="D36">
        <v>2.9079999999999999</v>
      </c>
    </row>
    <row r="37" spans="1:4" x14ac:dyDescent="0.25">
      <c r="A37">
        <v>2.9020000000000001</v>
      </c>
      <c r="B37">
        <v>24.946999999999999</v>
      </c>
      <c r="C37">
        <v>3.1539999999999999</v>
      </c>
      <c r="D37">
        <v>2.8980000000000001</v>
      </c>
    </row>
    <row r="38" spans="1:4" x14ac:dyDescent="0.25">
      <c r="A38">
        <v>2.9140000000000001</v>
      </c>
      <c r="B38">
        <v>24.942</v>
      </c>
      <c r="C38">
        <v>3.1589999999999998</v>
      </c>
      <c r="D38">
        <v>2.8980000000000001</v>
      </c>
    </row>
    <row r="39" spans="1:4" x14ac:dyDescent="0.25">
      <c r="A39">
        <v>2.9279999999999999</v>
      </c>
      <c r="B39">
        <v>24.942</v>
      </c>
      <c r="C39">
        <v>3.165</v>
      </c>
      <c r="D39">
        <v>2.887</v>
      </c>
    </row>
    <row r="40" spans="1:4" x14ac:dyDescent="0.25">
      <c r="A40">
        <v>2.9420000000000002</v>
      </c>
      <c r="B40">
        <v>24.94</v>
      </c>
      <c r="C40">
        <v>3.1669999999999998</v>
      </c>
      <c r="D40">
        <v>2.8849999999999998</v>
      </c>
    </row>
    <row r="41" spans="1:4" x14ac:dyDescent="0.25">
      <c r="A41">
        <v>2.9540000000000002</v>
      </c>
      <c r="B41">
        <v>24.94</v>
      </c>
      <c r="C41">
        <v>3.1720000000000002</v>
      </c>
      <c r="D41">
        <v>2.879</v>
      </c>
    </row>
    <row r="42" spans="1:4" x14ac:dyDescent="0.25">
      <c r="A42">
        <v>2.968</v>
      </c>
      <c r="B42">
        <v>24.94</v>
      </c>
      <c r="C42">
        <v>3.1779999999999999</v>
      </c>
      <c r="D42">
        <v>2.867</v>
      </c>
    </row>
    <row r="43" spans="1:4" x14ac:dyDescent="0.25">
      <c r="A43">
        <v>2.9820000000000002</v>
      </c>
      <c r="B43">
        <v>24.937000000000001</v>
      </c>
      <c r="C43">
        <v>3.181</v>
      </c>
      <c r="D43">
        <v>2.8580000000000001</v>
      </c>
    </row>
    <row r="44" spans="1:4" x14ac:dyDescent="0.25">
      <c r="A44">
        <v>2.9940000000000002</v>
      </c>
      <c r="B44">
        <v>24.934999999999999</v>
      </c>
      <c r="C44">
        <v>3.19</v>
      </c>
      <c r="D44">
        <v>2.8490000000000002</v>
      </c>
    </row>
    <row r="45" spans="1:4" x14ac:dyDescent="0.25">
      <c r="A45">
        <v>3.008</v>
      </c>
      <c r="B45">
        <v>24.93</v>
      </c>
      <c r="C45">
        <v>3.1960000000000002</v>
      </c>
      <c r="D45">
        <v>2.8380000000000001</v>
      </c>
    </row>
    <row r="46" spans="1:4" x14ac:dyDescent="0.25">
      <c r="A46">
        <v>3.0219999999999998</v>
      </c>
      <c r="B46">
        <v>24.928000000000001</v>
      </c>
      <c r="C46">
        <v>3.206</v>
      </c>
      <c r="D46">
        <v>2.8239999999999998</v>
      </c>
    </row>
    <row r="47" spans="1:4" x14ac:dyDescent="0.25">
      <c r="A47">
        <v>3.0390000000000001</v>
      </c>
      <c r="B47">
        <v>24.925999999999998</v>
      </c>
      <c r="C47">
        <v>3.214</v>
      </c>
      <c r="D47">
        <v>2.8109999999999999</v>
      </c>
    </row>
    <row r="48" spans="1:4" x14ac:dyDescent="0.25">
      <c r="A48">
        <v>3.0510000000000002</v>
      </c>
      <c r="B48">
        <v>24.925999999999998</v>
      </c>
      <c r="C48">
        <v>3.2250000000000001</v>
      </c>
      <c r="D48">
        <v>2.7959999999999998</v>
      </c>
    </row>
    <row r="49" spans="1:4" x14ac:dyDescent="0.25">
      <c r="A49">
        <v>3.0609999999999999</v>
      </c>
      <c r="B49">
        <v>24.920999999999999</v>
      </c>
      <c r="C49">
        <v>3.2370000000000001</v>
      </c>
      <c r="D49">
        <v>2.7749999999999999</v>
      </c>
    </row>
    <row r="50" spans="1:4" x14ac:dyDescent="0.25">
      <c r="A50">
        <v>3.0750000000000002</v>
      </c>
      <c r="B50">
        <v>24.920999999999999</v>
      </c>
      <c r="C50">
        <v>3.2450000000000001</v>
      </c>
      <c r="D50">
        <v>2.754</v>
      </c>
    </row>
    <row r="51" spans="1:4" x14ac:dyDescent="0.25">
      <c r="A51">
        <v>3.0870000000000002</v>
      </c>
      <c r="B51">
        <v>24.914000000000001</v>
      </c>
      <c r="C51">
        <v>3.2589999999999999</v>
      </c>
      <c r="D51">
        <v>2.7309999999999999</v>
      </c>
    </row>
    <row r="52" spans="1:4" x14ac:dyDescent="0.25">
      <c r="A52">
        <v>3.101</v>
      </c>
      <c r="B52">
        <v>24.917000000000002</v>
      </c>
      <c r="C52">
        <v>3.2789999999999999</v>
      </c>
      <c r="D52">
        <v>2.7040000000000002</v>
      </c>
    </row>
    <row r="53" spans="1:4" x14ac:dyDescent="0.25">
      <c r="A53">
        <v>3.1150000000000002</v>
      </c>
      <c r="B53">
        <v>24.914000000000001</v>
      </c>
      <c r="C53">
        <v>3.3010000000000002</v>
      </c>
      <c r="D53">
        <v>2.6709999999999998</v>
      </c>
    </row>
    <row r="54" spans="1:4" x14ac:dyDescent="0.25">
      <c r="A54">
        <v>3.1269999999999998</v>
      </c>
      <c r="B54">
        <v>24.91</v>
      </c>
      <c r="C54">
        <v>3.327</v>
      </c>
      <c r="D54">
        <v>2.629</v>
      </c>
    </row>
    <row r="55" spans="1:4" x14ac:dyDescent="0.25">
      <c r="A55">
        <v>3.141</v>
      </c>
      <c r="B55">
        <v>24.905000000000001</v>
      </c>
      <c r="C55">
        <v>3.363</v>
      </c>
      <c r="D55">
        <v>2.573</v>
      </c>
    </row>
    <row r="56" spans="1:4" x14ac:dyDescent="0.25">
      <c r="A56">
        <v>3.1549999999999998</v>
      </c>
      <c r="B56">
        <v>24.901</v>
      </c>
      <c r="C56">
        <v>3.452</v>
      </c>
      <c r="D56">
        <v>2.427</v>
      </c>
    </row>
    <row r="57" spans="1:4" x14ac:dyDescent="0.25">
      <c r="A57">
        <v>3.1680000000000001</v>
      </c>
      <c r="B57">
        <v>24.898</v>
      </c>
      <c r="C57">
        <v>3.7010000000000001</v>
      </c>
      <c r="D57">
        <v>2.0950000000000002</v>
      </c>
    </row>
    <row r="58" spans="1:4" x14ac:dyDescent="0.25">
      <c r="A58">
        <v>3.1819999999999999</v>
      </c>
      <c r="B58">
        <v>24.893999999999998</v>
      </c>
      <c r="C58">
        <v>3.9569999999999999</v>
      </c>
      <c r="D58">
        <v>1.7470000000000001</v>
      </c>
    </row>
    <row r="59" spans="1:4" x14ac:dyDescent="0.25">
      <c r="A59">
        <v>3.194</v>
      </c>
      <c r="B59">
        <v>24.887</v>
      </c>
      <c r="C59">
        <v>4.1950000000000003</v>
      </c>
      <c r="D59">
        <v>1.454</v>
      </c>
    </row>
    <row r="60" spans="1:4" x14ac:dyDescent="0.25">
      <c r="A60">
        <v>3.2080000000000002</v>
      </c>
      <c r="B60">
        <v>24.888999999999999</v>
      </c>
      <c r="C60">
        <v>4.3819999999999997</v>
      </c>
      <c r="D60">
        <v>1.208</v>
      </c>
    </row>
    <row r="61" spans="1:4" x14ac:dyDescent="0.25">
      <c r="A61">
        <v>3.222</v>
      </c>
      <c r="B61">
        <v>24.884</v>
      </c>
      <c r="C61">
        <v>4.53</v>
      </c>
      <c r="D61">
        <v>1.3049999999999999</v>
      </c>
    </row>
    <row r="62" spans="1:4" x14ac:dyDescent="0.25">
      <c r="A62">
        <v>3.2349999999999999</v>
      </c>
      <c r="B62">
        <v>24.875</v>
      </c>
      <c r="C62">
        <v>4.6559999999999997</v>
      </c>
      <c r="D62">
        <v>1.4690000000000001</v>
      </c>
    </row>
    <row r="63" spans="1:4" x14ac:dyDescent="0.25">
      <c r="A63">
        <v>3.2480000000000002</v>
      </c>
      <c r="B63">
        <v>24.873000000000001</v>
      </c>
      <c r="C63">
        <v>4.766</v>
      </c>
      <c r="D63">
        <v>1.3140000000000001</v>
      </c>
    </row>
    <row r="64" spans="1:4" x14ac:dyDescent="0.25">
      <c r="A64">
        <v>3.2610000000000001</v>
      </c>
      <c r="B64">
        <v>24.866</v>
      </c>
      <c r="C64">
        <v>4.8499999999999996</v>
      </c>
      <c r="D64">
        <v>1.1160000000000001</v>
      </c>
    </row>
    <row r="65" spans="1:4" x14ac:dyDescent="0.25">
      <c r="A65">
        <v>3.274</v>
      </c>
      <c r="B65">
        <v>24.859000000000002</v>
      </c>
      <c r="C65">
        <v>4.92</v>
      </c>
      <c r="D65">
        <v>1.1180000000000001</v>
      </c>
    </row>
    <row r="66" spans="1:4" x14ac:dyDescent="0.25">
      <c r="A66">
        <v>3.2879999999999998</v>
      </c>
      <c r="B66">
        <v>24.852</v>
      </c>
      <c r="C66">
        <v>4.9770000000000003</v>
      </c>
      <c r="D66">
        <v>1.2589999999999999</v>
      </c>
    </row>
    <row r="67" spans="1:4" x14ac:dyDescent="0.25">
      <c r="A67">
        <v>3.302</v>
      </c>
      <c r="B67">
        <v>24.844999999999999</v>
      </c>
      <c r="C67">
        <v>5.0229999999999997</v>
      </c>
      <c r="D67">
        <v>1.1479999999999999</v>
      </c>
    </row>
    <row r="68" spans="1:4" x14ac:dyDescent="0.25">
      <c r="A68">
        <v>3.3140000000000001</v>
      </c>
      <c r="B68">
        <v>24.834</v>
      </c>
      <c r="C68">
        <v>5.0620000000000003</v>
      </c>
      <c r="D68">
        <v>1.038</v>
      </c>
    </row>
    <row r="69" spans="1:4" x14ac:dyDescent="0.25">
      <c r="A69">
        <v>3.327</v>
      </c>
      <c r="B69">
        <v>24.829000000000001</v>
      </c>
      <c r="C69">
        <v>5.0960000000000001</v>
      </c>
      <c r="D69">
        <v>1.1419999999999999</v>
      </c>
    </row>
    <row r="70" spans="1:4" x14ac:dyDescent="0.25">
      <c r="A70">
        <v>3.3410000000000002</v>
      </c>
      <c r="B70">
        <v>24.824999999999999</v>
      </c>
      <c r="C70">
        <v>5.1269999999999998</v>
      </c>
      <c r="D70">
        <v>1.121</v>
      </c>
    </row>
    <row r="71" spans="1:4" x14ac:dyDescent="0.25">
      <c r="A71">
        <v>3.355</v>
      </c>
      <c r="B71">
        <v>24.812999999999999</v>
      </c>
      <c r="C71">
        <v>5.15</v>
      </c>
      <c r="D71">
        <v>1.024</v>
      </c>
    </row>
    <row r="72" spans="1:4" x14ac:dyDescent="0.25">
      <c r="A72">
        <v>3.3679999999999999</v>
      </c>
      <c r="B72">
        <v>24.803999999999998</v>
      </c>
      <c r="C72">
        <v>5.1669999999999998</v>
      </c>
      <c r="D72">
        <v>1.095</v>
      </c>
    </row>
    <row r="73" spans="1:4" x14ac:dyDescent="0.25">
      <c r="A73">
        <v>3.3820000000000001</v>
      </c>
      <c r="B73">
        <v>24.792999999999999</v>
      </c>
      <c r="C73">
        <v>5.1820000000000004</v>
      </c>
      <c r="D73">
        <v>1.097</v>
      </c>
    </row>
    <row r="74" spans="1:4" x14ac:dyDescent="0.25">
      <c r="A74">
        <v>3.3940000000000001</v>
      </c>
      <c r="B74">
        <v>24.779</v>
      </c>
      <c r="C74">
        <v>5.1970000000000001</v>
      </c>
      <c r="D74">
        <v>1.0089999999999999</v>
      </c>
    </row>
    <row r="75" spans="1:4" x14ac:dyDescent="0.25">
      <c r="A75">
        <v>3.407</v>
      </c>
      <c r="B75">
        <v>24.766999999999999</v>
      </c>
      <c r="C75">
        <v>5.21</v>
      </c>
      <c r="D75">
        <v>1.0680000000000001</v>
      </c>
    </row>
    <row r="76" spans="1:4" x14ac:dyDescent="0.25">
      <c r="A76">
        <v>3.4220000000000002</v>
      </c>
      <c r="B76">
        <v>24.754000000000001</v>
      </c>
      <c r="C76">
        <v>5.2210000000000001</v>
      </c>
      <c r="D76">
        <v>1.0820000000000001</v>
      </c>
    </row>
    <row r="77" spans="1:4" x14ac:dyDescent="0.25">
      <c r="A77">
        <v>3.4340000000000002</v>
      </c>
      <c r="B77">
        <v>24.74</v>
      </c>
      <c r="C77">
        <v>5.2290000000000001</v>
      </c>
      <c r="D77">
        <v>1.0129999999999999</v>
      </c>
    </row>
    <row r="78" spans="1:4" x14ac:dyDescent="0.25">
      <c r="A78">
        <v>3.448</v>
      </c>
      <c r="B78">
        <v>24.728000000000002</v>
      </c>
      <c r="C78">
        <v>5.2350000000000003</v>
      </c>
      <c r="D78">
        <v>1.0529999999999999</v>
      </c>
    </row>
    <row r="79" spans="1:4" x14ac:dyDescent="0.25">
      <c r="A79">
        <v>3.4620000000000002</v>
      </c>
      <c r="B79">
        <v>24.71</v>
      </c>
      <c r="C79">
        <v>5.24</v>
      </c>
      <c r="D79">
        <v>1.0660000000000001</v>
      </c>
    </row>
    <row r="80" spans="1:4" x14ac:dyDescent="0.25">
      <c r="A80">
        <v>3.4740000000000002</v>
      </c>
      <c r="B80">
        <v>24.687000000000001</v>
      </c>
      <c r="C80">
        <v>5.2480000000000002</v>
      </c>
      <c r="D80">
        <v>1.0109999999999999</v>
      </c>
    </row>
    <row r="81" spans="1:4" x14ac:dyDescent="0.25">
      <c r="A81">
        <v>3.488</v>
      </c>
      <c r="B81">
        <v>24.664000000000001</v>
      </c>
      <c r="C81">
        <v>5.2569999999999997</v>
      </c>
      <c r="D81">
        <v>1.05</v>
      </c>
    </row>
    <row r="82" spans="1:4" x14ac:dyDescent="0.25">
      <c r="A82">
        <v>3.5019999999999998</v>
      </c>
      <c r="B82">
        <v>24.635999999999999</v>
      </c>
      <c r="C82">
        <v>5.2569999999999997</v>
      </c>
      <c r="D82">
        <v>1.056</v>
      </c>
    </row>
    <row r="83" spans="1:4" x14ac:dyDescent="0.25">
      <c r="A83">
        <v>3.5139999999999998</v>
      </c>
      <c r="B83">
        <v>24.6</v>
      </c>
      <c r="C83">
        <v>5.26</v>
      </c>
      <c r="D83">
        <v>1.0109999999999999</v>
      </c>
    </row>
    <row r="84" spans="1:4" x14ac:dyDescent="0.25">
      <c r="A84">
        <v>3.528</v>
      </c>
      <c r="B84">
        <v>24.548999999999999</v>
      </c>
      <c r="C84">
        <v>5.266</v>
      </c>
      <c r="D84">
        <v>1.048</v>
      </c>
    </row>
    <row r="85" spans="1:4" x14ac:dyDescent="0.25">
      <c r="A85">
        <v>3.5419999999999998</v>
      </c>
      <c r="B85">
        <v>24.495999999999999</v>
      </c>
      <c r="C85">
        <v>5.2679999999999998</v>
      </c>
      <c r="D85">
        <v>1.048</v>
      </c>
    </row>
    <row r="86" spans="1:4" x14ac:dyDescent="0.25">
      <c r="A86">
        <v>3.5539999999999998</v>
      </c>
      <c r="B86">
        <v>24.443000000000001</v>
      </c>
      <c r="C86">
        <v>5.2729999999999997</v>
      </c>
      <c r="D86">
        <v>1.0129999999999999</v>
      </c>
    </row>
    <row r="87" spans="1:4" x14ac:dyDescent="0.25">
      <c r="A87">
        <v>3.5680000000000001</v>
      </c>
      <c r="B87">
        <v>24.359000000000002</v>
      </c>
      <c r="C87">
        <v>5.2729999999999997</v>
      </c>
      <c r="D87">
        <v>1.042</v>
      </c>
    </row>
    <row r="88" spans="1:4" x14ac:dyDescent="0.25">
      <c r="A88">
        <v>3.5819999999999999</v>
      </c>
      <c r="B88">
        <v>24.262</v>
      </c>
      <c r="C88">
        <v>5.2759999999999998</v>
      </c>
      <c r="D88">
        <v>1.0449999999999999</v>
      </c>
    </row>
    <row r="89" spans="1:4" x14ac:dyDescent="0.25">
      <c r="A89">
        <v>3.5939999999999999</v>
      </c>
      <c r="B89">
        <v>24.154</v>
      </c>
      <c r="C89">
        <v>5.2809999999999997</v>
      </c>
      <c r="D89">
        <v>1.0209999999999999</v>
      </c>
    </row>
    <row r="90" spans="1:4" x14ac:dyDescent="0.25">
      <c r="A90">
        <v>3.6080000000000001</v>
      </c>
      <c r="B90">
        <v>24.036999999999999</v>
      </c>
      <c r="C90">
        <v>5.282</v>
      </c>
      <c r="D90">
        <v>1.0429999999999999</v>
      </c>
    </row>
    <row r="91" spans="1:4" x14ac:dyDescent="0.25">
      <c r="A91">
        <v>3.6219999999999999</v>
      </c>
      <c r="B91">
        <v>23.885000000000002</v>
      </c>
      <c r="C91">
        <v>5.2789999999999999</v>
      </c>
      <c r="D91">
        <v>1.0369999999999999</v>
      </c>
    </row>
    <row r="92" spans="1:4" x14ac:dyDescent="0.25">
      <c r="A92">
        <v>3.6339999999999999</v>
      </c>
      <c r="B92">
        <v>23.725000000000001</v>
      </c>
      <c r="C92">
        <v>5.282</v>
      </c>
      <c r="D92">
        <v>1.0209999999999999</v>
      </c>
    </row>
    <row r="93" spans="1:4" x14ac:dyDescent="0.25">
      <c r="A93">
        <v>3.6480000000000001</v>
      </c>
      <c r="B93">
        <v>23.547999999999998</v>
      </c>
      <c r="C93">
        <v>5.282</v>
      </c>
      <c r="D93">
        <v>1.0469999999999999</v>
      </c>
    </row>
    <row r="94" spans="1:4" x14ac:dyDescent="0.25">
      <c r="A94">
        <v>3.6619999999999999</v>
      </c>
      <c r="B94">
        <v>23.355</v>
      </c>
      <c r="C94">
        <v>5.282</v>
      </c>
      <c r="D94">
        <v>1.0349999999999999</v>
      </c>
    </row>
    <row r="95" spans="1:4" x14ac:dyDescent="0.25">
      <c r="A95">
        <v>3.6739999999999999</v>
      </c>
      <c r="B95">
        <v>23.137</v>
      </c>
      <c r="C95">
        <v>5.282</v>
      </c>
      <c r="D95">
        <v>1.0209999999999999</v>
      </c>
    </row>
    <row r="96" spans="1:4" x14ac:dyDescent="0.25">
      <c r="A96">
        <v>3.6880000000000002</v>
      </c>
      <c r="B96">
        <v>22.902000000000001</v>
      </c>
      <c r="C96">
        <v>5.2839999999999998</v>
      </c>
      <c r="D96">
        <v>1.042</v>
      </c>
    </row>
    <row r="97" spans="1:4" x14ac:dyDescent="0.25">
      <c r="A97">
        <v>3.702</v>
      </c>
      <c r="B97">
        <v>22.677</v>
      </c>
      <c r="C97">
        <v>5.2859999999999996</v>
      </c>
      <c r="D97">
        <v>1.034</v>
      </c>
    </row>
    <row r="98" spans="1:4" x14ac:dyDescent="0.25">
      <c r="A98">
        <v>3.7149999999999999</v>
      </c>
      <c r="B98">
        <v>22.428999999999998</v>
      </c>
      <c r="C98">
        <v>5.2859999999999996</v>
      </c>
      <c r="D98">
        <v>1.024</v>
      </c>
    </row>
    <row r="99" spans="1:4" x14ac:dyDescent="0.25">
      <c r="A99">
        <v>3.7269999999999999</v>
      </c>
      <c r="B99">
        <v>22.16</v>
      </c>
      <c r="C99">
        <v>5.2910000000000004</v>
      </c>
      <c r="D99">
        <v>1.04</v>
      </c>
    </row>
    <row r="100" spans="1:4" x14ac:dyDescent="0.25">
      <c r="A100">
        <v>3.742</v>
      </c>
      <c r="B100">
        <v>21.893999999999998</v>
      </c>
      <c r="C100">
        <v>5.2869999999999999</v>
      </c>
      <c r="D100">
        <v>1.032</v>
      </c>
    </row>
    <row r="101" spans="1:4" x14ac:dyDescent="0.25">
      <c r="A101">
        <v>3.754</v>
      </c>
      <c r="B101">
        <v>21.628</v>
      </c>
      <c r="C101">
        <v>5.2889999999999997</v>
      </c>
      <c r="D101">
        <v>1.0289999999999999</v>
      </c>
    </row>
    <row r="102" spans="1:4" x14ac:dyDescent="0.25">
      <c r="A102">
        <v>3.7679999999999998</v>
      </c>
      <c r="B102">
        <v>21.347000000000001</v>
      </c>
      <c r="C102">
        <v>5.2859999999999996</v>
      </c>
      <c r="D102">
        <v>1.0429999999999999</v>
      </c>
    </row>
    <row r="103" spans="1:4" x14ac:dyDescent="0.25">
      <c r="A103">
        <v>3.782</v>
      </c>
      <c r="B103">
        <v>21.050999999999998</v>
      </c>
      <c r="C103">
        <v>5.2859999999999996</v>
      </c>
      <c r="D103">
        <v>1.032</v>
      </c>
    </row>
    <row r="104" spans="1:4" x14ac:dyDescent="0.25">
      <c r="A104">
        <v>3.7949999999999999</v>
      </c>
      <c r="B104">
        <v>20.763999999999999</v>
      </c>
      <c r="C104">
        <v>5.2789999999999999</v>
      </c>
      <c r="D104">
        <v>1.038</v>
      </c>
    </row>
    <row r="105" spans="1:4" x14ac:dyDescent="0.25">
      <c r="A105">
        <v>3.8079999999999998</v>
      </c>
      <c r="B105">
        <v>20.47</v>
      </c>
      <c r="C105">
        <v>5.2629999999999999</v>
      </c>
      <c r="D105">
        <v>1.111</v>
      </c>
    </row>
    <row r="106" spans="1:4" x14ac:dyDescent="0.25">
      <c r="A106">
        <v>3.8220000000000001</v>
      </c>
      <c r="B106">
        <v>20.161999999999999</v>
      </c>
      <c r="C106">
        <v>5.2530000000000001</v>
      </c>
      <c r="D106">
        <v>1.0720000000000001</v>
      </c>
    </row>
    <row r="107" spans="1:4" x14ac:dyDescent="0.25">
      <c r="A107">
        <v>3.8490000000000002</v>
      </c>
      <c r="B107">
        <v>19.843</v>
      </c>
      <c r="C107">
        <v>5.1449999999999996</v>
      </c>
      <c r="D107">
        <v>1.2569999999999999</v>
      </c>
    </row>
    <row r="108" spans="1:4" x14ac:dyDescent="0.25">
      <c r="A108">
        <v>3.8490000000000002</v>
      </c>
      <c r="B108">
        <v>19.54</v>
      </c>
      <c r="C108">
        <v>4.9619999999999997</v>
      </c>
      <c r="D108">
        <v>1.595</v>
      </c>
    </row>
    <row r="109" spans="1:4" x14ac:dyDescent="0.25">
      <c r="A109">
        <v>3.8610000000000002</v>
      </c>
      <c r="B109">
        <v>19.23</v>
      </c>
      <c r="C109">
        <v>4.7110000000000003</v>
      </c>
      <c r="D109">
        <v>1.8089999999999999</v>
      </c>
    </row>
    <row r="110" spans="1:4" x14ac:dyDescent="0.25">
      <c r="A110">
        <v>3.875</v>
      </c>
      <c r="B110">
        <v>18.905999999999999</v>
      </c>
      <c r="C110">
        <v>4.47</v>
      </c>
      <c r="D110">
        <v>1.9970000000000001</v>
      </c>
    </row>
    <row r="111" spans="1:4" x14ac:dyDescent="0.25">
      <c r="A111">
        <v>3.887</v>
      </c>
      <c r="B111">
        <v>18.574999999999999</v>
      </c>
      <c r="C111">
        <v>4.2510000000000003</v>
      </c>
      <c r="D111">
        <v>2.1539999999999999</v>
      </c>
    </row>
    <row r="112" spans="1:4" x14ac:dyDescent="0.25">
      <c r="A112">
        <v>3.9009999999999998</v>
      </c>
      <c r="B112">
        <v>18.263000000000002</v>
      </c>
      <c r="C112">
        <v>4.0599999999999996</v>
      </c>
      <c r="D112">
        <v>2.2909999999999999</v>
      </c>
    </row>
    <row r="113" spans="1:4" x14ac:dyDescent="0.25">
      <c r="A113">
        <v>3.915</v>
      </c>
      <c r="B113">
        <v>17.948</v>
      </c>
      <c r="C113">
        <v>3.9020000000000001</v>
      </c>
      <c r="D113">
        <v>2.403</v>
      </c>
    </row>
    <row r="114" spans="1:4" x14ac:dyDescent="0.25">
      <c r="A114">
        <v>3.927</v>
      </c>
      <c r="B114">
        <v>17.614999999999998</v>
      </c>
      <c r="C114">
        <v>3.7719999999999998</v>
      </c>
      <c r="D114">
        <v>2.4950000000000001</v>
      </c>
    </row>
    <row r="115" spans="1:4" x14ac:dyDescent="0.25">
      <c r="A115">
        <v>3.9409999999999998</v>
      </c>
      <c r="B115">
        <v>17.295999999999999</v>
      </c>
      <c r="C115">
        <v>3.6619999999999999</v>
      </c>
      <c r="D115">
        <v>2.5739999999999998</v>
      </c>
    </row>
    <row r="116" spans="1:4" x14ac:dyDescent="0.25">
      <c r="A116">
        <v>3.9540000000000002</v>
      </c>
      <c r="B116">
        <v>16.989999999999998</v>
      </c>
      <c r="C116">
        <v>3.5680000000000001</v>
      </c>
      <c r="D116">
        <v>2.637</v>
      </c>
    </row>
    <row r="117" spans="1:4" x14ac:dyDescent="0.25">
      <c r="A117">
        <v>3.968</v>
      </c>
      <c r="B117">
        <v>16.670999999999999</v>
      </c>
      <c r="C117">
        <v>3.4889999999999999</v>
      </c>
      <c r="D117">
        <v>2.6920000000000002</v>
      </c>
    </row>
    <row r="118" spans="1:4" x14ac:dyDescent="0.25">
      <c r="A118">
        <v>3.9820000000000002</v>
      </c>
      <c r="B118">
        <v>16.34</v>
      </c>
      <c r="C118">
        <v>3.4260000000000002</v>
      </c>
      <c r="D118">
        <v>2.7410000000000001</v>
      </c>
    </row>
    <row r="119" spans="1:4" x14ac:dyDescent="0.25">
      <c r="A119">
        <v>3.9940000000000002</v>
      </c>
      <c r="B119">
        <v>16.03</v>
      </c>
      <c r="C119">
        <v>3.371</v>
      </c>
      <c r="D119">
        <v>2.7730000000000001</v>
      </c>
    </row>
    <row r="120" spans="1:4" x14ac:dyDescent="0.25">
      <c r="A120">
        <v>4.0069999999999997</v>
      </c>
      <c r="B120">
        <v>15.725</v>
      </c>
      <c r="C120">
        <v>3.3260000000000001</v>
      </c>
      <c r="D120">
        <v>2.8069999999999999</v>
      </c>
    </row>
    <row r="121" spans="1:4" x14ac:dyDescent="0.25">
      <c r="A121">
        <v>4.0220000000000002</v>
      </c>
      <c r="B121">
        <v>15.407999999999999</v>
      </c>
      <c r="C121">
        <v>3.2879999999999998</v>
      </c>
      <c r="D121">
        <v>2.83</v>
      </c>
    </row>
    <row r="122" spans="1:4" x14ac:dyDescent="0.25">
      <c r="A122">
        <v>4.0339999999999998</v>
      </c>
      <c r="B122">
        <v>15.087999999999999</v>
      </c>
      <c r="C122">
        <v>3.254</v>
      </c>
      <c r="D122">
        <v>2.8490000000000002</v>
      </c>
    </row>
    <row r="123" spans="1:4" x14ac:dyDescent="0.25">
      <c r="A123">
        <v>4.048</v>
      </c>
      <c r="B123">
        <v>14.787000000000001</v>
      </c>
      <c r="C123">
        <v>3.2240000000000002</v>
      </c>
      <c r="D123">
        <v>2.867</v>
      </c>
    </row>
    <row r="124" spans="1:4" x14ac:dyDescent="0.25">
      <c r="A124">
        <v>4.0620000000000003</v>
      </c>
      <c r="B124">
        <v>14.487</v>
      </c>
      <c r="C124">
        <v>3.1989999999999998</v>
      </c>
      <c r="D124">
        <v>2.8769999999999998</v>
      </c>
    </row>
    <row r="125" spans="1:4" x14ac:dyDescent="0.25">
      <c r="A125">
        <v>4.0750000000000002</v>
      </c>
      <c r="B125">
        <v>14.177</v>
      </c>
      <c r="C125">
        <v>3.1779999999999999</v>
      </c>
      <c r="D125">
        <v>2.89</v>
      </c>
    </row>
    <row r="126" spans="1:4" x14ac:dyDescent="0.25">
      <c r="A126">
        <v>4.0869999999999997</v>
      </c>
      <c r="B126">
        <v>13.878</v>
      </c>
      <c r="C126">
        <v>3.1619999999999999</v>
      </c>
      <c r="D126">
        <v>2.8980000000000001</v>
      </c>
    </row>
    <row r="127" spans="1:4" x14ac:dyDescent="0.25">
      <c r="A127">
        <v>4.101</v>
      </c>
      <c r="B127">
        <v>13.593</v>
      </c>
      <c r="C127">
        <v>3.1480000000000001</v>
      </c>
      <c r="D127">
        <v>2.9079999999999999</v>
      </c>
    </row>
    <row r="128" spans="1:4" x14ac:dyDescent="0.25">
      <c r="A128">
        <v>4.1150000000000002</v>
      </c>
      <c r="B128">
        <v>13.308</v>
      </c>
      <c r="C128">
        <v>3.1349999999999998</v>
      </c>
      <c r="D128">
        <v>2.911</v>
      </c>
    </row>
    <row r="129" spans="1:4" x14ac:dyDescent="0.25">
      <c r="A129">
        <v>4.1269999999999998</v>
      </c>
      <c r="B129">
        <v>13.019</v>
      </c>
      <c r="C129">
        <v>3.1179999999999999</v>
      </c>
      <c r="D129">
        <v>2.9129999999999998</v>
      </c>
    </row>
    <row r="130" spans="1:4" x14ac:dyDescent="0.25">
      <c r="A130">
        <v>4.141</v>
      </c>
      <c r="B130">
        <v>12.739000000000001</v>
      </c>
      <c r="C130">
        <v>3.109</v>
      </c>
      <c r="D130">
        <v>2.9159999999999999</v>
      </c>
    </row>
    <row r="131" spans="1:4" x14ac:dyDescent="0.25">
      <c r="A131">
        <v>4.1550000000000002</v>
      </c>
      <c r="B131">
        <v>12.475</v>
      </c>
      <c r="C131">
        <v>3.1040000000000001</v>
      </c>
      <c r="D131">
        <v>2.9239999999999999</v>
      </c>
    </row>
    <row r="132" spans="1:4" x14ac:dyDescent="0.25">
      <c r="A132">
        <v>4.1669999999999998</v>
      </c>
      <c r="B132">
        <v>12.208</v>
      </c>
      <c r="C132">
        <v>3.0990000000000002</v>
      </c>
      <c r="D132">
        <v>2.9249999999999998</v>
      </c>
    </row>
    <row r="133" spans="1:4" x14ac:dyDescent="0.25">
      <c r="A133">
        <v>4.181</v>
      </c>
      <c r="B133">
        <v>11.946</v>
      </c>
      <c r="C133">
        <v>3.0910000000000002</v>
      </c>
      <c r="D133">
        <v>2.927</v>
      </c>
    </row>
    <row r="134" spans="1:4" x14ac:dyDescent="0.25">
      <c r="A134">
        <v>4.1950000000000003</v>
      </c>
      <c r="B134">
        <v>11.696</v>
      </c>
      <c r="C134">
        <v>3.0880000000000001</v>
      </c>
      <c r="D134">
        <v>2.9249999999999998</v>
      </c>
    </row>
    <row r="135" spans="1:4" x14ac:dyDescent="0.25">
      <c r="A135">
        <v>4.2069999999999999</v>
      </c>
      <c r="B135">
        <v>11.464</v>
      </c>
      <c r="C135">
        <v>3.0830000000000002</v>
      </c>
      <c r="D135">
        <v>2.927</v>
      </c>
    </row>
    <row r="136" spans="1:4" x14ac:dyDescent="0.25">
      <c r="A136">
        <v>4.2220000000000004</v>
      </c>
      <c r="B136">
        <v>11.243</v>
      </c>
      <c r="C136">
        <v>3.0779999999999998</v>
      </c>
      <c r="D136">
        <v>2.9239999999999999</v>
      </c>
    </row>
    <row r="137" spans="1:4" x14ac:dyDescent="0.25">
      <c r="A137">
        <v>4.2350000000000003</v>
      </c>
      <c r="B137">
        <v>11.028</v>
      </c>
      <c r="C137">
        <v>3.0710000000000002</v>
      </c>
      <c r="D137">
        <v>2.9249999999999998</v>
      </c>
    </row>
    <row r="138" spans="1:4" x14ac:dyDescent="0.25">
      <c r="A138">
        <v>4.2469999999999999</v>
      </c>
      <c r="B138">
        <v>10.837</v>
      </c>
      <c r="C138">
        <v>3.07</v>
      </c>
      <c r="D138">
        <v>2.9239999999999999</v>
      </c>
    </row>
    <row r="139" spans="1:4" x14ac:dyDescent="0.25">
      <c r="A139">
        <v>4.2610000000000001</v>
      </c>
      <c r="B139">
        <v>10.662000000000001</v>
      </c>
      <c r="C139">
        <v>3.0649999999999999</v>
      </c>
      <c r="D139">
        <v>2.927</v>
      </c>
    </row>
    <row r="140" spans="1:4" x14ac:dyDescent="0.25">
      <c r="A140">
        <v>4.2750000000000004</v>
      </c>
      <c r="B140">
        <v>10.513</v>
      </c>
      <c r="C140">
        <v>3.0649999999999999</v>
      </c>
      <c r="D140">
        <v>2.9249999999999998</v>
      </c>
    </row>
    <row r="141" spans="1:4" x14ac:dyDescent="0.25">
      <c r="A141">
        <v>4.2869999999999999</v>
      </c>
      <c r="B141">
        <v>10.384</v>
      </c>
      <c r="C141">
        <v>3.0649999999999999</v>
      </c>
      <c r="D141">
        <v>2.927</v>
      </c>
    </row>
    <row r="142" spans="1:4" x14ac:dyDescent="0.25">
      <c r="A142">
        <v>4.3019999999999996</v>
      </c>
      <c r="B142">
        <v>10.272</v>
      </c>
      <c r="C142">
        <v>3.0619999999999998</v>
      </c>
      <c r="D142">
        <v>2.9249999999999998</v>
      </c>
    </row>
    <row r="143" spans="1:4" x14ac:dyDescent="0.25">
      <c r="A143">
        <v>4.3140000000000001</v>
      </c>
      <c r="B143">
        <v>10.186999999999999</v>
      </c>
      <c r="C143">
        <v>3.06</v>
      </c>
      <c r="D143">
        <v>2.927</v>
      </c>
    </row>
    <row r="144" spans="1:4" x14ac:dyDescent="0.25">
      <c r="A144">
        <v>4.3280000000000003</v>
      </c>
      <c r="B144">
        <v>10.127000000000001</v>
      </c>
      <c r="C144">
        <v>3.0569999999999999</v>
      </c>
      <c r="D144">
        <v>2.9319999999999999</v>
      </c>
    </row>
    <row r="145" spans="1:4" x14ac:dyDescent="0.25">
      <c r="A145">
        <v>4.3419999999999996</v>
      </c>
      <c r="B145">
        <v>10.087999999999999</v>
      </c>
      <c r="C145">
        <v>3.0579999999999998</v>
      </c>
      <c r="D145">
        <v>2.9239999999999999</v>
      </c>
    </row>
    <row r="146" spans="1:4" x14ac:dyDescent="0.25">
      <c r="A146">
        <v>4.3540000000000001</v>
      </c>
      <c r="B146">
        <v>10.063000000000001</v>
      </c>
      <c r="C146">
        <v>3.0550000000000002</v>
      </c>
      <c r="D146">
        <v>2.9209999999999998</v>
      </c>
    </row>
    <row r="147" spans="1:4" x14ac:dyDescent="0.25">
      <c r="A147">
        <v>4.3680000000000003</v>
      </c>
      <c r="B147">
        <v>10.065</v>
      </c>
      <c r="C147">
        <v>3.0550000000000002</v>
      </c>
      <c r="D147">
        <v>2.9239999999999999</v>
      </c>
    </row>
    <row r="148" spans="1:4" x14ac:dyDescent="0.25">
      <c r="A148">
        <v>4.3819999999999997</v>
      </c>
      <c r="B148">
        <v>10.093</v>
      </c>
      <c r="C148">
        <v>3.0569999999999999</v>
      </c>
      <c r="D148">
        <v>2.9209999999999998</v>
      </c>
    </row>
    <row r="149" spans="1:4" x14ac:dyDescent="0.25">
      <c r="A149">
        <v>4.3940000000000001</v>
      </c>
      <c r="B149">
        <v>10.125</v>
      </c>
      <c r="C149">
        <v>3.0569999999999999</v>
      </c>
      <c r="D149">
        <v>2.9169999999999998</v>
      </c>
    </row>
    <row r="150" spans="1:4" x14ac:dyDescent="0.25">
      <c r="A150">
        <v>4.4080000000000004</v>
      </c>
      <c r="B150">
        <v>10.173</v>
      </c>
      <c r="C150">
        <v>3.0569999999999999</v>
      </c>
      <c r="D150">
        <v>2.9140000000000001</v>
      </c>
    </row>
    <row r="151" spans="1:4" x14ac:dyDescent="0.25">
      <c r="A151">
        <v>4.4219999999999997</v>
      </c>
      <c r="B151">
        <v>10.244</v>
      </c>
      <c r="C151">
        <v>3.0539999999999998</v>
      </c>
      <c r="D151">
        <v>2.9129999999999998</v>
      </c>
    </row>
    <row r="152" spans="1:4" x14ac:dyDescent="0.25">
      <c r="A152">
        <v>4.4340000000000002</v>
      </c>
      <c r="B152">
        <v>10.327</v>
      </c>
      <c r="C152">
        <v>3.0550000000000002</v>
      </c>
      <c r="D152">
        <v>2.9079999999999999</v>
      </c>
    </row>
    <row r="153" spans="1:4" x14ac:dyDescent="0.25">
      <c r="A153">
        <v>4.4480000000000004</v>
      </c>
      <c r="B153">
        <v>10.417</v>
      </c>
      <c r="C153">
        <v>3.0579999999999998</v>
      </c>
      <c r="D153">
        <v>2.9140000000000001</v>
      </c>
    </row>
    <row r="154" spans="1:4" x14ac:dyDescent="0.25">
      <c r="A154">
        <v>4.4619999999999997</v>
      </c>
      <c r="B154">
        <v>10.52</v>
      </c>
      <c r="C154">
        <v>3.0619999999999998</v>
      </c>
      <c r="D154">
        <v>2.9060000000000001</v>
      </c>
    </row>
    <row r="155" spans="1:4" x14ac:dyDescent="0.25">
      <c r="A155">
        <v>4.4740000000000002</v>
      </c>
      <c r="B155">
        <v>10.638999999999999</v>
      </c>
      <c r="C155">
        <v>3.0619999999999998</v>
      </c>
      <c r="D155">
        <v>2.903</v>
      </c>
    </row>
    <row r="156" spans="1:4" x14ac:dyDescent="0.25">
      <c r="A156">
        <v>4.4880000000000004</v>
      </c>
      <c r="B156">
        <v>10.77</v>
      </c>
      <c r="C156">
        <v>3.0649999999999999</v>
      </c>
      <c r="D156">
        <v>2.903</v>
      </c>
    </row>
    <row r="157" spans="1:4" x14ac:dyDescent="0.25">
      <c r="A157">
        <v>4.5019999999999998</v>
      </c>
      <c r="B157">
        <v>10.904</v>
      </c>
      <c r="C157">
        <v>3.0630000000000002</v>
      </c>
      <c r="D157">
        <v>2.8980000000000001</v>
      </c>
    </row>
    <row r="158" spans="1:4" x14ac:dyDescent="0.25">
      <c r="A158">
        <v>4.5149999999999997</v>
      </c>
      <c r="B158">
        <v>11.048</v>
      </c>
      <c r="C158">
        <v>3.0619999999999998</v>
      </c>
      <c r="D158">
        <v>2.891</v>
      </c>
    </row>
    <row r="159" spans="1:4" x14ac:dyDescent="0.25">
      <c r="A159">
        <v>4.5270000000000001</v>
      </c>
      <c r="B159">
        <v>11.209</v>
      </c>
      <c r="C159">
        <v>3.0649999999999999</v>
      </c>
      <c r="D159">
        <v>2.89</v>
      </c>
    </row>
    <row r="160" spans="1:4" x14ac:dyDescent="0.25">
      <c r="A160">
        <v>4.5419999999999998</v>
      </c>
      <c r="B160">
        <v>11.379</v>
      </c>
      <c r="C160">
        <v>3.0630000000000002</v>
      </c>
      <c r="D160">
        <v>2.8879999999999999</v>
      </c>
    </row>
    <row r="161" spans="1:4" x14ac:dyDescent="0.25">
      <c r="A161">
        <v>4.5540000000000003</v>
      </c>
      <c r="B161">
        <v>11.537000000000001</v>
      </c>
      <c r="C161">
        <v>3.0680000000000001</v>
      </c>
      <c r="D161">
        <v>2.8820000000000001</v>
      </c>
    </row>
    <row r="162" spans="1:4" x14ac:dyDescent="0.25">
      <c r="A162">
        <v>4.5670000000000002</v>
      </c>
      <c r="B162">
        <v>11.717000000000001</v>
      </c>
      <c r="C162">
        <v>3.0710000000000002</v>
      </c>
      <c r="D162">
        <v>2.8820000000000001</v>
      </c>
    </row>
    <row r="163" spans="1:4" x14ac:dyDescent="0.25">
      <c r="A163">
        <v>4.5810000000000004</v>
      </c>
      <c r="B163">
        <v>11.903</v>
      </c>
      <c r="C163">
        <v>3.073</v>
      </c>
      <c r="D163">
        <v>2.8769999999999998</v>
      </c>
    </row>
    <row r="164" spans="1:4" x14ac:dyDescent="0.25">
      <c r="A164">
        <v>4.5949999999999998</v>
      </c>
      <c r="B164">
        <v>12.089</v>
      </c>
      <c r="C164">
        <v>3.0710000000000002</v>
      </c>
      <c r="D164">
        <v>2.87</v>
      </c>
    </row>
    <row r="165" spans="1:4" x14ac:dyDescent="0.25">
      <c r="A165">
        <v>4.6070000000000002</v>
      </c>
      <c r="B165">
        <v>12.272</v>
      </c>
      <c r="C165">
        <v>3.073</v>
      </c>
      <c r="D165">
        <v>2.8690000000000002</v>
      </c>
    </row>
    <row r="166" spans="1:4" x14ac:dyDescent="0.25">
      <c r="A166">
        <v>4.6210000000000004</v>
      </c>
      <c r="B166">
        <v>12.472</v>
      </c>
      <c r="C166">
        <v>3.0760000000000001</v>
      </c>
      <c r="D166">
        <v>2.8620000000000001</v>
      </c>
    </row>
    <row r="167" spans="1:4" x14ac:dyDescent="0.25">
      <c r="A167">
        <v>4.6349999999999998</v>
      </c>
      <c r="B167">
        <v>12.67</v>
      </c>
      <c r="C167">
        <v>3.0760000000000001</v>
      </c>
      <c r="D167">
        <v>2.859</v>
      </c>
    </row>
    <row r="168" spans="1:4" x14ac:dyDescent="0.25">
      <c r="A168">
        <v>4.6470000000000002</v>
      </c>
      <c r="B168">
        <v>12.86</v>
      </c>
      <c r="C168">
        <v>3.081</v>
      </c>
      <c r="D168">
        <v>2.8559999999999999</v>
      </c>
    </row>
    <row r="169" spans="1:4" x14ac:dyDescent="0.25">
      <c r="A169">
        <v>4.6609999999999996</v>
      </c>
      <c r="B169">
        <v>13.063000000000001</v>
      </c>
      <c r="C169">
        <v>3.081</v>
      </c>
      <c r="D169">
        <v>2.8530000000000002</v>
      </c>
    </row>
    <row r="170" spans="1:4" x14ac:dyDescent="0.25">
      <c r="A170">
        <v>4.6749999999999998</v>
      </c>
      <c r="B170">
        <v>13.273999999999999</v>
      </c>
      <c r="C170">
        <v>3.081</v>
      </c>
      <c r="D170">
        <v>2.8450000000000002</v>
      </c>
    </row>
    <row r="171" spans="1:4" x14ac:dyDescent="0.25">
      <c r="A171">
        <v>4.6870000000000003</v>
      </c>
      <c r="B171">
        <v>13.474</v>
      </c>
      <c r="C171">
        <v>3.0880000000000001</v>
      </c>
      <c r="D171">
        <v>2.8460000000000001</v>
      </c>
    </row>
    <row r="172" spans="1:4" x14ac:dyDescent="0.25">
      <c r="A172">
        <v>4.7009999999999996</v>
      </c>
      <c r="B172">
        <v>13.678000000000001</v>
      </c>
      <c r="C172">
        <v>3.0910000000000002</v>
      </c>
      <c r="D172">
        <v>2.84</v>
      </c>
    </row>
    <row r="173" spans="1:4" x14ac:dyDescent="0.25">
      <c r="A173">
        <v>4.7140000000000004</v>
      </c>
      <c r="B173">
        <v>13.88</v>
      </c>
      <c r="C173">
        <v>3.0939999999999999</v>
      </c>
      <c r="D173">
        <v>2.8330000000000002</v>
      </c>
    </row>
    <row r="174" spans="1:4" x14ac:dyDescent="0.25">
      <c r="A174">
        <v>4.7270000000000003</v>
      </c>
      <c r="B174">
        <v>14.098000000000001</v>
      </c>
      <c r="C174">
        <v>3.0990000000000002</v>
      </c>
      <c r="D174">
        <v>2.8279999999999998</v>
      </c>
    </row>
    <row r="175" spans="1:4" x14ac:dyDescent="0.25">
      <c r="A175">
        <v>4.7409999999999997</v>
      </c>
      <c r="B175">
        <v>14.305</v>
      </c>
      <c r="C175">
        <v>3.1040000000000001</v>
      </c>
      <c r="D175">
        <v>2.8239999999999998</v>
      </c>
    </row>
    <row r="176" spans="1:4" x14ac:dyDescent="0.25">
      <c r="A176">
        <v>4.7549999999999999</v>
      </c>
      <c r="B176">
        <v>14.5</v>
      </c>
      <c r="C176">
        <v>3.11</v>
      </c>
      <c r="D176">
        <v>2.819</v>
      </c>
    </row>
    <row r="177" spans="1:4" x14ac:dyDescent="0.25">
      <c r="A177">
        <v>4.7670000000000003</v>
      </c>
      <c r="B177">
        <v>14.705</v>
      </c>
      <c r="C177">
        <v>3.1139999999999999</v>
      </c>
      <c r="D177">
        <v>2.8140000000000001</v>
      </c>
    </row>
    <row r="178" spans="1:4" x14ac:dyDescent="0.25">
      <c r="A178">
        <v>4.7809999999999997</v>
      </c>
      <c r="B178">
        <v>14.914</v>
      </c>
      <c r="C178">
        <v>3.117</v>
      </c>
      <c r="D178">
        <v>2.8039999999999998</v>
      </c>
    </row>
    <row r="179" spans="1:4" x14ac:dyDescent="0.25">
      <c r="A179">
        <v>4.7949999999999999</v>
      </c>
      <c r="B179">
        <v>15.114000000000001</v>
      </c>
      <c r="C179">
        <v>3.125</v>
      </c>
      <c r="D179">
        <v>2.7959999999999998</v>
      </c>
    </row>
    <row r="180" spans="1:4" x14ac:dyDescent="0.25">
      <c r="A180">
        <v>4.8070000000000004</v>
      </c>
      <c r="B180">
        <v>15.311</v>
      </c>
      <c r="C180">
        <v>3.1309999999999998</v>
      </c>
      <c r="D180">
        <v>2.786</v>
      </c>
    </row>
    <row r="181" spans="1:4" x14ac:dyDescent="0.25">
      <c r="A181">
        <v>4.8220000000000001</v>
      </c>
      <c r="B181">
        <v>15.518000000000001</v>
      </c>
      <c r="C181">
        <v>3.133</v>
      </c>
      <c r="D181">
        <v>2.7770000000000001</v>
      </c>
    </row>
    <row r="182" spans="1:4" x14ac:dyDescent="0.25">
      <c r="A182">
        <v>4.8339999999999996</v>
      </c>
      <c r="B182">
        <v>15.72</v>
      </c>
      <c r="C182">
        <v>3.1429999999999998</v>
      </c>
      <c r="D182">
        <v>2.7639999999999998</v>
      </c>
    </row>
    <row r="183" spans="1:4" x14ac:dyDescent="0.25">
      <c r="A183">
        <v>4.8479999999999999</v>
      </c>
      <c r="B183">
        <v>15.911</v>
      </c>
      <c r="C183">
        <v>3.1480000000000001</v>
      </c>
      <c r="D183">
        <v>2.7519999999999998</v>
      </c>
    </row>
    <row r="184" spans="1:4" x14ac:dyDescent="0.25">
      <c r="A184">
        <v>4.8620000000000001</v>
      </c>
      <c r="B184">
        <v>16.100999999999999</v>
      </c>
      <c r="C184">
        <v>3.157</v>
      </c>
      <c r="D184">
        <v>2.7389999999999999</v>
      </c>
    </row>
    <row r="185" spans="1:4" x14ac:dyDescent="0.25">
      <c r="A185">
        <v>4.8739999999999997</v>
      </c>
      <c r="B185">
        <v>16.303000000000001</v>
      </c>
      <c r="C185">
        <v>3.165</v>
      </c>
      <c r="D185">
        <v>2.7229999999999999</v>
      </c>
    </row>
    <row r="186" spans="1:4" x14ac:dyDescent="0.25">
      <c r="A186">
        <v>4.8879999999999999</v>
      </c>
      <c r="B186">
        <v>16.494</v>
      </c>
      <c r="C186">
        <v>3.1779999999999999</v>
      </c>
      <c r="D186">
        <v>2.7069999999999999</v>
      </c>
    </row>
    <row r="187" spans="1:4" x14ac:dyDescent="0.25">
      <c r="A187">
        <v>4.9000000000000004</v>
      </c>
      <c r="B187">
        <v>16.669</v>
      </c>
      <c r="C187">
        <v>3.1859999999999999</v>
      </c>
      <c r="D187">
        <v>2.6829999999999998</v>
      </c>
    </row>
    <row r="188" spans="1:4" x14ac:dyDescent="0.25">
      <c r="A188">
        <v>4.915</v>
      </c>
      <c r="B188">
        <v>16.855</v>
      </c>
      <c r="C188">
        <v>3.2029999999999998</v>
      </c>
      <c r="D188">
        <v>2.6669999999999998</v>
      </c>
    </row>
    <row r="189" spans="1:4" x14ac:dyDescent="0.25">
      <c r="A189">
        <v>4.9269999999999996</v>
      </c>
      <c r="B189">
        <v>17.042999999999999</v>
      </c>
      <c r="C189">
        <v>3.2240000000000002</v>
      </c>
      <c r="D189">
        <v>2.6360000000000001</v>
      </c>
    </row>
    <row r="190" spans="1:4" x14ac:dyDescent="0.25">
      <c r="A190">
        <v>4.9409999999999998</v>
      </c>
      <c r="B190">
        <v>17.222000000000001</v>
      </c>
      <c r="C190">
        <v>3.2480000000000002</v>
      </c>
      <c r="D190">
        <v>2.6080000000000001</v>
      </c>
    </row>
    <row r="191" spans="1:4" x14ac:dyDescent="0.25">
      <c r="A191">
        <v>4.9550000000000001</v>
      </c>
      <c r="B191">
        <v>17.391999999999999</v>
      </c>
      <c r="C191">
        <v>3.2709999999999999</v>
      </c>
      <c r="D191">
        <v>2.5680000000000001</v>
      </c>
    </row>
    <row r="192" spans="1:4" x14ac:dyDescent="0.25">
      <c r="A192">
        <v>4.9669999999999996</v>
      </c>
      <c r="B192">
        <v>17.562000000000001</v>
      </c>
      <c r="C192">
        <v>3.3029999999999999</v>
      </c>
      <c r="D192">
        <v>2.516</v>
      </c>
    </row>
    <row r="193" spans="1:4" x14ac:dyDescent="0.25">
      <c r="A193">
        <v>4.9809999999999999</v>
      </c>
      <c r="B193">
        <v>17.744</v>
      </c>
      <c r="C193">
        <v>3.3809999999999998</v>
      </c>
      <c r="D193">
        <v>2.403</v>
      </c>
    </row>
    <row r="194" spans="1:4" x14ac:dyDescent="0.25">
      <c r="A194">
        <v>4.9950000000000001</v>
      </c>
      <c r="B194">
        <v>17.902000000000001</v>
      </c>
      <c r="C194">
        <v>3.5990000000000002</v>
      </c>
      <c r="D194">
        <v>2.12</v>
      </c>
    </row>
    <row r="195" spans="1:4" x14ac:dyDescent="0.25">
      <c r="A195">
        <v>5.0069999999999997</v>
      </c>
      <c r="B195">
        <v>18.065000000000001</v>
      </c>
      <c r="C195">
        <v>3.8610000000000002</v>
      </c>
      <c r="D195">
        <v>1.778</v>
      </c>
    </row>
    <row r="196" spans="1:4" x14ac:dyDescent="0.25">
      <c r="A196">
        <v>5.0220000000000002</v>
      </c>
      <c r="B196">
        <v>18.225999999999999</v>
      </c>
      <c r="C196">
        <v>4.1109999999999998</v>
      </c>
      <c r="D196">
        <v>1.472</v>
      </c>
    </row>
    <row r="197" spans="1:4" x14ac:dyDescent="0.25">
      <c r="A197">
        <v>5.0339999999999998</v>
      </c>
      <c r="B197">
        <v>18.387</v>
      </c>
      <c r="C197">
        <v>4.3179999999999996</v>
      </c>
      <c r="D197">
        <v>1.2230000000000001</v>
      </c>
    </row>
    <row r="198" spans="1:4" x14ac:dyDescent="0.25">
      <c r="A198">
        <v>5.048</v>
      </c>
      <c r="B198">
        <v>18.542999999999999</v>
      </c>
      <c r="C198">
        <v>4.4800000000000004</v>
      </c>
      <c r="D198">
        <v>1.1659999999999999</v>
      </c>
    </row>
    <row r="199" spans="1:4" x14ac:dyDescent="0.25">
      <c r="A199">
        <v>5.0620000000000003</v>
      </c>
      <c r="B199">
        <v>18.692</v>
      </c>
      <c r="C199">
        <v>4.6070000000000002</v>
      </c>
      <c r="D199">
        <v>1.4319999999999999</v>
      </c>
    </row>
    <row r="200" spans="1:4" x14ac:dyDescent="0.25">
      <c r="A200">
        <v>5.0739999999999998</v>
      </c>
      <c r="B200">
        <v>18.846</v>
      </c>
      <c r="C200">
        <v>4.7240000000000002</v>
      </c>
      <c r="D200">
        <v>1.3480000000000001</v>
      </c>
    </row>
    <row r="201" spans="1:4" x14ac:dyDescent="0.25">
      <c r="A201">
        <v>5.0880000000000001</v>
      </c>
      <c r="B201">
        <v>18.998000000000001</v>
      </c>
      <c r="C201">
        <v>4.8209999999999997</v>
      </c>
      <c r="D201">
        <v>1.157</v>
      </c>
    </row>
    <row r="202" spans="1:4" x14ac:dyDescent="0.25">
      <c r="A202">
        <v>5.1020000000000003</v>
      </c>
      <c r="B202">
        <v>19.138000000000002</v>
      </c>
      <c r="C202">
        <v>4.8890000000000002</v>
      </c>
      <c r="D202">
        <v>1.0509999999999999</v>
      </c>
    </row>
    <row r="203" spans="1:4" x14ac:dyDescent="0.25">
      <c r="A203">
        <v>5.1139999999999999</v>
      </c>
      <c r="B203">
        <v>19.277999999999999</v>
      </c>
      <c r="C203">
        <v>4.9509999999999996</v>
      </c>
      <c r="D203">
        <v>1.2250000000000001</v>
      </c>
    </row>
    <row r="204" spans="1:4" x14ac:dyDescent="0.25">
      <c r="A204">
        <v>5.1280000000000001</v>
      </c>
      <c r="B204">
        <v>19.420000000000002</v>
      </c>
      <c r="C204">
        <v>5.0019999999999998</v>
      </c>
      <c r="D204">
        <v>1.1839999999999999</v>
      </c>
    </row>
    <row r="205" spans="1:4" x14ac:dyDescent="0.25">
      <c r="A205">
        <v>5.1420000000000003</v>
      </c>
      <c r="B205">
        <v>19.556000000000001</v>
      </c>
      <c r="C205">
        <v>5.0439999999999996</v>
      </c>
      <c r="D205">
        <v>1.0429999999999999</v>
      </c>
    </row>
    <row r="206" spans="1:4" x14ac:dyDescent="0.25">
      <c r="A206">
        <v>5.1539999999999999</v>
      </c>
      <c r="B206">
        <v>19.687000000000001</v>
      </c>
      <c r="C206">
        <v>5.0830000000000002</v>
      </c>
      <c r="D206">
        <v>1.097</v>
      </c>
    </row>
    <row r="207" spans="1:4" x14ac:dyDescent="0.25">
      <c r="A207">
        <v>5.1669999999999998</v>
      </c>
      <c r="B207">
        <v>19.811</v>
      </c>
      <c r="C207">
        <v>5.1109999999999998</v>
      </c>
      <c r="D207">
        <v>1.1419999999999999</v>
      </c>
    </row>
    <row r="208" spans="1:4" x14ac:dyDescent="0.25">
      <c r="A208">
        <v>5.181</v>
      </c>
      <c r="B208">
        <v>19.939</v>
      </c>
      <c r="C208">
        <v>5.1420000000000003</v>
      </c>
      <c r="D208">
        <v>1.0369999999999999</v>
      </c>
    </row>
    <row r="209" spans="1:4" x14ac:dyDescent="0.25">
      <c r="A209">
        <v>5.194</v>
      </c>
      <c r="B209">
        <v>20.061</v>
      </c>
      <c r="C209">
        <v>5.1609999999999996</v>
      </c>
      <c r="D209">
        <v>1.0580000000000001</v>
      </c>
    </row>
    <row r="210" spans="1:4" x14ac:dyDescent="0.25">
      <c r="A210">
        <v>5.2080000000000002</v>
      </c>
      <c r="B210">
        <v>20.178000000000001</v>
      </c>
      <c r="C210">
        <v>5.18</v>
      </c>
      <c r="D210">
        <v>1.113</v>
      </c>
    </row>
    <row r="211" spans="1:4" x14ac:dyDescent="0.25">
      <c r="A211">
        <v>5.2210000000000001</v>
      </c>
      <c r="B211">
        <v>20.295000000000002</v>
      </c>
      <c r="C211">
        <v>5.1970000000000001</v>
      </c>
      <c r="D211">
        <v>1.0249999999999999</v>
      </c>
    </row>
    <row r="212" spans="1:4" x14ac:dyDescent="0.25">
      <c r="A212">
        <v>5.2350000000000003</v>
      </c>
      <c r="B212">
        <v>20.414999999999999</v>
      </c>
      <c r="C212">
        <v>5.2060000000000004</v>
      </c>
      <c r="D212">
        <v>1.0349999999999999</v>
      </c>
    </row>
    <row r="213" spans="1:4" x14ac:dyDescent="0.25">
      <c r="A213">
        <v>5.2469999999999999</v>
      </c>
      <c r="B213">
        <v>20.515999999999998</v>
      </c>
      <c r="C213">
        <v>5.2130000000000001</v>
      </c>
      <c r="D213">
        <v>1.0920000000000001</v>
      </c>
    </row>
    <row r="214" spans="1:4" x14ac:dyDescent="0.25">
      <c r="A214">
        <v>5.2619999999999996</v>
      </c>
      <c r="B214">
        <v>20.626000000000001</v>
      </c>
      <c r="C214">
        <v>5.2229999999999999</v>
      </c>
      <c r="D214">
        <v>1.0289999999999999</v>
      </c>
    </row>
    <row r="215" spans="1:4" x14ac:dyDescent="0.25">
      <c r="A215">
        <v>5.274</v>
      </c>
      <c r="B215">
        <v>20.725000000000001</v>
      </c>
      <c r="C215">
        <v>5.226</v>
      </c>
      <c r="D215">
        <v>1.0249999999999999</v>
      </c>
    </row>
    <row r="216" spans="1:4" x14ac:dyDescent="0.25">
      <c r="A216">
        <v>5.2880000000000003</v>
      </c>
      <c r="B216">
        <v>20.821000000000002</v>
      </c>
      <c r="C216">
        <v>5.2309999999999999</v>
      </c>
      <c r="D216">
        <v>1.069</v>
      </c>
    </row>
    <row r="217" spans="1:4" x14ac:dyDescent="0.25">
      <c r="A217">
        <v>5.3010000000000002</v>
      </c>
      <c r="B217">
        <v>20.911000000000001</v>
      </c>
      <c r="C217">
        <v>5.2370000000000001</v>
      </c>
      <c r="D217">
        <v>1.024</v>
      </c>
    </row>
    <row r="218" spans="1:4" x14ac:dyDescent="0.25">
      <c r="A218">
        <v>5.3150000000000004</v>
      </c>
      <c r="B218">
        <v>20.991</v>
      </c>
      <c r="C218">
        <v>5.2450000000000001</v>
      </c>
      <c r="D218">
        <v>1.03</v>
      </c>
    </row>
    <row r="219" spans="1:4" x14ac:dyDescent="0.25">
      <c r="A219">
        <v>5.3280000000000003</v>
      </c>
      <c r="B219">
        <v>21.074000000000002</v>
      </c>
      <c r="C219">
        <v>5.25</v>
      </c>
      <c r="D219">
        <v>1.0680000000000001</v>
      </c>
    </row>
    <row r="220" spans="1:4" x14ac:dyDescent="0.25">
      <c r="A220">
        <v>5.3419999999999996</v>
      </c>
      <c r="B220">
        <v>21.138000000000002</v>
      </c>
      <c r="C220">
        <v>5.2549999999999999</v>
      </c>
      <c r="D220">
        <v>1.024</v>
      </c>
    </row>
    <row r="221" spans="1:4" x14ac:dyDescent="0.25">
      <c r="A221">
        <v>5.3550000000000004</v>
      </c>
      <c r="B221">
        <v>21.2</v>
      </c>
      <c r="C221">
        <v>5.258</v>
      </c>
      <c r="D221">
        <v>1.0289999999999999</v>
      </c>
    </row>
    <row r="222" spans="1:4" x14ac:dyDescent="0.25">
      <c r="A222">
        <v>5.367</v>
      </c>
      <c r="B222">
        <v>21.244</v>
      </c>
      <c r="C222">
        <v>5.26</v>
      </c>
      <c r="D222">
        <v>1.0609999999999999</v>
      </c>
    </row>
    <row r="223" spans="1:4" x14ac:dyDescent="0.25">
      <c r="A223">
        <v>5.3810000000000002</v>
      </c>
      <c r="B223">
        <v>21.280999999999999</v>
      </c>
      <c r="C223">
        <v>5.2610000000000001</v>
      </c>
      <c r="D223">
        <v>1.0209999999999999</v>
      </c>
    </row>
    <row r="224" spans="1:4" x14ac:dyDescent="0.25">
      <c r="A224">
        <v>5.3949999999999996</v>
      </c>
      <c r="B224">
        <v>21.306000000000001</v>
      </c>
      <c r="C224">
        <v>5.266</v>
      </c>
      <c r="D224">
        <v>1.0249999999999999</v>
      </c>
    </row>
    <row r="225" spans="1:4" x14ac:dyDescent="0.25">
      <c r="A225">
        <v>5.407</v>
      </c>
      <c r="B225">
        <v>21.311</v>
      </c>
      <c r="C225">
        <v>5.2679999999999998</v>
      </c>
      <c r="D225">
        <v>1.0549999999999999</v>
      </c>
    </row>
    <row r="226" spans="1:4" x14ac:dyDescent="0.25">
      <c r="A226">
        <v>5.4210000000000003</v>
      </c>
      <c r="B226">
        <v>21.29</v>
      </c>
      <c r="C226">
        <v>5.2709999999999999</v>
      </c>
      <c r="D226">
        <v>1.0269999999999999</v>
      </c>
    </row>
    <row r="227" spans="1:4" x14ac:dyDescent="0.25">
      <c r="A227">
        <v>5.4349999999999996</v>
      </c>
      <c r="B227">
        <v>21.253</v>
      </c>
      <c r="C227">
        <v>5.2709999999999999</v>
      </c>
      <c r="D227">
        <v>1.03</v>
      </c>
    </row>
    <row r="228" spans="1:4" x14ac:dyDescent="0.25">
      <c r="A228">
        <v>5.4470000000000001</v>
      </c>
      <c r="B228">
        <v>21.198</v>
      </c>
      <c r="C228">
        <v>5.274</v>
      </c>
      <c r="D228">
        <v>1.0449999999999999</v>
      </c>
    </row>
    <row r="229" spans="1:4" x14ac:dyDescent="0.25">
      <c r="A229">
        <v>5.4619999999999997</v>
      </c>
      <c r="B229">
        <v>21.129000000000001</v>
      </c>
      <c r="C229">
        <v>5.2709999999999999</v>
      </c>
      <c r="D229">
        <v>1.024</v>
      </c>
    </row>
    <row r="230" spans="1:4" x14ac:dyDescent="0.25">
      <c r="A230">
        <v>5.4740000000000002</v>
      </c>
      <c r="B230">
        <v>21.023</v>
      </c>
      <c r="C230">
        <v>5.2709999999999999</v>
      </c>
      <c r="D230">
        <v>1.034</v>
      </c>
    </row>
    <row r="231" spans="1:4" x14ac:dyDescent="0.25">
      <c r="A231">
        <v>5.4880000000000004</v>
      </c>
      <c r="B231">
        <v>20.902000000000001</v>
      </c>
      <c r="C231">
        <v>5.2759999999999998</v>
      </c>
      <c r="D231">
        <v>1.0449999999999999</v>
      </c>
    </row>
    <row r="232" spans="1:4" x14ac:dyDescent="0.25">
      <c r="A232">
        <v>5.5</v>
      </c>
      <c r="B232">
        <v>20.78</v>
      </c>
      <c r="C232">
        <v>5.2789999999999999</v>
      </c>
      <c r="D232">
        <v>1.024</v>
      </c>
    </row>
    <row r="233" spans="1:4" x14ac:dyDescent="0.25">
      <c r="A233">
        <v>5.5140000000000002</v>
      </c>
      <c r="B233">
        <v>20.631</v>
      </c>
      <c r="C233">
        <v>5.282</v>
      </c>
      <c r="D233">
        <v>1.034</v>
      </c>
    </row>
    <row r="234" spans="1:4" x14ac:dyDescent="0.25">
      <c r="A234">
        <v>5.5279999999999996</v>
      </c>
      <c r="B234">
        <v>20.454000000000001</v>
      </c>
      <c r="C234">
        <v>5.282</v>
      </c>
      <c r="D234">
        <v>1.0429999999999999</v>
      </c>
    </row>
    <row r="235" spans="1:4" x14ac:dyDescent="0.25">
      <c r="A235">
        <v>5.5419999999999998</v>
      </c>
      <c r="B235">
        <v>20.277000000000001</v>
      </c>
      <c r="C235">
        <v>5.282</v>
      </c>
      <c r="D235">
        <v>1.024</v>
      </c>
    </row>
    <row r="236" spans="1:4" x14ac:dyDescent="0.25">
      <c r="A236">
        <v>5.5540000000000003</v>
      </c>
      <c r="B236">
        <v>20.093</v>
      </c>
      <c r="C236">
        <v>5.2839999999999998</v>
      </c>
      <c r="D236">
        <v>1.03</v>
      </c>
    </row>
    <row r="237" spans="1:4" x14ac:dyDescent="0.25">
      <c r="A237">
        <v>5.5679999999999996</v>
      </c>
      <c r="B237">
        <v>19.887</v>
      </c>
      <c r="C237">
        <v>5.2809999999999997</v>
      </c>
      <c r="D237">
        <v>1.038</v>
      </c>
    </row>
    <row r="238" spans="1:4" x14ac:dyDescent="0.25">
      <c r="A238">
        <v>5.5819999999999999</v>
      </c>
      <c r="B238">
        <v>19.666</v>
      </c>
      <c r="C238">
        <v>5.2809999999999997</v>
      </c>
      <c r="D238">
        <v>1.024</v>
      </c>
    </row>
    <row r="239" spans="1:4" x14ac:dyDescent="0.25">
      <c r="A239">
        <v>5.5940000000000003</v>
      </c>
      <c r="B239">
        <v>19.45</v>
      </c>
      <c r="C239">
        <v>5.2859999999999996</v>
      </c>
      <c r="D239">
        <v>1.034</v>
      </c>
    </row>
    <row r="240" spans="1:4" x14ac:dyDescent="0.25">
      <c r="A240">
        <v>5.6079999999999997</v>
      </c>
      <c r="B240">
        <v>19.231999999999999</v>
      </c>
      <c r="C240">
        <v>5.2869999999999999</v>
      </c>
      <c r="D240">
        <v>1.0369999999999999</v>
      </c>
    </row>
    <row r="241" spans="1:4" x14ac:dyDescent="0.25">
      <c r="A241">
        <v>5.62</v>
      </c>
      <c r="B241">
        <v>18.991</v>
      </c>
      <c r="C241">
        <v>5.2859999999999996</v>
      </c>
      <c r="D241">
        <v>1.0249999999999999</v>
      </c>
    </row>
    <row r="242" spans="1:4" x14ac:dyDescent="0.25">
      <c r="A242">
        <v>5.6340000000000003</v>
      </c>
      <c r="B242">
        <v>18.733000000000001</v>
      </c>
      <c r="C242">
        <v>5.282</v>
      </c>
      <c r="D242">
        <v>1.038</v>
      </c>
    </row>
    <row r="243" spans="1:4" x14ac:dyDescent="0.25">
      <c r="A243">
        <v>5.6479999999999997</v>
      </c>
      <c r="B243">
        <v>18.492000000000001</v>
      </c>
      <c r="C243">
        <v>5.2839999999999998</v>
      </c>
      <c r="D243">
        <v>1.0349999999999999</v>
      </c>
    </row>
    <row r="244" spans="1:4" x14ac:dyDescent="0.25">
      <c r="A244">
        <v>5.66</v>
      </c>
      <c r="B244">
        <v>18.244</v>
      </c>
      <c r="C244">
        <v>5.2889999999999997</v>
      </c>
      <c r="D244">
        <v>1.0269999999999999</v>
      </c>
    </row>
    <row r="245" spans="1:4" x14ac:dyDescent="0.25">
      <c r="A245">
        <v>5.6749999999999998</v>
      </c>
      <c r="B245">
        <v>17.969000000000001</v>
      </c>
      <c r="C245">
        <v>5.2919999999999998</v>
      </c>
      <c r="D245">
        <v>1.0349999999999999</v>
      </c>
    </row>
    <row r="246" spans="1:4" x14ac:dyDescent="0.25">
      <c r="A246">
        <v>5.6870000000000003</v>
      </c>
      <c r="B246">
        <v>17.704000000000001</v>
      </c>
      <c r="C246">
        <v>5.2910000000000004</v>
      </c>
      <c r="D246">
        <v>1.034</v>
      </c>
    </row>
    <row r="247" spans="1:4" x14ac:dyDescent="0.25">
      <c r="A247">
        <v>5.7</v>
      </c>
      <c r="B247">
        <v>17.443000000000001</v>
      </c>
      <c r="C247">
        <v>5.2889999999999997</v>
      </c>
      <c r="D247">
        <v>1.0269999999999999</v>
      </c>
    </row>
    <row r="248" spans="1:4" x14ac:dyDescent="0.25">
      <c r="A248">
        <v>5.7140000000000004</v>
      </c>
      <c r="B248">
        <v>17.173999999999999</v>
      </c>
      <c r="C248">
        <v>5.2859999999999996</v>
      </c>
      <c r="D248">
        <v>1.034</v>
      </c>
    </row>
    <row r="249" spans="1:4" x14ac:dyDescent="0.25">
      <c r="A249">
        <v>5.7279999999999998</v>
      </c>
      <c r="B249">
        <v>16.888999999999999</v>
      </c>
      <c r="C249">
        <v>5.2889999999999997</v>
      </c>
      <c r="D249">
        <v>1.034</v>
      </c>
    </row>
    <row r="250" spans="1:4" x14ac:dyDescent="0.25">
      <c r="A250">
        <v>5.74</v>
      </c>
      <c r="B250">
        <v>16.611000000000001</v>
      </c>
      <c r="C250">
        <v>5.2889999999999997</v>
      </c>
      <c r="D250">
        <v>1.03</v>
      </c>
    </row>
    <row r="251" spans="1:4" x14ac:dyDescent="0.25">
      <c r="A251">
        <v>5.7539999999999996</v>
      </c>
      <c r="B251">
        <v>16.34</v>
      </c>
      <c r="C251">
        <v>5.2869999999999999</v>
      </c>
      <c r="D251">
        <v>1.0369999999999999</v>
      </c>
    </row>
    <row r="252" spans="1:4" x14ac:dyDescent="0.25">
      <c r="A252">
        <v>5.7679999999999998</v>
      </c>
      <c r="B252">
        <v>16.053000000000001</v>
      </c>
      <c r="C252">
        <v>5.2919999999999998</v>
      </c>
      <c r="D252">
        <v>1.0369999999999999</v>
      </c>
    </row>
    <row r="253" spans="1:4" x14ac:dyDescent="0.25">
      <c r="A253">
        <v>5.78</v>
      </c>
      <c r="B253">
        <v>15.760999999999999</v>
      </c>
      <c r="C253">
        <v>5.2919999999999998</v>
      </c>
      <c r="D253">
        <v>1.032</v>
      </c>
    </row>
    <row r="254" spans="1:4" x14ac:dyDescent="0.25">
      <c r="A254">
        <v>5.7939999999999996</v>
      </c>
      <c r="B254">
        <v>15.483000000000001</v>
      </c>
      <c r="C254">
        <v>5.282</v>
      </c>
      <c r="D254">
        <v>1.048</v>
      </c>
    </row>
    <row r="255" spans="1:4" x14ac:dyDescent="0.25">
      <c r="A255">
        <v>5.8079999999999998</v>
      </c>
      <c r="B255">
        <v>15.206</v>
      </c>
      <c r="C255">
        <v>5.2729999999999997</v>
      </c>
      <c r="D255">
        <v>1.103</v>
      </c>
    </row>
    <row r="256" spans="1:4" x14ac:dyDescent="0.25">
      <c r="A256">
        <v>5.82</v>
      </c>
      <c r="B256">
        <v>14.920999999999999</v>
      </c>
      <c r="C256">
        <v>5.2569999999999997</v>
      </c>
      <c r="D256">
        <v>1.071</v>
      </c>
    </row>
    <row r="257" spans="1:4" x14ac:dyDescent="0.25">
      <c r="A257">
        <v>5.8339999999999996</v>
      </c>
      <c r="B257">
        <v>14.634</v>
      </c>
      <c r="C257">
        <v>5.1449999999999996</v>
      </c>
      <c r="D257">
        <v>1.288</v>
      </c>
    </row>
    <row r="258" spans="1:4" x14ac:dyDescent="0.25">
      <c r="A258">
        <v>5.8479999999999999</v>
      </c>
      <c r="B258">
        <v>14.36</v>
      </c>
      <c r="C258">
        <v>4.9509999999999996</v>
      </c>
      <c r="D258">
        <v>1.61</v>
      </c>
    </row>
    <row r="259" spans="1:4" x14ac:dyDescent="0.25">
      <c r="A259">
        <v>5.86</v>
      </c>
      <c r="B259">
        <v>14.082000000000001</v>
      </c>
      <c r="C259">
        <v>4.6959999999999997</v>
      </c>
      <c r="D259">
        <v>1.8220000000000001</v>
      </c>
    </row>
    <row r="260" spans="1:4" x14ac:dyDescent="0.25">
      <c r="A260">
        <v>5.875</v>
      </c>
      <c r="B260">
        <v>13.804</v>
      </c>
      <c r="C260">
        <v>4.4589999999999996</v>
      </c>
      <c r="D260">
        <v>2.0059999999999998</v>
      </c>
    </row>
    <row r="261" spans="1:4" x14ac:dyDescent="0.25">
      <c r="A261">
        <v>5.8869999999999996</v>
      </c>
      <c r="B261">
        <v>13.523999999999999</v>
      </c>
      <c r="C261">
        <v>4.2380000000000004</v>
      </c>
      <c r="D261">
        <v>2.1629999999999998</v>
      </c>
    </row>
    <row r="262" spans="1:4" x14ac:dyDescent="0.25">
      <c r="A262">
        <v>5.9009999999999998</v>
      </c>
      <c r="B262">
        <v>13.26</v>
      </c>
      <c r="C262">
        <v>4.0510000000000002</v>
      </c>
      <c r="D262">
        <v>2.2989999999999999</v>
      </c>
    </row>
    <row r="263" spans="1:4" x14ac:dyDescent="0.25">
      <c r="A263">
        <v>5.915</v>
      </c>
      <c r="B263">
        <v>12.996</v>
      </c>
      <c r="C263">
        <v>3.8919999999999999</v>
      </c>
      <c r="D263">
        <v>2.4079999999999999</v>
      </c>
    </row>
    <row r="264" spans="1:4" x14ac:dyDescent="0.25">
      <c r="A264">
        <v>5.9269999999999996</v>
      </c>
      <c r="B264">
        <v>12.725</v>
      </c>
      <c r="C264">
        <v>3.7629999999999999</v>
      </c>
      <c r="D264">
        <v>2.4969999999999999</v>
      </c>
    </row>
    <row r="265" spans="1:4" x14ac:dyDescent="0.25">
      <c r="A265">
        <v>5.9409999999999998</v>
      </c>
      <c r="B265">
        <v>12.454000000000001</v>
      </c>
      <c r="C265">
        <v>3.6539999999999999</v>
      </c>
      <c r="D265">
        <v>2.5790000000000002</v>
      </c>
    </row>
    <row r="266" spans="1:4" x14ac:dyDescent="0.25">
      <c r="A266">
        <v>5.9539999999999997</v>
      </c>
      <c r="B266">
        <v>12.206</v>
      </c>
      <c r="C266">
        <v>3.5649999999999999</v>
      </c>
      <c r="D266">
        <v>2.645</v>
      </c>
    </row>
    <row r="267" spans="1:4" x14ac:dyDescent="0.25">
      <c r="A267">
        <v>5.968</v>
      </c>
      <c r="B267">
        <v>11.946</v>
      </c>
      <c r="C267">
        <v>3.4889999999999999</v>
      </c>
      <c r="D267">
        <v>2.7040000000000002</v>
      </c>
    </row>
    <row r="268" spans="1:4" x14ac:dyDescent="0.25">
      <c r="A268">
        <v>5.98</v>
      </c>
      <c r="B268">
        <v>11.678000000000001</v>
      </c>
      <c r="C268">
        <v>3.4239999999999999</v>
      </c>
      <c r="D268">
        <v>2.7469999999999999</v>
      </c>
    </row>
    <row r="269" spans="1:4" x14ac:dyDescent="0.25">
      <c r="A269">
        <v>5.9939999999999998</v>
      </c>
      <c r="B269">
        <v>11.433999999999999</v>
      </c>
      <c r="C269">
        <v>3.3679999999999999</v>
      </c>
      <c r="D269">
        <v>2.7850000000000001</v>
      </c>
    </row>
    <row r="270" spans="1:4" x14ac:dyDescent="0.25">
      <c r="A270">
        <v>6.008</v>
      </c>
      <c r="B270">
        <v>11.191000000000001</v>
      </c>
      <c r="C270">
        <v>3.327</v>
      </c>
      <c r="D270">
        <v>2.8140000000000001</v>
      </c>
    </row>
    <row r="271" spans="1:4" x14ac:dyDescent="0.25">
      <c r="A271">
        <v>6.02</v>
      </c>
      <c r="B271">
        <v>10.943</v>
      </c>
      <c r="C271">
        <v>3.29</v>
      </c>
      <c r="D271">
        <v>2.84</v>
      </c>
    </row>
    <row r="272" spans="1:4" x14ac:dyDescent="0.25">
      <c r="A272">
        <v>6.0339999999999998</v>
      </c>
      <c r="B272">
        <v>10.695</v>
      </c>
      <c r="C272">
        <v>3.2610000000000001</v>
      </c>
      <c r="D272">
        <v>2.8620000000000001</v>
      </c>
    </row>
    <row r="273" spans="1:4" x14ac:dyDescent="0.25">
      <c r="A273">
        <v>6.048</v>
      </c>
      <c r="B273">
        <v>10.462999999999999</v>
      </c>
      <c r="C273">
        <v>3.2280000000000002</v>
      </c>
      <c r="D273">
        <v>2.8719999999999999</v>
      </c>
    </row>
    <row r="274" spans="1:4" x14ac:dyDescent="0.25">
      <c r="A274">
        <v>6.06</v>
      </c>
      <c r="B274">
        <v>10.231</v>
      </c>
      <c r="C274">
        <v>3.2090000000000001</v>
      </c>
      <c r="D274">
        <v>2.887</v>
      </c>
    </row>
    <row r="275" spans="1:4" x14ac:dyDescent="0.25">
      <c r="A275">
        <v>6.0750000000000002</v>
      </c>
      <c r="B275">
        <v>9.9960000000000004</v>
      </c>
      <c r="C275">
        <v>3.1829999999999998</v>
      </c>
      <c r="D275">
        <v>2.8959999999999999</v>
      </c>
    </row>
    <row r="276" spans="1:4" x14ac:dyDescent="0.25">
      <c r="A276">
        <v>6.0869999999999997</v>
      </c>
      <c r="B276">
        <v>9.7669999999999995</v>
      </c>
      <c r="C276">
        <v>3.165</v>
      </c>
      <c r="D276">
        <v>2.9</v>
      </c>
    </row>
    <row r="277" spans="1:4" x14ac:dyDescent="0.25">
      <c r="A277">
        <v>6.101</v>
      </c>
      <c r="B277">
        <v>9.5530000000000008</v>
      </c>
      <c r="C277">
        <v>3.149</v>
      </c>
      <c r="D277">
        <v>2.9079999999999999</v>
      </c>
    </row>
    <row r="278" spans="1:4" x14ac:dyDescent="0.25">
      <c r="A278">
        <v>6.1150000000000002</v>
      </c>
      <c r="B278">
        <v>9.3390000000000004</v>
      </c>
      <c r="C278">
        <v>3.1360000000000001</v>
      </c>
      <c r="D278">
        <v>2.911</v>
      </c>
    </row>
    <row r="279" spans="1:4" x14ac:dyDescent="0.25">
      <c r="A279">
        <v>6.1269999999999998</v>
      </c>
      <c r="B279">
        <v>9.1229999999999993</v>
      </c>
      <c r="C279">
        <v>3.1230000000000002</v>
      </c>
      <c r="D279">
        <v>2.9140000000000001</v>
      </c>
    </row>
    <row r="280" spans="1:4" x14ac:dyDescent="0.25">
      <c r="A280">
        <v>6.14</v>
      </c>
      <c r="B280">
        <v>8.9139999999999997</v>
      </c>
      <c r="C280">
        <v>3.1179999999999999</v>
      </c>
      <c r="D280">
        <v>2.9220000000000002</v>
      </c>
    </row>
    <row r="281" spans="1:4" x14ac:dyDescent="0.25">
      <c r="A281">
        <v>6.1539999999999999</v>
      </c>
      <c r="B281">
        <v>8.7219999999999995</v>
      </c>
      <c r="C281">
        <v>3.109</v>
      </c>
      <c r="D281">
        <v>2.9239999999999999</v>
      </c>
    </row>
    <row r="282" spans="1:4" x14ac:dyDescent="0.25">
      <c r="A282">
        <v>6.1680000000000001</v>
      </c>
      <c r="B282">
        <v>8.5310000000000006</v>
      </c>
      <c r="C282">
        <v>3.101</v>
      </c>
      <c r="D282">
        <v>2.9220000000000002</v>
      </c>
    </row>
    <row r="283" spans="1:4" x14ac:dyDescent="0.25">
      <c r="A283">
        <v>6.18</v>
      </c>
      <c r="B283">
        <v>8.3379999999999992</v>
      </c>
      <c r="C283">
        <v>3.0920000000000001</v>
      </c>
      <c r="D283">
        <v>2.9220000000000002</v>
      </c>
    </row>
    <row r="284" spans="1:4" x14ac:dyDescent="0.25">
      <c r="A284">
        <v>6.194</v>
      </c>
      <c r="B284">
        <v>8.1609999999999996</v>
      </c>
      <c r="C284">
        <v>3.089</v>
      </c>
      <c r="D284">
        <v>2.9239999999999999</v>
      </c>
    </row>
    <row r="285" spans="1:4" x14ac:dyDescent="0.25">
      <c r="A285">
        <v>6.2080000000000002</v>
      </c>
      <c r="B285">
        <v>7.9980000000000002</v>
      </c>
      <c r="C285">
        <v>3.0880000000000001</v>
      </c>
      <c r="D285">
        <v>2.927</v>
      </c>
    </row>
    <row r="286" spans="1:4" x14ac:dyDescent="0.25">
      <c r="A286">
        <v>6.22</v>
      </c>
      <c r="B286">
        <v>7.8460000000000001</v>
      </c>
      <c r="C286">
        <v>3.0840000000000001</v>
      </c>
      <c r="D286">
        <v>2.9289999999999998</v>
      </c>
    </row>
    <row r="287" spans="1:4" x14ac:dyDescent="0.25">
      <c r="A287">
        <v>6.234</v>
      </c>
      <c r="B287">
        <v>7.7060000000000004</v>
      </c>
      <c r="C287">
        <v>3.081</v>
      </c>
      <c r="D287">
        <v>2.927</v>
      </c>
    </row>
    <row r="288" spans="1:4" x14ac:dyDescent="0.25">
      <c r="A288">
        <v>6.2480000000000002</v>
      </c>
      <c r="B288">
        <v>7.5780000000000003</v>
      </c>
      <c r="C288">
        <v>3.0750000000000002</v>
      </c>
      <c r="D288">
        <v>2.927</v>
      </c>
    </row>
    <row r="289" spans="1:4" x14ac:dyDescent="0.25">
      <c r="A289">
        <v>6.26</v>
      </c>
      <c r="B289">
        <v>7.47</v>
      </c>
      <c r="C289">
        <v>3.073</v>
      </c>
      <c r="D289">
        <v>2.9239999999999999</v>
      </c>
    </row>
    <row r="290" spans="1:4" x14ac:dyDescent="0.25">
      <c r="A290">
        <v>6.274</v>
      </c>
      <c r="B290">
        <v>7.3940000000000001</v>
      </c>
      <c r="C290">
        <v>3.0710000000000002</v>
      </c>
      <c r="D290">
        <v>2.9289999999999998</v>
      </c>
    </row>
    <row r="291" spans="1:4" x14ac:dyDescent="0.25">
      <c r="A291">
        <v>6.2880000000000003</v>
      </c>
      <c r="B291">
        <v>7.33</v>
      </c>
      <c r="C291">
        <v>3.07</v>
      </c>
      <c r="D291">
        <v>2.927</v>
      </c>
    </row>
    <row r="292" spans="1:4" x14ac:dyDescent="0.25">
      <c r="A292">
        <v>6.3</v>
      </c>
      <c r="B292">
        <v>7.2809999999999997</v>
      </c>
      <c r="C292">
        <v>3.0649999999999999</v>
      </c>
      <c r="D292">
        <v>2.927</v>
      </c>
    </row>
    <row r="293" spans="1:4" x14ac:dyDescent="0.25">
      <c r="A293">
        <v>6.3140000000000001</v>
      </c>
      <c r="B293">
        <v>7.2610000000000001</v>
      </c>
      <c r="C293">
        <v>3.0619999999999998</v>
      </c>
      <c r="D293">
        <v>2.927</v>
      </c>
    </row>
    <row r="294" spans="1:4" x14ac:dyDescent="0.25">
      <c r="A294">
        <v>6.3280000000000003</v>
      </c>
      <c r="B294">
        <v>7.2720000000000002</v>
      </c>
      <c r="C294">
        <v>3.0619999999999998</v>
      </c>
      <c r="D294">
        <v>2.9289999999999998</v>
      </c>
    </row>
    <row r="295" spans="1:4" x14ac:dyDescent="0.25">
      <c r="A295">
        <v>6.34</v>
      </c>
      <c r="B295">
        <v>7.2949999999999999</v>
      </c>
      <c r="C295">
        <v>3.0619999999999998</v>
      </c>
      <c r="D295">
        <v>2.9289999999999998</v>
      </c>
    </row>
    <row r="296" spans="1:4" x14ac:dyDescent="0.25">
      <c r="A296">
        <v>6.3540000000000001</v>
      </c>
      <c r="B296">
        <v>7.3339999999999996</v>
      </c>
      <c r="C296">
        <v>3.0579999999999998</v>
      </c>
      <c r="D296">
        <v>2.927</v>
      </c>
    </row>
    <row r="297" spans="1:4" x14ac:dyDescent="0.25">
      <c r="A297">
        <v>6.3680000000000003</v>
      </c>
      <c r="B297">
        <v>7.3959999999999999</v>
      </c>
      <c r="C297">
        <v>3.0569999999999999</v>
      </c>
      <c r="D297">
        <v>2.919</v>
      </c>
    </row>
    <row r="298" spans="1:4" x14ac:dyDescent="0.25">
      <c r="A298">
        <v>6.38</v>
      </c>
      <c r="B298">
        <v>7.4809999999999999</v>
      </c>
      <c r="C298">
        <v>3.0569999999999999</v>
      </c>
      <c r="D298">
        <v>2.9209999999999998</v>
      </c>
    </row>
    <row r="299" spans="1:4" x14ac:dyDescent="0.25">
      <c r="A299">
        <v>6.3940000000000001</v>
      </c>
      <c r="B299">
        <v>7.5750000000000002</v>
      </c>
      <c r="C299">
        <v>3.0539999999999998</v>
      </c>
      <c r="D299">
        <v>2.9159999999999999</v>
      </c>
    </row>
    <row r="300" spans="1:4" x14ac:dyDescent="0.25">
      <c r="A300">
        <v>6.407</v>
      </c>
      <c r="B300">
        <v>7.6790000000000003</v>
      </c>
      <c r="C300">
        <v>3.06</v>
      </c>
      <c r="D300">
        <v>2.919</v>
      </c>
    </row>
    <row r="301" spans="1:4" x14ac:dyDescent="0.25">
      <c r="A301">
        <v>6.42</v>
      </c>
      <c r="B301">
        <v>7.8049999999999997</v>
      </c>
      <c r="C301">
        <v>3.0619999999999998</v>
      </c>
      <c r="D301">
        <v>2.9159999999999999</v>
      </c>
    </row>
    <row r="302" spans="1:4" x14ac:dyDescent="0.25">
      <c r="A302">
        <v>6.4340000000000002</v>
      </c>
      <c r="B302">
        <v>7.9470000000000001</v>
      </c>
      <c r="C302">
        <v>3.0630000000000002</v>
      </c>
      <c r="D302">
        <v>2.9159999999999999</v>
      </c>
    </row>
    <row r="303" spans="1:4" x14ac:dyDescent="0.25">
      <c r="A303">
        <v>6.4480000000000004</v>
      </c>
      <c r="B303">
        <v>8.0850000000000009</v>
      </c>
      <c r="C303">
        <v>3.06</v>
      </c>
      <c r="D303">
        <v>2.9129999999999998</v>
      </c>
    </row>
    <row r="304" spans="1:4" x14ac:dyDescent="0.25">
      <c r="A304">
        <v>6.46</v>
      </c>
      <c r="B304">
        <v>8.2439999999999998</v>
      </c>
      <c r="C304">
        <v>3.0630000000000002</v>
      </c>
      <c r="D304">
        <v>2.911</v>
      </c>
    </row>
    <row r="305" spans="1:4" x14ac:dyDescent="0.25">
      <c r="A305">
        <v>6.4740000000000002</v>
      </c>
      <c r="B305">
        <v>8.4179999999999993</v>
      </c>
      <c r="C305">
        <v>3.0649999999999999</v>
      </c>
      <c r="D305">
        <v>2.9060000000000001</v>
      </c>
    </row>
    <row r="306" spans="1:4" x14ac:dyDescent="0.25">
      <c r="A306">
        <v>6.4880000000000004</v>
      </c>
      <c r="B306">
        <v>8.6020000000000003</v>
      </c>
      <c r="C306">
        <v>3.0680000000000001</v>
      </c>
      <c r="D306">
        <v>2.903</v>
      </c>
    </row>
    <row r="307" spans="1:4" x14ac:dyDescent="0.25">
      <c r="A307">
        <v>6.5</v>
      </c>
      <c r="B307">
        <v>8.7810000000000006</v>
      </c>
      <c r="C307">
        <v>3.0670000000000002</v>
      </c>
      <c r="D307">
        <v>2.9009999999999998</v>
      </c>
    </row>
    <row r="308" spans="1:4" x14ac:dyDescent="0.25">
      <c r="A308">
        <v>6.5140000000000002</v>
      </c>
      <c r="B308">
        <v>8.9809999999999999</v>
      </c>
      <c r="C308">
        <v>3.07</v>
      </c>
      <c r="D308">
        <v>2.895</v>
      </c>
    </row>
    <row r="309" spans="1:4" x14ac:dyDescent="0.25">
      <c r="A309">
        <v>6.5279999999999996</v>
      </c>
      <c r="B309">
        <v>9.1969999999999992</v>
      </c>
      <c r="C309">
        <v>3.0649999999999999</v>
      </c>
      <c r="D309">
        <v>2.89</v>
      </c>
    </row>
    <row r="310" spans="1:4" x14ac:dyDescent="0.25">
      <c r="A310">
        <v>6.54</v>
      </c>
      <c r="B310">
        <v>9.4039999999999999</v>
      </c>
      <c r="C310">
        <v>3.0680000000000001</v>
      </c>
      <c r="D310">
        <v>2.8879999999999999</v>
      </c>
    </row>
    <row r="311" spans="1:4" x14ac:dyDescent="0.25">
      <c r="A311">
        <v>6.5540000000000003</v>
      </c>
      <c r="B311">
        <v>9.61</v>
      </c>
      <c r="C311">
        <v>3.0750000000000002</v>
      </c>
      <c r="D311">
        <v>2.8849999999999998</v>
      </c>
    </row>
    <row r="312" spans="1:4" x14ac:dyDescent="0.25">
      <c r="A312">
        <v>6.5679999999999996</v>
      </c>
      <c r="B312">
        <v>9.8379999999999992</v>
      </c>
      <c r="C312">
        <v>3.0750000000000002</v>
      </c>
      <c r="D312">
        <v>2.887</v>
      </c>
    </row>
    <row r="313" spans="1:4" x14ac:dyDescent="0.25">
      <c r="A313">
        <v>6.58</v>
      </c>
      <c r="B313">
        <v>10.067</v>
      </c>
      <c r="C313">
        <v>3.0840000000000001</v>
      </c>
      <c r="D313">
        <v>2.8849999999999998</v>
      </c>
    </row>
    <row r="314" spans="1:4" x14ac:dyDescent="0.25">
      <c r="A314">
        <v>6.5940000000000003</v>
      </c>
      <c r="B314">
        <v>10.297000000000001</v>
      </c>
      <c r="C314">
        <v>3.0859999999999999</v>
      </c>
      <c r="D314">
        <v>2.8820000000000001</v>
      </c>
    </row>
    <row r="315" spans="1:4" x14ac:dyDescent="0.25">
      <c r="A315">
        <v>6.6079999999999997</v>
      </c>
      <c r="B315">
        <v>10.522</v>
      </c>
      <c r="C315">
        <v>3.089</v>
      </c>
      <c r="D315">
        <v>2.8820000000000001</v>
      </c>
    </row>
    <row r="316" spans="1:4" x14ac:dyDescent="0.25">
      <c r="A316">
        <v>6.62</v>
      </c>
      <c r="B316">
        <v>10.760999999999999</v>
      </c>
      <c r="C316">
        <v>3.0910000000000002</v>
      </c>
      <c r="D316">
        <v>2.875</v>
      </c>
    </row>
    <row r="317" spans="1:4" x14ac:dyDescent="0.25">
      <c r="A317">
        <v>6.6349999999999998</v>
      </c>
      <c r="B317">
        <v>11.005000000000001</v>
      </c>
      <c r="C317">
        <v>3.089</v>
      </c>
      <c r="D317">
        <v>2.8690000000000002</v>
      </c>
    </row>
    <row r="318" spans="1:4" x14ac:dyDescent="0.25">
      <c r="A318">
        <v>6.6479999999999997</v>
      </c>
      <c r="B318">
        <v>11.234</v>
      </c>
      <c r="C318">
        <v>3.0939999999999999</v>
      </c>
      <c r="D318">
        <v>2.8610000000000002</v>
      </c>
    </row>
    <row r="319" spans="1:4" x14ac:dyDescent="0.25">
      <c r="A319">
        <v>6.66</v>
      </c>
      <c r="B319">
        <v>11.468999999999999</v>
      </c>
      <c r="C319">
        <v>3.0960000000000001</v>
      </c>
      <c r="D319">
        <v>2.8559999999999999</v>
      </c>
    </row>
    <row r="320" spans="1:4" x14ac:dyDescent="0.25">
      <c r="A320">
        <v>6.6749999999999998</v>
      </c>
      <c r="B320">
        <v>11.71</v>
      </c>
      <c r="C320">
        <v>3.0990000000000002</v>
      </c>
      <c r="D320">
        <v>2.851</v>
      </c>
    </row>
    <row r="321" spans="1:4" x14ac:dyDescent="0.25">
      <c r="A321">
        <v>6.6870000000000003</v>
      </c>
      <c r="B321">
        <v>11.962</v>
      </c>
      <c r="C321">
        <v>3.101</v>
      </c>
      <c r="D321">
        <v>2.8450000000000002</v>
      </c>
    </row>
    <row r="322" spans="1:4" x14ac:dyDescent="0.25">
      <c r="A322">
        <v>6.7009999999999996</v>
      </c>
      <c r="B322">
        <v>12.194000000000001</v>
      </c>
      <c r="C322">
        <v>3.105</v>
      </c>
      <c r="D322">
        <v>2.8359999999999999</v>
      </c>
    </row>
    <row r="323" spans="1:4" x14ac:dyDescent="0.25">
      <c r="A323">
        <v>6.7140000000000004</v>
      </c>
      <c r="B323">
        <v>12.430999999999999</v>
      </c>
      <c r="C323">
        <v>3.1070000000000002</v>
      </c>
      <c r="D323">
        <v>2.8279999999999998</v>
      </c>
    </row>
    <row r="324" spans="1:4" x14ac:dyDescent="0.25">
      <c r="A324">
        <v>6.7279999999999998</v>
      </c>
      <c r="B324">
        <v>12.680999999999999</v>
      </c>
      <c r="C324">
        <v>3.1139999999999999</v>
      </c>
      <c r="D324">
        <v>2.8220000000000001</v>
      </c>
    </row>
    <row r="325" spans="1:4" x14ac:dyDescent="0.25">
      <c r="A325">
        <v>6.74</v>
      </c>
      <c r="B325">
        <v>12.922000000000001</v>
      </c>
      <c r="C325">
        <v>3.1179999999999999</v>
      </c>
      <c r="D325">
        <v>2.819</v>
      </c>
    </row>
    <row r="326" spans="1:4" x14ac:dyDescent="0.25">
      <c r="A326">
        <v>6.7539999999999996</v>
      </c>
      <c r="B326">
        <v>13.159000000000001</v>
      </c>
      <c r="C326">
        <v>3.1219999999999999</v>
      </c>
      <c r="D326">
        <v>2.8069999999999999</v>
      </c>
    </row>
    <row r="327" spans="1:4" x14ac:dyDescent="0.25">
      <c r="A327">
        <v>6.7679999999999998</v>
      </c>
      <c r="B327">
        <v>13.396000000000001</v>
      </c>
      <c r="C327">
        <v>3.1219999999999999</v>
      </c>
      <c r="D327">
        <v>2.798</v>
      </c>
    </row>
    <row r="328" spans="1:4" x14ac:dyDescent="0.25">
      <c r="A328">
        <v>6.78</v>
      </c>
      <c r="B328">
        <v>13.641</v>
      </c>
      <c r="C328">
        <v>3.1309999999999998</v>
      </c>
      <c r="D328">
        <v>2.7909999999999999</v>
      </c>
    </row>
    <row r="329" spans="1:4" x14ac:dyDescent="0.25">
      <c r="A329">
        <v>6.7939999999999996</v>
      </c>
      <c r="B329">
        <v>13.866</v>
      </c>
      <c r="C329">
        <v>3.1360000000000001</v>
      </c>
      <c r="D329">
        <v>2.7829999999999999</v>
      </c>
    </row>
    <row r="330" spans="1:4" x14ac:dyDescent="0.25">
      <c r="A330">
        <v>6.8079999999999998</v>
      </c>
      <c r="B330">
        <v>14.089</v>
      </c>
      <c r="C330">
        <v>3.1480000000000001</v>
      </c>
      <c r="D330">
        <v>2.7730000000000001</v>
      </c>
    </row>
    <row r="331" spans="1:4" x14ac:dyDescent="0.25">
      <c r="A331">
        <v>6.82</v>
      </c>
      <c r="B331">
        <v>14.324</v>
      </c>
      <c r="C331">
        <v>3.157</v>
      </c>
      <c r="D331">
        <v>2.76</v>
      </c>
    </row>
    <row r="332" spans="1:4" x14ac:dyDescent="0.25">
      <c r="A332">
        <v>6.835</v>
      </c>
      <c r="B332">
        <v>14.555999999999999</v>
      </c>
      <c r="C332">
        <v>3.1640000000000001</v>
      </c>
      <c r="D332">
        <v>2.7469999999999999</v>
      </c>
    </row>
    <row r="333" spans="1:4" x14ac:dyDescent="0.25">
      <c r="A333">
        <v>6.8470000000000004</v>
      </c>
      <c r="B333">
        <v>14.778</v>
      </c>
      <c r="C333">
        <v>3.1749999999999998</v>
      </c>
      <c r="D333">
        <v>2.7349999999999999</v>
      </c>
    </row>
    <row r="334" spans="1:4" x14ac:dyDescent="0.25">
      <c r="A334">
        <v>6.86</v>
      </c>
      <c r="B334">
        <v>14.994</v>
      </c>
      <c r="C334">
        <v>3.1859999999999999</v>
      </c>
      <c r="D334">
        <v>2.7170000000000001</v>
      </c>
    </row>
    <row r="335" spans="1:4" x14ac:dyDescent="0.25">
      <c r="A335">
        <v>6.875</v>
      </c>
      <c r="B335">
        <v>15.217000000000001</v>
      </c>
      <c r="C335">
        <v>3.198</v>
      </c>
      <c r="D335">
        <v>2.6920000000000002</v>
      </c>
    </row>
    <row r="336" spans="1:4" x14ac:dyDescent="0.25">
      <c r="A336">
        <v>6.8869999999999996</v>
      </c>
      <c r="B336">
        <v>15.435</v>
      </c>
      <c r="C336">
        <v>3.214</v>
      </c>
      <c r="D336">
        <v>2.673</v>
      </c>
    </row>
    <row r="337" spans="1:4" x14ac:dyDescent="0.25">
      <c r="A337">
        <v>6.9009999999999998</v>
      </c>
      <c r="B337">
        <v>15.64</v>
      </c>
      <c r="C337">
        <v>3.2280000000000002</v>
      </c>
      <c r="D337">
        <v>2.6419999999999999</v>
      </c>
    </row>
    <row r="338" spans="1:4" x14ac:dyDescent="0.25">
      <c r="A338">
        <v>6.915</v>
      </c>
      <c r="B338">
        <v>15.846</v>
      </c>
      <c r="C338">
        <v>3.246</v>
      </c>
      <c r="D338">
        <v>2.6120000000000001</v>
      </c>
    </row>
    <row r="339" spans="1:4" x14ac:dyDescent="0.25">
      <c r="A339">
        <v>6.9269999999999996</v>
      </c>
      <c r="B339">
        <v>16.058</v>
      </c>
      <c r="C339">
        <v>3.2719999999999998</v>
      </c>
      <c r="D339">
        <v>2.5779999999999998</v>
      </c>
    </row>
    <row r="340" spans="1:4" x14ac:dyDescent="0.25">
      <c r="A340">
        <v>6.9409999999999998</v>
      </c>
      <c r="B340">
        <v>16.260000000000002</v>
      </c>
      <c r="C340">
        <v>3.3079999999999998</v>
      </c>
      <c r="D340">
        <v>2.5289999999999999</v>
      </c>
    </row>
    <row r="341" spans="1:4" x14ac:dyDescent="0.25">
      <c r="A341">
        <v>6.9550000000000001</v>
      </c>
      <c r="B341">
        <v>16.454999999999998</v>
      </c>
      <c r="C341">
        <v>3.363</v>
      </c>
      <c r="D341">
        <v>2.448</v>
      </c>
    </row>
    <row r="342" spans="1:4" x14ac:dyDescent="0.25">
      <c r="A342">
        <v>6.968</v>
      </c>
      <c r="B342">
        <v>16.649999999999999</v>
      </c>
      <c r="C342">
        <v>3.544</v>
      </c>
      <c r="D342">
        <v>2.2050000000000001</v>
      </c>
    </row>
    <row r="343" spans="1:4" x14ac:dyDescent="0.25">
      <c r="A343">
        <v>6.98</v>
      </c>
      <c r="B343">
        <v>16.847999999999999</v>
      </c>
      <c r="C343">
        <v>3.8079999999999998</v>
      </c>
      <c r="D343">
        <v>1.8620000000000001</v>
      </c>
    </row>
    <row r="344" spans="1:4" x14ac:dyDescent="0.25">
      <c r="A344">
        <v>6.9939999999999998</v>
      </c>
      <c r="B344">
        <v>17.038</v>
      </c>
      <c r="C344">
        <v>4.0599999999999996</v>
      </c>
      <c r="D344">
        <v>1.5449999999999999</v>
      </c>
    </row>
    <row r="345" spans="1:4" x14ac:dyDescent="0.25">
      <c r="A345">
        <v>7.008</v>
      </c>
      <c r="B345">
        <v>17.222000000000001</v>
      </c>
      <c r="C345">
        <v>4.2789999999999999</v>
      </c>
      <c r="D345">
        <v>1.2829999999999999</v>
      </c>
    </row>
    <row r="346" spans="1:4" x14ac:dyDescent="0.25">
      <c r="A346">
        <v>7.02</v>
      </c>
      <c r="B346">
        <v>17.404</v>
      </c>
      <c r="C346">
        <v>4.4539999999999997</v>
      </c>
      <c r="D346">
        <v>1.1160000000000001</v>
      </c>
    </row>
    <row r="347" spans="1:4" x14ac:dyDescent="0.25">
      <c r="A347">
        <v>7.0339999999999998</v>
      </c>
      <c r="B347">
        <v>17.591999999999999</v>
      </c>
      <c r="C347">
        <v>4.59</v>
      </c>
      <c r="D347">
        <v>1.373</v>
      </c>
    </row>
    <row r="348" spans="1:4" x14ac:dyDescent="0.25">
      <c r="A348">
        <v>7.048</v>
      </c>
      <c r="B348">
        <v>17.762</v>
      </c>
      <c r="C348">
        <v>4.7050000000000001</v>
      </c>
      <c r="D348">
        <v>1.3979999999999999</v>
      </c>
    </row>
    <row r="349" spans="1:4" x14ac:dyDescent="0.25">
      <c r="A349">
        <v>7.06</v>
      </c>
      <c r="B349">
        <v>17.93</v>
      </c>
      <c r="C349">
        <v>4.8029999999999999</v>
      </c>
      <c r="D349">
        <v>1.2130000000000001</v>
      </c>
    </row>
    <row r="350" spans="1:4" x14ac:dyDescent="0.25">
      <c r="A350">
        <v>7.0739999999999998</v>
      </c>
      <c r="B350">
        <v>18.103999999999999</v>
      </c>
      <c r="C350">
        <v>4.8789999999999996</v>
      </c>
      <c r="D350">
        <v>1.048</v>
      </c>
    </row>
    <row r="351" spans="1:4" x14ac:dyDescent="0.25">
      <c r="A351">
        <v>7.0880000000000001</v>
      </c>
      <c r="B351">
        <v>18.271999999999998</v>
      </c>
      <c r="C351">
        <v>4.9390000000000001</v>
      </c>
      <c r="D351">
        <v>1.1759999999999999</v>
      </c>
    </row>
    <row r="352" spans="1:4" x14ac:dyDescent="0.25">
      <c r="A352">
        <v>7.101</v>
      </c>
      <c r="B352">
        <v>18.43</v>
      </c>
      <c r="C352">
        <v>4.9909999999999997</v>
      </c>
      <c r="D352">
        <v>1.216</v>
      </c>
    </row>
    <row r="353" spans="1:4" x14ac:dyDescent="0.25">
      <c r="A353">
        <v>7.1150000000000002</v>
      </c>
      <c r="B353">
        <v>18.584</v>
      </c>
      <c r="C353">
        <v>5.0350000000000001</v>
      </c>
      <c r="D353">
        <v>1.077</v>
      </c>
    </row>
    <row r="354" spans="1:4" x14ac:dyDescent="0.25">
      <c r="A354">
        <v>7.1269999999999998</v>
      </c>
      <c r="B354">
        <v>18.736000000000001</v>
      </c>
      <c r="C354">
        <v>5.0750000000000002</v>
      </c>
      <c r="D354">
        <v>1.0580000000000001</v>
      </c>
    </row>
    <row r="355" spans="1:4" x14ac:dyDescent="0.25">
      <c r="A355">
        <v>7.141</v>
      </c>
      <c r="B355">
        <v>18.89</v>
      </c>
      <c r="C355">
        <v>5.1040000000000001</v>
      </c>
      <c r="D355">
        <v>1.153</v>
      </c>
    </row>
    <row r="356" spans="1:4" x14ac:dyDescent="0.25">
      <c r="A356">
        <v>7.1550000000000002</v>
      </c>
      <c r="B356">
        <v>19.03</v>
      </c>
      <c r="C356">
        <v>5.1340000000000003</v>
      </c>
      <c r="D356">
        <v>1.069</v>
      </c>
    </row>
    <row r="357" spans="1:4" x14ac:dyDescent="0.25">
      <c r="A357">
        <v>7.1669999999999998</v>
      </c>
      <c r="B357">
        <v>19.172000000000001</v>
      </c>
      <c r="C357">
        <v>5.1559999999999997</v>
      </c>
      <c r="D357">
        <v>1.03</v>
      </c>
    </row>
    <row r="358" spans="1:4" x14ac:dyDescent="0.25">
      <c r="A358">
        <v>7.18</v>
      </c>
      <c r="B358">
        <v>19.317</v>
      </c>
      <c r="C358">
        <v>5.1719999999999997</v>
      </c>
      <c r="D358">
        <v>1.1140000000000001</v>
      </c>
    </row>
    <row r="359" spans="1:4" x14ac:dyDescent="0.25">
      <c r="A359">
        <v>7.194</v>
      </c>
      <c r="B359">
        <v>19.45</v>
      </c>
      <c r="C359">
        <v>5.19</v>
      </c>
      <c r="D359">
        <v>1.0509999999999999</v>
      </c>
    </row>
    <row r="360" spans="1:4" x14ac:dyDescent="0.25">
      <c r="A360">
        <v>7.2080000000000002</v>
      </c>
      <c r="B360">
        <v>19.581</v>
      </c>
      <c r="C360">
        <v>5.2050000000000001</v>
      </c>
      <c r="D360">
        <v>1.016</v>
      </c>
    </row>
    <row r="361" spans="1:4" x14ac:dyDescent="0.25">
      <c r="A361">
        <v>7.22</v>
      </c>
      <c r="B361">
        <v>19.707000000000001</v>
      </c>
      <c r="C361">
        <v>5.218</v>
      </c>
      <c r="D361">
        <v>1.0900000000000001</v>
      </c>
    </row>
    <row r="362" spans="1:4" x14ac:dyDescent="0.25">
      <c r="A362">
        <v>7.2350000000000003</v>
      </c>
      <c r="B362">
        <v>19.838000000000001</v>
      </c>
      <c r="C362">
        <v>5.2240000000000002</v>
      </c>
      <c r="D362">
        <v>1.048</v>
      </c>
    </row>
    <row r="363" spans="1:4" x14ac:dyDescent="0.25">
      <c r="A363">
        <v>7.2480000000000002</v>
      </c>
      <c r="B363">
        <v>19.951000000000001</v>
      </c>
      <c r="C363">
        <v>5.2370000000000001</v>
      </c>
      <c r="D363">
        <v>1.014</v>
      </c>
    </row>
    <row r="364" spans="1:4" x14ac:dyDescent="0.25">
      <c r="A364">
        <v>7.26</v>
      </c>
      <c r="B364">
        <v>20.068000000000001</v>
      </c>
      <c r="C364">
        <v>5.2480000000000002</v>
      </c>
      <c r="D364">
        <v>1.071</v>
      </c>
    </row>
    <row r="365" spans="1:4" x14ac:dyDescent="0.25">
      <c r="A365">
        <v>7.274</v>
      </c>
      <c r="B365">
        <v>20.178000000000001</v>
      </c>
      <c r="C365">
        <v>5.2549999999999999</v>
      </c>
      <c r="D365">
        <v>1.0369999999999999</v>
      </c>
    </row>
    <row r="366" spans="1:4" x14ac:dyDescent="0.25">
      <c r="A366">
        <v>7.2880000000000003</v>
      </c>
      <c r="B366">
        <v>20.277000000000001</v>
      </c>
      <c r="C366">
        <v>5.258</v>
      </c>
      <c r="D366">
        <v>1.016</v>
      </c>
    </row>
    <row r="367" spans="1:4" x14ac:dyDescent="0.25">
      <c r="A367">
        <v>7.3</v>
      </c>
      <c r="B367">
        <v>20.376000000000001</v>
      </c>
      <c r="C367">
        <v>5.2629999999999999</v>
      </c>
      <c r="D367">
        <v>1.0660000000000001</v>
      </c>
    </row>
    <row r="368" spans="1:4" x14ac:dyDescent="0.25">
      <c r="A368">
        <v>7.3140000000000001</v>
      </c>
      <c r="B368">
        <v>20.456</v>
      </c>
      <c r="C368">
        <v>5.2679999999999998</v>
      </c>
      <c r="D368">
        <v>1.032</v>
      </c>
    </row>
    <row r="369" spans="1:4" x14ac:dyDescent="0.25">
      <c r="A369">
        <v>7.3280000000000003</v>
      </c>
      <c r="B369">
        <v>20.533999999999999</v>
      </c>
      <c r="C369">
        <v>5.266</v>
      </c>
      <c r="D369">
        <v>1.0189999999999999</v>
      </c>
    </row>
    <row r="370" spans="1:4" x14ac:dyDescent="0.25">
      <c r="A370">
        <v>7.34</v>
      </c>
      <c r="B370">
        <v>20.599</v>
      </c>
      <c r="C370">
        <v>5.266</v>
      </c>
      <c r="D370">
        <v>1.056</v>
      </c>
    </row>
    <row r="371" spans="1:4" x14ac:dyDescent="0.25">
      <c r="A371">
        <v>7.3540000000000001</v>
      </c>
      <c r="B371">
        <v>20.654</v>
      </c>
      <c r="C371">
        <v>5.2649999999999997</v>
      </c>
      <c r="D371">
        <v>1.032</v>
      </c>
    </row>
    <row r="372" spans="1:4" x14ac:dyDescent="0.25">
      <c r="A372">
        <v>7.3680000000000003</v>
      </c>
      <c r="B372">
        <v>20.69</v>
      </c>
      <c r="C372">
        <v>5.2649999999999997</v>
      </c>
      <c r="D372">
        <v>1.0189999999999999</v>
      </c>
    </row>
    <row r="373" spans="1:4" x14ac:dyDescent="0.25">
      <c r="A373">
        <v>7.38</v>
      </c>
      <c r="B373">
        <v>20.706</v>
      </c>
      <c r="C373">
        <v>5.266</v>
      </c>
      <c r="D373">
        <v>1.05</v>
      </c>
    </row>
    <row r="374" spans="1:4" x14ac:dyDescent="0.25">
      <c r="A374">
        <v>7.3940000000000001</v>
      </c>
      <c r="B374">
        <v>20.713000000000001</v>
      </c>
      <c r="C374">
        <v>5.2709999999999999</v>
      </c>
      <c r="D374">
        <v>1.032</v>
      </c>
    </row>
    <row r="375" spans="1:4" x14ac:dyDescent="0.25">
      <c r="A375">
        <v>7.4080000000000004</v>
      </c>
      <c r="B375">
        <v>20.709</v>
      </c>
      <c r="C375">
        <v>5.274</v>
      </c>
      <c r="D375">
        <v>1.0269999999999999</v>
      </c>
    </row>
    <row r="376" spans="1:4" x14ac:dyDescent="0.25">
      <c r="A376">
        <v>7.42</v>
      </c>
      <c r="B376">
        <v>20.663</v>
      </c>
      <c r="C376">
        <v>5.2759999999999998</v>
      </c>
      <c r="D376">
        <v>1.0469999999999999</v>
      </c>
    </row>
    <row r="377" spans="1:4" x14ac:dyDescent="0.25">
      <c r="A377">
        <v>7.4340000000000002</v>
      </c>
      <c r="B377">
        <v>20.605</v>
      </c>
      <c r="C377">
        <v>5.2809999999999997</v>
      </c>
      <c r="D377">
        <v>1.0249999999999999</v>
      </c>
    </row>
    <row r="378" spans="1:4" x14ac:dyDescent="0.25">
      <c r="A378">
        <v>7.4480000000000004</v>
      </c>
      <c r="B378">
        <v>20.53</v>
      </c>
      <c r="C378">
        <v>5.2869999999999999</v>
      </c>
      <c r="D378">
        <v>1.03</v>
      </c>
    </row>
    <row r="379" spans="1:4" x14ac:dyDescent="0.25">
      <c r="A379">
        <v>7.46</v>
      </c>
      <c r="B379">
        <v>20.434999999999999</v>
      </c>
      <c r="C379">
        <v>5.2889999999999997</v>
      </c>
      <c r="D379">
        <v>1.0429999999999999</v>
      </c>
    </row>
    <row r="380" spans="1:4" x14ac:dyDescent="0.25">
      <c r="A380">
        <v>7.4740000000000002</v>
      </c>
      <c r="B380">
        <v>20.309000000000001</v>
      </c>
      <c r="C380">
        <v>5.2889999999999997</v>
      </c>
      <c r="D380">
        <v>1.024</v>
      </c>
    </row>
    <row r="381" spans="1:4" x14ac:dyDescent="0.25">
      <c r="A381">
        <v>7.4880000000000004</v>
      </c>
      <c r="B381">
        <v>20.170999999999999</v>
      </c>
      <c r="C381">
        <v>5.2939999999999996</v>
      </c>
      <c r="D381">
        <v>1.0289999999999999</v>
      </c>
    </row>
    <row r="382" spans="1:4" x14ac:dyDescent="0.25">
      <c r="A382">
        <v>7.5</v>
      </c>
      <c r="B382">
        <v>20.027000000000001</v>
      </c>
      <c r="C382">
        <v>5.2939999999999996</v>
      </c>
      <c r="D382">
        <v>1.0429999999999999</v>
      </c>
    </row>
    <row r="383" spans="1:4" x14ac:dyDescent="0.25">
      <c r="A383">
        <v>7.5149999999999997</v>
      </c>
      <c r="B383">
        <v>19.864000000000001</v>
      </c>
      <c r="C383">
        <v>5.2889999999999997</v>
      </c>
      <c r="D383">
        <v>1.0249999999999999</v>
      </c>
    </row>
    <row r="384" spans="1:4" x14ac:dyDescent="0.25">
      <c r="A384">
        <v>7.5279999999999996</v>
      </c>
      <c r="B384">
        <v>19.675000000000001</v>
      </c>
      <c r="C384">
        <v>5.2919999999999998</v>
      </c>
      <c r="D384">
        <v>1.032</v>
      </c>
    </row>
    <row r="385" spans="1:4" x14ac:dyDescent="0.25">
      <c r="A385">
        <v>7.54</v>
      </c>
      <c r="B385">
        <v>19.484999999999999</v>
      </c>
      <c r="C385">
        <v>5.2910000000000004</v>
      </c>
      <c r="D385">
        <v>1.04</v>
      </c>
    </row>
    <row r="386" spans="1:4" x14ac:dyDescent="0.25">
      <c r="A386">
        <v>7.5540000000000003</v>
      </c>
      <c r="B386">
        <v>19.298999999999999</v>
      </c>
      <c r="C386">
        <v>5.2889999999999997</v>
      </c>
      <c r="D386">
        <v>1.0269999999999999</v>
      </c>
    </row>
    <row r="387" spans="1:4" x14ac:dyDescent="0.25">
      <c r="A387">
        <v>7.5679999999999996</v>
      </c>
      <c r="B387">
        <v>19.088999999999999</v>
      </c>
      <c r="C387">
        <v>5.2910000000000004</v>
      </c>
      <c r="D387">
        <v>1.034</v>
      </c>
    </row>
    <row r="388" spans="1:4" x14ac:dyDescent="0.25">
      <c r="A388">
        <v>7.58</v>
      </c>
      <c r="B388">
        <v>18.867000000000001</v>
      </c>
      <c r="C388">
        <v>5.2919999999999998</v>
      </c>
      <c r="D388">
        <v>1.042</v>
      </c>
    </row>
    <row r="389" spans="1:4" x14ac:dyDescent="0.25">
      <c r="A389">
        <v>7.5940000000000003</v>
      </c>
      <c r="B389">
        <v>18.643999999999998</v>
      </c>
      <c r="C389">
        <v>5.2939999999999996</v>
      </c>
      <c r="D389">
        <v>1.0269999999999999</v>
      </c>
    </row>
    <row r="390" spans="1:4" x14ac:dyDescent="0.25">
      <c r="A390">
        <v>7.6079999999999997</v>
      </c>
      <c r="B390">
        <v>18.420999999999999</v>
      </c>
      <c r="C390">
        <v>5.2939999999999996</v>
      </c>
      <c r="D390">
        <v>1.034</v>
      </c>
    </row>
    <row r="391" spans="1:4" x14ac:dyDescent="0.25">
      <c r="A391">
        <v>7.6210000000000004</v>
      </c>
      <c r="B391">
        <v>18.18</v>
      </c>
      <c r="C391">
        <v>5.2919999999999998</v>
      </c>
      <c r="D391">
        <v>1.038</v>
      </c>
    </row>
    <row r="392" spans="1:4" x14ac:dyDescent="0.25">
      <c r="A392">
        <v>7.6349999999999998</v>
      </c>
      <c r="B392">
        <v>17.925000000000001</v>
      </c>
      <c r="C392">
        <v>5.2889999999999997</v>
      </c>
      <c r="D392">
        <v>1.03</v>
      </c>
    </row>
    <row r="393" spans="1:4" x14ac:dyDescent="0.25">
      <c r="A393">
        <v>7.6479999999999997</v>
      </c>
      <c r="B393">
        <v>17.684000000000001</v>
      </c>
      <c r="C393">
        <v>5.2889999999999997</v>
      </c>
      <c r="D393">
        <v>1.034</v>
      </c>
    </row>
    <row r="394" spans="1:4" x14ac:dyDescent="0.25">
      <c r="A394">
        <v>7.66</v>
      </c>
      <c r="B394">
        <v>17.427</v>
      </c>
      <c r="C394">
        <v>5.2919999999999998</v>
      </c>
      <c r="D394">
        <v>1.038</v>
      </c>
    </row>
    <row r="395" spans="1:4" x14ac:dyDescent="0.25">
      <c r="A395">
        <v>7.6740000000000004</v>
      </c>
      <c r="B395">
        <v>17.16</v>
      </c>
      <c r="C395">
        <v>5.2949999999999999</v>
      </c>
      <c r="D395">
        <v>1.0289999999999999</v>
      </c>
    </row>
    <row r="396" spans="1:4" x14ac:dyDescent="0.25">
      <c r="A396">
        <v>7.6879999999999997</v>
      </c>
      <c r="B396">
        <v>16.888999999999999</v>
      </c>
      <c r="C396">
        <v>5.2990000000000004</v>
      </c>
      <c r="D396">
        <v>1.034</v>
      </c>
    </row>
    <row r="397" spans="1:4" x14ac:dyDescent="0.25">
      <c r="A397">
        <v>7.7</v>
      </c>
      <c r="B397">
        <v>16.63</v>
      </c>
      <c r="C397">
        <v>5.2990000000000004</v>
      </c>
      <c r="D397">
        <v>1.0349999999999999</v>
      </c>
    </row>
    <row r="398" spans="1:4" x14ac:dyDescent="0.25">
      <c r="A398">
        <v>7.7140000000000004</v>
      </c>
      <c r="B398">
        <v>16.363</v>
      </c>
      <c r="C398">
        <v>5.3</v>
      </c>
      <c r="D398">
        <v>1.0289999999999999</v>
      </c>
    </row>
    <row r="399" spans="1:4" x14ac:dyDescent="0.25">
      <c r="A399">
        <v>7.7279999999999998</v>
      </c>
      <c r="B399">
        <v>16.081</v>
      </c>
      <c r="C399">
        <v>5.3</v>
      </c>
      <c r="D399">
        <v>1.0349999999999999</v>
      </c>
    </row>
    <row r="400" spans="1:4" x14ac:dyDescent="0.25">
      <c r="A400">
        <v>7.74</v>
      </c>
      <c r="B400">
        <v>15.807</v>
      </c>
      <c r="C400">
        <v>5.2969999999999997</v>
      </c>
      <c r="D400">
        <v>1.0369999999999999</v>
      </c>
    </row>
    <row r="401" spans="1:4" x14ac:dyDescent="0.25">
      <c r="A401">
        <v>7.7549999999999999</v>
      </c>
      <c r="B401">
        <v>15.548</v>
      </c>
      <c r="C401">
        <v>5.2990000000000004</v>
      </c>
      <c r="D401">
        <v>1.03</v>
      </c>
    </row>
    <row r="402" spans="1:4" x14ac:dyDescent="0.25">
      <c r="A402">
        <v>7.7670000000000003</v>
      </c>
      <c r="B402">
        <v>15.272</v>
      </c>
      <c r="C402">
        <v>5.3019999999999996</v>
      </c>
      <c r="D402">
        <v>1.034</v>
      </c>
    </row>
    <row r="403" spans="1:4" x14ac:dyDescent="0.25">
      <c r="A403">
        <v>7.7809999999999997</v>
      </c>
      <c r="B403">
        <v>14.992000000000001</v>
      </c>
      <c r="C403">
        <v>5.3019999999999996</v>
      </c>
      <c r="D403">
        <v>1.03</v>
      </c>
    </row>
    <row r="404" spans="1:4" x14ac:dyDescent="0.25">
      <c r="A404">
        <v>7.7949999999999999</v>
      </c>
      <c r="B404">
        <v>14.725</v>
      </c>
      <c r="C404">
        <v>5.2969999999999997</v>
      </c>
      <c r="D404">
        <v>1.0429999999999999</v>
      </c>
    </row>
    <row r="405" spans="1:4" x14ac:dyDescent="0.25">
      <c r="A405">
        <v>7.8070000000000004</v>
      </c>
      <c r="B405">
        <v>14.459</v>
      </c>
      <c r="C405">
        <v>5.2839999999999998</v>
      </c>
      <c r="D405">
        <v>1.1060000000000001</v>
      </c>
    </row>
    <row r="406" spans="1:4" x14ac:dyDescent="0.25">
      <c r="A406">
        <v>7.8209999999999997</v>
      </c>
      <c r="B406">
        <v>14.186</v>
      </c>
      <c r="C406">
        <v>5.266</v>
      </c>
      <c r="D406">
        <v>1.071</v>
      </c>
    </row>
    <row r="407" spans="1:4" x14ac:dyDescent="0.25">
      <c r="A407">
        <v>7.835</v>
      </c>
      <c r="B407">
        <v>13.903</v>
      </c>
      <c r="C407">
        <v>5.1589999999999998</v>
      </c>
      <c r="D407">
        <v>1.27</v>
      </c>
    </row>
    <row r="408" spans="1:4" x14ac:dyDescent="0.25">
      <c r="A408">
        <v>7.8470000000000004</v>
      </c>
      <c r="B408">
        <v>13.638999999999999</v>
      </c>
      <c r="C408">
        <v>4.9649999999999999</v>
      </c>
      <c r="D408">
        <v>1.595</v>
      </c>
    </row>
    <row r="409" spans="1:4" x14ac:dyDescent="0.25">
      <c r="A409">
        <v>7.8609999999999998</v>
      </c>
      <c r="B409">
        <v>13.37</v>
      </c>
      <c r="C409">
        <v>4.7089999999999996</v>
      </c>
      <c r="D409">
        <v>1.8069999999999999</v>
      </c>
    </row>
    <row r="410" spans="1:4" x14ac:dyDescent="0.25">
      <c r="A410">
        <v>7.875</v>
      </c>
      <c r="B410">
        <v>13.097</v>
      </c>
      <c r="C410">
        <v>4.4649999999999999</v>
      </c>
      <c r="D410">
        <v>1.988</v>
      </c>
    </row>
    <row r="411" spans="1:4" x14ac:dyDescent="0.25">
      <c r="A411">
        <v>7.8869999999999996</v>
      </c>
      <c r="B411">
        <v>12.827999999999999</v>
      </c>
      <c r="C411">
        <v>4.2480000000000002</v>
      </c>
      <c r="D411">
        <v>2.141</v>
      </c>
    </row>
    <row r="412" spans="1:4" x14ac:dyDescent="0.25">
      <c r="A412">
        <v>7.9009999999999998</v>
      </c>
      <c r="B412">
        <v>12.573</v>
      </c>
      <c r="C412">
        <v>4.0590000000000002</v>
      </c>
      <c r="D412">
        <v>2.278</v>
      </c>
    </row>
    <row r="413" spans="1:4" x14ac:dyDescent="0.25">
      <c r="A413">
        <v>7.915</v>
      </c>
      <c r="B413">
        <v>12.323</v>
      </c>
      <c r="C413">
        <v>3.899</v>
      </c>
      <c r="D413">
        <v>2.395</v>
      </c>
    </row>
    <row r="414" spans="1:4" x14ac:dyDescent="0.25">
      <c r="A414">
        <v>7.9269999999999996</v>
      </c>
      <c r="B414">
        <v>12.061</v>
      </c>
      <c r="C414">
        <v>3.7669999999999999</v>
      </c>
      <c r="D414">
        <v>2.4870000000000001</v>
      </c>
    </row>
    <row r="415" spans="1:4" x14ac:dyDescent="0.25">
      <c r="A415">
        <v>7.9409999999999998</v>
      </c>
      <c r="B415">
        <v>11.804</v>
      </c>
      <c r="C415">
        <v>3.661</v>
      </c>
      <c r="D415">
        <v>2.5680000000000001</v>
      </c>
    </row>
    <row r="416" spans="1:4" x14ac:dyDescent="0.25">
      <c r="A416">
        <v>7.9550000000000001</v>
      </c>
      <c r="B416">
        <v>11.565</v>
      </c>
      <c r="C416">
        <v>3.57</v>
      </c>
      <c r="D416">
        <v>2.6339999999999999</v>
      </c>
    </row>
    <row r="417" spans="1:4" x14ac:dyDescent="0.25">
      <c r="A417">
        <v>7.9669999999999996</v>
      </c>
      <c r="B417">
        <v>11.319000000000001</v>
      </c>
      <c r="C417">
        <v>3.4870000000000001</v>
      </c>
      <c r="D417">
        <v>2.6880000000000002</v>
      </c>
    </row>
    <row r="418" spans="1:4" x14ac:dyDescent="0.25">
      <c r="A418">
        <v>7.98</v>
      </c>
      <c r="B418">
        <v>11.061999999999999</v>
      </c>
      <c r="C418">
        <v>3.4289999999999998</v>
      </c>
      <c r="D418">
        <v>2.7410000000000001</v>
      </c>
    </row>
    <row r="419" spans="1:4" x14ac:dyDescent="0.25">
      <c r="A419">
        <v>7.9939999999999998</v>
      </c>
      <c r="B419">
        <v>10.823</v>
      </c>
      <c r="C419">
        <v>3.3740000000000001</v>
      </c>
      <c r="D419">
        <v>2.7749999999999999</v>
      </c>
    </row>
    <row r="420" spans="1:4" x14ac:dyDescent="0.25">
      <c r="A420">
        <v>8.0079999999999991</v>
      </c>
      <c r="B420">
        <v>10.593</v>
      </c>
      <c r="C420">
        <v>3.3290000000000002</v>
      </c>
      <c r="D420">
        <v>2.8069999999999999</v>
      </c>
    </row>
    <row r="421" spans="1:4" x14ac:dyDescent="0.25">
      <c r="A421">
        <v>8.02</v>
      </c>
      <c r="B421">
        <v>10.355</v>
      </c>
      <c r="C421">
        <v>3.29</v>
      </c>
      <c r="D421">
        <v>2.8330000000000002</v>
      </c>
    </row>
    <row r="422" spans="1:4" x14ac:dyDescent="0.25">
      <c r="A422">
        <v>8.0340000000000007</v>
      </c>
      <c r="B422">
        <v>10.118</v>
      </c>
      <c r="C422">
        <v>3.258</v>
      </c>
      <c r="D422">
        <v>2.8540000000000001</v>
      </c>
    </row>
    <row r="423" spans="1:4" x14ac:dyDescent="0.25">
      <c r="A423">
        <v>8.048</v>
      </c>
      <c r="B423">
        <v>9.8949999999999996</v>
      </c>
      <c r="C423">
        <v>3.23</v>
      </c>
      <c r="D423">
        <v>2.8660000000000001</v>
      </c>
    </row>
    <row r="424" spans="1:4" x14ac:dyDescent="0.25">
      <c r="A424">
        <v>8.06</v>
      </c>
      <c r="B424">
        <v>9.6769999999999996</v>
      </c>
      <c r="C424">
        <v>3.2010000000000001</v>
      </c>
      <c r="D424">
        <v>2.8740000000000001</v>
      </c>
    </row>
    <row r="425" spans="1:4" x14ac:dyDescent="0.25">
      <c r="A425">
        <v>8.0739999999999998</v>
      </c>
      <c r="B425">
        <v>9.452</v>
      </c>
      <c r="C425">
        <v>3.1749999999999998</v>
      </c>
      <c r="D425">
        <v>2.883</v>
      </c>
    </row>
    <row r="426" spans="1:4" x14ac:dyDescent="0.25">
      <c r="A426">
        <v>8.0869999999999997</v>
      </c>
      <c r="B426">
        <v>9.2360000000000007</v>
      </c>
      <c r="C426">
        <v>3.1589999999999998</v>
      </c>
      <c r="D426">
        <v>2.8929999999999998</v>
      </c>
    </row>
    <row r="427" spans="1:4" x14ac:dyDescent="0.25">
      <c r="A427">
        <v>8.1010000000000009</v>
      </c>
      <c r="B427">
        <v>9.0269999999999992</v>
      </c>
      <c r="C427">
        <v>3.1459999999999999</v>
      </c>
      <c r="D427">
        <v>2.8980000000000001</v>
      </c>
    </row>
    <row r="428" spans="1:4" x14ac:dyDescent="0.25">
      <c r="A428">
        <v>8.1150000000000002</v>
      </c>
      <c r="B428">
        <v>8.8230000000000004</v>
      </c>
      <c r="C428">
        <v>3.1309999999999998</v>
      </c>
      <c r="D428">
        <v>2.9039999999999999</v>
      </c>
    </row>
    <row r="429" spans="1:4" x14ac:dyDescent="0.25">
      <c r="A429">
        <v>8.1280000000000001</v>
      </c>
      <c r="B429">
        <v>8.6180000000000003</v>
      </c>
      <c r="C429">
        <v>3.12</v>
      </c>
      <c r="D429">
        <v>2.9060000000000001</v>
      </c>
    </row>
    <row r="430" spans="1:4" x14ac:dyDescent="0.25">
      <c r="A430">
        <v>8.141</v>
      </c>
      <c r="B430">
        <v>8.4179999999999993</v>
      </c>
      <c r="C430">
        <v>3.11</v>
      </c>
      <c r="D430">
        <v>2.911</v>
      </c>
    </row>
    <row r="431" spans="1:4" x14ac:dyDescent="0.25">
      <c r="A431">
        <v>8.1539999999999999</v>
      </c>
      <c r="B431">
        <v>8.2349999999999994</v>
      </c>
      <c r="C431">
        <v>3.1019999999999999</v>
      </c>
      <c r="D431">
        <v>2.9089999999999998</v>
      </c>
    </row>
    <row r="432" spans="1:4" x14ac:dyDescent="0.25">
      <c r="A432">
        <v>8.1679999999999993</v>
      </c>
      <c r="B432">
        <v>8.0440000000000005</v>
      </c>
      <c r="C432">
        <v>3.0939999999999999</v>
      </c>
      <c r="D432">
        <v>2.9089999999999998</v>
      </c>
    </row>
    <row r="433" spans="1:4" x14ac:dyDescent="0.25">
      <c r="A433">
        <v>8.18</v>
      </c>
      <c r="B433">
        <v>7.8630000000000004</v>
      </c>
      <c r="C433">
        <v>3.0859999999999999</v>
      </c>
      <c r="D433">
        <v>2.9089999999999998</v>
      </c>
    </row>
    <row r="434" spans="1:4" x14ac:dyDescent="0.25">
      <c r="A434">
        <v>8.1940000000000008</v>
      </c>
      <c r="B434">
        <v>7.69</v>
      </c>
      <c r="C434">
        <v>3.08</v>
      </c>
      <c r="D434">
        <v>2.9089999999999998</v>
      </c>
    </row>
    <row r="435" spans="1:4" x14ac:dyDescent="0.25">
      <c r="A435">
        <v>8.2080000000000002</v>
      </c>
      <c r="B435">
        <v>7.5359999999999996</v>
      </c>
      <c r="C435">
        <v>3.0760000000000001</v>
      </c>
      <c r="D435">
        <v>2.911</v>
      </c>
    </row>
    <row r="436" spans="1:4" x14ac:dyDescent="0.25">
      <c r="A436">
        <v>8.2200000000000006</v>
      </c>
      <c r="B436">
        <v>7.3940000000000001</v>
      </c>
      <c r="C436">
        <v>3.0710000000000002</v>
      </c>
      <c r="D436">
        <v>2.911</v>
      </c>
    </row>
    <row r="437" spans="1:4" x14ac:dyDescent="0.25">
      <c r="A437">
        <v>8.234</v>
      </c>
      <c r="B437">
        <v>7.2629999999999999</v>
      </c>
      <c r="C437">
        <v>3.0670000000000002</v>
      </c>
      <c r="D437">
        <v>2.9089999999999998</v>
      </c>
    </row>
    <row r="438" spans="1:4" x14ac:dyDescent="0.25">
      <c r="A438">
        <v>8.2479999999999993</v>
      </c>
      <c r="B438">
        <v>7.1459999999999999</v>
      </c>
      <c r="C438">
        <v>3.06</v>
      </c>
      <c r="D438">
        <v>2.9089999999999998</v>
      </c>
    </row>
    <row r="439" spans="1:4" x14ac:dyDescent="0.25">
      <c r="A439">
        <v>8.26</v>
      </c>
      <c r="B439">
        <v>7.0519999999999996</v>
      </c>
      <c r="C439">
        <v>3.0569999999999999</v>
      </c>
      <c r="D439">
        <v>2.9079999999999999</v>
      </c>
    </row>
    <row r="440" spans="1:4" x14ac:dyDescent="0.25">
      <c r="A440">
        <v>8.2739999999999991</v>
      </c>
      <c r="B440">
        <v>6.976</v>
      </c>
      <c r="C440">
        <v>3.0539999999999998</v>
      </c>
      <c r="D440">
        <v>2.9060000000000001</v>
      </c>
    </row>
    <row r="441" spans="1:4" x14ac:dyDescent="0.25">
      <c r="A441">
        <v>8.2880000000000003</v>
      </c>
      <c r="B441">
        <v>6.9210000000000003</v>
      </c>
      <c r="C441">
        <v>3.0539999999999998</v>
      </c>
      <c r="D441">
        <v>2.903</v>
      </c>
    </row>
    <row r="442" spans="1:4" x14ac:dyDescent="0.25">
      <c r="A442">
        <v>8.3000000000000007</v>
      </c>
      <c r="B442">
        <v>6.8819999999999997</v>
      </c>
      <c r="C442">
        <v>3.05</v>
      </c>
      <c r="D442">
        <v>2.9079999999999999</v>
      </c>
    </row>
    <row r="443" spans="1:4" x14ac:dyDescent="0.25">
      <c r="A443">
        <v>8.3140000000000001</v>
      </c>
      <c r="B443">
        <v>6.8730000000000002</v>
      </c>
      <c r="C443">
        <v>3.052</v>
      </c>
      <c r="D443">
        <v>2.9089999999999998</v>
      </c>
    </row>
    <row r="444" spans="1:4" x14ac:dyDescent="0.25">
      <c r="A444">
        <v>8.327</v>
      </c>
      <c r="B444">
        <v>6.8890000000000002</v>
      </c>
      <c r="C444">
        <v>3.05</v>
      </c>
      <c r="D444">
        <v>2.9140000000000001</v>
      </c>
    </row>
    <row r="445" spans="1:4" x14ac:dyDescent="0.25">
      <c r="A445">
        <v>8.34</v>
      </c>
      <c r="B445">
        <v>6.9189999999999996</v>
      </c>
      <c r="C445">
        <v>3.0489999999999999</v>
      </c>
      <c r="D445">
        <v>2.9089999999999998</v>
      </c>
    </row>
    <row r="446" spans="1:4" x14ac:dyDescent="0.25">
      <c r="A446">
        <v>8.3550000000000004</v>
      </c>
      <c r="B446">
        <v>6.9640000000000004</v>
      </c>
      <c r="C446">
        <v>3.05</v>
      </c>
      <c r="D446">
        <v>2.9089999999999998</v>
      </c>
    </row>
    <row r="447" spans="1:4" x14ac:dyDescent="0.25">
      <c r="A447">
        <v>8.3670000000000009</v>
      </c>
      <c r="B447">
        <v>7.04</v>
      </c>
      <c r="C447">
        <v>3.05</v>
      </c>
      <c r="D447">
        <v>2.9079999999999999</v>
      </c>
    </row>
    <row r="448" spans="1:4" x14ac:dyDescent="0.25">
      <c r="A448">
        <v>8.3810000000000002</v>
      </c>
      <c r="B448">
        <v>7.1369999999999996</v>
      </c>
      <c r="C448">
        <v>3.05</v>
      </c>
      <c r="D448">
        <v>2.9039999999999999</v>
      </c>
    </row>
    <row r="449" spans="1:4" x14ac:dyDescent="0.25">
      <c r="A449">
        <v>8.3949999999999996</v>
      </c>
      <c r="B449">
        <v>7.2350000000000003</v>
      </c>
      <c r="C449">
        <v>3.0470000000000002</v>
      </c>
      <c r="D449">
        <v>2.9009999999999998</v>
      </c>
    </row>
    <row r="450" spans="1:4" x14ac:dyDescent="0.25">
      <c r="A450">
        <v>8.407</v>
      </c>
      <c r="B450">
        <v>7.3479999999999999</v>
      </c>
      <c r="C450">
        <v>3.0489999999999999</v>
      </c>
      <c r="D450">
        <v>2.9009999999999998</v>
      </c>
    </row>
    <row r="451" spans="1:4" x14ac:dyDescent="0.25">
      <c r="A451">
        <v>8.4209999999999994</v>
      </c>
      <c r="B451">
        <v>7.49</v>
      </c>
      <c r="C451">
        <v>3.0470000000000002</v>
      </c>
      <c r="D451">
        <v>2.9009999999999998</v>
      </c>
    </row>
    <row r="452" spans="1:4" x14ac:dyDescent="0.25">
      <c r="A452">
        <v>8.4350000000000005</v>
      </c>
      <c r="B452">
        <v>7.6369999999999996</v>
      </c>
      <c r="C452">
        <v>3.0470000000000002</v>
      </c>
      <c r="D452">
        <v>2.891</v>
      </c>
    </row>
    <row r="453" spans="1:4" x14ac:dyDescent="0.25">
      <c r="A453">
        <v>8.4469999999999992</v>
      </c>
      <c r="B453">
        <v>7.7889999999999997</v>
      </c>
      <c r="C453">
        <v>3.0470000000000002</v>
      </c>
      <c r="D453">
        <v>2.8929999999999998</v>
      </c>
    </row>
    <row r="454" spans="1:4" x14ac:dyDescent="0.25">
      <c r="A454">
        <v>8.4610000000000003</v>
      </c>
      <c r="B454">
        <v>7.95</v>
      </c>
      <c r="C454">
        <v>3.044</v>
      </c>
      <c r="D454">
        <v>2.8879999999999999</v>
      </c>
    </row>
    <row r="455" spans="1:4" x14ac:dyDescent="0.25">
      <c r="A455">
        <v>8.4749999999999996</v>
      </c>
      <c r="B455">
        <v>8.1310000000000002</v>
      </c>
      <c r="C455">
        <v>3.05</v>
      </c>
      <c r="D455">
        <v>2.8849999999999998</v>
      </c>
    </row>
    <row r="456" spans="1:4" x14ac:dyDescent="0.25">
      <c r="A456">
        <v>8.4870000000000001</v>
      </c>
      <c r="B456">
        <v>8.3219999999999992</v>
      </c>
      <c r="C456">
        <v>3.05</v>
      </c>
      <c r="D456">
        <v>2.8820000000000001</v>
      </c>
    </row>
    <row r="457" spans="1:4" x14ac:dyDescent="0.25">
      <c r="A457">
        <v>8.5009999999999994</v>
      </c>
      <c r="B457">
        <v>8.51</v>
      </c>
      <c r="C457">
        <v>3.0569999999999999</v>
      </c>
      <c r="D457">
        <v>2.8849999999999998</v>
      </c>
    </row>
    <row r="458" spans="1:4" x14ac:dyDescent="0.25">
      <c r="A458">
        <v>8.5150000000000006</v>
      </c>
      <c r="B458">
        <v>8.7100000000000009</v>
      </c>
      <c r="C458">
        <v>3.0550000000000002</v>
      </c>
      <c r="D458">
        <v>2.8820000000000001</v>
      </c>
    </row>
    <row r="459" spans="1:4" x14ac:dyDescent="0.25">
      <c r="A459">
        <v>8.5280000000000005</v>
      </c>
      <c r="B459">
        <v>8.9280000000000008</v>
      </c>
      <c r="C459">
        <v>3.06</v>
      </c>
      <c r="D459">
        <v>2.875</v>
      </c>
    </row>
    <row r="460" spans="1:4" x14ac:dyDescent="0.25">
      <c r="A460">
        <v>8.5410000000000004</v>
      </c>
      <c r="B460">
        <v>9.1489999999999991</v>
      </c>
      <c r="C460">
        <v>3.0630000000000002</v>
      </c>
      <c r="D460">
        <v>2.875</v>
      </c>
    </row>
    <row r="461" spans="1:4" x14ac:dyDescent="0.25">
      <c r="A461">
        <v>8.5549999999999997</v>
      </c>
      <c r="B461">
        <v>9.3650000000000002</v>
      </c>
      <c r="C461">
        <v>3.0649999999999999</v>
      </c>
      <c r="D461">
        <v>2.875</v>
      </c>
    </row>
    <row r="462" spans="1:4" x14ac:dyDescent="0.25">
      <c r="A462">
        <v>8.5670000000000002</v>
      </c>
      <c r="B462">
        <v>9.5990000000000002</v>
      </c>
      <c r="C462">
        <v>3.0680000000000001</v>
      </c>
      <c r="D462">
        <v>2.8719999999999999</v>
      </c>
    </row>
    <row r="463" spans="1:4" x14ac:dyDescent="0.25">
      <c r="A463">
        <v>8.5809999999999995</v>
      </c>
      <c r="B463">
        <v>9.8379999999999992</v>
      </c>
      <c r="C463">
        <v>3.0710000000000002</v>
      </c>
      <c r="D463">
        <v>2.8690000000000002</v>
      </c>
    </row>
    <row r="464" spans="1:4" x14ac:dyDescent="0.25">
      <c r="A464">
        <v>8.5950000000000006</v>
      </c>
      <c r="B464">
        <v>10.071999999999999</v>
      </c>
      <c r="C464">
        <v>3.073</v>
      </c>
      <c r="D464">
        <v>2.8660000000000001</v>
      </c>
    </row>
    <row r="465" spans="1:4" x14ac:dyDescent="0.25">
      <c r="A465">
        <v>8.6069999999999993</v>
      </c>
      <c r="B465">
        <v>10.304</v>
      </c>
      <c r="C465">
        <v>3.0760000000000001</v>
      </c>
      <c r="D465">
        <v>2.8620000000000001</v>
      </c>
    </row>
    <row r="466" spans="1:4" x14ac:dyDescent="0.25">
      <c r="A466">
        <v>8.6210000000000004</v>
      </c>
      <c r="B466">
        <v>10.55</v>
      </c>
      <c r="C466">
        <v>3.0830000000000002</v>
      </c>
      <c r="D466">
        <v>2.859</v>
      </c>
    </row>
    <row r="467" spans="1:4" x14ac:dyDescent="0.25">
      <c r="A467">
        <v>8.6340000000000003</v>
      </c>
      <c r="B467">
        <v>10.798</v>
      </c>
      <c r="C467">
        <v>3.0840000000000001</v>
      </c>
      <c r="D467">
        <v>2.8559999999999999</v>
      </c>
    </row>
    <row r="468" spans="1:4" x14ac:dyDescent="0.25">
      <c r="A468">
        <v>8.6470000000000002</v>
      </c>
      <c r="B468">
        <v>11.032</v>
      </c>
      <c r="C468">
        <v>3.089</v>
      </c>
      <c r="D468">
        <v>2.8490000000000002</v>
      </c>
    </row>
    <row r="469" spans="1:4" x14ac:dyDescent="0.25">
      <c r="A469">
        <v>8.6609999999999996</v>
      </c>
      <c r="B469">
        <v>11.276</v>
      </c>
      <c r="C469">
        <v>3.089</v>
      </c>
      <c r="D469">
        <v>2.8410000000000002</v>
      </c>
    </row>
    <row r="470" spans="1:4" x14ac:dyDescent="0.25">
      <c r="A470">
        <v>8.6750000000000007</v>
      </c>
      <c r="B470">
        <v>11.528</v>
      </c>
      <c r="C470">
        <v>3.0910000000000002</v>
      </c>
      <c r="D470">
        <v>2.8359999999999999</v>
      </c>
    </row>
    <row r="471" spans="1:4" x14ac:dyDescent="0.25">
      <c r="A471">
        <v>8.6880000000000006</v>
      </c>
      <c r="B471">
        <v>11.782999999999999</v>
      </c>
      <c r="C471">
        <v>3.0939999999999999</v>
      </c>
      <c r="D471">
        <v>2.83</v>
      </c>
    </row>
    <row r="472" spans="1:4" x14ac:dyDescent="0.25">
      <c r="A472">
        <v>8.6999999999999993</v>
      </c>
      <c r="B472">
        <v>12.023999999999999</v>
      </c>
      <c r="C472">
        <v>3.097</v>
      </c>
      <c r="D472">
        <v>2.827</v>
      </c>
    </row>
    <row r="473" spans="1:4" x14ac:dyDescent="0.25">
      <c r="A473">
        <v>8.7140000000000004</v>
      </c>
      <c r="B473">
        <v>12.27</v>
      </c>
      <c r="C473">
        <v>3.101</v>
      </c>
      <c r="D473">
        <v>2.819</v>
      </c>
    </row>
    <row r="474" spans="1:4" x14ac:dyDescent="0.25">
      <c r="A474">
        <v>8.7279999999999998</v>
      </c>
      <c r="B474">
        <v>12.526999999999999</v>
      </c>
      <c r="C474">
        <v>3.105</v>
      </c>
      <c r="D474">
        <v>2.8090000000000002</v>
      </c>
    </row>
    <row r="475" spans="1:4" x14ac:dyDescent="0.25">
      <c r="A475">
        <v>8.7409999999999997</v>
      </c>
      <c r="B475">
        <v>12.771000000000001</v>
      </c>
      <c r="C475">
        <v>3.1120000000000001</v>
      </c>
      <c r="D475">
        <v>2.798</v>
      </c>
    </row>
    <row r="476" spans="1:4" x14ac:dyDescent="0.25">
      <c r="A476">
        <v>8.7550000000000008</v>
      </c>
      <c r="B476">
        <v>13.007</v>
      </c>
      <c r="C476">
        <v>3.117</v>
      </c>
      <c r="D476">
        <v>2.7909999999999999</v>
      </c>
    </row>
    <row r="477" spans="1:4" x14ac:dyDescent="0.25">
      <c r="A477">
        <v>8.7669999999999995</v>
      </c>
      <c r="B477">
        <v>13.250999999999999</v>
      </c>
      <c r="C477">
        <v>3.1219999999999999</v>
      </c>
      <c r="D477">
        <v>2.7810000000000001</v>
      </c>
    </row>
    <row r="478" spans="1:4" x14ac:dyDescent="0.25">
      <c r="A478">
        <v>8.7810000000000006</v>
      </c>
      <c r="B478">
        <v>13.500999999999999</v>
      </c>
      <c r="C478">
        <v>3.13</v>
      </c>
      <c r="D478">
        <v>2.7730000000000001</v>
      </c>
    </row>
    <row r="479" spans="1:4" x14ac:dyDescent="0.25">
      <c r="A479">
        <v>8.7949999999999999</v>
      </c>
      <c r="B479">
        <v>13.738</v>
      </c>
      <c r="C479">
        <v>3.1360000000000001</v>
      </c>
      <c r="D479">
        <v>2.7570000000000001</v>
      </c>
    </row>
    <row r="480" spans="1:4" x14ac:dyDescent="0.25">
      <c r="A480">
        <v>8.8070000000000004</v>
      </c>
      <c r="B480">
        <v>13.972</v>
      </c>
      <c r="C480">
        <v>3.1389999999999998</v>
      </c>
      <c r="D480">
        <v>2.7440000000000002</v>
      </c>
    </row>
    <row r="481" spans="1:4" x14ac:dyDescent="0.25">
      <c r="A481">
        <v>8.8209999999999997</v>
      </c>
      <c r="B481">
        <v>14.199</v>
      </c>
      <c r="C481">
        <v>3.1509999999999998</v>
      </c>
      <c r="D481">
        <v>2.7349999999999999</v>
      </c>
    </row>
    <row r="482" spans="1:4" x14ac:dyDescent="0.25">
      <c r="A482">
        <v>8.8350000000000009</v>
      </c>
      <c r="B482">
        <v>14.433999999999999</v>
      </c>
      <c r="C482">
        <v>3.16</v>
      </c>
      <c r="D482">
        <v>2.72</v>
      </c>
    </row>
    <row r="483" spans="1:4" x14ac:dyDescent="0.25">
      <c r="A483">
        <v>8.8480000000000008</v>
      </c>
      <c r="B483">
        <v>14.659000000000001</v>
      </c>
      <c r="C483">
        <v>3.169</v>
      </c>
      <c r="D483">
        <v>2.7050000000000001</v>
      </c>
    </row>
    <row r="484" spans="1:4" x14ac:dyDescent="0.25">
      <c r="A484">
        <v>8.86</v>
      </c>
      <c r="B484">
        <v>14.879</v>
      </c>
      <c r="C484">
        <v>3.1850000000000001</v>
      </c>
      <c r="D484">
        <v>2.6840000000000002</v>
      </c>
    </row>
    <row r="485" spans="1:4" x14ac:dyDescent="0.25">
      <c r="A485">
        <v>8.8740000000000006</v>
      </c>
      <c r="B485">
        <v>15.109</v>
      </c>
      <c r="C485">
        <v>3.1989999999999998</v>
      </c>
      <c r="D485">
        <v>2.665</v>
      </c>
    </row>
    <row r="486" spans="1:4" x14ac:dyDescent="0.25">
      <c r="A486">
        <v>8.8879999999999999</v>
      </c>
      <c r="B486">
        <v>15.334</v>
      </c>
      <c r="C486">
        <v>3.2189999999999999</v>
      </c>
      <c r="D486">
        <v>2.637</v>
      </c>
    </row>
    <row r="487" spans="1:4" x14ac:dyDescent="0.25">
      <c r="A487">
        <v>8.9009999999999998</v>
      </c>
      <c r="B487">
        <v>15.542999999999999</v>
      </c>
      <c r="C487">
        <v>3.2410000000000001</v>
      </c>
      <c r="D487">
        <v>2.6080000000000001</v>
      </c>
    </row>
    <row r="488" spans="1:4" x14ac:dyDescent="0.25">
      <c r="A488">
        <v>8.9149999999999991</v>
      </c>
      <c r="B488">
        <v>15.754</v>
      </c>
      <c r="C488">
        <v>3.2669999999999999</v>
      </c>
      <c r="D488">
        <v>2.5630000000000002</v>
      </c>
    </row>
    <row r="489" spans="1:4" x14ac:dyDescent="0.25">
      <c r="A489">
        <v>8.9269999999999996</v>
      </c>
      <c r="B489">
        <v>15.973000000000001</v>
      </c>
      <c r="C489">
        <v>3.298</v>
      </c>
      <c r="D489">
        <v>2.5139999999999998</v>
      </c>
    </row>
    <row r="490" spans="1:4" x14ac:dyDescent="0.25">
      <c r="A490">
        <v>8.94</v>
      </c>
      <c r="B490">
        <v>16.184000000000001</v>
      </c>
      <c r="C490">
        <v>3.3580000000000001</v>
      </c>
      <c r="D490">
        <v>2.4209999999999998</v>
      </c>
    </row>
    <row r="491" spans="1:4" x14ac:dyDescent="0.25">
      <c r="A491">
        <v>8.9540000000000006</v>
      </c>
      <c r="B491">
        <v>16.379000000000001</v>
      </c>
      <c r="C491">
        <v>3.5590000000000002</v>
      </c>
      <c r="D491">
        <v>2.157</v>
      </c>
    </row>
    <row r="492" spans="1:4" x14ac:dyDescent="0.25">
      <c r="A492">
        <v>8.968</v>
      </c>
      <c r="B492">
        <v>16.581</v>
      </c>
      <c r="C492">
        <v>3.8220000000000001</v>
      </c>
      <c r="D492">
        <v>1.8140000000000001</v>
      </c>
    </row>
    <row r="493" spans="1:4" x14ac:dyDescent="0.25">
      <c r="A493">
        <v>8.98</v>
      </c>
      <c r="B493">
        <v>16.777000000000001</v>
      </c>
      <c r="C493">
        <v>4.0720000000000001</v>
      </c>
      <c r="D493">
        <v>1.5029999999999999</v>
      </c>
    </row>
    <row r="494" spans="1:4" x14ac:dyDescent="0.25">
      <c r="A494">
        <v>8.9939999999999998</v>
      </c>
      <c r="B494">
        <v>16.974</v>
      </c>
      <c r="C494">
        <v>4.2889999999999997</v>
      </c>
      <c r="D494">
        <v>1.2470000000000001</v>
      </c>
    </row>
    <row r="495" spans="1:4" x14ac:dyDescent="0.25">
      <c r="A495">
        <v>9.0079999999999991</v>
      </c>
      <c r="B495">
        <v>17.152999999999999</v>
      </c>
      <c r="C495">
        <v>4.4619999999999997</v>
      </c>
      <c r="D495">
        <v>1.1319999999999999</v>
      </c>
    </row>
    <row r="496" spans="1:4" x14ac:dyDescent="0.25">
      <c r="A496">
        <v>9.02</v>
      </c>
      <c r="B496">
        <v>17.344000000000001</v>
      </c>
      <c r="C496">
        <v>4.5880000000000001</v>
      </c>
      <c r="D496">
        <v>1.401</v>
      </c>
    </row>
    <row r="497" spans="1:4" x14ac:dyDescent="0.25">
      <c r="A497">
        <v>9.0340000000000007</v>
      </c>
      <c r="B497">
        <v>17.535</v>
      </c>
      <c r="C497">
        <v>4.7</v>
      </c>
      <c r="D497">
        <v>1.369</v>
      </c>
    </row>
    <row r="498" spans="1:4" x14ac:dyDescent="0.25">
      <c r="A498">
        <v>9.048</v>
      </c>
      <c r="B498">
        <v>17.710999999999999</v>
      </c>
      <c r="C498">
        <v>4.798</v>
      </c>
      <c r="D498">
        <v>1.1819999999999999</v>
      </c>
    </row>
    <row r="499" spans="1:4" x14ac:dyDescent="0.25">
      <c r="A499">
        <v>9.06</v>
      </c>
      <c r="B499">
        <v>17.884</v>
      </c>
      <c r="C499">
        <v>4.875</v>
      </c>
      <c r="D499">
        <v>1.05</v>
      </c>
    </row>
    <row r="500" spans="1:4" x14ac:dyDescent="0.25">
      <c r="A500">
        <v>9.0739999999999998</v>
      </c>
      <c r="B500">
        <v>18.059999999999999</v>
      </c>
      <c r="C500">
        <v>4.9329999999999998</v>
      </c>
      <c r="D500">
        <v>1.208</v>
      </c>
    </row>
    <row r="501" spans="1:4" x14ac:dyDescent="0.25">
      <c r="A501">
        <v>9.0879999999999992</v>
      </c>
      <c r="B501">
        <v>18.228000000000002</v>
      </c>
      <c r="C501">
        <v>4.9779999999999998</v>
      </c>
      <c r="D501">
        <v>1.194</v>
      </c>
    </row>
    <row r="502" spans="1:4" x14ac:dyDescent="0.25">
      <c r="A502">
        <v>9.1</v>
      </c>
      <c r="B502">
        <v>18.387</v>
      </c>
      <c r="C502">
        <v>5.03</v>
      </c>
      <c r="D502">
        <v>1.0529999999999999</v>
      </c>
    </row>
    <row r="503" spans="1:4" x14ac:dyDescent="0.25">
      <c r="A503">
        <v>9.1140000000000008</v>
      </c>
      <c r="B503">
        <v>18.55</v>
      </c>
      <c r="C503">
        <v>5.0659999999999998</v>
      </c>
      <c r="D503">
        <v>1.085</v>
      </c>
    </row>
    <row r="504" spans="1:4" x14ac:dyDescent="0.25">
      <c r="A504">
        <v>9.1280000000000001</v>
      </c>
      <c r="B504">
        <v>18.706</v>
      </c>
      <c r="C504">
        <v>5.0949999999999998</v>
      </c>
      <c r="D504">
        <v>1.147</v>
      </c>
    </row>
    <row r="505" spans="1:4" x14ac:dyDescent="0.25">
      <c r="A505">
        <v>9.141</v>
      </c>
      <c r="B505">
        <v>18.86</v>
      </c>
      <c r="C505">
        <v>5.125</v>
      </c>
      <c r="D505">
        <v>1.0429999999999999</v>
      </c>
    </row>
    <row r="506" spans="1:4" x14ac:dyDescent="0.25">
      <c r="A506">
        <v>9.1549999999999994</v>
      </c>
      <c r="B506">
        <v>19.004999999999999</v>
      </c>
      <c r="C506">
        <v>5.15</v>
      </c>
      <c r="D506">
        <v>1.0529999999999999</v>
      </c>
    </row>
    <row r="507" spans="1:4" x14ac:dyDescent="0.25">
      <c r="A507">
        <v>9.1669999999999998</v>
      </c>
      <c r="B507">
        <v>19.152000000000001</v>
      </c>
      <c r="C507">
        <v>5.1669999999999998</v>
      </c>
      <c r="D507">
        <v>1.113</v>
      </c>
    </row>
    <row r="508" spans="1:4" x14ac:dyDescent="0.25">
      <c r="A508">
        <v>9.1809999999999992</v>
      </c>
      <c r="B508">
        <v>19.295999999999999</v>
      </c>
      <c r="C508">
        <v>5.1840000000000002</v>
      </c>
      <c r="D508">
        <v>1.0289999999999999</v>
      </c>
    </row>
    <row r="509" spans="1:4" x14ac:dyDescent="0.25">
      <c r="A509">
        <v>9.1950000000000003</v>
      </c>
      <c r="B509">
        <v>19.431999999999999</v>
      </c>
      <c r="C509">
        <v>5.1970000000000001</v>
      </c>
      <c r="D509">
        <v>1.032</v>
      </c>
    </row>
    <row r="510" spans="1:4" x14ac:dyDescent="0.25">
      <c r="A510">
        <v>9.2070000000000007</v>
      </c>
      <c r="B510">
        <v>19.559999999999999</v>
      </c>
      <c r="C510">
        <v>5.2110000000000003</v>
      </c>
      <c r="D510">
        <v>1.0920000000000001</v>
      </c>
    </row>
    <row r="511" spans="1:4" x14ac:dyDescent="0.25">
      <c r="A511">
        <v>9.2210000000000001</v>
      </c>
      <c r="B511">
        <v>19.689</v>
      </c>
      <c r="C511">
        <v>5.2160000000000002</v>
      </c>
      <c r="D511">
        <v>1.0269999999999999</v>
      </c>
    </row>
    <row r="512" spans="1:4" x14ac:dyDescent="0.25">
      <c r="A512">
        <v>9.234</v>
      </c>
      <c r="B512">
        <v>19.82</v>
      </c>
      <c r="C512">
        <v>5.2240000000000002</v>
      </c>
      <c r="D512">
        <v>1.0289999999999999</v>
      </c>
    </row>
    <row r="513" spans="1:4" x14ac:dyDescent="0.25">
      <c r="A513">
        <v>9.2479999999999993</v>
      </c>
      <c r="B513">
        <v>19.937000000000001</v>
      </c>
      <c r="C513">
        <v>5.2309999999999999</v>
      </c>
      <c r="D513">
        <v>1.071</v>
      </c>
    </row>
    <row r="514" spans="1:4" x14ac:dyDescent="0.25">
      <c r="A514">
        <v>9.26</v>
      </c>
      <c r="B514">
        <v>20.05</v>
      </c>
      <c r="C514">
        <v>5.2370000000000001</v>
      </c>
      <c r="D514">
        <v>1.024</v>
      </c>
    </row>
    <row r="515" spans="1:4" x14ac:dyDescent="0.25">
      <c r="A515">
        <v>9.2739999999999991</v>
      </c>
      <c r="B515">
        <v>20.155000000000001</v>
      </c>
      <c r="C515">
        <v>5.242</v>
      </c>
      <c r="D515">
        <v>1.03</v>
      </c>
    </row>
    <row r="516" spans="1:4" x14ac:dyDescent="0.25">
      <c r="A516">
        <v>9.2880000000000003</v>
      </c>
      <c r="B516">
        <v>20.256</v>
      </c>
      <c r="C516">
        <v>5.242</v>
      </c>
      <c r="D516">
        <v>1.0640000000000001</v>
      </c>
    </row>
    <row r="517" spans="1:4" x14ac:dyDescent="0.25">
      <c r="A517">
        <v>9.3000000000000007</v>
      </c>
      <c r="B517">
        <v>20.347999999999999</v>
      </c>
      <c r="C517">
        <v>5.25</v>
      </c>
      <c r="D517">
        <v>1.0209999999999999</v>
      </c>
    </row>
    <row r="518" spans="1:4" x14ac:dyDescent="0.25">
      <c r="A518">
        <v>9.3140000000000001</v>
      </c>
      <c r="B518">
        <v>20.428999999999998</v>
      </c>
      <c r="C518">
        <v>5.2530000000000001</v>
      </c>
      <c r="D518">
        <v>1.0289999999999999</v>
      </c>
    </row>
    <row r="519" spans="1:4" x14ac:dyDescent="0.25">
      <c r="A519">
        <v>9.3279999999999994</v>
      </c>
      <c r="B519">
        <v>20.497</v>
      </c>
      <c r="C519">
        <v>5.2569999999999997</v>
      </c>
      <c r="D519">
        <v>1.0609999999999999</v>
      </c>
    </row>
    <row r="520" spans="1:4" x14ac:dyDescent="0.25">
      <c r="A520">
        <v>9.34</v>
      </c>
      <c r="B520">
        <v>20.556999999999999</v>
      </c>
      <c r="C520">
        <v>5.258</v>
      </c>
      <c r="D520">
        <v>1.0209999999999999</v>
      </c>
    </row>
    <row r="521" spans="1:4" x14ac:dyDescent="0.25">
      <c r="A521">
        <v>9.3550000000000004</v>
      </c>
      <c r="B521">
        <v>20.600999999999999</v>
      </c>
      <c r="C521">
        <v>5.2569999999999997</v>
      </c>
      <c r="D521">
        <v>1.0269999999999999</v>
      </c>
    </row>
    <row r="522" spans="1:4" x14ac:dyDescent="0.25">
      <c r="A522">
        <v>9.3670000000000009</v>
      </c>
      <c r="B522">
        <v>20.626000000000001</v>
      </c>
      <c r="C522">
        <v>5.2610000000000001</v>
      </c>
      <c r="D522">
        <v>1.048</v>
      </c>
    </row>
    <row r="523" spans="1:4" x14ac:dyDescent="0.25">
      <c r="A523">
        <v>9.3800000000000008</v>
      </c>
      <c r="B523">
        <v>20.631</v>
      </c>
      <c r="C523">
        <v>5.2649999999999997</v>
      </c>
      <c r="D523">
        <v>1.0249999999999999</v>
      </c>
    </row>
    <row r="524" spans="1:4" x14ac:dyDescent="0.25">
      <c r="A524">
        <v>9.3940000000000001</v>
      </c>
      <c r="B524">
        <v>20.623999999999999</v>
      </c>
      <c r="C524">
        <v>5.266</v>
      </c>
      <c r="D524">
        <v>1.0349999999999999</v>
      </c>
    </row>
    <row r="525" spans="1:4" x14ac:dyDescent="0.25">
      <c r="A525">
        <v>9.4079999999999995</v>
      </c>
      <c r="B525">
        <v>20.591999999999999</v>
      </c>
      <c r="C525">
        <v>5.2690000000000001</v>
      </c>
      <c r="D525">
        <v>1.0429999999999999</v>
      </c>
    </row>
    <row r="526" spans="1:4" x14ac:dyDescent="0.25">
      <c r="A526">
        <v>9.42</v>
      </c>
      <c r="B526">
        <v>20.523</v>
      </c>
      <c r="C526">
        <v>5.2729999999999997</v>
      </c>
      <c r="D526">
        <v>1.0209999999999999</v>
      </c>
    </row>
    <row r="527" spans="1:4" x14ac:dyDescent="0.25">
      <c r="A527">
        <v>9.4350000000000005</v>
      </c>
      <c r="B527">
        <v>20.442</v>
      </c>
      <c r="C527">
        <v>5.274</v>
      </c>
      <c r="D527">
        <v>1.0369999999999999</v>
      </c>
    </row>
    <row r="528" spans="1:4" x14ac:dyDescent="0.25">
      <c r="A528">
        <v>9.4480000000000004</v>
      </c>
      <c r="B528">
        <v>20.353000000000002</v>
      </c>
      <c r="C528">
        <v>5.2759999999999998</v>
      </c>
      <c r="D528">
        <v>1.0469999999999999</v>
      </c>
    </row>
    <row r="529" spans="1:4" x14ac:dyDescent="0.25">
      <c r="A529">
        <v>9.4600000000000009</v>
      </c>
      <c r="B529">
        <v>20.239999999999998</v>
      </c>
      <c r="C529">
        <v>5.274</v>
      </c>
      <c r="D529">
        <v>1.022</v>
      </c>
    </row>
    <row r="530" spans="1:4" x14ac:dyDescent="0.25">
      <c r="A530">
        <v>9.4740000000000002</v>
      </c>
      <c r="B530">
        <v>20.102</v>
      </c>
      <c r="C530">
        <v>5.2779999999999996</v>
      </c>
      <c r="D530">
        <v>1.038</v>
      </c>
    </row>
    <row r="531" spans="1:4" x14ac:dyDescent="0.25">
      <c r="A531">
        <v>9.4879999999999995</v>
      </c>
      <c r="B531">
        <v>19.943999999999999</v>
      </c>
      <c r="C531">
        <v>5.2759999999999998</v>
      </c>
      <c r="D531">
        <v>1.04</v>
      </c>
    </row>
    <row r="532" spans="1:4" x14ac:dyDescent="0.25">
      <c r="A532">
        <v>9.5</v>
      </c>
      <c r="B532">
        <v>19.788</v>
      </c>
      <c r="C532">
        <v>5.2759999999999998</v>
      </c>
      <c r="D532">
        <v>1.022</v>
      </c>
    </row>
    <row r="533" spans="1:4" x14ac:dyDescent="0.25">
      <c r="A533">
        <v>9.5139999999999993</v>
      </c>
      <c r="B533">
        <v>19.617999999999999</v>
      </c>
      <c r="C533">
        <v>5.274</v>
      </c>
      <c r="D533">
        <v>1.0369999999999999</v>
      </c>
    </row>
    <row r="534" spans="1:4" x14ac:dyDescent="0.25">
      <c r="A534">
        <v>9.5269999999999992</v>
      </c>
      <c r="B534">
        <v>19.420000000000002</v>
      </c>
      <c r="C534">
        <v>5.2779999999999996</v>
      </c>
      <c r="D534">
        <v>1.04</v>
      </c>
    </row>
    <row r="535" spans="1:4" x14ac:dyDescent="0.25">
      <c r="A535">
        <v>9.5410000000000004</v>
      </c>
      <c r="B535">
        <v>19.225000000000001</v>
      </c>
      <c r="C535">
        <v>5.2789999999999999</v>
      </c>
      <c r="D535">
        <v>1.0269999999999999</v>
      </c>
    </row>
    <row r="536" spans="1:4" x14ac:dyDescent="0.25">
      <c r="A536">
        <v>9.5549999999999997</v>
      </c>
      <c r="B536">
        <v>19.027000000000001</v>
      </c>
      <c r="C536">
        <v>5.2779999999999996</v>
      </c>
      <c r="D536">
        <v>1.038</v>
      </c>
    </row>
    <row r="537" spans="1:4" x14ac:dyDescent="0.25">
      <c r="A537">
        <v>9.5670000000000002</v>
      </c>
      <c r="B537">
        <v>18.812000000000001</v>
      </c>
      <c r="C537">
        <v>5.2789999999999999</v>
      </c>
      <c r="D537">
        <v>1.034</v>
      </c>
    </row>
    <row r="538" spans="1:4" x14ac:dyDescent="0.25">
      <c r="A538">
        <v>9.5809999999999995</v>
      </c>
      <c r="B538">
        <v>18.584</v>
      </c>
      <c r="C538">
        <v>5.282</v>
      </c>
      <c r="D538">
        <v>1.0249999999999999</v>
      </c>
    </row>
    <row r="539" spans="1:4" x14ac:dyDescent="0.25">
      <c r="A539">
        <v>9.5939999999999994</v>
      </c>
      <c r="B539">
        <v>18.356999999999999</v>
      </c>
      <c r="C539">
        <v>5.2839999999999998</v>
      </c>
      <c r="D539">
        <v>1.0369999999999999</v>
      </c>
    </row>
    <row r="540" spans="1:4" x14ac:dyDescent="0.25">
      <c r="A540">
        <v>9.6080000000000005</v>
      </c>
      <c r="B540">
        <v>18.134</v>
      </c>
      <c r="C540">
        <v>5.2859999999999996</v>
      </c>
      <c r="D540">
        <v>1.038</v>
      </c>
    </row>
    <row r="541" spans="1:4" x14ac:dyDescent="0.25">
      <c r="A541">
        <v>9.6199999999999992</v>
      </c>
      <c r="B541">
        <v>17.876999999999999</v>
      </c>
      <c r="C541">
        <v>5.2910000000000004</v>
      </c>
      <c r="D541">
        <v>1.0289999999999999</v>
      </c>
    </row>
    <row r="542" spans="1:4" x14ac:dyDescent="0.25">
      <c r="A542">
        <v>9.6340000000000003</v>
      </c>
      <c r="B542">
        <v>17.617000000000001</v>
      </c>
      <c r="C542">
        <v>5.282</v>
      </c>
      <c r="D542">
        <v>1.038</v>
      </c>
    </row>
    <row r="543" spans="1:4" x14ac:dyDescent="0.25">
      <c r="A543">
        <v>9.6479999999999997</v>
      </c>
      <c r="B543">
        <v>17.367000000000001</v>
      </c>
      <c r="C543">
        <v>5.282</v>
      </c>
      <c r="D543">
        <v>1.032</v>
      </c>
    </row>
    <row r="544" spans="1:4" x14ac:dyDescent="0.25">
      <c r="A544">
        <v>9.66</v>
      </c>
      <c r="B544">
        <v>17.116</v>
      </c>
      <c r="C544">
        <v>5.2839999999999998</v>
      </c>
      <c r="D544">
        <v>1.0289999999999999</v>
      </c>
    </row>
    <row r="545" spans="1:4" x14ac:dyDescent="0.25">
      <c r="A545">
        <v>9.6739999999999995</v>
      </c>
      <c r="B545">
        <v>16.843</v>
      </c>
      <c r="C545">
        <v>5.2859999999999996</v>
      </c>
      <c r="D545">
        <v>1.0369999999999999</v>
      </c>
    </row>
    <row r="546" spans="1:4" x14ac:dyDescent="0.25">
      <c r="A546">
        <v>9.6880000000000006</v>
      </c>
      <c r="B546">
        <v>16.571999999999999</v>
      </c>
      <c r="C546">
        <v>5.2869999999999999</v>
      </c>
      <c r="D546">
        <v>1.032</v>
      </c>
    </row>
    <row r="547" spans="1:4" x14ac:dyDescent="0.25">
      <c r="A547">
        <v>9.7010000000000005</v>
      </c>
      <c r="B547">
        <v>16.312999999999999</v>
      </c>
      <c r="C547">
        <v>5.2869999999999999</v>
      </c>
      <c r="D547">
        <v>1.032</v>
      </c>
    </row>
    <row r="548" spans="1:4" x14ac:dyDescent="0.25">
      <c r="A548">
        <v>9.7149999999999999</v>
      </c>
      <c r="B548">
        <v>16.044</v>
      </c>
      <c r="C548">
        <v>5.2889999999999997</v>
      </c>
      <c r="D548">
        <v>1.038</v>
      </c>
    </row>
    <row r="549" spans="1:4" x14ac:dyDescent="0.25">
      <c r="A549">
        <v>9.7270000000000003</v>
      </c>
      <c r="B549">
        <v>15.766</v>
      </c>
      <c r="C549">
        <v>5.2910000000000004</v>
      </c>
      <c r="D549">
        <v>1.032</v>
      </c>
    </row>
    <row r="550" spans="1:4" x14ac:dyDescent="0.25">
      <c r="A550">
        <v>9.74</v>
      </c>
      <c r="B550">
        <v>15.49</v>
      </c>
      <c r="C550">
        <v>5.2919999999999998</v>
      </c>
      <c r="D550">
        <v>1.034</v>
      </c>
    </row>
    <row r="551" spans="1:4" x14ac:dyDescent="0.25">
      <c r="A551">
        <v>9.7539999999999996</v>
      </c>
      <c r="B551">
        <v>15.231</v>
      </c>
      <c r="C551">
        <v>5.2889999999999997</v>
      </c>
      <c r="D551">
        <v>1.0349999999999999</v>
      </c>
    </row>
    <row r="552" spans="1:4" x14ac:dyDescent="0.25">
      <c r="A552">
        <v>9.7669999999999995</v>
      </c>
      <c r="B552">
        <v>14.952999999999999</v>
      </c>
      <c r="C552">
        <v>5.2910000000000004</v>
      </c>
      <c r="D552">
        <v>1.032</v>
      </c>
    </row>
    <row r="553" spans="1:4" x14ac:dyDescent="0.25">
      <c r="A553">
        <v>9.7810000000000006</v>
      </c>
      <c r="B553">
        <v>14.675000000000001</v>
      </c>
      <c r="C553">
        <v>5.2910000000000004</v>
      </c>
      <c r="D553">
        <v>1.032</v>
      </c>
    </row>
    <row r="554" spans="1:4" x14ac:dyDescent="0.25">
      <c r="A554">
        <v>9.7949999999999999</v>
      </c>
      <c r="B554">
        <v>14.404</v>
      </c>
      <c r="C554">
        <v>5.2839999999999998</v>
      </c>
      <c r="D554">
        <v>1.0429999999999999</v>
      </c>
    </row>
    <row r="555" spans="1:4" x14ac:dyDescent="0.25">
      <c r="A555">
        <v>9.8070000000000004</v>
      </c>
      <c r="B555">
        <v>14.137</v>
      </c>
      <c r="C555">
        <v>5.2690000000000001</v>
      </c>
      <c r="D555">
        <v>1.1000000000000001</v>
      </c>
    </row>
    <row r="556" spans="1:4" x14ac:dyDescent="0.25">
      <c r="A556">
        <v>9.8209999999999997</v>
      </c>
      <c r="B556">
        <v>13.864000000000001</v>
      </c>
      <c r="C556">
        <v>5.2610000000000001</v>
      </c>
      <c r="D556">
        <v>1.0720000000000001</v>
      </c>
    </row>
    <row r="557" spans="1:4" x14ac:dyDescent="0.25">
      <c r="A557">
        <v>9.8339999999999996</v>
      </c>
      <c r="B557">
        <v>13.590999999999999</v>
      </c>
      <c r="C557">
        <v>5.15</v>
      </c>
      <c r="D557">
        <v>1.2749999999999999</v>
      </c>
    </row>
    <row r="558" spans="1:4" x14ac:dyDescent="0.25">
      <c r="A558">
        <v>9.8480000000000008</v>
      </c>
      <c r="B558">
        <v>13.327</v>
      </c>
      <c r="C558">
        <v>4.9550000000000001</v>
      </c>
      <c r="D558">
        <v>1.5980000000000001</v>
      </c>
    </row>
    <row r="559" spans="1:4" x14ac:dyDescent="0.25">
      <c r="A559">
        <v>9.86</v>
      </c>
      <c r="B559">
        <v>13.063000000000001</v>
      </c>
      <c r="C559">
        <v>4.7030000000000003</v>
      </c>
      <c r="D559">
        <v>1.8120000000000001</v>
      </c>
    </row>
    <row r="560" spans="1:4" x14ac:dyDescent="0.25">
      <c r="A560">
        <v>9.8740000000000006</v>
      </c>
      <c r="B560">
        <v>12.795999999999999</v>
      </c>
      <c r="C560">
        <v>4.4649999999999999</v>
      </c>
      <c r="D560">
        <v>1.998</v>
      </c>
    </row>
    <row r="561" spans="1:4" x14ac:dyDescent="0.25">
      <c r="A561">
        <v>9.8879999999999999</v>
      </c>
      <c r="B561">
        <v>12.53</v>
      </c>
      <c r="C561">
        <v>4.2480000000000002</v>
      </c>
      <c r="D561">
        <v>2.157</v>
      </c>
    </row>
    <row r="562" spans="1:4" x14ac:dyDescent="0.25">
      <c r="A562">
        <v>9.9</v>
      </c>
      <c r="B562">
        <v>12.279</v>
      </c>
      <c r="C562">
        <v>4.0650000000000004</v>
      </c>
      <c r="D562">
        <v>2.2959999999999998</v>
      </c>
    </row>
    <row r="563" spans="1:4" x14ac:dyDescent="0.25">
      <c r="A563">
        <v>9.9139999999999997</v>
      </c>
      <c r="B563">
        <v>12.031000000000001</v>
      </c>
      <c r="C563">
        <v>3.9079999999999999</v>
      </c>
      <c r="D563">
        <v>2.411</v>
      </c>
    </row>
    <row r="564" spans="1:4" x14ac:dyDescent="0.25">
      <c r="A564">
        <v>9.9280000000000008</v>
      </c>
      <c r="B564">
        <v>11.769</v>
      </c>
      <c r="C564">
        <v>3.7770000000000001</v>
      </c>
      <c r="D564">
        <v>2.5049999999999999</v>
      </c>
    </row>
    <row r="565" spans="1:4" x14ac:dyDescent="0.25">
      <c r="A565">
        <v>9.9410000000000007</v>
      </c>
      <c r="B565">
        <v>11.521000000000001</v>
      </c>
      <c r="C565">
        <v>3.6720000000000002</v>
      </c>
      <c r="D565">
        <v>2.5859999999999999</v>
      </c>
    </row>
    <row r="566" spans="1:4" x14ac:dyDescent="0.25">
      <c r="A566">
        <v>9.9550000000000001</v>
      </c>
      <c r="B566">
        <v>11.282999999999999</v>
      </c>
      <c r="C566">
        <v>3.58</v>
      </c>
      <c r="D566">
        <v>2.649</v>
      </c>
    </row>
    <row r="567" spans="1:4" x14ac:dyDescent="0.25">
      <c r="A567">
        <v>9.9670000000000005</v>
      </c>
      <c r="B567">
        <v>11.037000000000001</v>
      </c>
      <c r="C567">
        <v>3.504</v>
      </c>
      <c r="D567">
        <v>2.7050000000000001</v>
      </c>
    </row>
    <row r="568" spans="1:4" x14ac:dyDescent="0.25">
      <c r="A568">
        <v>9.9809999999999999</v>
      </c>
      <c r="B568">
        <v>10.791</v>
      </c>
      <c r="C568">
        <v>3.4369999999999998</v>
      </c>
      <c r="D568">
        <v>2.754</v>
      </c>
    </row>
    <row r="569" spans="1:4" x14ac:dyDescent="0.25">
      <c r="A569">
        <v>9.9949999999999992</v>
      </c>
      <c r="B569">
        <v>10.552</v>
      </c>
      <c r="C569">
        <v>3.387</v>
      </c>
      <c r="D569">
        <v>2.7909999999999999</v>
      </c>
    </row>
    <row r="570" spans="1:4" x14ac:dyDescent="0.25">
      <c r="A570">
        <v>10.007</v>
      </c>
      <c r="B570">
        <v>10.327</v>
      </c>
      <c r="C570">
        <v>3.3380000000000001</v>
      </c>
      <c r="D570">
        <v>2.8239999999999998</v>
      </c>
    </row>
    <row r="571" spans="1:4" x14ac:dyDescent="0.25">
      <c r="A571">
        <v>10.021000000000001</v>
      </c>
      <c r="B571">
        <v>10.097</v>
      </c>
      <c r="C571">
        <v>3.3</v>
      </c>
      <c r="D571">
        <v>2.8450000000000002</v>
      </c>
    </row>
    <row r="572" spans="1:4" x14ac:dyDescent="0.25">
      <c r="A572">
        <v>10.034000000000001</v>
      </c>
      <c r="B572">
        <v>9.8680000000000003</v>
      </c>
      <c r="C572">
        <v>3.2639999999999998</v>
      </c>
      <c r="D572">
        <v>2.8610000000000002</v>
      </c>
    </row>
    <row r="573" spans="1:4" x14ac:dyDescent="0.25">
      <c r="A573">
        <v>10.047000000000001</v>
      </c>
      <c r="B573">
        <v>9.6470000000000002</v>
      </c>
      <c r="C573">
        <v>3.2370000000000001</v>
      </c>
      <c r="D573">
        <v>2.88</v>
      </c>
    </row>
    <row r="574" spans="1:4" x14ac:dyDescent="0.25">
      <c r="A574">
        <v>10.061</v>
      </c>
      <c r="B574">
        <v>9.4290000000000003</v>
      </c>
      <c r="C574">
        <v>3.2120000000000002</v>
      </c>
      <c r="D574">
        <v>2.8879999999999999</v>
      </c>
    </row>
    <row r="575" spans="1:4" x14ac:dyDescent="0.25">
      <c r="A575">
        <v>10.074</v>
      </c>
      <c r="B575">
        <v>9.2149999999999999</v>
      </c>
      <c r="C575">
        <v>3.1880000000000002</v>
      </c>
      <c r="D575">
        <v>2.9</v>
      </c>
    </row>
    <row r="576" spans="1:4" x14ac:dyDescent="0.25">
      <c r="A576">
        <v>10.087</v>
      </c>
      <c r="B576">
        <v>9.0020000000000007</v>
      </c>
      <c r="C576">
        <v>3.1720000000000002</v>
      </c>
      <c r="D576">
        <v>2.9079999999999999</v>
      </c>
    </row>
    <row r="577" spans="1:4" x14ac:dyDescent="0.25">
      <c r="A577">
        <v>10.101000000000001</v>
      </c>
      <c r="B577">
        <v>8.7970000000000006</v>
      </c>
      <c r="C577">
        <v>3.16</v>
      </c>
      <c r="D577">
        <v>2.9159999999999999</v>
      </c>
    </row>
    <row r="578" spans="1:4" x14ac:dyDescent="0.25">
      <c r="A578">
        <v>10.115</v>
      </c>
      <c r="B578">
        <v>8.6</v>
      </c>
      <c r="C578">
        <v>3.1459999999999999</v>
      </c>
      <c r="D578">
        <v>2.919</v>
      </c>
    </row>
    <row r="579" spans="1:4" x14ac:dyDescent="0.25">
      <c r="A579">
        <v>10.127000000000001</v>
      </c>
      <c r="B579">
        <v>8.3930000000000007</v>
      </c>
      <c r="C579">
        <v>3.1349999999999998</v>
      </c>
      <c r="D579">
        <v>2.9209999999999998</v>
      </c>
    </row>
    <row r="580" spans="1:4" x14ac:dyDescent="0.25">
      <c r="A580">
        <v>10.141</v>
      </c>
      <c r="B580">
        <v>8.1980000000000004</v>
      </c>
      <c r="C580">
        <v>3.1230000000000002</v>
      </c>
      <c r="D580">
        <v>2.9289999999999998</v>
      </c>
    </row>
    <row r="581" spans="1:4" x14ac:dyDescent="0.25">
      <c r="A581">
        <v>10.154</v>
      </c>
      <c r="B581">
        <v>8.0120000000000005</v>
      </c>
      <c r="C581">
        <v>3.1139999999999999</v>
      </c>
      <c r="D581">
        <v>2.9289999999999998</v>
      </c>
    </row>
    <row r="582" spans="1:4" x14ac:dyDescent="0.25">
      <c r="A582">
        <v>10.167999999999999</v>
      </c>
      <c r="B582">
        <v>7.83</v>
      </c>
      <c r="C582">
        <v>3.1070000000000002</v>
      </c>
      <c r="D582">
        <v>2.9289999999999998</v>
      </c>
    </row>
    <row r="583" spans="1:4" x14ac:dyDescent="0.25">
      <c r="A583">
        <v>10.18</v>
      </c>
      <c r="B583">
        <v>7.6559999999999997</v>
      </c>
      <c r="C583">
        <v>3.101</v>
      </c>
      <c r="D583">
        <v>2.93</v>
      </c>
    </row>
    <row r="584" spans="1:4" x14ac:dyDescent="0.25">
      <c r="A584">
        <v>10.194000000000001</v>
      </c>
      <c r="B584">
        <v>7.4880000000000004</v>
      </c>
      <c r="C584">
        <v>3.0990000000000002</v>
      </c>
      <c r="D584">
        <v>2.93</v>
      </c>
    </row>
    <row r="585" spans="1:4" x14ac:dyDescent="0.25">
      <c r="A585">
        <v>10.207000000000001</v>
      </c>
      <c r="B585">
        <v>7.3339999999999996</v>
      </c>
      <c r="C585">
        <v>3.0910000000000002</v>
      </c>
      <c r="D585">
        <v>2.9340000000000002</v>
      </c>
    </row>
    <row r="586" spans="1:4" x14ac:dyDescent="0.25">
      <c r="A586">
        <v>10.221</v>
      </c>
      <c r="B586">
        <v>7.1920000000000002</v>
      </c>
      <c r="C586">
        <v>3.0859999999999999</v>
      </c>
      <c r="D586">
        <v>2.9340000000000002</v>
      </c>
    </row>
    <row r="587" spans="1:4" x14ac:dyDescent="0.25">
      <c r="A587">
        <v>10.234</v>
      </c>
      <c r="B587">
        <v>7.0679999999999996</v>
      </c>
      <c r="C587">
        <v>3.0840000000000001</v>
      </c>
      <c r="D587">
        <v>2.9340000000000002</v>
      </c>
    </row>
    <row r="588" spans="1:4" x14ac:dyDescent="0.25">
      <c r="A588">
        <v>10.247999999999999</v>
      </c>
      <c r="B588">
        <v>6.9530000000000003</v>
      </c>
      <c r="C588">
        <v>3.081</v>
      </c>
      <c r="D588">
        <v>2.9350000000000001</v>
      </c>
    </row>
    <row r="589" spans="1:4" x14ac:dyDescent="0.25">
      <c r="A589">
        <v>10.26</v>
      </c>
      <c r="B589">
        <v>6.8630000000000004</v>
      </c>
      <c r="C589">
        <v>3.081</v>
      </c>
      <c r="D589">
        <v>2.9350000000000001</v>
      </c>
    </row>
    <row r="590" spans="1:4" x14ac:dyDescent="0.25">
      <c r="A590">
        <v>10.275</v>
      </c>
      <c r="B590">
        <v>6.7939999999999996</v>
      </c>
      <c r="C590">
        <v>3.0779999999999998</v>
      </c>
      <c r="D590">
        <v>2.9340000000000002</v>
      </c>
    </row>
    <row r="591" spans="1:4" x14ac:dyDescent="0.25">
      <c r="A591">
        <v>10.287000000000001</v>
      </c>
      <c r="B591">
        <v>6.7460000000000004</v>
      </c>
      <c r="C591">
        <v>3.0760000000000001</v>
      </c>
      <c r="D591">
        <v>2.9340000000000002</v>
      </c>
    </row>
    <row r="592" spans="1:4" x14ac:dyDescent="0.25">
      <c r="A592">
        <v>10.3</v>
      </c>
      <c r="B592">
        <v>6.7119999999999997</v>
      </c>
      <c r="C592">
        <v>3.08</v>
      </c>
      <c r="D592">
        <v>2.9369999999999998</v>
      </c>
    </row>
    <row r="593" spans="1:4" x14ac:dyDescent="0.25">
      <c r="A593">
        <v>10.315</v>
      </c>
      <c r="B593">
        <v>6.7050000000000001</v>
      </c>
      <c r="C593">
        <v>3.08</v>
      </c>
      <c r="D593">
        <v>2.9420000000000002</v>
      </c>
    </row>
    <row r="594" spans="1:4" x14ac:dyDescent="0.25">
      <c r="A594">
        <v>10.327999999999999</v>
      </c>
      <c r="B594">
        <v>6.7229999999999999</v>
      </c>
      <c r="C594">
        <v>3.0779999999999998</v>
      </c>
      <c r="D594">
        <v>2.9420000000000002</v>
      </c>
    </row>
    <row r="595" spans="1:4" x14ac:dyDescent="0.25">
      <c r="A595">
        <v>10.34</v>
      </c>
      <c r="B595">
        <v>6.76</v>
      </c>
      <c r="C595">
        <v>3.0779999999999998</v>
      </c>
      <c r="D595">
        <v>2.94</v>
      </c>
    </row>
    <row r="596" spans="1:4" x14ac:dyDescent="0.25">
      <c r="A596">
        <v>10.353999999999999</v>
      </c>
      <c r="B596">
        <v>6.8079999999999998</v>
      </c>
      <c r="C596">
        <v>3.0760000000000001</v>
      </c>
      <c r="D596">
        <v>2.9369999999999998</v>
      </c>
    </row>
    <row r="597" spans="1:4" x14ac:dyDescent="0.25">
      <c r="A597">
        <v>10.367000000000001</v>
      </c>
      <c r="B597">
        <v>6.8840000000000003</v>
      </c>
      <c r="C597">
        <v>3.0710000000000002</v>
      </c>
      <c r="D597">
        <v>2.9319999999999999</v>
      </c>
    </row>
    <row r="598" spans="1:4" x14ac:dyDescent="0.25">
      <c r="A598">
        <v>10.381</v>
      </c>
      <c r="B598">
        <v>6.9850000000000003</v>
      </c>
      <c r="C598">
        <v>3.0750000000000002</v>
      </c>
      <c r="D598">
        <v>2.93</v>
      </c>
    </row>
    <row r="599" spans="1:4" x14ac:dyDescent="0.25">
      <c r="A599">
        <v>10.394</v>
      </c>
      <c r="B599">
        <v>7.0860000000000003</v>
      </c>
      <c r="C599">
        <v>3.073</v>
      </c>
      <c r="D599">
        <v>2.9289999999999998</v>
      </c>
    </row>
    <row r="600" spans="1:4" x14ac:dyDescent="0.25">
      <c r="A600">
        <v>10.407999999999999</v>
      </c>
      <c r="B600">
        <v>7.2030000000000003</v>
      </c>
      <c r="C600">
        <v>3.0710000000000002</v>
      </c>
      <c r="D600">
        <v>2.9239999999999999</v>
      </c>
    </row>
    <row r="601" spans="1:4" x14ac:dyDescent="0.25">
      <c r="A601">
        <v>10.42</v>
      </c>
      <c r="B601">
        <v>7.343</v>
      </c>
      <c r="C601">
        <v>3.0750000000000002</v>
      </c>
      <c r="D601">
        <v>2.9209999999999998</v>
      </c>
    </row>
    <row r="602" spans="1:4" x14ac:dyDescent="0.25">
      <c r="A602">
        <v>10.433999999999999</v>
      </c>
      <c r="B602">
        <v>7.4950000000000001</v>
      </c>
      <c r="C602">
        <v>3.073</v>
      </c>
      <c r="D602">
        <v>2.9169999999999998</v>
      </c>
    </row>
    <row r="603" spans="1:4" x14ac:dyDescent="0.25">
      <c r="A603">
        <v>10.448</v>
      </c>
      <c r="B603">
        <v>7.649</v>
      </c>
      <c r="C603">
        <v>3.0760000000000001</v>
      </c>
      <c r="D603">
        <v>2.919</v>
      </c>
    </row>
    <row r="604" spans="1:4" x14ac:dyDescent="0.25">
      <c r="A604">
        <v>10.461</v>
      </c>
      <c r="B604">
        <v>7.81</v>
      </c>
      <c r="C604">
        <v>3.0840000000000001</v>
      </c>
      <c r="D604">
        <v>2.9220000000000002</v>
      </c>
    </row>
    <row r="605" spans="1:4" x14ac:dyDescent="0.25">
      <c r="A605">
        <v>10.475</v>
      </c>
      <c r="B605">
        <v>7.9930000000000003</v>
      </c>
      <c r="C605">
        <v>3.0859999999999999</v>
      </c>
      <c r="D605">
        <v>2.9209999999999998</v>
      </c>
    </row>
    <row r="606" spans="1:4" x14ac:dyDescent="0.25">
      <c r="A606">
        <v>10.487</v>
      </c>
      <c r="B606">
        <v>8.1859999999999999</v>
      </c>
      <c r="C606">
        <v>3.0859999999999999</v>
      </c>
      <c r="D606">
        <v>2.919</v>
      </c>
    </row>
    <row r="607" spans="1:4" x14ac:dyDescent="0.25">
      <c r="A607">
        <v>10.500999999999999</v>
      </c>
      <c r="B607">
        <v>8.375</v>
      </c>
      <c r="C607">
        <v>3.0859999999999999</v>
      </c>
      <c r="D607">
        <v>2.9159999999999999</v>
      </c>
    </row>
    <row r="608" spans="1:4" x14ac:dyDescent="0.25">
      <c r="A608">
        <v>10.515000000000001</v>
      </c>
      <c r="B608">
        <v>8.5790000000000006</v>
      </c>
      <c r="C608">
        <v>3.0840000000000001</v>
      </c>
      <c r="D608">
        <v>2.9060000000000001</v>
      </c>
    </row>
    <row r="609" spans="1:4" x14ac:dyDescent="0.25">
      <c r="A609">
        <v>10.526999999999999</v>
      </c>
      <c r="B609">
        <v>8.7949999999999999</v>
      </c>
      <c r="C609">
        <v>3.0920000000000001</v>
      </c>
      <c r="D609">
        <v>2.9039999999999999</v>
      </c>
    </row>
    <row r="610" spans="1:4" x14ac:dyDescent="0.25">
      <c r="A610">
        <v>10.541</v>
      </c>
      <c r="B610">
        <v>9.0180000000000007</v>
      </c>
      <c r="C610">
        <v>3.0910000000000002</v>
      </c>
      <c r="D610">
        <v>2.9</v>
      </c>
    </row>
    <row r="611" spans="1:4" x14ac:dyDescent="0.25">
      <c r="A611">
        <v>10.554</v>
      </c>
      <c r="B611">
        <v>9.2309999999999999</v>
      </c>
      <c r="C611">
        <v>3.089</v>
      </c>
      <c r="D611">
        <v>2.8959999999999999</v>
      </c>
    </row>
    <row r="612" spans="1:4" x14ac:dyDescent="0.25">
      <c r="A612">
        <v>10.567</v>
      </c>
      <c r="B612">
        <v>9.468</v>
      </c>
      <c r="C612">
        <v>3.089</v>
      </c>
      <c r="D612">
        <v>2.891</v>
      </c>
    </row>
    <row r="613" spans="1:4" x14ac:dyDescent="0.25">
      <c r="A613">
        <v>10.581</v>
      </c>
      <c r="B613">
        <v>9.7050000000000001</v>
      </c>
      <c r="C613">
        <v>3.0920000000000001</v>
      </c>
      <c r="D613">
        <v>2.887</v>
      </c>
    </row>
    <row r="614" spans="1:4" x14ac:dyDescent="0.25">
      <c r="A614">
        <v>10.593999999999999</v>
      </c>
      <c r="B614">
        <v>9.9410000000000007</v>
      </c>
      <c r="C614">
        <v>3.0920000000000001</v>
      </c>
      <c r="D614">
        <v>2.88</v>
      </c>
    </row>
    <row r="615" spans="1:4" x14ac:dyDescent="0.25">
      <c r="A615">
        <v>10.608000000000001</v>
      </c>
      <c r="B615">
        <v>10.173</v>
      </c>
      <c r="C615">
        <v>3.0920000000000001</v>
      </c>
      <c r="D615">
        <v>2.875</v>
      </c>
    </row>
    <row r="616" spans="1:4" x14ac:dyDescent="0.25">
      <c r="A616">
        <v>10.62</v>
      </c>
      <c r="B616">
        <v>10.417</v>
      </c>
      <c r="C616">
        <v>3.0920000000000001</v>
      </c>
      <c r="D616">
        <v>2.87</v>
      </c>
    </row>
    <row r="617" spans="1:4" x14ac:dyDescent="0.25">
      <c r="A617">
        <v>10.634</v>
      </c>
      <c r="B617">
        <v>10.667</v>
      </c>
      <c r="C617">
        <v>3.0960000000000001</v>
      </c>
      <c r="D617">
        <v>2.8610000000000002</v>
      </c>
    </row>
    <row r="618" spans="1:4" x14ac:dyDescent="0.25">
      <c r="A618">
        <v>10.648</v>
      </c>
      <c r="B618">
        <v>10.906000000000001</v>
      </c>
      <c r="C618">
        <v>3.101</v>
      </c>
      <c r="D618">
        <v>2.859</v>
      </c>
    </row>
    <row r="619" spans="1:4" x14ac:dyDescent="0.25">
      <c r="A619">
        <v>10.66</v>
      </c>
      <c r="B619">
        <v>11.147</v>
      </c>
      <c r="C619">
        <v>3.1019999999999999</v>
      </c>
      <c r="D619">
        <v>2.8559999999999999</v>
      </c>
    </row>
    <row r="620" spans="1:4" x14ac:dyDescent="0.25">
      <c r="A620">
        <v>10.673999999999999</v>
      </c>
      <c r="B620">
        <v>11.404</v>
      </c>
      <c r="C620">
        <v>3.1070000000000002</v>
      </c>
      <c r="D620">
        <v>2.8490000000000002</v>
      </c>
    </row>
    <row r="621" spans="1:4" x14ac:dyDescent="0.25">
      <c r="A621">
        <v>10.688000000000001</v>
      </c>
      <c r="B621">
        <v>11.657</v>
      </c>
      <c r="C621">
        <v>3.1120000000000001</v>
      </c>
      <c r="D621">
        <v>2.8450000000000002</v>
      </c>
    </row>
    <row r="622" spans="1:4" x14ac:dyDescent="0.25">
      <c r="A622">
        <v>10.701000000000001</v>
      </c>
      <c r="B622">
        <v>11.893000000000001</v>
      </c>
      <c r="C622">
        <v>3.117</v>
      </c>
      <c r="D622">
        <v>2.8359999999999999</v>
      </c>
    </row>
    <row r="623" spans="1:4" x14ac:dyDescent="0.25">
      <c r="A623">
        <v>10.715</v>
      </c>
      <c r="B623">
        <v>12.138999999999999</v>
      </c>
      <c r="C623">
        <v>3.12</v>
      </c>
      <c r="D623">
        <v>2.8279999999999998</v>
      </c>
    </row>
    <row r="624" spans="1:4" x14ac:dyDescent="0.25">
      <c r="A624">
        <v>10.727</v>
      </c>
      <c r="B624">
        <v>12.396000000000001</v>
      </c>
      <c r="C624">
        <v>3.1259999999999999</v>
      </c>
      <c r="D624">
        <v>2.8239999999999998</v>
      </c>
    </row>
    <row r="625" spans="1:4" x14ac:dyDescent="0.25">
      <c r="A625">
        <v>10.74</v>
      </c>
      <c r="B625">
        <v>12.645</v>
      </c>
      <c r="C625">
        <v>3.13</v>
      </c>
      <c r="D625">
        <v>2.8149999999999999</v>
      </c>
    </row>
    <row r="626" spans="1:4" x14ac:dyDescent="0.25">
      <c r="A626">
        <v>10.755000000000001</v>
      </c>
      <c r="B626">
        <v>12.879</v>
      </c>
      <c r="C626">
        <v>3.1349999999999998</v>
      </c>
      <c r="D626">
        <v>2.806</v>
      </c>
    </row>
    <row r="627" spans="1:4" x14ac:dyDescent="0.25">
      <c r="A627">
        <v>10.766999999999999</v>
      </c>
      <c r="B627">
        <v>13.12</v>
      </c>
      <c r="C627">
        <v>3.1349999999999998</v>
      </c>
      <c r="D627">
        <v>2.798</v>
      </c>
    </row>
    <row r="628" spans="1:4" x14ac:dyDescent="0.25">
      <c r="A628">
        <v>10.781000000000001</v>
      </c>
      <c r="B628">
        <v>13.37</v>
      </c>
      <c r="C628">
        <v>3.1440000000000001</v>
      </c>
      <c r="D628">
        <v>2.7850000000000001</v>
      </c>
    </row>
    <row r="629" spans="1:4" x14ac:dyDescent="0.25">
      <c r="A629">
        <v>10.795</v>
      </c>
      <c r="B629">
        <v>13.605</v>
      </c>
      <c r="C629">
        <v>3.1520000000000001</v>
      </c>
      <c r="D629">
        <v>2.7749999999999999</v>
      </c>
    </row>
    <row r="630" spans="1:4" x14ac:dyDescent="0.25">
      <c r="A630">
        <v>10.807</v>
      </c>
      <c r="B630">
        <v>13.837</v>
      </c>
      <c r="C630">
        <v>3.1640000000000001</v>
      </c>
      <c r="D630">
        <v>2.76</v>
      </c>
    </row>
    <row r="631" spans="1:4" x14ac:dyDescent="0.25">
      <c r="A631">
        <v>10.821</v>
      </c>
      <c r="B631">
        <v>14.073</v>
      </c>
      <c r="C631">
        <v>3.165</v>
      </c>
      <c r="D631">
        <v>2.746</v>
      </c>
    </row>
    <row r="632" spans="1:4" x14ac:dyDescent="0.25">
      <c r="A632">
        <v>10.834</v>
      </c>
      <c r="B632">
        <v>14.311999999999999</v>
      </c>
      <c r="C632">
        <v>3.181</v>
      </c>
      <c r="D632">
        <v>2.7280000000000002</v>
      </c>
    </row>
    <row r="633" spans="1:4" x14ac:dyDescent="0.25">
      <c r="A633">
        <v>10.847</v>
      </c>
      <c r="B633">
        <v>14.539</v>
      </c>
      <c r="C633">
        <v>3.1930000000000001</v>
      </c>
      <c r="D633">
        <v>2.71</v>
      </c>
    </row>
    <row r="634" spans="1:4" x14ac:dyDescent="0.25">
      <c r="A634">
        <v>10.861000000000001</v>
      </c>
      <c r="B634">
        <v>14.753</v>
      </c>
      <c r="C634">
        <v>3.2040000000000002</v>
      </c>
      <c r="D634">
        <v>2.694</v>
      </c>
    </row>
    <row r="635" spans="1:4" x14ac:dyDescent="0.25">
      <c r="A635">
        <v>10.875</v>
      </c>
      <c r="B635">
        <v>14.984999999999999</v>
      </c>
      <c r="C635">
        <v>3.222</v>
      </c>
      <c r="D635">
        <v>2.67</v>
      </c>
    </row>
    <row r="636" spans="1:4" x14ac:dyDescent="0.25">
      <c r="A636">
        <v>10.887</v>
      </c>
      <c r="B636">
        <v>15.206</v>
      </c>
      <c r="C636">
        <v>3.24</v>
      </c>
      <c r="D636">
        <v>2.641</v>
      </c>
    </row>
    <row r="637" spans="1:4" x14ac:dyDescent="0.25">
      <c r="A637">
        <v>10.901</v>
      </c>
      <c r="B637">
        <v>15.414999999999999</v>
      </c>
      <c r="C637">
        <v>3.262</v>
      </c>
      <c r="D637">
        <v>2.6080000000000001</v>
      </c>
    </row>
    <row r="638" spans="1:4" x14ac:dyDescent="0.25">
      <c r="A638">
        <v>10.914999999999999</v>
      </c>
      <c r="B638">
        <v>15.625999999999999</v>
      </c>
      <c r="C638">
        <v>3.2919999999999998</v>
      </c>
      <c r="D638">
        <v>2.5680000000000001</v>
      </c>
    </row>
    <row r="639" spans="1:4" x14ac:dyDescent="0.25">
      <c r="A639">
        <v>10.927</v>
      </c>
      <c r="B639">
        <v>15.842000000000001</v>
      </c>
      <c r="C639">
        <v>3.33</v>
      </c>
      <c r="D639">
        <v>2.5209999999999999</v>
      </c>
    </row>
    <row r="640" spans="1:4" x14ac:dyDescent="0.25">
      <c r="A640">
        <v>10.941000000000001</v>
      </c>
      <c r="B640">
        <v>16.044</v>
      </c>
      <c r="C640">
        <v>3.415</v>
      </c>
      <c r="D640">
        <v>2.3929999999999998</v>
      </c>
    </row>
    <row r="641" spans="1:4" x14ac:dyDescent="0.25">
      <c r="A641">
        <v>10.954000000000001</v>
      </c>
      <c r="B641">
        <v>16.248000000000001</v>
      </c>
      <c r="C641">
        <v>3.6539999999999999</v>
      </c>
      <c r="D641">
        <v>2.0790000000000002</v>
      </c>
    </row>
    <row r="642" spans="1:4" x14ac:dyDescent="0.25">
      <c r="A642">
        <v>10.967000000000001</v>
      </c>
      <c r="B642">
        <v>16.452999999999999</v>
      </c>
      <c r="C642">
        <v>3.911</v>
      </c>
      <c r="D642">
        <v>1.738</v>
      </c>
    </row>
    <row r="643" spans="1:4" x14ac:dyDescent="0.25">
      <c r="A643">
        <v>10.981</v>
      </c>
      <c r="B643">
        <v>16.649999999999999</v>
      </c>
      <c r="C643">
        <v>4.1509999999999998</v>
      </c>
      <c r="D643">
        <v>1.4379999999999999</v>
      </c>
    </row>
    <row r="644" spans="1:4" x14ac:dyDescent="0.25">
      <c r="A644">
        <v>10.994999999999999</v>
      </c>
      <c r="B644">
        <v>16.841000000000001</v>
      </c>
      <c r="C644">
        <v>4.3529999999999998</v>
      </c>
      <c r="D644">
        <v>1.1919999999999999</v>
      </c>
    </row>
    <row r="645" spans="1:4" x14ac:dyDescent="0.25">
      <c r="A645">
        <v>11.007</v>
      </c>
      <c r="B645">
        <v>17.027000000000001</v>
      </c>
      <c r="C645">
        <v>4.5149999999999997</v>
      </c>
      <c r="D645">
        <v>1.1970000000000001</v>
      </c>
    </row>
    <row r="646" spans="1:4" x14ac:dyDescent="0.25">
      <c r="A646">
        <v>11.021000000000001</v>
      </c>
      <c r="B646">
        <v>17.215</v>
      </c>
      <c r="C646">
        <v>4.6349999999999998</v>
      </c>
      <c r="D646">
        <v>1.44</v>
      </c>
    </row>
    <row r="647" spans="1:4" x14ac:dyDescent="0.25">
      <c r="A647">
        <v>11.034000000000001</v>
      </c>
      <c r="B647">
        <v>17.404</v>
      </c>
      <c r="C647">
        <v>4.7389999999999999</v>
      </c>
      <c r="D647">
        <v>1.3280000000000001</v>
      </c>
    </row>
    <row r="648" spans="1:4" x14ac:dyDescent="0.25">
      <c r="A648">
        <v>11.048</v>
      </c>
      <c r="B648">
        <v>17.579999999999998</v>
      </c>
      <c r="C648">
        <v>4.8360000000000003</v>
      </c>
      <c r="D648">
        <v>1.1319999999999999</v>
      </c>
    </row>
    <row r="649" spans="1:4" x14ac:dyDescent="0.25">
      <c r="A649">
        <v>11.06</v>
      </c>
      <c r="B649">
        <v>17.754999999999999</v>
      </c>
      <c r="C649">
        <v>4.9119999999999999</v>
      </c>
      <c r="D649">
        <v>1.0720000000000001</v>
      </c>
    </row>
    <row r="650" spans="1:4" x14ac:dyDescent="0.25">
      <c r="A650">
        <v>11.074</v>
      </c>
      <c r="B650">
        <v>17.922999999999998</v>
      </c>
      <c r="C650">
        <v>4.9669999999999996</v>
      </c>
      <c r="D650">
        <v>1.236</v>
      </c>
    </row>
    <row r="651" spans="1:4" x14ac:dyDescent="0.25">
      <c r="A651">
        <v>11.089</v>
      </c>
      <c r="B651">
        <v>18.100000000000001</v>
      </c>
      <c r="C651">
        <v>5.0140000000000002</v>
      </c>
      <c r="D651">
        <v>1.163</v>
      </c>
    </row>
    <row r="652" spans="1:4" x14ac:dyDescent="0.25">
      <c r="A652">
        <v>11.101000000000001</v>
      </c>
      <c r="B652">
        <v>18.257999999999999</v>
      </c>
      <c r="C652">
        <v>5.056</v>
      </c>
      <c r="D652">
        <v>1.0369999999999999</v>
      </c>
    </row>
    <row r="653" spans="1:4" x14ac:dyDescent="0.25">
      <c r="A653">
        <v>11.115</v>
      </c>
      <c r="B653">
        <v>18.414000000000001</v>
      </c>
      <c r="C653">
        <v>5.101</v>
      </c>
      <c r="D653">
        <v>1.1160000000000001</v>
      </c>
    </row>
    <row r="654" spans="1:4" x14ac:dyDescent="0.25">
      <c r="A654">
        <v>11.129</v>
      </c>
      <c r="B654">
        <v>18.568000000000001</v>
      </c>
      <c r="C654">
        <v>5.1289999999999996</v>
      </c>
      <c r="D654">
        <v>1.1339999999999999</v>
      </c>
    </row>
    <row r="655" spans="1:4" x14ac:dyDescent="0.25">
      <c r="A655">
        <v>11.141999999999999</v>
      </c>
      <c r="B655">
        <v>18.72</v>
      </c>
      <c r="C655">
        <v>5.15</v>
      </c>
      <c r="D655">
        <v>1.0249999999999999</v>
      </c>
    </row>
    <row r="656" spans="1:4" x14ac:dyDescent="0.25">
      <c r="A656">
        <v>11.156000000000001</v>
      </c>
      <c r="B656">
        <v>18.861999999999998</v>
      </c>
      <c r="C656">
        <v>5.1689999999999996</v>
      </c>
      <c r="D656">
        <v>1.079</v>
      </c>
    </row>
    <row r="657" spans="1:4" x14ac:dyDescent="0.25">
      <c r="A657">
        <v>11.167999999999999</v>
      </c>
      <c r="B657">
        <v>19.010999999999999</v>
      </c>
      <c r="C657">
        <v>5.1820000000000004</v>
      </c>
      <c r="D657">
        <v>1.1020000000000001</v>
      </c>
    </row>
    <row r="658" spans="1:4" x14ac:dyDescent="0.25">
      <c r="A658">
        <v>11.182</v>
      </c>
      <c r="B658">
        <v>19.152000000000001</v>
      </c>
      <c r="C658">
        <v>5.1980000000000004</v>
      </c>
      <c r="D658">
        <v>1.0109999999999999</v>
      </c>
    </row>
    <row r="659" spans="1:4" x14ac:dyDescent="0.25">
      <c r="A659">
        <v>11.196</v>
      </c>
      <c r="B659">
        <v>19.292000000000002</v>
      </c>
      <c r="C659">
        <v>5.21</v>
      </c>
      <c r="D659">
        <v>1.05</v>
      </c>
    </row>
    <row r="660" spans="1:4" x14ac:dyDescent="0.25">
      <c r="A660">
        <v>11.208</v>
      </c>
      <c r="B660">
        <v>19.420000000000002</v>
      </c>
      <c r="C660">
        <v>5.2210000000000001</v>
      </c>
      <c r="D660">
        <v>1.087</v>
      </c>
    </row>
    <row r="661" spans="1:4" x14ac:dyDescent="0.25">
      <c r="A661">
        <v>11.222</v>
      </c>
      <c r="B661">
        <v>19.547000000000001</v>
      </c>
      <c r="C661">
        <v>5.2320000000000002</v>
      </c>
      <c r="D661">
        <v>1.016</v>
      </c>
    </row>
    <row r="662" spans="1:4" x14ac:dyDescent="0.25">
      <c r="A662">
        <v>11.234999999999999</v>
      </c>
      <c r="B662">
        <v>19.675000000000001</v>
      </c>
      <c r="C662">
        <v>5.24</v>
      </c>
      <c r="D662">
        <v>1.04</v>
      </c>
    </row>
    <row r="663" spans="1:4" x14ac:dyDescent="0.25">
      <c r="A663">
        <v>11.249000000000001</v>
      </c>
      <c r="B663">
        <v>19.788</v>
      </c>
      <c r="C663">
        <v>5.2469999999999999</v>
      </c>
      <c r="D663">
        <v>1.069</v>
      </c>
    </row>
    <row r="664" spans="1:4" x14ac:dyDescent="0.25">
      <c r="A664">
        <v>11.260999999999999</v>
      </c>
      <c r="B664">
        <v>19.899999999999999</v>
      </c>
      <c r="C664">
        <v>5.2549999999999999</v>
      </c>
      <c r="D664">
        <v>1.016</v>
      </c>
    </row>
    <row r="665" spans="1:4" x14ac:dyDescent="0.25">
      <c r="A665">
        <v>11.275</v>
      </c>
      <c r="B665">
        <v>20.006</v>
      </c>
      <c r="C665">
        <v>5.2569999999999997</v>
      </c>
      <c r="D665">
        <v>1.042</v>
      </c>
    </row>
    <row r="666" spans="1:4" x14ac:dyDescent="0.25">
      <c r="A666">
        <v>11.289</v>
      </c>
      <c r="B666">
        <v>20.106999999999999</v>
      </c>
      <c r="C666">
        <v>5.2649999999999997</v>
      </c>
      <c r="D666">
        <v>1.0589999999999999</v>
      </c>
    </row>
    <row r="667" spans="1:4" x14ac:dyDescent="0.25">
      <c r="A667">
        <v>11.301</v>
      </c>
      <c r="B667">
        <v>20.192</v>
      </c>
      <c r="C667">
        <v>5.2679999999999998</v>
      </c>
      <c r="D667">
        <v>1.014</v>
      </c>
    </row>
    <row r="668" spans="1:4" x14ac:dyDescent="0.25">
      <c r="A668">
        <v>11.315</v>
      </c>
      <c r="B668">
        <v>20.265000000000001</v>
      </c>
      <c r="C668">
        <v>5.2679999999999998</v>
      </c>
      <c r="D668">
        <v>1.04</v>
      </c>
    </row>
    <row r="669" spans="1:4" x14ac:dyDescent="0.25">
      <c r="A669">
        <v>11.329000000000001</v>
      </c>
      <c r="B669">
        <v>20.334</v>
      </c>
      <c r="C669">
        <v>5.2690000000000001</v>
      </c>
      <c r="D669">
        <v>1.0549999999999999</v>
      </c>
    </row>
    <row r="670" spans="1:4" x14ac:dyDescent="0.25">
      <c r="A670">
        <v>11.340999999999999</v>
      </c>
      <c r="B670">
        <v>20.39</v>
      </c>
      <c r="C670">
        <v>5.274</v>
      </c>
      <c r="D670">
        <v>1.014</v>
      </c>
    </row>
    <row r="671" spans="1:4" x14ac:dyDescent="0.25">
      <c r="A671">
        <v>11.355</v>
      </c>
      <c r="B671">
        <v>20.431000000000001</v>
      </c>
      <c r="C671">
        <v>5.274</v>
      </c>
      <c r="D671">
        <v>1.038</v>
      </c>
    </row>
    <row r="672" spans="1:4" x14ac:dyDescent="0.25">
      <c r="A672">
        <v>11.369</v>
      </c>
      <c r="B672">
        <v>20.445</v>
      </c>
      <c r="C672">
        <v>5.2759999999999998</v>
      </c>
      <c r="D672">
        <v>1.0449999999999999</v>
      </c>
    </row>
    <row r="673" spans="1:4" x14ac:dyDescent="0.25">
      <c r="A673">
        <v>11.382</v>
      </c>
      <c r="B673">
        <v>20.442</v>
      </c>
      <c r="C673">
        <v>5.2759999999999998</v>
      </c>
      <c r="D673">
        <v>1.0209999999999999</v>
      </c>
    </row>
    <row r="674" spans="1:4" x14ac:dyDescent="0.25">
      <c r="A674">
        <v>11.396000000000001</v>
      </c>
      <c r="B674">
        <v>20.428999999999998</v>
      </c>
      <c r="C674">
        <v>5.2709999999999999</v>
      </c>
      <c r="D674">
        <v>1.038</v>
      </c>
    </row>
    <row r="675" spans="1:4" x14ac:dyDescent="0.25">
      <c r="A675">
        <v>11.407999999999999</v>
      </c>
      <c r="B675">
        <v>20.396000000000001</v>
      </c>
      <c r="C675">
        <v>5.2779999999999996</v>
      </c>
      <c r="D675">
        <v>1.042</v>
      </c>
    </row>
    <row r="676" spans="1:4" x14ac:dyDescent="0.25">
      <c r="A676">
        <v>11.422000000000001</v>
      </c>
      <c r="B676">
        <v>20.329999999999998</v>
      </c>
      <c r="C676">
        <v>5.2779999999999996</v>
      </c>
      <c r="D676">
        <v>1.0209999999999999</v>
      </c>
    </row>
    <row r="677" spans="1:4" x14ac:dyDescent="0.25">
      <c r="A677">
        <v>11.435</v>
      </c>
      <c r="B677">
        <v>20.242999999999999</v>
      </c>
      <c r="C677">
        <v>5.2759999999999998</v>
      </c>
      <c r="D677">
        <v>1.04</v>
      </c>
    </row>
    <row r="678" spans="1:4" x14ac:dyDescent="0.25">
      <c r="A678">
        <v>11.449</v>
      </c>
      <c r="B678">
        <v>20.143999999999998</v>
      </c>
      <c r="C678">
        <v>5.2809999999999997</v>
      </c>
      <c r="D678">
        <v>1.038</v>
      </c>
    </row>
    <row r="679" spans="1:4" x14ac:dyDescent="0.25">
      <c r="A679">
        <v>11.461</v>
      </c>
      <c r="B679">
        <v>20.029</v>
      </c>
      <c r="C679">
        <v>5.282</v>
      </c>
      <c r="D679">
        <v>1.022</v>
      </c>
    </row>
    <row r="680" spans="1:4" x14ac:dyDescent="0.25">
      <c r="A680">
        <v>11.475</v>
      </c>
      <c r="B680">
        <v>19.887</v>
      </c>
      <c r="C680">
        <v>5.2839999999999998</v>
      </c>
      <c r="D680">
        <v>1.042</v>
      </c>
    </row>
    <row r="681" spans="1:4" x14ac:dyDescent="0.25">
      <c r="A681">
        <v>11.489000000000001</v>
      </c>
      <c r="B681">
        <v>19.739999999999998</v>
      </c>
      <c r="C681">
        <v>5.2839999999999998</v>
      </c>
      <c r="D681">
        <v>1.038</v>
      </c>
    </row>
    <row r="682" spans="1:4" x14ac:dyDescent="0.25">
      <c r="A682">
        <v>11.500999999999999</v>
      </c>
      <c r="B682">
        <v>19.588000000000001</v>
      </c>
      <c r="C682">
        <v>5.2869999999999999</v>
      </c>
      <c r="D682">
        <v>1.024</v>
      </c>
    </row>
    <row r="683" spans="1:4" x14ac:dyDescent="0.25">
      <c r="A683">
        <v>11.515000000000001</v>
      </c>
      <c r="B683">
        <v>19.404</v>
      </c>
      <c r="C683">
        <v>5.2889999999999997</v>
      </c>
      <c r="D683">
        <v>1.04</v>
      </c>
    </row>
    <row r="684" spans="1:4" x14ac:dyDescent="0.25">
      <c r="A684">
        <v>11.529</v>
      </c>
      <c r="B684">
        <v>19.210999999999999</v>
      </c>
      <c r="C684">
        <v>5.2889999999999997</v>
      </c>
      <c r="D684">
        <v>1.034</v>
      </c>
    </row>
    <row r="685" spans="1:4" x14ac:dyDescent="0.25">
      <c r="A685">
        <v>11.541</v>
      </c>
      <c r="B685">
        <v>19.009</v>
      </c>
      <c r="C685">
        <v>5.2839999999999998</v>
      </c>
      <c r="D685">
        <v>1.0249999999999999</v>
      </c>
    </row>
    <row r="686" spans="1:4" x14ac:dyDescent="0.25">
      <c r="A686">
        <v>11.555</v>
      </c>
      <c r="B686">
        <v>18.815999999999999</v>
      </c>
      <c r="C686">
        <v>5.2869999999999999</v>
      </c>
      <c r="D686">
        <v>1.038</v>
      </c>
    </row>
    <row r="687" spans="1:4" x14ac:dyDescent="0.25">
      <c r="A687">
        <v>11.569000000000001</v>
      </c>
      <c r="B687">
        <v>18.597999999999999</v>
      </c>
      <c r="C687">
        <v>5.2859999999999996</v>
      </c>
      <c r="D687">
        <v>1.0349999999999999</v>
      </c>
    </row>
    <row r="688" spans="1:4" x14ac:dyDescent="0.25">
      <c r="A688">
        <v>11.582000000000001</v>
      </c>
      <c r="B688">
        <v>18.366</v>
      </c>
      <c r="C688">
        <v>5.2889999999999997</v>
      </c>
      <c r="D688">
        <v>1.0269999999999999</v>
      </c>
    </row>
    <row r="689" spans="1:4" x14ac:dyDescent="0.25">
      <c r="A689">
        <v>11.596</v>
      </c>
      <c r="B689">
        <v>18.140999999999998</v>
      </c>
      <c r="C689">
        <v>5.2859999999999996</v>
      </c>
      <c r="D689">
        <v>1.038</v>
      </c>
    </row>
    <row r="690" spans="1:4" x14ac:dyDescent="0.25">
      <c r="A690">
        <v>11.608000000000001</v>
      </c>
      <c r="B690">
        <v>17.908999999999999</v>
      </c>
      <c r="C690">
        <v>5.2869999999999999</v>
      </c>
      <c r="D690">
        <v>1.032</v>
      </c>
    </row>
    <row r="691" spans="1:4" x14ac:dyDescent="0.25">
      <c r="A691">
        <v>11.622</v>
      </c>
      <c r="B691">
        <v>17.661000000000001</v>
      </c>
      <c r="C691">
        <v>5.2859999999999996</v>
      </c>
      <c r="D691">
        <v>1.03</v>
      </c>
    </row>
    <row r="692" spans="1:4" x14ac:dyDescent="0.25">
      <c r="A692">
        <v>11.634</v>
      </c>
      <c r="B692">
        <v>17.399000000000001</v>
      </c>
      <c r="C692">
        <v>5.2789999999999999</v>
      </c>
      <c r="D692">
        <v>1.0369999999999999</v>
      </c>
    </row>
    <row r="693" spans="1:4" x14ac:dyDescent="0.25">
      <c r="A693">
        <v>11.648999999999999</v>
      </c>
      <c r="B693">
        <v>17.151</v>
      </c>
      <c r="C693">
        <v>5.2789999999999999</v>
      </c>
      <c r="D693">
        <v>1.0289999999999999</v>
      </c>
    </row>
    <row r="694" spans="1:4" x14ac:dyDescent="0.25">
      <c r="A694">
        <v>11.661</v>
      </c>
      <c r="B694">
        <v>16.898</v>
      </c>
      <c r="C694">
        <v>5.2809999999999997</v>
      </c>
      <c r="D694">
        <v>1.03</v>
      </c>
    </row>
    <row r="695" spans="1:4" x14ac:dyDescent="0.25">
      <c r="A695">
        <v>11.675000000000001</v>
      </c>
      <c r="B695">
        <v>16.63</v>
      </c>
      <c r="C695">
        <v>5.282</v>
      </c>
      <c r="D695">
        <v>1.04</v>
      </c>
    </row>
    <row r="696" spans="1:4" x14ac:dyDescent="0.25">
      <c r="A696">
        <v>11.689</v>
      </c>
      <c r="B696">
        <v>16.356000000000002</v>
      </c>
      <c r="C696">
        <v>5.2779999999999996</v>
      </c>
      <c r="D696">
        <v>1.032</v>
      </c>
    </row>
    <row r="697" spans="1:4" x14ac:dyDescent="0.25">
      <c r="A697">
        <v>11.701000000000001</v>
      </c>
      <c r="B697">
        <v>16.103999999999999</v>
      </c>
      <c r="C697">
        <v>5.2839999999999998</v>
      </c>
      <c r="D697">
        <v>1.03</v>
      </c>
    </row>
    <row r="698" spans="1:4" x14ac:dyDescent="0.25">
      <c r="A698">
        <v>11.715</v>
      </c>
      <c r="B698">
        <v>15.839</v>
      </c>
      <c r="C698">
        <v>5.282</v>
      </c>
      <c r="D698">
        <v>1.0369999999999999</v>
      </c>
    </row>
    <row r="699" spans="1:4" x14ac:dyDescent="0.25">
      <c r="A699">
        <v>11.728999999999999</v>
      </c>
      <c r="B699">
        <v>15.555</v>
      </c>
      <c r="C699">
        <v>5.2789999999999999</v>
      </c>
      <c r="D699">
        <v>1.032</v>
      </c>
    </row>
    <row r="700" spans="1:4" x14ac:dyDescent="0.25">
      <c r="A700">
        <v>11.741</v>
      </c>
      <c r="B700">
        <v>15.286</v>
      </c>
      <c r="C700">
        <v>5.2809999999999997</v>
      </c>
      <c r="D700">
        <v>1.03</v>
      </c>
    </row>
    <row r="701" spans="1:4" x14ac:dyDescent="0.25">
      <c r="A701">
        <v>11.755000000000001</v>
      </c>
      <c r="B701">
        <v>15.029</v>
      </c>
      <c r="C701">
        <v>5.2839999999999998</v>
      </c>
      <c r="D701">
        <v>1.0349999999999999</v>
      </c>
    </row>
    <row r="702" spans="1:4" x14ac:dyDescent="0.25">
      <c r="A702">
        <v>11.769</v>
      </c>
      <c r="B702">
        <v>14.755000000000001</v>
      </c>
      <c r="C702">
        <v>5.2789999999999999</v>
      </c>
      <c r="D702">
        <v>1.03</v>
      </c>
    </row>
    <row r="703" spans="1:4" x14ac:dyDescent="0.25">
      <c r="A703">
        <v>11.781000000000001</v>
      </c>
      <c r="B703">
        <v>14.471</v>
      </c>
      <c r="C703">
        <v>5.2839999999999998</v>
      </c>
      <c r="D703">
        <v>1.034</v>
      </c>
    </row>
    <row r="704" spans="1:4" x14ac:dyDescent="0.25">
      <c r="A704">
        <v>11.795</v>
      </c>
      <c r="B704">
        <v>14.209</v>
      </c>
      <c r="C704">
        <v>5.2809999999999997</v>
      </c>
      <c r="D704">
        <v>1.042</v>
      </c>
    </row>
    <row r="705" spans="1:4" x14ac:dyDescent="0.25">
      <c r="A705">
        <v>11.808999999999999</v>
      </c>
      <c r="B705">
        <v>13.945</v>
      </c>
      <c r="C705">
        <v>5.2690000000000001</v>
      </c>
      <c r="D705">
        <v>1.103</v>
      </c>
    </row>
    <row r="706" spans="1:4" x14ac:dyDescent="0.25">
      <c r="A706">
        <v>11.821</v>
      </c>
      <c r="B706">
        <v>13.676</v>
      </c>
      <c r="C706">
        <v>5.2569999999999997</v>
      </c>
      <c r="D706">
        <v>1.0740000000000001</v>
      </c>
    </row>
    <row r="707" spans="1:4" x14ac:dyDescent="0.25">
      <c r="A707">
        <v>11.835000000000001</v>
      </c>
      <c r="B707">
        <v>13.4</v>
      </c>
      <c r="C707">
        <v>5.1449999999999996</v>
      </c>
      <c r="D707">
        <v>1.276</v>
      </c>
    </row>
    <row r="708" spans="1:4" x14ac:dyDescent="0.25">
      <c r="A708">
        <v>11.849</v>
      </c>
      <c r="B708">
        <v>13.141</v>
      </c>
      <c r="C708">
        <v>4.9539999999999997</v>
      </c>
      <c r="D708">
        <v>1.597</v>
      </c>
    </row>
    <row r="709" spans="1:4" x14ac:dyDescent="0.25">
      <c r="A709">
        <v>11.861000000000001</v>
      </c>
      <c r="B709">
        <v>12.877000000000001</v>
      </c>
      <c r="C709">
        <v>4.7009999999999996</v>
      </c>
      <c r="D709">
        <v>1.806</v>
      </c>
    </row>
    <row r="710" spans="1:4" x14ac:dyDescent="0.25">
      <c r="A710">
        <v>11.875</v>
      </c>
      <c r="B710">
        <v>12.61</v>
      </c>
      <c r="C710">
        <v>4.4630000000000001</v>
      </c>
      <c r="D710">
        <v>1.992</v>
      </c>
    </row>
    <row r="711" spans="1:4" x14ac:dyDescent="0.25">
      <c r="A711">
        <v>11.888999999999999</v>
      </c>
      <c r="B711">
        <v>12.348000000000001</v>
      </c>
      <c r="C711">
        <v>4.24</v>
      </c>
      <c r="D711">
        <v>2.1440000000000001</v>
      </c>
    </row>
    <row r="712" spans="1:4" x14ac:dyDescent="0.25">
      <c r="A712">
        <v>11.901999999999999</v>
      </c>
      <c r="B712">
        <v>12.102</v>
      </c>
      <c r="C712">
        <v>4.0540000000000003</v>
      </c>
      <c r="D712">
        <v>2.278</v>
      </c>
    </row>
    <row r="713" spans="1:4" x14ac:dyDescent="0.25">
      <c r="A713">
        <v>11.916</v>
      </c>
      <c r="B713">
        <v>11.853999999999999</v>
      </c>
      <c r="C713">
        <v>3.8940000000000001</v>
      </c>
      <c r="D713">
        <v>2.3959999999999999</v>
      </c>
    </row>
    <row r="714" spans="1:4" x14ac:dyDescent="0.25">
      <c r="A714">
        <v>11.928000000000001</v>
      </c>
      <c r="B714">
        <v>11.602</v>
      </c>
      <c r="C714">
        <v>3.7589999999999999</v>
      </c>
      <c r="D714">
        <v>2.484</v>
      </c>
    </row>
    <row r="715" spans="1:4" x14ac:dyDescent="0.25">
      <c r="A715">
        <v>11.942</v>
      </c>
      <c r="B715">
        <v>11.358000000000001</v>
      </c>
      <c r="C715">
        <v>3.649</v>
      </c>
      <c r="D715">
        <v>2.5630000000000002</v>
      </c>
    </row>
    <row r="716" spans="1:4" x14ac:dyDescent="0.25">
      <c r="A716">
        <v>11.956</v>
      </c>
      <c r="B716">
        <v>11.122</v>
      </c>
      <c r="C716">
        <v>3.5550000000000002</v>
      </c>
      <c r="D716">
        <v>2.6230000000000002</v>
      </c>
    </row>
    <row r="717" spans="1:4" x14ac:dyDescent="0.25">
      <c r="A717">
        <v>11.968</v>
      </c>
      <c r="B717">
        <v>10.878</v>
      </c>
      <c r="C717">
        <v>3.4790000000000001</v>
      </c>
      <c r="D717">
        <v>2.6760000000000002</v>
      </c>
    </row>
    <row r="718" spans="1:4" x14ac:dyDescent="0.25">
      <c r="A718">
        <v>11.981999999999999</v>
      </c>
      <c r="B718">
        <v>10.637</v>
      </c>
      <c r="C718">
        <v>3.4159999999999999</v>
      </c>
      <c r="D718">
        <v>2.7280000000000002</v>
      </c>
    </row>
    <row r="719" spans="1:4" x14ac:dyDescent="0.25">
      <c r="A719">
        <v>11.996</v>
      </c>
      <c r="B719">
        <v>10.403</v>
      </c>
      <c r="C719">
        <v>3.3610000000000002</v>
      </c>
      <c r="D719">
        <v>2.7650000000000001</v>
      </c>
    </row>
    <row r="720" spans="1:4" x14ac:dyDescent="0.25">
      <c r="A720">
        <v>12.007999999999999</v>
      </c>
      <c r="B720">
        <v>10.182</v>
      </c>
      <c r="C720">
        <v>3.3170000000000002</v>
      </c>
      <c r="D720">
        <v>2.7989999999999999</v>
      </c>
    </row>
    <row r="721" spans="1:4" x14ac:dyDescent="0.25">
      <c r="A721">
        <v>12.022</v>
      </c>
      <c r="B721">
        <v>9.9550000000000001</v>
      </c>
      <c r="C721">
        <v>3.282</v>
      </c>
      <c r="D721">
        <v>2.8220000000000001</v>
      </c>
    </row>
    <row r="722" spans="1:4" x14ac:dyDescent="0.25">
      <c r="A722">
        <v>12.036</v>
      </c>
      <c r="B722">
        <v>9.7279999999999998</v>
      </c>
      <c r="C722">
        <v>3.2480000000000002</v>
      </c>
      <c r="D722">
        <v>2.843</v>
      </c>
    </row>
    <row r="723" spans="1:4" x14ac:dyDescent="0.25">
      <c r="A723">
        <v>12.048</v>
      </c>
      <c r="B723">
        <v>9.5120000000000005</v>
      </c>
      <c r="C723">
        <v>3.222</v>
      </c>
      <c r="D723">
        <v>2.859</v>
      </c>
    </row>
    <row r="724" spans="1:4" x14ac:dyDescent="0.25">
      <c r="A724">
        <v>12.061999999999999</v>
      </c>
      <c r="B724">
        <v>9.298</v>
      </c>
      <c r="C724">
        <v>3.194</v>
      </c>
      <c r="D724">
        <v>2.87</v>
      </c>
    </row>
    <row r="725" spans="1:4" x14ac:dyDescent="0.25">
      <c r="A725">
        <v>12.076000000000001</v>
      </c>
      <c r="B725">
        <v>9.0820000000000007</v>
      </c>
      <c r="C725">
        <v>3.173</v>
      </c>
      <c r="D725">
        <v>2.8820000000000001</v>
      </c>
    </row>
    <row r="726" spans="1:4" x14ac:dyDescent="0.25">
      <c r="A726">
        <v>12.087999999999999</v>
      </c>
      <c r="B726">
        <v>8.8659999999999997</v>
      </c>
      <c r="C726">
        <v>3.1560000000000001</v>
      </c>
      <c r="D726">
        <v>2.8879999999999999</v>
      </c>
    </row>
    <row r="727" spans="1:4" x14ac:dyDescent="0.25">
      <c r="A727">
        <v>12.102</v>
      </c>
      <c r="B727">
        <v>8.6690000000000005</v>
      </c>
      <c r="C727">
        <v>3.141</v>
      </c>
      <c r="D727">
        <v>2.895</v>
      </c>
    </row>
    <row r="728" spans="1:4" x14ac:dyDescent="0.25">
      <c r="A728">
        <v>12.116</v>
      </c>
      <c r="B728">
        <v>8.4710000000000001</v>
      </c>
      <c r="C728">
        <v>3.1259999999999999</v>
      </c>
      <c r="D728">
        <v>2.8980000000000001</v>
      </c>
    </row>
    <row r="729" spans="1:4" x14ac:dyDescent="0.25">
      <c r="A729">
        <v>12.128</v>
      </c>
      <c r="B729">
        <v>8.2710000000000008</v>
      </c>
      <c r="C729">
        <v>3.1150000000000002</v>
      </c>
      <c r="D729">
        <v>2.9</v>
      </c>
    </row>
    <row r="730" spans="1:4" x14ac:dyDescent="0.25">
      <c r="A730">
        <v>12.141</v>
      </c>
      <c r="B730">
        <v>8.0760000000000005</v>
      </c>
      <c r="C730">
        <v>3.1019999999999999</v>
      </c>
      <c r="D730">
        <v>2.9</v>
      </c>
    </row>
    <row r="731" spans="1:4" x14ac:dyDescent="0.25">
      <c r="A731">
        <v>12.154999999999999</v>
      </c>
      <c r="B731">
        <v>7.8920000000000003</v>
      </c>
      <c r="C731">
        <v>3.0990000000000002</v>
      </c>
      <c r="D731">
        <v>2.9079999999999999</v>
      </c>
    </row>
    <row r="732" spans="1:4" x14ac:dyDescent="0.25">
      <c r="A732">
        <v>12.167999999999999</v>
      </c>
      <c r="B732">
        <v>7.7249999999999996</v>
      </c>
      <c r="C732">
        <v>3.0960000000000001</v>
      </c>
      <c r="D732">
        <v>2.9079999999999999</v>
      </c>
    </row>
    <row r="733" spans="1:4" x14ac:dyDescent="0.25">
      <c r="A733">
        <v>12.182</v>
      </c>
      <c r="B733">
        <v>7.5460000000000003</v>
      </c>
      <c r="C733">
        <v>3.089</v>
      </c>
      <c r="D733">
        <v>2.9089999999999998</v>
      </c>
    </row>
    <row r="734" spans="1:4" x14ac:dyDescent="0.25">
      <c r="A734">
        <v>12.196</v>
      </c>
      <c r="B734">
        <v>7.3819999999999997</v>
      </c>
      <c r="C734">
        <v>3.081</v>
      </c>
      <c r="D734">
        <v>2.9089999999999998</v>
      </c>
    </row>
    <row r="735" spans="1:4" x14ac:dyDescent="0.25">
      <c r="A735">
        <v>12.208</v>
      </c>
      <c r="B735">
        <v>7.2380000000000004</v>
      </c>
      <c r="C735">
        <v>3.0760000000000001</v>
      </c>
      <c r="D735">
        <v>2.9089999999999998</v>
      </c>
    </row>
    <row r="736" spans="1:4" x14ac:dyDescent="0.25">
      <c r="A736">
        <v>12.222</v>
      </c>
      <c r="B736">
        <v>7.1</v>
      </c>
      <c r="C736">
        <v>3.0710000000000002</v>
      </c>
      <c r="D736">
        <v>2.9089999999999998</v>
      </c>
    </row>
    <row r="737" spans="1:4" x14ac:dyDescent="0.25">
      <c r="A737">
        <v>12.236000000000001</v>
      </c>
      <c r="B737">
        <v>6.9690000000000003</v>
      </c>
      <c r="C737">
        <v>3.0680000000000001</v>
      </c>
      <c r="D737">
        <v>2.9129999999999998</v>
      </c>
    </row>
    <row r="738" spans="1:4" x14ac:dyDescent="0.25">
      <c r="A738">
        <v>12.247999999999999</v>
      </c>
      <c r="B738">
        <v>6.8609999999999998</v>
      </c>
      <c r="C738">
        <v>3.0680000000000001</v>
      </c>
      <c r="D738">
        <v>2.9169999999999998</v>
      </c>
    </row>
    <row r="739" spans="1:4" x14ac:dyDescent="0.25">
      <c r="A739">
        <v>12.262</v>
      </c>
      <c r="B739">
        <v>6.7720000000000002</v>
      </c>
      <c r="C739">
        <v>3.0670000000000002</v>
      </c>
      <c r="D739">
        <v>2.919</v>
      </c>
    </row>
    <row r="740" spans="1:4" x14ac:dyDescent="0.25">
      <c r="A740">
        <v>12.275</v>
      </c>
      <c r="B740">
        <v>6.7050000000000001</v>
      </c>
      <c r="C740">
        <v>3.0649999999999999</v>
      </c>
      <c r="D740">
        <v>2.9169999999999998</v>
      </c>
    </row>
    <row r="741" spans="1:4" x14ac:dyDescent="0.25">
      <c r="A741">
        <v>12.288</v>
      </c>
      <c r="B741">
        <v>6.6520000000000001</v>
      </c>
      <c r="C741">
        <v>3.0579999999999998</v>
      </c>
      <c r="D741">
        <v>2.9159999999999999</v>
      </c>
    </row>
    <row r="742" spans="1:4" x14ac:dyDescent="0.25">
      <c r="A742">
        <v>12.302</v>
      </c>
      <c r="B742">
        <v>6.6219999999999999</v>
      </c>
      <c r="C742">
        <v>3.052</v>
      </c>
      <c r="D742">
        <v>2.911</v>
      </c>
    </row>
    <row r="743" spans="1:4" x14ac:dyDescent="0.25">
      <c r="A743">
        <v>12.316000000000001</v>
      </c>
      <c r="B743">
        <v>6.6180000000000003</v>
      </c>
      <c r="C743">
        <v>3.052</v>
      </c>
      <c r="D743">
        <v>2.911</v>
      </c>
    </row>
    <row r="744" spans="1:4" x14ac:dyDescent="0.25">
      <c r="A744">
        <v>12.327999999999999</v>
      </c>
      <c r="B744">
        <v>6.641</v>
      </c>
      <c r="C744">
        <v>3.0539999999999998</v>
      </c>
      <c r="D744">
        <v>2.9140000000000001</v>
      </c>
    </row>
    <row r="745" spans="1:4" x14ac:dyDescent="0.25">
      <c r="A745">
        <v>12.342000000000001</v>
      </c>
      <c r="B745">
        <v>6.6820000000000004</v>
      </c>
      <c r="C745">
        <v>3.0550000000000002</v>
      </c>
      <c r="D745">
        <v>2.9159999999999999</v>
      </c>
    </row>
    <row r="746" spans="1:4" x14ac:dyDescent="0.25">
      <c r="A746">
        <v>12.355</v>
      </c>
      <c r="B746">
        <v>6.7279999999999998</v>
      </c>
      <c r="C746">
        <v>3.0569999999999999</v>
      </c>
      <c r="D746">
        <v>2.9169999999999998</v>
      </c>
    </row>
    <row r="747" spans="1:4" x14ac:dyDescent="0.25">
      <c r="A747">
        <v>12.369</v>
      </c>
      <c r="B747">
        <v>6.8129999999999997</v>
      </c>
      <c r="C747">
        <v>3.0539999999999998</v>
      </c>
      <c r="D747">
        <v>2.9169999999999998</v>
      </c>
    </row>
    <row r="748" spans="1:4" x14ac:dyDescent="0.25">
      <c r="A748">
        <v>12.381</v>
      </c>
      <c r="B748">
        <v>6.9089999999999998</v>
      </c>
      <c r="C748">
        <v>3.0569999999999999</v>
      </c>
      <c r="D748">
        <v>2.9140000000000001</v>
      </c>
    </row>
    <row r="749" spans="1:4" x14ac:dyDescent="0.25">
      <c r="A749">
        <v>12.395</v>
      </c>
      <c r="B749">
        <v>7.0149999999999997</v>
      </c>
      <c r="C749">
        <v>3.0550000000000002</v>
      </c>
      <c r="D749">
        <v>2.911</v>
      </c>
    </row>
    <row r="750" spans="1:4" x14ac:dyDescent="0.25">
      <c r="A750">
        <v>12.407999999999999</v>
      </c>
      <c r="B750">
        <v>7.1340000000000003</v>
      </c>
      <c r="C750">
        <v>3.0550000000000002</v>
      </c>
      <c r="D750">
        <v>2.9060000000000001</v>
      </c>
    </row>
    <row r="751" spans="1:4" x14ac:dyDescent="0.25">
      <c r="A751">
        <v>12.422000000000001</v>
      </c>
      <c r="B751">
        <v>7.2770000000000001</v>
      </c>
      <c r="C751">
        <v>3.05</v>
      </c>
      <c r="D751">
        <v>2.9060000000000001</v>
      </c>
    </row>
    <row r="752" spans="1:4" x14ac:dyDescent="0.25">
      <c r="A752">
        <v>12.436</v>
      </c>
      <c r="B752">
        <v>7.4279999999999999</v>
      </c>
      <c r="C752">
        <v>3.0539999999999998</v>
      </c>
      <c r="D752">
        <v>2.903</v>
      </c>
    </row>
    <row r="753" spans="1:4" x14ac:dyDescent="0.25">
      <c r="A753">
        <v>12.448</v>
      </c>
      <c r="B753">
        <v>7.58</v>
      </c>
      <c r="C753">
        <v>3.0550000000000002</v>
      </c>
      <c r="D753">
        <v>2.9</v>
      </c>
    </row>
    <row r="754" spans="1:4" x14ac:dyDescent="0.25">
      <c r="A754">
        <v>12.462</v>
      </c>
      <c r="B754">
        <v>7.7519999999999998</v>
      </c>
      <c r="C754">
        <v>3.0630000000000002</v>
      </c>
      <c r="D754">
        <v>2.8980000000000001</v>
      </c>
    </row>
    <row r="755" spans="1:4" x14ac:dyDescent="0.25">
      <c r="A755">
        <v>12.474</v>
      </c>
      <c r="B755">
        <v>7.9429999999999996</v>
      </c>
      <c r="C755">
        <v>3.06</v>
      </c>
      <c r="D755">
        <v>2.8959999999999999</v>
      </c>
    </row>
    <row r="756" spans="1:4" x14ac:dyDescent="0.25">
      <c r="A756">
        <v>12.488</v>
      </c>
      <c r="B756">
        <v>8.1340000000000003</v>
      </c>
      <c r="C756">
        <v>3.0619999999999998</v>
      </c>
      <c r="D756">
        <v>2.891</v>
      </c>
    </row>
    <row r="757" spans="1:4" x14ac:dyDescent="0.25">
      <c r="A757">
        <v>12.502000000000001</v>
      </c>
      <c r="B757">
        <v>8.3260000000000005</v>
      </c>
      <c r="C757">
        <v>3.06</v>
      </c>
      <c r="D757">
        <v>2.8879999999999999</v>
      </c>
    </row>
    <row r="758" spans="1:4" x14ac:dyDescent="0.25">
      <c r="A758">
        <v>12.513999999999999</v>
      </c>
      <c r="B758">
        <v>8.5329999999999995</v>
      </c>
      <c r="C758">
        <v>3.0619999999999998</v>
      </c>
      <c r="D758">
        <v>2.8820000000000001</v>
      </c>
    </row>
    <row r="759" spans="1:4" x14ac:dyDescent="0.25">
      <c r="A759">
        <v>12.529</v>
      </c>
      <c r="B759">
        <v>8.7579999999999991</v>
      </c>
      <c r="C759">
        <v>3.0680000000000001</v>
      </c>
      <c r="D759">
        <v>2.88</v>
      </c>
    </row>
    <row r="760" spans="1:4" x14ac:dyDescent="0.25">
      <c r="A760">
        <v>12.541</v>
      </c>
      <c r="B760">
        <v>8.9789999999999992</v>
      </c>
      <c r="C760">
        <v>3.0680000000000001</v>
      </c>
      <c r="D760">
        <v>2.875</v>
      </c>
    </row>
    <row r="761" spans="1:4" x14ac:dyDescent="0.25">
      <c r="A761">
        <v>12.555</v>
      </c>
      <c r="B761">
        <v>9.202</v>
      </c>
      <c r="C761">
        <v>3.0670000000000002</v>
      </c>
      <c r="D761">
        <v>2.87</v>
      </c>
    </row>
    <row r="762" spans="1:4" x14ac:dyDescent="0.25">
      <c r="A762">
        <v>12.569000000000001</v>
      </c>
      <c r="B762">
        <v>9.4380000000000006</v>
      </c>
      <c r="C762">
        <v>3.0680000000000001</v>
      </c>
      <c r="D762">
        <v>2.8660000000000001</v>
      </c>
    </row>
    <row r="763" spans="1:4" x14ac:dyDescent="0.25">
      <c r="A763">
        <v>12.581</v>
      </c>
      <c r="B763">
        <v>9.6839999999999993</v>
      </c>
      <c r="C763">
        <v>3.073</v>
      </c>
      <c r="D763">
        <v>2.8660000000000001</v>
      </c>
    </row>
    <row r="764" spans="1:4" x14ac:dyDescent="0.25">
      <c r="A764">
        <v>12.595000000000001</v>
      </c>
      <c r="B764">
        <v>9.9250000000000007</v>
      </c>
      <c r="C764">
        <v>3.0779999999999998</v>
      </c>
      <c r="D764">
        <v>2.859</v>
      </c>
    </row>
    <row r="765" spans="1:4" x14ac:dyDescent="0.25">
      <c r="A765">
        <v>12.609</v>
      </c>
      <c r="B765">
        <v>10.154999999999999</v>
      </c>
      <c r="C765">
        <v>3.0779999999999998</v>
      </c>
      <c r="D765">
        <v>2.859</v>
      </c>
    </row>
    <row r="766" spans="1:4" x14ac:dyDescent="0.25">
      <c r="A766">
        <v>12.621</v>
      </c>
      <c r="B766">
        <v>10.404999999999999</v>
      </c>
      <c r="C766">
        <v>3.08</v>
      </c>
      <c r="D766">
        <v>2.8490000000000002</v>
      </c>
    </row>
    <row r="767" spans="1:4" x14ac:dyDescent="0.25">
      <c r="A767">
        <v>12.635</v>
      </c>
      <c r="B767">
        <v>10.66</v>
      </c>
      <c r="C767">
        <v>3.0779999999999998</v>
      </c>
      <c r="D767">
        <v>2.8450000000000002</v>
      </c>
    </row>
    <row r="768" spans="1:4" x14ac:dyDescent="0.25">
      <c r="A768">
        <v>12.648999999999999</v>
      </c>
      <c r="B768">
        <v>10.904</v>
      </c>
      <c r="C768">
        <v>3.0859999999999999</v>
      </c>
      <c r="D768">
        <v>2.843</v>
      </c>
    </row>
    <row r="769" spans="1:4" x14ac:dyDescent="0.25">
      <c r="A769">
        <v>12.661</v>
      </c>
      <c r="B769">
        <v>11.145</v>
      </c>
      <c r="C769">
        <v>3.0859999999999999</v>
      </c>
      <c r="D769">
        <v>2.835</v>
      </c>
    </row>
    <row r="770" spans="1:4" x14ac:dyDescent="0.25">
      <c r="A770">
        <v>12.675000000000001</v>
      </c>
      <c r="B770">
        <v>11.4</v>
      </c>
      <c r="C770">
        <v>3.0920000000000001</v>
      </c>
      <c r="D770">
        <v>2.8359999999999999</v>
      </c>
    </row>
    <row r="771" spans="1:4" x14ac:dyDescent="0.25">
      <c r="A771">
        <v>12.689</v>
      </c>
      <c r="B771">
        <v>11.657</v>
      </c>
      <c r="C771">
        <v>3.0960000000000001</v>
      </c>
      <c r="D771">
        <v>2.827</v>
      </c>
    </row>
    <row r="772" spans="1:4" x14ac:dyDescent="0.25">
      <c r="A772">
        <v>12.701000000000001</v>
      </c>
      <c r="B772">
        <v>11.898</v>
      </c>
      <c r="C772">
        <v>3.101</v>
      </c>
      <c r="D772">
        <v>2.8220000000000001</v>
      </c>
    </row>
    <row r="773" spans="1:4" x14ac:dyDescent="0.25">
      <c r="A773">
        <v>12.715</v>
      </c>
      <c r="B773">
        <v>12.144</v>
      </c>
      <c r="C773">
        <v>3.1019999999999999</v>
      </c>
      <c r="D773">
        <v>2.8109999999999999</v>
      </c>
    </row>
    <row r="774" spans="1:4" x14ac:dyDescent="0.25">
      <c r="A774">
        <v>12.728</v>
      </c>
      <c r="B774">
        <v>12.401</v>
      </c>
      <c r="C774">
        <v>3.109</v>
      </c>
      <c r="D774">
        <v>2.8039999999999998</v>
      </c>
    </row>
    <row r="775" spans="1:4" x14ac:dyDescent="0.25">
      <c r="A775">
        <v>12.742000000000001</v>
      </c>
      <c r="B775">
        <v>12.656000000000001</v>
      </c>
      <c r="C775">
        <v>3.11</v>
      </c>
      <c r="D775">
        <v>2.7959999999999998</v>
      </c>
    </row>
    <row r="776" spans="1:4" x14ac:dyDescent="0.25">
      <c r="A776">
        <v>12.754</v>
      </c>
      <c r="B776">
        <v>12.897</v>
      </c>
      <c r="C776">
        <v>3.1179999999999999</v>
      </c>
      <c r="D776">
        <v>2.79</v>
      </c>
    </row>
    <row r="777" spans="1:4" x14ac:dyDescent="0.25">
      <c r="A777">
        <v>12.769</v>
      </c>
      <c r="B777">
        <v>13.148</v>
      </c>
      <c r="C777">
        <v>3.1259999999999999</v>
      </c>
      <c r="D777">
        <v>2.78</v>
      </c>
    </row>
    <row r="778" spans="1:4" x14ac:dyDescent="0.25">
      <c r="A778">
        <v>12.781000000000001</v>
      </c>
      <c r="B778">
        <v>13.396000000000001</v>
      </c>
      <c r="C778">
        <v>3.133</v>
      </c>
      <c r="D778">
        <v>2.77</v>
      </c>
    </row>
    <row r="779" spans="1:4" x14ac:dyDescent="0.25">
      <c r="A779">
        <v>12.795</v>
      </c>
      <c r="B779">
        <v>13.637</v>
      </c>
      <c r="C779">
        <v>3.141</v>
      </c>
      <c r="D779">
        <v>2.7589999999999999</v>
      </c>
    </row>
    <row r="780" spans="1:4" x14ac:dyDescent="0.25">
      <c r="A780">
        <v>12.808999999999999</v>
      </c>
      <c r="B780">
        <v>13.871</v>
      </c>
      <c r="C780">
        <v>3.1480000000000001</v>
      </c>
      <c r="D780">
        <v>2.746</v>
      </c>
    </row>
    <row r="781" spans="1:4" x14ac:dyDescent="0.25">
      <c r="A781">
        <v>12.821</v>
      </c>
      <c r="B781">
        <v>14.105</v>
      </c>
      <c r="C781">
        <v>3.1539999999999999</v>
      </c>
      <c r="D781">
        <v>2.7309999999999999</v>
      </c>
    </row>
    <row r="782" spans="1:4" x14ac:dyDescent="0.25">
      <c r="A782">
        <v>12.835000000000001</v>
      </c>
      <c r="B782">
        <v>14.342000000000001</v>
      </c>
      <c r="C782">
        <v>3.1640000000000001</v>
      </c>
      <c r="D782">
        <v>2.7130000000000001</v>
      </c>
    </row>
    <row r="783" spans="1:4" x14ac:dyDescent="0.25">
      <c r="A783">
        <v>12.849</v>
      </c>
      <c r="B783">
        <v>14.577999999999999</v>
      </c>
      <c r="C783">
        <v>3.1749999999999998</v>
      </c>
      <c r="D783">
        <v>2.6970000000000001</v>
      </c>
    </row>
    <row r="784" spans="1:4" x14ac:dyDescent="0.25">
      <c r="A784">
        <v>12.861000000000001</v>
      </c>
      <c r="B784">
        <v>14.797000000000001</v>
      </c>
      <c r="C784">
        <v>3.1850000000000001</v>
      </c>
      <c r="D784">
        <v>2.681</v>
      </c>
    </row>
    <row r="785" spans="1:4" x14ac:dyDescent="0.25">
      <c r="A785">
        <v>12.875</v>
      </c>
      <c r="B785">
        <v>15.032999999999999</v>
      </c>
      <c r="C785">
        <v>3.2029999999999998</v>
      </c>
      <c r="D785">
        <v>2.66</v>
      </c>
    </row>
    <row r="786" spans="1:4" x14ac:dyDescent="0.25">
      <c r="A786">
        <v>12.888999999999999</v>
      </c>
      <c r="B786">
        <v>15.260999999999999</v>
      </c>
      <c r="C786">
        <v>3.22</v>
      </c>
      <c r="D786">
        <v>2.637</v>
      </c>
    </row>
    <row r="787" spans="1:4" x14ac:dyDescent="0.25">
      <c r="A787">
        <v>12.901999999999999</v>
      </c>
      <c r="B787">
        <v>15.474</v>
      </c>
      <c r="C787">
        <v>3.24</v>
      </c>
      <c r="D787">
        <v>2.6019999999999999</v>
      </c>
    </row>
    <row r="788" spans="1:4" x14ac:dyDescent="0.25">
      <c r="A788">
        <v>12.914999999999999</v>
      </c>
      <c r="B788">
        <v>15.69</v>
      </c>
      <c r="C788">
        <v>3.2669999999999999</v>
      </c>
      <c r="D788">
        <v>2.569</v>
      </c>
    </row>
    <row r="789" spans="1:4" x14ac:dyDescent="0.25">
      <c r="A789">
        <v>12.928000000000001</v>
      </c>
      <c r="B789">
        <v>15.906000000000001</v>
      </c>
      <c r="C789">
        <v>3.3</v>
      </c>
      <c r="D789">
        <v>2.516</v>
      </c>
    </row>
    <row r="790" spans="1:4" x14ac:dyDescent="0.25">
      <c r="A790">
        <v>12.942</v>
      </c>
      <c r="B790">
        <v>16.12</v>
      </c>
      <c r="C790">
        <v>3.3660000000000001</v>
      </c>
      <c r="D790">
        <v>2.419</v>
      </c>
    </row>
    <row r="791" spans="1:4" x14ac:dyDescent="0.25">
      <c r="A791">
        <v>12.954000000000001</v>
      </c>
      <c r="B791">
        <v>16.317</v>
      </c>
      <c r="C791">
        <v>3.5619999999999998</v>
      </c>
      <c r="D791">
        <v>2.1520000000000001</v>
      </c>
    </row>
    <row r="792" spans="1:4" x14ac:dyDescent="0.25">
      <c r="A792">
        <v>12.968</v>
      </c>
      <c r="B792">
        <v>16.521999999999998</v>
      </c>
      <c r="C792">
        <v>3.827</v>
      </c>
      <c r="D792">
        <v>1.81</v>
      </c>
    </row>
    <row r="793" spans="1:4" x14ac:dyDescent="0.25">
      <c r="A793">
        <v>12.981999999999999</v>
      </c>
      <c r="B793">
        <v>16.724</v>
      </c>
      <c r="C793">
        <v>4.07</v>
      </c>
      <c r="D793">
        <v>1.5009999999999999</v>
      </c>
    </row>
    <row r="794" spans="1:4" x14ac:dyDescent="0.25">
      <c r="A794">
        <v>12.994</v>
      </c>
      <c r="B794">
        <v>16.919</v>
      </c>
      <c r="C794">
        <v>4.2869999999999999</v>
      </c>
      <c r="D794">
        <v>1.246</v>
      </c>
    </row>
    <row r="795" spans="1:4" x14ac:dyDescent="0.25">
      <c r="A795">
        <v>13.007999999999999</v>
      </c>
      <c r="B795">
        <v>17.105</v>
      </c>
      <c r="C795">
        <v>4.4669999999999996</v>
      </c>
      <c r="D795">
        <v>1.1259999999999999</v>
      </c>
    </row>
    <row r="796" spans="1:4" x14ac:dyDescent="0.25">
      <c r="A796">
        <v>13.022</v>
      </c>
      <c r="B796">
        <v>17.3</v>
      </c>
      <c r="C796">
        <v>4.601</v>
      </c>
      <c r="D796">
        <v>1.401</v>
      </c>
    </row>
    <row r="797" spans="1:4" x14ac:dyDescent="0.25">
      <c r="A797">
        <v>13.034000000000001</v>
      </c>
      <c r="B797">
        <v>17.486000000000001</v>
      </c>
      <c r="C797">
        <v>4.7080000000000002</v>
      </c>
      <c r="D797">
        <v>1.37</v>
      </c>
    </row>
    <row r="798" spans="1:4" x14ac:dyDescent="0.25">
      <c r="A798">
        <v>13.048</v>
      </c>
      <c r="B798">
        <v>17.664999999999999</v>
      </c>
      <c r="C798">
        <v>4.8019999999999996</v>
      </c>
      <c r="D798">
        <v>1.181</v>
      </c>
    </row>
    <row r="799" spans="1:4" x14ac:dyDescent="0.25">
      <c r="A799">
        <v>13.061999999999999</v>
      </c>
      <c r="B799">
        <v>17.835000000000001</v>
      </c>
      <c r="C799">
        <v>4.8840000000000003</v>
      </c>
      <c r="D799">
        <v>1.0469999999999999</v>
      </c>
    </row>
    <row r="800" spans="1:4" x14ac:dyDescent="0.25">
      <c r="A800">
        <v>13.074</v>
      </c>
      <c r="B800">
        <v>18.015000000000001</v>
      </c>
      <c r="C800">
        <v>4.9509999999999996</v>
      </c>
      <c r="D800">
        <v>1.2050000000000001</v>
      </c>
    </row>
    <row r="801" spans="1:4" x14ac:dyDescent="0.25">
      <c r="A801">
        <v>13.087999999999999</v>
      </c>
      <c r="B801">
        <v>18.189</v>
      </c>
      <c r="C801">
        <v>4.9960000000000004</v>
      </c>
      <c r="D801">
        <v>1.1990000000000001</v>
      </c>
    </row>
    <row r="802" spans="1:4" x14ac:dyDescent="0.25">
      <c r="A802">
        <v>13.102</v>
      </c>
      <c r="B802">
        <v>18.350000000000001</v>
      </c>
      <c r="C802">
        <v>5.04</v>
      </c>
      <c r="D802">
        <v>1.05</v>
      </c>
    </row>
    <row r="803" spans="1:4" x14ac:dyDescent="0.25">
      <c r="A803">
        <v>13.114000000000001</v>
      </c>
      <c r="B803">
        <v>18.507999999999999</v>
      </c>
      <c r="C803">
        <v>5.085</v>
      </c>
      <c r="D803">
        <v>1.0840000000000001</v>
      </c>
    </row>
    <row r="804" spans="1:4" x14ac:dyDescent="0.25">
      <c r="A804">
        <v>13.128</v>
      </c>
      <c r="B804">
        <v>18.670999999999999</v>
      </c>
      <c r="C804">
        <v>5.1139999999999999</v>
      </c>
      <c r="D804">
        <v>1.147</v>
      </c>
    </row>
    <row r="805" spans="1:4" x14ac:dyDescent="0.25">
      <c r="A805">
        <v>13.141999999999999</v>
      </c>
      <c r="B805">
        <v>18.824999999999999</v>
      </c>
      <c r="C805">
        <v>5.14</v>
      </c>
      <c r="D805">
        <v>1.04</v>
      </c>
    </row>
    <row r="806" spans="1:4" x14ac:dyDescent="0.25">
      <c r="A806">
        <v>13.154</v>
      </c>
      <c r="B806">
        <v>18.975000000000001</v>
      </c>
      <c r="C806">
        <v>5.1609999999999996</v>
      </c>
      <c r="D806">
        <v>1.0529999999999999</v>
      </c>
    </row>
    <row r="807" spans="1:4" x14ac:dyDescent="0.25">
      <c r="A807">
        <v>13.167999999999999</v>
      </c>
      <c r="B807">
        <v>19.122</v>
      </c>
      <c r="C807">
        <v>5.18</v>
      </c>
      <c r="D807">
        <v>1.113</v>
      </c>
    </row>
    <row r="808" spans="1:4" x14ac:dyDescent="0.25">
      <c r="A808">
        <v>13.180999999999999</v>
      </c>
      <c r="B808">
        <v>19.265999999999998</v>
      </c>
      <c r="C808">
        <v>5.2</v>
      </c>
      <c r="D808">
        <v>1.0269999999999999</v>
      </c>
    </row>
    <row r="809" spans="1:4" x14ac:dyDescent="0.25">
      <c r="A809">
        <v>13.194000000000001</v>
      </c>
      <c r="B809">
        <v>19.402000000000001</v>
      </c>
      <c r="C809">
        <v>5.21</v>
      </c>
      <c r="D809">
        <v>1.032</v>
      </c>
    </row>
    <row r="810" spans="1:4" x14ac:dyDescent="0.25">
      <c r="A810">
        <v>13.208</v>
      </c>
      <c r="B810">
        <v>19.53</v>
      </c>
      <c r="C810">
        <v>5.2210000000000001</v>
      </c>
      <c r="D810">
        <v>1.0920000000000001</v>
      </c>
    </row>
    <row r="811" spans="1:4" x14ac:dyDescent="0.25">
      <c r="A811">
        <v>13.222</v>
      </c>
      <c r="B811">
        <v>19.664000000000001</v>
      </c>
      <c r="C811">
        <v>5.2290000000000001</v>
      </c>
      <c r="D811">
        <v>1.0249999999999999</v>
      </c>
    </row>
    <row r="812" spans="1:4" x14ac:dyDescent="0.25">
      <c r="A812">
        <v>13.234</v>
      </c>
      <c r="B812">
        <v>19.795000000000002</v>
      </c>
      <c r="C812">
        <v>5.24</v>
      </c>
      <c r="D812">
        <v>1.03</v>
      </c>
    </row>
    <row r="813" spans="1:4" x14ac:dyDescent="0.25">
      <c r="A813">
        <v>13.247999999999999</v>
      </c>
      <c r="B813">
        <v>19.914000000000001</v>
      </c>
      <c r="C813">
        <v>5.2469999999999999</v>
      </c>
      <c r="D813">
        <v>1.071</v>
      </c>
    </row>
    <row r="814" spans="1:4" x14ac:dyDescent="0.25">
      <c r="A814">
        <v>13.262</v>
      </c>
      <c r="B814">
        <v>20.027000000000001</v>
      </c>
      <c r="C814">
        <v>5.2519999999999998</v>
      </c>
      <c r="D814">
        <v>1.0189999999999999</v>
      </c>
    </row>
    <row r="815" spans="1:4" x14ac:dyDescent="0.25">
      <c r="A815">
        <v>13.273999999999999</v>
      </c>
      <c r="B815">
        <v>20.135000000000002</v>
      </c>
      <c r="C815">
        <v>5.2569999999999997</v>
      </c>
      <c r="D815">
        <v>1.0269999999999999</v>
      </c>
    </row>
    <row r="816" spans="1:4" x14ac:dyDescent="0.25">
      <c r="A816">
        <v>13.288</v>
      </c>
      <c r="B816">
        <v>20.233000000000001</v>
      </c>
      <c r="C816">
        <v>5.2610000000000001</v>
      </c>
      <c r="D816">
        <v>1.0640000000000001</v>
      </c>
    </row>
    <row r="817" spans="1:4" x14ac:dyDescent="0.25">
      <c r="A817">
        <v>13.302</v>
      </c>
      <c r="B817">
        <v>20.324999999999999</v>
      </c>
      <c r="C817">
        <v>5.2629999999999999</v>
      </c>
      <c r="D817">
        <v>1.0189999999999999</v>
      </c>
    </row>
    <row r="818" spans="1:4" x14ac:dyDescent="0.25">
      <c r="A818">
        <v>13.314</v>
      </c>
      <c r="B818">
        <v>20.405999999999999</v>
      </c>
      <c r="C818">
        <v>5.2690000000000001</v>
      </c>
      <c r="D818">
        <v>1.032</v>
      </c>
    </row>
    <row r="819" spans="1:4" x14ac:dyDescent="0.25">
      <c r="A819">
        <v>13.327999999999999</v>
      </c>
      <c r="B819">
        <v>20.472000000000001</v>
      </c>
      <c r="C819">
        <v>5.2690000000000001</v>
      </c>
      <c r="D819">
        <v>1.0589999999999999</v>
      </c>
    </row>
    <row r="820" spans="1:4" x14ac:dyDescent="0.25">
      <c r="A820">
        <v>13.342000000000001</v>
      </c>
      <c r="B820">
        <v>20.536999999999999</v>
      </c>
      <c r="C820">
        <v>5.274</v>
      </c>
      <c r="D820">
        <v>1.0189999999999999</v>
      </c>
    </row>
    <row r="821" spans="1:4" x14ac:dyDescent="0.25">
      <c r="A821">
        <v>13.353999999999999</v>
      </c>
      <c r="B821">
        <v>20.582000000000001</v>
      </c>
      <c r="C821">
        <v>5.2759999999999998</v>
      </c>
      <c r="D821">
        <v>1.0289999999999999</v>
      </c>
    </row>
    <row r="822" spans="1:4" x14ac:dyDescent="0.25">
      <c r="A822">
        <v>13.368</v>
      </c>
      <c r="B822">
        <v>20.605</v>
      </c>
      <c r="C822">
        <v>5.2759999999999998</v>
      </c>
      <c r="D822">
        <v>1.05</v>
      </c>
    </row>
    <row r="823" spans="1:4" x14ac:dyDescent="0.25">
      <c r="A823">
        <v>13.382</v>
      </c>
      <c r="B823">
        <v>20.608000000000001</v>
      </c>
      <c r="C823">
        <v>5.282</v>
      </c>
      <c r="D823">
        <v>1.022</v>
      </c>
    </row>
    <row r="824" spans="1:4" x14ac:dyDescent="0.25">
      <c r="A824">
        <v>13.394</v>
      </c>
      <c r="B824">
        <v>20.599</v>
      </c>
      <c r="C824">
        <v>5.2789999999999999</v>
      </c>
      <c r="D824">
        <v>1.0369999999999999</v>
      </c>
    </row>
    <row r="825" spans="1:4" x14ac:dyDescent="0.25">
      <c r="A825">
        <v>13.407999999999999</v>
      </c>
      <c r="B825">
        <v>20.573</v>
      </c>
      <c r="C825">
        <v>5.2839999999999998</v>
      </c>
      <c r="D825">
        <v>1.0429999999999999</v>
      </c>
    </row>
    <row r="826" spans="1:4" x14ac:dyDescent="0.25">
      <c r="A826">
        <v>13.422000000000001</v>
      </c>
      <c r="B826">
        <v>20.513999999999999</v>
      </c>
      <c r="C826">
        <v>5.2859999999999996</v>
      </c>
      <c r="D826">
        <v>1.0209999999999999</v>
      </c>
    </row>
    <row r="827" spans="1:4" x14ac:dyDescent="0.25">
      <c r="A827">
        <v>13.433999999999999</v>
      </c>
      <c r="B827">
        <v>20.437999999999999</v>
      </c>
      <c r="C827">
        <v>5.282</v>
      </c>
      <c r="D827">
        <v>1.04</v>
      </c>
    </row>
    <row r="828" spans="1:4" x14ac:dyDescent="0.25">
      <c r="A828">
        <v>13.449</v>
      </c>
      <c r="B828">
        <v>20.338999999999999</v>
      </c>
      <c r="C828">
        <v>5.2869999999999999</v>
      </c>
      <c r="D828">
        <v>1.042</v>
      </c>
    </row>
    <row r="829" spans="1:4" x14ac:dyDescent="0.25">
      <c r="A829">
        <v>13.461</v>
      </c>
      <c r="B829">
        <v>20.228999999999999</v>
      </c>
      <c r="C829">
        <v>5.2869999999999999</v>
      </c>
      <c r="D829">
        <v>1.0209999999999999</v>
      </c>
    </row>
    <row r="830" spans="1:4" x14ac:dyDescent="0.25">
      <c r="A830">
        <v>13.475</v>
      </c>
      <c r="B830">
        <v>20.091000000000001</v>
      </c>
      <c r="C830">
        <v>5.282</v>
      </c>
      <c r="D830">
        <v>1.0369999999999999</v>
      </c>
    </row>
    <row r="831" spans="1:4" x14ac:dyDescent="0.25">
      <c r="A831">
        <v>13.489000000000001</v>
      </c>
      <c r="B831">
        <v>19.934999999999999</v>
      </c>
      <c r="C831">
        <v>5.2839999999999998</v>
      </c>
      <c r="D831">
        <v>1.04</v>
      </c>
    </row>
    <row r="832" spans="1:4" x14ac:dyDescent="0.25">
      <c r="A832">
        <v>13.500999999999999</v>
      </c>
      <c r="B832">
        <v>19.780999999999999</v>
      </c>
      <c r="C832">
        <v>5.2839999999999998</v>
      </c>
      <c r="D832">
        <v>1.024</v>
      </c>
    </row>
    <row r="833" spans="1:4" x14ac:dyDescent="0.25">
      <c r="A833">
        <v>13.515000000000001</v>
      </c>
      <c r="B833">
        <v>19.606000000000002</v>
      </c>
      <c r="C833">
        <v>5.2869999999999999</v>
      </c>
      <c r="D833">
        <v>1.034</v>
      </c>
    </row>
    <row r="834" spans="1:4" x14ac:dyDescent="0.25">
      <c r="A834">
        <v>13.529</v>
      </c>
      <c r="B834">
        <v>19.411000000000001</v>
      </c>
      <c r="C834">
        <v>5.2889999999999997</v>
      </c>
      <c r="D834">
        <v>1.0369999999999999</v>
      </c>
    </row>
    <row r="835" spans="1:4" x14ac:dyDescent="0.25">
      <c r="A835">
        <v>13.541</v>
      </c>
      <c r="B835">
        <v>19.218</v>
      </c>
      <c r="C835">
        <v>5.2910000000000004</v>
      </c>
      <c r="D835">
        <v>1.0249999999999999</v>
      </c>
    </row>
    <row r="836" spans="1:4" x14ac:dyDescent="0.25">
      <c r="A836">
        <v>13.555</v>
      </c>
      <c r="B836">
        <v>19.023</v>
      </c>
      <c r="C836">
        <v>5.2919999999999998</v>
      </c>
      <c r="D836">
        <v>1.038</v>
      </c>
    </row>
    <row r="837" spans="1:4" x14ac:dyDescent="0.25">
      <c r="A837">
        <v>13.569000000000001</v>
      </c>
      <c r="B837">
        <v>18.805</v>
      </c>
      <c r="C837">
        <v>5.2939999999999996</v>
      </c>
      <c r="D837">
        <v>1.0349999999999999</v>
      </c>
    </row>
    <row r="838" spans="1:4" x14ac:dyDescent="0.25">
      <c r="A838">
        <v>13.581</v>
      </c>
      <c r="B838">
        <v>18.577000000000002</v>
      </c>
      <c r="C838">
        <v>5.2910000000000004</v>
      </c>
      <c r="D838">
        <v>1.0249999999999999</v>
      </c>
    </row>
    <row r="839" spans="1:4" x14ac:dyDescent="0.25">
      <c r="A839">
        <v>13.595000000000001</v>
      </c>
      <c r="B839">
        <v>18.347999999999999</v>
      </c>
      <c r="C839">
        <v>5.2889999999999997</v>
      </c>
      <c r="D839">
        <v>1.038</v>
      </c>
    </row>
    <row r="840" spans="1:4" x14ac:dyDescent="0.25">
      <c r="A840">
        <v>13.609</v>
      </c>
      <c r="B840">
        <v>18.12</v>
      </c>
      <c r="C840">
        <v>5.2859999999999996</v>
      </c>
      <c r="D840">
        <v>1.032</v>
      </c>
    </row>
    <row r="841" spans="1:4" x14ac:dyDescent="0.25">
      <c r="A841">
        <v>13.621</v>
      </c>
      <c r="B841">
        <v>17.867999999999999</v>
      </c>
      <c r="C841">
        <v>5.2839999999999998</v>
      </c>
      <c r="D841">
        <v>1.0289999999999999</v>
      </c>
    </row>
    <row r="842" spans="1:4" x14ac:dyDescent="0.25">
      <c r="A842">
        <v>13.635</v>
      </c>
      <c r="B842">
        <v>17.614999999999998</v>
      </c>
      <c r="C842">
        <v>5.2910000000000004</v>
      </c>
      <c r="D842">
        <v>1.04</v>
      </c>
    </row>
    <row r="843" spans="1:4" x14ac:dyDescent="0.25">
      <c r="A843">
        <v>13.648999999999999</v>
      </c>
      <c r="B843">
        <v>17.364999999999998</v>
      </c>
      <c r="C843">
        <v>5.2919999999999998</v>
      </c>
      <c r="D843">
        <v>1.034</v>
      </c>
    </row>
    <row r="844" spans="1:4" x14ac:dyDescent="0.25">
      <c r="A844">
        <v>13.661</v>
      </c>
      <c r="B844">
        <v>17.111999999999998</v>
      </c>
      <c r="C844">
        <v>5.2910000000000004</v>
      </c>
      <c r="D844">
        <v>1.032</v>
      </c>
    </row>
    <row r="845" spans="1:4" x14ac:dyDescent="0.25">
      <c r="A845">
        <v>13.673999999999999</v>
      </c>
      <c r="B845">
        <v>16.838999999999999</v>
      </c>
      <c r="C845">
        <v>5.2889999999999997</v>
      </c>
      <c r="D845">
        <v>1.0369999999999999</v>
      </c>
    </row>
    <row r="846" spans="1:4" x14ac:dyDescent="0.25">
      <c r="A846">
        <v>13.688000000000001</v>
      </c>
      <c r="B846">
        <v>16.571999999999999</v>
      </c>
      <c r="C846">
        <v>5.2910000000000004</v>
      </c>
      <c r="D846">
        <v>1.03</v>
      </c>
    </row>
    <row r="847" spans="1:4" x14ac:dyDescent="0.25">
      <c r="A847">
        <v>13.702</v>
      </c>
      <c r="B847">
        <v>16.309999999999999</v>
      </c>
      <c r="C847">
        <v>5.2910000000000004</v>
      </c>
      <c r="D847">
        <v>1.032</v>
      </c>
    </row>
    <row r="848" spans="1:4" x14ac:dyDescent="0.25">
      <c r="A848">
        <v>13.714</v>
      </c>
      <c r="B848">
        <v>16.044</v>
      </c>
      <c r="C848">
        <v>5.2869999999999999</v>
      </c>
      <c r="D848">
        <v>1.038</v>
      </c>
    </row>
    <row r="849" spans="1:4" x14ac:dyDescent="0.25">
      <c r="A849">
        <v>13.728</v>
      </c>
      <c r="B849">
        <v>15.757</v>
      </c>
      <c r="C849">
        <v>5.2910000000000004</v>
      </c>
      <c r="D849">
        <v>1.032</v>
      </c>
    </row>
    <row r="850" spans="1:4" x14ac:dyDescent="0.25">
      <c r="A850">
        <v>13.742000000000001</v>
      </c>
      <c r="B850">
        <v>15.49</v>
      </c>
      <c r="C850">
        <v>5.2889999999999997</v>
      </c>
      <c r="D850">
        <v>1.034</v>
      </c>
    </row>
    <row r="851" spans="1:4" x14ac:dyDescent="0.25">
      <c r="A851">
        <v>13.754</v>
      </c>
      <c r="B851">
        <v>15.224</v>
      </c>
      <c r="C851">
        <v>5.2889999999999997</v>
      </c>
      <c r="D851">
        <v>1.038</v>
      </c>
    </row>
    <row r="852" spans="1:4" x14ac:dyDescent="0.25">
      <c r="A852">
        <v>13.768000000000001</v>
      </c>
      <c r="B852">
        <v>14.941000000000001</v>
      </c>
      <c r="C852">
        <v>5.2910000000000004</v>
      </c>
      <c r="D852">
        <v>1.032</v>
      </c>
    </row>
    <row r="853" spans="1:4" x14ac:dyDescent="0.25">
      <c r="A853">
        <v>13.782</v>
      </c>
      <c r="B853">
        <v>14.663</v>
      </c>
      <c r="C853">
        <v>5.2889999999999997</v>
      </c>
      <c r="D853">
        <v>1.034</v>
      </c>
    </row>
    <row r="854" spans="1:4" x14ac:dyDescent="0.25">
      <c r="A854">
        <v>13.794</v>
      </c>
      <c r="B854">
        <v>14.391999999999999</v>
      </c>
      <c r="C854">
        <v>5.2859999999999996</v>
      </c>
      <c r="D854">
        <v>1.0429999999999999</v>
      </c>
    </row>
    <row r="855" spans="1:4" x14ac:dyDescent="0.25">
      <c r="A855">
        <v>13.808</v>
      </c>
      <c r="B855">
        <v>14.131</v>
      </c>
      <c r="C855">
        <v>5.274</v>
      </c>
      <c r="D855">
        <v>1.0980000000000001</v>
      </c>
    </row>
    <row r="856" spans="1:4" x14ac:dyDescent="0.25">
      <c r="A856">
        <v>13.821999999999999</v>
      </c>
      <c r="B856">
        <v>13.855</v>
      </c>
      <c r="C856">
        <v>5.2629999999999999</v>
      </c>
      <c r="D856">
        <v>1.0720000000000001</v>
      </c>
    </row>
    <row r="857" spans="1:4" x14ac:dyDescent="0.25">
      <c r="A857">
        <v>13.834</v>
      </c>
      <c r="B857">
        <v>13.582000000000001</v>
      </c>
      <c r="C857">
        <v>5.1559999999999997</v>
      </c>
      <c r="D857">
        <v>1.276</v>
      </c>
    </row>
    <row r="858" spans="1:4" x14ac:dyDescent="0.25">
      <c r="A858">
        <v>13.848000000000001</v>
      </c>
      <c r="B858">
        <v>13.313000000000001</v>
      </c>
      <c r="C858">
        <v>4.9619999999999997</v>
      </c>
      <c r="D858">
        <v>1.597</v>
      </c>
    </row>
    <row r="859" spans="1:4" x14ac:dyDescent="0.25">
      <c r="A859">
        <v>13.862</v>
      </c>
      <c r="B859">
        <v>13.055999999999999</v>
      </c>
      <c r="C859">
        <v>4.7080000000000002</v>
      </c>
      <c r="D859">
        <v>1.81</v>
      </c>
    </row>
    <row r="860" spans="1:4" x14ac:dyDescent="0.25">
      <c r="A860">
        <v>13.874000000000001</v>
      </c>
      <c r="B860">
        <v>12.787000000000001</v>
      </c>
      <c r="C860">
        <v>4.468</v>
      </c>
      <c r="D860">
        <v>1.992</v>
      </c>
    </row>
    <row r="861" spans="1:4" x14ac:dyDescent="0.25">
      <c r="A861">
        <v>13.888</v>
      </c>
      <c r="B861">
        <v>12.518000000000001</v>
      </c>
      <c r="C861">
        <v>4.2530000000000001</v>
      </c>
      <c r="D861">
        <v>2.1520000000000001</v>
      </c>
    </row>
    <row r="862" spans="1:4" x14ac:dyDescent="0.25">
      <c r="A862">
        <v>13.901999999999999</v>
      </c>
      <c r="B862">
        <v>12.272</v>
      </c>
      <c r="C862">
        <v>4.0640000000000001</v>
      </c>
      <c r="D862">
        <v>2.2879999999999998</v>
      </c>
    </row>
    <row r="863" spans="1:4" x14ac:dyDescent="0.25">
      <c r="A863">
        <v>13.914</v>
      </c>
      <c r="B863">
        <v>12.02</v>
      </c>
      <c r="C863">
        <v>3.9049999999999998</v>
      </c>
      <c r="D863">
        <v>2.4009999999999998</v>
      </c>
    </row>
    <row r="864" spans="1:4" x14ac:dyDescent="0.25">
      <c r="A864">
        <v>13.928000000000001</v>
      </c>
      <c r="B864">
        <v>11.76</v>
      </c>
      <c r="C864">
        <v>3.774</v>
      </c>
      <c r="D864">
        <v>2.4950000000000001</v>
      </c>
    </row>
    <row r="865" spans="1:4" x14ac:dyDescent="0.25">
      <c r="A865">
        <v>13.942</v>
      </c>
      <c r="B865">
        <v>11.512</v>
      </c>
      <c r="C865">
        <v>3.665</v>
      </c>
      <c r="D865">
        <v>2.5779999999999998</v>
      </c>
    </row>
    <row r="866" spans="1:4" x14ac:dyDescent="0.25">
      <c r="A866">
        <v>13.954000000000001</v>
      </c>
      <c r="B866">
        <v>11.28</v>
      </c>
      <c r="C866">
        <v>3.5750000000000002</v>
      </c>
      <c r="D866">
        <v>2.641</v>
      </c>
    </row>
    <row r="867" spans="1:4" x14ac:dyDescent="0.25">
      <c r="A867">
        <v>13.968999999999999</v>
      </c>
      <c r="B867">
        <v>11.037000000000001</v>
      </c>
      <c r="C867">
        <v>3.5</v>
      </c>
      <c r="D867">
        <v>2.694</v>
      </c>
    </row>
    <row r="868" spans="1:4" x14ac:dyDescent="0.25">
      <c r="A868">
        <v>13.981</v>
      </c>
      <c r="B868">
        <v>10.786</v>
      </c>
      <c r="C868">
        <v>3.4319999999999999</v>
      </c>
      <c r="D868">
        <v>2.7440000000000002</v>
      </c>
    </row>
    <row r="869" spans="1:4" x14ac:dyDescent="0.25">
      <c r="A869">
        <v>13.994999999999999</v>
      </c>
      <c r="B869">
        <v>10.552</v>
      </c>
      <c r="C869">
        <v>3.3769999999999998</v>
      </c>
      <c r="D869">
        <v>2.778</v>
      </c>
    </row>
    <row r="870" spans="1:4" x14ac:dyDescent="0.25">
      <c r="A870">
        <v>14.009</v>
      </c>
      <c r="B870">
        <v>10.321999999999999</v>
      </c>
      <c r="C870">
        <v>3.3340000000000001</v>
      </c>
      <c r="D870">
        <v>2.8119999999999998</v>
      </c>
    </row>
    <row r="871" spans="1:4" x14ac:dyDescent="0.25">
      <c r="A871">
        <v>14.021000000000001</v>
      </c>
      <c r="B871">
        <v>10.093</v>
      </c>
      <c r="C871">
        <v>3.2930000000000001</v>
      </c>
      <c r="D871">
        <v>2.8380000000000001</v>
      </c>
    </row>
    <row r="872" spans="1:4" x14ac:dyDescent="0.25">
      <c r="A872">
        <v>14.035</v>
      </c>
      <c r="B872">
        <v>9.8580000000000005</v>
      </c>
      <c r="C872">
        <v>3.258</v>
      </c>
      <c r="D872">
        <v>2.8540000000000001</v>
      </c>
    </row>
    <row r="873" spans="1:4" x14ac:dyDescent="0.25">
      <c r="A873">
        <v>14.048999999999999</v>
      </c>
      <c r="B873">
        <v>9.64</v>
      </c>
      <c r="C873">
        <v>3.23</v>
      </c>
      <c r="D873">
        <v>2.8740000000000001</v>
      </c>
    </row>
    <row r="874" spans="1:4" x14ac:dyDescent="0.25">
      <c r="A874">
        <v>14.061</v>
      </c>
      <c r="B874">
        <v>9.4290000000000003</v>
      </c>
      <c r="C874">
        <v>3.2069999999999999</v>
      </c>
      <c r="D874">
        <v>2.8849999999999998</v>
      </c>
    </row>
    <row r="875" spans="1:4" x14ac:dyDescent="0.25">
      <c r="A875">
        <v>14.074999999999999</v>
      </c>
      <c r="B875">
        <v>9.2080000000000002</v>
      </c>
      <c r="C875">
        <v>3.1829999999999998</v>
      </c>
      <c r="D875">
        <v>2.891</v>
      </c>
    </row>
    <row r="876" spans="1:4" x14ac:dyDescent="0.25">
      <c r="A876">
        <v>14.087999999999999</v>
      </c>
      <c r="B876">
        <v>8.9930000000000003</v>
      </c>
      <c r="C876">
        <v>3.1640000000000001</v>
      </c>
      <c r="D876">
        <v>2.8980000000000001</v>
      </c>
    </row>
    <row r="877" spans="1:4" x14ac:dyDescent="0.25">
      <c r="A877">
        <v>14.102</v>
      </c>
      <c r="B877">
        <v>8.7949999999999999</v>
      </c>
      <c r="C877">
        <v>3.1509999999999998</v>
      </c>
      <c r="D877">
        <v>2.903</v>
      </c>
    </row>
    <row r="878" spans="1:4" x14ac:dyDescent="0.25">
      <c r="A878">
        <v>14.114000000000001</v>
      </c>
      <c r="B878">
        <v>8.5909999999999993</v>
      </c>
      <c r="C878">
        <v>3.1349999999999998</v>
      </c>
      <c r="D878">
        <v>2.911</v>
      </c>
    </row>
    <row r="879" spans="1:4" x14ac:dyDescent="0.25">
      <c r="A879">
        <v>14.128</v>
      </c>
      <c r="B879">
        <v>8.3930000000000007</v>
      </c>
      <c r="C879">
        <v>3.1230000000000002</v>
      </c>
      <c r="D879">
        <v>2.9129999999999998</v>
      </c>
    </row>
    <row r="880" spans="1:4" x14ac:dyDescent="0.25">
      <c r="A880">
        <v>14.141999999999999</v>
      </c>
      <c r="B880">
        <v>8.1959999999999997</v>
      </c>
      <c r="C880">
        <v>3.1139999999999999</v>
      </c>
      <c r="D880">
        <v>2.9140000000000001</v>
      </c>
    </row>
    <row r="881" spans="1:4" x14ac:dyDescent="0.25">
      <c r="A881">
        <v>14.154</v>
      </c>
      <c r="B881">
        <v>8.0069999999999997</v>
      </c>
      <c r="C881">
        <v>3.105</v>
      </c>
      <c r="D881">
        <v>2.9159999999999999</v>
      </c>
    </row>
    <row r="882" spans="1:4" x14ac:dyDescent="0.25">
      <c r="A882">
        <v>14.167999999999999</v>
      </c>
      <c r="B882">
        <v>7.8259999999999996</v>
      </c>
      <c r="C882">
        <v>3.1019999999999999</v>
      </c>
      <c r="D882">
        <v>2.9209999999999998</v>
      </c>
    </row>
    <row r="883" spans="1:4" x14ac:dyDescent="0.25">
      <c r="A883">
        <v>14.180999999999999</v>
      </c>
      <c r="B883">
        <v>7.6529999999999996</v>
      </c>
      <c r="C883">
        <v>3.0960000000000001</v>
      </c>
      <c r="D883">
        <v>2.9220000000000002</v>
      </c>
    </row>
    <row r="884" spans="1:4" x14ac:dyDescent="0.25">
      <c r="A884">
        <v>14.195</v>
      </c>
      <c r="B884">
        <v>7.484</v>
      </c>
      <c r="C884">
        <v>3.0880000000000001</v>
      </c>
      <c r="D884">
        <v>2.9209999999999998</v>
      </c>
    </row>
    <row r="885" spans="1:4" x14ac:dyDescent="0.25">
      <c r="A885">
        <v>14.209</v>
      </c>
      <c r="B885">
        <v>7.3339999999999996</v>
      </c>
      <c r="C885">
        <v>3.08</v>
      </c>
      <c r="D885">
        <v>2.9209999999999998</v>
      </c>
    </row>
    <row r="886" spans="1:4" x14ac:dyDescent="0.25">
      <c r="A886">
        <v>14.221</v>
      </c>
      <c r="B886">
        <v>7.1920000000000002</v>
      </c>
      <c r="C886">
        <v>3.073</v>
      </c>
      <c r="D886">
        <v>2.919</v>
      </c>
    </row>
    <row r="887" spans="1:4" x14ac:dyDescent="0.25">
      <c r="A887">
        <v>14.234999999999999</v>
      </c>
      <c r="B887">
        <v>7.0679999999999996</v>
      </c>
      <c r="C887">
        <v>3.0779999999999998</v>
      </c>
      <c r="D887">
        <v>2.9220000000000002</v>
      </c>
    </row>
    <row r="888" spans="1:4" x14ac:dyDescent="0.25">
      <c r="A888">
        <v>14.247999999999999</v>
      </c>
      <c r="B888">
        <v>6.9530000000000003</v>
      </c>
      <c r="C888">
        <v>3.073</v>
      </c>
      <c r="D888">
        <v>2.9220000000000002</v>
      </c>
    </row>
    <row r="889" spans="1:4" x14ac:dyDescent="0.25">
      <c r="A889">
        <v>14.260999999999999</v>
      </c>
      <c r="B889">
        <v>6.8540000000000001</v>
      </c>
      <c r="C889">
        <v>3.07</v>
      </c>
      <c r="D889">
        <v>2.9220000000000002</v>
      </c>
    </row>
    <row r="890" spans="1:4" x14ac:dyDescent="0.25">
      <c r="A890">
        <v>14.273999999999999</v>
      </c>
      <c r="B890">
        <v>6.7880000000000003</v>
      </c>
      <c r="C890">
        <v>3.0670000000000002</v>
      </c>
      <c r="D890">
        <v>2.919</v>
      </c>
    </row>
    <row r="891" spans="1:4" x14ac:dyDescent="0.25">
      <c r="A891">
        <v>14.289</v>
      </c>
      <c r="B891">
        <v>6.7350000000000003</v>
      </c>
      <c r="C891">
        <v>3.0670000000000002</v>
      </c>
      <c r="D891">
        <v>2.9220000000000002</v>
      </c>
    </row>
    <row r="892" spans="1:4" x14ac:dyDescent="0.25">
      <c r="A892">
        <v>14.301</v>
      </c>
      <c r="B892">
        <v>6.7</v>
      </c>
      <c r="C892">
        <v>3.0680000000000001</v>
      </c>
      <c r="D892">
        <v>2.9249999999999998</v>
      </c>
    </row>
    <row r="893" spans="1:4" x14ac:dyDescent="0.25">
      <c r="A893">
        <v>14.315</v>
      </c>
      <c r="B893">
        <v>6.6909999999999998</v>
      </c>
      <c r="C893">
        <v>3.0670000000000002</v>
      </c>
      <c r="D893">
        <v>2.927</v>
      </c>
    </row>
    <row r="894" spans="1:4" x14ac:dyDescent="0.25">
      <c r="A894">
        <v>14.329000000000001</v>
      </c>
      <c r="B894">
        <v>6.7069999999999999</v>
      </c>
      <c r="C894">
        <v>3.0680000000000001</v>
      </c>
      <c r="D894">
        <v>2.9289999999999998</v>
      </c>
    </row>
    <row r="895" spans="1:4" x14ac:dyDescent="0.25">
      <c r="A895">
        <v>14.342000000000001</v>
      </c>
      <c r="B895">
        <v>6.742</v>
      </c>
      <c r="C895">
        <v>3.0680000000000001</v>
      </c>
      <c r="D895">
        <v>2.9289999999999998</v>
      </c>
    </row>
    <row r="896" spans="1:4" x14ac:dyDescent="0.25">
      <c r="A896">
        <v>14.353999999999999</v>
      </c>
      <c r="B896">
        <v>6.7919999999999998</v>
      </c>
      <c r="C896">
        <v>3.0670000000000002</v>
      </c>
      <c r="D896">
        <v>2.927</v>
      </c>
    </row>
    <row r="897" spans="1:4" x14ac:dyDescent="0.25">
      <c r="A897">
        <v>14.368</v>
      </c>
      <c r="B897">
        <v>6.87</v>
      </c>
      <c r="C897">
        <v>3.0649999999999999</v>
      </c>
      <c r="D897">
        <v>2.927</v>
      </c>
    </row>
    <row r="898" spans="1:4" x14ac:dyDescent="0.25">
      <c r="A898">
        <v>14.382</v>
      </c>
      <c r="B898">
        <v>6.9690000000000003</v>
      </c>
      <c r="C898">
        <v>3.0670000000000002</v>
      </c>
      <c r="D898">
        <v>2.927</v>
      </c>
    </row>
    <row r="899" spans="1:4" x14ac:dyDescent="0.25">
      <c r="A899">
        <v>14.394</v>
      </c>
      <c r="B899">
        <v>7.0750000000000002</v>
      </c>
      <c r="C899">
        <v>3.0670000000000002</v>
      </c>
      <c r="D899">
        <v>2.9220000000000002</v>
      </c>
    </row>
    <row r="900" spans="1:4" x14ac:dyDescent="0.25">
      <c r="A900">
        <v>14.407999999999999</v>
      </c>
      <c r="B900">
        <v>7.19</v>
      </c>
      <c r="C900">
        <v>3.0649999999999999</v>
      </c>
      <c r="D900">
        <v>2.919</v>
      </c>
    </row>
    <row r="901" spans="1:4" x14ac:dyDescent="0.25">
      <c r="A901">
        <v>14.422000000000001</v>
      </c>
      <c r="B901">
        <v>7.3319999999999999</v>
      </c>
      <c r="C901">
        <v>3.0680000000000001</v>
      </c>
      <c r="D901">
        <v>2.9159999999999999</v>
      </c>
    </row>
    <row r="902" spans="1:4" x14ac:dyDescent="0.25">
      <c r="A902">
        <v>14.433999999999999</v>
      </c>
      <c r="B902">
        <v>7.4809999999999999</v>
      </c>
      <c r="C902">
        <v>3.0680000000000001</v>
      </c>
      <c r="D902">
        <v>2.9140000000000001</v>
      </c>
    </row>
    <row r="903" spans="1:4" x14ac:dyDescent="0.25">
      <c r="A903">
        <v>14.448</v>
      </c>
      <c r="B903">
        <v>7.6369999999999996</v>
      </c>
      <c r="C903">
        <v>3.0680000000000001</v>
      </c>
      <c r="D903">
        <v>2.9089999999999998</v>
      </c>
    </row>
    <row r="904" spans="1:4" x14ac:dyDescent="0.25">
      <c r="A904">
        <v>14.462</v>
      </c>
      <c r="B904">
        <v>7.8</v>
      </c>
      <c r="C904">
        <v>3.0680000000000001</v>
      </c>
      <c r="D904">
        <v>2.9039999999999999</v>
      </c>
    </row>
    <row r="905" spans="1:4" x14ac:dyDescent="0.25">
      <c r="A905">
        <v>14.474</v>
      </c>
      <c r="B905">
        <v>7.9820000000000002</v>
      </c>
      <c r="C905">
        <v>3.0680000000000001</v>
      </c>
      <c r="D905">
        <v>2.903</v>
      </c>
    </row>
    <row r="906" spans="1:4" x14ac:dyDescent="0.25">
      <c r="A906">
        <v>14.488</v>
      </c>
      <c r="B906">
        <v>8.1769999999999996</v>
      </c>
      <c r="C906">
        <v>3.07</v>
      </c>
      <c r="D906">
        <v>2.8980000000000001</v>
      </c>
    </row>
    <row r="907" spans="1:4" x14ac:dyDescent="0.25">
      <c r="A907">
        <v>14.502000000000001</v>
      </c>
      <c r="B907">
        <v>8.3699999999999992</v>
      </c>
      <c r="C907">
        <v>3.0680000000000001</v>
      </c>
      <c r="D907">
        <v>2.891</v>
      </c>
    </row>
    <row r="908" spans="1:4" x14ac:dyDescent="0.25">
      <c r="A908">
        <v>14.513999999999999</v>
      </c>
      <c r="B908">
        <v>8.5719999999999992</v>
      </c>
      <c r="C908">
        <v>3.0680000000000001</v>
      </c>
      <c r="D908">
        <v>2.8849999999999998</v>
      </c>
    </row>
    <row r="909" spans="1:4" x14ac:dyDescent="0.25">
      <c r="A909">
        <v>14.528</v>
      </c>
      <c r="B909">
        <v>8.7949999999999999</v>
      </c>
      <c r="C909">
        <v>3.07</v>
      </c>
      <c r="D909">
        <v>2.8820000000000001</v>
      </c>
    </row>
    <row r="910" spans="1:4" x14ac:dyDescent="0.25">
      <c r="A910">
        <v>14.542</v>
      </c>
      <c r="B910">
        <v>9.0180000000000007</v>
      </c>
      <c r="C910">
        <v>3.073</v>
      </c>
      <c r="D910">
        <v>2.8820000000000001</v>
      </c>
    </row>
    <row r="911" spans="1:4" x14ac:dyDescent="0.25">
      <c r="A911">
        <v>14.555</v>
      </c>
      <c r="B911">
        <v>9.2360000000000007</v>
      </c>
      <c r="C911">
        <v>3.0779999999999998</v>
      </c>
      <c r="D911">
        <v>2.8769999999999998</v>
      </c>
    </row>
    <row r="912" spans="1:4" x14ac:dyDescent="0.25">
      <c r="A912">
        <v>14.568</v>
      </c>
      <c r="B912">
        <v>9.4700000000000006</v>
      </c>
      <c r="C912">
        <v>3.0830000000000002</v>
      </c>
      <c r="D912">
        <v>2.879</v>
      </c>
    </row>
    <row r="913" spans="1:4" x14ac:dyDescent="0.25">
      <c r="A913">
        <v>14.582000000000001</v>
      </c>
      <c r="B913">
        <v>9.7140000000000004</v>
      </c>
      <c r="C913">
        <v>3.089</v>
      </c>
      <c r="D913">
        <v>2.875</v>
      </c>
    </row>
    <row r="914" spans="1:4" x14ac:dyDescent="0.25">
      <c r="A914">
        <v>14.593999999999999</v>
      </c>
      <c r="B914">
        <v>9.9459999999999997</v>
      </c>
      <c r="C914">
        <v>3.0910000000000002</v>
      </c>
      <c r="D914">
        <v>2.8769999999999998</v>
      </c>
    </row>
    <row r="915" spans="1:4" x14ac:dyDescent="0.25">
      <c r="A915">
        <v>14.608000000000001</v>
      </c>
      <c r="B915">
        <v>10.18</v>
      </c>
      <c r="C915">
        <v>3.0920000000000001</v>
      </c>
      <c r="D915">
        <v>2.867</v>
      </c>
    </row>
    <row r="916" spans="1:4" x14ac:dyDescent="0.25">
      <c r="A916">
        <v>14.622</v>
      </c>
      <c r="B916">
        <v>10.426</v>
      </c>
      <c r="C916">
        <v>3.0920000000000001</v>
      </c>
      <c r="D916">
        <v>2.8580000000000001</v>
      </c>
    </row>
    <row r="917" spans="1:4" x14ac:dyDescent="0.25">
      <c r="A917">
        <v>14.634</v>
      </c>
      <c r="B917">
        <v>10.678000000000001</v>
      </c>
      <c r="C917">
        <v>3.089</v>
      </c>
      <c r="D917">
        <v>2.8530000000000002</v>
      </c>
    </row>
    <row r="918" spans="1:4" x14ac:dyDescent="0.25">
      <c r="A918">
        <v>14.648999999999999</v>
      </c>
      <c r="B918">
        <v>10.92</v>
      </c>
      <c r="C918">
        <v>3.0920000000000001</v>
      </c>
      <c r="D918">
        <v>2.8460000000000001</v>
      </c>
    </row>
    <row r="919" spans="1:4" x14ac:dyDescent="0.25">
      <c r="A919">
        <v>14.661</v>
      </c>
      <c r="B919">
        <v>11.161</v>
      </c>
      <c r="C919">
        <v>3.097</v>
      </c>
      <c r="D919">
        <v>2.843</v>
      </c>
    </row>
    <row r="920" spans="1:4" x14ac:dyDescent="0.25">
      <c r="A920">
        <v>14.675000000000001</v>
      </c>
      <c r="B920">
        <v>11.413</v>
      </c>
      <c r="C920">
        <v>3.101</v>
      </c>
      <c r="D920">
        <v>2.835</v>
      </c>
    </row>
    <row r="921" spans="1:4" x14ac:dyDescent="0.25">
      <c r="A921">
        <v>14.689</v>
      </c>
      <c r="B921">
        <v>11.667999999999999</v>
      </c>
      <c r="C921">
        <v>3.105</v>
      </c>
      <c r="D921">
        <v>2.8330000000000002</v>
      </c>
    </row>
    <row r="922" spans="1:4" x14ac:dyDescent="0.25">
      <c r="A922">
        <v>14.701000000000001</v>
      </c>
      <c r="B922">
        <v>11.912000000000001</v>
      </c>
      <c r="C922">
        <v>3.109</v>
      </c>
      <c r="D922">
        <v>2.8250000000000002</v>
      </c>
    </row>
    <row r="923" spans="1:4" x14ac:dyDescent="0.25">
      <c r="A923">
        <v>14.714</v>
      </c>
      <c r="B923">
        <v>12.157999999999999</v>
      </c>
      <c r="C923">
        <v>3.1150000000000002</v>
      </c>
      <c r="D923">
        <v>2.82</v>
      </c>
    </row>
    <row r="924" spans="1:4" x14ac:dyDescent="0.25">
      <c r="A924">
        <v>14.728999999999999</v>
      </c>
      <c r="B924">
        <v>12.413</v>
      </c>
      <c r="C924">
        <v>3.1179999999999999</v>
      </c>
      <c r="D924">
        <v>2.8119999999999998</v>
      </c>
    </row>
    <row r="925" spans="1:4" x14ac:dyDescent="0.25">
      <c r="A925">
        <v>14.741</v>
      </c>
      <c r="B925">
        <v>12.657999999999999</v>
      </c>
      <c r="C925">
        <v>3.1219999999999999</v>
      </c>
      <c r="D925">
        <v>2.8039999999999998</v>
      </c>
    </row>
    <row r="926" spans="1:4" x14ac:dyDescent="0.25">
      <c r="A926">
        <v>14.755000000000001</v>
      </c>
      <c r="B926">
        <v>12.897</v>
      </c>
      <c r="C926">
        <v>3.125</v>
      </c>
      <c r="D926">
        <v>2.794</v>
      </c>
    </row>
    <row r="927" spans="1:4" x14ac:dyDescent="0.25">
      <c r="A927">
        <v>14.768000000000001</v>
      </c>
      <c r="B927">
        <v>13.138</v>
      </c>
      <c r="C927">
        <v>3.133</v>
      </c>
      <c r="D927">
        <v>2.7879999999999998</v>
      </c>
    </row>
    <row r="928" spans="1:4" x14ac:dyDescent="0.25">
      <c r="A928">
        <v>14.781000000000001</v>
      </c>
      <c r="B928">
        <v>13.388999999999999</v>
      </c>
      <c r="C928">
        <v>3.1389999999999998</v>
      </c>
      <c r="D928">
        <v>2.7749999999999999</v>
      </c>
    </row>
    <row r="929" spans="1:4" x14ac:dyDescent="0.25">
      <c r="A929">
        <v>14.794</v>
      </c>
      <c r="B929">
        <v>13.622999999999999</v>
      </c>
      <c r="C929">
        <v>3.1480000000000001</v>
      </c>
      <c r="D929">
        <v>2.7639999999999998</v>
      </c>
    </row>
    <row r="930" spans="1:4" x14ac:dyDescent="0.25">
      <c r="A930">
        <v>14.808</v>
      </c>
      <c r="B930">
        <v>13.855</v>
      </c>
      <c r="C930">
        <v>3.1589999999999998</v>
      </c>
      <c r="D930">
        <v>2.7509999999999999</v>
      </c>
    </row>
    <row r="931" spans="1:4" x14ac:dyDescent="0.25">
      <c r="A931">
        <v>14.821999999999999</v>
      </c>
      <c r="B931">
        <v>14.089</v>
      </c>
      <c r="C931">
        <v>3.1669999999999998</v>
      </c>
      <c r="D931">
        <v>2.7330000000000001</v>
      </c>
    </row>
    <row r="932" spans="1:4" x14ac:dyDescent="0.25">
      <c r="A932">
        <v>14.834</v>
      </c>
      <c r="B932">
        <v>14.327999999999999</v>
      </c>
      <c r="C932">
        <v>3.181</v>
      </c>
      <c r="D932">
        <v>2.72</v>
      </c>
    </row>
    <row r="933" spans="1:4" x14ac:dyDescent="0.25">
      <c r="A933">
        <v>14.848000000000001</v>
      </c>
      <c r="B933">
        <v>14.545999999999999</v>
      </c>
      <c r="C933">
        <v>3.194</v>
      </c>
      <c r="D933">
        <v>2.6989999999999998</v>
      </c>
    </row>
    <row r="934" spans="1:4" x14ac:dyDescent="0.25">
      <c r="A934">
        <v>14.862</v>
      </c>
      <c r="B934">
        <v>14.776</v>
      </c>
      <c r="C934">
        <v>3.2090000000000001</v>
      </c>
      <c r="D934">
        <v>2.6749999999999998</v>
      </c>
    </row>
    <row r="935" spans="1:4" x14ac:dyDescent="0.25">
      <c r="A935">
        <v>14.874000000000001</v>
      </c>
      <c r="B935">
        <v>15.01</v>
      </c>
      <c r="C935">
        <v>3.2240000000000002</v>
      </c>
      <c r="D935">
        <v>2.65</v>
      </c>
    </row>
    <row r="936" spans="1:4" x14ac:dyDescent="0.25">
      <c r="A936">
        <v>14.888</v>
      </c>
      <c r="B936">
        <v>15.238</v>
      </c>
      <c r="C936">
        <v>3.2429999999999999</v>
      </c>
      <c r="D936">
        <v>2.621</v>
      </c>
    </row>
    <row r="937" spans="1:4" x14ac:dyDescent="0.25">
      <c r="A937">
        <v>14.901999999999999</v>
      </c>
      <c r="B937">
        <v>15.444000000000001</v>
      </c>
      <c r="C937">
        <v>3.2709999999999999</v>
      </c>
      <c r="D937">
        <v>2.5870000000000002</v>
      </c>
    </row>
    <row r="938" spans="1:4" x14ac:dyDescent="0.25">
      <c r="A938">
        <v>14.914</v>
      </c>
      <c r="B938">
        <v>15.66</v>
      </c>
      <c r="C938">
        <v>3.3050000000000002</v>
      </c>
      <c r="D938">
        <v>2.54</v>
      </c>
    </row>
    <row r="939" spans="1:4" x14ac:dyDescent="0.25">
      <c r="A939">
        <v>14.928000000000001</v>
      </c>
      <c r="B939">
        <v>15.875999999999999</v>
      </c>
      <c r="C939">
        <v>3.3580000000000001</v>
      </c>
      <c r="D939">
        <v>2.4630000000000001</v>
      </c>
    </row>
    <row r="940" spans="1:4" x14ac:dyDescent="0.25">
      <c r="A940">
        <v>14.942</v>
      </c>
      <c r="B940">
        <v>16.082999999999998</v>
      </c>
      <c r="C940">
        <v>3.51</v>
      </c>
      <c r="D940">
        <v>2.2490000000000001</v>
      </c>
    </row>
    <row r="941" spans="1:4" x14ac:dyDescent="0.25">
      <c r="A941">
        <v>14.954000000000001</v>
      </c>
      <c r="B941">
        <v>16.28</v>
      </c>
      <c r="C941">
        <v>3.7669999999999999</v>
      </c>
      <c r="D941">
        <v>1.9079999999999999</v>
      </c>
    </row>
    <row r="942" spans="1:4" x14ac:dyDescent="0.25">
      <c r="A942">
        <v>14.968999999999999</v>
      </c>
      <c r="B942">
        <v>16.48</v>
      </c>
      <c r="C942">
        <v>4.0170000000000003</v>
      </c>
      <c r="D942">
        <v>1.5840000000000001</v>
      </c>
    </row>
    <row r="943" spans="1:4" x14ac:dyDescent="0.25">
      <c r="A943">
        <v>14.981</v>
      </c>
      <c r="B943">
        <v>16.687000000000001</v>
      </c>
      <c r="C943">
        <v>4.2430000000000003</v>
      </c>
      <c r="D943">
        <v>1.3140000000000001</v>
      </c>
    </row>
    <row r="944" spans="1:4" x14ac:dyDescent="0.25">
      <c r="A944">
        <v>14.994999999999999</v>
      </c>
      <c r="B944">
        <v>16.873000000000001</v>
      </c>
      <c r="C944">
        <v>4.431</v>
      </c>
      <c r="D944">
        <v>1.127</v>
      </c>
    </row>
    <row r="945" spans="1:4" x14ac:dyDescent="0.25">
      <c r="A945">
        <v>15.007999999999999</v>
      </c>
      <c r="B945">
        <v>17.061</v>
      </c>
      <c r="C945">
        <v>4.577</v>
      </c>
      <c r="D945">
        <v>1.3620000000000001</v>
      </c>
    </row>
    <row r="946" spans="1:4" x14ac:dyDescent="0.25">
      <c r="A946">
        <v>15.022</v>
      </c>
      <c r="B946">
        <v>17.247</v>
      </c>
      <c r="C946">
        <v>4.6870000000000003</v>
      </c>
      <c r="D946">
        <v>1.4059999999999999</v>
      </c>
    </row>
    <row r="947" spans="1:4" x14ac:dyDescent="0.25">
      <c r="A947">
        <v>15.034000000000001</v>
      </c>
      <c r="B947">
        <v>17.437999999999999</v>
      </c>
      <c r="C947">
        <v>4.7859999999999996</v>
      </c>
      <c r="D947">
        <v>1.228</v>
      </c>
    </row>
    <row r="948" spans="1:4" x14ac:dyDescent="0.25">
      <c r="A948">
        <v>15.048</v>
      </c>
      <c r="B948">
        <v>17.617000000000001</v>
      </c>
      <c r="C948">
        <v>4.87</v>
      </c>
      <c r="D948">
        <v>1.0549999999999999</v>
      </c>
    </row>
    <row r="949" spans="1:4" x14ac:dyDescent="0.25">
      <c r="A949">
        <v>15.061999999999999</v>
      </c>
      <c r="B949">
        <v>17.792000000000002</v>
      </c>
      <c r="C949">
        <v>4.9379999999999997</v>
      </c>
      <c r="D949">
        <v>1.1739999999999999</v>
      </c>
    </row>
    <row r="950" spans="1:4" x14ac:dyDescent="0.25">
      <c r="A950">
        <v>15.074</v>
      </c>
      <c r="B950">
        <v>17.963999999999999</v>
      </c>
      <c r="C950">
        <v>4.9909999999999997</v>
      </c>
      <c r="D950">
        <v>1.22</v>
      </c>
    </row>
    <row r="951" spans="1:4" x14ac:dyDescent="0.25">
      <c r="A951">
        <v>15.089</v>
      </c>
      <c r="B951">
        <v>18.135999999999999</v>
      </c>
      <c r="C951">
        <v>5.0350000000000001</v>
      </c>
      <c r="D951">
        <v>1.0820000000000001</v>
      </c>
    </row>
    <row r="952" spans="1:4" x14ac:dyDescent="0.25">
      <c r="A952">
        <v>15.102</v>
      </c>
      <c r="B952">
        <v>18.295000000000002</v>
      </c>
      <c r="C952">
        <v>5.08</v>
      </c>
      <c r="D952">
        <v>1.0580000000000001</v>
      </c>
    </row>
    <row r="953" spans="1:4" x14ac:dyDescent="0.25">
      <c r="A953">
        <v>15.114000000000001</v>
      </c>
      <c r="B953">
        <v>18.456</v>
      </c>
      <c r="C953">
        <v>5.1139999999999999</v>
      </c>
      <c r="D953">
        <v>1.155</v>
      </c>
    </row>
    <row r="954" spans="1:4" x14ac:dyDescent="0.25">
      <c r="A954">
        <v>15.128</v>
      </c>
      <c r="B954">
        <v>18.616</v>
      </c>
      <c r="C954">
        <v>5.1420000000000003</v>
      </c>
      <c r="D954">
        <v>1.069</v>
      </c>
    </row>
    <row r="955" spans="1:4" x14ac:dyDescent="0.25">
      <c r="A955">
        <v>15.141999999999999</v>
      </c>
      <c r="B955">
        <v>18.77</v>
      </c>
      <c r="C955">
        <v>5.1660000000000004</v>
      </c>
      <c r="D955">
        <v>1.034</v>
      </c>
    </row>
    <row r="956" spans="1:4" x14ac:dyDescent="0.25">
      <c r="A956">
        <v>15.154</v>
      </c>
      <c r="B956">
        <v>18.917000000000002</v>
      </c>
      <c r="C956">
        <v>5.18</v>
      </c>
      <c r="D956">
        <v>1.1140000000000001</v>
      </c>
    </row>
    <row r="957" spans="1:4" x14ac:dyDescent="0.25">
      <c r="A957">
        <v>15.169</v>
      </c>
      <c r="B957">
        <v>19.064</v>
      </c>
      <c r="C957">
        <v>5.1970000000000001</v>
      </c>
      <c r="D957">
        <v>1.0509999999999999</v>
      </c>
    </row>
    <row r="958" spans="1:4" x14ac:dyDescent="0.25">
      <c r="A958">
        <v>15.180999999999999</v>
      </c>
      <c r="B958">
        <v>19.202000000000002</v>
      </c>
      <c r="C958">
        <v>5.2110000000000003</v>
      </c>
      <c r="D958">
        <v>1.0169999999999999</v>
      </c>
    </row>
    <row r="959" spans="1:4" x14ac:dyDescent="0.25">
      <c r="A959">
        <v>15.195</v>
      </c>
      <c r="B959">
        <v>19.338000000000001</v>
      </c>
      <c r="C959">
        <v>5.218</v>
      </c>
      <c r="D959">
        <v>1.0900000000000001</v>
      </c>
    </row>
    <row r="960" spans="1:4" x14ac:dyDescent="0.25">
      <c r="A960">
        <v>15.208</v>
      </c>
      <c r="B960">
        <v>19.471</v>
      </c>
      <c r="C960">
        <v>5.226</v>
      </c>
      <c r="D960">
        <v>1.0429999999999999</v>
      </c>
    </row>
    <row r="961" spans="1:4" x14ac:dyDescent="0.25">
      <c r="A961">
        <v>15.222</v>
      </c>
      <c r="B961">
        <v>19.603999999999999</v>
      </c>
      <c r="C961">
        <v>5.2320000000000002</v>
      </c>
      <c r="D961">
        <v>1.0189999999999999</v>
      </c>
    </row>
    <row r="962" spans="1:4" x14ac:dyDescent="0.25">
      <c r="A962">
        <v>15.234</v>
      </c>
      <c r="B962">
        <v>19.73</v>
      </c>
      <c r="C962">
        <v>5.24</v>
      </c>
      <c r="D962">
        <v>1.0740000000000001</v>
      </c>
    </row>
    <row r="963" spans="1:4" x14ac:dyDescent="0.25">
      <c r="A963">
        <v>15.247999999999999</v>
      </c>
      <c r="B963">
        <v>19.843</v>
      </c>
      <c r="C963">
        <v>5.2469999999999999</v>
      </c>
      <c r="D963">
        <v>1.03</v>
      </c>
    </row>
    <row r="964" spans="1:4" x14ac:dyDescent="0.25">
      <c r="A964">
        <v>15.262</v>
      </c>
      <c r="B964">
        <v>19.954999999999998</v>
      </c>
      <c r="C964">
        <v>5.2480000000000002</v>
      </c>
      <c r="D964">
        <v>1.0169999999999999</v>
      </c>
    </row>
    <row r="965" spans="1:4" x14ac:dyDescent="0.25">
      <c r="A965">
        <v>15.273999999999999</v>
      </c>
      <c r="B965">
        <v>20.059000000000001</v>
      </c>
      <c r="C965">
        <v>5.2530000000000001</v>
      </c>
      <c r="D965">
        <v>1.0660000000000001</v>
      </c>
    </row>
    <row r="966" spans="1:4" x14ac:dyDescent="0.25">
      <c r="A966">
        <v>15.289</v>
      </c>
      <c r="B966">
        <v>20.151</v>
      </c>
      <c r="C966">
        <v>5.2569999999999997</v>
      </c>
      <c r="D966">
        <v>1.0289999999999999</v>
      </c>
    </row>
    <row r="967" spans="1:4" x14ac:dyDescent="0.25">
      <c r="A967">
        <v>15.302</v>
      </c>
      <c r="B967">
        <v>20.242999999999999</v>
      </c>
      <c r="C967">
        <v>5.26</v>
      </c>
      <c r="D967">
        <v>1.0209999999999999</v>
      </c>
    </row>
    <row r="968" spans="1:4" x14ac:dyDescent="0.25">
      <c r="A968">
        <v>15.314</v>
      </c>
      <c r="B968">
        <v>20.318000000000001</v>
      </c>
      <c r="C968">
        <v>5.2629999999999999</v>
      </c>
      <c r="D968">
        <v>1.0609999999999999</v>
      </c>
    </row>
    <row r="969" spans="1:4" x14ac:dyDescent="0.25">
      <c r="A969">
        <v>15.327999999999999</v>
      </c>
      <c r="B969">
        <v>20.38</v>
      </c>
      <c r="C969">
        <v>5.2649999999999997</v>
      </c>
      <c r="D969">
        <v>1.0249999999999999</v>
      </c>
    </row>
    <row r="970" spans="1:4" x14ac:dyDescent="0.25">
      <c r="A970">
        <v>15.342000000000001</v>
      </c>
      <c r="B970">
        <v>20.423999999999999</v>
      </c>
      <c r="C970">
        <v>5.266</v>
      </c>
      <c r="D970">
        <v>1.022</v>
      </c>
    </row>
    <row r="971" spans="1:4" x14ac:dyDescent="0.25">
      <c r="A971">
        <v>15.353999999999999</v>
      </c>
      <c r="B971">
        <v>20.465</v>
      </c>
      <c r="C971">
        <v>5.2729999999999997</v>
      </c>
      <c r="D971">
        <v>1.0509999999999999</v>
      </c>
    </row>
    <row r="972" spans="1:4" x14ac:dyDescent="0.25">
      <c r="A972">
        <v>15.369</v>
      </c>
      <c r="B972">
        <v>20.472000000000001</v>
      </c>
      <c r="C972">
        <v>5.2679999999999998</v>
      </c>
      <c r="D972">
        <v>1.0269999999999999</v>
      </c>
    </row>
    <row r="973" spans="1:4" x14ac:dyDescent="0.25">
      <c r="A973">
        <v>15.381</v>
      </c>
      <c r="B973">
        <v>20.463000000000001</v>
      </c>
      <c r="C973">
        <v>5.2690000000000001</v>
      </c>
      <c r="D973">
        <v>1.03</v>
      </c>
    </row>
    <row r="974" spans="1:4" x14ac:dyDescent="0.25">
      <c r="A974">
        <v>15.394</v>
      </c>
      <c r="B974">
        <v>20.442</v>
      </c>
      <c r="C974">
        <v>5.2729999999999997</v>
      </c>
      <c r="D974">
        <v>1.0449999999999999</v>
      </c>
    </row>
    <row r="975" spans="1:4" x14ac:dyDescent="0.25">
      <c r="A975">
        <v>15.409000000000001</v>
      </c>
      <c r="B975">
        <v>20.393999999999998</v>
      </c>
      <c r="C975">
        <v>5.2690000000000001</v>
      </c>
      <c r="D975">
        <v>1.022</v>
      </c>
    </row>
    <row r="976" spans="1:4" x14ac:dyDescent="0.25">
      <c r="A976">
        <v>15.422000000000001</v>
      </c>
      <c r="B976">
        <v>20.323</v>
      </c>
      <c r="C976">
        <v>5.2690000000000001</v>
      </c>
      <c r="D976">
        <v>1.034</v>
      </c>
    </row>
    <row r="977" spans="1:4" x14ac:dyDescent="0.25">
      <c r="A977">
        <v>15.433999999999999</v>
      </c>
      <c r="B977">
        <v>20.225999999999999</v>
      </c>
      <c r="C977">
        <v>5.2709999999999999</v>
      </c>
      <c r="D977">
        <v>1.0449999999999999</v>
      </c>
    </row>
    <row r="978" spans="1:4" x14ac:dyDescent="0.25">
      <c r="A978">
        <v>15.449</v>
      </c>
      <c r="B978">
        <v>20.123000000000001</v>
      </c>
      <c r="C978">
        <v>5.2759999999999998</v>
      </c>
      <c r="D978">
        <v>1.022</v>
      </c>
    </row>
    <row r="979" spans="1:4" x14ac:dyDescent="0.25">
      <c r="A979">
        <v>15.462</v>
      </c>
      <c r="B979">
        <v>19.998999999999999</v>
      </c>
      <c r="C979">
        <v>5.2809999999999997</v>
      </c>
      <c r="D979">
        <v>1.034</v>
      </c>
    </row>
    <row r="980" spans="1:4" x14ac:dyDescent="0.25">
      <c r="A980">
        <v>15.474</v>
      </c>
      <c r="B980">
        <v>19.852</v>
      </c>
      <c r="C980">
        <v>5.2789999999999999</v>
      </c>
      <c r="D980">
        <v>1.0449999999999999</v>
      </c>
    </row>
    <row r="981" spans="1:4" x14ac:dyDescent="0.25">
      <c r="A981">
        <v>15.488</v>
      </c>
      <c r="B981">
        <v>19.690999999999999</v>
      </c>
      <c r="C981">
        <v>5.2789999999999999</v>
      </c>
      <c r="D981">
        <v>1.024</v>
      </c>
    </row>
    <row r="982" spans="1:4" x14ac:dyDescent="0.25">
      <c r="A982">
        <v>15.502000000000001</v>
      </c>
      <c r="B982">
        <v>19.533000000000001</v>
      </c>
      <c r="C982">
        <v>5.2809999999999997</v>
      </c>
      <c r="D982">
        <v>1.034</v>
      </c>
    </row>
    <row r="983" spans="1:4" x14ac:dyDescent="0.25">
      <c r="A983">
        <v>15.513999999999999</v>
      </c>
      <c r="B983">
        <v>19.353999999999999</v>
      </c>
      <c r="C983">
        <v>5.2809999999999997</v>
      </c>
      <c r="D983">
        <v>1.038</v>
      </c>
    </row>
    <row r="984" spans="1:4" x14ac:dyDescent="0.25">
      <c r="A984">
        <v>15.528</v>
      </c>
      <c r="B984">
        <v>19.154</v>
      </c>
      <c r="C984">
        <v>5.2809999999999997</v>
      </c>
      <c r="D984">
        <v>1.0249999999999999</v>
      </c>
    </row>
    <row r="985" spans="1:4" x14ac:dyDescent="0.25">
      <c r="A985">
        <v>15.542</v>
      </c>
      <c r="B985">
        <v>18.954000000000001</v>
      </c>
      <c r="C985">
        <v>5.282</v>
      </c>
      <c r="D985">
        <v>1.038</v>
      </c>
    </row>
    <row r="986" spans="1:4" x14ac:dyDescent="0.25">
      <c r="A986">
        <v>15.554</v>
      </c>
      <c r="B986">
        <v>18.754000000000001</v>
      </c>
      <c r="C986">
        <v>5.2809999999999997</v>
      </c>
      <c r="D986">
        <v>1.04</v>
      </c>
    </row>
    <row r="987" spans="1:4" x14ac:dyDescent="0.25">
      <c r="A987">
        <v>15.568</v>
      </c>
      <c r="B987">
        <v>18.529</v>
      </c>
      <c r="C987">
        <v>5.2789999999999999</v>
      </c>
      <c r="D987">
        <v>1.0249999999999999</v>
      </c>
    </row>
    <row r="988" spans="1:4" x14ac:dyDescent="0.25">
      <c r="A988">
        <v>15.581</v>
      </c>
      <c r="B988">
        <v>18.295000000000002</v>
      </c>
      <c r="C988">
        <v>5.2789999999999999</v>
      </c>
      <c r="D988">
        <v>1.034</v>
      </c>
    </row>
    <row r="989" spans="1:4" x14ac:dyDescent="0.25">
      <c r="A989">
        <v>15.595000000000001</v>
      </c>
      <c r="B989">
        <v>18.067</v>
      </c>
      <c r="C989">
        <v>5.2789999999999999</v>
      </c>
      <c r="D989">
        <v>1.034</v>
      </c>
    </row>
    <row r="990" spans="1:4" x14ac:dyDescent="0.25">
      <c r="A990">
        <v>15.609</v>
      </c>
      <c r="B990">
        <v>17.832999999999998</v>
      </c>
      <c r="C990">
        <v>5.282</v>
      </c>
      <c r="D990">
        <v>1.0289999999999999</v>
      </c>
    </row>
    <row r="991" spans="1:4" x14ac:dyDescent="0.25">
      <c r="A991">
        <v>15.621</v>
      </c>
      <c r="B991">
        <v>17.577999999999999</v>
      </c>
      <c r="C991">
        <v>5.2859999999999996</v>
      </c>
      <c r="D991">
        <v>1.0369999999999999</v>
      </c>
    </row>
    <row r="992" spans="1:4" x14ac:dyDescent="0.25">
      <c r="A992">
        <v>15.635</v>
      </c>
      <c r="B992">
        <v>17.315999999999999</v>
      </c>
      <c r="C992">
        <v>5.2889999999999997</v>
      </c>
      <c r="D992">
        <v>1.034</v>
      </c>
    </row>
    <row r="993" spans="1:4" x14ac:dyDescent="0.25">
      <c r="A993">
        <v>15.648999999999999</v>
      </c>
      <c r="B993">
        <v>17.071000000000002</v>
      </c>
      <c r="C993">
        <v>5.2910000000000004</v>
      </c>
      <c r="D993">
        <v>1.03</v>
      </c>
    </row>
    <row r="994" spans="1:4" x14ac:dyDescent="0.25">
      <c r="A994">
        <v>15.661</v>
      </c>
      <c r="B994">
        <v>16.815999999999999</v>
      </c>
      <c r="C994">
        <v>5.2910000000000004</v>
      </c>
      <c r="D994">
        <v>1.0369999999999999</v>
      </c>
    </row>
    <row r="995" spans="1:4" x14ac:dyDescent="0.25">
      <c r="A995">
        <v>15.673999999999999</v>
      </c>
      <c r="B995">
        <v>16.545000000000002</v>
      </c>
      <c r="C995">
        <v>5.2869999999999999</v>
      </c>
      <c r="D995">
        <v>1.034</v>
      </c>
    </row>
    <row r="996" spans="1:4" x14ac:dyDescent="0.25">
      <c r="A996">
        <v>15.689</v>
      </c>
      <c r="B996">
        <v>16.268999999999998</v>
      </c>
      <c r="C996">
        <v>5.282</v>
      </c>
      <c r="D996">
        <v>1.0289999999999999</v>
      </c>
    </row>
    <row r="997" spans="1:4" x14ac:dyDescent="0.25">
      <c r="A997">
        <v>15.701000000000001</v>
      </c>
      <c r="B997">
        <v>16.013999999999999</v>
      </c>
      <c r="C997">
        <v>5.2859999999999996</v>
      </c>
      <c r="D997">
        <v>1.038</v>
      </c>
    </row>
    <row r="998" spans="1:4" x14ac:dyDescent="0.25">
      <c r="A998">
        <v>15.715</v>
      </c>
      <c r="B998">
        <v>15.744999999999999</v>
      </c>
      <c r="C998">
        <v>5.2809999999999997</v>
      </c>
      <c r="D998">
        <v>1.034</v>
      </c>
    </row>
    <row r="999" spans="1:4" x14ac:dyDescent="0.25">
      <c r="A999">
        <v>15.728</v>
      </c>
      <c r="B999">
        <v>15.472</v>
      </c>
      <c r="C999">
        <v>5.2839999999999998</v>
      </c>
      <c r="D999">
        <v>1.032</v>
      </c>
    </row>
    <row r="1000" spans="1:4" x14ac:dyDescent="0.25">
      <c r="A1000">
        <v>15.742000000000001</v>
      </c>
      <c r="B1000">
        <v>15.201000000000001</v>
      </c>
      <c r="C1000">
        <v>5.282</v>
      </c>
      <c r="D1000">
        <v>1.0349999999999999</v>
      </c>
    </row>
    <row r="1001" spans="1:4" x14ac:dyDescent="0.25">
      <c r="A1001">
        <v>15.754</v>
      </c>
      <c r="B1001">
        <v>14.936999999999999</v>
      </c>
      <c r="C1001">
        <v>5.282</v>
      </c>
      <c r="D1001">
        <v>1.034</v>
      </c>
    </row>
    <row r="1002" spans="1:4" x14ac:dyDescent="0.25">
      <c r="A1002">
        <v>15.768000000000001</v>
      </c>
      <c r="B1002">
        <v>14.666</v>
      </c>
      <c r="C1002">
        <v>5.2809999999999997</v>
      </c>
      <c r="D1002">
        <v>1.034</v>
      </c>
    </row>
    <row r="1003" spans="1:4" x14ac:dyDescent="0.25">
      <c r="A1003">
        <v>15.782</v>
      </c>
      <c r="B1003">
        <v>14.388</v>
      </c>
      <c r="C1003">
        <v>5.2789999999999999</v>
      </c>
      <c r="D1003">
        <v>1.042</v>
      </c>
    </row>
    <row r="1004" spans="1:4" x14ac:dyDescent="0.25">
      <c r="A1004">
        <v>15.794</v>
      </c>
      <c r="B1004">
        <v>14.112</v>
      </c>
      <c r="C1004">
        <v>5.274</v>
      </c>
      <c r="D1004">
        <v>1.038</v>
      </c>
    </row>
    <row r="1005" spans="1:4" x14ac:dyDescent="0.25">
      <c r="A1005">
        <v>15.808</v>
      </c>
      <c r="B1005">
        <v>13.853</v>
      </c>
      <c r="C1005">
        <v>5.2649999999999997</v>
      </c>
      <c r="D1005">
        <v>1.1020000000000001</v>
      </c>
    </row>
    <row r="1006" spans="1:4" x14ac:dyDescent="0.25">
      <c r="A1006">
        <v>15.821999999999999</v>
      </c>
      <c r="B1006">
        <v>13.574999999999999</v>
      </c>
      <c r="C1006">
        <v>5.2549999999999999</v>
      </c>
      <c r="D1006">
        <v>1.0760000000000001</v>
      </c>
    </row>
    <row r="1007" spans="1:4" x14ac:dyDescent="0.25">
      <c r="A1007">
        <v>15.835000000000001</v>
      </c>
      <c r="B1007">
        <v>13.305999999999999</v>
      </c>
      <c r="C1007">
        <v>5.15</v>
      </c>
      <c r="D1007">
        <v>1.262</v>
      </c>
    </row>
    <row r="1008" spans="1:4" x14ac:dyDescent="0.25">
      <c r="A1008">
        <v>15.848000000000001</v>
      </c>
      <c r="B1008">
        <v>13.044</v>
      </c>
      <c r="C1008">
        <v>4.9649999999999999</v>
      </c>
      <c r="D1008">
        <v>1.59</v>
      </c>
    </row>
    <row r="1009" spans="1:4" x14ac:dyDescent="0.25">
      <c r="A1009">
        <v>15.862</v>
      </c>
      <c r="B1009">
        <v>12.785</v>
      </c>
      <c r="C1009">
        <v>4.7080000000000002</v>
      </c>
      <c r="D1009">
        <v>1.7969999999999999</v>
      </c>
    </row>
    <row r="1010" spans="1:4" x14ac:dyDescent="0.25">
      <c r="A1010">
        <v>15.874000000000001</v>
      </c>
      <c r="B1010">
        <v>12.52</v>
      </c>
      <c r="C1010">
        <v>4.4649999999999999</v>
      </c>
      <c r="D1010">
        <v>1.982</v>
      </c>
    </row>
    <row r="1011" spans="1:4" x14ac:dyDescent="0.25">
      <c r="A1011">
        <v>15.888</v>
      </c>
      <c r="B1011">
        <v>12.256</v>
      </c>
      <c r="C1011">
        <v>4.2469999999999999</v>
      </c>
      <c r="D1011">
        <v>2.1389999999999998</v>
      </c>
    </row>
    <row r="1012" spans="1:4" x14ac:dyDescent="0.25">
      <c r="A1012">
        <v>15.901999999999999</v>
      </c>
      <c r="B1012">
        <v>12.015000000000001</v>
      </c>
      <c r="C1012">
        <v>4.056</v>
      </c>
      <c r="D1012">
        <v>2.2730000000000001</v>
      </c>
    </row>
    <row r="1013" spans="1:4" x14ac:dyDescent="0.25">
      <c r="A1013">
        <v>15.914</v>
      </c>
      <c r="B1013">
        <v>11.763</v>
      </c>
      <c r="C1013">
        <v>3.9</v>
      </c>
      <c r="D1013">
        <v>2.39</v>
      </c>
    </row>
    <row r="1014" spans="1:4" x14ac:dyDescent="0.25">
      <c r="A1014">
        <v>15.928000000000001</v>
      </c>
      <c r="B1014">
        <v>11.507999999999999</v>
      </c>
      <c r="C1014">
        <v>3.7709999999999999</v>
      </c>
      <c r="D1014">
        <v>2.4849999999999999</v>
      </c>
    </row>
    <row r="1015" spans="1:4" x14ac:dyDescent="0.25">
      <c r="A1015">
        <v>15.942</v>
      </c>
      <c r="B1015">
        <v>11.262</v>
      </c>
      <c r="C1015">
        <v>3.6589999999999998</v>
      </c>
      <c r="D1015">
        <v>2.5630000000000002</v>
      </c>
    </row>
    <row r="1016" spans="1:4" x14ac:dyDescent="0.25">
      <c r="A1016">
        <v>15.954000000000001</v>
      </c>
      <c r="B1016">
        <v>11.03</v>
      </c>
      <c r="C1016">
        <v>3.5670000000000002</v>
      </c>
      <c r="D1016">
        <v>2.6259999999999999</v>
      </c>
    </row>
    <row r="1017" spans="1:4" x14ac:dyDescent="0.25">
      <c r="A1017">
        <v>15.968</v>
      </c>
      <c r="B1017">
        <v>10.791</v>
      </c>
      <c r="C1017">
        <v>3.4910000000000001</v>
      </c>
      <c r="D1017">
        <v>2.6829999999999998</v>
      </c>
    </row>
    <row r="1018" spans="1:4" x14ac:dyDescent="0.25">
      <c r="A1018">
        <v>15.981999999999999</v>
      </c>
      <c r="B1018">
        <v>10.545</v>
      </c>
      <c r="C1018">
        <v>3.4239999999999999</v>
      </c>
      <c r="D1018">
        <v>2.7229999999999999</v>
      </c>
    </row>
    <row r="1019" spans="1:4" x14ac:dyDescent="0.25">
      <c r="A1019">
        <v>15.994</v>
      </c>
      <c r="B1019">
        <v>10.313000000000001</v>
      </c>
      <c r="C1019">
        <v>3.371</v>
      </c>
      <c r="D1019">
        <v>2.7639999999999998</v>
      </c>
    </row>
    <row r="1020" spans="1:4" x14ac:dyDescent="0.25">
      <c r="A1020">
        <v>16.007999999999999</v>
      </c>
      <c r="B1020">
        <v>10.097</v>
      </c>
      <c r="C1020">
        <v>3.3239999999999998</v>
      </c>
      <c r="D1020">
        <v>2.794</v>
      </c>
    </row>
    <row r="1021" spans="1:4" x14ac:dyDescent="0.25">
      <c r="A1021">
        <v>16.021999999999998</v>
      </c>
      <c r="B1021">
        <v>9.8629999999999995</v>
      </c>
      <c r="C1021">
        <v>3.28</v>
      </c>
      <c r="D1021">
        <v>2.8140000000000001</v>
      </c>
    </row>
    <row r="1022" spans="1:4" x14ac:dyDescent="0.25">
      <c r="A1022">
        <v>16.035</v>
      </c>
      <c r="B1022">
        <v>9.6379999999999999</v>
      </c>
      <c r="C1022">
        <v>3.2509999999999999</v>
      </c>
      <c r="D1022">
        <v>2.8380000000000001</v>
      </c>
    </row>
    <row r="1023" spans="1:4" x14ac:dyDescent="0.25">
      <c r="A1023">
        <v>16.048999999999999</v>
      </c>
      <c r="B1023">
        <v>9.4239999999999995</v>
      </c>
      <c r="C1023">
        <v>3.222</v>
      </c>
      <c r="D1023">
        <v>2.8540000000000001</v>
      </c>
    </row>
    <row r="1024" spans="1:4" x14ac:dyDescent="0.25">
      <c r="A1024">
        <v>16.061</v>
      </c>
      <c r="B1024">
        <v>9.2149999999999999</v>
      </c>
      <c r="C1024">
        <v>3.198</v>
      </c>
      <c r="D1024">
        <v>2.867</v>
      </c>
    </row>
    <row r="1025" spans="1:4" x14ac:dyDescent="0.25">
      <c r="A1025">
        <v>16.074000000000002</v>
      </c>
      <c r="B1025">
        <v>8.9990000000000006</v>
      </c>
      <c r="C1025">
        <v>3.177</v>
      </c>
      <c r="D1025">
        <v>2.879</v>
      </c>
    </row>
    <row r="1026" spans="1:4" x14ac:dyDescent="0.25">
      <c r="A1026">
        <v>16.088000000000001</v>
      </c>
      <c r="B1026">
        <v>8.7880000000000003</v>
      </c>
      <c r="C1026">
        <v>3.157</v>
      </c>
      <c r="D1026">
        <v>2.8820000000000001</v>
      </c>
    </row>
    <row r="1027" spans="1:4" x14ac:dyDescent="0.25">
      <c r="A1027">
        <v>16.102</v>
      </c>
      <c r="B1027">
        <v>8.5969999999999995</v>
      </c>
      <c r="C1027">
        <v>3.1440000000000001</v>
      </c>
      <c r="D1027">
        <v>2.895</v>
      </c>
    </row>
    <row r="1028" spans="1:4" x14ac:dyDescent="0.25">
      <c r="A1028">
        <v>16.114000000000001</v>
      </c>
      <c r="B1028">
        <v>8.3979999999999997</v>
      </c>
      <c r="C1028">
        <v>3.1280000000000001</v>
      </c>
      <c r="D1028">
        <v>2.8980000000000001</v>
      </c>
    </row>
    <row r="1029" spans="1:4" x14ac:dyDescent="0.25">
      <c r="A1029">
        <v>16.128</v>
      </c>
      <c r="B1029">
        <v>8.1959999999999997</v>
      </c>
      <c r="C1029">
        <v>3.117</v>
      </c>
      <c r="D1029">
        <v>2.9009999999999998</v>
      </c>
    </row>
    <row r="1030" spans="1:4" x14ac:dyDescent="0.25">
      <c r="A1030">
        <v>16.141999999999999</v>
      </c>
      <c r="B1030">
        <v>8.0069999999999997</v>
      </c>
      <c r="C1030">
        <v>3.109</v>
      </c>
      <c r="D1030">
        <v>2.9060000000000001</v>
      </c>
    </row>
    <row r="1031" spans="1:4" x14ac:dyDescent="0.25">
      <c r="A1031">
        <v>16.154</v>
      </c>
      <c r="B1031">
        <v>7.8209999999999997</v>
      </c>
      <c r="C1031">
        <v>3.0990000000000002</v>
      </c>
      <c r="D1031">
        <v>2.9039999999999999</v>
      </c>
    </row>
    <row r="1032" spans="1:4" x14ac:dyDescent="0.25">
      <c r="A1032">
        <v>16.167999999999999</v>
      </c>
      <c r="B1032">
        <v>7.649</v>
      </c>
      <c r="C1032">
        <v>3.089</v>
      </c>
      <c r="D1032">
        <v>2.911</v>
      </c>
    </row>
    <row r="1033" spans="1:4" x14ac:dyDescent="0.25">
      <c r="A1033">
        <v>16.181999999999999</v>
      </c>
      <c r="B1033">
        <v>7.4740000000000002</v>
      </c>
      <c r="C1033">
        <v>3.0859999999999999</v>
      </c>
      <c r="D1033">
        <v>2.9089999999999998</v>
      </c>
    </row>
    <row r="1034" spans="1:4" x14ac:dyDescent="0.25">
      <c r="A1034">
        <v>16.193999999999999</v>
      </c>
      <c r="B1034">
        <v>7.3109999999999999</v>
      </c>
      <c r="C1034">
        <v>3.0760000000000001</v>
      </c>
      <c r="D1034">
        <v>2.9079999999999999</v>
      </c>
    </row>
    <row r="1035" spans="1:4" x14ac:dyDescent="0.25">
      <c r="A1035">
        <v>16.207999999999998</v>
      </c>
      <c r="B1035">
        <v>7.1619999999999999</v>
      </c>
      <c r="C1035">
        <v>3.0750000000000002</v>
      </c>
      <c r="D1035">
        <v>2.9079999999999999</v>
      </c>
    </row>
    <row r="1036" spans="1:4" x14ac:dyDescent="0.25">
      <c r="A1036">
        <v>16.222000000000001</v>
      </c>
      <c r="B1036">
        <v>7.024</v>
      </c>
      <c r="C1036">
        <v>3.07</v>
      </c>
      <c r="D1036">
        <v>2.9079999999999999</v>
      </c>
    </row>
    <row r="1037" spans="1:4" x14ac:dyDescent="0.25">
      <c r="A1037">
        <v>16.234999999999999</v>
      </c>
      <c r="B1037">
        <v>6.9020000000000001</v>
      </c>
      <c r="C1037">
        <v>3.0670000000000002</v>
      </c>
      <c r="D1037">
        <v>2.9159999999999999</v>
      </c>
    </row>
    <row r="1038" spans="1:4" x14ac:dyDescent="0.25">
      <c r="A1038">
        <v>16.248999999999999</v>
      </c>
      <c r="B1038">
        <v>6.7919999999999998</v>
      </c>
      <c r="C1038">
        <v>3.0680000000000001</v>
      </c>
      <c r="D1038">
        <v>2.9159999999999999</v>
      </c>
    </row>
    <row r="1039" spans="1:4" x14ac:dyDescent="0.25">
      <c r="A1039">
        <v>16.260999999999999</v>
      </c>
      <c r="B1039">
        <v>6.7050000000000001</v>
      </c>
      <c r="C1039">
        <v>3.0649999999999999</v>
      </c>
      <c r="D1039">
        <v>2.9129999999999998</v>
      </c>
    </row>
    <row r="1040" spans="1:4" x14ac:dyDescent="0.25">
      <c r="A1040">
        <v>16.274000000000001</v>
      </c>
      <c r="B1040">
        <v>6.6379999999999999</v>
      </c>
      <c r="C1040">
        <v>3.06</v>
      </c>
      <c r="D1040">
        <v>2.9129999999999998</v>
      </c>
    </row>
    <row r="1041" spans="1:4" x14ac:dyDescent="0.25">
      <c r="A1041">
        <v>16.289000000000001</v>
      </c>
      <c r="B1041">
        <v>6.5880000000000001</v>
      </c>
      <c r="C1041">
        <v>3.0539999999999998</v>
      </c>
      <c r="D1041">
        <v>2.9089999999999998</v>
      </c>
    </row>
    <row r="1042" spans="1:4" x14ac:dyDescent="0.25">
      <c r="A1042">
        <v>16.300999999999998</v>
      </c>
      <c r="B1042">
        <v>6.556</v>
      </c>
      <c r="C1042">
        <v>3.0569999999999999</v>
      </c>
      <c r="D1042">
        <v>2.9089999999999998</v>
      </c>
    </row>
    <row r="1043" spans="1:4" x14ac:dyDescent="0.25">
      <c r="A1043">
        <v>16.314</v>
      </c>
      <c r="B1043">
        <v>6.5439999999999996</v>
      </c>
      <c r="C1043">
        <v>3.052</v>
      </c>
      <c r="D1043">
        <v>2.9089999999999998</v>
      </c>
    </row>
    <row r="1044" spans="1:4" x14ac:dyDescent="0.25">
      <c r="A1044">
        <v>16.327999999999999</v>
      </c>
      <c r="B1044">
        <v>6.5670000000000002</v>
      </c>
      <c r="C1044">
        <v>3.05</v>
      </c>
      <c r="D1044">
        <v>2.9079999999999999</v>
      </c>
    </row>
    <row r="1045" spans="1:4" x14ac:dyDescent="0.25">
      <c r="A1045">
        <v>16.341999999999999</v>
      </c>
      <c r="B1045">
        <v>6.6059999999999999</v>
      </c>
      <c r="C1045">
        <v>3.052</v>
      </c>
      <c r="D1045">
        <v>2.9089999999999998</v>
      </c>
    </row>
    <row r="1046" spans="1:4" x14ac:dyDescent="0.25">
      <c r="A1046">
        <v>16.353999999999999</v>
      </c>
      <c r="B1046">
        <v>6.657</v>
      </c>
      <c r="C1046">
        <v>3.052</v>
      </c>
      <c r="D1046">
        <v>2.911</v>
      </c>
    </row>
    <row r="1047" spans="1:4" x14ac:dyDescent="0.25">
      <c r="A1047">
        <v>16.367999999999999</v>
      </c>
      <c r="B1047">
        <v>6.7350000000000003</v>
      </c>
      <c r="C1047">
        <v>3.0489999999999999</v>
      </c>
      <c r="D1047">
        <v>2.9039999999999999</v>
      </c>
    </row>
    <row r="1048" spans="1:4" x14ac:dyDescent="0.25">
      <c r="A1048">
        <v>16.382000000000001</v>
      </c>
      <c r="B1048">
        <v>6.84</v>
      </c>
      <c r="C1048">
        <v>3.0550000000000002</v>
      </c>
      <c r="D1048">
        <v>2.903</v>
      </c>
    </row>
    <row r="1049" spans="1:4" x14ac:dyDescent="0.25">
      <c r="A1049">
        <v>16.393999999999998</v>
      </c>
      <c r="B1049">
        <v>6.9480000000000004</v>
      </c>
      <c r="C1049">
        <v>3.0550000000000002</v>
      </c>
      <c r="D1049">
        <v>2.9060000000000001</v>
      </c>
    </row>
    <row r="1050" spans="1:4" x14ac:dyDescent="0.25">
      <c r="A1050">
        <v>16.408000000000001</v>
      </c>
      <c r="B1050">
        <v>7.0679999999999996</v>
      </c>
      <c r="C1050">
        <v>3.0550000000000002</v>
      </c>
      <c r="D1050">
        <v>2.903</v>
      </c>
    </row>
    <row r="1051" spans="1:4" x14ac:dyDescent="0.25">
      <c r="A1051">
        <v>16.422000000000001</v>
      </c>
      <c r="B1051">
        <v>7.21</v>
      </c>
      <c r="C1051">
        <v>3.0539999999999998</v>
      </c>
      <c r="D1051">
        <v>2.8959999999999999</v>
      </c>
    </row>
    <row r="1052" spans="1:4" x14ac:dyDescent="0.25">
      <c r="A1052">
        <v>16.434000000000001</v>
      </c>
      <c r="B1052">
        <v>7.3620000000000001</v>
      </c>
      <c r="C1052">
        <v>3.05</v>
      </c>
      <c r="D1052">
        <v>2.8929999999999998</v>
      </c>
    </row>
    <row r="1053" spans="1:4" x14ac:dyDescent="0.25">
      <c r="A1053">
        <v>16.448</v>
      </c>
      <c r="B1053">
        <v>7.52</v>
      </c>
      <c r="C1053">
        <v>3.0489999999999999</v>
      </c>
      <c r="D1053">
        <v>2.8879999999999999</v>
      </c>
    </row>
    <row r="1054" spans="1:4" x14ac:dyDescent="0.25">
      <c r="A1054">
        <v>16.462</v>
      </c>
      <c r="B1054">
        <v>7.6829999999999998</v>
      </c>
      <c r="C1054">
        <v>3.0459999999999998</v>
      </c>
      <c r="D1054">
        <v>2.88</v>
      </c>
    </row>
    <row r="1055" spans="1:4" x14ac:dyDescent="0.25">
      <c r="A1055">
        <v>16.474</v>
      </c>
      <c r="B1055">
        <v>7.8739999999999997</v>
      </c>
      <c r="C1055">
        <v>3.05</v>
      </c>
      <c r="D1055">
        <v>2.8769999999999998</v>
      </c>
    </row>
    <row r="1056" spans="1:4" x14ac:dyDescent="0.25">
      <c r="A1056">
        <v>16.488</v>
      </c>
      <c r="B1056">
        <v>8.0670000000000002</v>
      </c>
      <c r="C1056">
        <v>3.05</v>
      </c>
      <c r="D1056">
        <v>2.875</v>
      </c>
    </row>
    <row r="1057" spans="1:4" x14ac:dyDescent="0.25">
      <c r="A1057">
        <v>16.501999999999999</v>
      </c>
      <c r="B1057">
        <v>8.2579999999999991</v>
      </c>
      <c r="C1057">
        <v>3.0550000000000002</v>
      </c>
      <c r="D1057">
        <v>2.879</v>
      </c>
    </row>
    <row r="1058" spans="1:4" x14ac:dyDescent="0.25">
      <c r="A1058">
        <v>16.513999999999999</v>
      </c>
      <c r="B1058">
        <v>8.4640000000000004</v>
      </c>
      <c r="C1058">
        <v>3.0630000000000002</v>
      </c>
      <c r="D1058">
        <v>2.875</v>
      </c>
    </row>
    <row r="1059" spans="1:4" x14ac:dyDescent="0.25">
      <c r="A1059">
        <v>16.527999999999999</v>
      </c>
      <c r="B1059">
        <v>8.6940000000000008</v>
      </c>
      <c r="C1059">
        <v>3.0649999999999999</v>
      </c>
      <c r="D1059">
        <v>2.875</v>
      </c>
    </row>
    <row r="1060" spans="1:4" x14ac:dyDescent="0.25">
      <c r="A1060">
        <v>16.542000000000002</v>
      </c>
      <c r="B1060">
        <v>8.9190000000000005</v>
      </c>
      <c r="C1060">
        <v>3.0649999999999999</v>
      </c>
      <c r="D1060">
        <v>2.8690000000000002</v>
      </c>
    </row>
    <row r="1061" spans="1:4" x14ac:dyDescent="0.25">
      <c r="A1061">
        <v>16.553999999999998</v>
      </c>
      <c r="B1061">
        <v>9.1419999999999995</v>
      </c>
      <c r="C1061">
        <v>3.0649999999999999</v>
      </c>
      <c r="D1061">
        <v>2.8639999999999999</v>
      </c>
    </row>
    <row r="1062" spans="1:4" x14ac:dyDescent="0.25">
      <c r="A1062">
        <v>16.568000000000001</v>
      </c>
      <c r="B1062">
        <v>9.3780000000000001</v>
      </c>
      <c r="C1062">
        <v>3.0710000000000002</v>
      </c>
      <c r="D1062">
        <v>2.8639999999999999</v>
      </c>
    </row>
    <row r="1063" spans="1:4" x14ac:dyDescent="0.25">
      <c r="A1063">
        <v>16.582000000000001</v>
      </c>
      <c r="B1063">
        <v>9.6259999999999994</v>
      </c>
      <c r="C1063">
        <v>3.0750000000000002</v>
      </c>
      <c r="D1063">
        <v>2.8580000000000001</v>
      </c>
    </row>
    <row r="1064" spans="1:4" x14ac:dyDescent="0.25">
      <c r="A1064">
        <v>16.594000000000001</v>
      </c>
      <c r="B1064">
        <v>9.8610000000000007</v>
      </c>
      <c r="C1064">
        <v>3.0760000000000001</v>
      </c>
      <c r="D1064">
        <v>2.8540000000000001</v>
      </c>
    </row>
    <row r="1065" spans="1:4" x14ac:dyDescent="0.25">
      <c r="A1065">
        <v>16.608000000000001</v>
      </c>
      <c r="B1065">
        <v>10.097</v>
      </c>
      <c r="C1065">
        <v>3.081</v>
      </c>
      <c r="D1065">
        <v>2.8490000000000002</v>
      </c>
    </row>
    <row r="1066" spans="1:4" x14ac:dyDescent="0.25">
      <c r="A1066">
        <v>16.622</v>
      </c>
      <c r="B1066">
        <v>10.352</v>
      </c>
      <c r="C1066">
        <v>3.0830000000000002</v>
      </c>
      <c r="D1066">
        <v>2.851</v>
      </c>
    </row>
    <row r="1067" spans="1:4" x14ac:dyDescent="0.25">
      <c r="A1067">
        <v>16.634</v>
      </c>
      <c r="B1067">
        <v>10.61</v>
      </c>
      <c r="C1067">
        <v>3.0880000000000001</v>
      </c>
      <c r="D1067">
        <v>2.84</v>
      </c>
    </row>
    <row r="1068" spans="1:4" x14ac:dyDescent="0.25">
      <c r="A1068">
        <v>16.648</v>
      </c>
      <c r="B1068">
        <v>10.846</v>
      </c>
      <c r="C1068">
        <v>3.0910000000000002</v>
      </c>
      <c r="D1068">
        <v>2.8330000000000002</v>
      </c>
    </row>
    <row r="1069" spans="1:4" x14ac:dyDescent="0.25">
      <c r="A1069">
        <v>16.661999999999999</v>
      </c>
      <c r="B1069">
        <v>11.093999999999999</v>
      </c>
      <c r="C1069">
        <v>3.0960000000000001</v>
      </c>
      <c r="D1069">
        <v>2.83</v>
      </c>
    </row>
    <row r="1070" spans="1:4" x14ac:dyDescent="0.25">
      <c r="A1070">
        <v>16.673999999999999</v>
      </c>
      <c r="B1070">
        <v>11.356</v>
      </c>
      <c r="C1070">
        <v>3.0990000000000002</v>
      </c>
      <c r="D1070">
        <v>2.8279999999999998</v>
      </c>
    </row>
    <row r="1071" spans="1:4" x14ac:dyDescent="0.25">
      <c r="A1071">
        <v>16.687999999999999</v>
      </c>
      <c r="B1071">
        <v>11.606</v>
      </c>
      <c r="C1071">
        <v>3.1120000000000001</v>
      </c>
      <c r="D1071">
        <v>2.827</v>
      </c>
    </row>
    <row r="1072" spans="1:4" x14ac:dyDescent="0.25">
      <c r="A1072">
        <v>16.702000000000002</v>
      </c>
      <c r="B1072">
        <v>11.848000000000001</v>
      </c>
      <c r="C1072">
        <v>3.117</v>
      </c>
      <c r="D1072">
        <v>2.82</v>
      </c>
    </row>
    <row r="1073" spans="1:4" x14ac:dyDescent="0.25">
      <c r="A1073">
        <v>16.713999999999999</v>
      </c>
      <c r="B1073">
        <v>12.1</v>
      </c>
      <c r="C1073">
        <v>3.12</v>
      </c>
      <c r="D1073">
        <v>2.8109999999999999</v>
      </c>
    </row>
    <row r="1074" spans="1:4" x14ac:dyDescent="0.25">
      <c r="A1074">
        <v>16.728000000000002</v>
      </c>
      <c r="B1074">
        <v>12.364000000000001</v>
      </c>
      <c r="C1074">
        <v>3.125</v>
      </c>
      <c r="D1074">
        <v>2.8039999999999998</v>
      </c>
    </row>
    <row r="1075" spans="1:4" x14ac:dyDescent="0.25">
      <c r="A1075">
        <v>16.742000000000001</v>
      </c>
      <c r="B1075">
        <v>12.608000000000001</v>
      </c>
      <c r="C1075">
        <v>3.125</v>
      </c>
      <c r="D1075">
        <v>2.7909999999999999</v>
      </c>
    </row>
    <row r="1076" spans="1:4" x14ac:dyDescent="0.25">
      <c r="A1076">
        <v>16.754000000000001</v>
      </c>
      <c r="B1076">
        <v>12.849</v>
      </c>
      <c r="C1076">
        <v>3.13</v>
      </c>
      <c r="D1076">
        <v>2.778</v>
      </c>
    </row>
    <row r="1077" spans="1:4" x14ac:dyDescent="0.25">
      <c r="A1077">
        <v>16.768000000000001</v>
      </c>
      <c r="B1077">
        <v>13.102</v>
      </c>
      <c r="C1077">
        <v>3.1349999999999998</v>
      </c>
      <c r="D1077">
        <v>2.7669999999999999</v>
      </c>
    </row>
    <row r="1078" spans="1:4" x14ac:dyDescent="0.25">
      <c r="A1078">
        <v>16.782</v>
      </c>
      <c r="B1078">
        <v>13.356999999999999</v>
      </c>
      <c r="C1078">
        <v>3.141</v>
      </c>
      <c r="D1078">
        <v>2.7559999999999998</v>
      </c>
    </row>
    <row r="1079" spans="1:4" x14ac:dyDescent="0.25">
      <c r="A1079">
        <v>16.794</v>
      </c>
      <c r="B1079">
        <v>13.595000000000001</v>
      </c>
      <c r="C1079">
        <v>3.1520000000000001</v>
      </c>
      <c r="D1079">
        <v>2.7429999999999999</v>
      </c>
    </row>
    <row r="1080" spans="1:4" x14ac:dyDescent="0.25">
      <c r="A1080">
        <v>16.808</v>
      </c>
      <c r="B1080">
        <v>13.827</v>
      </c>
      <c r="C1080">
        <v>3.157</v>
      </c>
      <c r="D1080">
        <v>2.73</v>
      </c>
    </row>
    <row r="1081" spans="1:4" x14ac:dyDescent="0.25">
      <c r="A1081">
        <v>16.821999999999999</v>
      </c>
      <c r="B1081">
        <v>14.064</v>
      </c>
      <c r="C1081">
        <v>3.165</v>
      </c>
      <c r="D1081">
        <v>2.7149999999999999</v>
      </c>
    </row>
    <row r="1082" spans="1:4" x14ac:dyDescent="0.25">
      <c r="A1082">
        <v>16.834</v>
      </c>
      <c r="B1082">
        <v>14.31</v>
      </c>
      <c r="C1082">
        <v>3.1829999999999998</v>
      </c>
      <c r="D1082">
        <v>2.6970000000000001</v>
      </c>
    </row>
    <row r="1083" spans="1:4" x14ac:dyDescent="0.25">
      <c r="A1083">
        <v>16.847999999999999</v>
      </c>
      <c r="B1083">
        <v>14.535</v>
      </c>
      <c r="C1083">
        <v>3.1960000000000002</v>
      </c>
      <c r="D1083">
        <v>2.6779999999999999</v>
      </c>
    </row>
    <row r="1084" spans="1:4" x14ac:dyDescent="0.25">
      <c r="A1084">
        <v>16.861999999999998</v>
      </c>
      <c r="B1084">
        <v>14.76</v>
      </c>
      <c r="C1084">
        <v>3.214</v>
      </c>
      <c r="D1084">
        <v>2.657</v>
      </c>
    </row>
    <row r="1085" spans="1:4" x14ac:dyDescent="0.25">
      <c r="A1085">
        <v>16.873999999999999</v>
      </c>
      <c r="B1085">
        <v>14.987</v>
      </c>
      <c r="C1085">
        <v>3.2269999999999999</v>
      </c>
      <c r="D1085">
        <v>2.6259999999999999</v>
      </c>
    </row>
    <row r="1086" spans="1:4" x14ac:dyDescent="0.25">
      <c r="A1086">
        <v>16.888000000000002</v>
      </c>
      <c r="B1086">
        <v>15.215</v>
      </c>
      <c r="C1086">
        <v>3.2480000000000002</v>
      </c>
      <c r="D1086">
        <v>2.5950000000000002</v>
      </c>
    </row>
    <row r="1087" spans="1:4" x14ac:dyDescent="0.25">
      <c r="A1087">
        <v>16.902000000000001</v>
      </c>
      <c r="B1087">
        <v>15.423999999999999</v>
      </c>
      <c r="C1087">
        <v>3.2719999999999998</v>
      </c>
      <c r="D1087">
        <v>2.552</v>
      </c>
    </row>
    <row r="1088" spans="1:4" x14ac:dyDescent="0.25">
      <c r="A1088">
        <v>16.914000000000001</v>
      </c>
      <c r="B1088">
        <v>15.64</v>
      </c>
      <c r="C1088">
        <v>3.3079999999999998</v>
      </c>
      <c r="D1088">
        <v>2.5049999999999999</v>
      </c>
    </row>
    <row r="1089" spans="1:4" x14ac:dyDescent="0.25">
      <c r="A1089">
        <v>16.928000000000001</v>
      </c>
      <c r="B1089">
        <v>15.856</v>
      </c>
      <c r="C1089">
        <v>3.3769999999999998</v>
      </c>
      <c r="D1089">
        <v>2.3980000000000001</v>
      </c>
    </row>
    <row r="1090" spans="1:4" x14ac:dyDescent="0.25">
      <c r="A1090">
        <v>16.940999999999999</v>
      </c>
      <c r="B1090">
        <v>16.065000000000001</v>
      </c>
      <c r="C1090">
        <v>3.585</v>
      </c>
      <c r="D1090">
        <v>2.1230000000000002</v>
      </c>
    </row>
    <row r="1091" spans="1:4" x14ac:dyDescent="0.25">
      <c r="A1091">
        <v>16.954999999999998</v>
      </c>
      <c r="B1091">
        <v>16.263999999999999</v>
      </c>
      <c r="C1091">
        <v>3.8479999999999999</v>
      </c>
      <c r="D1091">
        <v>1.7829999999999999</v>
      </c>
    </row>
    <row r="1092" spans="1:4" x14ac:dyDescent="0.25">
      <c r="A1092">
        <v>16.968</v>
      </c>
      <c r="B1092">
        <v>16.469000000000001</v>
      </c>
      <c r="C1092">
        <v>4.0910000000000002</v>
      </c>
      <c r="D1092">
        <v>1.48</v>
      </c>
    </row>
    <row r="1093" spans="1:4" x14ac:dyDescent="0.25">
      <c r="A1093">
        <v>16.981999999999999</v>
      </c>
      <c r="B1093">
        <v>16.675000000000001</v>
      </c>
      <c r="C1093">
        <v>4.3079999999999998</v>
      </c>
      <c r="D1093">
        <v>1.2250000000000001</v>
      </c>
    </row>
    <row r="1094" spans="1:4" x14ac:dyDescent="0.25">
      <c r="A1094">
        <v>16.994</v>
      </c>
      <c r="B1094">
        <v>16.873000000000001</v>
      </c>
      <c r="C1094">
        <v>4.4800000000000004</v>
      </c>
      <c r="D1094">
        <v>1.153</v>
      </c>
    </row>
    <row r="1095" spans="1:4" x14ac:dyDescent="0.25">
      <c r="A1095">
        <v>17.007999999999999</v>
      </c>
      <c r="B1095">
        <v>17.059000000000001</v>
      </c>
      <c r="C1095">
        <v>4.609</v>
      </c>
      <c r="D1095">
        <v>1.417</v>
      </c>
    </row>
    <row r="1096" spans="1:4" x14ac:dyDescent="0.25">
      <c r="A1096">
        <v>17.021999999999998</v>
      </c>
      <c r="B1096">
        <v>17.247</v>
      </c>
      <c r="C1096">
        <v>4.7160000000000002</v>
      </c>
      <c r="D1096">
        <v>1.349</v>
      </c>
    </row>
    <row r="1097" spans="1:4" x14ac:dyDescent="0.25">
      <c r="A1097">
        <v>17.033999999999999</v>
      </c>
      <c r="B1097">
        <v>17.440000000000001</v>
      </c>
      <c r="C1097">
        <v>4.8150000000000004</v>
      </c>
      <c r="D1097">
        <v>1.155</v>
      </c>
    </row>
    <row r="1098" spans="1:4" x14ac:dyDescent="0.25">
      <c r="A1098">
        <v>17.047999999999998</v>
      </c>
      <c r="B1098">
        <v>17.617000000000001</v>
      </c>
      <c r="C1098">
        <v>4.8959999999999999</v>
      </c>
      <c r="D1098">
        <v>1.0509999999999999</v>
      </c>
    </row>
    <row r="1099" spans="1:4" x14ac:dyDescent="0.25">
      <c r="A1099">
        <v>17.062000000000001</v>
      </c>
      <c r="B1099">
        <v>17.789000000000001</v>
      </c>
      <c r="C1099">
        <v>4.9550000000000001</v>
      </c>
      <c r="D1099">
        <v>1.2210000000000001</v>
      </c>
    </row>
    <row r="1100" spans="1:4" x14ac:dyDescent="0.25">
      <c r="A1100">
        <v>17.074000000000002</v>
      </c>
      <c r="B1100">
        <v>17.969000000000001</v>
      </c>
      <c r="C1100">
        <v>5.0069999999999997</v>
      </c>
      <c r="D1100">
        <v>1.1779999999999999</v>
      </c>
    </row>
    <row r="1101" spans="1:4" x14ac:dyDescent="0.25">
      <c r="A1101">
        <v>17.088000000000001</v>
      </c>
      <c r="B1101">
        <v>18.140999999999998</v>
      </c>
      <c r="C1101">
        <v>5.0460000000000003</v>
      </c>
      <c r="D1101">
        <v>1.0369999999999999</v>
      </c>
    </row>
    <row r="1102" spans="1:4" x14ac:dyDescent="0.25">
      <c r="A1102">
        <v>17.102</v>
      </c>
      <c r="B1102">
        <v>18.303999999999998</v>
      </c>
      <c r="C1102">
        <v>5.09</v>
      </c>
      <c r="D1102">
        <v>1.1000000000000001</v>
      </c>
    </row>
    <row r="1103" spans="1:4" x14ac:dyDescent="0.25">
      <c r="A1103">
        <v>17.114000000000001</v>
      </c>
      <c r="B1103">
        <v>18.46</v>
      </c>
      <c r="C1103">
        <v>5.1239999999999997</v>
      </c>
      <c r="D1103">
        <v>1.1399999999999999</v>
      </c>
    </row>
    <row r="1104" spans="1:4" x14ac:dyDescent="0.25">
      <c r="A1104">
        <v>17.128</v>
      </c>
      <c r="B1104">
        <v>18.623000000000001</v>
      </c>
      <c r="C1104">
        <v>5.1459999999999999</v>
      </c>
      <c r="D1104">
        <v>1.034</v>
      </c>
    </row>
    <row r="1105" spans="1:4" x14ac:dyDescent="0.25">
      <c r="A1105">
        <v>17.141999999999999</v>
      </c>
      <c r="B1105">
        <v>18.773</v>
      </c>
      <c r="C1105">
        <v>5.1689999999999996</v>
      </c>
      <c r="D1105">
        <v>1.0609999999999999</v>
      </c>
    </row>
    <row r="1106" spans="1:4" x14ac:dyDescent="0.25">
      <c r="A1106">
        <v>17.154</v>
      </c>
      <c r="B1106">
        <v>18.920000000000002</v>
      </c>
      <c r="C1106">
        <v>5.1840000000000002</v>
      </c>
      <c r="D1106">
        <v>1.1080000000000001</v>
      </c>
    </row>
    <row r="1107" spans="1:4" x14ac:dyDescent="0.25">
      <c r="A1107">
        <v>17.167999999999999</v>
      </c>
      <c r="B1107">
        <v>19.068999999999999</v>
      </c>
      <c r="C1107">
        <v>5.2009999999999996</v>
      </c>
      <c r="D1107">
        <v>1.016</v>
      </c>
    </row>
    <row r="1108" spans="1:4" x14ac:dyDescent="0.25">
      <c r="A1108">
        <v>17.181999999999999</v>
      </c>
      <c r="B1108">
        <v>19.207000000000001</v>
      </c>
      <c r="C1108">
        <v>5.2140000000000004</v>
      </c>
      <c r="D1108">
        <v>1.038</v>
      </c>
    </row>
    <row r="1109" spans="1:4" x14ac:dyDescent="0.25">
      <c r="A1109">
        <v>17.193999999999999</v>
      </c>
      <c r="B1109">
        <v>19.349</v>
      </c>
      <c r="C1109">
        <v>5.226</v>
      </c>
      <c r="D1109">
        <v>1.0920000000000001</v>
      </c>
    </row>
    <row r="1110" spans="1:4" x14ac:dyDescent="0.25">
      <c r="A1110">
        <v>17.207999999999998</v>
      </c>
      <c r="B1110">
        <v>19.481999999999999</v>
      </c>
      <c r="C1110">
        <v>5.234</v>
      </c>
      <c r="D1110">
        <v>1.0189999999999999</v>
      </c>
    </row>
    <row r="1111" spans="1:4" x14ac:dyDescent="0.25">
      <c r="A1111">
        <v>17.222000000000001</v>
      </c>
      <c r="B1111">
        <v>19.613</v>
      </c>
      <c r="C1111">
        <v>5.242</v>
      </c>
      <c r="D1111">
        <v>1.034</v>
      </c>
    </row>
    <row r="1112" spans="1:4" x14ac:dyDescent="0.25">
      <c r="A1112">
        <v>17.234000000000002</v>
      </c>
      <c r="B1112">
        <v>19.742000000000001</v>
      </c>
      <c r="C1112">
        <v>5.2469999999999999</v>
      </c>
      <c r="D1112">
        <v>1.069</v>
      </c>
    </row>
    <row r="1113" spans="1:4" x14ac:dyDescent="0.25">
      <c r="A1113">
        <v>17.248000000000001</v>
      </c>
      <c r="B1113">
        <v>19.859000000000002</v>
      </c>
      <c r="C1113">
        <v>5.2469999999999999</v>
      </c>
      <c r="D1113">
        <v>1.014</v>
      </c>
    </row>
    <row r="1114" spans="1:4" x14ac:dyDescent="0.25">
      <c r="A1114">
        <v>17.262</v>
      </c>
      <c r="B1114">
        <v>19.969000000000001</v>
      </c>
      <c r="C1114">
        <v>5.2569999999999997</v>
      </c>
      <c r="D1114">
        <v>1.0369999999999999</v>
      </c>
    </row>
    <row r="1115" spans="1:4" x14ac:dyDescent="0.25">
      <c r="A1115">
        <v>17.274000000000001</v>
      </c>
      <c r="B1115">
        <v>20.07</v>
      </c>
      <c r="C1115">
        <v>5.26</v>
      </c>
      <c r="D1115">
        <v>1.0640000000000001</v>
      </c>
    </row>
    <row r="1116" spans="1:4" x14ac:dyDescent="0.25">
      <c r="A1116">
        <v>17.288</v>
      </c>
      <c r="B1116">
        <v>20.167000000000002</v>
      </c>
      <c r="C1116">
        <v>5.2649999999999997</v>
      </c>
      <c r="D1116">
        <v>1.014</v>
      </c>
    </row>
    <row r="1117" spans="1:4" x14ac:dyDescent="0.25">
      <c r="A1117">
        <v>17.302</v>
      </c>
      <c r="B1117">
        <v>20.248999999999999</v>
      </c>
      <c r="C1117">
        <v>5.266</v>
      </c>
      <c r="D1117">
        <v>1.0349999999999999</v>
      </c>
    </row>
    <row r="1118" spans="1:4" x14ac:dyDescent="0.25">
      <c r="A1118">
        <v>17.314</v>
      </c>
      <c r="B1118">
        <v>20.321000000000002</v>
      </c>
      <c r="C1118">
        <v>5.2690000000000001</v>
      </c>
      <c r="D1118">
        <v>1.0549999999999999</v>
      </c>
    </row>
    <row r="1119" spans="1:4" x14ac:dyDescent="0.25">
      <c r="A1119">
        <v>17.327999999999999</v>
      </c>
      <c r="B1119">
        <v>20.370999999999999</v>
      </c>
      <c r="C1119">
        <v>5.2759999999999998</v>
      </c>
      <c r="D1119">
        <v>1.0189999999999999</v>
      </c>
    </row>
    <row r="1120" spans="1:4" x14ac:dyDescent="0.25">
      <c r="A1120">
        <v>17.341999999999999</v>
      </c>
      <c r="B1120">
        <v>20.422000000000001</v>
      </c>
      <c r="C1120">
        <v>5.2779999999999996</v>
      </c>
      <c r="D1120">
        <v>1.032</v>
      </c>
    </row>
    <row r="1121" spans="1:4" x14ac:dyDescent="0.25">
      <c r="A1121">
        <v>17.353999999999999</v>
      </c>
      <c r="B1121">
        <v>20.452000000000002</v>
      </c>
      <c r="C1121">
        <v>5.2779999999999996</v>
      </c>
      <c r="D1121">
        <v>1.048</v>
      </c>
    </row>
    <row r="1122" spans="1:4" x14ac:dyDescent="0.25">
      <c r="A1122">
        <v>17.367999999999999</v>
      </c>
      <c r="B1122">
        <v>20.457999999999998</v>
      </c>
      <c r="C1122">
        <v>5.2809999999999997</v>
      </c>
      <c r="D1122">
        <v>1.0209999999999999</v>
      </c>
    </row>
    <row r="1123" spans="1:4" x14ac:dyDescent="0.25">
      <c r="A1123">
        <v>17.382000000000001</v>
      </c>
      <c r="B1123">
        <v>20.445</v>
      </c>
      <c r="C1123">
        <v>5.2789999999999999</v>
      </c>
      <c r="D1123">
        <v>1.038</v>
      </c>
    </row>
    <row r="1124" spans="1:4" x14ac:dyDescent="0.25">
      <c r="A1124">
        <v>17.393999999999998</v>
      </c>
      <c r="B1124">
        <v>20.414999999999999</v>
      </c>
      <c r="C1124">
        <v>5.2789999999999999</v>
      </c>
      <c r="D1124">
        <v>1.04</v>
      </c>
    </row>
    <row r="1125" spans="1:4" x14ac:dyDescent="0.25">
      <c r="A1125">
        <v>17.408000000000001</v>
      </c>
      <c r="B1125">
        <v>20.367000000000001</v>
      </c>
      <c r="C1125">
        <v>5.2839999999999998</v>
      </c>
      <c r="D1125">
        <v>1.0169999999999999</v>
      </c>
    </row>
    <row r="1126" spans="1:4" x14ac:dyDescent="0.25">
      <c r="A1126">
        <v>17.422000000000001</v>
      </c>
      <c r="B1126">
        <v>20.286000000000001</v>
      </c>
      <c r="C1126">
        <v>5.2859999999999996</v>
      </c>
      <c r="D1126">
        <v>1.04</v>
      </c>
    </row>
    <row r="1127" spans="1:4" x14ac:dyDescent="0.25">
      <c r="A1127">
        <v>17.434000000000001</v>
      </c>
      <c r="B1127">
        <v>20.183</v>
      </c>
      <c r="C1127">
        <v>5.2919999999999998</v>
      </c>
      <c r="D1127">
        <v>1.042</v>
      </c>
    </row>
    <row r="1128" spans="1:4" x14ac:dyDescent="0.25">
      <c r="A1128">
        <v>17.448</v>
      </c>
      <c r="B1128">
        <v>20.079000000000001</v>
      </c>
      <c r="C1128">
        <v>5.2910000000000004</v>
      </c>
      <c r="D1128">
        <v>1.0169999999999999</v>
      </c>
    </row>
    <row r="1129" spans="1:4" x14ac:dyDescent="0.25">
      <c r="A1129">
        <v>17.462</v>
      </c>
      <c r="B1129">
        <v>19.949000000000002</v>
      </c>
      <c r="C1129">
        <v>5.2869999999999999</v>
      </c>
      <c r="D1129">
        <v>1.04</v>
      </c>
    </row>
    <row r="1130" spans="1:4" x14ac:dyDescent="0.25">
      <c r="A1130">
        <v>17.474</v>
      </c>
      <c r="B1130">
        <v>19.795000000000002</v>
      </c>
      <c r="C1130">
        <v>5.2859999999999996</v>
      </c>
      <c r="D1130">
        <v>1.0369999999999999</v>
      </c>
    </row>
    <row r="1131" spans="1:4" x14ac:dyDescent="0.25">
      <c r="A1131">
        <v>17.488</v>
      </c>
      <c r="B1131">
        <v>19.626999999999999</v>
      </c>
      <c r="C1131">
        <v>5.2910000000000004</v>
      </c>
      <c r="D1131">
        <v>1.024</v>
      </c>
    </row>
    <row r="1132" spans="1:4" x14ac:dyDescent="0.25">
      <c r="A1132">
        <v>17.501999999999999</v>
      </c>
      <c r="B1132">
        <v>19.462</v>
      </c>
      <c r="C1132">
        <v>5.2919999999999998</v>
      </c>
      <c r="D1132">
        <v>1.0369999999999999</v>
      </c>
    </row>
    <row r="1133" spans="1:4" x14ac:dyDescent="0.25">
      <c r="A1133">
        <v>17.513999999999999</v>
      </c>
      <c r="B1133">
        <v>19.282</v>
      </c>
      <c r="C1133">
        <v>5.2939999999999996</v>
      </c>
      <c r="D1133">
        <v>1.0349999999999999</v>
      </c>
    </row>
    <row r="1134" spans="1:4" x14ac:dyDescent="0.25">
      <c r="A1134">
        <v>17.527999999999999</v>
      </c>
      <c r="B1134">
        <v>19.077999999999999</v>
      </c>
      <c r="C1134">
        <v>5.2969999999999997</v>
      </c>
      <c r="D1134">
        <v>1.024</v>
      </c>
    </row>
    <row r="1135" spans="1:4" x14ac:dyDescent="0.25">
      <c r="A1135">
        <v>17.542000000000002</v>
      </c>
      <c r="B1135">
        <v>18.878</v>
      </c>
      <c r="C1135">
        <v>5.2969999999999997</v>
      </c>
      <c r="D1135">
        <v>1.04</v>
      </c>
    </row>
    <row r="1136" spans="1:4" x14ac:dyDescent="0.25">
      <c r="A1136">
        <v>17.555</v>
      </c>
      <c r="B1136">
        <v>18.675999999999998</v>
      </c>
      <c r="C1136">
        <v>5.2990000000000004</v>
      </c>
      <c r="D1136">
        <v>1.0369999999999999</v>
      </c>
    </row>
    <row r="1137" spans="1:4" x14ac:dyDescent="0.25">
      <c r="A1137">
        <v>17.568000000000001</v>
      </c>
      <c r="B1137">
        <v>18.451000000000001</v>
      </c>
      <c r="C1137">
        <v>5.2990000000000004</v>
      </c>
      <c r="D1137">
        <v>1.0269999999999999</v>
      </c>
    </row>
    <row r="1138" spans="1:4" x14ac:dyDescent="0.25">
      <c r="A1138">
        <v>17.582000000000001</v>
      </c>
      <c r="B1138">
        <v>18.213999999999999</v>
      </c>
      <c r="C1138">
        <v>5.2969999999999997</v>
      </c>
      <c r="D1138">
        <v>1.038</v>
      </c>
    </row>
    <row r="1139" spans="1:4" x14ac:dyDescent="0.25">
      <c r="A1139">
        <v>17.594000000000001</v>
      </c>
      <c r="B1139">
        <v>17.986999999999998</v>
      </c>
      <c r="C1139">
        <v>5.2969999999999997</v>
      </c>
      <c r="D1139">
        <v>1.032</v>
      </c>
    </row>
    <row r="1140" spans="1:4" x14ac:dyDescent="0.25">
      <c r="A1140">
        <v>17.608000000000001</v>
      </c>
      <c r="B1140">
        <v>17.753</v>
      </c>
      <c r="C1140">
        <v>5.2969999999999997</v>
      </c>
      <c r="D1140">
        <v>1.0289999999999999</v>
      </c>
    </row>
    <row r="1141" spans="1:4" x14ac:dyDescent="0.25">
      <c r="A1141">
        <v>17.622</v>
      </c>
      <c r="B1141">
        <v>17.498000000000001</v>
      </c>
      <c r="C1141">
        <v>5.2949999999999999</v>
      </c>
      <c r="D1141">
        <v>1.04</v>
      </c>
    </row>
    <row r="1142" spans="1:4" x14ac:dyDescent="0.25">
      <c r="A1142">
        <v>17.634</v>
      </c>
      <c r="B1142">
        <v>17.238</v>
      </c>
      <c r="C1142">
        <v>5.2990000000000004</v>
      </c>
      <c r="D1142">
        <v>1.0349999999999999</v>
      </c>
    </row>
    <row r="1143" spans="1:4" x14ac:dyDescent="0.25">
      <c r="A1143">
        <v>17.648</v>
      </c>
      <c r="B1143">
        <v>16.983000000000001</v>
      </c>
      <c r="C1143">
        <v>5.2949999999999999</v>
      </c>
      <c r="D1143">
        <v>1.03</v>
      </c>
    </row>
    <row r="1144" spans="1:4" x14ac:dyDescent="0.25">
      <c r="A1144">
        <v>17.661000000000001</v>
      </c>
      <c r="B1144">
        <v>16.725999999999999</v>
      </c>
      <c r="C1144">
        <v>5.2939999999999996</v>
      </c>
      <c r="D1144">
        <v>1.038</v>
      </c>
    </row>
    <row r="1145" spans="1:4" x14ac:dyDescent="0.25">
      <c r="A1145">
        <v>17.673999999999999</v>
      </c>
      <c r="B1145">
        <v>16.452999999999999</v>
      </c>
      <c r="C1145">
        <v>5.2919999999999998</v>
      </c>
      <c r="D1145">
        <v>1.03</v>
      </c>
    </row>
    <row r="1146" spans="1:4" x14ac:dyDescent="0.25">
      <c r="A1146">
        <v>17.687999999999999</v>
      </c>
      <c r="B1146">
        <v>16.186</v>
      </c>
      <c r="C1146">
        <v>5.2919999999999998</v>
      </c>
      <c r="D1146">
        <v>1.03</v>
      </c>
    </row>
    <row r="1147" spans="1:4" x14ac:dyDescent="0.25">
      <c r="A1147">
        <v>17.702000000000002</v>
      </c>
      <c r="B1147">
        <v>15.927</v>
      </c>
      <c r="C1147">
        <v>5.2939999999999996</v>
      </c>
      <c r="D1147">
        <v>1.038</v>
      </c>
    </row>
    <row r="1148" spans="1:4" x14ac:dyDescent="0.25">
      <c r="A1148">
        <v>17.713999999999999</v>
      </c>
      <c r="B1148">
        <v>15.657999999999999</v>
      </c>
      <c r="C1148">
        <v>5.2939999999999996</v>
      </c>
      <c r="D1148">
        <v>1.032</v>
      </c>
    </row>
    <row r="1149" spans="1:4" x14ac:dyDescent="0.25">
      <c r="A1149">
        <v>17.728000000000002</v>
      </c>
      <c r="B1149">
        <v>15.385</v>
      </c>
      <c r="C1149">
        <v>5.2949999999999999</v>
      </c>
      <c r="D1149">
        <v>1.032</v>
      </c>
    </row>
    <row r="1150" spans="1:4" x14ac:dyDescent="0.25">
      <c r="A1150">
        <v>17.742000000000001</v>
      </c>
      <c r="B1150">
        <v>15.109</v>
      </c>
      <c r="C1150">
        <v>5.2919999999999998</v>
      </c>
      <c r="D1150">
        <v>1.034</v>
      </c>
    </row>
    <row r="1151" spans="1:4" x14ac:dyDescent="0.25">
      <c r="A1151">
        <v>17.754000000000001</v>
      </c>
      <c r="B1151">
        <v>14.845000000000001</v>
      </c>
      <c r="C1151">
        <v>5.2939999999999996</v>
      </c>
      <c r="D1151">
        <v>1.032</v>
      </c>
    </row>
    <row r="1152" spans="1:4" x14ac:dyDescent="0.25">
      <c r="A1152">
        <v>17.768000000000001</v>
      </c>
      <c r="B1152">
        <v>14.574</v>
      </c>
      <c r="C1152">
        <v>5.2939999999999996</v>
      </c>
      <c r="D1152">
        <v>1.034</v>
      </c>
    </row>
    <row r="1153" spans="1:4" x14ac:dyDescent="0.25">
      <c r="A1153">
        <v>17.782</v>
      </c>
      <c r="B1153">
        <v>14.295999999999999</v>
      </c>
      <c r="C1153">
        <v>5.2949999999999999</v>
      </c>
      <c r="D1153">
        <v>1.0349999999999999</v>
      </c>
    </row>
    <row r="1154" spans="1:4" x14ac:dyDescent="0.25">
      <c r="A1154">
        <v>17.794</v>
      </c>
      <c r="B1154">
        <v>14.03</v>
      </c>
      <c r="C1154">
        <v>5.2910000000000004</v>
      </c>
      <c r="D1154">
        <v>1.04</v>
      </c>
    </row>
    <row r="1155" spans="1:4" x14ac:dyDescent="0.25">
      <c r="A1155">
        <v>17.808</v>
      </c>
      <c r="B1155">
        <v>13.765000000000001</v>
      </c>
      <c r="C1155">
        <v>5.274</v>
      </c>
      <c r="D1155">
        <v>1.103</v>
      </c>
    </row>
    <row r="1156" spans="1:4" x14ac:dyDescent="0.25">
      <c r="A1156">
        <v>17.821999999999999</v>
      </c>
      <c r="B1156">
        <v>13.49</v>
      </c>
      <c r="C1156">
        <v>5.2629999999999999</v>
      </c>
      <c r="D1156">
        <v>1.077</v>
      </c>
    </row>
    <row r="1157" spans="1:4" x14ac:dyDescent="0.25">
      <c r="A1157">
        <v>17.834</v>
      </c>
      <c r="B1157">
        <v>13.218999999999999</v>
      </c>
      <c r="C1157">
        <v>5.1580000000000004</v>
      </c>
      <c r="D1157">
        <v>1.25</v>
      </c>
    </row>
    <row r="1158" spans="1:4" x14ac:dyDescent="0.25">
      <c r="A1158">
        <v>17.847999999999999</v>
      </c>
      <c r="B1158">
        <v>12.964</v>
      </c>
      <c r="C1158">
        <v>4.9729999999999999</v>
      </c>
      <c r="D1158">
        <v>1.585</v>
      </c>
    </row>
    <row r="1159" spans="1:4" x14ac:dyDescent="0.25">
      <c r="A1159">
        <v>17.861000000000001</v>
      </c>
      <c r="B1159">
        <v>12.709</v>
      </c>
      <c r="C1159">
        <v>4.718</v>
      </c>
      <c r="D1159">
        <v>1.796</v>
      </c>
    </row>
    <row r="1160" spans="1:4" x14ac:dyDescent="0.25">
      <c r="A1160">
        <v>17.875</v>
      </c>
      <c r="B1160">
        <v>12.44</v>
      </c>
      <c r="C1160">
        <v>4.47</v>
      </c>
      <c r="D1160">
        <v>1.982</v>
      </c>
    </row>
    <row r="1161" spans="1:4" x14ac:dyDescent="0.25">
      <c r="A1161">
        <v>17.888999999999999</v>
      </c>
      <c r="B1161">
        <v>12.180999999999999</v>
      </c>
      <c r="C1161">
        <v>4.2549999999999999</v>
      </c>
      <c r="D1161">
        <v>2.1389999999999998</v>
      </c>
    </row>
    <row r="1162" spans="1:4" x14ac:dyDescent="0.25">
      <c r="A1162">
        <v>17.901</v>
      </c>
      <c r="B1162">
        <v>11.939</v>
      </c>
      <c r="C1162">
        <v>4.0670000000000002</v>
      </c>
      <c r="D1162">
        <v>2.2730000000000001</v>
      </c>
    </row>
    <row r="1163" spans="1:4" x14ac:dyDescent="0.25">
      <c r="A1163">
        <v>17.914999999999999</v>
      </c>
      <c r="B1163">
        <v>11.689</v>
      </c>
      <c r="C1163">
        <v>3.9079999999999999</v>
      </c>
      <c r="D1163">
        <v>2.3929999999999998</v>
      </c>
    </row>
    <row r="1164" spans="1:4" x14ac:dyDescent="0.25">
      <c r="A1164">
        <v>17.928000000000001</v>
      </c>
      <c r="B1164">
        <v>11.433999999999999</v>
      </c>
      <c r="C1164">
        <v>3.7719999999999998</v>
      </c>
      <c r="D1164">
        <v>2.48</v>
      </c>
    </row>
    <row r="1165" spans="1:4" x14ac:dyDescent="0.25">
      <c r="A1165">
        <v>17.940999999999999</v>
      </c>
      <c r="B1165">
        <v>11.191000000000001</v>
      </c>
      <c r="C1165">
        <v>3.657</v>
      </c>
      <c r="D1165">
        <v>2.5609999999999999</v>
      </c>
    </row>
    <row r="1166" spans="1:4" x14ac:dyDescent="0.25">
      <c r="A1166">
        <v>17.954999999999998</v>
      </c>
      <c r="B1166">
        <v>10.959</v>
      </c>
      <c r="C1166">
        <v>3.5630000000000002</v>
      </c>
      <c r="D1166">
        <v>2.6259999999999999</v>
      </c>
    </row>
    <row r="1167" spans="1:4" x14ac:dyDescent="0.25">
      <c r="A1167">
        <v>17.969000000000001</v>
      </c>
      <c r="B1167">
        <v>10.717000000000001</v>
      </c>
      <c r="C1167">
        <v>3.484</v>
      </c>
      <c r="D1167">
        <v>2.681</v>
      </c>
    </row>
    <row r="1168" spans="1:4" x14ac:dyDescent="0.25">
      <c r="A1168">
        <v>17.981000000000002</v>
      </c>
      <c r="B1168">
        <v>10.476000000000001</v>
      </c>
      <c r="C1168">
        <v>3.4180000000000001</v>
      </c>
      <c r="D1168">
        <v>2.7250000000000001</v>
      </c>
    </row>
    <row r="1169" spans="1:4" x14ac:dyDescent="0.25">
      <c r="A1169">
        <v>17.995000000000001</v>
      </c>
      <c r="B1169">
        <v>10.247</v>
      </c>
      <c r="C1169">
        <v>3.363</v>
      </c>
      <c r="D1169">
        <v>2.76</v>
      </c>
    </row>
    <row r="1170" spans="1:4" x14ac:dyDescent="0.25">
      <c r="A1170">
        <v>18.009</v>
      </c>
      <c r="B1170">
        <v>10.023999999999999</v>
      </c>
      <c r="C1170">
        <v>3.3170000000000002</v>
      </c>
      <c r="D1170">
        <v>2.7909999999999999</v>
      </c>
    </row>
    <row r="1171" spans="1:4" x14ac:dyDescent="0.25">
      <c r="A1171">
        <v>18.021999999999998</v>
      </c>
      <c r="B1171">
        <v>9.7919999999999998</v>
      </c>
      <c r="C1171">
        <v>3.2770000000000001</v>
      </c>
      <c r="D1171">
        <v>2.8170000000000002</v>
      </c>
    </row>
    <row r="1172" spans="1:4" x14ac:dyDescent="0.25">
      <c r="A1172">
        <v>18.033999999999999</v>
      </c>
      <c r="B1172">
        <v>9.5690000000000008</v>
      </c>
      <c r="C1172">
        <v>3.2490000000000001</v>
      </c>
      <c r="D1172">
        <v>2.84</v>
      </c>
    </row>
    <row r="1173" spans="1:4" x14ac:dyDescent="0.25">
      <c r="A1173">
        <v>18.047999999999998</v>
      </c>
      <c r="B1173">
        <v>9.3580000000000005</v>
      </c>
      <c r="C1173">
        <v>3.2250000000000001</v>
      </c>
      <c r="D1173">
        <v>2.859</v>
      </c>
    </row>
    <row r="1174" spans="1:4" x14ac:dyDescent="0.25">
      <c r="A1174">
        <v>18.062000000000001</v>
      </c>
      <c r="B1174">
        <v>9.1440000000000001</v>
      </c>
      <c r="C1174">
        <v>3.2010000000000001</v>
      </c>
      <c r="D1174">
        <v>2.8719999999999999</v>
      </c>
    </row>
    <row r="1175" spans="1:4" x14ac:dyDescent="0.25">
      <c r="A1175">
        <v>18.074000000000002</v>
      </c>
      <c r="B1175">
        <v>8.9329999999999998</v>
      </c>
      <c r="C1175">
        <v>3.173</v>
      </c>
      <c r="D1175">
        <v>2.879</v>
      </c>
    </row>
    <row r="1176" spans="1:4" x14ac:dyDescent="0.25">
      <c r="A1176">
        <v>18.088000000000001</v>
      </c>
      <c r="B1176">
        <v>8.7240000000000002</v>
      </c>
      <c r="C1176">
        <v>3.1520000000000001</v>
      </c>
      <c r="D1176">
        <v>2.883</v>
      </c>
    </row>
    <row r="1177" spans="1:4" x14ac:dyDescent="0.25">
      <c r="A1177">
        <v>18.100999999999999</v>
      </c>
      <c r="B1177">
        <v>8.5289999999999999</v>
      </c>
      <c r="C1177">
        <v>3.1360000000000001</v>
      </c>
      <c r="D1177">
        <v>2.8879999999999999</v>
      </c>
    </row>
    <row r="1178" spans="1:4" x14ac:dyDescent="0.25">
      <c r="A1178">
        <v>18.114000000000001</v>
      </c>
      <c r="B1178">
        <v>8.3290000000000006</v>
      </c>
      <c r="C1178">
        <v>3.13</v>
      </c>
      <c r="D1178">
        <v>2.8959999999999999</v>
      </c>
    </row>
    <row r="1179" spans="1:4" x14ac:dyDescent="0.25">
      <c r="A1179">
        <v>18.128</v>
      </c>
      <c r="B1179">
        <v>8.1340000000000003</v>
      </c>
      <c r="C1179">
        <v>3.1139999999999999</v>
      </c>
      <c r="D1179">
        <v>2.895</v>
      </c>
    </row>
    <row r="1180" spans="1:4" x14ac:dyDescent="0.25">
      <c r="A1180">
        <v>18.141999999999999</v>
      </c>
      <c r="B1180">
        <v>7.9409999999999998</v>
      </c>
      <c r="C1180">
        <v>3.1019999999999999</v>
      </c>
      <c r="D1180">
        <v>2.9009999999999998</v>
      </c>
    </row>
    <row r="1181" spans="1:4" x14ac:dyDescent="0.25">
      <c r="A1181">
        <v>18.154</v>
      </c>
      <c r="B1181">
        <v>7.7640000000000002</v>
      </c>
      <c r="C1181">
        <v>3.0920000000000001</v>
      </c>
      <c r="D1181">
        <v>2.9039999999999999</v>
      </c>
    </row>
    <row r="1182" spans="1:4" x14ac:dyDescent="0.25">
      <c r="A1182">
        <v>18.167999999999999</v>
      </c>
      <c r="B1182">
        <v>7.5890000000000004</v>
      </c>
      <c r="C1182">
        <v>3.0859999999999999</v>
      </c>
      <c r="D1182">
        <v>2.9039999999999999</v>
      </c>
    </row>
    <row r="1183" spans="1:4" x14ac:dyDescent="0.25">
      <c r="A1183">
        <v>18.181999999999999</v>
      </c>
      <c r="B1183">
        <v>7.41</v>
      </c>
      <c r="C1183">
        <v>3.0779999999999998</v>
      </c>
      <c r="D1183">
        <v>2.9079999999999999</v>
      </c>
    </row>
    <row r="1184" spans="1:4" x14ac:dyDescent="0.25">
      <c r="A1184">
        <v>18.193999999999999</v>
      </c>
      <c r="B1184">
        <v>7.2539999999999996</v>
      </c>
      <c r="C1184">
        <v>3.0750000000000002</v>
      </c>
      <c r="D1184">
        <v>2.9060000000000001</v>
      </c>
    </row>
    <row r="1185" spans="1:4" x14ac:dyDescent="0.25">
      <c r="A1185">
        <v>18.207999999999998</v>
      </c>
      <c r="B1185">
        <v>7.1050000000000004</v>
      </c>
      <c r="C1185">
        <v>3.073</v>
      </c>
      <c r="D1185">
        <v>2.9079999999999999</v>
      </c>
    </row>
    <row r="1186" spans="1:4" x14ac:dyDescent="0.25">
      <c r="A1186">
        <v>18.222000000000001</v>
      </c>
      <c r="B1186">
        <v>6.9710000000000001</v>
      </c>
      <c r="C1186">
        <v>3.07</v>
      </c>
      <c r="D1186">
        <v>2.9079999999999999</v>
      </c>
    </row>
    <row r="1187" spans="1:4" x14ac:dyDescent="0.25">
      <c r="A1187">
        <v>18.234000000000002</v>
      </c>
      <c r="B1187">
        <v>6.8449999999999998</v>
      </c>
      <c r="C1187">
        <v>3.0670000000000002</v>
      </c>
      <c r="D1187">
        <v>2.911</v>
      </c>
    </row>
    <row r="1188" spans="1:4" x14ac:dyDescent="0.25">
      <c r="A1188">
        <v>18.248999999999999</v>
      </c>
      <c r="B1188">
        <v>6.7389999999999999</v>
      </c>
      <c r="C1188">
        <v>3.06</v>
      </c>
      <c r="D1188">
        <v>2.9079999999999999</v>
      </c>
    </row>
    <row r="1189" spans="1:4" x14ac:dyDescent="0.25">
      <c r="A1189">
        <v>18.260999999999999</v>
      </c>
      <c r="B1189">
        <v>6.65</v>
      </c>
      <c r="C1189">
        <v>3.0539999999999998</v>
      </c>
      <c r="D1189">
        <v>2.9039999999999999</v>
      </c>
    </row>
    <row r="1190" spans="1:4" x14ac:dyDescent="0.25">
      <c r="A1190">
        <v>18.274000000000001</v>
      </c>
      <c r="B1190">
        <v>6.59</v>
      </c>
      <c r="C1190">
        <v>3.05</v>
      </c>
      <c r="D1190">
        <v>2.9039999999999999</v>
      </c>
    </row>
    <row r="1191" spans="1:4" x14ac:dyDescent="0.25">
      <c r="A1191">
        <v>18.288</v>
      </c>
      <c r="B1191">
        <v>6.54</v>
      </c>
      <c r="C1191">
        <v>3.0539999999999998</v>
      </c>
      <c r="D1191">
        <v>2.9079999999999999</v>
      </c>
    </row>
    <row r="1192" spans="1:4" x14ac:dyDescent="0.25">
      <c r="A1192">
        <v>18.302</v>
      </c>
      <c r="B1192">
        <v>6.5069999999999997</v>
      </c>
      <c r="C1192">
        <v>3.052</v>
      </c>
      <c r="D1192">
        <v>2.9060000000000001</v>
      </c>
    </row>
    <row r="1193" spans="1:4" x14ac:dyDescent="0.25">
      <c r="A1193">
        <v>18.314</v>
      </c>
      <c r="B1193">
        <v>6.5049999999999999</v>
      </c>
      <c r="C1193">
        <v>3.0489999999999999</v>
      </c>
      <c r="D1193">
        <v>2.9060000000000001</v>
      </c>
    </row>
    <row r="1194" spans="1:4" x14ac:dyDescent="0.25">
      <c r="A1194">
        <v>18.327999999999999</v>
      </c>
      <c r="B1194">
        <v>6.5229999999999997</v>
      </c>
      <c r="C1194">
        <v>3.0470000000000002</v>
      </c>
      <c r="D1194">
        <v>2.903</v>
      </c>
    </row>
    <row r="1195" spans="1:4" x14ac:dyDescent="0.25">
      <c r="A1195">
        <v>18.341999999999999</v>
      </c>
      <c r="B1195">
        <v>6.5670000000000002</v>
      </c>
      <c r="C1195">
        <v>3.044</v>
      </c>
      <c r="D1195">
        <v>2.903</v>
      </c>
    </row>
    <row r="1196" spans="1:4" x14ac:dyDescent="0.25">
      <c r="A1196">
        <v>18.353999999999999</v>
      </c>
      <c r="B1196">
        <v>6.62</v>
      </c>
      <c r="C1196">
        <v>3.05</v>
      </c>
      <c r="D1196">
        <v>2.9039999999999999</v>
      </c>
    </row>
    <row r="1197" spans="1:4" x14ac:dyDescent="0.25">
      <c r="A1197">
        <v>18.367999999999999</v>
      </c>
      <c r="B1197">
        <v>6.6959999999999997</v>
      </c>
      <c r="C1197">
        <v>3.0489999999999999</v>
      </c>
      <c r="D1197">
        <v>2.9060000000000001</v>
      </c>
    </row>
    <row r="1198" spans="1:4" x14ac:dyDescent="0.25">
      <c r="A1198">
        <v>18.382000000000001</v>
      </c>
      <c r="B1198">
        <v>6.8010000000000002</v>
      </c>
      <c r="C1198">
        <v>3.05</v>
      </c>
      <c r="D1198">
        <v>2.8959999999999999</v>
      </c>
    </row>
    <row r="1199" spans="1:4" x14ac:dyDescent="0.25">
      <c r="A1199">
        <v>18.393999999999998</v>
      </c>
      <c r="B1199">
        <v>6.9139999999999997</v>
      </c>
      <c r="C1199">
        <v>3.0489999999999999</v>
      </c>
      <c r="D1199">
        <v>2.8959999999999999</v>
      </c>
    </row>
    <row r="1200" spans="1:4" x14ac:dyDescent="0.25">
      <c r="A1200">
        <v>18.408000000000001</v>
      </c>
      <c r="B1200">
        <v>7.0359999999999996</v>
      </c>
      <c r="C1200">
        <v>3.0470000000000002</v>
      </c>
      <c r="D1200">
        <v>2.895</v>
      </c>
    </row>
    <row r="1201" spans="1:4" x14ac:dyDescent="0.25">
      <c r="A1201">
        <v>18.422000000000001</v>
      </c>
      <c r="B1201">
        <v>7.1779999999999999</v>
      </c>
      <c r="C1201">
        <v>3.052</v>
      </c>
      <c r="D1201">
        <v>2.891</v>
      </c>
    </row>
    <row r="1202" spans="1:4" x14ac:dyDescent="0.25">
      <c r="A1202">
        <v>18.434000000000001</v>
      </c>
      <c r="B1202">
        <v>7.3369999999999997</v>
      </c>
      <c r="C1202">
        <v>3.052</v>
      </c>
      <c r="D1202">
        <v>2.8879999999999999</v>
      </c>
    </row>
    <row r="1203" spans="1:4" x14ac:dyDescent="0.25">
      <c r="A1203">
        <v>18.448</v>
      </c>
      <c r="B1203">
        <v>7.4950000000000001</v>
      </c>
      <c r="C1203">
        <v>3.0550000000000002</v>
      </c>
      <c r="D1203">
        <v>2.887</v>
      </c>
    </row>
    <row r="1204" spans="1:4" x14ac:dyDescent="0.25">
      <c r="A1204">
        <v>18.460999999999999</v>
      </c>
      <c r="B1204">
        <v>7.66</v>
      </c>
      <c r="C1204">
        <v>3.0550000000000002</v>
      </c>
      <c r="D1204">
        <v>2.887</v>
      </c>
    </row>
    <row r="1205" spans="1:4" x14ac:dyDescent="0.25">
      <c r="A1205">
        <v>18.475000000000001</v>
      </c>
      <c r="B1205">
        <v>7.8529999999999998</v>
      </c>
      <c r="C1205">
        <v>3.0569999999999999</v>
      </c>
      <c r="D1205">
        <v>2.8820000000000001</v>
      </c>
    </row>
    <row r="1206" spans="1:4" x14ac:dyDescent="0.25">
      <c r="A1206">
        <v>18.489000000000001</v>
      </c>
      <c r="B1206">
        <v>8.0510000000000002</v>
      </c>
      <c r="C1206">
        <v>3.0569999999999999</v>
      </c>
      <c r="D1206">
        <v>2.879</v>
      </c>
    </row>
    <row r="1207" spans="1:4" x14ac:dyDescent="0.25">
      <c r="A1207">
        <v>18.501999999999999</v>
      </c>
      <c r="B1207">
        <v>8.2439999999999998</v>
      </c>
      <c r="C1207">
        <v>3.0569999999999999</v>
      </c>
      <c r="D1207">
        <v>2.8690000000000002</v>
      </c>
    </row>
    <row r="1208" spans="1:4" x14ac:dyDescent="0.25">
      <c r="A1208">
        <v>18.513999999999999</v>
      </c>
      <c r="B1208">
        <v>8.4550000000000001</v>
      </c>
      <c r="C1208">
        <v>3.0550000000000002</v>
      </c>
      <c r="D1208">
        <v>2.8639999999999999</v>
      </c>
    </row>
    <row r="1209" spans="1:4" x14ac:dyDescent="0.25">
      <c r="A1209">
        <v>18.527999999999999</v>
      </c>
      <c r="B1209">
        <v>8.68</v>
      </c>
      <c r="C1209">
        <v>3.0569999999999999</v>
      </c>
      <c r="D1209">
        <v>2.8610000000000002</v>
      </c>
    </row>
    <row r="1210" spans="1:4" x14ac:dyDescent="0.25">
      <c r="A1210">
        <v>18.542000000000002</v>
      </c>
      <c r="B1210">
        <v>8.9079999999999995</v>
      </c>
      <c r="C1210">
        <v>3.0579999999999998</v>
      </c>
      <c r="D1210">
        <v>2.8530000000000002</v>
      </c>
    </row>
    <row r="1211" spans="1:4" x14ac:dyDescent="0.25">
      <c r="A1211">
        <v>18.553999999999998</v>
      </c>
      <c r="B1211">
        <v>9.1280000000000001</v>
      </c>
      <c r="C1211">
        <v>3.0619999999999998</v>
      </c>
      <c r="D1211">
        <v>2.851</v>
      </c>
    </row>
    <row r="1212" spans="1:4" x14ac:dyDescent="0.25">
      <c r="A1212">
        <v>18.568000000000001</v>
      </c>
      <c r="B1212">
        <v>9.36</v>
      </c>
      <c r="C1212">
        <v>3.0569999999999999</v>
      </c>
      <c r="D1212">
        <v>2.8460000000000001</v>
      </c>
    </row>
    <row r="1213" spans="1:4" x14ac:dyDescent="0.25">
      <c r="A1213">
        <v>18.582000000000001</v>
      </c>
      <c r="B1213">
        <v>9.6129999999999995</v>
      </c>
      <c r="C1213">
        <v>3.0630000000000002</v>
      </c>
      <c r="D1213">
        <v>2.8410000000000002</v>
      </c>
    </row>
    <row r="1214" spans="1:4" x14ac:dyDescent="0.25">
      <c r="A1214">
        <v>18.594000000000001</v>
      </c>
      <c r="B1214">
        <v>9.8559999999999999</v>
      </c>
      <c r="C1214">
        <v>3.0670000000000002</v>
      </c>
      <c r="D1214">
        <v>2.8359999999999999</v>
      </c>
    </row>
    <row r="1215" spans="1:4" x14ac:dyDescent="0.25">
      <c r="A1215">
        <v>18.608000000000001</v>
      </c>
      <c r="B1215">
        <v>10.087999999999999</v>
      </c>
      <c r="C1215">
        <v>3.0710000000000002</v>
      </c>
      <c r="D1215">
        <v>2.835</v>
      </c>
    </row>
    <row r="1216" spans="1:4" x14ac:dyDescent="0.25">
      <c r="A1216">
        <v>18.622</v>
      </c>
      <c r="B1216">
        <v>10.340999999999999</v>
      </c>
      <c r="C1216">
        <v>3.0710000000000002</v>
      </c>
      <c r="D1216">
        <v>2.8279999999999998</v>
      </c>
    </row>
    <row r="1217" spans="1:4" x14ac:dyDescent="0.25">
      <c r="A1217">
        <v>18.634</v>
      </c>
      <c r="B1217">
        <v>10.598000000000001</v>
      </c>
      <c r="C1217">
        <v>3.073</v>
      </c>
      <c r="D1217">
        <v>2.827</v>
      </c>
    </row>
    <row r="1218" spans="1:4" x14ac:dyDescent="0.25">
      <c r="A1218">
        <v>18.648</v>
      </c>
      <c r="B1218">
        <v>10.843999999999999</v>
      </c>
      <c r="C1218">
        <v>3.08</v>
      </c>
      <c r="D1218">
        <v>2.8220000000000001</v>
      </c>
    </row>
    <row r="1219" spans="1:4" x14ac:dyDescent="0.25">
      <c r="A1219">
        <v>18.661999999999999</v>
      </c>
      <c r="B1219">
        <v>11.09</v>
      </c>
      <c r="C1219">
        <v>3.0880000000000001</v>
      </c>
      <c r="D1219">
        <v>2.82</v>
      </c>
    </row>
    <row r="1220" spans="1:4" x14ac:dyDescent="0.25">
      <c r="A1220">
        <v>18.673999999999999</v>
      </c>
      <c r="B1220">
        <v>11.351000000000001</v>
      </c>
      <c r="C1220">
        <v>3.0920000000000001</v>
      </c>
      <c r="D1220">
        <v>2.8140000000000001</v>
      </c>
    </row>
    <row r="1221" spans="1:4" x14ac:dyDescent="0.25">
      <c r="A1221">
        <v>18.687999999999999</v>
      </c>
      <c r="B1221">
        <v>11.606</v>
      </c>
      <c r="C1221">
        <v>3.0960000000000001</v>
      </c>
      <c r="D1221">
        <v>2.806</v>
      </c>
    </row>
    <row r="1222" spans="1:4" x14ac:dyDescent="0.25">
      <c r="A1222">
        <v>18.702000000000002</v>
      </c>
      <c r="B1222">
        <v>11.852</v>
      </c>
      <c r="C1222">
        <v>3.0990000000000002</v>
      </c>
      <c r="D1222">
        <v>2.798</v>
      </c>
    </row>
    <row r="1223" spans="1:4" x14ac:dyDescent="0.25">
      <c r="A1223">
        <v>18.713999999999999</v>
      </c>
      <c r="B1223">
        <v>12.102</v>
      </c>
      <c r="C1223">
        <v>3.1070000000000002</v>
      </c>
      <c r="D1223">
        <v>2.7879999999999998</v>
      </c>
    </row>
    <row r="1224" spans="1:4" x14ac:dyDescent="0.25">
      <c r="A1224">
        <v>18.728000000000002</v>
      </c>
      <c r="B1224">
        <v>12.362</v>
      </c>
      <c r="C1224">
        <v>3.11</v>
      </c>
      <c r="D1224">
        <v>2.7829999999999999</v>
      </c>
    </row>
    <row r="1225" spans="1:4" x14ac:dyDescent="0.25">
      <c r="A1225">
        <v>18.742000000000001</v>
      </c>
      <c r="B1225">
        <v>12.612</v>
      </c>
      <c r="C1225">
        <v>3.117</v>
      </c>
      <c r="D1225">
        <v>2.7719999999999998</v>
      </c>
    </row>
    <row r="1226" spans="1:4" x14ac:dyDescent="0.25">
      <c r="A1226">
        <v>18.754000000000001</v>
      </c>
      <c r="B1226">
        <v>12.858000000000001</v>
      </c>
      <c r="C1226">
        <v>3.125</v>
      </c>
      <c r="D1226">
        <v>2.7639999999999998</v>
      </c>
    </row>
    <row r="1227" spans="1:4" x14ac:dyDescent="0.25">
      <c r="A1227">
        <v>18.768000000000001</v>
      </c>
      <c r="B1227">
        <v>13.108000000000001</v>
      </c>
      <c r="C1227">
        <v>3.13</v>
      </c>
      <c r="D1227">
        <v>2.7509999999999999</v>
      </c>
    </row>
    <row r="1228" spans="1:4" x14ac:dyDescent="0.25">
      <c r="A1228">
        <v>18.780999999999999</v>
      </c>
      <c r="B1228">
        <v>13.361000000000001</v>
      </c>
      <c r="C1228">
        <v>3.1389999999999998</v>
      </c>
      <c r="D1228">
        <v>2.738</v>
      </c>
    </row>
    <row r="1229" spans="1:4" x14ac:dyDescent="0.25">
      <c r="A1229">
        <v>18.794</v>
      </c>
      <c r="B1229">
        <v>13.6</v>
      </c>
      <c r="C1229">
        <v>3.149</v>
      </c>
      <c r="D1229">
        <v>2.7250000000000001</v>
      </c>
    </row>
    <row r="1230" spans="1:4" x14ac:dyDescent="0.25">
      <c r="A1230">
        <v>18.808</v>
      </c>
      <c r="B1230">
        <v>13.832000000000001</v>
      </c>
      <c r="C1230">
        <v>3.1589999999999998</v>
      </c>
      <c r="D1230">
        <v>2.7120000000000002</v>
      </c>
    </row>
    <row r="1231" spans="1:4" x14ac:dyDescent="0.25">
      <c r="A1231">
        <v>18.821999999999999</v>
      </c>
      <c r="B1231">
        <v>14.071</v>
      </c>
      <c r="C1231">
        <v>3.1720000000000002</v>
      </c>
      <c r="D1231">
        <v>2.6960000000000002</v>
      </c>
    </row>
    <row r="1232" spans="1:4" x14ac:dyDescent="0.25">
      <c r="A1232">
        <v>18.834</v>
      </c>
      <c r="B1232">
        <v>14.319000000000001</v>
      </c>
      <c r="C1232">
        <v>3.1880000000000002</v>
      </c>
      <c r="D1232">
        <v>2.6760000000000002</v>
      </c>
    </row>
    <row r="1233" spans="1:4" x14ac:dyDescent="0.25">
      <c r="A1233">
        <v>18.847999999999999</v>
      </c>
      <c r="B1233">
        <v>14.544</v>
      </c>
      <c r="C1233">
        <v>3.2040000000000002</v>
      </c>
      <c r="D1233">
        <v>2.6520000000000001</v>
      </c>
    </row>
    <row r="1234" spans="1:4" x14ac:dyDescent="0.25">
      <c r="A1234">
        <v>18.861999999999998</v>
      </c>
      <c r="B1234">
        <v>14.769</v>
      </c>
      <c r="C1234">
        <v>3.222</v>
      </c>
      <c r="D1234">
        <v>2.6240000000000001</v>
      </c>
    </row>
    <row r="1235" spans="1:4" x14ac:dyDescent="0.25">
      <c r="A1235">
        <v>18.873999999999999</v>
      </c>
      <c r="B1235">
        <v>15.000999999999999</v>
      </c>
      <c r="C1235">
        <v>3.2429999999999999</v>
      </c>
      <c r="D1235">
        <v>2.59</v>
      </c>
    </row>
    <row r="1236" spans="1:4" x14ac:dyDescent="0.25">
      <c r="A1236">
        <v>18.888000000000002</v>
      </c>
      <c r="B1236">
        <v>15.231</v>
      </c>
      <c r="C1236">
        <v>3.2669999999999999</v>
      </c>
      <c r="D1236">
        <v>2.5499999999999998</v>
      </c>
    </row>
    <row r="1237" spans="1:4" x14ac:dyDescent="0.25">
      <c r="A1237">
        <v>18.902000000000001</v>
      </c>
      <c r="B1237">
        <v>15.444000000000001</v>
      </c>
      <c r="C1237">
        <v>3.3</v>
      </c>
      <c r="D1237">
        <v>2.5</v>
      </c>
    </row>
    <row r="1238" spans="1:4" x14ac:dyDescent="0.25">
      <c r="A1238">
        <v>18.914000000000001</v>
      </c>
      <c r="B1238">
        <v>15.663</v>
      </c>
      <c r="C1238">
        <v>3.36</v>
      </c>
      <c r="D1238">
        <v>2.4009999999999998</v>
      </c>
    </row>
    <row r="1239" spans="1:4" x14ac:dyDescent="0.25">
      <c r="A1239">
        <v>18.928000000000001</v>
      </c>
      <c r="B1239">
        <v>15.878</v>
      </c>
      <c r="C1239">
        <v>3.5630000000000002</v>
      </c>
      <c r="D1239">
        <v>2.1360000000000001</v>
      </c>
    </row>
    <row r="1240" spans="1:4" x14ac:dyDescent="0.25">
      <c r="A1240">
        <v>18.942</v>
      </c>
      <c r="B1240">
        <v>16.091999999999999</v>
      </c>
      <c r="C1240">
        <v>3.8290000000000002</v>
      </c>
      <c r="D1240">
        <v>1.7969999999999999</v>
      </c>
    </row>
    <row r="1241" spans="1:4" x14ac:dyDescent="0.25">
      <c r="A1241">
        <v>18.954000000000001</v>
      </c>
      <c r="B1241">
        <v>16.286999999999999</v>
      </c>
      <c r="C1241">
        <v>4.0730000000000004</v>
      </c>
      <c r="D1241">
        <v>1.49</v>
      </c>
    </row>
    <row r="1242" spans="1:4" x14ac:dyDescent="0.25">
      <c r="A1242">
        <v>18.968</v>
      </c>
      <c r="B1242">
        <v>16.489000000000001</v>
      </c>
      <c r="C1242">
        <v>4.2930000000000001</v>
      </c>
      <c r="D1242">
        <v>1.2370000000000001</v>
      </c>
    </row>
    <row r="1243" spans="1:4" x14ac:dyDescent="0.25">
      <c r="A1243">
        <v>18.981999999999999</v>
      </c>
      <c r="B1243">
        <v>16.693999999999999</v>
      </c>
      <c r="C1243">
        <v>4.4720000000000004</v>
      </c>
      <c r="D1243">
        <v>1.1359999999999999</v>
      </c>
    </row>
    <row r="1244" spans="1:4" x14ac:dyDescent="0.25">
      <c r="A1244">
        <v>18.994</v>
      </c>
      <c r="B1244">
        <v>16.888999999999999</v>
      </c>
      <c r="C1244">
        <v>4.5990000000000002</v>
      </c>
      <c r="D1244">
        <v>1.407</v>
      </c>
    </row>
    <row r="1245" spans="1:4" x14ac:dyDescent="0.25">
      <c r="A1245">
        <v>19.007999999999999</v>
      </c>
      <c r="B1245">
        <v>17.079999999999998</v>
      </c>
      <c r="C1245">
        <v>4.7009999999999996</v>
      </c>
      <c r="D1245">
        <v>1.357</v>
      </c>
    </row>
    <row r="1246" spans="1:4" x14ac:dyDescent="0.25">
      <c r="A1246">
        <v>19.021000000000001</v>
      </c>
      <c r="B1246">
        <v>17.268000000000001</v>
      </c>
      <c r="C1246">
        <v>4.798</v>
      </c>
      <c r="D1246">
        <v>1.1659999999999999</v>
      </c>
    </row>
    <row r="1247" spans="1:4" x14ac:dyDescent="0.25">
      <c r="A1247">
        <v>19.035</v>
      </c>
      <c r="B1247">
        <v>17.456</v>
      </c>
      <c r="C1247">
        <v>4.883</v>
      </c>
      <c r="D1247">
        <v>1.048</v>
      </c>
    </row>
    <row r="1248" spans="1:4" x14ac:dyDescent="0.25">
      <c r="A1248">
        <v>19.048999999999999</v>
      </c>
      <c r="B1248">
        <v>17.635999999999999</v>
      </c>
      <c r="C1248">
        <v>4.9509999999999996</v>
      </c>
      <c r="D1248">
        <v>1.21</v>
      </c>
    </row>
    <row r="1249" spans="1:4" x14ac:dyDescent="0.25">
      <c r="A1249">
        <v>19.061</v>
      </c>
      <c r="B1249">
        <v>17.815000000000001</v>
      </c>
      <c r="C1249">
        <v>4.9989999999999997</v>
      </c>
      <c r="D1249">
        <v>1.1870000000000001</v>
      </c>
    </row>
    <row r="1250" spans="1:4" x14ac:dyDescent="0.25">
      <c r="A1250">
        <v>19.074999999999999</v>
      </c>
      <c r="B1250">
        <v>17.989000000000001</v>
      </c>
      <c r="C1250">
        <v>5.0430000000000001</v>
      </c>
      <c r="D1250">
        <v>1.0429999999999999</v>
      </c>
    </row>
    <row r="1251" spans="1:4" x14ac:dyDescent="0.25">
      <c r="A1251">
        <v>19.088999999999999</v>
      </c>
      <c r="B1251">
        <v>18.166</v>
      </c>
      <c r="C1251">
        <v>5.0869999999999997</v>
      </c>
      <c r="D1251">
        <v>1.0920000000000001</v>
      </c>
    </row>
    <row r="1252" spans="1:4" x14ac:dyDescent="0.25">
      <c r="A1252">
        <v>19.100999999999999</v>
      </c>
      <c r="B1252">
        <v>18.324999999999999</v>
      </c>
      <c r="C1252">
        <v>5.1139999999999999</v>
      </c>
      <c r="D1252">
        <v>1.1479999999999999</v>
      </c>
    </row>
    <row r="1253" spans="1:4" x14ac:dyDescent="0.25">
      <c r="A1253">
        <v>19.114000000000001</v>
      </c>
      <c r="B1253">
        <v>18.489999999999998</v>
      </c>
      <c r="C1253">
        <v>5.1349999999999998</v>
      </c>
      <c r="D1253">
        <v>1.038</v>
      </c>
    </row>
    <row r="1254" spans="1:4" x14ac:dyDescent="0.25">
      <c r="A1254">
        <v>19.128</v>
      </c>
      <c r="B1254">
        <v>18.651</v>
      </c>
      <c r="C1254">
        <v>5.1589999999999998</v>
      </c>
      <c r="D1254">
        <v>1.056</v>
      </c>
    </row>
    <row r="1255" spans="1:4" x14ac:dyDescent="0.25">
      <c r="A1255">
        <v>19.141999999999999</v>
      </c>
      <c r="B1255">
        <v>18.806999999999999</v>
      </c>
      <c r="C1255">
        <v>5.1760000000000002</v>
      </c>
      <c r="D1255">
        <v>1.111</v>
      </c>
    </row>
    <row r="1256" spans="1:4" x14ac:dyDescent="0.25">
      <c r="A1256">
        <v>19.155000000000001</v>
      </c>
      <c r="B1256">
        <v>18.954000000000001</v>
      </c>
      <c r="C1256">
        <v>5.1890000000000001</v>
      </c>
      <c r="D1256">
        <v>1.024</v>
      </c>
    </row>
    <row r="1257" spans="1:4" x14ac:dyDescent="0.25">
      <c r="A1257">
        <v>19.167999999999999</v>
      </c>
      <c r="B1257">
        <v>19.100999999999999</v>
      </c>
      <c r="C1257">
        <v>5.2030000000000003</v>
      </c>
      <c r="D1257">
        <v>1.034</v>
      </c>
    </row>
    <row r="1258" spans="1:4" x14ac:dyDescent="0.25">
      <c r="A1258">
        <v>19.181999999999999</v>
      </c>
      <c r="B1258">
        <v>19.248000000000001</v>
      </c>
      <c r="C1258">
        <v>5.2130000000000001</v>
      </c>
      <c r="D1258">
        <v>1.0900000000000001</v>
      </c>
    </row>
    <row r="1259" spans="1:4" x14ac:dyDescent="0.25">
      <c r="A1259">
        <v>19.195</v>
      </c>
      <c r="B1259">
        <v>19.381</v>
      </c>
      <c r="C1259">
        <v>5.2240000000000002</v>
      </c>
      <c r="D1259">
        <v>1.0249999999999999</v>
      </c>
    </row>
    <row r="1260" spans="1:4" x14ac:dyDescent="0.25">
      <c r="A1260">
        <v>19.207000000000001</v>
      </c>
      <c r="B1260">
        <v>19.512</v>
      </c>
      <c r="C1260">
        <v>5.2309999999999999</v>
      </c>
      <c r="D1260">
        <v>1.032</v>
      </c>
    </row>
    <row r="1261" spans="1:4" x14ac:dyDescent="0.25">
      <c r="A1261">
        <v>19.221</v>
      </c>
      <c r="B1261">
        <v>19.643000000000001</v>
      </c>
      <c r="C1261">
        <v>5.2389999999999999</v>
      </c>
      <c r="D1261">
        <v>1.069</v>
      </c>
    </row>
    <row r="1262" spans="1:4" x14ac:dyDescent="0.25">
      <c r="A1262">
        <v>19.234999999999999</v>
      </c>
      <c r="B1262">
        <v>19.768999999999998</v>
      </c>
      <c r="C1262">
        <v>5.2480000000000002</v>
      </c>
      <c r="D1262">
        <v>1.0189999999999999</v>
      </c>
    </row>
    <row r="1263" spans="1:4" x14ac:dyDescent="0.25">
      <c r="A1263">
        <v>19.248000000000001</v>
      </c>
      <c r="B1263">
        <v>19.882000000000001</v>
      </c>
      <c r="C1263">
        <v>5.25</v>
      </c>
      <c r="D1263">
        <v>1.034</v>
      </c>
    </row>
    <row r="1264" spans="1:4" x14ac:dyDescent="0.25">
      <c r="A1264">
        <v>19.262</v>
      </c>
      <c r="B1264">
        <v>19.989999999999998</v>
      </c>
      <c r="C1264">
        <v>5.2549999999999999</v>
      </c>
      <c r="D1264">
        <v>1.0629999999999999</v>
      </c>
    </row>
    <row r="1265" spans="1:4" x14ac:dyDescent="0.25">
      <c r="A1265">
        <v>19.274000000000001</v>
      </c>
      <c r="B1265">
        <v>20.085999999999999</v>
      </c>
      <c r="C1265">
        <v>5.2569999999999997</v>
      </c>
      <c r="D1265">
        <v>1.0189999999999999</v>
      </c>
    </row>
    <row r="1266" spans="1:4" x14ac:dyDescent="0.25">
      <c r="A1266">
        <v>19.288</v>
      </c>
      <c r="B1266">
        <v>20.173999999999999</v>
      </c>
      <c r="C1266">
        <v>5.2610000000000001</v>
      </c>
      <c r="D1266">
        <v>1.034</v>
      </c>
    </row>
    <row r="1267" spans="1:4" x14ac:dyDescent="0.25">
      <c r="A1267">
        <v>19.302</v>
      </c>
      <c r="B1267">
        <v>20.254000000000001</v>
      </c>
      <c r="C1267">
        <v>5.2629999999999999</v>
      </c>
      <c r="D1267">
        <v>1.0580000000000001</v>
      </c>
    </row>
    <row r="1268" spans="1:4" x14ac:dyDescent="0.25">
      <c r="A1268">
        <v>19.314</v>
      </c>
      <c r="B1268">
        <v>20.314</v>
      </c>
      <c r="C1268">
        <v>5.266</v>
      </c>
      <c r="D1268">
        <v>1.0189999999999999</v>
      </c>
    </row>
    <row r="1269" spans="1:4" x14ac:dyDescent="0.25">
      <c r="A1269">
        <v>19.327999999999999</v>
      </c>
      <c r="B1269">
        <v>20.364000000000001</v>
      </c>
      <c r="C1269">
        <v>5.266</v>
      </c>
      <c r="D1269">
        <v>1.03</v>
      </c>
    </row>
    <row r="1270" spans="1:4" x14ac:dyDescent="0.25">
      <c r="A1270">
        <v>19.341999999999999</v>
      </c>
      <c r="B1270">
        <v>20.396000000000001</v>
      </c>
      <c r="C1270">
        <v>5.266</v>
      </c>
      <c r="D1270">
        <v>1.05</v>
      </c>
    </row>
    <row r="1271" spans="1:4" x14ac:dyDescent="0.25">
      <c r="A1271">
        <v>19.353999999999999</v>
      </c>
      <c r="B1271">
        <v>20.41</v>
      </c>
      <c r="C1271">
        <v>5.2679999999999998</v>
      </c>
      <c r="D1271">
        <v>1.0209999999999999</v>
      </c>
    </row>
    <row r="1272" spans="1:4" x14ac:dyDescent="0.25">
      <c r="A1272">
        <v>19.367999999999999</v>
      </c>
      <c r="B1272">
        <v>20.405999999999999</v>
      </c>
      <c r="C1272">
        <v>5.2679999999999998</v>
      </c>
      <c r="D1272">
        <v>1.0369999999999999</v>
      </c>
    </row>
    <row r="1273" spans="1:4" x14ac:dyDescent="0.25">
      <c r="A1273">
        <v>19.382000000000001</v>
      </c>
      <c r="B1273">
        <v>20.367000000000001</v>
      </c>
      <c r="C1273">
        <v>5.2679999999999998</v>
      </c>
      <c r="D1273">
        <v>1.0429999999999999</v>
      </c>
    </row>
    <row r="1274" spans="1:4" x14ac:dyDescent="0.25">
      <c r="A1274">
        <v>19.393999999999998</v>
      </c>
      <c r="B1274">
        <v>20.324999999999999</v>
      </c>
      <c r="C1274">
        <v>5.2709999999999999</v>
      </c>
      <c r="D1274">
        <v>1.0189999999999999</v>
      </c>
    </row>
    <row r="1275" spans="1:4" x14ac:dyDescent="0.25">
      <c r="A1275">
        <v>19.408000000000001</v>
      </c>
      <c r="B1275">
        <v>20.256</v>
      </c>
      <c r="C1275">
        <v>5.2690000000000001</v>
      </c>
      <c r="D1275">
        <v>1.038</v>
      </c>
    </row>
    <row r="1276" spans="1:4" x14ac:dyDescent="0.25">
      <c r="A1276">
        <v>19.422000000000001</v>
      </c>
      <c r="B1276">
        <v>20.164000000000001</v>
      </c>
      <c r="C1276">
        <v>5.2709999999999999</v>
      </c>
      <c r="D1276">
        <v>1.04</v>
      </c>
    </row>
    <row r="1277" spans="1:4" x14ac:dyDescent="0.25">
      <c r="A1277">
        <v>19.434000000000001</v>
      </c>
      <c r="B1277">
        <v>20.042999999999999</v>
      </c>
      <c r="C1277">
        <v>5.2759999999999998</v>
      </c>
      <c r="D1277">
        <v>1.0209999999999999</v>
      </c>
    </row>
    <row r="1278" spans="1:4" x14ac:dyDescent="0.25">
      <c r="A1278">
        <v>19.448</v>
      </c>
      <c r="B1278">
        <v>19.925999999999998</v>
      </c>
      <c r="C1278">
        <v>5.2759999999999998</v>
      </c>
      <c r="D1278">
        <v>1.038</v>
      </c>
    </row>
    <row r="1279" spans="1:4" x14ac:dyDescent="0.25">
      <c r="A1279">
        <v>19.462</v>
      </c>
      <c r="B1279">
        <v>19.785</v>
      </c>
      <c r="C1279">
        <v>5.274</v>
      </c>
      <c r="D1279">
        <v>1.038</v>
      </c>
    </row>
    <row r="1280" spans="1:4" x14ac:dyDescent="0.25">
      <c r="A1280">
        <v>19.474</v>
      </c>
      <c r="B1280">
        <v>19.622</v>
      </c>
      <c r="C1280">
        <v>5.2759999999999998</v>
      </c>
      <c r="D1280">
        <v>1.024</v>
      </c>
    </row>
    <row r="1281" spans="1:4" x14ac:dyDescent="0.25">
      <c r="A1281">
        <v>19.488</v>
      </c>
      <c r="B1281">
        <v>19.45</v>
      </c>
      <c r="C1281">
        <v>5.2779999999999996</v>
      </c>
      <c r="D1281">
        <v>1.038</v>
      </c>
    </row>
    <row r="1282" spans="1:4" x14ac:dyDescent="0.25">
      <c r="A1282">
        <v>19.501999999999999</v>
      </c>
      <c r="B1282">
        <v>19.273</v>
      </c>
      <c r="C1282">
        <v>5.2759999999999998</v>
      </c>
      <c r="D1282">
        <v>1.0349999999999999</v>
      </c>
    </row>
    <row r="1283" spans="1:4" x14ac:dyDescent="0.25">
      <c r="A1283">
        <v>19.513999999999999</v>
      </c>
      <c r="B1283">
        <v>19.085000000000001</v>
      </c>
      <c r="C1283">
        <v>5.2809999999999997</v>
      </c>
      <c r="D1283">
        <v>1.0249999999999999</v>
      </c>
    </row>
    <row r="1284" spans="1:4" x14ac:dyDescent="0.25">
      <c r="A1284">
        <v>19.527999999999999</v>
      </c>
      <c r="B1284">
        <v>18.878</v>
      </c>
      <c r="C1284">
        <v>5.2789999999999999</v>
      </c>
      <c r="D1284">
        <v>1.0369999999999999</v>
      </c>
    </row>
    <row r="1285" spans="1:4" x14ac:dyDescent="0.25">
      <c r="A1285">
        <v>19.542000000000002</v>
      </c>
      <c r="B1285">
        <v>18.667000000000002</v>
      </c>
      <c r="C1285">
        <v>5.2789999999999999</v>
      </c>
      <c r="D1285">
        <v>1.0349999999999999</v>
      </c>
    </row>
    <row r="1286" spans="1:4" x14ac:dyDescent="0.25">
      <c r="A1286">
        <v>19.553999999999998</v>
      </c>
      <c r="B1286">
        <v>18.456</v>
      </c>
      <c r="C1286">
        <v>5.282</v>
      </c>
      <c r="D1286">
        <v>1.0289999999999999</v>
      </c>
    </row>
    <row r="1287" spans="1:4" x14ac:dyDescent="0.25">
      <c r="A1287">
        <v>19.568000000000001</v>
      </c>
      <c r="B1287">
        <v>18.234999999999999</v>
      </c>
      <c r="C1287">
        <v>5.2839999999999998</v>
      </c>
      <c r="D1287">
        <v>1.038</v>
      </c>
    </row>
    <row r="1288" spans="1:4" x14ac:dyDescent="0.25">
      <c r="A1288">
        <v>19.582000000000001</v>
      </c>
      <c r="B1288">
        <v>17.984999999999999</v>
      </c>
      <c r="C1288">
        <v>5.282</v>
      </c>
      <c r="D1288">
        <v>1.0369999999999999</v>
      </c>
    </row>
    <row r="1289" spans="1:4" x14ac:dyDescent="0.25">
      <c r="A1289">
        <v>19.594000000000001</v>
      </c>
      <c r="B1289">
        <v>17.745999999999999</v>
      </c>
      <c r="C1289">
        <v>5.2809999999999997</v>
      </c>
      <c r="D1289">
        <v>1.032</v>
      </c>
    </row>
    <row r="1290" spans="1:4" x14ac:dyDescent="0.25">
      <c r="A1290">
        <v>19.608000000000001</v>
      </c>
      <c r="B1290">
        <v>17.509</v>
      </c>
      <c r="C1290">
        <v>5.2779999999999996</v>
      </c>
      <c r="D1290">
        <v>1.0369999999999999</v>
      </c>
    </row>
    <row r="1291" spans="1:4" x14ac:dyDescent="0.25">
      <c r="A1291">
        <v>19.622</v>
      </c>
      <c r="B1291">
        <v>17.247</v>
      </c>
      <c r="C1291">
        <v>5.282</v>
      </c>
      <c r="D1291">
        <v>1.0349999999999999</v>
      </c>
    </row>
    <row r="1292" spans="1:4" x14ac:dyDescent="0.25">
      <c r="A1292">
        <v>19.634</v>
      </c>
      <c r="B1292">
        <v>16.986000000000001</v>
      </c>
      <c r="C1292">
        <v>5.2809999999999997</v>
      </c>
      <c r="D1292">
        <v>1.03</v>
      </c>
    </row>
    <row r="1293" spans="1:4" x14ac:dyDescent="0.25">
      <c r="A1293">
        <v>19.648</v>
      </c>
      <c r="B1293">
        <v>16.725999999999999</v>
      </c>
      <c r="C1293">
        <v>5.2789999999999999</v>
      </c>
      <c r="D1293">
        <v>1.038</v>
      </c>
    </row>
    <row r="1294" spans="1:4" x14ac:dyDescent="0.25">
      <c r="A1294">
        <v>19.661999999999999</v>
      </c>
      <c r="B1294">
        <v>16.472999999999999</v>
      </c>
      <c r="C1294">
        <v>5.2779999999999996</v>
      </c>
      <c r="D1294">
        <v>1.032</v>
      </c>
    </row>
    <row r="1295" spans="1:4" x14ac:dyDescent="0.25">
      <c r="A1295">
        <v>19.673999999999999</v>
      </c>
      <c r="B1295">
        <v>16.204999999999998</v>
      </c>
      <c r="C1295">
        <v>5.2779999999999996</v>
      </c>
      <c r="D1295">
        <v>1.03</v>
      </c>
    </row>
    <row r="1296" spans="1:4" x14ac:dyDescent="0.25">
      <c r="A1296">
        <v>19.687999999999999</v>
      </c>
      <c r="B1296">
        <v>15.929</v>
      </c>
      <c r="C1296">
        <v>5.2789999999999999</v>
      </c>
      <c r="D1296">
        <v>1.038</v>
      </c>
    </row>
    <row r="1297" spans="1:4" x14ac:dyDescent="0.25">
      <c r="A1297">
        <v>19.702000000000002</v>
      </c>
      <c r="B1297">
        <v>15.672000000000001</v>
      </c>
      <c r="C1297">
        <v>5.2809999999999997</v>
      </c>
      <c r="D1297">
        <v>1.032</v>
      </c>
    </row>
    <row r="1298" spans="1:4" x14ac:dyDescent="0.25">
      <c r="A1298">
        <v>19.713999999999999</v>
      </c>
      <c r="B1298">
        <v>15.407999999999999</v>
      </c>
      <c r="C1298">
        <v>5.2789999999999999</v>
      </c>
      <c r="D1298">
        <v>1.032</v>
      </c>
    </row>
    <row r="1299" spans="1:4" x14ac:dyDescent="0.25">
      <c r="A1299">
        <v>19.728000000000002</v>
      </c>
      <c r="B1299">
        <v>15.132</v>
      </c>
      <c r="C1299">
        <v>5.282</v>
      </c>
      <c r="D1299">
        <v>1.032</v>
      </c>
    </row>
    <row r="1300" spans="1:4" x14ac:dyDescent="0.25">
      <c r="A1300">
        <v>19.742000000000001</v>
      </c>
      <c r="B1300">
        <v>14.863</v>
      </c>
      <c r="C1300">
        <v>5.2839999999999998</v>
      </c>
      <c r="D1300">
        <v>1.032</v>
      </c>
    </row>
    <row r="1301" spans="1:4" x14ac:dyDescent="0.25">
      <c r="A1301">
        <v>19.754000000000001</v>
      </c>
      <c r="B1301">
        <v>14.597</v>
      </c>
      <c r="C1301">
        <v>5.2859999999999996</v>
      </c>
      <c r="D1301">
        <v>1.034</v>
      </c>
    </row>
    <row r="1302" spans="1:4" x14ac:dyDescent="0.25">
      <c r="A1302">
        <v>19.768000000000001</v>
      </c>
      <c r="B1302">
        <v>14.326000000000001</v>
      </c>
      <c r="C1302">
        <v>5.2869999999999999</v>
      </c>
      <c r="D1302">
        <v>1.034</v>
      </c>
    </row>
    <row r="1303" spans="1:4" x14ac:dyDescent="0.25">
      <c r="A1303">
        <v>19.780999999999999</v>
      </c>
      <c r="B1303">
        <v>14.045999999999999</v>
      </c>
      <c r="C1303">
        <v>5.2889999999999997</v>
      </c>
      <c r="D1303">
        <v>1.032</v>
      </c>
    </row>
    <row r="1304" spans="1:4" x14ac:dyDescent="0.25">
      <c r="A1304">
        <v>19.795000000000002</v>
      </c>
      <c r="B1304">
        <v>13.779</v>
      </c>
      <c r="C1304">
        <v>5.2839999999999998</v>
      </c>
      <c r="D1304">
        <v>1.042</v>
      </c>
    </row>
    <row r="1305" spans="1:4" x14ac:dyDescent="0.25">
      <c r="A1305">
        <v>19.806999999999999</v>
      </c>
      <c r="B1305">
        <v>13.52</v>
      </c>
      <c r="C1305">
        <v>5.274</v>
      </c>
      <c r="D1305">
        <v>1.103</v>
      </c>
    </row>
    <row r="1306" spans="1:4" x14ac:dyDescent="0.25">
      <c r="A1306">
        <v>19.821000000000002</v>
      </c>
      <c r="B1306">
        <v>13.246</v>
      </c>
      <c r="C1306">
        <v>5.26</v>
      </c>
      <c r="D1306">
        <v>1.071</v>
      </c>
    </row>
    <row r="1307" spans="1:4" x14ac:dyDescent="0.25">
      <c r="A1307">
        <v>19.835000000000001</v>
      </c>
      <c r="B1307">
        <v>12.98</v>
      </c>
      <c r="C1307">
        <v>5.1529999999999996</v>
      </c>
      <c r="D1307">
        <v>1.252</v>
      </c>
    </row>
    <row r="1308" spans="1:4" x14ac:dyDescent="0.25">
      <c r="A1308">
        <v>19.847000000000001</v>
      </c>
      <c r="B1308">
        <v>12.72</v>
      </c>
      <c r="C1308">
        <v>4.968</v>
      </c>
      <c r="D1308">
        <v>1.5820000000000001</v>
      </c>
    </row>
    <row r="1309" spans="1:4" x14ac:dyDescent="0.25">
      <c r="A1309">
        <v>19.861000000000001</v>
      </c>
      <c r="B1309">
        <v>12.468</v>
      </c>
      <c r="C1309">
        <v>4.7130000000000001</v>
      </c>
      <c r="D1309">
        <v>1.796</v>
      </c>
    </row>
    <row r="1310" spans="1:4" x14ac:dyDescent="0.25">
      <c r="A1310">
        <v>19.875</v>
      </c>
      <c r="B1310">
        <v>12.206</v>
      </c>
      <c r="C1310">
        <v>4.4720000000000004</v>
      </c>
      <c r="D1310">
        <v>1.98</v>
      </c>
    </row>
    <row r="1311" spans="1:4" x14ac:dyDescent="0.25">
      <c r="A1311">
        <v>19.888000000000002</v>
      </c>
      <c r="B1311">
        <v>11.946</v>
      </c>
      <c r="C1311">
        <v>4.2560000000000002</v>
      </c>
      <c r="D1311">
        <v>2.141</v>
      </c>
    </row>
    <row r="1312" spans="1:4" x14ac:dyDescent="0.25">
      <c r="A1312">
        <v>19.902000000000001</v>
      </c>
      <c r="B1312">
        <v>11.705</v>
      </c>
      <c r="C1312">
        <v>4.0670000000000002</v>
      </c>
      <c r="D1312">
        <v>2.2730000000000001</v>
      </c>
    </row>
    <row r="1313" spans="1:4" x14ac:dyDescent="0.25">
      <c r="A1313">
        <v>19.914000000000001</v>
      </c>
      <c r="B1313">
        <v>11.459</v>
      </c>
      <c r="C1313">
        <v>3.907</v>
      </c>
      <c r="D1313">
        <v>2.387</v>
      </c>
    </row>
    <row r="1314" spans="1:4" x14ac:dyDescent="0.25">
      <c r="A1314">
        <v>19.928000000000001</v>
      </c>
      <c r="B1314">
        <v>11.209</v>
      </c>
      <c r="C1314">
        <v>3.7759999999999998</v>
      </c>
      <c r="D1314">
        <v>2.4820000000000002</v>
      </c>
    </row>
    <row r="1315" spans="1:4" x14ac:dyDescent="0.25">
      <c r="A1315">
        <v>19.942</v>
      </c>
      <c r="B1315">
        <v>10.97</v>
      </c>
      <c r="C1315">
        <v>3.6640000000000001</v>
      </c>
      <c r="D1315">
        <v>2.5649999999999999</v>
      </c>
    </row>
    <row r="1316" spans="1:4" x14ac:dyDescent="0.25">
      <c r="A1316">
        <v>19.954000000000001</v>
      </c>
      <c r="B1316">
        <v>10.74</v>
      </c>
      <c r="C1316">
        <v>3.5720000000000001</v>
      </c>
      <c r="D1316">
        <v>2.629</v>
      </c>
    </row>
    <row r="1317" spans="1:4" x14ac:dyDescent="0.25">
      <c r="A1317">
        <v>19.968</v>
      </c>
      <c r="B1317">
        <v>10.502000000000001</v>
      </c>
      <c r="C1317">
        <v>3.4940000000000002</v>
      </c>
      <c r="D1317">
        <v>2.6829999999999998</v>
      </c>
    </row>
    <row r="1318" spans="1:4" x14ac:dyDescent="0.25">
      <c r="A1318">
        <v>19.981999999999999</v>
      </c>
      <c r="B1318">
        <v>10.263</v>
      </c>
      <c r="C1318">
        <v>3.4260000000000002</v>
      </c>
      <c r="D1318">
        <v>2.7280000000000002</v>
      </c>
    </row>
    <row r="1319" spans="1:4" x14ac:dyDescent="0.25">
      <c r="A1319">
        <v>19.994</v>
      </c>
      <c r="B1319">
        <v>10.039999999999999</v>
      </c>
      <c r="C1319">
        <v>3.3690000000000002</v>
      </c>
      <c r="D1319">
        <v>2.762</v>
      </c>
    </row>
    <row r="1320" spans="1:4" x14ac:dyDescent="0.25">
      <c r="A1320">
        <v>20.007999999999999</v>
      </c>
      <c r="B1320">
        <v>9.8239999999999998</v>
      </c>
      <c r="C1320">
        <v>3.3260000000000001</v>
      </c>
      <c r="D1320">
        <v>2.7959999999999998</v>
      </c>
    </row>
    <row r="1321" spans="1:4" x14ac:dyDescent="0.25">
      <c r="A1321">
        <v>20.021999999999998</v>
      </c>
      <c r="B1321">
        <v>9.5990000000000002</v>
      </c>
      <c r="C1321">
        <v>3.2850000000000001</v>
      </c>
      <c r="D1321">
        <v>2.8220000000000001</v>
      </c>
    </row>
    <row r="1322" spans="1:4" x14ac:dyDescent="0.25">
      <c r="A1322">
        <v>20.033999999999999</v>
      </c>
      <c r="B1322">
        <v>9.3759999999999994</v>
      </c>
      <c r="C1322">
        <v>3.2509999999999999</v>
      </c>
      <c r="D1322">
        <v>2.8410000000000002</v>
      </c>
    </row>
    <row r="1323" spans="1:4" x14ac:dyDescent="0.25">
      <c r="A1323">
        <v>20.047999999999998</v>
      </c>
      <c r="B1323">
        <v>9.1649999999999991</v>
      </c>
      <c r="C1323">
        <v>3.2240000000000002</v>
      </c>
      <c r="D1323">
        <v>2.8540000000000001</v>
      </c>
    </row>
    <row r="1324" spans="1:4" x14ac:dyDescent="0.25">
      <c r="A1324">
        <v>20.061</v>
      </c>
      <c r="B1324">
        <v>8.9580000000000002</v>
      </c>
      <c r="C1324">
        <v>3.198</v>
      </c>
      <c r="D1324">
        <v>2.8690000000000002</v>
      </c>
    </row>
    <row r="1325" spans="1:4" x14ac:dyDescent="0.25">
      <c r="A1325">
        <v>20.074000000000002</v>
      </c>
      <c r="B1325">
        <v>8.7469999999999999</v>
      </c>
      <c r="C1325">
        <v>3.1749999999999998</v>
      </c>
      <c r="D1325">
        <v>2.8769999999999998</v>
      </c>
    </row>
    <row r="1326" spans="1:4" x14ac:dyDescent="0.25">
      <c r="A1326">
        <v>20.088000000000001</v>
      </c>
      <c r="B1326">
        <v>8.5350000000000001</v>
      </c>
      <c r="C1326">
        <v>3.157</v>
      </c>
      <c r="D1326">
        <v>2.8849999999999998</v>
      </c>
    </row>
    <row r="1327" spans="1:4" x14ac:dyDescent="0.25">
      <c r="A1327">
        <v>20.102</v>
      </c>
      <c r="B1327">
        <v>8.3450000000000006</v>
      </c>
      <c r="C1327">
        <v>3.1459999999999999</v>
      </c>
      <c r="D1327">
        <v>2.895</v>
      </c>
    </row>
    <row r="1328" spans="1:4" x14ac:dyDescent="0.25">
      <c r="A1328">
        <v>20.114000000000001</v>
      </c>
      <c r="B1328">
        <v>8.15</v>
      </c>
      <c r="C1328">
        <v>3.1309999999999998</v>
      </c>
      <c r="D1328">
        <v>2.8980000000000001</v>
      </c>
    </row>
    <row r="1329" spans="1:4" x14ac:dyDescent="0.25">
      <c r="A1329">
        <v>20.128</v>
      </c>
      <c r="B1329">
        <v>7.9539999999999997</v>
      </c>
      <c r="C1329">
        <v>3.1219999999999999</v>
      </c>
      <c r="D1329">
        <v>2.9009999999999998</v>
      </c>
    </row>
    <row r="1330" spans="1:4" x14ac:dyDescent="0.25">
      <c r="A1330">
        <v>20.141999999999999</v>
      </c>
      <c r="B1330">
        <v>7.7709999999999999</v>
      </c>
      <c r="C1330">
        <v>3.1139999999999999</v>
      </c>
      <c r="D1330">
        <v>2.9079999999999999</v>
      </c>
    </row>
    <row r="1331" spans="1:4" x14ac:dyDescent="0.25">
      <c r="A1331">
        <v>20.154</v>
      </c>
      <c r="B1331">
        <v>7.5910000000000002</v>
      </c>
      <c r="C1331">
        <v>3.105</v>
      </c>
      <c r="D1331">
        <v>2.9129999999999998</v>
      </c>
    </row>
    <row r="1332" spans="1:4" x14ac:dyDescent="0.25">
      <c r="A1332">
        <v>20.167999999999999</v>
      </c>
      <c r="B1332">
        <v>7.4189999999999996</v>
      </c>
      <c r="C1332">
        <v>3.0990000000000002</v>
      </c>
      <c r="D1332">
        <v>2.9129999999999998</v>
      </c>
    </row>
    <row r="1333" spans="1:4" x14ac:dyDescent="0.25">
      <c r="A1333">
        <v>20.181999999999999</v>
      </c>
      <c r="B1333">
        <v>7.2469999999999999</v>
      </c>
      <c r="C1333">
        <v>3.0920000000000001</v>
      </c>
      <c r="D1333">
        <v>2.9129999999999998</v>
      </c>
    </row>
    <row r="1334" spans="1:4" x14ac:dyDescent="0.25">
      <c r="A1334">
        <v>20.193999999999999</v>
      </c>
      <c r="B1334">
        <v>7.093</v>
      </c>
      <c r="C1334">
        <v>3.0859999999999999</v>
      </c>
      <c r="D1334">
        <v>2.9129999999999998</v>
      </c>
    </row>
    <row r="1335" spans="1:4" x14ac:dyDescent="0.25">
      <c r="A1335">
        <v>20.207999999999998</v>
      </c>
      <c r="B1335">
        <v>6.9480000000000004</v>
      </c>
      <c r="C1335">
        <v>3.08</v>
      </c>
      <c r="D1335">
        <v>2.9169999999999998</v>
      </c>
    </row>
    <row r="1336" spans="1:4" x14ac:dyDescent="0.25">
      <c r="A1336">
        <v>20.222000000000001</v>
      </c>
      <c r="B1336">
        <v>6.8129999999999997</v>
      </c>
      <c r="C1336">
        <v>3.0760000000000001</v>
      </c>
      <c r="D1336">
        <v>2.9140000000000001</v>
      </c>
    </row>
    <row r="1337" spans="1:4" x14ac:dyDescent="0.25">
      <c r="A1337">
        <v>20.234000000000002</v>
      </c>
      <c r="B1337">
        <v>6.6959999999999997</v>
      </c>
      <c r="C1337">
        <v>3.0760000000000001</v>
      </c>
      <c r="D1337">
        <v>2.919</v>
      </c>
    </row>
    <row r="1338" spans="1:4" x14ac:dyDescent="0.25">
      <c r="A1338">
        <v>20.247</v>
      </c>
      <c r="B1338">
        <v>6.5880000000000001</v>
      </c>
      <c r="C1338">
        <v>3.0760000000000001</v>
      </c>
      <c r="D1338">
        <v>2.919</v>
      </c>
    </row>
    <row r="1339" spans="1:4" x14ac:dyDescent="0.25">
      <c r="A1339">
        <v>20.260999999999999</v>
      </c>
      <c r="B1339">
        <v>6.5</v>
      </c>
      <c r="C1339">
        <v>3.0680000000000001</v>
      </c>
      <c r="D1339">
        <v>2.9159999999999999</v>
      </c>
    </row>
    <row r="1340" spans="1:4" x14ac:dyDescent="0.25">
      <c r="A1340">
        <v>20.274000000000001</v>
      </c>
      <c r="B1340">
        <v>6.4409999999999998</v>
      </c>
      <c r="C1340">
        <v>3.0670000000000002</v>
      </c>
      <c r="D1340">
        <v>2.9169999999999998</v>
      </c>
    </row>
    <row r="1341" spans="1:4" x14ac:dyDescent="0.25">
      <c r="A1341">
        <v>20.286999999999999</v>
      </c>
      <c r="B1341">
        <v>6.3929999999999998</v>
      </c>
      <c r="C1341">
        <v>3.0630000000000002</v>
      </c>
      <c r="D1341">
        <v>2.9209999999999998</v>
      </c>
    </row>
    <row r="1342" spans="1:4" x14ac:dyDescent="0.25">
      <c r="A1342">
        <v>20.300999999999998</v>
      </c>
      <c r="B1342">
        <v>6.367</v>
      </c>
      <c r="C1342">
        <v>3.0579999999999998</v>
      </c>
      <c r="D1342">
        <v>2.9169999999999998</v>
      </c>
    </row>
    <row r="1343" spans="1:4" x14ac:dyDescent="0.25">
      <c r="A1343">
        <v>20.314</v>
      </c>
      <c r="B1343">
        <v>6.3630000000000004</v>
      </c>
      <c r="C1343">
        <v>3.06</v>
      </c>
      <c r="D1343">
        <v>2.9159999999999999</v>
      </c>
    </row>
    <row r="1344" spans="1:4" x14ac:dyDescent="0.25">
      <c r="A1344">
        <v>20.327999999999999</v>
      </c>
      <c r="B1344">
        <v>6.3879999999999999</v>
      </c>
      <c r="C1344">
        <v>3.0579999999999998</v>
      </c>
      <c r="D1344">
        <v>2.9159999999999999</v>
      </c>
    </row>
    <row r="1345" spans="1:4" x14ac:dyDescent="0.25">
      <c r="A1345">
        <v>20.341999999999999</v>
      </c>
      <c r="B1345">
        <v>6.4269999999999996</v>
      </c>
      <c r="C1345">
        <v>3.0550000000000002</v>
      </c>
      <c r="D1345">
        <v>2.9089999999999998</v>
      </c>
    </row>
    <row r="1346" spans="1:4" x14ac:dyDescent="0.25">
      <c r="A1346">
        <v>20.353999999999999</v>
      </c>
      <c r="B1346">
        <v>6.484</v>
      </c>
      <c r="C1346">
        <v>3.0550000000000002</v>
      </c>
      <c r="D1346">
        <v>2.9089999999999998</v>
      </c>
    </row>
    <row r="1347" spans="1:4" x14ac:dyDescent="0.25">
      <c r="A1347">
        <v>20.367000000000001</v>
      </c>
      <c r="B1347">
        <v>6.5670000000000002</v>
      </c>
      <c r="C1347">
        <v>3.0550000000000002</v>
      </c>
      <c r="D1347">
        <v>2.9060000000000001</v>
      </c>
    </row>
    <row r="1348" spans="1:4" x14ac:dyDescent="0.25">
      <c r="A1348">
        <v>20.381</v>
      </c>
      <c r="B1348">
        <v>6.67</v>
      </c>
      <c r="C1348">
        <v>3.0550000000000002</v>
      </c>
      <c r="D1348">
        <v>2.903</v>
      </c>
    </row>
    <row r="1349" spans="1:4" x14ac:dyDescent="0.25">
      <c r="A1349">
        <v>20.395</v>
      </c>
      <c r="B1349">
        <v>6.7779999999999996</v>
      </c>
      <c r="C1349">
        <v>3.0550000000000002</v>
      </c>
      <c r="D1349">
        <v>2.9</v>
      </c>
    </row>
    <row r="1350" spans="1:4" x14ac:dyDescent="0.25">
      <c r="A1350">
        <v>20.408000000000001</v>
      </c>
      <c r="B1350">
        <v>6.9020000000000001</v>
      </c>
      <c r="C1350">
        <v>3.0569999999999999</v>
      </c>
      <c r="D1350">
        <v>2.8980000000000001</v>
      </c>
    </row>
    <row r="1351" spans="1:4" x14ac:dyDescent="0.25">
      <c r="A1351">
        <v>20.422000000000001</v>
      </c>
      <c r="B1351">
        <v>7.0469999999999997</v>
      </c>
      <c r="C1351">
        <v>3.0579999999999998</v>
      </c>
      <c r="D1351">
        <v>2.9</v>
      </c>
    </row>
    <row r="1352" spans="1:4" x14ac:dyDescent="0.25">
      <c r="A1352">
        <v>20.434000000000001</v>
      </c>
      <c r="B1352">
        <v>7.21</v>
      </c>
      <c r="C1352">
        <v>3.0619999999999998</v>
      </c>
      <c r="D1352">
        <v>2.903</v>
      </c>
    </row>
    <row r="1353" spans="1:4" x14ac:dyDescent="0.25">
      <c r="A1353">
        <v>20.448</v>
      </c>
      <c r="B1353">
        <v>7.3620000000000001</v>
      </c>
      <c r="C1353">
        <v>3.0630000000000002</v>
      </c>
      <c r="D1353">
        <v>2.8980000000000001</v>
      </c>
    </row>
    <row r="1354" spans="1:4" x14ac:dyDescent="0.25">
      <c r="A1354">
        <v>20.462</v>
      </c>
      <c r="B1354">
        <v>7.532</v>
      </c>
      <c r="C1354">
        <v>3.0670000000000002</v>
      </c>
      <c r="D1354">
        <v>2.8980000000000001</v>
      </c>
    </row>
    <row r="1355" spans="1:4" x14ac:dyDescent="0.25">
      <c r="A1355">
        <v>20.474</v>
      </c>
      <c r="B1355">
        <v>7.7249999999999996</v>
      </c>
      <c r="C1355">
        <v>3.0670000000000002</v>
      </c>
      <c r="D1355">
        <v>2.891</v>
      </c>
    </row>
    <row r="1356" spans="1:4" x14ac:dyDescent="0.25">
      <c r="A1356">
        <v>20.486999999999998</v>
      </c>
      <c r="B1356">
        <v>7.92</v>
      </c>
      <c r="C1356">
        <v>3.0649999999999999</v>
      </c>
      <c r="D1356">
        <v>2.8879999999999999</v>
      </c>
    </row>
    <row r="1357" spans="1:4" x14ac:dyDescent="0.25">
      <c r="A1357">
        <v>20.501000000000001</v>
      </c>
      <c r="B1357">
        <v>8.1150000000000002</v>
      </c>
      <c r="C1357">
        <v>3.0680000000000001</v>
      </c>
      <c r="D1357">
        <v>2.887</v>
      </c>
    </row>
    <row r="1358" spans="1:4" x14ac:dyDescent="0.25">
      <c r="A1358">
        <v>20.513999999999999</v>
      </c>
      <c r="B1358">
        <v>8.3290000000000006</v>
      </c>
      <c r="C1358">
        <v>3.0710000000000002</v>
      </c>
      <c r="D1358">
        <v>2.8820000000000001</v>
      </c>
    </row>
    <row r="1359" spans="1:4" x14ac:dyDescent="0.25">
      <c r="A1359">
        <v>20.527999999999999</v>
      </c>
      <c r="B1359">
        <v>8.5540000000000003</v>
      </c>
      <c r="C1359">
        <v>3.0710000000000002</v>
      </c>
      <c r="D1359">
        <v>2.8769999999999998</v>
      </c>
    </row>
    <row r="1360" spans="1:4" x14ac:dyDescent="0.25">
      <c r="A1360">
        <v>20.542000000000002</v>
      </c>
      <c r="B1360">
        <v>8.7769999999999992</v>
      </c>
      <c r="C1360">
        <v>3.073</v>
      </c>
      <c r="D1360">
        <v>2.8740000000000001</v>
      </c>
    </row>
    <row r="1361" spans="1:4" x14ac:dyDescent="0.25">
      <c r="A1361">
        <v>20.553999999999998</v>
      </c>
      <c r="B1361">
        <v>9.0020000000000007</v>
      </c>
      <c r="C1361">
        <v>3.081</v>
      </c>
      <c r="D1361">
        <v>2.8740000000000001</v>
      </c>
    </row>
    <row r="1362" spans="1:4" x14ac:dyDescent="0.25">
      <c r="A1362">
        <v>20.568000000000001</v>
      </c>
      <c r="B1362">
        <v>9.2379999999999995</v>
      </c>
      <c r="C1362">
        <v>3.081</v>
      </c>
      <c r="D1362">
        <v>2.875</v>
      </c>
    </row>
    <row r="1363" spans="1:4" x14ac:dyDescent="0.25">
      <c r="A1363">
        <v>20.582000000000001</v>
      </c>
      <c r="B1363">
        <v>9.4890000000000008</v>
      </c>
      <c r="C1363">
        <v>3.0840000000000001</v>
      </c>
      <c r="D1363">
        <v>2.87</v>
      </c>
    </row>
    <row r="1364" spans="1:4" x14ac:dyDescent="0.25">
      <c r="A1364">
        <v>20.594000000000001</v>
      </c>
      <c r="B1364">
        <v>9.7249999999999996</v>
      </c>
      <c r="C1364">
        <v>3.0840000000000001</v>
      </c>
      <c r="D1364">
        <v>2.8610000000000002</v>
      </c>
    </row>
    <row r="1365" spans="1:4" x14ac:dyDescent="0.25">
      <c r="A1365">
        <v>20.608000000000001</v>
      </c>
      <c r="B1365">
        <v>9.9640000000000004</v>
      </c>
      <c r="C1365">
        <v>3.0880000000000001</v>
      </c>
      <c r="D1365">
        <v>2.8559999999999999</v>
      </c>
    </row>
    <row r="1366" spans="1:4" x14ac:dyDescent="0.25">
      <c r="A1366">
        <v>20.622</v>
      </c>
      <c r="B1366">
        <v>10.218999999999999</v>
      </c>
      <c r="C1366">
        <v>3.0920000000000001</v>
      </c>
      <c r="D1366">
        <v>2.8540000000000001</v>
      </c>
    </row>
    <row r="1367" spans="1:4" x14ac:dyDescent="0.25">
      <c r="A1367">
        <v>20.634</v>
      </c>
      <c r="B1367">
        <v>10.474</v>
      </c>
      <c r="C1367">
        <v>3.0960000000000001</v>
      </c>
      <c r="D1367">
        <v>2.8490000000000002</v>
      </c>
    </row>
    <row r="1368" spans="1:4" x14ac:dyDescent="0.25">
      <c r="A1368">
        <v>20.648</v>
      </c>
      <c r="B1368">
        <v>10.715</v>
      </c>
      <c r="C1368">
        <v>3.101</v>
      </c>
      <c r="D1368">
        <v>2.843</v>
      </c>
    </row>
    <row r="1369" spans="1:4" x14ac:dyDescent="0.25">
      <c r="A1369">
        <v>20.661999999999999</v>
      </c>
      <c r="B1369">
        <v>10.962999999999999</v>
      </c>
      <c r="C1369">
        <v>3.1040000000000001</v>
      </c>
      <c r="D1369">
        <v>2.835</v>
      </c>
    </row>
    <row r="1370" spans="1:4" x14ac:dyDescent="0.25">
      <c r="A1370">
        <v>20.673999999999999</v>
      </c>
      <c r="B1370">
        <v>11.227</v>
      </c>
      <c r="C1370">
        <v>3.1040000000000001</v>
      </c>
      <c r="D1370">
        <v>2.8250000000000002</v>
      </c>
    </row>
    <row r="1371" spans="1:4" x14ac:dyDescent="0.25">
      <c r="A1371">
        <v>20.687999999999999</v>
      </c>
      <c r="B1371">
        <v>11.484999999999999</v>
      </c>
      <c r="C1371">
        <v>3.105</v>
      </c>
      <c r="D1371">
        <v>2.8170000000000002</v>
      </c>
    </row>
    <row r="1372" spans="1:4" x14ac:dyDescent="0.25">
      <c r="A1372">
        <v>20.702000000000002</v>
      </c>
      <c r="B1372">
        <v>11.728</v>
      </c>
      <c r="C1372">
        <v>3.1070000000000002</v>
      </c>
      <c r="D1372">
        <v>2.8090000000000002</v>
      </c>
    </row>
    <row r="1373" spans="1:4" x14ac:dyDescent="0.25">
      <c r="A1373">
        <v>20.713999999999999</v>
      </c>
      <c r="B1373">
        <v>11.983000000000001</v>
      </c>
      <c r="C1373">
        <v>3.1150000000000002</v>
      </c>
      <c r="D1373">
        <v>2.7989999999999999</v>
      </c>
    </row>
    <row r="1374" spans="1:4" x14ac:dyDescent="0.25">
      <c r="A1374">
        <v>20.728000000000002</v>
      </c>
      <c r="B1374">
        <v>12.243</v>
      </c>
      <c r="C1374">
        <v>3.1179999999999999</v>
      </c>
      <c r="D1374">
        <v>2.7829999999999999</v>
      </c>
    </row>
    <row r="1375" spans="1:4" x14ac:dyDescent="0.25">
      <c r="A1375">
        <v>20.742000000000001</v>
      </c>
      <c r="B1375">
        <v>12.494999999999999</v>
      </c>
      <c r="C1375">
        <v>3.1259999999999999</v>
      </c>
      <c r="D1375">
        <v>2.778</v>
      </c>
    </row>
    <row r="1376" spans="1:4" x14ac:dyDescent="0.25">
      <c r="A1376">
        <v>20.754000000000001</v>
      </c>
      <c r="B1376">
        <v>12.736000000000001</v>
      </c>
      <c r="C1376">
        <v>3.1309999999999998</v>
      </c>
      <c r="D1376">
        <v>2.7679999999999998</v>
      </c>
    </row>
    <row r="1377" spans="1:4" x14ac:dyDescent="0.25">
      <c r="A1377">
        <v>20.768000000000001</v>
      </c>
      <c r="B1377">
        <v>12.984</v>
      </c>
      <c r="C1377">
        <v>3.1379999999999999</v>
      </c>
      <c r="D1377">
        <v>2.7559999999999998</v>
      </c>
    </row>
    <row r="1378" spans="1:4" x14ac:dyDescent="0.25">
      <c r="A1378">
        <v>20.782</v>
      </c>
      <c r="B1378">
        <v>13.234999999999999</v>
      </c>
      <c r="C1378">
        <v>3.1440000000000001</v>
      </c>
      <c r="D1378">
        <v>2.7429999999999999</v>
      </c>
    </row>
    <row r="1379" spans="1:4" x14ac:dyDescent="0.25">
      <c r="A1379">
        <v>20.794</v>
      </c>
      <c r="B1379">
        <v>13.481</v>
      </c>
      <c r="C1379">
        <v>3.1560000000000001</v>
      </c>
      <c r="D1379">
        <v>2.7309999999999999</v>
      </c>
    </row>
    <row r="1380" spans="1:4" x14ac:dyDescent="0.25">
      <c r="A1380">
        <v>20.808</v>
      </c>
      <c r="B1380">
        <v>13.712999999999999</v>
      </c>
      <c r="C1380">
        <v>3.1669999999999998</v>
      </c>
      <c r="D1380">
        <v>2.7130000000000001</v>
      </c>
    </row>
    <row r="1381" spans="1:4" x14ac:dyDescent="0.25">
      <c r="A1381">
        <v>20.821999999999999</v>
      </c>
      <c r="B1381">
        <v>13.958</v>
      </c>
      <c r="C1381">
        <v>3.18</v>
      </c>
      <c r="D1381">
        <v>2.6970000000000001</v>
      </c>
    </row>
    <row r="1382" spans="1:4" x14ac:dyDescent="0.25">
      <c r="A1382">
        <v>20.834</v>
      </c>
      <c r="B1382">
        <v>14.196999999999999</v>
      </c>
      <c r="C1382">
        <v>3.19</v>
      </c>
      <c r="D1382">
        <v>2.673</v>
      </c>
    </row>
    <row r="1383" spans="1:4" x14ac:dyDescent="0.25">
      <c r="A1383">
        <v>20.847999999999999</v>
      </c>
      <c r="B1383">
        <v>14.427</v>
      </c>
      <c r="C1383">
        <v>3.2040000000000002</v>
      </c>
      <c r="D1383">
        <v>2.6469999999999998</v>
      </c>
    </row>
    <row r="1384" spans="1:4" x14ac:dyDescent="0.25">
      <c r="A1384">
        <v>20.861999999999998</v>
      </c>
      <c r="B1384">
        <v>14.65</v>
      </c>
      <c r="C1384">
        <v>3.2240000000000002</v>
      </c>
      <c r="D1384">
        <v>2.6230000000000002</v>
      </c>
    </row>
    <row r="1385" spans="1:4" x14ac:dyDescent="0.25">
      <c r="A1385">
        <v>20.875</v>
      </c>
      <c r="B1385">
        <v>14.884</v>
      </c>
      <c r="C1385">
        <v>3.2450000000000001</v>
      </c>
      <c r="D1385">
        <v>2.5870000000000002</v>
      </c>
    </row>
    <row r="1386" spans="1:4" x14ac:dyDescent="0.25">
      <c r="A1386">
        <v>20.887</v>
      </c>
      <c r="B1386">
        <v>15.114000000000001</v>
      </c>
      <c r="C1386">
        <v>3.2749999999999999</v>
      </c>
      <c r="D1386">
        <v>2.544</v>
      </c>
    </row>
    <row r="1387" spans="1:4" x14ac:dyDescent="0.25">
      <c r="A1387">
        <v>20.901</v>
      </c>
      <c r="B1387">
        <v>15.332000000000001</v>
      </c>
      <c r="C1387">
        <v>3.3079999999999998</v>
      </c>
      <c r="D1387">
        <v>2.4950000000000001</v>
      </c>
    </row>
    <row r="1388" spans="1:4" x14ac:dyDescent="0.25">
      <c r="A1388">
        <v>20.914000000000001</v>
      </c>
      <c r="B1388">
        <v>15.542999999999999</v>
      </c>
      <c r="C1388">
        <v>3.3809999999999998</v>
      </c>
      <c r="D1388">
        <v>2.3929999999999998</v>
      </c>
    </row>
    <row r="1389" spans="1:4" x14ac:dyDescent="0.25">
      <c r="A1389">
        <v>20.928000000000001</v>
      </c>
      <c r="B1389">
        <v>15.763999999999999</v>
      </c>
      <c r="C1389">
        <v>3.6070000000000002</v>
      </c>
      <c r="D1389">
        <v>2.105</v>
      </c>
    </row>
    <row r="1390" spans="1:4" x14ac:dyDescent="0.25">
      <c r="A1390">
        <v>20.942</v>
      </c>
      <c r="B1390">
        <v>15.975</v>
      </c>
      <c r="C1390">
        <v>3.8690000000000002</v>
      </c>
      <c r="D1390">
        <v>1.7629999999999999</v>
      </c>
    </row>
    <row r="1391" spans="1:4" x14ac:dyDescent="0.25">
      <c r="A1391">
        <v>20.954999999999998</v>
      </c>
      <c r="B1391">
        <v>16.175000000000001</v>
      </c>
      <c r="C1391">
        <v>4.1070000000000002</v>
      </c>
      <c r="D1391">
        <v>1.466</v>
      </c>
    </row>
    <row r="1392" spans="1:4" x14ac:dyDescent="0.25">
      <c r="A1392">
        <v>20.966999999999999</v>
      </c>
      <c r="B1392">
        <v>16.381</v>
      </c>
      <c r="C1392">
        <v>4.3209999999999997</v>
      </c>
      <c r="D1392">
        <v>1.2130000000000001</v>
      </c>
    </row>
    <row r="1393" spans="1:4" x14ac:dyDescent="0.25">
      <c r="A1393">
        <v>20.981000000000002</v>
      </c>
      <c r="B1393">
        <v>16.585999999999999</v>
      </c>
      <c r="C1393">
        <v>4.4960000000000004</v>
      </c>
      <c r="D1393">
        <v>1.153</v>
      </c>
    </row>
    <row r="1394" spans="1:4" x14ac:dyDescent="0.25">
      <c r="A1394">
        <v>20.995000000000001</v>
      </c>
      <c r="B1394">
        <v>16.779</v>
      </c>
      <c r="C1394">
        <v>4.6219999999999999</v>
      </c>
      <c r="D1394">
        <v>1.4239999999999999</v>
      </c>
    </row>
    <row r="1395" spans="1:4" x14ac:dyDescent="0.25">
      <c r="A1395">
        <v>21.007999999999999</v>
      </c>
      <c r="B1395">
        <v>16.969000000000001</v>
      </c>
      <c r="C1395">
        <v>4.7270000000000003</v>
      </c>
      <c r="D1395">
        <v>1.3440000000000001</v>
      </c>
    </row>
    <row r="1396" spans="1:4" x14ac:dyDescent="0.25">
      <c r="A1396">
        <v>21.021999999999998</v>
      </c>
      <c r="B1396">
        <v>17.161999999999999</v>
      </c>
      <c r="C1396">
        <v>4.8159999999999998</v>
      </c>
      <c r="D1396">
        <v>1.153</v>
      </c>
    </row>
    <row r="1397" spans="1:4" x14ac:dyDescent="0.25">
      <c r="A1397">
        <v>21.033999999999999</v>
      </c>
      <c r="B1397">
        <v>17.355</v>
      </c>
      <c r="C1397">
        <v>4.8959999999999999</v>
      </c>
      <c r="D1397">
        <v>1.048</v>
      </c>
    </row>
    <row r="1398" spans="1:4" x14ac:dyDescent="0.25">
      <c r="A1398">
        <v>21.047999999999998</v>
      </c>
      <c r="B1398">
        <v>17.536999999999999</v>
      </c>
      <c r="C1398">
        <v>4.9569999999999999</v>
      </c>
      <c r="D1398">
        <v>1.2210000000000001</v>
      </c>
    </row>
    <row r="1399" spans="1:4" x14ac:dyDescent="0.25">
      <c r="A1399">
        <v>21.062000000000001</v>
      </c>
      <c r="B1399">
        <v>17.704000000000001</v>
      </c>
      <c r="C1399">
        <v>5.0019999999999998</v>
      </c>
      <c r="D1399">
        <v>1.1739999999999999</v>
      </c>
    </row>
    <row r="1400" spans="1:4" x14ac:dyDescent="0.25">
      <c r="A1400">
        <v>21.074000000000002</v>
      </c>
      <c r="B1400">
        <v>17.884</v>
      </c>
      <c r="C1400">
        <v>5.0430000000000001</v>
      </c>
      <c r="D1400">
        <v>1.0369999999999999</v>
      </c>
    </row>
    <row r="1401" spans="1:4" x14ac:dyDescent="0.25">
      <c r="A1401">
        <v>21.088000000000001</v>
      </c>
      <c r="B1401">
        <v>18.050999999999998</v>
      </c>
      <c r="C1401">
        <v>5.0819999999999999</v>
      </c>
      <c r="D1401">
        <v>1.1020000000000001</v>
      </c>
    </row>
    <row r="1402" spans="1:4" x14ac:dyDescent="0.25">
      <c r="A1402">
        <v>21.102</v>
      </c>
      <c r="B1402">
        <v>18.221</v>
      </c>
      <c r="C1402">
        <v>5.1139999999999999</v>
      </c>
      <c r="D1402">
        <v>1.137</v>
      </c>
    </row>
    <row r="1403" spans="1:4" x14ac:dyDescent="0.25">
      <c r="A1403">
        <v>21.114000000000001</v>
      </c>
      <c r="B1403">
        <v>18.376999999999999</v>
      </c>
      <c r="C1403">
        <v>5.1379999999999999</v>
      </c>
      <c r="D1403">
        <v>1.034</v>
      </c>
    </row>
    <row r="1404" spans="1:4" x14ac:dyDescent="0.25">
      <c r="A1404">
        <v>21.128</v>
      </c>
      <c r="B1404">
        <v>18.536000000000001</v>
      </c>
      <c r="C1404">
        <v>5.1559999999999997</v>
      </c>
      <c r="D1404">
        <v>1.0640000000000001</v>
      </c>
    </row>
    <row r="1405" spans="1:4" x14ac:dyDescent="0.25">
      <c r="A1405">
        <v>21.141999999999999</v>
      </c>
      <c r="B1405">
        <v>18.690000000000001</v>
      </c>
      <c r="C1405">
        <v>5.1790000000000003</v>
      </c>
      <c r="D1405">
        <v>1.1060000000000001</v>
      </c>
    </row>
    <row r="1406" spans="1:4" x14ac:dyDescent="0.25">
      <c r="A1406">
        <v>21.154</v>
      </c>
      <c r="B1406">
        <v>18.837</v>
      </c>
      <c r="C1406">
        <v>5.1929999999999996</v>
      </c>
      <c r="D1406">
        <v>1.0189999999999999</v>
      </c>
    </row>
    <row r="1407" spans="1:4" x14ac:dyDescent="0.25">
      <c r="A1407">
        <v>21.167999999999999</v>
      </c>
      <c r="B1407">
        <v>18.984000000000002</v>
      </c>
      <c r="C1407">
        <v>5.21</v>
      </c>
      <c r="D1407">
        <v>1.042</v>
      </c>
    </row>
    <row r="1408" spans="1:4" x14ac:dyDescent="0.25">
      <c r="A1408">
        <v>21.181000000000001</v>
      </c>
      <c r="B1408">
        <v>19.135000000000002</v>
      </c>
      <c r="C1408">
        <v>5.2190000000000003</v>
      </c>
      <c r="D1408">
        <v>1.0920000000000001</v>
      </c>
    </row>
    <row r="1409" spans="1:4" x14ac:dyDescent="0.25">
      <c r="A1409">
        <v>21.195</v>
      </c>
      <c r="B1409">
        <v>19.268999999999998</v>
      </c>
      <c r="C1409">
        <v>5.2270000000000003</v>
      </c>
      <c r="D1409">
        <v>1.0209999999999999</v>
      </c>
    </row>
    <row r="1410" spans="1:4" x14ac:dyDescent="0.25">
      <c r="A1410">
        <v>21.207000000000001</v>
      </c>
      <c r="B1410">
        <v>19.402000000000001</v>
      </c>
      <c r="C1410">
        <v>5.2389999999999999</v>
      </c>
      <c r="D1410">
        <v>1.0369999999999999</v>
      </c>
    </row>
    <row r="1411" spans="1:4" x14ac:dyDescent="0.25">
      <c r="A1411">
        <v>21.222000000000001</v>
      </c>
      <c r="B1411">
        <v>19.527999999999999</v>
      </c>
      <c r="C1411">
        <v>5.2450000000000001</v>
      </c>
      <c r="D1411">
        <v>1.071</v>
      </c>
    </row>
    <row r="1412" spans="1:4" x14ac:dyDescent="0.25">
      <c r="A1412">
        <v>21.234000000000002</v>
      </c>
      <c r="B1412">
        <v>19.649999999999999</v>
      </c>
      <c r="C1412">
        <v>5.25</v>
      </c>
      <c r="D1412">
        <v>1.0129999999999999</v>
      </c>
    </row>
    <row r="1413" spans="1:4" x14ac:dyDescent="0.25">
      <c r="A1413">
        <v>21.248000000000001</v>
      </c>
      <c r="B1413">
        <v>19.765000000000001</v>
      </c>
      <c r="C1413">
        <v>5.2549999999999999</v>
      </c>
      <c r="D1413">
        <v>1.038</v>
      </c>
    </row>
    <row r="1414" spans="1:4" x14ac:dyDescent="0.25">
      <c r="A1414">
        <v>21.262</v>
      </c>
      <c r="B1414">
        <v>19.867999999999999</v>
      </c>
      <c r="C1414">
        <v>5.26</v>
      </c>
      <c r="D1414">
        <v>1.0629999999999999</v>
      </c>
    </row>
    <row r="1415" spans="1:4" x14ac:dyDescent="0.25">
      <c r="A1415">
        <v>21.274000000000001</v>
      </c>
      <c r="B1415">
        <v>19.969000000000001</v>
      </c>
      <c r="C1415">
        <v>5.2610000000000001</v>
      </c>
      <c r="D1415">
        <v>1.0129999999999999</v>
      </c>
    </row>
    <row r="1416" spans="1:4" x14ac:dyDescent="0.25">
      <c r="A1416">
        <v>21.288</v>
      </c>
      <c r="B1416">
        <v>20.061</v>
      </c>
      <c r="C1416">
        <v>5.2629999999999999</v>
      </c>
      <c r="D1416">
        <v>1.0369999999999999</v>
      </c>
    </row>
    <row r="1417" spans="1:4" x14ac:dyDescent="0.25">
      <c r="A1417">
        <v>21.302</v>
      </c>
      <c r="B1417">
        <v>20.138999999999999</v>
      </c>
      <c r="C1417">
        <v>5.2610000000000001</v>
      </c>
      <c r="D1417">
        <v>1.0580000000000001</v>
      </c>
    </row>
    <row r="1418" spans="1:4" x14ac:dyDescent="0.25">
      <c r="A1418">
        <v>21.314</v>
      </c>
      <c r="B1418">
        <v>20.196999999999999</v>
      </c>
      <c r="C1418">
        <v>5.2679999999999998</v>
      </c>
      <c r="D1418">
        <v>1.0169999999999999</v>
      </c>
    </row>
    <row r="1419" spans="1:4" x14ac:dyDescent="0.25">
      <c r="A1419">
        <v>21.327999999999999</v>
      </c>
      <c r="B1419">
        <v>20.242999999999999</v>
      </c>
      <c r="C1419">
        <v>5.2709999999999999</v>
      </c>
      <c r="D1419">
        <v>1.034</v>
      </c>
    </row>
    <row r="1420" spans="1:4" x14ac:dyDescent="0.25">
      <c r="A1420">
        <v>21.341999999999999</v>
      </c>
      <c r="B1420">
        <v>20.274999999999999</v>
      </c>
      <c r="C1420">
        <v>5.274</v>
      </c>
      <c r="D1420">
        <v>1.048</v>
      </c>
    </row>
    <row r="1421" spans="1:4" x14ac:dyDescent="0.25">
      <c r="A1421">
        <v>21.353999999999999</v>
      </c>
      <c r="B1421">
        <v>20.291</v>
      </c>
      <c r="C1421">
        <v>5.2809999999999997</v>
      </c>
      <c r="D1421">
        <v>1.0189999999999999</v>
      </c>
    </row>
    <row r="1422" spans="1:4" x14ac:dyDescent="0.25">
      <c r="A1422">
        <v>21.367999999999999</v>
      </c>
      <c r="B1422">
        <v>20.277000000000001</v>
      </c>
      <c r="C1422">
        <v>5.2809999999999997</v>
      </c>
      <c r="D1422">
        <v>1.04</v>
      </c>
    </row>
    <row r="1423" spans="1:4" x14ac:dyDescent="0.25">
      <c r="A1423">
        <v>21.382000000000001</v>
      </c>
      <c r="B1423">
        <v>20.242999999999999</v>
      </c>
      <c r="C1423">
        <v>5.2809999999999997</v>
      </c>
      <c r="D1423">
        <v>1.04</v>
      </c>
    </row>
    <row r="1424" spans="1:4" x14ac:dyDescent="0.25">
      <c r="A1424">
        <v>21.393999999999998</v>
      </c>
      <c r="B1424">
        <v>20.192</v>
      </c>
      <c r="C1424">
        <v>5.2779999999999996</v>
      </c>
      <c r="D1424">
        <v>1.0189999999999999</v>
      </c>
    </row>
    <row r="1425" spans="1:4" x14ac:dyDescent="0.25">
      <c r="A1425">
        <v>21.408000000000001</v>
      </c>
      <c r="B1425">
        <v>20.128</v>
      </c>
      <c r="C1425">
        <v>5.2789999999999999</v>
      </c>
      <c r="D1425">
        <v>1.042</v>
      </c>
    </row>
    <row r="1426" spans="1:4" x14ac:dyDescent="0.25">
      <c r="A1426">
        <v>21.420999999999999</v>
      </c>
      <c r="B1426">
        <v>20.033999999999999</v>
      </c>
      <c r="C1426">
        <v>5.2809999999999997</v>
      </c>
      <c r="D1426">
        <v>1.038</v>
      </c>
    </row>
    <row r="1427" spans="1:4" x14ac:dyDescent="0.25">
      <c r="A1427">
        <v>21.434000000000001</v>
      </c>
      <c r="B1427">
        <v>19.914000000000001</v>
      </c>
      <c r="C1427">
        <v>5.282</v>
      </c>
      <c r="D1427">
        <v>1.0209999999999999</v>
      </c>
    </row>
    <row r="1428" spans="1:4" x14ac:dyDescent="0.25">
      <c r="A1428">
        <v>21.448</v>
      </c>
      <c r="B1428">
        <v>19.79</v>
      </c>
      <c r="C1428">
        <v>5.2889999999999997</v>
      </c>
      <c r="D1428">
        <v>1.038</v>
      </c>
    </row>
    <row r="1429" spans="1:4" x14ac:dyDescent="0.25">
      <c r="A1429">
        <v>21.462</v>
      </c>
      <c r="B1429">
        <v>19.652000000000001</v>
      </c>
      <c r="C1429">
        <v>5.2889999999999997</v>
      </c>
      <c r="D1429">
        <v>1.0369999999999999</v>
      </c>
    </row>
    <row r="1430" spans="1:4" x14ac:dyDescent="0.25">
      <c r="A1430">
        <v>21.474</v>
      </c>
      <c r="B1430">
        <v>19.486999999999998</v>
      </c>
      <c r="C1430">
        <v>5.2889999999999997</v>
      </c>
      <c r="D1430">
        <v>1.024</v>
      </c>
    </row>
    <row r="1431" spans="1:4" x14ac:dyDescent="0.25">
      <c r="A1431">
        <v>21.488</v>
      </c>
      <c r="B1431">
        <v>19.312000000000001</v>
      </c>
      <c r="C1431">
        <v>5.2889999999999997</v>
      </c>
      <c r="D1431">
        <v>1.042</v>
      </c>
    </row>
    <row r="1432" spans="1:4" x14ac:dyDescent="0.25">
      <c r="A1432">
        <v>21.501999999999999</v>
      </c>
      <c r="B1432">
        <v>19.141999999999999</v>
      </c>
      <c r="C1432">
        <v>5.2869999999999999</v>
      </c>
      <c r="D1432">
        <v>1.032</v>
      </c>
    </row>
    <row r="1433" spans="1:4" x14ac:dyDescent="0.25">
      <c r="A1433">
        <v>21.513999999999999</v>
      </c>
      <c r="B1433">
        <v>18.949000000000002</v>
      </c>
      <c r="C1433">
        <v>5.2869999999999999</v>
      </c>
      <c r="D1433">
        <v>1.0269999999999999</v>
      </c>
    </row>
    <row r="1434" spans="1:4" x14ac:dyDescent="0.25">
      <c r="A1434">
        <v>21.527999999999999</v>
      </c>
      <c r="B1434">
        <v>18.742999999999999</v>
      </c>
      <c r="C1434">
        <v>5.2859999999999996</v>
      </c>
      <c r="D1434">
        <v>1.038</v>
      </c>
    </row>
    <row r="1435" spans="1:4" x14ac:dyDescent="0.25">
      <c r="A1435">
        <v>21.542000000000002</v>
      </c>
      <c r="B1435">
        <v>18.529</v>
      </c>
      <c r="C1435">
        <v>5.2889999999999997</v>
      </c>
      <c r="D1435">
        <v>1.034</v>
      </c>
    </row>
    <row r="1436" spans="1:4" x14ac:dyDescent="0.25">
      <c r="A1436">
        <v>21.553999999999998</v>
      </c>
      <c r="B1436">
        <v>18.321999999999999</v>
      </c>
      <c r="C1436">
        <v>5.2859999999999996</v>
      </c>
      <c r="D1436">
        <v>1.0269999999999999</v>
      </c>
    </row>
    <row r="1437" spans="1:4" x14ac:dyDescent="0.25">
      <c r="A1437">
        <v>21.568000000000001</v>
      </c>
      <c r="B1437">
        <v>18.093</v>
      </c>
      <c r="C1437">
        <v>5.2869999999999999</v>
      </c>
      <c r="D1437">
        <v>1.0369999999999999</v>
      </c>
    </row>
    <row r="1438" spans="1:4" x14ac:dyDescent="0.25">
      <c r="A1438">
        <v>21.582000000000001</v>
      </c>
      <c r="B1438">
        <v>17.850999999999999</v>
      </c>
      <c r="C1438">
        <v>5.2889999999999997</v>
      </c>
      <c r="D1438">
        <v>1.034</v>
      </c>
    </row>
    <row r="1439" spans="1:4" x14ac:dyDescent="0.25">
      <c r="A1439">
        <v>21.594000000000001</v>
      </c>
      <c r="B1439">
        <v>17.606000000000002</v>
      </c>
      <c r="C1439">
        <v>5.2889999999999997</v>
      </c>
      <c r="D1439">
        <v>1.03</v>
      </c>
    </row>
    <row r="1440" spans="1:4" x14ac:dyDescent="0.25">
      <c r="A1440">
        <v>21.608000000000001</v>
      </c>
      <c r="B1440">
        <v>17.376000000000001</v>
      </c>
      <c r="C1440">
        <v>5.2910000000000004</v>
      </c>
      <c r="D1440">
        <v>1.038</v>
      </c>
    </row>
    <row r="1441" spans="1:4" x14ac:dyDescent="0.25">
      <c r="A1441">
        <v>21.622</v>
      </c>
      <c r="B1441">
        <v>17.119</v>
      </c>
      <c r="C1441">
        <v>5.2859999999999996</v>
      </c>
      <c r="D1441">
        <v>1.0289999999999999</v>
      </c>
    </row>
    <row r="1442" spans="1:4" x14ac:dyDescent="0.25">
      <c r="A1442">
        <v>21.635000000000002</v>
      </c>
      <c r="B1442">
        <v>16.856999999999999</v>
      </c>
      <c r="C1442">
        <v>5.2889999999999997</v>
      </c>
      <c r="D1442">
        <v>1.032</v>
      </c>
    </row>
    <row r="1443" spans="1:4" x14ac:dyDescent="0.25">
      <c r="A1443">
        <v>21.646999999999998</v>
      </c>
      <c r="B1443">
        <v>16.606999999999999</v>
      </c>
      <c r="C1443">
        <v>5.2910000000000004</v>
      </c>
      <c r="D1443">
        <v>1.0369999999999999</v>
      </c>
    </row>
    <row r="1444" spans="1:4" x14ac:dyDescent="0.25">
      <c r="A1444">
        <v>21.661999999999999</v>
      </c>
      <c r="B1444">
        <v>16.347000000000001</v>
      </c>
      <c r="C1444">
        <v>5.2910000000000004</v>
      </c>
      <c r="D1444">
        <v>1.032</v>
      </c>
    </row>
    <row r="1445" spans="1:4" x14ac:dyDescent="0.25">
      <c r="A1445">
        <v>21.673999999999999</v>
      </c>
      <c r="B1445">
        <v>16.077999999999999</v>
      </c>
      <c r="C1445">
        <v>5.2869999999999999</v>
      </c>
      <c r="D1445">
        <v>1.03</v>
      </c>
    </row>
    <row r="1446" spans="1:4" x14ac:dyDescent="0.25">
      <c r="A1446">
        <v>21.687999999999999</v>
      </c>
      <c r="B1446">
        <v>15.805</v>
      </c>
      <c r="C1446">
        <v>5.2839999999999998</v>
      </c>
      <c r="D1446">
        <v>1.038</v>
      </c>
    </row>
    <row r="1447" spans="1:4" x14ac:dyDescent="0.25">
      <c r="A1447">
        <v>21.702000000000002</v>
      </c>
      <c r="B1447">
        <v>15.548</v>
      </c>
      <c r="C1447">
        <v>5.2859999999999996</v>
      </c>
      <c r="D1447">
        <v>1.032</v>
      </c>
    </row>
    <row r="1448" spans="1:4" x14ac:dyDescent="0.25">
      <c r="A1448">
        <v>21.715</v>
      </c>
      <c r="B1448">
        <v>15.286</v>
      </c>
      <c r="C1448">
        <v>5.2839999999999998</v>
      </c>
      <c r="D1448">
        <v>1.034</v>
      </c>
    </row>
    <row r="1449" spans="1:4" x14ac:dyDescent="0.25">
      <c r="A1449">
        <v>21.727</v>
      </c>
      <c r="B1449">
        <v>15.006</v>
      </c>
      <c r="C1449">
        <v>5.2859999999999996</v>
      </c>
      <c r="D1449">
        <v>1.0349999999999999</v>
      </c>
    </row>
    <row r="1450" spans="1:4" x14ac:dyDescent="0.25">
      <c r="A1450">
        <v>21.741</v>
      </c>
      <c r="B1450">
        <v>14.739000000000001</v>
      </c>
      <c r="C1450">
        <v>5.2889999999999997</v>
      </c>
      <c r="D1450">
        <v>1.032</v>
      </c>
    </row>
    <row r="1451" spans="1:4" x14ac:dyDescent="0.25">
      <c r="A1451">
        <v>21.754999999999999</v>
      </c>
      <c r="B1451">
        <v>14.481999999999999</v>
      </c>
      <c r="C1451">
        <v>5.2889999999999997</v>
      </c>
      <c r="D1451">
        <v>1.034</v>
      </c>
    </row>
    <row r="1452" spans="1:4" x14ac:dyDescent="0.25">
      <c r="A1452">
        <v>21.766999999999999</v>
      </c>
      <c r="B1452">
        <v>14.215999999999999</v>
      </c>
      <c r="C1452">
        <v>5.2869999999999999</v>
      </c>
      <c r="D1452">
        <v>1.034</v>
      </c>
    </row>
    <row r="1453" spans="1:4" x14ac:dyDescent="0.25">
      <c r="A1453">
        <v>21.780999999999999</v>
      </c>
      <c r="B1453">
        <v>13.938000000000001</v>
      </c>
      <c r="C1453">
        <v>5.2889999999999997</v>
      </c>
      <c r="D1453">
        <v>1.03</v>
      </c>
    </row>
    <row r="1454" spans="1:4" x14ac:dyDescent="0.25">
      <c r="A1454">
        <v>21.795000000000002</v>
      </c>
      <c r="B1454">
        <v>13.678000000000001</v>
      </c>
      <c r="C1454">
        <v>5.2869999999999999</v>
      </c>
      <c r="D1454">
        <v>1.04</v>
      </c>
    </row>
    <row r="1455" spans="1:4" x14ac:dyDescent="0.25">
      <c r="A1455">
        <v>21.806999999999999</v>
      </c>
      <c r="B1455">
        <v>13.416</v>
      </c>
      <c r="C1455">
        <v>5.2709999999999999</v>
      </c>
      <c r="D1455">
        <v>1.103</v>
      </c>
    </row>
    <row r="1456" spans="1:4" x14ac:dyDescent="0.25">
      <c r="A1456">
        <v>21.821999999999999</v>
      </c>
      <c r="B1456">
        <v>13.145</v>
      </c>
      <c r="C1456">
        <v>5.2629999999999999</v>
      </c>
      <c r="D1456">
        <v>1.0720000000000001</v>
      </c>
    </row>
    <row r="1457" spans="1:4" x14ac:dyDescent="0.25">
      <c r="A1457">
        <v>21.834</v>
      </c>
      <c r="B1457">
        <v>12.881</v>
      </c>
      <c r="C1457">
        <v>5.1630000000000003</v>
      </c>
      <c r="D1457">
        <v>1.2490000000000001</v>
      </c>
    </row>
    <row r="1458" spans="1:4" x14ac:dyDescent="0.25">
      <c r="A1458">
        <v>21.847999999999999</v>
      </c>
      <c r="B1458">
        <v>12.622</v>
      </c>
      <c r="C1458">
        <v>4.9779999999999998</v>
      </c>
      <c r="D1458">
        <v>1.581</v>
      </c>
    </row>
    <row r="1459" spans="1:4" x14ac:dyDescent="0.25">
      <c r="A1459">
        <v>21.861999999999998</v>
      </c>
      <c r="B1459">
        <v>12.371</v>
      </c>
      <c r="C1459">
        <v>4.726</v>
      </c>
      <c r="D1459">
        <v>1.796</v>
      </c>
    </row>
    <row r="1460" spans="1:4" x14ac:dyDescent="0.25">
      <c r="A1460">
        <v>21.873999999999999</v>
      </c>
      <c r="B1460">
        <v>12.109</v>
      </c>
      <c r="C1460">
        <v>4.4829999999999997</v>
      </c>
      <c r="D1460">
        <v>1.98</v>
      </c>
    </row>
    <row r="1461" spans="1:4" x14ac:dyDescent="0.25">
      <c r="A1461">
        <v>21.888000000000002</v>
      </c>
      <c r="B1461">
        <v>11.853999999999999</v>
      </c>
      <c r="C1461">
        <v>4.266</v>
      </c>
      <c r="D1461">
        <v>2.1389999999999998</v>
      </c>
    </row>
    <row r="1462" spans="1:4" x14ac:dyDescent="0.25">
      <c r="A1462">
        <v>21.902000000000001</v>
      </c>
      <c r="B1462">
        <v>11.616</v>
      </c>
      <c r="C1462">
        <v>4.0750000000000002</v>
      </c>
      <c r="D1462">
        <v>2.2759999999999998</v>
      </c>
    </row>
    <row r="1463" spans="1:4" x14ac:dyDescent="0.25">
      <c r="A1463">
        <v>21.914999999999999</v>
      </c>
      <c r="B1463">
        <v>11.37</v>
      </c>
      <c r="C1463">
        <v>3.911</v>
      </c>
      <c r="D1463">
        <v>2.391</v>
      </c>
    </row>
    <row r="1464" spans="1:4" x14ac:dyDescent="0.25">
      <c r="A1464">
        <v>21.927</v>
      </c>
      <c r="B1464">
        <v>11.122</v>
      </c>
      <c r="C1464">
        <v>3.782</v>
      </c>
      <c r="D1464">
        <v>2.4900000000000002</v>
      </c>
    </row>
    <row r="1465" spans="1:4" x14ac:dyDescent="0.25">
      <c r="A1465">
        <v>21.940999999999999</v>
      </c>
      <c r="B1465">
        <v>10.881</v>
      </c>
      <c r="C1465">
        <v>3.67</v>
      </c>
      <c r="D1465">
        <v>2.5680000000000001</v>
      </c>
    </row>
    <row r="1466" spans="1:4" x14ac:dyDescent="0.25">
      <c r="A1466">
        <v>21.954999999999998</v>
      </c>
      <c r="B1466">
        <v>10.653</v>
      </c>
      <c r="C1466">
        <v>3.5779999999999998</v>
      </c>
      <c r="D1466">
        <v>2.6360000000000001</v>
      </c>
    </row>
    <row r="1467" spans="1:4" x14ac:dyDescent="0.25">
      <c r="A1467">
        <v>21.968</v>
      </c>
      <c r="B1467">
        <v>10.419</v>
      </c>
      <c r="C1467">
        <v>3.4969999999999999</v>
      </c>
      <c r="D1467">
        <v>2.6890000000000001</v>
      </c>
    </row>
    <row r="1468" spans="1:4" x14ac:dyDescent="0.25">
      <c r="A1468">
        <v>21.981000000000002</v>
      </c>
      <c r="B1468">
        <v>10.185</v>
      </c>
      <c r="C1468">
        <v>3.4260000000000002</v>
      </c>
      <c r="D1468">
        <v>2.7349999999999999</v>
      </c>
    </row>
    <row r="1469" spans="1:4" x14ac:dyDescent="0.25">
      <c r="A1469">
        <v>21.994</v>
      </c>
      <c r="B1469">
        <v>9.9570000000000007</v>
      </c>
      <c r="C1469">
        <v>3.3719999999999999</v>
      </c>
      <c r="D1469">
        <v>2.7719999999999998</v>
      </c>
    </row>
    <row r="1470" spans="1:4" x14ac:dyDescent="0.25">
      <c r="A1470">
        <v>22.007999999999999</v>
      </c>
      <c r="B1470">
        <v>9.7409999999999997</v>
      </c>
      <c r="C1470">
        <v>3.3340000000000001</v>
      </c>
      <c r="D1470">
        <v>2.8109999999999999</v>
      </c>
    </row>
    <row r="1471" spans="1:4" x14ac:dyDescent="0.25">
      <c r="A1471">
        <v>22.021999999999998</v>
      </c>
      <c r="B1471">
        <v>9.5210000000000008</v>
      </c>
      <c r="C1471">
        <v>3.29</v>
      </c>
      <c r="D1471">
        <v>2.83</v>
      </c>
    </row>
    <row r="1472" spans="1:4" x14ac:dyDescent="0.25">
      <c r="A1472">
        <v>22.035</v>
      </c>
      <c r="B1472">
        <v>9.3030000000000008</v>
      </c>
      <c r="C1472">
        <v>3.2589999999999999</v>
      </c>
      <c r="D1472">
        <v>2.8530000000000002</v>
      </c>
    </row>
    <row r="1473" spans="1:4" x14ac:dyDescent="0.25">
      <c r="A1473">
        <v>22.047000000000001</v>
      </c>
      <c r="B1473">
        <v>9.0909999999999993</v>
      </c>
      <c r="C1473">
        <v>3.2320000000000002</v>
      </c>
      <c r="D1473">
        <v>2.8660000000000001</v>
      </c>
    </row>
    <row r="1474" spans="1:4" x14ac:dyDescent="0.25">
      <c r="A1474">
        <v>22.061</v>
      </c>
      <c r="B1474">
        <v>8.8870000000000005</v>
      </c>
      <c r="C1474">
        <v>3.2029999999999998</v>
      </c>
      <c r="D1474">
        <v>2.875</v>
      </c>
    </row>
    <row r="1475" spans="1:4" x14ac:dyDescent="0.25">
      <c r="A1475">
        <v>22.074999999999999</v>
      </c>
      <c r="B1475">
        <v>8.6780000000000008</v>
      </c>
      <c r="C1475">
        <v>3.1880000000000002</v>
      </c>
      <c r="D1475">
        <v>2.891</v>
      </c>
    </row>
    <row r="1476" spans="1:4" x14ac:dyDescent="0.25">
      <c r="A1476">
        <v>22.087</v>
      </c>
      <c r="B1476">
        <v>8.4730000000000008</v>
      </c>
      <c r="C1476">
        <v>3.169</v>
      </c>
      <c r="D1476">
        <v>2.9</v>
      </c>
    </row>
    <row r="1477" spans="1:4" x14ac:dyDescent="0.25">
      <c r="A1477">
        <v>22.100999999999999</v>
      </c>
      <c r="B1477">
        <v>8.2829999999999995</v>
      </c>
      <c r="C1477">
        <v>3.1509999999999998</v>
      </c>
      <c r="D1477">
        <v>2.9009999999999998</v>
      </c>
    </row>
    <row r="1478" spans="1:4" x14ac:dyDescent="0.25">
      <c r="A1478">
        <v>22.114000000000001</v>
      </c>
      <c r="B1478">
        <v>8.0920000000000005</v>
      </c>
      <c r="C1478">
        <v>3.1379999999999999</v>
      </c>
      <c r="D1478">
        <v>2.9039999999999999</v>
      </c>
    </row>
    <row r="1479" spans="1:4" x14ac:dyDescent="0.25">
      <c r="A1479">
        <v>22.128</v>
      </c>
      <c r="B1479">
        <v>7.8970000000000002</v>
      </c>
      <c r="C1479">
        <v>3.125</v>
      </c>
      <c r="D1479">
        <v>2.911</v>
      </c>
    </row>
    <row r="1480" spans="1:4" x14ac:dyDescent="0.25">
      <c r="A1480">
        <v>22.141999999999999</v>
      </c>
      <c r="B1480">
        <v>7.7110000000000003</v>
      </c>
      <c r="C1480">
        <v>3.1219999999999999</v>
      </c>
      <c r="D1480">
        <v>2.9169999999999998</v>
      </c>
    </row>
    <row r="1481" spans="1:4" x14ac:dyDescent="0.25">
      <c r="A1481">
        <v>22.154</v>
      </c>
      <c r="B1481">
        <v>7.5339999999999998</v>
      </c>
      <c r="C1481">
        <v>3.1139999999999999</v>
      </c>
      <c r="D1481">
        <v>2.9239999999999999</v>
      </c>
    </row>
    <row r="1482" spans="1:4" x14ac:dyDescent="0.25">
      <c r="A1482">
        <v>22.167999999999999</v>
      </c>
      <c r="B1482">
        <v>7.36</v>
      </c>
      <c r="C1482">
        <v>3.105</v>
      </c>
      <c r="D1482">
        <v>2.9209999999999998</v>
      </c>
    </row>
    <row r="1483" spans="1:4" x14ac:dyDescent="0.25">
      <c r="A1483">
        <v>22.181999999999999</v>
      </c>
      <c r="B1483">
        <v>7.1920000000000002</v>
      </c>
      <c r="C1483">
        <v>3.0960000000000001</v>
      </c>
      <c r="D1483">
        <v>2.9209999999999998</v>
      </c>
    </row>
    <row r="1484" spans="1:4" x14ac:dyDescent="0.25">
      <c r="A1484">
        <v>22.193999999999999</v>
      </c>
      <c r="B1484">
        <v>7.0380000000000003</v>
      </c>
      <c r="C1484">
        <v>3.089</v>
      </c>
      <c r="D1484">
        <v>2.919</v>
      </c>
    </row>
    <row r="1485" spans="1:4" x14ac:dyDescent="0.25">
      <c r="A1485">
        <v>22.207999999999998</v>
      </c>
      <c r="B1485">
        <v>6.8929999999999998</v>
      </c>
      <c r="C1485">
        <v>3.0840000000000001</v>
      </c>
      <c r="D1485">
        <v>2.919</v>
      </c>
    </row>
    <row r="1486" spans="1:4" x14ac:dyDescent="0.25">
      <c r="A1486">
        <v>22.222000000000001</v>
      </c>
      <c r="B1486">
        <v>6.76</v>
      </c>
      <c r="C1486">
        <v>3.08</v>
      </c>
      <c r="D1486">
        <v>2.919</v>
      </c>
    </row>
    <row r="1487" spans="1:4" x14ac:dyDescent="0.25">
      <c r="A1487">
        <v>22.234000000000002</v>
      </c>
      <c r="B1487">
        <v>6.6379999999999999</v>
      </c>
      <c r="C1487">
        <v>3.0750000000000002</v>
      </c>
      <c r="D1487">
        <v>2.9209999999999998</v>
      </c>
    </row>
    <row r="1488" spans="1:4" x14ac:dyDescent="0.25">
      <c r="A1488">
        <v>22.247</v>
      </c>
      <c r="B1488">
        <v>6.53</v>
      </c>
      <c r="C1488">
        <v>3.0710000000000002</v>
      </c>
      <c r="D1488">
        <v>2.919</v>
      </c>
    </row>
    <row r="1489" spans="1:4" x14ac:dyDescent="0.25">
      <c r="A1489">
        <v>22.260999999999999</v>
      </c>
      <c r="B1489">
        <v>6.4450000000000003</v>
      </c>
      <c r="C1489">
        <v>3.07</v>
      </c>
      <c r="D1489">
        <v>2.9169999999999998</v>
      </c>
    </row>
    <row r="1490" spans="1:4" x14ac:dyDescent="0.25">
      <c r="A1490">
        <v>22.274000000000001</v>
      </c>
      <c r="B1490">
        <v>6.3810000000000002</v>
      </c>
      <c r="C1490">
        <v>3.0670000000000002</v>
      </c>
      <c r="D1490">
        <v>2.919</v>
      </c>
    </row>
    <row r="1491" spans="1:4" x14ac:dyDescent="0.25">
      <c r="A1491">
        <v>22.288</v>
      </c>
      <c r="B1491">
        <v>6.335</v>
      </c>
      <c r="C1491">
        <v>3.0619999999999998</v>
      </c>
      <c r="D1491">
        <v>2.9209999999999998</v>
      </c>
    </row>
    <row r="1492" spans="1:4" x14ac:dyDescent="0.25">
      <c r="A1492">
        <v>22.302</v>
      </c>
      <c r="B1492">
        <v>6.3120000000000003</v>
      </c>
      <c r="C1492">
        <v>3.0569999999999999</v>
      </c>
      <c r="D1492">
        <v>2.9220000000000002</v>
      </c>
    </row>
    <row r="1493" spans="1:4" x14ac:dyDescent="0.25">
      <c r="A1493">
        <v>22.314</v>
      </c>
      <c r="B1493">
        <v>6.3079999999999998</v>
      </c>
      <c r="C1493">
        <v>3.0630000000000002</v>
      </c>
      <c r="D1493">
        <v>2.9239999999999999</v>
      </c>
    </row>
    <row r="1494" spans="1:4" x14ac:dyDescent="0.25">
      <c r="A1494">
        <v>22.327999999999999</v>
      </c>
      <c r="B1494">
        <v>6.3330000000000002</v>
      </c>
      <c r="C1494">
        <v>3.0649999999999999</v>
      </c>
      <c r="D1494">
        <v>2.9249999999999998</v>
      </c>
    </row>
    <row r="1495" spans="1:4" x14ac:dyDescent="0.25">
      <c r="A1495">
        <v>22.341999999999999</v>
      </c>
      <c r="B1495">
        <v>6.3719999999999999</v>
      </c>
      <c r="C1495">
        <v>3.0619999999999998</v>
      </c>
      <c r="D1495">
        <v>2.919</v>
      </c>
    </row>
    <row r="1496" spans="1:4" x14ac:dyDescent="0.25">
      <c r="A1496">
        <v>22.353999999999999</v>
      </c>
      <c r="B1496">
        <v>6.4269999999999996</v>
      </c>
      <c r="C1496">
        <v>3.0569999999999999</v>
      </c>
      <c r="D1496">
        <v>2.9159999999999999</v>
      </c>
    </row>
    <row r="1497" spans="1:4" x14ac:dyDescent="0.25">
      <c r="A1497">
        <v>22.367999999999999</v>
      </c>
      <c r="B1497">
        <v>6.5170000000000003</v>
      </c>
      <c r="C1497">
        <v>3.0569999999999999</v>
      </c>
      <c r="D1497">
        <v>2.9159999999999999</v>
      </c>
    </row>
    <row r="1498" spans="1:4" x14ac:dyDescent="0.25">
      <c r="A1498">
        <v>22.382000000000001</v>
      </c>
      <c r="B1498">
        <v>6.6150000000000002</v>
      </c>
      <c r="C1498">
        <v>3.06</v>
      </c>
      <c r="D1498">
        <v>2.9129999999999998</v>
      </c>
    </row>
    <row r="1499" spans="1:4" x14ac:dyDescent="0.25">
      <c r="A1499">
        <v>22.393999999999998</v>
      </c>
      <c r="B1499">
        <v>6.7279999999999998</v>
      </c>
      <c r="C1499">
        <v>3.06</v>
      </c>
      <c r="D1499">
        <v>2.9089999999999998</v>
      </c>
    </row>
    <row r="1500" spans="1:4" x14ac:dyDescent="0.25">
      <c r="A1500">
        <v>22.408000000000001</v>
      </c>
      <c r="B1500">
        <v>6.85</v>
      </c>
      <c r="C1500">
        <v>3.06</v>
      </c>
      <c r="D1500">
        <v>2.9060000000000001</v>
      </c>
    </row>
    <row r="1501" spans="1:4" x14ac:dyDescent="0.25">
      <c r="A1501">
        <v>22.422000000000001</v>
      </c>
      <c r="B1501">
        <v>6.9939999999999998</v>
      </c>
      <c r="C1501">
        <v>3.0670000000000002</v>
      </c>
      <c r="D1501">
        <v>2.9089999999999998</v>
      </c>
    </row>
    <row r="1502" spans="1:4" x14ac:dyDescent="0.25">
      <c r="A1502">
        <v>22.434000000000001</v>
      </c>
      <c r="B1502">
        <v>7.1529999999999996</v>
      </c>
      <c r="C1502">
        <v>3.0680000000000001</v>
      </c>
      <c r="D1502">
        <v>2.9079999999999999</v>
      </c>
    </row>
    <row r="1503" spans="1:4" x14ac:dyDescent="0.25">
      <c r="A1503">
        <v>22.448</v>
      </c>
      <c r="B1503">
        <v>7.3159999999999998</v>
      </c>
      <c r="C1503">
        <v>3.0630000000000002</v>
      </c>
      <c r="D1503">
        <v>2.9060000000000001</v>
      </c>
    </row>
    <row r="1504" spans="1:4" x14ac:dyDescent="0.25">
      <c r="A1504">
        <v>22.462</v>
      </c>
      <c r="B1504">
        <v>7.4770000000000003</v>
      </c>
      <c r="C1504">
        <v>3.0630000000000002</v>
      </c>
      <c r="D1504">
        <v>2.8980000000000001</v>
      </c>
    </row>
    <row r="1505" spans="1:4" x14ac:dyDescent="0.25">
      <c r="A1505">
        <v>22.474</v>
      </c>
      <c r="B1505">
        <v>7.67</v>
      </c>
      <c r="C1505">
        <v>3.0649999999999999</v>
      </c>
      <c r="D1505">
        <v>2.8959999999999999</v>
      </c>
    </row>
    <row r="1506" spans="1:4" x14ac:dyDescent="0.25">
      <c r="A1506">
        <v>22.488</v>
      </c>
      <c r="B1506">
        <v>7.867</v>
      </c>
      <c r="C1506">
        <v>3.0649999999999999</v>
      </c>
      <c r="D1506">
        <v>2.891</v>
      </c>
    </row>
    <row r="1507" spans="1:4" x14ac:dyDescent="0.25">
      <c r="A1507">
        <v>22.501999999999999</v>
      </c>
      <c r="B1507">
        <v>8.0549999999999997</v>
      </c>
      <c r="C1507">
        <v>3.07</v>
      </c>
      <c r="D1507">
        <v>2.89</v>
      </c>
    </row>
    <row r="1508" spans="1:4" x14ac:dyDescent="0.25">
      <c r="A1508">
        <v>22.513999999999999</v>
      </c>
      <c r="B1508">
        <v>8.2669999999999995</v>
      </c>
      <c r="C1508">
        <v>3.0750000000000002</v>
      </c>
      <c r="D1508">
        <v>2.887</v>
      </c>
    </row>
    <row r="1509" spans="1:4" x14ac:dyDescent="0.25">
      <c r="A1509">
        <v>22.527000000000001</v>
      </c>
      <c r="B1509">
        <v>8.4920000000000009</v>
      </c>
      <c r="C1509">
        <v>3.0710000000000002</v>
      </c>
      <c r="D1509">
        <v>2.883</v>
      </c>
    </row>
    <row r="1510" spans="1:4" x14ac:dyDescent="0.25">
      <c r="A1510">
        <v>22.542000000000002</v>
      </c>
      <c r="B1510">
        <v>8.7240000000000002</v>
      </c>
      <c r="C1510">
        <v>3.0750000000000002</v>
      </c>
      <c r="D1510">
        <v>2.8820000000000001</v>
      </c>
    </row>
    <row r="1511" spans="1:4" x14ac:dyDescent="0.25">
      <c r="A1511">
        <v>22.553999999999998</v>
      </c>
      <c r="B1511">
        <v>8.9489999999999998</v>
      </c>
      <c r="C1511">
        <v>3.081</v>
      </c>
      <c r="D1511">
        <v>2.88</v>
      </c>
    </row>
    <row r="1512" spans="1:4" x14ac:dyDescent="0.25">
      <c r="A1512">
        <v>22.568000000000001</v>
      </c>
      <c r="B1512">
        <v>9.1829999999999998</v>
      </c>
      <c r="C1512">
        <v>3.08</v>
      </c>
      <c r="D1512">
        <v>2.8740000000000001</v>
      </c>
    </row>
    <row r="1513" spans="1:4" x14ac:dyDescent="0.25">
      <c r="A1513">
        <v>22.582000000000001</v>
      </c>
      <c r="B1513">
        <v>9.4339999999999993</v>
      </c>
      <c r="C1513">
        <v>3.0840000000000001</v>
      </c>
      <c r="D1513">
        <v>2.8719999999999999</v>
      </c>
    </row>
    <row r="1514" spans="1:4" x14ac:dyDescent="0.25">
      <c r="A1514">
        <v>22.594000000000001</v>
      </c>
      <c r="B1514">
        <v>9.6769999999999996</v>
      </c>
      <c r="C1514">
        <v>3.0880000000000001</v>
      </c>
      <c r="D1514">
        <v>2.8690000000000002</v>
      </c>
    </row>
    <row r="1515" spans="1:4" x14ac:dyDescent="0.25">
      <c r="A1515">
        <v>22.608000000000001</v>
      </c>
      <c r="B1515">
        <v>9.9139999999999997</v>
      </c>
      <c r="C1515">
        <v>3.089</v>
      </c>
      <c r="D1515">
        <v>2.8610000000000002</v>
      </c>
    </row>
    <row r="1516" spans="1:4" x14ac:dyDescent="0.25">
      <c r="A1516">
        <v>22.622</v>
      </c>
      <c r="B1516">
        <v>10.170999999999999</v>
      </c>
      <c r="C1516">
        <v>3.0939999999999999</v>
      </c>
      <c r="D1516">
        <v>2.8580000000000001</v>
      </c>
    </row>
    <row r="1517" spans="1:4" x14ac:dyDescent="0.25">
      <c r="A1517">
        <v>22.635000000000002</v>
      </c>
      <c r="B1517">
        <v>10.423</v>
      </c>
      <c r="C1517">
        <v>3.101</v>
      </c>
      <c r="D1517">
        <v>2.8530000000000002</v>
      </c>
    </row>
    <row r="1518" spans="1:4" x14ac:dyDescent="0.25">
      <c r="A1518">
        <v>22.646999999999998</v>
      </c>
      <c r="B1518">
        <v>10.669</v>
      </c>
      <c r="C1518">
        <v>3.1019999999999999</v>
      </c>
      <c r="D1518">
        <v>2.8460000000000001</v>
      </c>
    </row>
    <row r="1519" spans="1:4" x14ac:dyDescent="0.25">
      <c r="A1519">
        <v>22.661999999999999</v>
      </c>
      <c r="B1519">
        <v>10.92</v>
      </c>
      <c r="C1519">
        <v>3.109</v>
      </c>
      <c r="D1519">
        <v>2.843</v>
      </c>
    </row>
    <row r="1520" spans="1:4" x14ac:dyDescent="0.25">
      <c r="A1520">
        <v>22.673999999999999</v>
      </c>
      <c r="B1520">
        <v>11.179</v>
      </c>
      <c r="C1520">
        <v>3.1179999999999999</v>
      </c>
      <c r="D1520">
        <v>2.843</v>
      </c>
    </row>
    <row r="1521" spans="1:4" x14ac:dyDescent="0.25">
      <c r="A1521">
        <v>22.687000000000001</v>
      </c>
      <c r="B1521">
        <v>11.433999999999999</v>
      </c>
      <c r="C1521">
        <v>3.1230000000000002</v>
      </c>
      <c r="D1521">
        <v>2.8380000000000001</v>
      </c>
    </row>
    <row r="1522" spans="1:4" x14ac:dyDescent="0.25">
      <c r="A1522">
        <v>22.701000000000001</v>
      </c>
      <c r="B1522">
        <v>11.678000000000001</v>
      </c>
      <c r="C1522">
        <v>3.12</v>
      </c>
      <c r="D1522">
        <v>2.8250000000000002</v>
      </c>
    </row>
    <row r="1523" spans="1:4" x14ac:dyDescent="0.25">
      <c r="A1523">
        <v>22.715</v>
      </c>
      <c r="B1523">
        <v>11.93</v>
      </c>
      <c r="C1523">
        <v>3.1230000000000002</v>
      </c>
      <c r="D1523">
        <v>2.8170000000000002</v>
      </c>
    </row>
    <row r="1524" spans="1:4" x14ac:dyDescent="0.25">
      <c r="A1524">
        <v>22.727</v>
      </c>
      <c r="B1524">
        <v>12.186999999999999</v>
      </c>
      <c r="C1524">
        <v>3.1280000000000001</v>
      </c>
      <c r="D1524">
        <v>2.8069999999999999</v>
      </c>
    </row>
    <row r="1525" spans="1:4" x14ac:dyDescent="0.25">
      <c r="A1525">
        <v>22.742000000000001</v>
      </c>
      <c r="B1525">
        <v>12.44</v>
      </c>
      <c r="C1525">
        <v>3.1309999999999998</v>
      </c>
      <c r="D1525">
        <v>2.798</v>
      </c>
    </row>
    <row r="1526" spans="1:4" x14ac:dyDescent="0.25">
      <c r="A1526">
        <v>22.754000000000001</v>
      </c>
      <c r="B1526">
        <v>12.686</v>
      </c>
      <c r="C1526">
        <v>3.1440000000000001</v>
      </c>
      <c r="D1526">
        <v>2.7879999999999998</v>
      </c>
    </row>
    <row r="1527" spans="1:4" x14ac:dyDescent="0.25">
      <c r="A1527">
        <v>22.768000000000001</v>
      </c>
      <c r="B1527">
        <v>12.939</v>
      </c>
      <c r="C1527">
        <v>3.1440000000000001</v>
      </c>
      <c r="D1527">
        <v>2.7719999999999998</v>
      </c>
    </row>
    <row r="1528" spans="1:4" x14ac:dyDescent="0.25">
      <c r="A1528">
        <v>22.782</v>
      </c>
      <c r="B1528">
        <v>13.183999999999999</v>
      </c>
      <c r="C1528">
        <v>3.1520000000000001</v>
      </c>
      <c r="D1528">
        <v>2.7559999999999998</v>
      </c>
    </row>
    <row r="1529" spans="1:4" x14ac:dyDescent="0.25">
      <c r="A1529">
        <v>22.794</v>
      </c>
      <c r="B1529">
        <v>13.432</v>
      </c>
      <c r="C1529">
        <v>3.157</v>
      </c>
      <c r="D1529">
        <v>2.7429999999999999</v>
      </c>
    </row>
    <row r="1530" spans="1:4" x14ac:dyDescent="0.25">
      <c r="A1530">
        <v>22.808</v>
      </c>
      <c r="B1530">
        <v>13.662000000000001</v>
      </c>
      <c r="C1530">
        <v>3.1669999999999998</v>
      </c>
      <c r="D1530">
        <v>2.726</v>
      </c>
    </row>
    <row r="1531" spans="1:4" x14ac:dyDescent="0.25">
      <c r="A1531">
        <v>22.821999999999999</v>
      </c>
      <c r="B1531">
        <v>13.912000000000001</v>
      </c>
      <c r="C1531">
        <v>3.177</v>
      </c>
      <c r="D1531">
        <v>2.71</v>
      </c>
    </row>
    <row r="1532" spans="1:4" x14ac:dyDescent="0.25">
      <c r="A1532">
        <v>22.834</v>
      </c>
      <c r="B1532">
        <v>14.148999999999999</v>
      </c>
      <c r="C1532">
        <v>3.19</v>
      </c>
      <c r="D1532">
        <v>2.6890000000000001</v>
      </c>
    </row>
    <row r="1533" spans="1:4" x14ac:dyDescent="0.25">
      <c r="A1533">
        <v>22.847999999999999</v>
      </c>
      <c r="B1533">
        <v>14.382999999999999</v>
      </c>
      <c r="C1533">
        <v>3.2029999999999998</v>
      </c>
      <c r="D1533">
        <v>2.67</v>
      </c>
    </row>
    <row r="1534" spans="1:4" x14ac:dyDescent="0.25">
      <c r="A1534">
        <v>22.861000000000001</v>
      </c>
      <c r="B1534">
        <v>14.603999999999999</v>
      </c>
      <c r="C1534">
        <v>3.2170000000000001</v>
      </c>
      <c r="D1534">
        <v>2.645</v>
      </c>
    </row>
    <row r="1535" spans="1:4" x14ac:dyDescent="0.25">
      <c r="A1535">
        <v>22.875</v>
      </c>
      <c r="B1535">
        <v>14.843</v>
      </c>
      <c r="C1535">
        <v>3.24</v>
      </c>
      <c r="D1535">
        <v>2.6160000000000001</v>
      </c>
    </row>
    <row r="1536" spans="1:4" x14ac:dyDescent="0.25">
      <c r="A1536">
        <v>22.887</v>
      </c>
      <c r="B1536">
        <v>15.063000000000001</v>
      </c>
      <c r="C1536">
        <v>3.2610000000000001</v>
      </c>
      <c r="D1536">
        <v>2.5790000000000002</v>
      </c>
    </row>
    <row r="1537" spans="1:4" x14ac:dyDescent="0.25">
      <c r="A1537">
        <v>22.901</v>
      </c>
      <c r="B1537">
        <v>15.279</v>
      </c>
      <c r="C1537">
        <v>3.2930000000000001</v>
      </c>
      <c r="D1537">
        <v>2.5369999999999999</v>
      </c>
    </row>
    <row r="1538" spans="1:4" x14ac:dyDescent="0.25">
      <c r="A1538">
        <v>22.914000000000001</v>
      </c>
      <c r="B1538">
        <v>15.493</v>
      </c>
      <c r="C1538">
        <v>3.335</v>
      </c>
      <c r="D1538">
        <v>2.4769999999999999</v>
      </c>
    </row>
    <row r="1539" spans="1:4" x14ac:dyDescent="0.25">
      <c r="A1539">
        <v>22.928000000000001</v>
      </c>
      <c r="B1539">
        <v>15.715</v>
      </c>
      <c r="C1539">
        <v>3.444</v>
      </c>
      <c r="D1539">
        <v>2.323</v>
      </c>
    </row>
    <row r="1540" spans="1:4" x14ac:dyDescent="0.25">
      <c r="A1540">
        <v>22.942</v>
      </c>
      <c r="B1540">
        <v>15.929</v>
      </c>
      <c r="C1540">
        <v>3.7029999999999998</v>
      </c>
      <c r="D1540">
        <v>1.998</v>
      </c>
    </row>
    <row r="1541" spans="1:4" x14ac:dyDescent="0.25">
      <c r="A1541">
        <v>22.954000000000001</v>
      </c>
      <c r="B1541">
        <v>16.129000000000001</v>
      </c>
      <c r="C1541">
        <v>3.952</v>
      </c>
      <c r="D1541">
        <v>1.665</v>
      </c>
    </row>
    <row r="1542" spans="1:4" x14ac:dyDescent="0.25">
      <c r="A1542">
        <v>22.968</v>
      </c>
      <c r="B1542">
        <v>16.335999999999999</v>
      </c>
      <c r="C1542">
        <v>4.1870000000000003</v>
      </c>
      <c r="D1542">
        <v>1.3819999999999999</v>
      </c>
    </row>
    <row r="1543" spans="1:4" x14ac:dyDescent="0.25">
      <c r="A1543">
        <v>22.981999999999999</v>
      </c>
      <c r="B1543">
        <v>16.54</v>
      </c>
      <c r="C1543">
        <v>4.3860000000000001</v>
      </c>
      <c r="D1543">
        <v>1.145</v>
      </c>
    </row>
    <row r="1544" spans="1:4" x14ac:dyDescent="0.25">
      <c r="A1544">
        <v>22.994</v>
      </c>
      <c r="B1544">
        <v>16.734999999999999</v>
      </c>
      <c r="C1544">
        <v>4.5410000000000004</v>
      </c>
      <c r="D1544">
        <v>1.252</v>
      </c>
    </row>
    <row r="1545" spans="1:4" x14ac:dyDescent="0.25">
      <c r="A1545">
        <v>23.007999999999999</v>
      </c>
      <c r="B1545">
        <v>16.920999999999999</v>
      </c>
      <c r="C1545">
        <v>4.6639999999999997</v>
      </c>
      <c r="D1545">
        <v>1.4330000000000001</v>
      </c>
    </row>
    <row r="1546" spans="1:4" x14ac:dyDescent="0.25">
      <c r="A1546">
        <v>23.021999999999998</v>
      </c>
      <c r="B1546">
        <v>17.116</v>
      </c>
      <c r="C1546">
        <v>4.7640000000000002</v>
      </c>
      <c r="D1546">
        <v>1.288</v>
      </c>
    </row>
    <row r="1547" spans="1:4" x14ac:dyDescent="0.25">
      <c r="A1547">
        <v>23.035</v>
      </c>
      <c r="B1547">
        <v>17.305</v>
      </c>
      <c r="C1547">
        <v>4.8529999999999998</v>
      </c>
      <c r="D1547">
        <v>1.095</v>
      </c>
    </row>
    <row r="1548" spans="1:4" x14ac:dyDescent="0.25">
      <c r="A1548">
        <v>23.047000000000001</v>
      </c>
      <c r="B1548">
        <v>17.484000000000002</v>
      </c>
      <c r="C1548">
        <v>4.923</v>
      </c>
      <c r="D1548">
        <v>1.1000000000000001</v>
      </c>
    </row>
    <row r="1549" spans="1:4" x14ac:dyDescent="0.25">
      <c r="A1549">
        <v>23.062000000000001</v>
      </c>
      <c r="B1549">
        <v>17.663</v>
      </c>
      <c r="C1549">
        <v>4.9779999999999998</v>
      </c>
      <c r="D1549">
        <v>1.2390000000000001</v>
      </c>
    </row>
    <row r="1550" spans="1:4" x14ac:dyDescent="0.25">
      <c r="A1550">
        <v>23.074000000000002</v>
      </c>
      <c r="B1550">
        <v>17.838000000000001</v>
      </c>
      <c r="C1550">
        <v>5.0229999999999997</v>
      </c>
      <c r="D1550">
        <v>1.1319999999999999</v>
      </c>
    </row>
    <row r="1551" spans="1:4" x14ac:dyDescent="0.25">
      <c r="A1551">
        <v>23.087</v>
      </c>
      <c r="B1551">
        <v>18.016999999999999</v>
      </c>
      <c r="C1551">
        <v>5.0670000000000002</v>
      </c>
      <c r="D1551">
        <v>1.0289999999999999</v>
      </c>
    </row>
    <row r="1552" spans="1:4" x14ac:dyDescent="0.25">
      <c r="A1552">
        <v>23.102</v>
      </c>
      <c r="B1552">
        <v>18.181999999999999</v>
      </c>
      <c r="C1552">
        <v>5.1029999999999998</v>
      </c>
      <c r="D1552">
        <v>1.1399999999999999</v>
      </c>
    </row>
    <row r="1553" spans="1:4" x14ac:dyDescent="0.25">
      <c r="A1553">
        <v>23.114000000000001</v>
      </c>
      <c r="B1553">
        <v>18.338000000000001</v>
      </c>
      <c r="C1553">
        <v>5.1269999999999998</v>
      </c>
      <c r="D1553">
        <v>1.113</v>
      </c>
    </row>
    <row r="1554" spans="1:4" x14ac:dyDescent="0.25">
      <c r="A1554">
        <v>23.128</v>
      </c>
      <c r="B1554">
        <v>18.501000000000001</v>
      </c>
      <c r="C1554">
        <v>5.1559999999999997</v>
      </c>
      <c r="D1554">
        <v>1.0189999999999999</v>
      </c>
    </row>
    <row r="1555" spans="1:4" x14ac:dyDescent="0.25">
      <c r="A1555">
        <v>23.141999999999999</v>
      </c>
      <c r="B1555">
        <v>18.658000000000001</v>
      </c>
      <c r="C1555">
        <v>5.1760000000000002</v>
      </c>
      <c r="D1555">
        <v>1.095</v>
      </c>
    </row>
    <row r="1556" spans="1:4" x14ac:dyDescent="0.25">
      <c r="A1556">
        <v>23.154</v>
      </c>
      <c r="B1556">
        <v>18.802</v>
      </c>
      <c r="C1556">
        <v>5.1929999999999996</v>
      </c>
      <c r="D1556">
        <v>1.087</v>
      </c>
    </row>
    <row r="1557" spans="1:4" x14ac:dyDescent="0.25">
      <c r="A1557">
        <v>23.167000000000002</v>
      </c>
      <c r="B1557">
        <v>18.946999999999999</v>
      </c>
      <c r="C1557">
        <v>5.2080000000000002</v>
      </c>
      <c r="D1557">
        <v>1.006</v>
      </c>
    </row>
    <row r="1558" spans="1:4" x14ac:dyDescent="0.25">
      <c r="A1558">
        <v>23.181000000000001</v>
      </c>
      <c r="B1558">
        <v>19.088999999999999</v>
      </c>
      <c r="C1558">
        <v>5.2210000000000001</v>
      </c>
      <c r="D1558">
        <v>1.0680000000000001</v>
      </c>
    </row>
    <row r="1559" spans="1:4" x14ac:dyDescent="0.25">
      <c r="A1559">
        <v>23.195</v>
      </c>
      <c r="B1559">
        <v>19.236000000000001</v>
      </c>
      <c r="C1559">
        <v>5.2290000000000001</v>
      </c>
      <c r="D1559">
        <v>1.0720000000000001</v>
      </c>
    </row>
    <row r="1560" spans="1:4" x14ac:dyDescent="0.25">
      <c r="A1560">
        <v>23.207000000000001</v>
      </c>
      <c r="B1560">
        <v>19.363</v>
      </c>
      <c r="C1560">
        <v>5.2389999999999999</v>
      </c>
      <c r="D1560">
        <v>1.0109999999999999</v>
      </c>
    </row>
    <row r="1561" spans="1:4" x14ac:dyDescent="0.25">
      <c r="A1561">
        <v>23.221</v>
      </c>
      <c r="B1561">
        <v>19.489000000000001</v>
      </c>
      <c r="C1561">
        <v>5.2450000000000001</v>
      </c>
      <c r="D1561">
        <v>1.0549999999999999</v>
      </c>
    </row>
    <row r="1562" spans="1:4" x14ac:dyDescent="0.25">
      <c r="A1562">
        <v>23.234999999999999</v>
      </c>
      <c r="B1562">
        <v>19.617999999999999</v>
      </c>
      <c r="C1562">
        <v>5.2519999999999998</v>
      </c>
      <c r="D1562">
        <v>1.056</v>
      </c>
    </row>
    <row r="1563" spans="1:4" x14ac:dyDescent="0.25">
      <c r="A1563">
        <v>23.247</v>
      </c>
      <c r="B1563">
        <v>19.736999999999998</v>
      </c>
      <c r="C1563">
        <v>5.258</v>
      </c>
      <c r="D1563">
        <v>1.0089999999999999</v>
      </c>
    </row>
    <row r="1564" spans="1:4" x14ac:dyDescent="0.25">
      <c r="A1564">
        <v>23.260999999999999</v>
      </c>
      <c r="B1564">
        <v>19.844999999999999</v>
      </c>
      <c r="C1564">
        <v>5.2649999999999997</v>
      </c>
      <c r="D1564">
        <v>1.0549999999999999</v>
      </c>
    </row>
    <row r="1565" spans="1:4" x14ac:dyDescent="0.25">
      <c r="A1565">
        <v>23.274999999999999</v>
      </c>
      <c r="B1565">
        <v>19.942</v>
      </c>
      <c r="C1565">
        <v>5.2729999999999997</v>
      </c>
      <c r="D1565">
        <v>1.05</v>
      </c>
    </row>
    <row r="1566" spans="1:4" x14ac:dyDescent="0.25">
      <c r="A1566">
        <v>23.286999999999999</v>
      </c>
      <c r="B1566">
        <v>20.042999999999999</v>
      </c>
      <c r="C1566">
        <v>5.2759999999999998</v>
      </c>
      <c r="D1566">
        <v>1.0129999999999999</v>
      </c>
    </row>
    <row r="1567" spans="1:4" x14ac:dyDescent="0.25">
      <c r="A1567">
        <v>23.300999999999998</v>
      </c>
      <c r="B1567">
        <v>20.123000000000001</v>
      </c>
      <c r="C1567">
        <v>5.2859999999999996</v>
      </c>
      <c r="D1567">
        <v>1.05</v>
      </c>
    </row>
    <row r="1568" spans="1:4" x14ac:dyDescent="0.25">
      <c r="A1568">
        <v>23.315000000000001</v>
      </c>
      <c r="B1568">
        <v>20.190000000000001</v>
      </c>
      <c r="C1568">
        <v>5.2869999999999999</v>
      </c>
      <c r="D1568">
        <v>1.0449999999999999</v>
      </c>
    </row>
    <row r="1569" spans="1:4" x14ac:dyDescent="0.25">
      <c r="A1569">
        <v>23.327000000000002</v>
      </c>
      <c r="B1569">
        <v>20.242999999999999</v>
      </c>
      <c r="C1569">
        <v>5.2869999999999999</v>
      </c>
      <c r="D1569">
        <v>1.0129999999999999</v>
      </c>
    </row>
    <row r="1570" spans="1:4" x14ac:dyDescent="0.25">
      <c r="A1570">
        <v>23.341999999999999</v>
      </c>
      <c r="B1570">
        <v>20.283999999999999</v>
      </c>
      <c r="C1570">
        <v>5.2869999999999999</v>
      </c>
      <c r="D1570">
        <v>1.0469999999999999</v>
      </c>
    </row>
    <row r="1571" spans="1:4" x14ac:dyDescent="0.25">
      <c r="A1571">
        <v>23.353999999999999</v>
      </c>
      <c r="B1571">
        <v>20.314</v>
      </c>
      <c r="C1571">
        <v>5.2910000000000004</v>
      </c>
      <c r="D1571">
        <v>1.038</v>
      </c>
    </row>
    <row r="1572" spans="1:4" x14ac:dyDescent="0.25">
      <c r="A1572">
        <v>23.367999999999999</v>
      </c>
      <c r="B1572">
        <v>20.314</v>
      </c>
      <c r="C1572">
        <v>5.2910000000000004</v>
      </c>
      <c r="D1572">
        <v>1.0169999999999999</v>
      </c>
    </row>
    <row r="1573" spans="1:4" x14ac:dyDescent="0.25">
      <c r="A1573">
        <v>23.382000000000001</v>
      </c>
      <c r="B1573">
        <v>20.295000000000002</v>
      </c>
      <c r="C1573">
        <v>5.2939999999999996</v>
      </c>
      <c r="D1573">
        <v>1.0449999999999999</v>
      </c>
    </row>
    <row r="1574" spans="1:4" x14ac:dyDescent="0.25">
      <c r="A1574">
        <v>23.393999999999998</v>
      </c>
      <c r="B1574">
        <v>20.260999999999999</v>
      </c>
      <c r="C1574">
        <v>5.2969999999999997</v>
      </c>
      <c r="D1574">
        <v>1.034</v>
      </c>
    </row>
    <row r="1575" spans="1:4" x14ac:dyDescent="0.25">
      <c r="A1575">
        <v>23.408000000000001</v>
      </c>
      <c r="B1575">
        <v>20.201000000000001</v>
      </c>
      <c r="C1575">
        <v>5.2990000000000004</v>
      </c>
      <c r="D1575">
        <v>1.022</v>
      </c>
    </row>
    <row r="1576" spans="1:4" x14ac:dyDescent="0.25">
      <c r="A1576">
        <v>23.420999999999999</v>
      </c>
      <c r="B1576">
        <v>20.120999999999999</v>
      </c>
      <c r="C1576">
        <v>5.2969999999999997</v>
      </c>
      <c r="D1576">
        <v>1.0469999999999999</v>
      </c>
    </row>
    <row r="1577" spans="1:4" x14ac:dyDescent="0.25">
      <c r="A1577">
        <v>23.434999999999999</v>
      </c>
      <c r="B1577">
        <v>20.016999999999999</v>
      </c>
      <c r="C1577">
        <v>5.2969999999999997</v>
      </c>
      <c r="D1577">
        <v>1.032</v>
      </c>
    </row>
    <row r="1578" spans="1:4" x14ac:dyDescent="0.25">
      <c r="A1578">
        <v>23.446999999999999</v>
      </c>
      <c r="B1578">
        <v>19.899999999999999</v>
      </c>
      <c r="C1578">
        <v>5.2969999999999997</v>
      </c>
      <c r="D1578">
        <v>1.0209999999999999</v>
      </c>
    </row>
    <row r="1579" spans="1:4" x14ac:dyDescent="0.25">
      <c r="A1579">
        <v>23.460999999999999</v>
      </c>
      <c r="B1579">
        <v>19.771999999999998</v>
      </c>
      <c r="C1579">
        <v>5.2949999999999999</v>
      </c>
      <c r="D1579">
        <v>1.0469999999999999</v>
      </c>
    </row>
    <row r="1580" spans="1:4" x14ac:dyDescent="0.25">
      <c r="A1580">
        <v>23.475000000000001</v>
      </c>
      <c r="B1580">
        <v>19.613</v>
      </c>
      <c r="C1580">
        <v>5.2919999999999998</v>
      </c>
      <c r="D1580">
        <v>1.03</v>
      </c>
    </row>
    <row r="1581" spans="1:4" x14ac:dyDescent="0.25">
      <c r="A1581">
        <v>23.486999999999998</v>
      </c>
      <c r="B1581">
        <v>19.446000000000002</v>
      </c>
      <c r="C1581">
        <v>5.2910000000000004</v>
      </c>
      <c r="D1581">
        <v>1.0269999999999999</v>
      </c>
    </row>
    <row r="1582" spans="1:4" x14ac:dyDescent="0.25">
      <c r="A1582">
        <v>23.501999999999999</v>
      </c>
      <c r="B1582">
        <v>19.277999999999999</v>
      </c>
      <c r="C1582">
        <v>5.2910000000000004</v>
      </c>
      <c r="D1582">
        <v>1.0429999999999999</v>
      </c>
    </row>
    <row r="1583" spans="1:4" x14ac:dyDescent="0.25">
      <c r="A1583">
        <v>23.513999999999999</v>
      </c>
      <c r="B1583">
        <v>19.094000000000001</v>
      </c>
      <c r="C1583">
        <v>5.2910000000000004</v>
      </c>
      <c r="D1583">
        <v>1.032</v>
      </c>
    </row>
    <row r="1584" spans="1:4" x14ac:dyDescent="0.25">
      <c r="A1584">
        <v>23.527999999999999</v>
      </c>
      <c r="B1584">
        <v>18.887</v>
      </c>
      <c r="C1584">
        <v>5.2939999999999996</v>
      </c>
      <c r="D1584">
        <v>1.032</v>
      </c>
    </row>
    <row r="1585" spans="1:4" x14ac:dyDescent="0.25">
      <c r="A1585">
        <v>23.542000000000002</v>
      </c>
      <c r="B1585">
        <v>18.681000000000001</v>
      </c>
      <c r="C1585">
        <v>5.2949999999999999</v>
      </c>
      <c r="D1585">
        <v>1.04</v>
      </c>
    </row>
    <row r="1586" spans="1:4" x14ac:dyDescent="0.25">
      <c r="A1586">
        <v>23.553999999999998</v>
      </c>
      <c r="B1586">
        <v>18.472000000000001</v>
      </c>
      <c r="C1586">
        <v>5.2949999999999999</v>
      </c>
      <c r="D1586">
        <v>1.03</v>
      </c>
    </row>
    <row r="1587" spans="1:4" x14ac:dyDescent="0.25">
      <c r="A1587">
        <v>23.568000000000001</v>
      </c>
      <c r="B1587">
        <v>18.251000000000001</v>
      </c>
      <c r="C1587">
        <v>5.2969999999999997</v>
      </c>
      <c r="D1587">
        <v>1.032</v>
      </c>
    </row>
    <row r="1588" spans="1:4" x14ac:dyDescent="0.25">
      <c r="A1588">
        <v>23.581</v>
      </c>
      <c r="B1588">
        <v>18.015000000000001</v>
      </c>
      <c r="C1588">
        <v>5.2949999999999999</v>
      </c>
      <c r="D1588">
        <v>1.04</v>
      </c>
    </row>
    <row r="1589" spans="1:4" x14ac:dyDescent="0.25">
      <c r="A1589">
        <v>23.594999999999999</v>
      </c>
      <c r="B1589">
        <v>17.777999999999999</v>
      </c>
      <c r="C1589">
        <v>5.2969999999999997</v>
      </c>
      <c r="D1589">
        <v>1.032</v>
      </c>
    </row>
    <row r="1590" spans="1:4" x14ac:dyDescent="0.25">
      <c r="A1590">
        <v>23.608000000000001</v>
      </c>
      <c r="B1590">
        <v>17.547999999999998</v>
      </c>
      <c r="C1590">
        <v>5.3</v>
      </c>
      <c r="D1590">
        <v>1.032</v>
      </c>
    </row>
    <row r="1591" spans="1:4" x14ac:dyDescent="0.25">
      <c r="A1591">
        <v>23.622</v>
      </c>
      <c r="B1591">
        <v>17.292999999999999</v>
      </c>
      <c r="C1591">
        <v>5.3</v>
      </c>
      <c r="D1591">
        <v>1.038</v>
      </c>
    </row>
    <row r="1592" spans="1:4" x14ac:dyDescent="0.25">
      <c r="A1592">
        <v>23.634</v>
      </c>
      <c r="B1592">
        <v>17.033999999999999</v>
      </c>
      <c r="C1592">
        <v>5.2969999999999997</v>
      </c>
      <c r="D1592">
        <v>1.034</v>
      </c>
    </row>
    <row r="1593" spans="1:4" x14ac:dyDescent="0.25">
      <c r="A1593">
        <v>23.648</v>
      </c>
      <c r="B1593">
        <v>16.783000000000001</v>
      </c>
      <c r="C1593">
        <v>5.2969999999999997</v>
      </c>
      <c r="D1593">
        <v>1.0349999999999999</v>
      </c>
    </row>
    <row r="1594" spans="1:4" x14ac:dyDescent="0.25">
      <c r="A1594">
        <v>23.661999999999999</v>
      </c>
      <c r="B1594">
        <v>16.524000000000001</v>
      </c>
      <c r="C1594">
        <v>5.2990000000000004</v>
      </c>
      <c r="D1594">
        <v>1.0349999999999999</v>
      </c>
    </row>
    <row r="1595" spans="1:4" x14ac:dyDescent="0.25">
      <c r="A1595">
        <v>23.673999999999999</v>
      </c>
      <c r="B1595">
        <v>16.257000000000001</v>
      </c>
      <c r="C1595">
        <v>5.3</v>
      </c>
      <c r="D1595">
        <v>1.03</v>
      </c>
    </row>
    <row r="1596" spans="1:4" x14ac:dyDescent="0.25">
      <c r="A1596">
        <v>23.687999999999999</v>
      </c>
      <c r="B1596">
        <v>15.98</v>
      </c>
      <c r="C1596">
        <v>5.3049999999999997</v>
      </c>
      <c r="D1596">
        <v>1.0349999999999999</v>
      </c>
    </row>
    <row r="1597" spans="1:4" x14ac:dyDescent="0.25">
      <c r="A1597">
        <v>23.702000000000002</v>
      </c>
      <c r="B1597">
        <v>15.725</v>
      </c>
      <c r="C1597">
        <v>5.3049999999999997</v>
      </c>
      <c r="D1597">
        <v>1.0349999999999999</v>
      </c>
    </row>
    <row r="1598" spans="1:4" x14ac:dyDescent="0.25">
      <c r="A1598">
        <v>23.713999999999999</v>
      </c>
      <c r="B1598">
        <v>15.465</v>
      </c>
      <c r="C1598">
        <v>5.3049999999999997</v>
      </c>
      <c r="D1598">
        <v>1.03</v>
      </c>
    </row>
    <row r="1599" spans="1:4" x14ac:dyDescent="0.25">
      <c r="A1599">
        <v>23.728000000000002</v>
      </c>
      <c r="B1599">
        <v>15.192</v>
      </c>
      <c r="C1599">
        <v>5.3049999999999997</v>
      </c>
      <c r="D1599">
        <v>1.0369999999999999</v>
      </c>
    </row>
    <row r="1600" spans="1:4" x14ac:dyDescent="0.25">
      <c r="A1600">
        <v>23.742000000000001</v>
      </c>
      <c r="B1600">
        <v>14.920999999999999</v>
      </c>
      <c r="C1600">
        <v>5.3049999999999997</v>
      </c>
      <c r="D1600">
        <v>1.0369999999999999</v>
      </c>
    </row>
    <row r="1601" spans="1:4" x14ac:dyDescent="0.25">
      <c r="A1601">
        <v>23.754000000000001</v>
      </c>
      <c r="B1601">
        <v>14.663</v>
      </c>
      <c r="C1601">
        <v>5.3079999999999998</v>
      </c>
      <c r="D1601">
        <v>1.032</v>
      </c>
    </row>
    <row r="1602" spans="1:4" x14ac:dyDescent="0.25">
      <c r="A1602">
        <v>23.768000000000001</v>
      </c>
      <c r="B1602">
        <v>14.385999999999999</v>
      </c>
      <c r="C1602">
        <v>5.3079999999999998</v>
      </c>
      <c r="D1602">
        <v>1.038</v>
      </c>
    </row>
    <row r="1603" spans="1:4" x14ac:dyDescent="0.25">
      <c r="A1603">
        <v>23.782</v>
      </c>
      <c r="B1603">
        <v>14.112</v>
      </c>
      <c r="C1603">
        <v>5.3049999999999997</v>
      </c>
      <c r="D1603">
        <v>1.0369999999999999</v>
      </c>
    </row>
    <row r="1604" spans="1:4" x14ac:dyDescent="0.25">
      <c r="A1604">
        <v>23.794</v>
      </c>
      <c r="B1604">
        <v>13.85</v>
      </c>
      <c r="C1604">
        <v>5.3029999999999999</v>
      </c>
      <c r="D1604">
        <v>1.038</v>
      </c>
    </row>
    <row r="1605" spans="1:4" x14ac:dyDescent="0.25">
      <c r="A1605">
        <v>23.808</v>
      </c>
      <c r="B1605">
        <v>13.589</v>
      </c>
      <c r="C1605">
        <v>5.2910000000000004</v>
      </c>
      <c r="D1605">
        <v>1.105</v>
      </c>
    </row>
    <row r="1606" spans="1:4" x14ac:dyDescent="0.25">
      <c r="A1606">
        <v>23.821999999999999</v>
      </c>
      <c r="B1606">
        <v>13.313000000000001</v>
      </c>
      <c r="C1606">
        <v>5.2779999999999996</v>
      </c>
      <c r="D1606">
        <v>1.079</v>
      </c>
    </row>
    <row r="1607" spans="1:4" x14ac:dyDescent="0.25">
      <c r="A1607">
        <v>23.834</v>
      </c>
      <c r="B1607">
        <v>13.044</v>
      </c>
      <c r="C1607">
        <v>5.1710000000000003</v>
      </c>
      <c r="D1607">
        <v>1.234</v>
      </c>
    </row>
    <row r="1608" spans="1:4" x14ac:dyDescent="0.25">
      <c r="A1608">
        <v>23.847999999999999</v>
      </c>
      <c r="B1608">
        <v>12.787000000000001</v>
      </c>
      <c r="C1608">
        <v>4.9930000000000003</v>
      </c>
      <c r="D1608">
        <v>1.5760000000000001</v>
      </c>
    </row>
    <row r="1609" spans="1:4" x14ac:dyDescent="0.25">
      <c r="A1609">
        <v>23.861999999999998</v>
      </c>
      <c r="B1609">
        <v>12.534000000000001</v>
      </c>
      <c r="C1609">
        <v>4.7350000000000003</v>
      </c>
      <c r="D1609">
        <v>1.7909999999999999</v>
      </c>
    </row>
    <row r="1610" spans="1:4" x14ac:dyDescent="0.25">
      <c r="A1610">
        <v>23.873999999999999</v>
      </c>
      <c r="B1610">
        <v>12.27</v>
      </c>
      <c r="C1610">
        <v>4.4909999999999997</v>
      </c>
      <c r="D1610">
        <v>1.9750000000000001</v>
      </c>
    </row>
    <row r="1611" spans="1:4" x14ac:dyDescent="0.25">
      <c r="A1611">
        <v>23.887</v>
      </c>
      <c r="B1611">
        <v>12.013</v>
      </c>
      <c r="C1611">
        <v>4.2709999999999999</v>
      </c>
      <c r="D1611">
        <v>2.1320000000000001</v>
      </c>
    </row>
    <row r="1612" spans="1:4" x14ac:dyDescent="0.25">
      <c r="A1612">
        <v>23.901</v>
      </c>
      <c r="B1612">
        <v>11.772</v>
      </c>
      <c r="C1612">
        <v>4.0780000000000003</v>
      </c>
      <c r="D1612">
        <v>2.2679999999999998</v>
      </c>
    </row>
    <row r="1613" spans="1:4" x14ac:dyDescent="0.25">
      <c r="A1613">
        <v>23.914000000000001</v>
      </c>
      <c r="B1613">
        <v>11.528</v>
      </c>
      <c r="C1613">
        <v>3.92</v>
      </c>
      <c r="D1613">
        <v>2.39</v>
      </c>
    </row>
    <row r="1614" spans="1:4" x14ac:dyDescent="0.25">
      <c r="A1614">
        <v>23.928000000000001</v>
      </c>
      <c r="B1614">
        <v>11.28</v>
      </c>
      <c r="C1614">
        <v>3.7850000000000001</v>
      </c>
      <c r="D1614">
        <v>2.484</v>
      </c>
    </row>
    <row r="1615" spans="1:4" x14ac:dyDescent="0.25">
      <c r="A1615">
        <v>23.940999999999999</v>
      </c>
      <c r="B1615">
        <v>11.037000000000001</v>
      </c>
      <c r="C1615">
        <v>3.6739999999999999</v>
      </c>
      <c r="D1615">
        <v>2.5649999999999999</v>
      </c>
    </row>
    <row r="1616" spans="1:4" x14ac:dyDescent="0.25">
      <c r="A1616">
        <v>23.954999999999998</v>
      </c>
      <c r="B1616">
        <v>10.805</v>
      </c>
      <c r="C1616">
        <v>3.58</v>
      </c>
      <c r="D1616">
        <v>2.629</v>
      </c>
    </row>
    <row r="1617" spans="1:4" x14ac:dyDescent="0.25">
      <c r="A1617">
        <v>23.966999999999999</v>
      </c>
      <c r="B1617">
        <v>10.568</v>
      </c>
      <c r="C1617">
        <v>3.4990000000000001</v>
      </c>
      <c r="D1617">
        <v>2.6840000000000002</v>
      </c>
    </row>
    <row r="1618" spans="1:4" x14ac:dyDescent="0.25">
      <c r="A1618">
        <v>23.981000000000002</v>
      </c>
      <c r="B1618">
        <v>10.332000000000001</v>
      </c>
      <c r="C1618">
        <v>3.4319999999999999</v>
      </c>
      <c r="D1618">
        <v>2.73</v>
      </c>
    </row>
    <row r="1619" spans="1:4" x14ac:dyDescent="0.25">
      <c r="A1619">
        <v>23.994</v>
      </c>
      <c r="B1619">
        <v>10.106999999999999</v>
      </c>
      <c r="C1619">
        <v>3.379</v>
      </c>
      <c r="D1619">
        <v>2.7679999999999998</v>
      </c>
    </row>
    <row r="1620" spans="1:4" x14ac:dyDescent="0.25">
      <c r="A1620">
        <v>24.007999999999999</v>
      </c>
      <c r="B1620">
        <v>9.8810000000000002</v>
      </c>
      <c r="C1620">
        <v>3.3319999999999999</v>
      </c>
      <c r="D1620">
        <v>2.7989999999999999</v>
      </c>
    </row>
    <row r="1621" spans="1:4" x14ac:dyDescent="0.25">
      <c r="A1621">
        <v>24.021000000000001</v>
      </c>
      <c r="B1621">
        <v>9.6590000000000007</v>
      </c>
      <c r="C1621">
        <v>3.2930000000000001</v>
      </c>
      <c r="D1621">
        <v>2.8250000000000002</v>
      </c>
    </row>
    <row r="1622" spans="1:4" x14ac:dyDescent="0.25">
      <c r="A1622">
        <v>24.035</v>
      </c>
      <c r="B1622">
        <v>9.4359999999999999</v>
      </c>
      <c r="C1622">
        <v>3.2559999999999998</v>
      </c>
      <c r="D1622">
        <v>2.8460000000000001</v>
      </c>
    </row>
    <row r="1623" spans="1:4" x14ac:dyDescent="0.25">
      <c r="A1623">
        <v>24.047999999999998</v>
      </c>
      <c r="B1623">
        <v>9.2249999999999996</v>
      </c>
      <c r="C1623">
        <v>3.2240000000000002</v>
      </c>
      <c r="D1623">
        <v>2.8559999999999999</v>
      </c>
    </row>
    <row r="1624" spans="1:4" x14ac:dyDescent="0.25">
      <c r="A1624">
        <v>24.062000000000001</v>
      </c>
      <c r="B1624">
        <v>9.016</v>
      </c>
      <c r="C1624">
        <v>3.2040000000000002</v>
      </c>
      <c r="D1624">
        <v>2.8740000000000001</v>
      </c>
    </row>
    <row r="1625" spans="1:4" x14ac:dyDescent="0.25">
      <c r="A1625">
        <v>24.074000000000002</v>
      </c>
      <c r="B1625">
        <v>8.8070000000000004</v>
      </c>
      <c r="C1625">
        <v>3.181</v>
      </c>
      <c r="D1625">
        <v>2.883</v>
      </c>
    </row>
    <row r="1626" spans="1:4" x14ac:dyDescent="0.25">
      <c r="A1626">
        <v>24.087</v>
      </c>
      <c r="B1626">
        <v>8.6</v>
      </c>
      <c r="C1626">
        <v>3.165</v>
      </c>
      <c r="D1626">
        <v>2.891</v>
      </c>
    </row>
    <row r="1627" spans="1:4" x14ac:dyDescent="0.25">
      <c r="A1627">
        <v>24.100999999999999</v>
      </c>
      <c r="B1627">
        <v>8.4049999999999994</v>
      </c>
      <c r="C1627">
        <v>3.1480000000000001</v>
      </c>
      <c r="D1627">
        <v>2.8980000000000001</v>
      </c>
    </row>
    <row r="1628" spans="1:4" x14ac:dyDescent="0.25">
      <c r="A1628">
        <v>24.114999999999998</v>
      </c>
      <c r="B1628">
        <v>8.2119999999999997</v>
      </c>
      <c r="C1628">
        <v>3.133</v>
      </c>
      <c r="D1628">
        <v>2.9009999999999998</v>
      </c>
    </row>
    <row r="1629" spans="1:4" x14ac:dyDescent="0.25">
      <c r="A1629">
        <v>24.126999999999999</v>
      </c>
      <c r="B1629">
        <v>8.0120000000000005</v>
      </c>
      <c r="C1629">
        <v>3.1219999999999999</v>
      </c>
      <c r="D1629">
        <v>2.9039999999999999</v>
      </c>
    </row>
    <row r="1630" spans="1:4" x14ac:dyDescent="0.25">
      <c r="A1630">
        <v>24.140999999999998</v>
      </c>
      <c r="B1630">
        <v>7.8280000000000003</v>
      </c>
      <c r="C1630">
        <v>3.1139999999999999</v>
      </c>
      <c r="D1630">
        <v>2.9079999999999999</v>
      </c>
    </row>
    <row r="1631" spans="1:4" x14ac:dyDescent="0.25">
      <c r="A1631">
        <v>24.154</v>
      </c>
      <c r="B1631">
        <v>7.6509999999999998</v>
      </c>
      <c r="C1631">
        <v>3.1070000000000002</v>
      </c>
      <c r="D1631">
        <v>2.911</v>
      </c>
    </row>
    <row r="1632" spans="1:4" x14ac:dyDescent="0.25">
      <c r="A1632">
        <v>24.167999999999999</v>
      </c>
      <c r="B1632">
        <v>7.4770000000000003</v>
      </c>
      <c r="C1632">
        <v>3.105</v>
      </c>
      <c r="D1632">
        <v>2.919</v>
      </c>
    </row>
    <row r="1633" spans="1:4" x14ac:dyDescent="0.25">
      <c r="A1633">
        <v>24.181999999999999</v>
      </c>
      <c r="B1633">
        <v>7.3040000000000003</v>
      </c>
      <c r="C1633">
        <v>3.097</v>
      </c>
      <c r="D1633">
        <v>2.9209999999999998</v>
      </c>
    </row>
    <row r="1634" spans="1:4" x14ac:dyDescent="0.25">
      <c r="A1634">
        <v>24.193999999999999</v>
      </c>
      <c r="B1634">
        <v>7.1459999999999999</v>
      </c>
      <c r="C1634">
        <v>3.0910000000000002</v>
      </c>
      <c r="D1634">
        <v>2.9239999999999999</v>
      </c>
    </row>
    <row r="1635" spans="1:4" x14ac:dyDescent="0.25">
      <c r="A1635">
        <v>24.207999999999998</v>
      </c>
      <c r="B1635">
        <v>7.0030000000000001</v>
      </c>
      <c r="C1635">
        <v>3.089</v>
      </c>
      <c r="D1635">
        <v>2.9220000000000002</v>
      </c>
    </row>
    <row r="1636" spans="1:4" x14ac:dyDescent="0.25">
      <c r="A1636">
        <v>24.222000000000001</v>
      </c>
      <c r="B1636">
        <v>6.8659999999999997</v>
      </c>
      <c r="C1636">
        <v>3.081</v>
      </c>
      <c r="D1636">
        <v>2.9209999999999998</v>
      </c>
    </row>
    <row r="1637" spans="1:4" x14ac:dyDescent="0.25">
      <c r="A1637">
        <v>24.234000000000002</v>
      </c>
      <c r="B1637">
        <v>6.7489999999999997</v>
      </c>
      <c r="C1637">
        <v>3.08</v>
      </c>
      <c r="D1637">
        <v>2.9220000000000002</v>
      </c>
    </row>
    <row r="1638" spans="1:4" x14ac:dyDescent="0.25">
      <c r="A1638">
        <v>24.247</v>
      </c>
      <c r="B1638">
        <v>6.6310000000000002</v>
      </c>
      <c r="C1638">
        <v>3.07</v>
      </c>
      <c r="D1638">
        <v>2.9209999999999998</v>
      </c>
    </row>
    <row r="1639" spans="1:4" x14ac:dyDescent="0.25">
      <c r="A1639">
        <v>24.260999999999999</v>
      </c>
      <c r="B1639">
        <v>6.5439999999999996</v>
      </c>
      <c r="C1639">
        <v>3.0680000000000001</v>
      </c>
      <c r="D1639">
        <v>2.919</v>
      </c>
    </row>
    <row r="1640" spans="1:4" x14ac:dyDescent="0.25">
      <c r="A1640">
        <v>24.274999999999999</v>
      </c>
      <c r="B1640">
        <v>6.48</v>
      </c>
      <c r="C1640">
        <v>3.0670000000000002</v>
      </c>
      <c r="D1640">
        <v>2.9169999999999998</v>
      </c>
    </row>
    <row r="1641" spans="1:4" x14ac:dyDescent="0.25">
      <c r="A1641">
        <v>24.286999999999999</v>
      </c>
      <c r="B1641">
        <v>6.4340000000000002</v>
      </c>
      <c r="C1641">
        <v>3.0649999999999999</v>
      </c>
      <c r="D1641">
        <v>2.9169999999999998</v>
      </c>
    </row>
    <row r="1642" spans="1:4" x14ac:dyDescent="0.25">
      <c r="A1642">
        <v>24.300999999999998</v>
      </c>
      <c r="B1642">
        <v>6.4059999999999997</v>
      </c>
      <c r="C1642">
        <v>3.06</v>
      </c>
      <c r="D1642">
        <v>2.9129999999999998</v>
      </c>
    </row>
    <row r="1643" spans="1:4" x14ac:dyDescent="0.25">
      <c r="A1643">
        <v>24.315000000000001</v>
      </c>
      <c r="B1643">
        <v>6.4020000000000001</v>
      </c>
      <c r="C1643">
        <v>3.06</v>
      </c>
      <c r="D1643">
        <v>2.919</v>
      </c>
    </row>
    <row r="1644" spans="1:4" x14ac:dyDescent="0.25">
      <c r="A1644">
        <v>24.327000000000002</v>
      </c>
      <c r="B1644">
        <v>6.4219999999999997</v>
      </c>
      <c r="C1644">
        <v>3.0550000000000002</v>
      </c>
      <c r="D1644">
        <v>2.9159999999999999</v>
      </c>
    </row>
    <row r="1645" spans="1:4" x14ac:dyDescent="0.25">
      <c r="A1645">
        <v>24.341000000000001</v>
      </c>
      <c r="B1645">
        <v>6.4710000000000001</v>
      </c>
      <c r="C1645">
        <v>3.0539999999999998</v>
      </c>
      <c r="D1645">
        <v>2.9140000000000001</v>
      </c>
    </row>
    <row r="1646" spans="1:4" x14ac:dyDescent="0.25">
      <c r="A1646">
        <v>24.355</v>
      </c>
      <c r="B1646">
        <v>6.5209999999999999</v>
      </c>
      <c r="C1646">
        <v>3.052</v>
      </c>
      <c r="D1646">
        <v>2.9079999999999999</v>
      </c>
    </row>
    <row r="1647" spans="1:4" x14ac:dyDescent="0.25">
      <c r="A1647">
        <v>24.367000000000001</v>
      </c>
      <c r="B1647">
        <v>6.6020000000000003</v>
      </c>
      <c r="C1647">
        <v>3.0489999999999999</v>
      </c>
      <c r="D1647">
        <v>2.9060000000000001</v>
      </c>
    </row>
    <row r="1648" spans="1:4" x14ac:dyDescent="0.25">
      <c r="A1648">
        <v>24.382000000000001</v>
      </c>
      <c r="B1648">
        <v>6.7</v>
      </c>
      <c r="C1648">
        <v>3.052</v>
      </c>
      <c r="D1648">
        <v>2.903</v>
      </c>
    </row>
    <row r="1649" spans="1:4" x14ac:dyDescent="0.25">
      <c r="A1649">
        <v>24.393999999999998</v>
      </c>
      <c r="B1649">
        <v>6.8129999999999997</v>
      </c>
      <c r="C1649">
        <v>3.052</v>
      </c>
      <c r="D1649">
        <v>2.9</v>
      </c>
    </row>
    <row r="1650" spans="1:4" x14ac:dyDescent="0.25">
      <c r="A1650">
        <v>24.408000000000001</v>
      </c>
      <c r="B1650">
        <v>6.93</v>
      </c>
      <c r="C1650">
        <v>3.052</v>
      </c>
      <c r="D1650">
        <v>2.8980000000000001</v>
      </c>
    </row>
    <row r="1651" spans="1:4" x14ac:dyDescent="0.25">
      <c r="A1651">
        <v>24.422000000000001</v>
      </c>
      <c r="B1651">
        <v>7.0750000000000002</v>
      </c>
      <c r="C1651">
        <v>3.0550000000000002</v>
      </c>
      <c r="D1651">
        <v>2.8980000000000001</v>
      </c>
    </row>
    <row r="1652" spans="1:4" x14ac:dyDescent="0.25">
      <c r="A1652">
        <v>24.434000000000001</v>
      </c>
      <c r="B1652">
        <v>7.2309999999999999</v>
      </c>
      <c r="C1652">
        <v>3.0550000000000002</v>
      </c>
      <c r="D1652">
        <v>2.8929999999999998</v>
      </c>
    </row>
    <row r="1653" spans="1:4" x14ac:dyDescent="0.25">
      <c r="A1653">
        <v>24.448</v>
      </c>
      <c r="B1653">
        <v>7.3920000000000003</v>
      </c>
      <c r="C1653">
        <v>3.0550000000000002</v>
      </c>
      <c r="D1653">
        <v>2.89</v>
      </c>
    </row>
    <row r="1654" spans="1:4" x14ac:dyDescent="0.25">
      <c r="A1654">
        <v>24.460999999999999</v>
      </c>
      <c r="B1654">
        <v>7.5620000000000003</v>
      </c>
      <c r="C1654">
        <v>3.06</v>
      </c>
      <c r="D1654">
        <v>2.891</v>
      </c>
    </row>
    <row r="1655" spans="1:4" x14ac:dyDescent="0.25">
      <c r="A1655">
        <v>24.475000000000001</v>
      </c>
      <c r="B1655">
        <v>7.7519999999999998</v>
      </c>
      <c r="C1655">
        <v>3.0649999999999999</v>
      </c>
      <c r="D1655">
        <v>2.891</v>
      </c>
    </row>
    <row r="1656" spans="1:4" x14ac:dyDescent="0.25">
      <c r="A1656">
        <v>24.486999999999998</v>
      </c>
      <c r="B1656">
        <v>7.95</v>
      </c>
      <c r="C1656">
        <v>3.07</v>
      </c>
      <c r="D1656">
        <v>2.8879999999999999</v>
      </c>
    </row>
    <row r="1657" spans="1:4" x14ac:dyDescent="0.25">
      <c r="A1657">
        <v>24.501000000000001</v>
      </c>
      <c r="B1657">
        <v>8.1430000000000007</v>
      </c>
      <c r="C1657">
        <v>3.0680000000000001</v>
      </c>
      <c r="D1657">
        <v>2.887</v>
      </c>
    </row>
    <row r="1658" spans="1:4" x14ac:dyDescent="0.25">
      <c r="A1658">
        <v>24.515000000000001</v>
      </c>
      <c r="B1658">
        <v>8.3520000000000003</v>
      </c>
      <c r="C1658">
        <v>3.073</v>
      </c>
      <c r="D1658">
        <v>2.8820000000000001</v>
      </c>
    </row>
    <row r="1659" spans="1:4" x14ac:dyDescent="0.25">
      <c r="A1659">
        <v>24.527000000000001</v>
      </c>
      <c r="B1659">
        <v>8.577</v>
      </c>
      <c r="C1659">
        <v>3.08</v>
      </c>
      <c r="D1659">
        <v>2.88</v>
      </c>
    </row>
    <row r="1660" spans="1:4" x14ac:dyDescent="0.25">
      <c r="A1660">
        <v>24.541</v>
      </c>
      <c r="B1660">
        <v>8.8040000000000003</v>
      </c>
      <c r="C1660">
        <v>3.08</v>
      </c>
      <c r="D1660">
        <v>2.8769999999999998</v>
      </c>
    </row>
    <row r="1661" spans="1:4" x14ac:dyDescent="0.25">
      <c r="A1661">
        <v>24.555</v>
      </c>
      <c r="B1661">
        <v>9.0269999999999992</v>
      </c>
      <c r="C1661">
        <v>3.0840000000000001</v>
      </c>
      <c r="D1661">
        <v>2.8740000000000001</v>
      </c>
    </row>
    <row r="1662" spans="1:4" x14ac:dyDescent="0.25">
      <c r="A1662">
        <v>24.567</v>
      </c>
      <c r="B1662">
        <v>9.2609999999999992</v>
      </c>
      <c r="C1662">
        <v>3.0859999999999999</v>
      </c>
      <c r="D1662">
        <v>2.87</v>
      </c>
    </row>
    <row r="1663" spans="1:4" x14ac:dyDescent="0.25">
      <c r="A1663">
        <v>24.581</v>
      </c>
      <c r="B1663">
        <v>9.5090000000000003</v>
      </c>
      <c r="C1663">
        <v>3.089</v>
      </c>
      <c r="D1663">
        <v>2.8639999999999999</v>
      </c>
    </row>
    <row r="1664" spans="1:4" x14ac:dyDescent="0.25">
      <c r="A1664">
        <v>24.594999999999999</v>
      </c>
      <c r="B1664">
        <v>9.7460000000000004</v>
      </c>
      <c r="C1664">
        <v>3.0910000000000002</v>
      </c>
      <c r="D1664">
        <v>2.8639999999999999</v>
      </c>
    </row>
    <row r="1665" spans="1:4" x14ac:dyDescent="0.25">
      <c r="A1665">
        <v>24.606999999999999</v>
      </c>
      <c r="B1665">
        <v>9.98</v>
      </c>
      <c r="C1665">
        <v>3.089</v>
      </c>
      <c r="D1665">
        <v>2.8530000000000002</v>
      </c>
    </row>
    <row r="1666" spans="1:4" x14ac:dyDescent="0.25">
      <c r="A1666">
        <v>24.620999999999999</v>
      </c>
      <c r="B1666">
        <v>10.233000000000001</v>
      </c>
      <c r="C1666">
        <v>3.0939999999999999</v>
      </c>
      <c r="D1666">
        <v>2.8490000000000002</v>
      </c>
    </row>
    <row r="1667" spans="1:4" x14ac:dyDescent="0.25">
      <c r="A1667">
        <v>24.635000000000002</v>
      </c>
      <c r="B1667">
        <v>10.488</v>
      </c>
      <c r="C1667">
        <v>3.101</v>
      </c>
      <c r="D1667">
        <v>2.8479999999999999</v>
      </c>
    </row>
    <row r="1668" spans="1:4" x14ac:dyDescent="0.25">
      <c r="A1668">
        <v>24.646999999999998</v>
      </c>
      <c r="B1668">
        <v>10.728999999999999</v>
      </c>
      <c r="C1668">
        <v>3.105</v>
      </c>
      <c r="D1668">
        <v>2.8450000000000002</v>
      </c>
    </row>
    <row r="1669" spans="1:4" x14ac:dyDescent="0.25">
      <c r="A1669">
        <v>24.661000000000001</v>
      </c>
      <c r="B1669">
        <v>10.978999999999999</v>
      </c>
      <c r="C1669">
        <v>3.1139999999999999</v>
      </c>
      <c r="D1669">
        <v>2.8410000000000002</v>
      </c>
    </row>
    <row r="1670" spans="1:4" x14ac:dyDescent="0.25">
      <c r="A1670">
        <v>24.675000000000001</v>
      </c>
      <c r="B1670">
        <v>11.241</v>
      </c>
      <c r="C1670">
        <v>3.117</v>
      </c>
      <c r="D1670">
        <v>2.8319999999999999</v>
      </c>
    </row>
    <row r="1671" spans="1:4" x14ac:dyDescent="0.25">
      <c r="A1671">
        <v>24.687999999999999</v>
      </c>
      <c r="B1671">
        <v>11.500999999999999</v>
      </c>
      <c r="C1671">
        <v>3.1179999999999999</v>
      </c>
      <c r="D1671">
        <v>2.827</v>
      </c>
    </row>
    <row r="1672" spans="1:4" x14ac:dyDescent="0.25">
      <c r="A1672">
        <v>24.701000000000001</v>
      </c>
      <c r="B1672">
        <v>11.744</v>
      </c>
      <c r="C1672">
        <v>3.12</v>
      </c>
      <c r="D1672">
        <v>2.8149999999999999</v>
      </c>
    </row>
    <row r="1673" spans="1:4" x14ac:dyDescent="0.25">
      <c r="A1673">
        <v>24.715</v>
      </c>
      <c r="B1673">
        <v>11.994999999999999</v>
      </c>
      <c r="C1673">
        <v>3.1259999999999999</v>
      </c>
      <c r="D1673">
        <v>2.806</v>
      </c>
    </row>
    <row r="1674" spans="1:4" x14ac:dyDescent="0.25">
      <c r="A1674">
        <v>24.728000000000002</v>
      </c>
      <c r="B1674">
        <v>12.256</v>
      </c>
      <c r="C1674">
        <v>3.13</v>
      </c>
      <c r="D1674">
        <v>2.798</v>
      </c>
    </row>
    <row r="1675" spans="1:4" x14ac:dyDescent="0.25">
      <c r="A1675">
        <v>24.742000000000001</v>
      </c>
      <c r="B1675">
        <v>12.510999999999999</v>
      </c>
      <c r="C1675">
        <v>3.1360000000000001</v>
      </c>
      <c r="D1675">
        <v>2.786</v>
      </c>
    </row>
    <row r="1676" spans="1:4" x14ac:dyDescent="0.25">
      <c r="A1676">
        <v>24.754000000000001</v>
      </c>
      <c r="B1676">
        <v>12.75</v>
      </c>
      <c r="C1676">
        <v>3.1379999999999999</v>
      </c>
      <c r="D1676">
        <v>2.7719999999999998</v>
      </c>
    </row>
    <row r="1677" spans="1:4" x14ac:dyDescent="0.25">
      <c r="A1677">
        <v>24.768000000000001</v>
      </c>
      <c r="B1677">
        <v>13.000999999999999</v>
      </c>
      <c r="C1677">
        <v>3.1440000000000001</v>
      </c>
      <c r="D1677">
        <v>2.7589999999999999</v>
      </c>
    </row>
    <row r="1678" spans="1:4" x14ac:dyDescent="0.25">
      <c r="A1678">
        <v>24.782</v>
      </c>
      <c r="B1678">
        <v>13.250999999999999</v>
      </c>
      <c r="C1678">
        <v>3.1539999999999999</v>
      </c>
      <c r="D1678">
        <v>2.7490000000000001</v>
      </c>
    </row>
    <row r="1679" spans="1:4" x14ac:dyDescent="0.25">
      <c r="A1679">
        <v>24.794</v>
      </c>
      <c r="B1679">
        <v>13.49</v>
      </c>
      <c r="C1679">
        <v>3.1619999999999999</v>
      </c>
      <c r="D1679">
        <v>2.738</v>
      </c>
    </row>
    <row r="1680" spans="1:4" x14ac:dyDescent="0.25">
      <c r="A1680">
        <v>24.808</v>
      </c>
      <c r="B1680">
        <v>13.724</v>
      </c>
      <c r="C1680">
        <v>3.169</v>
      </c>
      <c r="D1680">
        <v>2.72</v>
      </c>
    </row>
    <row r="1681" spans="1:4" x14ac:dyDescent="0.25">
      <c r="A1681">
        <v>24.821999999999999</v>
      </c>
      <c r="B1681">
        <v>13.97</v>
      </c>
      <c r="C1681">
        <v>3.1829999999999998</v>
      </c>
      <c r="D1681">
        <v>2.7010000000000001</v>
      </c>
    </row>
    <row r="1682" spans="1:4" x14ac:dyDescent="0.25">
      <c r="A1682">
        <v>24.834</v>
      </c>
      <c r="B1682">
        <v>14.209</v>
      </c>
      <c r="C1682">
        <v>3.198</v>
      </c>
      <c r="D1682">
        <v>2.6789999999999998</v>
      </c>
    </row>
    <row r="1683" spans="1:4" x14ac:dyDescent="0.25">
      <c r="A1683">
        <v>24.847999999999999</v>
      </c>
      <c r="B1683">
        <v>14.441000000000001</v>
      </c>
      <c r="C1683">
        <v>3.214</v>
      </c>
      <c r="D1683">
        <v>2.6539999999999999</v>
      </c>
    </row>
    <row r="1684" spans="1:4" x14ac:dyDescent="0.25">
      <c r="A1684">
        <v>24.861999999999998</v>
      </c>
      <c r="B1684">
        <v>14.661</v>
      </c>
      <c r="C1684">
        <v>3.23</v>
      </c>
      <c r="D1684">
        <v>2.6280000000000001</v>
      </c>
    </row>
    <row r="1685" spans="1:4" x14ac:dyDescent="0.25">
      <c r="A1685">
        <v>24.873999999999999</v>
      </c>
      <c r="B1685">
        <v>14.9</v>
      </c>
      <c r="C1685">
        <v>3.2559999999999998</v>
      </c>
      <c r="D1685">
        <v>2.597</v>
      </c>
    </row>
    <row r="1686" spans="1:4" x14ac:dyDescent="0.25">
      <c r="A1686">
        <v>24.888000000000002</v>
      </c>
      <c r="B1686">
        <v>15.125</v>
      </c>
      <c r="C1686">
        <v>3.2829999999999999</v>
      </c>
      <c r="D1686">
        <v>2.56</v>
      </c>
    </row>
    <row r="1687" spans="1:4" x14ac:dyDescent="0.25">
      <c r="A1687">
        <v>24.902000000000001</v>
      </c>
      <c r="B1687">
        <v>15.340999999999999</v>
      </c>
      <c r="C1687">
        <v>3.319</v>
      </c>
      <c r="D1687">
        <v>2.5030000000000001</v>
      </c>
    </row>
    <row r="1688" spans="1:4" x14ac:dyDescent="0.25">
      <c r="A1688">
        <v>24.914000000000001</v>
      </c>
      <c r="B1688">
        <v>15.555</v>
      </c>
      <c r="C1688">
        <v>3.3820000000000001</v>
      </c>
      <c r="D1688">
        <v>2.4089999999999998</v>
      </c>
    </row>
    <row r="1689" spans="1:4" x14ac:dyDescent="0.25">
      <c r="A1689">
        <v>24.928000000000001</v>
      </c>
      <c r="B1689">
        <v>15.775</v>
      </c>
      <c r="C1689">
        <v>3.5880000000000001</v>
      </c>
      <c r="D1689">
        <v>2.1339999999999999</v>
      </c>
    </row>
    <row r="1690" spans="1:4" x14ac:dyDescent="0.25">
      <c r="A1690">
        <v>24.942</v>
      </c>
      <c r="B1690">
        <v>15.984</v>
      </c>
      <c r="C1690">
        <v>3.85</v>
      </c>
      <c r="D1690">
        <v>1.794</v>
      </c>
    </row>
    <row r="1691" spans="1:4" x14ac:dyDescent="0.25">
      <c r="A1691">
        <v>24.954000000000001</v>
      </c>
      <c r="B1691">
        <v>16.181999999999999</v>
      </c>
      <c r="C1691">
        <v>4.0910000000000002</v>
      </c>
      <c r="D1691">
        <v>1.49</v>
      </c>
    </row>
    <row r="1692" spans="1:4" x14ac:dyDescent="0.25">
      <c r="A1692">
        <v>24.968</v>
      </c>
      <c r="B1692">
        <v>16.385999999999999</v>
      </c>
      <c r="C1692">
        <v>4.3029999999999999</v>
      </c>
      <c r="D1692">
        <v>1.2330000000000001</v>
      </c>
    </row>
    <row r="1693" spans="1:4" x14ac:dyDescent="0.25">
      <c r="A1693">
        <v>24.981999999999999</v>
      </c>
      <c r="B1693">
        <v>16.591000000000001</v>
      </c>
      <c r="C1693">
        <v>4.4779999999999998</v>
      </c>
      <c r="D1693">
        <v>1.1419999999999999</v>
      </c>
    </row>
    <row r="1694" spans="1:4" x14ac:dyDescent="0.25">
      <c r="A1694">
        <v>24.994</v>
      </c>
      <c r="B1694">
        <v>16.786000000000001</v>
      </c>
      <c r="C1694">
        <v>4.609</v>
      </c>
      <c r="D1694">
        <v>1.4159999999999999</v>
      </c>
    </row>
    <row r="1695" spans="1:4" x14ac:dyDescent="0.25">
      <c r="A1695">
        <v>25.007999999999999</v>
      </c>
      <c r="B1695">
        <v>16.972000000000001</v>
      </c>
      <c r="C1695">
        <v>4.7110000000000003</v>
      </c>
      <c r="D1695">
        <v>1.357</v>
      </c>
    </row>
    <row r="1696" spans="1:4" x14ac:dyDescent="0.25">
      <c r="A1696">
        <v>25.021000000000001</v>
      </c>
      <c r="B1696">
        <v>17.169</v>
      </c>
      <c r="C1696">
        <v>4.8070000000000004</v>
      </c>
      <c r="D1696">
        <v>1.17</v>
      </c>
    </row>
    <row r="1697" spans="1:4" x14ac:dyDescent="0.25">
      <c r="A1697">
        <v>25.033999999999999</v>
      </c>
      <c r="B1697">
        <v>17.358000000000001</v>
      </c>
      <c r="C1697">
        <v>4.891</v>
      </c>
      <c r="D1697">
        <v>1.0469999999999999</v>
      </c>
    </row>
    <row r="1698" spans="1:4" x14ac:dyDescent="0.25">
      <c r="A1698">
        <v>25.047999999999998</v>
      </c>
      <c r="B1698">
        <v>17.539000000000001</v>
      </c>
      <c r="C1698">
        <v>4.9489999999999998</v>
      </c>
      <c r="D1698">
        <v>1.2150000000000001</v>
      </c>
    </row>
    <row r="1699" spans="1:4" x14ac:dyDescent="0.25">
      <c r="A1699">
        <v>25.062000000000001</v>
      </c>
      <c r="B1699">
        <v>17.713999999999999</v>
      </c>
      <c r="C1699">
        <v>4.9980000000000002</v>
      </c>
      <c r="D1699">
        <v>1.1859999999999999</v>
      </c>
    </row>
    <row r="1700" spans="1:4" x14ac:dyDescent="0.25">
      <c r="A1700">
        <v>25.074000000000002</v>
      </c>
      <c r="B1700">
        <v>17.890999999999998</v>
      </c>
      <c r="C1700">
        <v>5.0439999999999996</v>
      </c>
      <c r="D1700">
        <v>1.0429999999999999</v>
      </c>
    </row>
    <row r="1701" spans="1:4" x14ac:dyDescent="0.25">
      <c r="A1701">
        <v>25.088000000000001</v>
      </c>
      <c r="B1701">
        <v>18.059999999999999</v>
      </c>
      <c r="C1701">
        <v>5.0880000000000001</v>
      </c>
      <c r="D1701">
        <v>1.089</v>
      </c>
    </row>
    <row r="1702" spans="1:4" x14ac:dyDescent="0.25">
      <c r="A1702">
        <v>25.102</v>
      </c>
      <c r="B1702">
        <v>18.219000000000001</v>
      </c>
      <c r="C1702">
        <v>5.1159999999999997</v>
      </c>
      <c r="D1702">
        <v>1.147</v>
      </c>
    </row>
    <row r="1703" spans="1:4" x14ac:dyDescent="0.25">
      <c r="A1703">
        <v>25.114000000000001</v>
      </c>
      <c r="B1703">
        <v>18.375</v>
      </c>
      <c r="C1703">
        <v>5.1379999999999999</v>
      </c>
      <c r="D1703">
        <v>1.042</v>
      </c>
    </row>
    <row r="1704" spans="1:4" x14ac:dyDescent="0.25">
      <c r="A1704">
        <v>25.128</v>
      </c>
      <c r="B1704">
        <v>18.541</v>
      </c>
      <c r="C1704">
        <v>5.1529999999999996</v>
      </c>
      <c r="D1704">
        <v>1.0509999999999999</v>
      </c>
    </row>
    <row r="1705" spans="1:4" x14ac:dyDescent="0.25">
      <c r="A1705">
        <v>25.141999999999999</v>
      </c>
      <c r="B1705">
        <v>18.692</v>
      </c>
      <c r="C1705">
        <v>5.1760000000000002</v>
      </c>
      <c r="D1705">
        <v>1.111</v>
      </c>
    </row>
    <row r="1706" spans="1:4" x14ac:dyDescent="0.25">
      <c r="A1706">
        <v>25.154</v>
      </c>
      <c r="B1706">
        <v>18.841000000000001</v>
      </c>
      <c r="C1706">
        <v>5.1920000000000002</v>
      </c>
      <c r="D1706">
        <v>1.0269999999999999</v>
      </c>
    </row>
    <row r="1707" spans="1:4" x14ac:dyDescent="0.25">
      <c r="A1707">
        <v>25.167999999999999</v>
      </c>
      <c r="B1707">
        <v>18.986000000000001</v>
      </c>
      <c r="C1707">
        <v>5.2080000000000002</v>
      </c>
      <c r="D1707">
        <v>1.032</v>
      </c>
    </row>
    <row r="1708" spans="1:4" x14ac:dyDescent="0.25">
      <c r="A1708">
        <v>25.181999999999999</v>
      </c>
      <c r="B1708">
        <v>19.126000000000001</v>
      </c>
      <c r="C1708">
        <v>5.218</v>
      </c>
      <c r="D1708">
        <v>1.093</v>
      </c>
    </row>
    <row r="1709" spans="1:4" x14ac:dyDescent="0.25">
      <c r="A1709">
        <v>25.193999999999999</v>
      </c>
      <c r="B1709">
        <v>19.268999999999998</v>
      </c>
      <c r="C1709">
        <v>5.226</v>
      </c>
      <c r="D1709">
        <v>1.0269999999999999</v>
      </c>
    </row>
    <row r="1710" spans="1:4" x14ac:dyDescent="0.25">
      <c r="A1710">
        <v>25.207999999999998</v>
      </c>
      <c r="B1710">
        <v>19.396999999999998</v>
      </c>
      <c r="C1710">
        <v>5.2350000000000003</v>
      </c>
      <c r="D1710">
        <v>1.0289999999999999</v>
      </c>
    </row>
    <row r="1711" spans="1:4" x14ac:dyDescent="0.25">
      <c r="A1711">
        <v>25.222000000000001</v>
      </c>
      <c r="B1711">
        <v>19.526</v>
      </c>
      <c r="C1711">
        <v>5.2439999999999998</v>
      </c>
      <c r="D1711">
        <v>1.0720000000000001</v>
      </c>
    </row>
    <row r="1712" spans="1:4" x14ac:dyDescent="0.25">
      <c r="A1712">
        <v>25.234000000000002</v>
      </c>
      <c r="B1712">
        <v>19.655000000000001</v>
      </c>
      <c r="C1712">
        <v>5.25</v>
      </c>
      <c r="D1712">
        <v>1.0189999999999999</v>
      </c>
    </row>
    <row r="1713" spans="1:4" x14ac:dyDescent="0.25">
      <c r="A1713">
        <v>25.248000000000001</v>
      </c>
      <c r="B1713">
        <v>19.762</v>
      </c>
      <c r="C1713">
        <v>5.2569999999999997</v>
      </c>
      <c r="D1713">
        <v>1.03</v>
      </c>
    </row>
    <row r="1714" spans="1:4" x14ac:dyDescent="0.25">
      <c r="A1714">
        <v>25.262</v>
      </c>
      <c r="B1714">
        <v>19.867999999999999</v>
      </c>
      <c r="C1714">
        <v>5.2549999999999999</v>
      </c>
      <c r="D1714">
        <v>1.0640000000000001</v>
      </c>
    </row>
    <row r="1715" spans="1:4" x14ac:dyDescent="0.25">
      <c r="A1715">
        <v>25.274000000000001</v>
      </c>
      <c r="B1715">
        <v>19.966999999999999</v>
      </c>
      <c r="C1715">
        <v>5.258</v>
      </c>
      <c r="D1715">
        <v>1.0189999999999999</v>
      </c>
    </row>
    <row r="1716" spans="1:4" x14ac:dyDescent="0.25">
      <c r="A1716">
        <v>25.288</v>
      </c>
      <c r="B1716">
        <v>20.052</v>
      </c>
      <c r="C1716">
        <v>5.26</v>
      </c>
      <c r="D1716">
        <v>1.0289999999999999</v>
      </c>
    </row>
    <row r="1717" spans="1:4" x14ac:dyDescent="0.25">
      <c r="A1717">
        <v>25.302</v>
      </c>
      <c r="B1717">
        <v>20.137</v>
      </c>
      <c r="C1717">
        <v>5.26</v>
      </c>
      <c r="D1717">
        <v>1.0589999999999999</v>
      </c>
    </row>
    <row r="1718" spans="1:4" x14ac:dyDescent="0.25">
      <c r="A1718">
        <v>25.314</v>
      </c>
      <c r="B1718">
        <v>20.193999999999999</v>
      </c>
      <c r="C1718">
        <v>5.26</v>
      </c>
      <c r="D1718">
        <v>1.0209999999999999</v>
      </c>
    </row>
    <row r="1719" spans="1:4" x14ac:dyDescent="0.25">
      <c r="A1719">
        <v>25.327999999999999</v>
      </c>
      <c r="B1719">
        <v>20.239999999999998</v>
      </c>
      <c r="C1719">
        <v>5.2629999999999999</v>
      </c>
      <c r="D1719">
        <v>1.032</v>
      </c>
    </row>
    <row r="1720" spans="1:4" x14ac:dyDescent="0.25">
      <c r="A1720">
        <v>25.341999999999999</v>
      </c>
      <c r="B1720">
        <v>20.271999999999998</v>
      </c>
      <c r="C1720">
        <v>5.266</v>
      </c>
      <c r="D1720">
        <v>1.0529999999999999</v>
      </c>
    </row>
    <row r="1721" spans="1:4" x14ac:dyDescent="0.25">
      <c r="A1721">
        <v>25.353999999999999</v>
      </c>
      <c r="B1721">
        <v>20.288</v>
      </c>
      <c r="C1721">
        <v>5.2679999999999998</v>
      </c>
      <c r="D1721">
        <v>1.024</v>
      </c>
    </row>
    <row r="1722" spans="1:4" x14ac:dyDescent="0.25">
      <c r="A1722">
        <v>25.367999999999999</v>
      </c>
      <c r="B1722">
        <v>20.282</v>
      </c>
      <c r="C1722">
        <v>5.274</v>
      </c>
      <c r="D1722">
        <v>1.0349999999999999</v>
      </c>
    </row>
    <row r="1723" spans="1:4" x14ac:dyDescent="0.25">
      <c r="A1723">
        <v>25.382000000000001</v>
      </c>
      <c r="B1723">
        <v>20.239999999999998</v>
      </c>
      <c r="C1723">
        <v>5.2779999999999996</v>
      </c>
      <c r="D1723">
        <v>1.0429999999999999</v>
      </c>
    </row>
    <row r="1724" spans="1:4" x14ac:dyDescent="0.25">
      <c r="A1724">
        <v>25.393999999999998</v>
      </c>
      <c r="B1724">
        <v>20.199000000000002</v>
      </c>
      <c r="C1724">
        <v>5.2759999999999998</v>
      </c>
      <c r="D1724">
        <v>1.0209999999999999</v>
      </c>
    </row>
    <row r="1725" spans="1:4" x14ac:dyDescent="0.25">
      <c r="A1725">
        <v>25.408000000000001</v>
      </c>
      <c r="B1725">
        <v>20.132000000000001</v>
      </c>
      <c r="C1725">
        <v>5.2759999999999998</v>
      </c>
      <c r="D1725">
        <v>1.0349999999999999</v>
      </c>
    </row>
    <row r="1726" spans="1:4" x14ac:dyDescent="0.25">
      <c r="A1726">
        <v>25.420999999999999</v>
      </c>
      <c r="B1726">
        <v>20.04</v>
      </c>
      <c r="C1726">
        <v>5.2789999999999999</v>
      </c>
      <c r="D1726">
        <v>1.04</v>
      </c>
    </row>
    <row r="1727" spans="1:4" x14ac:dyDescent="0.25">
      <c r="A1727">
        <v>25.434999999999999</v>
      </c>
      <c r="B1727">
        <v>19.919</v>
      </c>
      <c r="C1727">
        <v>5.2809999999999997</v>
      </c>
      <c r="D1727">
        <v>1.0209999999999999</v>
      </c>
    </row>
    <row r="1728" spans="1:4" x14ac:dyDescent="0.25">
      <c r="A1728">
        <v>25.446999999999999</v>
      </c>
      <c r="B1728">
        <v>19.798999999999999</v>
      </c>
      <c r="C1728">
        <v>5.2839999999999998</v>
      </c>
      <c r="D1728">
        <v>1.0369999999999999</v>
      </c>
    </row>
    <row r="1729" spans="1:4" x14ac:dyDescent="0.25">
      <c r="A1729">
        <v>25.460999999999999</v>
      </c>
      <c r="B1729">
        <v>19.672999999999998</v>
      </c>
      <c r="C1729">
        <v>5.282</v>
      </c>
      <c r="D1729">
        <v>1.042</v>
      </c>
    </row>
    <row r="1730" spans="1:4" x14ac:dyDescent="0.25">
      <c r="A1730">
        <v>25.475000000000001</v>
      </c>
      <c r="B1730">
        <v>19.504999999999999</v>
      </c>
      <c r="C1730">
        <v>5.2839999999999998</v>
      </c>
      <c r="D1730">
        <v>1.0189999999999999</v>
      </c>
    </row>
    <row r="1731" spans="1:4" x14ac:dyDescent="0.25">
      <c r="A1731">
        <v>25.486999999999998</v>
      </c>
      <c r="B1731">
        <v>19.327999999999999</v>
      </c>
      <c r="C1731">
        <v>5.282</v>
      </c>
      <c r="D1731">
        <v>1.04</v>
      </c>
    </row>
    <row r="1732" spans="1:4" x14ac:dyDescent="0.25">
      <c r="A1732">
        <v>25.501000000000001</v>
      </c>
      <c r="B1732">
        <v>19.158000000000001</v>
      </c>
      <c r="C1732">
        <v>5.282</v>
      </c>
      <c r="D1732">
        <v>1.038</v>
      </c>
    </row>
    <row r="1733" spans="1:4" x14ac:dyDescent="0.25">
      <c r="A1733">
        <v>25.513999999999999</v>
      </c>
      <c r="B1733">
        <v>18.963000000000001</v>
      </c>
      <c r="C1733">
        <v>5.282</v>
      </c>
      <c r="D1733">
        <v>1.022</v>
      </c>
    </row>
    <row r="1734" spans="1:4" x14ac:dyDescent="0.25">
      <c r="A1734">
        <v>25.527999999999999</v>
      </c>
      <c r="B1734">
        <v>18.756</v>
      </c>
      <c r="C1734">
        <v>5.2789999999999999</v>
      </c>
      <c r="D1734">
        <v>1.0369999999999999</v>
      </c>
    </row>
    <row r="1735" spans="1:4" x14ac:dyDescent="0.25">
      <c r="A1735">
        <v>25.542000000000002</v>
      </c>
      <c r="B1735">
        <v>18.547000000000001</v>
      </c>
      <c r="C1735">
        <v>5.2779999999999996</v>
      </c>
      <c r="D1735">
        <v>1.0349999999999999</v>
      </c>
    </row>
    <row r="1736" spans="1:4" x14ac:dyDescent="0.25">
      <c r="A1736">
        <v>25.555</v>
      </c>
      <c r="B1736">
        <v>18.341000000000001</v>
      </c>
      <c r="C1736">
        <v>5.282</v>
      </c>
      <c r="D1736">
        <v>1.0249999999999999</v>
      </c>
    </row>
    <row r="1737" spans="1:4" x14ac:dyDescent="0.25">
      <c r="A1737">
        <v>25.568000000000001</v>
      </c>
      <c r="B1737">
        <v>18.113</v>
      </c>
      <c r="C1737">
        <v>5.2809999999999997</v>
      </c>
      <c r="D1737">
        <v>1.0369999999999999</v>
      </c>
    </row>
    <row r="1738" spans="1:4" x14ac:dyDescent="0.25">
      <c r="A1738">
        <v>25.58</v>
      </c>
      <c r="B1738">
        <v>17.873999999999999</v>
      </c>
      <c r="C1738">
        <v>5.2839999999999998</v>
      </c>
      <c r="D1738">
        <v>1.034</v>
      </c>
    </row>
    <row r="1739" spans="1:4" x14ac:dyDescent="0.25">
      <c r="A1739">
        <v>25.594000000000001</v>
      </c>
      <c r="B1739">
        <v>17.64</v>
      </c>
      <c r="C1739">
        <v>5.2839999999999998</v>
      </c>
      <c r="D1739">
        <v>1.0269999999999999</v>
      </c>
    </row>
    <row r="1740" spans="1:4" x14ac:dyDescent="0.25">
      <c r="A1740">
        <v>25.608000000000001</v>
      </c>
      <c r="B1740">
        <v>17.399000000000001</v>
      </c>
      <c r="C1740">
        <v>5.2889999999999997</v>
      </c>
      <c r="D1740">
        <v>1.038</v>
      </c>
    </row>
    <row r="1741" spans="1:4" x14ac:dyDescent="0.25">
      <c r="A1741">
        <v>25.622</v>
      </c>
      <c r="B1741">
        <v>17.141999999999999</v>
      </c>
      <c r="C1741">
        <v>5.2839999999999998</v>
      </c>
      <c r="D1741">
        <v>1.034</v>
      </c>
    </row>
    <row r="1742" spans="1:4" x14ac:dyDescent="0.25">
      <c r="A1742">
        <v>25.634</v>
      </c>
      <c r="B1742">
        <v>16.882000000000001</v>
      </c>
      <c r="C1742">
        <v>5.282</v>
      </c>
      <c r="D1742">
        <v>1.03</v>
      </c>
    </row>
    <row r="1743" spans="1:4" x14ac:dyDescent="0.25">
      <c r="A1743">
        <v>25.648</v>
      </c>
      <c r="B1743">
        <v>16.626999999999999</v>
      </c>
      <c r="C1743">
        <v>5.2809999999999997</v>
      </c>
      <c r="D1743">
        <v>1.0369999999999999</v>
      </c>
    </row>
    <row r="1744" spans="1:4" x14ac:dyDescent="0.25">
      <c r="A1744">
        <v>25.661000000000001</v>
      </c>
      <c r="B1744">
        <v>16.37</v>
      </c>
      <c r="C1744">
        <v>5.282</v>
      </c>
      <c r="D1744">
        <v>1.032</v>
      </c>
    </row>
    <row r="1745" spans="1:4" x14ac:dyDescent="0.25">
      <c r="A1745">
        <v>25.673999999999999</v>
      </c>
      <c r="B1745">
        <v>16.100999999999999</v>
      </c>
      <c r="C1745">
        <v>5.2839999999999998</v>
      </c>
      <c r="D1745">
        <v>1.03</v>
      </c>
    </row>
    <row r="1746" spans="1:4" x14ac:dyDescent="0.25">
      <c r="A1746">
        <v>25.687000000000001</v>
      </c>
      <c r="B1746">
        <v>15.83</v>
      </c>
      <c r="C1746">
        <v>5.2859999999999996</v>
      </c>
      <c r="D1746">
        <v>1.038</v>
      </c>
    </row>
    <row r="1747" spans="1:4" x14ac:dyDescent="0.25">
      <c r="A1747">
        <v>25.702000000000002</v>
      </c>
      <c r="B1747">
        <v>15.574999999999999</v>
      </c>
      <c r="C1747">
        <v>5.282</v>
      </c>
      <c r="D1747">
        <v>1.0349999999999999</v>
      </c>
    </row>
    <row r="1748" spans="1:4" x14ac:dyDescent="0.25">
      <c r="A1748">
        <v>25.713999999999999</v>
      </c>
      <c r="B1748">
        <v>15.302</v>
      </c>
      <c r="C1748">
        <v>5.2839999999999998</v>
      </c>
      <c r="D1748">
        <v>1.034</v>
      </c>
    </row>
    <row r="1749" spans="1:4" x14ac:dyDescent="0.25">
      <c r="A1749">
        <v>25.728000000000002</v>
      </c>
      <c r="B1749">
        <v>15.031000000000001</v>
      </c>
      <c r="C1749">
        <v>5.282</v>
      </c>
      <c r="D1749">
        <v>1.0369999999999999</v>
      </c>
    </row>
    <row r="1750" spans="1:4" x14ac:dyDescent="0.25">
      <c r="A1750">
        <v>25.742000000000001</v>
      </c>
      <c r="B1750">
        <v>14.757999999999999</v>
      </c>
      <c r="C1750">
        <v>5.282</v>
      </c>
      <c r="D1750">
        <v>1.032</v>
      </c>
    </row>
    <row r="1751" spans="1:4" x14ac:dyDescent="0.25">
      <c r="A1751">
        <v>25.754000000000001</v>
      </c>
      <c r="B1751">
        <v>14.503</v>
      </c>
      <c r="C1751">
        <v>5.2809999999999997</v>
      </c>
      <c r="D1751">
        <v>1.032</v>
      </c>
    </row>
    <row r="1752" spans="1:4" x14ac:dyDescent="0.25">
      <c r="A1752">
        <v>25.768000000000001</v>
      </c>
      <c r="B1752">
        <v>14.225</v>
      </c>
      <c r="C1752">
        <v>5.2789999999999999</v>
      </c>
      <c r="D1752">
        <v>1.0369999999999999</v>
      </c>
    </row>
    <row r="1753" spans="1:4" x14ac:dyDescent="0.25">
      <c r="A1753">
        <v>25.782</v>
      </c>
      <c r="B1753">
        <v>13.949</v>
      </c>
      <c r="C1753">
        <v>5.2809999999999997</v>
      </c>
      <c r="D1753">
        <v>1.03</v>
      </c>
    </row>
    <row r="1754" spans="1:4" x14ac:dyDescent="0.25">
      <c r="A1754">
        <v>25.794</v>
      </c>
      <c r="B1754">
        <v>13.683</v>
      </c>
      <c r="C1754">
        <v>5.2759999999999998</v>
      </c>
      <c r="D1754">
        <v>1.04</v>
      </c>
    </row>
    <row r="1755" spans="1:4" x14ac:dyDescent="0.25">
      <c r="A1755">
        <v>25.808</v>
      </c>
      <c r="B1755">
        <v>13.420999999999999</v>
      </c>
      <c r="C1755">
        <v>5.2610000000000001</v>
      </c>
      <c r="D1755">
        <v>1.1000000000000001</v>
      </c>
    </row>
    <row r="1756" spans="1:4" x14ac:dyDescent="0.25">
      <c r="A1756">
        <v>25.821999999999999</v>
      </c>
      <c r="B1756">
        <v>13.154</v>
      </c>
      <c r="C1756">
        <v>5.2519999999999998</v>
      </c>
      <c r="D1756">
        <v>1.077</v>
      </c>
    </row>
    <row r="1757" spans="1:4" x14ac:dyDescent="0.25">
      <c r="A1757">
        <v>25.834</v>
      </c>
      <c r="B1757">
        <v>12.885999999999999</v>
      </c>
      <c r="C1757">
        <v>5.1509999999999998</v>
      </c>
      <c r="D1757">
        <v>1.246</v>
      </c>
    </row>
    <row r="1758" spans="1:4" x14ac:dyDescent="0.25">
      <c r="A1758">
        <v>25.847999999999999</v>
      </c>
      <c r="B1758">
        <v>12.631</v>
      </c>
      <c r="C1758">
        <v>4.9720000000000004</v>
      </c>
      <c r="D1758">
        <v>1.5760000000000001</v>
      </c>
    </row>
    <row r="1759" spans="1:4" x14ac:dyDescent="0.25">
      <c r="A1759">
        <v>25.861000000000001</v>
      </c>
      <c r="B1759">
        <v>12.38</v>
      </c>
      <c r="C1759">
        <v>4.7110000000000003</v>
      </c>
      <c r="D1759">
        <v>1.794</v>
      </c>
    </row>
    <row r="1760" spans="1:4" x14ac:dyDescent="0.25">
      <c r="A1760">
        <v>25.873999999999999</v>
      </c>
      <c r="B1760">
        <v>12.122999999999999</v>
      </c>
      <c r="C1760">
        <v>4.4720000000000004</v>
      </c>
      <c r="D1760">
        <v>1.9790000000000001</v>
      </c>
    </row>
    <row r="1761" spans="1:4" x14ac:dyDescent="0.25">
      <c r="A1761">
        <v>25.888000000000002</v>
      </c>
      <c r="B1761">
        <v>11.866</v>
      </c>
      <c r="C1761">
        <v>4.2560000000000002</v>
      </c>
      <c r="D1761">
        <v>2.1360000000000001</v>
      </c>
    </row>
    <row r="1762" spans="1:4" x14ac:dyDescent="0.25">
      <c r="A1762">
        <v>25.902000000000001</v>
      </c>
      <c r="B1762">
        <v>11.629</v>
      </c>
      <c r="C1762">
        <v>4.0640000000000001</v>
      </c>
      <c r="D1762">
        <v>2.2749999999999999</v>
      </c>
    </row>
    <row r="1763" spans="1:4" x14ac:dyDescent="0.25">
      <c r="A1763">
        <v>25.914000000000001</v>
      </c>
      <c r="B1763">
        <v>11.385999999999999</v>
      </c>
      <c r="C1763">
        <v>3.9049999999999998</v>
      </c>
      <c r="D1763">
        <v>2.39</v>
      </c>
    </row>
    <row r="1764" spans="1:4" x14ac:dyDescent="0.25">
      <c r="A1764">
        <v>25.928000000000001</v>
      </c>
      <c r="B1764">
        <v>11.138</v>
      </c>
      <c r="C1764">
        <v>3.7759999999999998</v>
      </c>
      <c r="D1764">
        <v>2.4870000000000001</v>
      </c>
    </row>
    <row r="1765" spans="1:4" x14ac:dyDescent="0.25">
      <c r="A1765">
        <v>25.942</v>
      </c>
      <c r="B1765">
        <v>10.897</v>
      </c>
      <c r="C1765">
        <v>3.6619999999999999</v>
      </c>
      <c r="D1765">
        <v>2.5659999999999998</v>
      </c>
    </row>
    <row r="1766" spans="1:4" x14ac:dyDescent="0.25">
      <c r="A1766">
        <v>25.954000000000001</v>
      </c>
      <c r="B1766">
        <v>10.667</v>
      </c>
      <c r="C1766">
        <v>3.5680000000000001</v>
      </c>
      <c r="D1766">
        <v>2.633</v>
      </c>
    </row>
    <row r="1767" spans="1:4" x14ac:dyDescent="0.25">
      <c r="A1767">
        <v>25.968</v>
      </c>
      <c r="B1767">
        <v>10.435</v>
      </c>
      <c r="C1767">
        <v>3.4889999999999999</v>
      </c>
      <c r="D1767">
        <v>2.6840000000000002</v>
      </c>
    </row>
    <row r="1768" spans="1:4" x14ac:dyDescent="0.25">
      <c r="A1768">
        <v>25.981999999999999</v>
      </c>
      <c r="B1768">
        <v>10.196</v>
      </c>
      <c r="C1768">
        <v>3.4239999999999999</v>
      </c>
      <c r="D1768">
        <v>2.7309999999999999</v>
      </c>
    </row>
    <row r="1769" spans="1:4" x14ac:dyDescent="0.25">
      <c r="A1769">
        <v>25.994</v>
      </c>
      <c r="B1769">
        <v>9.9730000000000008</v>
      </c>
      <c r="C1769">
        <v>3.3719999999999999</v>
      </c>
      <c r="D1769">
        <v>2.7719999999999998</v>
      </c>
    </row>
    <row r="1770" spans="1:4" x14ac:dyDescent="0.25">
      <c r="A1770">
        <v>26.007000000000001</v>
      </c>
      <c r="B1770">
        <v>9.76</v>
      </c>
      <c r="C1770">
        <v>3.327</v>
      </c>
      <c r="D1770">
        <v>2.8010000000000002</v>
      </c>
    </row>
    <row r="1771" spans="1:4" x14ac:dyDescent="0.25">
      <c r="A1771">
        <v>26.021000000000001</v>
      </c>
      <c r="B1771">
        <v>9.5350000000000001</v>
      </c>
      <c r="C1771">
        <v>3.2879999999999998</v>
      </c>
      <c r="D1771">
        <v>2.827</v>
      </c>
    </row>
    <row r="1772" spans="1:4" x14ac:dyDescent="0.25">
      <c r="A1772">
        <v>26.033999999999999</v>
      </c>
      <c r="B1772">
        <v>9.3190000000000008</v>
      </c>
      <c r="C1772">
        <v>3.2509999999999999</v>
      </c>
      <c r="D1772">
        <v>2.8450000000000002</v>
      </c>
    </row>
    <row r="1773" spans="1:4" x14ac:dyDescent="0.25">
      <c r="A1773">
        <v>26.047999999999998</v>
      </c>
      <c r="B1773">
        <v>9.1050000000000004</v>
      </c>
      <c r="C1773">
        <v>3.2240000000000002</v>
      </c>
      <c r="D1773">
        <v>2.8620000000000001</v>
      </c>
    </row>
    <row r="1774" spans="1:4" x14ac:dyDescent="0.25">
      <c r="A1774">
        <v>26.062000000000001</v>
      </c>
      <c r="B1774">
        <v>8.9030000000000005</v>
      </c>
      <c r="C1774">
        <v>3.2029999999999998</v>
      </c>
      <c r="D1774">
        <v>2.8769999999999998</v>
      </c>
    </row>
    <row r="1775" spans="1:4" x14ac:dyDescent="0.25">
      <c r="A1775">
        <v>26.074000000000002</v>
      </c>
      <c r="B1775">
        <v>8.6940000000000008</v>
      </c>
      <c r="C1775">
        <v>3.1829999999999998</v>
      </c>
      <c r="D1775">
        <v>2.891</v>
      </c>
    </row>
    <row r="1776" spans="1:4" x14ac:dyDescent="0.25">
      <c r="A1776">
        <v>26.087</v>
      </c>
      <c r="B1776">
        <v>8.4920000000000009</v>
      </c>
      <c r="C1776">
        <v>3.17</v>
      </c>
      <c r="D1776">
        <v>2.9</v>
      </c>
    </row>
    <row r="1777" spans="1:4" x14ac:dyDescent="0.25">
      <c r="A1777">
        <v>26.100999999999999</v>
      </c>
      <c r="B1777">
        <v>8.2970000000000006</v>
      </c>
      <c r="C1777">
        <v>3.1539999999999999</v>
      </c>
      <c r="D1777">
        <v>2.9009999999999998</v>
      </c>
    </row>
    <row r="1778" spans="1:4" x14ac:dyDescent="0.25">
      <c r="A1778">
        <v>26.114999999999998</v>
      </c>
      <c r="B1778">
        <v>8.1059999999999999</v>
      </c>
      <c r="C1778">
        <v>3.141</v>
      </c>
      <c r="D1778">
        <v>2.9079999999999999</v>
      </c>
    </row>
    <row r="1779" spans="1:4" x14ac:dyDescent="0.25">
      <c r="A1779">
        <v>26.128</v>
      </c>
      <c r="B1779">
        <v>7.9109999999999996</v>
      </c>
      <c r="C1779">
        <v>3.1280000000000001</v>
      </c>
      <c r="D1779">
        <v>2.9159999999999999</v>
      </c>
    </row>
    <row r="1780" spans="1:4" x14ac:dyDescent="0.25">
      <c r="A1780">
        <v>26.141999999999999</v>
      </c>
      <c r="B1780">
        <v>7.72</v>
      </c>
      <c r="C1780">
        <v>3.1259999999999999</v>
      </c>
      <c r="D1780">
        <v>2.9209999999999998</v>
      </c>
    </row>
    <row r="1781" spans="1:4" x14ac:dyDescent="0.25">
      <c r="A1781">
        <v>26.154</v>
      </c>
      <c r="B1781">
        <v>7.5519999999999996</v>
      </c>
      <c r="C1781">
        <v>3.1150000000000002</v>
      </c>
      <c r="D1781">
        <v>2.9220000000000002</v>
      </c>
    </row>
    <row r="1782" spans="1:4" x14ac:dyDescent="0.25">
      <c r="A1782">
        <v>26.167999999999999</v>
      </c>
      <c r="B1782">
        <v>7.3760000000000003</v>
      </c>
      <c r="C1782">
        <v>3.105</v>
      </c>
      <c r="D1782">
        <v>2.9239999999999999</v>
      </c>
    </row>
    <row r="1783" spans="1:4" x14ac:dyDescent="0.25">
      <c r="A1783">
        <v>26.181999999999999</v>
      </c>
      <c r="B1783">
        <v>7.2030000000000003</v>
      </c>
      <c r="C1783">
        <v>3.097</v>
      </c>
      <c r="D1783">
        <v>2.9209999999999998</v>
      </c>
    </row>
    <row r="1784" spans="1:4" x14ac:dyDescent="0.25">
      <c r="A1784">
        <v>26.193999999999999</v>
      </c>
      <c r="B1784">
        <v>7.0490000000000004</v>
      </c>
      <c r="C1784">
        <v>3.0910000000000002</v>
      </c>
      <c r="D1784">
        <v>2.9209999999999998</v>
      </c>
    </row>
    <row r="1785" spans="1:4" x14ac:dyDescent="0.25">
      <c r="A1785">
        <v>26.207999999999998</v>
      </c>
      <c r="B1785">
        <v>6.907</v>
      </c>
      <c r="C1785">
        <v>3.0859999999999999</v>
      </c>
      <c r="D1785">
        <v>2.9220000000000002</v>
      </c>
    </row>
    <row r="1786" spans="1:4" x14ac:dyDescent="0.25">
      <c r="A1786">
        <v>26.22</v>
      </c>
      <c r="B1786">
        <v>6.774</v>
      </c>
      <c r="C1786">
        <v>3.0779999999999998</v>
      </c>
      <c r="D1786">
        <v>2.9159999999999999</v>
      </c>
    </row>
    <row r="1787" spans="1:4" x14ac:dyDescent="0.25">
      <c r="A1787">
        <v>26.234000000000002</v>
      </c>
      <c r="B1787">
        <v>6.6539999999999999</v>
      </c>
      <c r="C1787">
        <v>3.08</v>
      </c>
      <c r="D1787">
        <v>2.919</v>
      </c>
    </row>
    <row r="1788" spans="1:4" x14ac:dyDescent="0.25">
      <c r="A1788">
        <v>26.247</v>
      </c>
      <c r="B1788">
        <v>6.5510000000000002</v>
      </c>
      <c r="C1788">
        <v>3.0779999999999998</v>
      </c>
      <c r="D1788">
        <v>2.927</v>
      </c>
    </row>
    <row r="1789" spans="1:4" x14ac:dyDescent="0.25">
      <c r="A1789">
        <v>26.260999999999999</v>
      </c>
      <c r="B1789">
        <v>6.4640000000000004</v>
      </c>
      <c r="C1789">
        <v>3.0760000000000001</v>
      </c>
      <c r="D1789">
        <v>2.9209999999999998</v>
      </c>
    </row>
    <row r="1790" spans="1:4" x14ac:dyDescent="0.25">
      <c r="A1790">
        <v>26.274999999999999</v>
      </c>
      <c r="B1790">
        <v>6.4020000000000001</v>
      </c>
      <c r="C1790">
        <v>3.073</v>
      </c>
      <c r="D1790">
        <v>2.9239999999999999</v>
      </c>
    </row>
    <row r="1791" spans="1:4" x14ac:dyDescent="0.25">
      <c r="A1791">
        <v>26.286999999999999</v>
      </c>
      <c r="B1791">
        <v>6.3559999999999999</v>
      </c>
      <c r="C1791">
        <v>3.073</v>
      </c>
      <c r="D1791">
        <v>2.927</v>
      </c>
    </row>
    <row r="1792" spans="1:4" x14ac:dyDescent="0.25">
      <c r="A1792">
        <v>26.300999999999998</v>
      </c>
      <c r="B1792">
        <v>6.3239999999999998</v>
      </c>
      <c r="C1792">
        <v>3.07</v>
      </c>
      <c r="D1792">
        <v>2.927</v>
      </c>
    </row>
    <row r="1793" spans="1:4" x14ac:dyDescent="0.25">
      <c r="A1793">
        <v>26.314</v>
      </c>
      <c r="B1793">
        <v>6.3209999999999997</v>
      </c>
      <c r="C1793">
        <v>3.07</v>
      </c>
      <c r="D1793">
        <v>2.9249999999999998</v>
      </c>
    </row>
    <row r="1794" spans="1:4" x14ac:dyDescent="0.25">
      <c r="A1794">
        <v>26.327999999999999</v>
      </c>
      <c r="B1794">
        <v>6.3440000000000003</v>
      </c>
      <c r="C1794">
        <v>3.0680000000000001</v>
      </c>
      <c r="D1794">
        <v>2.9220000000000002</v>
      </c>
    </row>
    <row r="1795" spans="1:4" x14ac:dyDescent="0.25">
      <c r="A1795">
        <v>26.34</v>
      </c>
      <c r="B1795">
        <v>6.3879999999999999</v>
      </c>
      <c r="C1795">
        <v>3.0680000000000001</v>
      </c>
      <c r="D1795">
        <v>2.9220000000000002</v>
      </c>
    </row>
    <row r="1796" spans="1:4" x14ac:dyDescent="0.25">
      <c r="A1796">
        <v>26.353999999999999</v>
      </c>
      <c r="B1796">
        <v>6.4450000000000003</v>
      </c>
      <c r="C1796">
        <v>3.07</v>
      </c>
      <c r="D1796">
        <v>2.9249999999999998</v>
      </c>
    </row>
    <row r="1797" spans="1:4" x14ac:dyDescent="0.25">
      <c r="A1797">
        <v>26.367999999999999</v>
      </c>
      <c r="B1797">
        <v>6.5229999999999997</v>
      </c>
      <c r="C1797">
        <v>3.0670000000000002</v>
      </c>
      <c r="D1797">
        <v>2.9239999999999999</v>
      </c>
    </row>
    <row r="1798" spans="1:4" x14ac:dyDescent="0.25">
      <c r="A1798">
        <v>26.381</v>
      </c>
      <c r="B1798">
        <v>6.6310000000000002</v>
      </c>
      <c r="C1798">
        <v>3.0649999999999999</v>
      </c>
      <c r="D1798">
        <v>2.9209999999999998</v>
      </c>
    </row>
    <row r="1799" spans="1:4" x14ac:dyDescent="0.25">
      <c r="A1799">
        <v>26.395</v>
      </c>
      <c r="B1799">
        <v>6.7460000000000004</v>
      </c>
      <c r="C1799">
        <v>3.0649999999999999</v>
      </c>
      <c r="D1799">
        <v>2.9159999999999999</v>
      </c>
    </row>
    <row r="1800" spans="1:4" x14ac:dyDescent="0.25">
      <c r="A1800">
        <v>26.407</v>
      </c>
      <c r="B1800">
        <v>6.8659999999999997</v>
      </c>
      <c r="C1800">
        <v>3.0630000000000002</v>
      </c>
      <c r="D1800">
        <v>2.9089999999999998</v>
      </c>
    </row>
    <row r="1801" spans="1:4" x14ac:dyDescent="0.25">
      <c r="A1801">
        <v>26.420999999999999</v>
      </c>
      <c r="B1801">
        <v>7.008</v>
      </c>
      <c r="C1801">
        <v>3.0630000000000002</v>
      </c>
      <c r="D1801">
        <v>2.9089999999999998</v>
      </c>
    </row>
    <row r="1802" spans="1:4" x14ac:dyDescent="0.25">
      <c r="A1802">
        <v>26.434000000000001</v>
      </c>
      <c r="B1802">
        <v>7.1689999999999996</v>
      </c>
      <c r="C1802">
        <v>3.0680000000000001</v>
      </c>
      <c r="D1802">
        <v>2.9140000000000001</v>
      </c>
    </row>
    <row r="1803" spans="1:4" x14ac:dyDescent="0.25">
      <c r="A1803">
        <v>26.446999999999999</v>
      </c>
      <c r="B1803">
        <v>7.3230000000000004</v>
      </c>
      <c r="C1803">
        <v>3.0760000000000001</v>
      </c>
      <c r="D1803">
        <v>2.9129999999999998</v>
      </c>
    </row>
    <row r="1804" spans="1:4" x14ac:dyDescent="0.25">
      <c r="A1804">
        <v>26.460999999999999</v>
      </c>
      <c r="B1804">
        <v>7.4930000000000003</v>
      </c>
      <c r="C1804">
        <v>3.0760000000000001</v>
      </c>
      <c r="D1804">
        <v>2.9089999999999998</v>
      </c>
    </row>
    <row r="1805" spans="1:4" x14ac:dyDescent="0.25">
      <c r="A1805">
        <v>26.475000000000001</v>
      </c>
      <c r="B1805">
        <v>7.6829999999999998</v>
      </c>
      <c r="C1805">
        <v>3.0779999999999998</v>
      </c>
      <c r="D1805">
        <v>2.9060000000000001</v>
      </c>
    </row>
    <row r="1806" spans="1:4" x14ac:dyDescent="0.25">
      <c r="A1806">
        <v>26.488</v>
      </c>
      <c r="B1806">
        <v>7.8810000000000002</v>
      </c>
      <c r="C1806">
        <v>3.0779999999999998</v>
      </c>
      <c r="D1806">
        <v>2.903</v>
      </c>
    </row>
    <row r="1807" spans="1:4" x14ac:dyDescent="0.25">
      <c r="A1807">
        <v>26.5</v>
      </c>
      <c r="B1807">
        <v>8.0739999999999998</v>
      </c>
      <c r="C1807">
        <v>3.0779999999999998</v>
      </c>
      <c r="D1807">
        <v>2.9</v>
      </c>
    </row>
    <row r="1808" spans="1:4" x14ac:dyDescent="0.25">
      <c r="A1808">
        <v>26.513000000000002</v>
      </c>
      <c r="B1808">
        <v>8.2829999999999995</v>
      </c>
      <c r="C1808">
        <v>3.081</v>
      </c>
      <c r="D1808">
        <v>2.891</v>
      </c>
    </row>
    <row r="1809" spans="1:4" x14ac:dyDescent="0.25">
      <c r="A1809">
        <v>26.527999999999999</v>
      </c>
      <c r="B1809">
        <v>8.5079999999999991</v>
      </c>
      <c r="C1809">
        <v>3.0830000000000002</v>
      </c>
      <c r="D1809">
        <v>2.89</v>
      </c>
    </row>
    <row r="1810" spans="1:4" x14ac:dyDescent="0.25">
      <c r="A1810">
        <v>26.54</v>
      </c>
      <c r="B1810">
        <v>8.7379999999999995</v>
      </c>
      <c r="C1810">
        <v>3.0859999999999999</v>
      </c>
      <c r="D1810">
        <v>2.8849999999999998</v>
      </c>
    </row>
    <row r="1811" spans="1:4" x14ac:dyDescent="0.25">
      <c r="A1811">
        <v>26.553999999999998</v>
      </c>
      <c r="B1811">
        <v>8.9540000000000006</v>
      </c>
      <c r="C1811">
        <v>3.0880000000000001</v>
      </c>
      <c r="D1811">
        <v>2.8820000000000001</v>
      </c>
    </row>
    <row r="1812" spans="1:4" x14ac:dyDescent="0.25">
      <c r="A1812">
        <v>26.567</v>
      </c>
      <c r="B1812">
        <v>9.1950000000000003</v>
      </c>
      <c r="C1812">
        <v>3.0859999999999999</v>
      </c>
      <c r="D1812">
        <v>2.879</v>
      </c>
    </row>
    <row r="1813" spans="1:4" x14ac:dyDescent="0.25">
      <c r="A1813">
        <v>26.581</v>
      </c>
      <c r="B1813">
        <v>9.4429999999999996</v>
      </c>
      <c r="C1813">
        <v>3.0859999999999999</v>
      </c>
      <c r="D1813">
        <v>2.875</v>
      </c>
    </row>
    <row r="1814" spans="1:4" x14ac:dyDescent="0.25">
      <c r="A1814">
        <v>26.594000000000001</v>
      </c>
      <c r="B1814">
        <v>9.6859999999999999</v>
      </c>
      <c r="C1814">
        <v>3.089</v>
      </c>
      <c r="D1814">
        <v>2.867</v>
      </c>
    </row>
    <row r="1815" spans="1:4" x14ac:dyDescent="0.25">
      <c r="A1815">
        <v>26.608000000000001</v>
      </c>
      <c r="B1815">
        <v>9.923</v>
      </c>
      <c r="C1815">
        <v>3.0880000000000001</v>
      </c>
      <c r="D1815">
        <v>2.8610000000000002</v>
      </c>
    </row>
    <row r="1816" spans="1:4" x14ac:dyDescent="0.25">
      <c r="A1816">
        <v>26.62</v>
      </c>
      <c r="B1816">
        <v>10.182</v>
      </c>
      <c r="C1816">
        <v>3.0920000000000001</v>
      </c>
      <c r="D1816">
        <v>2.859</v>
      </c>
    </row>
    <row r="1817" spans="1:4" x14ac:dyDescent="0.25">
      <c r="A1817">
        <v>26.635000000000002</v>
      </c>
      <c r="B1817">
        <v>10.436999999999999</v>
      </c>
      <c r="C1817">
        <v>3.097</v>
      </c>
      <c r="D1817">
        <v>2.8559999999999999</v>
      </c>
    </row>
    <row r="1818" spans="1:4" x14ac:dyDescent="0.25">
      <c r="A1818">
        <v>26.646999999999998</v>
      </c>
      <c r="B1818">
        <v>10.683</v>
      </c>
      <c r="C1818">
        <v>3.1019999999999999</v>
      </c>
      <c r="D1818">
        <v>2.8490000000000002</v>
      </c>
    </row>
    <row r="1819" spans="1:4" x14ac:dyDescent="0.25">
      <c r="A1819">
        <v>26.661000000000001</v>
      </c>
      <c r="B1819">
        <v>10.926</v>
      </c>
      <c r="C1819">
        <v>3.1070000000000002</v>
      </c>
      <c r="D1819">
        <v>2.8410000000000002</v>
      </c>
    </row>
    <row r="1820" spans="1:4" x14ac:dyDescent="0.25">
      <c r="A1820">
        <v>26.673999999999999</v>
      </c>
      <c r="B1820">
        <v>11.188000000000001</v>
      </c>
      <c r="C1820">
        <v>3.1120000000000001</v>
      </c>
      <c r="D1820">
        <v>2.8359999999999999</v>
      </c>
    </row>
    <row r="1821" spans="1:4" x14ac:dyDescent="0.25">
      <c r="A1821">
        <v>26.687999999999999</v>
      </c>
      <c r="B1821">
        <v>11.443</v>
      </c>
      <c r="C1821">
        <v>3.1179999999999999</v>
      </c>
      <c r="D1821">
        <v>2.8330000000000002</v>
      </c>
    </row>
    <row r="1822" spans="1:4" x14ac:dyDescent="0.25">
      <c r="A1822">
        <v>26.7</v>
      </c>
      <c r="B1822">
        <v>11.686999999999999</v>
      </c>
      <c r="C1822">
        <v>3.125</v>
      </c>
      <c r="D1822">
        <v>2.8250000000000002</v>
      </c>
    </row>
    <row r="1823" spans="1:4" x14ac:dyDescent="0.25">
      <c r="A1823">
        <v>26.713999999999999</v>
      </c>
      <c r="B1823">
        <v>11.942</v>
      </c>
      <c r="C1823">
        <v>3.1259999999999999</v>
      </c>
      <c r="D1823">
        <v>2.8109999999999999</v>
      </c>
    </row>
    <row r="1824" spans="1:4" x14ac:dyDescent="0.25">
      <c r="A1824">
        <v>26.728000000000002</v>
      </c>
      <c r="B1824">
        <v>12.199</v>
      </c>
      <c r="C1824">
        <v>3.1280000000000001</v>
      </c>
      <c r="D1824">
        <v>2.802</v>
      </c>
    </row>
    <row r="1825" spans="1:4" x14ac:dyDescent="0.25">
      <c r="A1825">
        <v>26.74</v>
      </c>
      <c r="B1825">
        <v>12.446999999999999</v>
      </c>
      <c r="C1825">
        <v>3.13</v>
      </c>
      <c r="D1825">
        <v>2.7909999999999999</v>
      </c>
    </row>
    <row r="1826" spans="1:4" x14ac:dyDescent="0.25">
      <c r="A1826">
        <v>26.754000000000001</v>
      </c>
      <c r="B1826">
        <v>12.693</v>
      </c>
      <c r="C1826">
        <v>3.1349999999999998</v>
      </c>
      <c r="D1826">
        <v>2.7810000000000001</v>
      </c>
    </row>
    <row r="1827" spans="1:4" x14ac:dyDescent="0.25">
      <c r="A1827">
        <v>26.768000000000001</v>
      </c>
      <c r="B1827">
        <v>12.941000000000001</v>
      </c>
      <c r="C1827">
        <v>3.1429999999999998</v>
      </c>
      <c r="D1827">
        <v>2.7679999999999998</v>
      </c>
    </row>
    <row r="1828" spans="1:4" x14ac:dyDescent="0.25">
      <c r="A1828">
        <v>26.780999999999999</v>
      </c>
      <c r="B1828">
        <v>13.193</v>
      </c>
      <c r="C1828">
        <v>3.1509999999999998</v>
      </c>
      <c r="D1828">
        <v>2.7570000000000001</v>
      </c>
    </row>
    <row r="1829" spans="1:4" x14ac:dyDescent="0.25">
      <c r="A1829">
        <v>26.795000000000002</v>
      </c>
      <c r="B1829">
        <v>13.436999999999999</v>
      </c>
      <c r="C1829">
        <v>3.1589999999999998</v>
      </c>
      <c r="D1829">
        <v>2.746</v>
      </c>
    </row>
    <row r="1830" spans="1:4" x14ac:dyDescent="0.25">
      <c r="A1830">
        <v>26.806999999999999</v>
      </c>
      <c r="B1830">
        <v>13.669</v>
      </c>
      <c r="C1830">
        <v>3.17</v>
      </c>
      <c r="D1830">
        <v>2.73</v>
      </c>
    </row>
    <row r="1831" spans="1:4" x14ac:dyDescent="0.25">
      <c r="A1831">
        <v>26.821000000000002</v>
      </c>
      <c r="B1831">
        <v>13.91</v>
      </c>
      <c r="C1831">
        <v>3.1779999999999999</v>
      </c>
      <c r="D1831">
        <v>2.7120000000000002</v>
      </c>
    </row>
    <row r="1832" spans="1:4" x14ac:dyDescent="0.25">
      <c r="A1832">
        <v>26.835000000000001</v>
      </c>
      <c r="B1832">
        <v>14.154</v>
      </c>
      <c r="C1832">
        <v>3.1930000000000001</v>
      </c>
      <c r="D1832">
        <v>2.6920000000000002</v>
      </c>
    </row>
    <row r="1833" spans="1:4" x14ac:dyDescent="0.25">
      <c r="A1833">
        <v>26.847000000000001</v>
      </c>
      <c r="B1833">
        <v>14.381</v>
      </c>
      <c r="C1833">
        <v>3.2090000000000001</v>
      </c>
      <c r="D1833">
        <v>2.6749999999999998</v>
      </c>
    </row>
    <row r="1834" spans="1:4" x14ac:dyDescent="0.25">
      <c r="A1834">
        <v>26.861000000000001</v>
      </c>
      <c r="B1834">
        <v>14.608000000000001</v>
      </c>
      <c r="C1834">
        <v>3.2250000000000001</v>
      </c>
      <c r="D1834">
        <v>2.649</v>
      </c>
    </row>
    <row r="1835" spans="1:4" x14ac:dyDescent="0.25">
      <c r="A1835">
        <v>26.873999999999999</v>
      </c>
      <c r="B1835">
        <v>14.837999999999999</v>
      </c>
      <c r="C1835">
        <v>3.2509999999999999</v>
      </c>
      <c r="D1835">
        <v>2.6240000000000001</v>
      </c>
    </row>
    <row r="1836" spans="1:4" x14ac:dyDescent="0.25">
      <c r="A1836">
        <v>26.888000000000002</v>
      </c>
      <c r="B1836">
        <v>15.063000000000001</v>
      </c>
      <c r="C1836">
        <v>3.274</v>
      </c>
      <c r="D1836">
        <v>2.581</v>
      </c>
    </row>
    <row r="1837" spans="1:4" x14ac:dyDescent="0.25">
      <c r="A1837">
        <v>26.9</v>
      </c>
      <c r="B1837">
        <v>15.273999999999999</v>
      </c>
      <c r="C1837">
        <v>3.3010000000000002</v>
      </c>
      <c r="D1837">
        <v>2.5369999999999999</v>
      </c>
    </row>
    <row r="1838" spans="1:4" x14ac:dyDescent="0.25">
      <c r="A1838">
        <v>26.914000000000001</v>
      </c>
      <c r="B1838">
        <v>15.49</v>
      </c>
      <c r="C1838">
        <v>3.343</v>
      </c>
      <c r="D1838">
        <v>2.4740000000000002</v>
      </c>
    </row>
    <row r="1839" spans="1:4" x14ac:dyDescent="0.25">
      <c r="A1839">
        <v>26.928000000000001</v>
      </c>
      <c r="B1839">
        <v>15.718</v>
      </c>
      <c r="C1839">
        <v>3.4569999999999999</v>
      </c>
      <c r="D1839">
        <v>2.3170000000000002</v>
      </c>
    </row>
    <row r="1840" spans="1:4" x14ac:dyDescent="0.25">
      <c r="A1840">
        <v>26.94</v>
      </c>
      <c r="B1840">
        <v>15.930999999999999</v>
      </c>
      <c r="C1840">
        <v>3.714</v>
      </c>
      <c r="D1840">
        <v>1.99</v>
      </c>
    </row>
    <row r="1841" spans="1:4" x14ac:dyDescent="0.25">
      <c r="A1841">
        <v>26.954000000000001</v>
      </c>
      <c r="B1841">
        <v>16.126999999999999</v>
      </c>
      <c r="C1841">
        <v>3.968</v>
      </c>
      <c r="D1841">
        <v>1.6579999999999999</v>
      </c>
    </row>
    <row r="1842" spans="1:4" x14ac:dyDescent="0.25">
      <c r="A1842">
        <v>26.968</v>
      </c>
      <c r="B1842">
        <v>16.335999999999999</v>
      </c>
      <c r="C1842">
        <v>4.1980000000000004</v>
      </c>
      <c r="D1842">
        <v>1.375</v>
      </c>
    </row>
    <row r="1843" spans="1:4" x14ac:dyDescent="0.25">
      <c r="A1843">
        <v>26.98</v>
      </c>
      <c r="B1843">
        <v>16.547000000000001</v>
      </c>
      <c r="C1843">
        <v>4.3920000000000003</v>
      </c>
      <c r="D1843">
        <v>1.147</v>
      </c>
    </row>
    <row r="1844" spans="1:4" x14ac:dyDescent="0.25">
      <c r="A1844">
        <v>26.994</v>
      </c>
      <c r="B1844">
        <v>16.738</v>
      </c>
      <c r="C1844">
        <v>4.5510000000000002</v>
      </c>
      <c r="D1844">
        <v>1.2709999999999999</v>
      </c>
    </row>
    <row r="1845" spans="1:4" x14ac:dyDescent="0.25">
      <c r="A1845">
        <v>27.007000000000001</v>
      </c>
      <c r="B1845">
        <v>16.928000000000001</v>
      </c>
      <c r="C1845">
        <v>4.6619999999999999</v>
      </c>
      <c r="D1845">
        <v>1.4319999999999999</v>
      </c>
    </row>
    <row r="1846" spans="1:4" x14ac:dyDescent="0.25">
      <c r="A1846">
        <v>27.021000000000001</v>
      </c>
      <c r="B1846">
        <v>17.120999999999999</v>
      </c>
      <c r="C1846">
        <v>4.7629999999999999</v>
      </c>
      <c r="D1846">
        <v>1.278</v>
      </c>
    </row>
    <row r="1847" spans="1:4" x14ac:dyDescent="0.25">
      <c r="A1847">
        <v>27.035</v>
      </c>
      <c r="B1847">
        <v>17.305</v>
      </c>
      <c r="C1847">
        <v>4.8499999999999996</v>
      </c>
      <c r="D1847">
        <v>1.085</v>
      </c>
    </row>
    <row r="1848" spans="1:4" x14ac:dyDescent="0.25">
      <c r="A1848">
        <v>27.047000000000001</v>
      </c>
      <c r="B1848">
        <v>17.489000000000001</v>
      </c>
      <c r="C1848">
        <v>4.9249999999999998</v>
      </c>
      <c r="D1848">
        <v>1.1160000000000001</v>
      </c>
    </row>
    <row r="1849" spans="1:4" x14ac:dyDescent="0.25">
      <c r="A1849">
        <v>27.061</v>
      </c>
      <c r="B1849">
        <v>17.661000000000001</v>
      </c>
      <c r="C1849">
        <v>4.9779999999999998</v>
      </c>
      <c r="D1849">
        <v>1.2390000000000001</v>
      </c>
    </row>
    <row r="1850" spans="1:4" x14ac:dyDescent="0.25">
      <c r="A1850">
        <v>27.074999999999999</v>
      </c>
      <c r="B1850">
        <v>17.835000000000001</v>
      </c>
      <c r="C1850">
        <v>5.0279999999999996</v>
      </c>
      <c r="D1850">
        <v>1.121</v>
      </c>
    </row>
    <row r="1851" spans="1:4" x14ac:dyDescent="0.25">
      <c r="A1851">
        <v>27.087</v>
      </c>
      <c r="B1851">
        <v>18.012</v>
      </c>
      <c r="C1851">
        <v>5.07</v>
      </c>
      <c r="D1851">
        <v>1.034</v>
      </c>
    </row>
    <row r="1852" spans="1:4" x14ac:dyDescent="0.25">
      <c r="A1852">
        <v>27.100999999999999</v>
      </c>
      <c r="B1852">
        <v>18.172999999999998</v>
      </c>
      <c r="C1852">
        <v>5.1059999999999999</v>
      </c>
      <c r="D1852">
        <v>1.147</v>
      </c>
    </row>
    <row r="1853" spans="1:4" x14ac:dyDescent="0.25">
      <c r="A1853">
        <v>27.114000000000001</v>
      </c>
      <c r="B1853">
        <v>18.334</v>
      </c>
      <c r="C1853">
        <v>5.1349999999999998</v>
      </c>
      <c r="D1853">
        <v>1.1020000000000001</v>
      </c>
    </row>
    <row r="1854" spans="1:4" x14ac:dyDescent="0.25">
      <c r="A1854">
        <v>27.128</v>
      </c>
      <c r="B1854">
        <v>18.497</v>
      </c>
      <c r="C1854">
        <v>5.1589999999999998</v>
      </c>
      <c r="D1854">
        <v>1.0189999999999999</v>
      </c>
    </row>
    <row r="1855" spans="1:4" x14ac:dyDescent="0.25">
      <c r="A1855">
        <v>27.14</v>
      </c>
      <c r="B1855">
        <v>18.646000000000001</v>
      </c>
      <c r="C1855">
        <v>5.18</v>
      </c>
      <c r="D1855">
        <v>1.1020000000000001</v>
      </c>
    </row>
    <row r="1856" spans="1:4" x14ac:dyDescent="0.25">
      <c r="A1856">
        <v>27.154</v>
      </c>
      <c r="B1856">
        <v>18.791</v>
      </c>
      <c r="C1856">
        <v>5.1950000000000003</v>
      </c>
      <c r="D1856">
        <v>1.081</v>
      </c>
    </row>
    <row r="1857" spans="1:4" x14ac:dyDescent="0.25">
      <c r="A1857">
        <v>27.167999999999999</v>
      </c>
      <c r="B1857">
        <v>18.942</v>
      </c>
      <c r="C1857">
        <v>5.2110000000000003</v>
      </c>
      <c r="D1857">
        <v>1.0089999999999999</v>
      </c>
    </row>
    <row r="1858" spans="1:4" x14ac:dyDescent="0.25">
      <c r="A1858">
        <v>27.18</v>
      </c>
      <c r="B1858">
        <v>19.082999999999998</v>
      </c>
      <c r="C1858">
        <v>5.2240000000000002</v>
      </c>
      <c r="D1858">
        <v>1.0760000000000001</v>
      </c>
    </row>
    <row r="1859" spans="1:4" x14ac:dyDescent="0.25">
      <c r="A1859">
        <v>27.193999999999999</v>
      </c>
      <c r="B1859">
        <v>19.227</v>
      </c>
      <c r="C1859">
        <v>5.2350000000000003</v>
      </c>
      <c r="D1859">
        <v>1.0660000000000001</v>
      </c>
    </row>
    <row r="1860" spans="1:4" x14ac:dyDescent="0.25">
      <c r="A1860">
        <v>27.207999999999998</v>
      </c>
      <c r="B1860">
        <v>19.356000000000002</v>
      </c>
      <c r="C1860">
        <v>5.2469999999999999</v>
      </c>
      <c r="D1860">
        <v>1.0089999999999999</v>
      </c>
    </row>
    <row r="1861" spans="1:4" x14ac:dyDescent="0.25">
      <c r="A1861">
        <v>27.22</v>
      </c>
      <c r="B1861">
        <v>19.484999999999999</v>
      </c>
      <c r="C1861">
        <v>5.2569999999999997</v>
      </c>
      <c r="D1861">
        <v>1.0609999999999999</v>
      </c>
    </row>
    <row r="1862" spans="1:4" x14ac:dyDescent="0.25">
      <c r="A1862">
        <v>27.234999999999999</v>
      </c>
      <c r="B1862">
        <v>19.611000000000001</v>
      </c>
      <c r="C1862">
        <v>5.2629999999999999</v>
      </c>
      <c r="D1862">
        <v>1.05</v>
      </c>
    </row>
    <row r="1863" spans="1:4" x14ac:dyDescent="0.25">
      <c r="A1863">
        <v>27.247</v>
      </c>
      <c r="B1863">
        <v>19.722999999999999</v>
      </c>
      <c r="C1863">
        <v>5.266</v>
      </c>
      <c r="D1863">
        <v>1.0089999999999999</v>
      </c>
    </row>
    <row r="1864" spans="1:4" x14ac:dyDescent="0.25">
      <c r="A1864">
        <v>27.260999999999999</v>
      </c>
      <c r="B1864">
        <v>19.831</v>
      </c>
      <c r="C1864">
        <v>5.266</v>
      </c>
      <c r="D1864">
        <v>1.0580000000000001</v>
      </c>
    </row>
    <row r="1865" spans="1:4" x14ac:dyDescent="0.25">
      <c r="A1865">
        <v>27.274999999999999</v>
      </c>
      <c r="B1865">
        <v>19.937000000000001</v>
      </c>
      <c r="C1865">
        <v>5.2709999999999999</v>
      </c>
      <c r="D1865">
        <v>1.0429999999999999</v>
      </c>
    </row>
    <row r="1866" spans="1:4" x14ac:dyDescent="0.25">
      <c r="A1866">
        <v>27.286999999999999</v>
      </c>
      <c r="B1866">
        <v>20.030999999999999</v>
      </c>
      <c r="C1866">
        <v>5.2789999999999999</v>
      </c>
      <c r="D1866">
        <v>1.0109999999999999</v>
      </c>
    </row>
    <row r="1867" spans="1:4" x14ac:dyDescent="0.25">
      <c r="A1867">
        <v>27.300999999999998</v>
      </c>
      <c r="B1867">
        <v>20.114000000000001</v>
      </c>
      <c r="C1867">
        <v>5.2809999999999997</v>
      </c>
      <c r="D1867">
        <v>1.0549999999999999</v>
      </c>
    </row>
    <row r="1868" spans="1:4" x14ac:dyDescent="0.25">
      <c r="A1868">
        <v>27.314</v>
      </c>
      <c r="B1868">
        <v>20.178000000000001</v>
      </c>
      <c r="C1868">
        <v>5.2859999999999996</v>
      </c>
      <c r="D1868">
        <v>1.04</v>
      </c>
    </row>
    <row r="1869" spans="1:4" x14ac:dyDescent="0.25">
      <c r="A1869">
        <v>27.327000000000002</v>
      </c>
      <c r="B1869">
        <v>20.231000000000002</v>
      </c>
      <c r="C1869">
        <v>5.2859999999999996</v>
      </c>
      <c r="D1869">
        <v>1.016</v>
      </c>
    </row>
    <row r="1870" spans="1:4" x14ac:dyDescent="0.25">
      <c r="A1870">
        <v>27.34</v>
      </c>
      <c r="B1870">
        <v>20.271999999999998</v>
      </c>
      <c r="C1870">
        <v>5.282</v>
      </c>
      <c r="D1870">
        <v>1.0469999999999999</v>
      </c>
    </row>
    <row r="1871" spans="1:4" x14ac:dyDescent="0.25">
      <c r="A1871">
        <v>27.353999999999999</v>
      </c>
      <c r="B1871">
        <v>20.3</v>
      </c>
      <c r="C1871">
        <v>5.282</v>
      </c>
      <c r="D1871">
        <v>1.0349999999999999</v>
      </c>
    </row>
    <row r="1872" spans="1:4" x14ac:dyDescent="0.25">
      <c r="A1872">
        <v>27.367999999999999</v>
      </c>
      <c r="B1872">
        <v>20.297999999999998</v>
      </c>
      <c r="C1872">
        <v>5.2789999999999999</v>
      </c>
      <c r="D1872">
        <v>1.022</v>
      </c>
    </row>
    <row r="1873" spans="1:4" x14ac:dyDescent="0.25">
      <c r="A1873">
        <v>27.38</v>
      </c>
      <c r="B1873">
        <v>20.271999999999998</v>
      </c>
      <c r="C1873">
        <v>5.2809999999999997</v>
      </c>
      <c r="D1873">
        <v>1.0469999999999999</v>
      </c>
    </row>
    <row r="1874" spans="1:4" x14ac:dyDescent="0.25">
      <c r="A1874">
        <v>27.393999999999998</v>
      </c>
      <c r="B1874">
        <v>20.236000000000001</v>
      </c>
      <c r="C1874">
        <v>5.2859999999999996</v>
      </c>
      <c r="D1874">
        <v>1.032</v>
      </c>
    </row>
    <row r="1875" spans="1:4" x14ac:dyDescent="0.25">
      <c r="A1875">
        <v>27.408000000000001</v>
      </c>
      <c r="B1875">
        <v>20.190000000000001</v>
      </c>
      <c r="C1875">
        <v>5.2889999999999997</v>
      </c>
      <c r="D1875">
        <v>1.024</v>
      </c>
    </row>
    <row r="1876" spans="1:4" x14ac:dyDescent="0.25">
      <c r="A1876">
        <v>27.42</v>
      </c>
      <c r="B1876">
        <v>20.102</v>
      </c>
      <c r="C1876">
        <v>5.2919999999999998</v>
      </c>
      <c r="D1876">
        <v>1.05</v>
      </c>
    </row>
    <row r="1877" spans="1:4" x14ac:dyDescent="0.25">
      <c r="A1877">
        <v>27.434999999999999</v>
      </c>
      <c r="B1877">
        <v>19.998999999999999</v>
      </c>
      <c r="C1877">
        <v>5.2919999999999998</v>
      </c>
      <c r="D1877">
        <v>1.032</v>
      </c>
    </row>
    <row r="1878" spans="1:4" x14ac:dyDescent="0.25">
      <c r="A1878">
        <v>27.446999999999999</v>
      </c>
      <c r="B1878">
        <v>19.884</v>
      </c>
      <c r="C1878">
        <v>5.2949999999999999</v>
      </c>
      <c r="D1878">
        <v>1.0249999999999999</v>
      </c>
    </row>
    <row r="1879" spans="1:4" x14ac:dyDescent="0.25">
      <c r="A1879">
        <v>27.460999999999999</v>
      </c>
      <c r="B1879">
        <v>19.753</v>
      </c>
      <c r="C1879">
        <v>5.2949999999999999</v>
      </c>
      <c r="D1879">
        <v>1.0429999999999999</v>
      </c>
    </row>
    <row r="1880" spans="1:4" x14ac:dyDescent="0.25">
      <c r="A1880">
        <v>27.475000000000001</v>
      </c>
      <c r="B1880">
        <v>19.602</v>
      </c>
      <c r="C1880">
        <v>5.2949999999999999</v>
      </c>
      <c r="D1880">
        <v>1.03</v>
      </c>
    </row>
    <row r="1881" spans="1:4" x14ac:dyDescent="0.25">
      <c r="A1881">
        <v>27.486999999999998</v>
      </c>
      <c r="B1881">
        <v>19.427</v>
      </c>
      <c r="C1881">
        <v>5.2939999999999996</v>
      </c>
      <c r="D1881">
        <v>1.0289999999999999</v>
      </c>
    </row>
    <row r="1882" spans="1:4" x14ac:dyDescent="0.25">
      <c r="A1882">
        <v>27.501000000000001</v>
      </c>
      <c r="B1882">
        <v>19.257000000000001</v>
      </c>
      <c r="C1882">
        <v>5.2910000000000004</v>
      </c>
      <c r="D1882">
        <v>1.042</v>
      </c>
    </row>
    <row r="1883" spans="1:4" x14ac:dyDescent="0.25">
      <c r="A1883">
        <v>27.515000000000001</v>
      </c>
      <c r="B1883">
        <v>19.076000000000001</v>
      </c>
      <c r="C1883">
        <v>5.2889999999999997</v>
      </c>
      <c r="D1883">
        <v>1.03</v>
      </c>
    </row>
    <row r="1884" spans="1:4" x14ac:dyDescent="0.25">
      <c r="A1884">
        <v>27.527999999999999</v>
      </c>
      <c r="B1884">
        <v>18.873999999999999</v>
      </c>
      <c r="C1884">
        <v>5.2910000000000004</v>
      </c>
      <c r="D1884">
        <v>1.03</v>
      </c>
    </row>
    <row r="1885" spans="1:4" x14ac:dyDescent="0.25">
      <c r="A1885">
        <v>27.54</v>
      </c>
      <c r="B1885">
        <v>18.667000000000002</v>
      </c>
      <c r="C1885">
        <v>5.2919999999999998</v>
      </c>
      <c r="D1885">
        <v>1.042</v>
      </c>
    </row>
    <row r="1886" spans="1:4" x14ac:dyDescent="0.25">
      <c r="A1886">
        <v>27.553999999999998</v>
      </c>
      <c r="B1886">
        <v>18.465</v>
      </c>
      <c r="C1886">
        <v>5.2949999999999999</v>
      </c>
      <c r="D1886">
        <v>1.03</v>
      </c>
    </row>
    <row r="1887" spans="1:4" x14ac:dyDescent="0.25">
      <c r="A1887">
        <v>27.567</v>
      </c>
      <c r="B1887">
        <v>18.244</v>
      </c>
      <c r="C1887">
        <v>5.3</v>
      </c>
      <c r="D1887">
        <v>1.034</v>
      </c>
    </row>
    <row r="1888" spans="1:4" x14ac:dyDescent="0.25">
      <c r="A1888">
        <v>27.581</v>
      </c>
      <c r="B1888">
        <v>18.004999999999999</v>
      </c>
      <c r="C1888">
        <v>5.2939999999999996</v>
      </c>
      <c r="D1888">
        <v>1.038</v>
      </c>
    </row>
    <row r="1889" spans="1:4" x14ac:dyDescent="0.25">
      <c r="A1889">
        <v>27.594000000000001</v>
      </c>
      <c r="B1889">
        <v>17.768999999999998</v>
      </c>
      <c r="C1889">
        <v>5.2990000000000004</v>
      </c>
      <c r="D1889">
        <v>1.03</v>
      </c>
    </row>
    <row r="1890" spans="1:4" x14ac:dyDescent="0.25">
      <c r="A1890">
        <v>27.608000000000001</v>
      </c>
      <c r="B1890">
        <v>17.541</v>
      </c>
      <c r="C1890">
        <v>5.2969999999999997</v>
      </c>
      <c r="D1890">
        <v>1.032</v>
      </c>
    </row>
    <row r="1891" spans="1:4" x14ac:dyDescent="0.25">
      <c r="A1891">
        <v>27.62</v>
      </c>
      <c r="B1891">
        <v>17.282</v>
      </c>
      <c r="C1891">
        <v>5.2990000000000004</v>
      </c>
      <c r="D1891">
        <v>1.0349999999999999</v>
      </c>
    </row>
    <row r="1892" spans="1:4" x14ac:dyDescent="0.25">
      <c r="A1892">
        <v>27.634</v>
      </c>
      <c r="B1892">
        <v>17.021999999999998</v>
      </c>
      <c r="C1892">
        <v>5.2949999999999999</v>
      </c>
      <c r="D1892">
        <v>1.032</v>
      </c>
    </row>
    <row r="1893" spans="1:4" x14ac:dyDescent="0.25">
      <c r="A1893">
        <v>27.648</v>
      </c>
      <c r="B1893">
        <v>16.766999999999999</v>
      </c>
      <c r="C1893">
        <v>5.2939999999999996</v>
      </c>
      <c r="D1893">
        <v>1.034</v>
      </c>
    </row>
    <row r="1894" spans="1:4" x14ac:dyDescent="0.25">
      <c r="A1894">
        <v>27.661000000000001</v>
      </c>
      <c r="B1894">
        <v>16.516999999999999</v>
      </c>
      <c r="C1894">
        <v>5.2919999999999998</v>
      </c>
      <c r="D1894">
        <v>1.04</v>
      </c>
    </row>
    <row r="1895" spans="1:4" x14ac:dyDescent="0.25">
      <c r="A1895">
        <v>27.675000000000001</v>
      </c>
      <c r="B1895">
        <v>16.248000000000001</v>
      </c>
      <c r="C1895">
        <v>5.2939999999999996</v>
      </c>
      <c r="D1895">
        <v>1.03</v>
      </c>
    </row>
    <row r="1896" spans="1:4" x14ac:dyDescent="0.25">
      <c r="A1896">
        <v>27.687000000000001</v>
      </c>
      <c r="B1896">
        <v>15.977</v>
      </c>
      <c r="C1896">
        <v>5.2969999999999997</v>
      </c>
      <c r="D1896">
        <v>1.0349999999999999</v>
      </c>
    </row>
    <row r="1897" spans="1:4" x14ac:dyDescent="0.25">
      <c r="A1897">
        <v>27.701000000000001</v>
      </c>
      <c r="B1897">
        <v>15.72</v>
      </c>
      <c r="C1897">
        <v>5.2949999999999999</v>
      </c>
      <c r="D1897">
        <v>1.0369999999999999</v>
      </c>
    </row>
    <row r="1898" spans="1:4" x14ac:dyDescent="0.25">
      <c r="A1898">
        <v>27.715</v>
      </c>
      <c r="B1898">
        <v>15.46</v>
      </c>
      <c r="C1898">
        <v>5.2990000000000004</v>
      </c>
      <c r="D1898">
        <v>1.034</v>
      </c>
    </row>
    <row r="1899" spans="1:4" x14ac:dyDescent="0.25">
      <c r="A1899">
        <v>27.727</v>
      </c>
      <c r="B1899">
        <v>15.18</v>
      </c>
      <c r="C1899">
        <v>5.3</v>
      </c>
      <c r="D1899">
        <v>1.034</v>
      </c>
    </row>
    <row r="1900" spans="1:4" x14ac:dyDescent="0.25">
      <c r="A1900">
        <v>27.741</v>
      </c>
      <c r="B1900">
        <v>14.912000000000001</v>
      </c>
      <c r="C1900">
        <v>5.2949999999999999</v>
      </c>
      <c r="D1900">
        <v>1.034</v>
      </c>
    </row>
    <row r="1901" spans="1:4" x14ac:dyDescent="0.25">
      <c r="A1901">
        <v>27.754999999999999</v>
      </c>
      <c r="B1901">
        <v>14.654</v>
      </c>
      <c r="C1901">
        <v>5.2939999999999996</v>
      </c>
      <c r="D1901">
        <v>1.03</v>
      </c>
    </row>
    <row r="1902" spans="1:4" x14ac:dyDescent="0.25">
      <c r="A1902">
        <v>27.766999999999999</v>
      </c>
      <c r="B1902">
        <v>14.381</v>
      </c>
      <c r="C1902">
        <v>5.2939999999999996</v>
      </c>
      <c r="D1902">
        <v>1.034</v>
      </c>
    </row>
    <row r="1903" spans="1:4" x14ac:dyDescent="0.25">
      <c r="A1903">
        <v>27.780999999999999</v>
      </c>
      <c r="B1903">
        <v>14.108000000000001</v>
      </c>
      <c r="C1903">
        <v>5.2919999999999998</v>
      </c>
      <c r="D1903">
        <v>1.032</v>
      </c>
    </row>
    <row r="1904" spans="1:4" x14ac:dyDescent="0.25">
      <c r="A1904">
        <v>27.795000000000002</v>
      </c>
      <c r="B1904">
        <v>13.840999999999999</v>
      </c>
      <c r="C1904">
        <v>5.2889999999999997</v>
      </c>
      <c r="D1904">
        <v>1.04</v>
      </c>
    </row>
    <row r="1905" spans="1:4" x14ac:dyDescent="0.25">
      <c r="A1905">
        <v>27.806999999999999</v>
      </c>
      <c r="B1905">
        <v>13.579000000000001</v>
      </c>
      <c r="C1905">
        <v>5.274</v>
      </c>
      <c r="D1905">
        <v>1.1020000000000001</v>
      </c>
    </row>
    <row r="1906" spans="1:4" x14ac:dyDescent="0.25">
      <c r="A1906">
        <v>27.821000000000002</v>
      </c>
      <c r="B1906">
        <v>13.304</v>
      </c>
      <c r="C1906">
        <v>5.2649999999999997</v>
      </c>
      <c r="D1906">
        <v>1.0760000000000001</v>
      </c>
    </row>
    <row r="1907" spans="1:4" x14ac:dyDescent="0.25">
      <c r="A1907">
        <v>27.835000000000001</v>
      </c>
      <c r="B1907">
        <v>13.032999999999999</v>
      </c>
      <c r="C1907">
        <v>5.1630000000000003</v>
      </c>
      <c r="D1907">
        <v>1.242</v>
      </c>
    </row>
    <row r="1908" spans="1:4" x14ac:dyDescent="0.25">
      <c r="A1908">
        <v>27.847999999999999</v>
      </c>
      <c r="B1908">
        <v>12.775</v>
      </c>
      <c r="C1908">
        <v>4.9779999999999998</v>
      </c>
      <c r="D1908">
        <v>1.5760000000000001</v>
      </c>
    </row>
    <row r="1909" spans="1:4" x14ac:dyDescent="0.25">
      <c r="A1909">
        <v>27.86</v>
      </c>
      <c r="B1909">
        <v>12.523</v>
      </c>
      <c r="C1909">
        <v>4.7240000000000002</v>
      </c>
      <c r="D1909">
        <v>1.794</v>
      </c>
    </row>
    <row r="1910" spans="1:4" x14ac:dyDescent="0.25">
      <c r="A1910">
        <v>27.873999999999999</v>
      </c>
      <c r="B1910">
        <v>12.259</v>
      </c>
      <c r="C1910">
        <v>4.4800000000000004</v>
      </c>
      <c r="D1910">
        <v>1.9770000000000001</v>
      </c>
    </row>
    <row r="1911" spans="1:4" x14ac:dyDescent="0.25">
      <c r="A1911">
        <v>27.888000000000002</v>
      </c>
      <c r="B1911">
        <v>12.006</v>
      </c>
      <c r="C1911">
        <v>4.2610000000000001</v>
      </c>
      <c r="D1911">
        <v>2.1320000000000001</v>
      </c>
    </row>
    <row r="1912" spans="1:4" x14ac:dyDescent="0.25">
      <c r="A1912">
        <v>27.9</v>
      </c>
      <c r="B1912">
        <v>11.763</v>
      </c>
      <c r="C1912">
        <v>4.0650000000000004</v>
      </c>
      <c r="D1912">
        <v>2.2679999999999998</v>
      </c>
    </row>
    <row r="1913" spans="1:4" x14ac:dyDescent="0.25">
      <c r="A1913">
        <v>27.914000000000001</v>
      </c>
      <c r="B1913">
        <v>11.519</v>
      </c>
      <c r="C1913">
        <v>3.91</v>
      </c>
      <c r="D1913">
        <v>2.3879999999999999</v>
      </c>
    </row>
    <row r="1914" spans="1:4" x14ac:dyDescent="0.25">
      <c r="A1914">
        <v>27.928000000000001</v>
      </c>
      <c r="B1914">
        <v>11.271000000000001</v>
      </c>
      <c r="C1914">
        <v>3.782</v>
      </c>
      <c r="D1914">
        <v>2.4849999999999999</v>
      </c>
    </row>
    <row r="1915" spans="1:4" x14ac:dyDescent="0.25">
      <c r="A1915">
        <v>27.94</v>
      </c>
      <c r="B1915">
        <v>11.028</v>
      </c>
      <c r="C1915">
        <v>3.67</v>
      </c>
      <c r="D1915">
        <v>2.5649999999999999</v>
      </c>
    </row>
    <row r="1916" spans="1:4" x14ac:dyDescent="0.25">
      <c r="A1916">
        <v>27.954000000000001</v>
      </c>
      <c r="B1916">
        <v>10.8</v>
      </c>
      <c r="C1916">
        <v>3.5779999999999998</v>
      </c>
      <c r="D1916">
        <v>2.6309999999999998</v>
      </c>
    </row>
    <row r="1917" spans="1:4" x14ac:dyDescent="0.25">
      <c r="A1917">
        <v>27.966999999999999</v>
      </c>
      <c r="B1917">
        <v>10.561</v>
      </c>
      <c r="C1917">
        <v>3.4950000000000001</v>
      </c>
      <c r="D1917">
        <v>2.6840000000000002</v>
      </c>
    </row>
    <row r="1918" spans="1:4" x14ac:dyDescent="0.25">
      <c r="A1918">
        <v>27.981000000000002</v>
      </c>
      <c r="B1918">
        <v>10.321999999999999</v>
      </c>
      <c r="C1918">
        <v>3.4260000000000002</v>
      </c>
      <c r="D1918">
        <v>2.73</v>
      </c>
    </row>
    <row r="1919" spans="1:4" x14ac:dyDescent="0.25">
      <c r="A1919">
        <v>27.995000000000001</v>
      </c>
      <c r="B1919">
        <v>10.095000000000001</v>
      </c>
      <c r="C1919">
        <v>3.3719999999999999</v>
      </c>
      <c r="D1919">
        <v>2.7669999999999999</v>
      </c>
    </row>
    <row r="1920" spans="1:4" x14ac:dyDescent="0.25">
      <c r="A1920">
        <v>28.007000000000001</v>
      </c>
      <c r="B1920">
        <v>9.8719999999999999</v>
      </c>
      <c r="C1920">
        <v>3.3260000000000001</v>
      </c>
      <c r="D1920">
        <v>2.7959999999999998</v>
      </c>
    </row>
    <row r="1921" spans="1:4" x14ac:dyDescent="0.25">
      <c r="A1921">
        <v>28.021000000000001</v>
      </c>
      <c r="B1921">
        <v>9.6470000000000002</v>
      </c>
      <c r="C1921">
        <v>3.2829999999999999</v>
      </c>
      <c r="D1921">
        <v>2.82</v>
      </c>
    </row>
    <row r="1922" spans="1:4" x14ac:dyDescent="0.25">
      <c r="A1922">
        <v>28.035</v>
      </c>
      <c r="B1922">
        <v>9.4239999999999995</v>
      </c>
      <c r="C1922">
        <v>3.254</v>
      </c>
      <c r="D1922">
        <v>2.84</v>
      </c>
    </row>
    <row r="1923" spans="1:4" x14ac:dyDescent="0.25">
      <c r="A1923">
        <v>28.047000000000001</v>
      </c>
      <c r="B1923">
        <v>9.2149999999999999</v>
      </c>
      <c r="C1923">
        <v>3.2240000000000002</v>
      </c>
      <c r="D1923">
        <v>2.8559999999999999</v>
      </c>
    </row>
    <row r="1924" spans="1:4" x14ac:dyDescent="0.25">
      <c r="A1924">
        <v>28.061</v>
      </c>
      <c r="B1924">
        <v>9.0060000000000002</v>
      </c>
      <c r="C1924">
        <v>3.2010000000000001</v>
      </c>
      <c r="D1924">
        <v>2.87</v>
      </c>
    </row>
    <row r="1925" spans="1:4" x14ac:dyDescent="0.25">
      <c r="A1925">
        <v>28.074000000000002</v>
      </c>
      <c r="B1925">
        <v>8.7970000000000006</v>
      </c>
      <c r="C1925">
        <v>3.1779999999999999</v>
      </c>
      <c r="D1925">
        <v>2.8820000000000001</v>
      </c>
    </row>
    <row r="1926" spans="1:4" x14ac:dyDescent="0.25">
      <c r="A1926">
        <v>28.088000000000001</v>
      </c>
      <c r="B1926">
        <v>8.5909999999999993</v>
      </c>
      <c r="C1926">
        <v>3.1640000000000001</v>
      </c>
      <c r="D1926">
        <v>2.887</v>
      </c>
    </row>
    <row r="1927" spans="1:4" x14ac:dyDescent="0.25">
      <c r="A1927">
        <v>28.100999999999999</v>
      </c>
      <c r="B1927">
        <v>8.3979999999999997</v>
      </c>
      <c r="C1927">
        <v>3.1440000000000001</v>
      </c>
      <c r="D1927">
        <v>2.891</v>
      </c>
    </row>
    <row r="1928" spans="1:4" x14ac:dyDescent="0.25">
      <c r="A1928">
        <v>28.114999999999998</v>
      </c>
      <c r="B1928">
        <v>8.2070000000000007</v>
      </c>
      <c r="C1928">
        <v>3.13</v>
      </c>
      <c r="D1928">
        <v>2.891</v>
      </c>
    </row>
    <row r="1929" spans="1:4" x14ac:dyDescent="0.25">
      <c r="A1929">
        <v>28.126999999999999</v>
      </c>
      <c r="B1929">
        <v>8.0139999999999993</v>
      </c>
      <c r="C1929">
        <v>3.1150000000000002</v>
      </c>
      <c r="D1929">
        <v>2.895</v>
      </c>
    </row>
    <row r="1930" spans="1:4" x14ac:dyDescent="0.25">
      <c r="A1930">
        <v>28.140999999999998</v>
      </c>
      <c r="B1930">
        <v>7.8280000000000003</v>
      </c>
      <c r="C1930">
        <v>3.1070000000000002</v>
      </c>
      <c r="D1930">
        <v>2.8980000000000001</v>
      </c>
    </row>
    <row r="1931" spans="1:4" x14ac:dyDescent="0.25">
      <c r="A1931">
        <v>28.155000000000001</v>
      </c>
      <c r="B1931">
        <v>7.6529999999999996</v>
      </c>
      <c r="C1931">
        <v>3.0990000000000002</v>
      </c>
      <c r="D1931">
        <v>2.903</v>
      </c>
    </row>
    <row r="1932" spans="1:4" x14ac:dyDescent="0.25">
      <c r="A1932">
        <v>28.167999999999999</v>
      </c>
      <c r="B1932">
        <v>7.4770000000000003</v>
      </c>
      <c r="C1932">
        <v>3.0960000000000001</v>
      </c>
      <c r="D1932">
        <v>2.9060000000000001</v>
      </c>
    </row>
    <row r="1933" spans="1:4" x14ac:dyDescent="0.25">
      <c r="A1933">
        <v>28.18</v>
      </c>
      <c r="B1933">
        <v>7.3040000000000003</v>
      </c>
      <c r="C1933">
        <v>3.0880000000000001</v>
      </c>
      <c r="D1933">
        <v>2.9079999999999999</v>
      </c>
    </row>
    <row r="1934" spans="1:4" x14ac:dyDescent="0.25">
      <c r="A1934">
        <v>28.193999999999999</v>
      </c>
      <c r="B1934">
        <v>7.141</v>
      </c>
      <c r="C1934">
        <v>3.08</v>
      </c>
      <c r="D1934">
        <v>2.9079999999999999</v>
      </c>
    </row>
    <row r="1935" spans="1:4" x14ac:dyDescent="0.25">
      <c r="A1935">
        <v>28.207000000000001</v>
      </c>
      <c r="B1935">
        <v>6.9969999999999999</v>
      </c>
      <c r="C1935">
        <v>3.08</v>
      </c>
      <c r="D1935">
        <v>2.911</v>
      </c>
    </row>
    <row r="1936" spans="1:4" x14ac:dyDescent="0.25">
      <c r="A1936">
        <v>28.221</v>
      </c>
      <c r="B1936">
        <v>6.8609999999999998</v>
      </c>
      <c r="C1936">
        <v>3.0750000000000002</v>
      </c>
      <c r="D1936">
        <v>2.911</v>
      </c>
    </row>
    <row r="1937" spans="1:4" x14ac:dyDescent="0.25">
      <c r="A1937">
        <v>28.234000000000002</v>
      </c>
      <c r="B1937">
        <v>6.7389999999999999</v>
      </c>
      <c r="C1937">
        <v>3.0680000000000001</v>
      </c>
      <c r="D1937">
        <v>2.9089999999999998</v>
      </c>
    </row>
    <row r="1938" spans="1:4" x14ac:dyDescent="0.25">
      <c r="A1938">
        <v>28.248000000000001</v>
      </c>
      <c r="B1938">
        <v>6.6360000000000001</v>
      </c>
      <c r="C1938">
        <v>3.0619999999999998</v>
      </c>
      <c r="D1938">
        <v>2.9060000000000001</v>
      </c>
    </row>
    <row r="1939" spans="1:4" x14ac:dyDescent="0.25">
      <c r="A1939">
        <v>28.26</v>
      </c>
      <c r="B1939">
        <v>6.5439999999999996</v>
      </c>
      <c r="C1939">
        <v>3.06</v>
      </c>
      <c r="D1939">
        <v>2.9060000000000001</v>
      </c>
    </row>
    <row r="1940" spans="1:4" x14ac:dyDescent="0.25">
      <c r="A1940">
        <v>28.274000000000001</v>
      </c>
      <c r="B1940">
        <v>6.4820000000000002</v>
      </c>
      <c r="C1940">
        <v>3.06</v>
      </c>
      <c r="D1940">
        <v>2.9079999999999999</v>
      </c>
    </row>
    <row r="1941" spans="1:4" x14ac:dyDescent="0.25">
      <c r="A1941">
        <v>28.288</v>
      </c>
      <c r="B1941">
        <v>6.4320000000000004</v>
      </c>
      <c r="C1941">
        <v>3.0550000000000002</v>
      </c>
      <c r="D1941">
        <v>2.9079999999999999</v>
      </c>
    </row>
    <row r="1942" spans="1:4" x14ac:dyDescent="0.25">
      <c r="A1942">
        <v>28.300999999999998</v>
      </c>
      <c r="B1942">
        <v>6.399</v>
      </c>
      <c r="C1942">
        <v>3.0539999999999998</v>
      </c>
      <c r="D1942">
        <v>2.9079999999999999</v>
      </c>
    </row>
    <row r="1943" spans="1:4" x14ac:dyDescent="0.25">
      <c r="A1943">
        <v>28.315000000000001</v>
      </c>
      <c r="B1943">
        <v>6.3970000000000002</v>
      </c>
      <c r="C1943">
        <v>3.0539999999999998</v>
      </c>
      <c r="D1943">
        <v>2.9060000000000001</v>
      </c>
    </row>
    <row r="1944" spans="1:4" x14ac:dyDescent="0.25">
      <c r="A1944">
        <v>28.327999999999999</v>
      </c>
      <c r="B1944">
        <v>6.4219999999999997</v>
      </c>
      <c r="C1944">
        <v>3.052</v>
      </c>
      <c r="D1944">
        <v>2.9060000000000001</v>
      </c>
    </row>
    <row r="1945" spans="1:4" x14ac:dyDescent="0.25">
      <c r="A1945">
        <v>28.341000000000001</v>
      </c>
      <c r="B1945">
        <v>6.4550000000000001</v>
      </c>
      <c r="C1945">
        <v>3.0550000000000002</v>
      </c>
      <c r="D1945">
        <v>2.9079999999999999</v>
      </c>
    </row>
    <row r="1946" spans="1:4" x14ac:dyDescent="0.25">
      <c r="A1946">
        <v>28.355</v>
      </c>
      <c r="B1946">
        <v>6.5119999999999996</v>
      </c>
      <c r="C1946">
        <v>3.0550000000000002</v>
      </c>
      <c r="D1946">
        <v>2.9060000000000001</v>
      </c>
    </row>
    <row r="1947" spans="1:4" x14ac:dyDescent="0.25">
      <c r="A1947">
        <v>28.367000000000001</v>
      </c>
      <c r="B1947">
        <v>6.59</v>
      </c>
      <c r="C1947">
        <v>3.0539999999999998</v>
      </c>
      <c r="D1947">
        <v>2.9039999999999999</v>
      </c>
    </row>
    <row r="1948" spans="1:4" x14ac:dyDescent="0.25">
      <c r="A1948">
        <v>28.381</v>
      </c>
      <c r="B1948">
        <v>6.6959999999999997</v>
      </c>
      <c r="C1948">
        <v>3.052</v>
      </c>
      <c r="D1948">
        <v>2.8959999999999999</v>
      </c>
    </row>
    <row r="1949" spans="1:4" x14ac:dyDescent="0.25">
      <c r="A1949">
        <v>28.395</v>
      </c>
      <c r="B1949">
        <v>6.8040000000000003</v>
      </c>
      <c r="C1949">
        <v>3.0539999999999998</v>
      </c>
      <c r="D1949">
        <v>2.895</v>
      </c>
    </row>
    <row r="1950" spans="1:4" x14ac:dyDescent="0.25">
      <c r="A1950">
        <v>28.407</v>
      </c>
      <c r="B1950">
        <v>6.923</v>
      </c>
      <c r="C1950">
        <v>3.0489999999999999</v>
      </c>
      <c r="D1950">
        <v>2.891</v>
      </c>
    </row>
    <row r="1951" spans="1:4" x14ac:dyDescent="0.25">
      <c r="A1951">
        <v>28.42</v>
      </c>
      <c r="B1951">
        <v>7.0679999999999996</v>
      </c>
      <c r="C1951">
        <v>3.0489999999999999</v>
      </c>
      <c r="D1951">
        <v>2.8879999999999999</v>
      </c>
    </row>
    <row r="1952" spans="1:4" x14ac:dyDescent="0.25">
      <c r="A1952">
        <v>28.434999999999999</v>
      </c>
      <c r="B1952">
        <v>7.2380000000000004</v>
      </c>
      <c r="C1952">
        <v>3.0459999999999998</v>
      </c>
      <c r="D1952">
        <v>2.8820000000000001</v>
      </c>
    </row>
    <row r="1953" spans="1:4" x14ac:dyDescent="0.25">
      <c r="A1953">
        <v>28.446999999999999</v>
      </c>
      <c r="B1953">
        <v>7.3890000000000002</v>
      </c>
      <c r="C1953">
        <v>3.052</v>
      </c>
      <c r="D1953">
        <v>2.883</v>
      </c>
    </row>
    <row r="1954" spans="1:4" x14ac:dyDescent="0.25">
      <c r="A1954">
        <v>28.460999999999999</v>
      </c>
      <c r="B1954">
        <v>7.5570000000000004</v>
      </c>
      <c r="C1954">
        <v>3.0550000000000002</v>
      </c>
      <c r="D1954">
        <v>2.8820000000000001</v>
      </c>
    </row>
    <row r="1955" spans="1:4" x14ac:dyDescent="0.25">
      <c r="A1955">
        <v>28.475000000000001</v>
      </c>
      <c r="B1955">
        <v>7.75</v>
      </c>
      <c r="C1955">
        <v>3.0569999999999999</v>
      </c>
      <c r="D1955">
        <v>2.879</v>
      </c>
    </row>
    <row r="1956" spans="1:4" x14ac:dyDescent="0.25">
      <c r="A1956">
        <v>28.486999999999998</v>
      </c>
      <c r="B1956">
        <v>7.952</v>
      </c>
      <c r="C1956">
        <v>3.052</v>
      </c>
      <c r="D1956">
        <v>2.875</v>
      </c>
    </row>
    <row r="1957" spans="1:4" x14ac:dyDescent="0.25">
      <c r="A1957">
        <v>28.501000000000001</v>
      </c>
      <c r="B1957">
        <v>8.1430000000000007</v>
      </c>
      <c r="C1957">
        <v>3.06</v>
      </c>
      <c r="D1957">
        <v>2.8719999999999999</v>
      </c>
    </row>
    <row r="1958" spans="1:4" x14ac:dyDescent="0.25">
      <c r="A1958">
        <v>28.515000000000001</v>
      </c>
      <c r="B1958">
        <v>8.3520000000000003</v>
      </c>
      <c r="C1958">
        <v>3.0630000000000002</v>
      </c>
      <c r="D1958">
        <v>2.8639999999999999</v>
      </c>
    </row>
    <row r="1959" spans="1:4" x14ac:dyDescent="0.25">
      <c r="A1959">
        <v>28.527000000000001</v>
      </c>
      <c r="B1959">
        <v>8.577</v>
      </c>
      <c r="C1959">
        <v>3.06</v>
      </c>
      <c r="D1959">
        <v>2.8580000000000001</v>
      </c>
    </row>
    <row r="1960" spans="1:4" x14ac:dyDescent="0.25">
      <c r="A1960">
        <v>28.541</v>
      </c>
      <c r="B1960">
        <v>8.8019999999999996</v>
      </c>
      <c r="C1960">
        <v>3.0619999999999998</v>
      </c>
      <c r="D1960">
        <v>2.8540000000000001</v>
      </c>
    </row>
    <row r="1961" spans="1:4" x14ac:dyDescent="0.25">
      <c r="A1961">
        <v>28.555</v>
      </c>
      <c r="B1961">
        <v>9.0220000000000002</v>
      </c>
      <c r="C1961">
        <v>3.0619999999999998</v>
      </c>
      <c r="D1961">
        <v>2.8540000000000001</v>
      </c>
    </row>
    <row r="1962" spans="1:4" x14ac:dyDescent="0.25">
      <c r="A1962">
        <v>28.568000000000001</v>
      </c>
      <c r="B1962">
        <v>9.2569999999999997</v>
      </c>
      <c r="C1962">
        <v>3.0680000000000001</v>
      </c>
      <c r="D1962">
        <v>2.8540000000000001</v>
      </c>
    </row>
    <row r="1963" spans="1:4" x14ac:dyDescent="0.25">
      <c r="A1963">
        <v>28.582000000000001</v>
      </c>
      <c r="B1963">
        <v>9.5069999999999997</v>
      </c>
      <c r="C1963">
        <v>3.07</v>
      </c>
      <c r="D1963">
        <v>2.8450000000000002</v>
      </c>
    </row>
    <row r="1964" spans="1:4" x14ac:dyDescent="0.25">
      <c r="A1964">
        <v>28.596</v>
      </c>
      <c r="B1964">
        <v>9.7479999999999993</v>
      </c>
      <c r="C1964">
        <v>3.0710000000000002</v>
      </c>
      <c r="D1964">
        <v>2.8410000000000002</v>
      </c>
    </row>
    <row r="1965" spans="1:4" x14ac:dyDescent="0.25">
      <c r="A1965">
        <v>28.608000000000001</v>
      </c>
      <c r="B1965">
        <v>9.9870000000000001</v>
      </c>
      <c r="C1965">
        <v>3.0710000000000002</v>
      </c>
      <c r="D1965">
        <v>2.8330000000000002</v>
      </c>
    </row>
    <row r="1966" spans="1:4" x14ac:dyDescent="0.25">
      <c r="A1966">
        <v>28.622</v>
      </c>
      <c r="B1966">
        <v>10.242000000000001</v>
      </c>
      <c r="C1966">
        <v>3.081</v>
      </c>
      <c r="D1966">
        <v>2.835</v>
      </c>
    </row>
    <row r="1967" spans="1:4" x14ac:dyDescent="0.25">
      <c r="A1967">
        <v>28.635999999999999</v>
      </c>
      <c r="B1967">
        <v>10.499000000000001</v>
      </c>
      <c r="C1967">
        <v>3.0830000000000002</v>
      </c>
      <c r="D1967">
        <v>2.835</v>
      </c>
    </row>
    <row r="1968" spans="1:4" x14ac:dyDescent="0.25">
      <c r="A1968">
        <v>28.648</v>
      </c>
      <c r="B1968">
        <v>10.744999999999999</v>
      </c>
      <c r="C1968">
        <v>3.0859999999999999</v>
      </c>
      <c r="D1968">
        <v>2.8220000000000001</v>
      </c>
    </row>
    <row r="1969" spans="1:4" x14ac:dyDescent="0.25">
      <c r="A1969">
        <v>28.661999999999999</v>
      </c>
      <c r="B1969">
        <v>10.993</v>
      </c>
      <c r="C1969">
        <v>3.0939999999999999</v>
      </c>
      <c r="D1969">
        <v>2.8149999999999999</v>
      </c>
    </row>
    <row r="1970" spans="1:4" x14ac:dyDescent="0.25">
      <c r="A1970">
        <v>28.675999999999998</v>
      </c>
      <c r="B1970">
        <v>11.255000000000001</v>
      </c>
      <c r="C1970">
        <v>3.0990000000000002</v>
      </c>
      <c r="D1970">
        <v>2.8119999999999998</v>
      </c>
    </row>
    <row r="1971" spans="1:4" x14ac:dyDescent="0.25">
      <c r="A1971">
        <v>28.687999999999999</v>
      </c>
      <c r="B1971">
        <v>11.519</v>
      </c>
      <c r="C1971">
        <v>3.1040000000000001</v>
      </c>
      <c r="D1971">
        <v>2.806</v>
      </c>
    </row>
    <row r="1972" spans="1:4" x14ac:dyDescent="0.25">
      <c r="A1972">
        <v>28.702000000000002</v>
      </c>
      <c r="B1972">
        <v>11.765000000000001</v>
      </c>
      <c r="C1972">
        <v>3.109</v>
      </c>
      <c r="D1972">
        <v>2.8010000000000002</v>
      </c>
    </row>
    <row r="1973" spans="1:4" x14ac:dyDescent="0.25">
      <c r="A1973">
        <v>28.716000000000001</v>
      </c>
      <c r="B1973">
        <v>12.015000000000001</v>
      </c>
      <c r="C1973">
        <v>3.1139999999999999</v>
      </c>
      <c r="D1973">
        <v>2.79</v>
      </c>
    </row>
    <row r="1974" spans="1:4" x14ac:dyDescent="0.25">
      <c r="A1974">
        <v>28.728000000000002</v>
      </c>
      <c r="B1974">
        <v>12.276999999999999</v>
      </c>
      <c r="C1974">
        <v>3.12</v>
      </c>
      <c r="D1974">
        <v>2.78</v>
      </c>
    </row>
    <row r="1975" spans="1:4" x14ac:dyDescent="0.25">
      <c r="A1975">
        <v>28.742000000000001</v>
      </c>
      <c r="B1975">
        <v>12.526999999999999</v>
      </c>
      <c r="C1975">
        <v>3.125</v>
      </c>
      <c r="D1975">
        <v>2.7679999999999998</v>
      </c>
    </row>
    <row r="1976" spans="1:4" x14ac:dyDescent="0.25">
      <c r="A1976">
        <v>28.756</v>
      </c>
      <c r="B1976">
        <v>12.771000000000001</v>
      </c>
      <c r="C1976">
        <v>3.1349999999999998</v>
      </c>
      <c r="D1976">
        <v>2.762</v>
      </c>
    </row>
    <row r="1977" spans="1:4" x14ac:dyDescent="0.25">
      <c r="A1977">
        <v>28.768000000000001</v>
      </c>
      <c r="B1977">
        <v>13.021000000000001</v>
      </c>
      <c r="C1977">
        <v>3.1389999999999998</v>
      </c>
      <c r="D1977">
        <v>2.7469999999999999</v>
      </c>
    </row>
    <row r="1978" spans="1:4" x14ac:dyDescent="0.25">
      <c r="A1978">
        <v>28.782</v>
      </c>
      <c r="B1978">
        <v>13.272</v>
      </c>
      <c r="C1978">
        <v>3.1440000000000001</v>
      </c>
      <c r="D1978">
        <v>2.7309999999999999</v>
      </c>
    </row>
    <row r="1979" spans="1:4" x14ac:dyDescent="0.25">
      <c r="A1979">
        <v>28.795999999999999</v>
      </c>
      <c r="B1979">
        <v>13.513</v>
      </c>
      <c r="C1979">
        <v>3.1560000000000001</v>
      </c>
      <c r="D1979">
        <v>2.7170000000000001</v>
      </c>
    </row>
    <row r="1980" spans="1:4" x14ac:dyDescent="0.25">
      <c r="A1980">
        <v>28.808</v>
      </c>
      <c r="B1980">
        <v>13.752000000000001</v>
      </c>
      <c r="C1980">
        <v>3.1669999999999998</v>
      </c>
      <c r="D1980">
        <v>2.7010000000000001</v>
      </c>
    </row>
    <row r="1981" spans="1:4" x14ac:dyDescent="0.25">
      <c r="A1981">
        <v>28.821999999999999</v>
      </c>
      <c r="B1981">
        <v>13.986000000000001</v>
      </c>
      <c r="C1981">
        <v>3.177</v>
      </c>
      <c r="D1981">
        <v>2.6880000000000002</v>
      </c>
    </row>
    <row r="1982" spans="1:4" x14ac:dyDescent="0.25">
      <c r="A1982">
        <v>28.835999999999999</v>
      </c>
      <c r="B1982">
        <v>14.228999999999999</v>
      </c>
      <c r="C1982">
        <v>3.1909999999999998</v>
      </c>
      <c r="D1982">
        <v>2.6669999999999998</v>
      </c>
    </row>
    <row r="1983" spans="1:4" x14ac:dyDescent="0.25">
      <c r="A1983">
        <v>28.847999999999999</v>
      </c>
      <c r="B1983">
        <v>14.457000000000001</v>
      </c>
      <c r="C1983">
        <v>3.2090000000000001</v>
      </c>
      <c r="D1983">
        <v>2.641</v>
      </c>
    </row>
    <row r="1984" spans="1:4" x14ac:dyDescent="0.25">
      <c r="A1984">
        <v>28.861999999999998</v>
      </c>
      <c r="B1984">
        <v>14.677</v>
      </c>
      <c r="C1984">
        <v>3.2330000000000001</v>
      </c>
      <c r="D1984">
        <v>2.6120000000000001</v>
      </c>
    </row>
    <row r="1985" spans="1:4" x14ac:dyDescent="0.25">
      <c r="A1985">
        <v>28.876000000000001</v>
      </c>
      <c r="B1985">
        <v>14.920999999999999</v>
      </c>
      <c r="C1985">
        <v>3.2530000000000001</v>
      </c>
      <c r="D1985">
        <v>2.5739999999999998</v>
      </c>
    </row>
    <row r="1986" spans="1:4" x14ac:dyDescent="0.25">
      <c r="A1986">
        <v>28.888000000000002</v>
      </c>
      <c r="B1986">
        <v>15.146000000000001</v>
      </c>
      <c r="C1986">
        <v>3.28</v>
      </c>
      <c r="D1986">
        <v>2.5270000000000001</v>
      </c>
    </row>
    <row r="1987" spans="1:4" x14ac:dyDescent="0.25">
      <c r="A1987">
        <v>28.902000000000001</v>
      </c>
      <c r="B1987">
        <v>15.366</v>
      </c>
      <c r="C1987">
        <v>3.319</v>
      </c>
      <c r="D1987">
        <v>2.4740000000000002</v>
      </c>
    </row>
    <row r="1988" spans="1:4" x14ac:dyDescent="0.25">
      <c r="A1988">
        <v>28.916</v>
      </c>
      <c r="B1988">
        <v>15.584</v>
      </c>
      <c r="C1988">
        <v>3.403</v>
      </c>
      <c r="D1988">
        <v>2.343</v>
      </c>
    </row>
    <row r="1989" spans="1:4" x14ac:dyDescent="0.25">
      <c r="A1989">
        <v>28.928000000000001</v>
      </c>
      <c r="B1989">
        <v>15.803000000000001</v>
      </c>
      <c r="C1989">
        <v>3.6480000000000001</v>
      </c>
      <c r="D1989">
        <v>2.0350000000000001</v>
      </c>
    </row>
    <row r="1990" spans="1:4" x14ac:dyDescent="0.25">
      <c r="A1990">
        <v>28.942</v>
      </c>
      <c r="B1990">
        <v>16.015999999999998</v>
      </c>
      <c r="C1990">
        <v>3.91</v>
      </c>
      <c r="D1990">
        <v>1.704</v>
      </c>
    </row>
    <row r="1991" spans="1:4" x14ac:dyDescent="0.25">
      <c r="A1991">
        <v>28.954999999999998</v>
      </c>
      <c r="B1991">
        <v>16.216000000000001</v>
      </c>
      <c r="C1991">
        <v>4.1509999999999998</v>
      </c>
      <c r="D1991">
        <v>1.4119999999999999</v>
      </c>
    </row>
    <row r="1992" spans="1:4" x14ac:dyDescent="0.25">
      <c r="A1992">
        <v>28.969000000000001</v>
      </c>
      <c r="B1992">
        <v>16.422999999999998</v>
      </c>
      <c r="C1992">
        <v>4.3550000000000004</v>
      </c>
      <c r="D1992">
        <v>1.17</v>
      </c>
    </row>
    <row r="1993" spans="1:4" x14ac:dyDescent="0.25">
      <c r="A1993">
        <v>28.981999999999999</v>
      </c>
      <c r="B1993">
        <v>16.625</v>
      </c>
      <c r="C1993">
        <v>4.5199999999999996</v>
      </c>
      <c r="D1993">
        <v>1.1819999999999999</v>
      </c>
    </row>
    <row r="1994" spans="1:4" x14ac:dyDescent="0.25">
      <c r="A1994">
        <v>28.995999999999999</v>
      </c>
      <c r="B1994">
        <v>16.824999999999999</v>
      </c>
      <c r="C1994">
        <v>4.6459999999999999</v>
      </c>
      <c r="D1994">
        <v>1.427</v>
      </c>
    </row>
    <row r="1995" spans="1:4" x14ac:dyDescent="0.25">
      <c r="A1995">
        <v>29.007999999999999</v>
      </c>
      <c r="B1995">
        <v>17.013000000000002</v>
      </c>
      <c r="C1995">
        <v>4.7469999999999999</v>
      </c>
      <c r="D1995">
        <v>1.3120000000000001</v>
      </c>
    </row>
    <row r="1996" spans="1:4" x14ac:dyDescent="0.25">
      <c r="A1996">
        <v>29.021999999999998</v>
      </c>
      <c r="B1996">
        <v>17.210999999999999</v>
      </c>
      <c r="C1996">
        <v>4.8419999999999996</v>
      </c>
      <c r="D1996">
        <v>1.123</v>
      </c>
    </row>
    <row r="1997" spans="1:4" x14ac:dyDescent="0.25">
      <c r="A1997">
        <v>29.036000000000001</v>
      </c>
      <c r="B1997">
        <v>17.399000000000001</v>
      </c>
      <c r="C1997">
        <v>4.9180000000000001</v>
      </c>
      <c r="D1997">
        <v>1.0660000000000001</v>
      </c>
    </row>
    <row r="1998" spans="1:4" x14ac:dyDescent="0.25">
      <c r="A1998">
        <v>29.047999999999998</v>
      </c>
      <c r="B1998">
        <v>17.585000000000001</v>
      </c>
      <c r="C1998">
        <v>4.9779999999999998</v>
      </c>
      <c r="D1998">
        <v>1.2330000000000001</v>
      </c>
    </row>
    <row r="1999" spans="1:4" x14ac:dyDescent="0.25">
      <c r="A1999">
        <v>29.061</v>
      </c>
      <c r="B1999">
        <v>17.757000000000001</v>
      </c>
      <c r="C1999">
        <v>5.0220000000000002</v>
      </c>
      <c r="D1999">
        <v>1.1579999999999999</v>
      </c>
    </row>
    <row r="2000" spans="1:4" x14ac:dyDescent="0.25">
      <c r="A2000">
        <v>29.074999999999999</v>
      </c>
      <c r="B2000">
        <v>17.931999999999999</v>
      </c>
      <c r="C2000">
        <v>5.0659999999999998</v>
      </c>
      <c r="D2000">
        <v>1.03</v>
      </c>
    </row>
    <row r="2001" spans="1:4" x14ac:dyDescent="0.25">
      <c r="A2001">
        <v>29.088000000000001</v>
      </c>
      <c r="B2001">
        <v>18.103999999999999</v>
      </c>
      <c r="C2001">
        <v>5.1029999999999998</v>
      </c>
      <c r="D2001">
        <v>1.1160000000000001</v>
      </c>
    </row>
    <row r="2002" spans="1:4" x14ac:dyDescent="0.25">
      <c r="A2002">
        <v>29.102</v>
      </c>
      <c r="B2002">
        <v>18.266999999999999</v>
      </c>
      <c r="C2002">
        <v>5.1349999999999998</v>
      </c>
      <c r="D2002">
        <v>1.129</v>
      </c>
    </row>
    <row r="2003" spans="1:4" x14ac:dyDescent="0.25">
      <c r="A2003">
        <v>29.116</v>
      </c>
      <c r="B2003">
        <v>18.428000000000001</v>
      </c>
      <c r="C2003">
        <v>5.1559999999999997</v>
      </c>
      <c r="D2003">
        <v>1.024</v>
      </c>
    </row>
    <row r="2004" spans="1:4" x14ac:dyDescent="0.25">
      <c r="A2004">
        <v>29.128</v>
      </c>
      <c r="B2004">
        <v>18.588999999999999</v>
      </c>
      <c r="C2004">
        <v>5.1790000000000003</v>
      </c>
      <c r="D2004">
        <v>1.077</v>
      </c>
    </row>
    <row r="2005" spans="1:4" x14ac:dyDescent="0.25">
      <c r="A2005">
        <v>29.141999999999999</v>
      </c>
      <c r="B2005">
        <v>18.747</v>
      </c>
      <c r="C2005">
        <v>5.19</v>
      </c>
      <c r="D2005">
        <v>1.1020000000000001</v>
      </c>
    </row>
    <row r="2006" spans="1:4" x14ac:dyDescent="0.25">
      <c r="A2006">
        <v>29.155999999999999</v>
      </c>
      <c r="B2006">
        <v>18.89</v>
      </c>
      <c r="C2006">
        <v>5.2060000000000004</v>
      </c>
      <c r="D2006">
        <v>1.0109999999999999</v>
      </c>
    </row>
    <row r="2007" spans="1:4" x14ac:dyDescent="0.25">
      <c r="A2007">
        <v>29.167999999999999</v>
      </c>
      <c r="B2007">
        <v>19.039000000000001</v>
      </c>
      <c r="C2007">
        <v>5.218</v>
      </c>
      <c r="D2007">
        <v>1.0529999999999999</v>
      </c>
    </row>
    <row r="2008" spans="1:4" x14ac:dyDescent="0.25">
      <c r="A2008">
        <v>29.181000000000001</v>
      </c>
      <c r="B2008">
        <v>19.186</v>
      </c>
      <c r="C2008">
        <v>5.2290000000000001</v>
      </c>
      <c r="D2008">
        <v>1.085</v>
      </c>
    </row>
    <row r="2009" spans="1:4" x14ac:dyDescent="0.25">
      <c r="A2009">
        <v>29.195</v>
      </c>
      <c r="B2009">
        <v>19.324000000000002</v>
      </c>
      <c r="C2009">
        <v>5.2350000000000003</v>
      </c>
      <c r="D2009">
        <v>1.0129999999999999</v>
      </c>
    </row>
    <row r="2010" spans="1:4" x14ac:dyDescent="0.25">
      <c r="A2010">
        <v>29.209</v>
      </c>
      <c r="B2010">
        <v>19.452000000000002</v>
      </c>
      <c r="C2010">
        <v>5.2469999999999999</v>
      </c>
      <c r="D2010">
        <v>1.0449999999999999</v>
      </c>
    </row>
    <row r="2011" spans="1:4" x14ac:dyDescent="0.25">
      <c r="A2011">
        <v>29.221</v>
      </c>
      <c r="B2011">
        <v>19.585999999999999</v>
      </c>
      <c r="C2011">
        <v>5.2530000000000001</v>
      </c>
      <c r="D2011">
        <v>1.0660000000000001</v>
      </c>
    </row>
    <row r="2012" spans="1:4" x14ac:dyDescent="0.25">
      <c r="A2012">
        <v>29.234999999999999</v>
      </c>
      <c r="B2012">
        <v>19.707000000000001</v>
      </c>
      <c r="C2012">
        <v>5.26</v>
      </c>
      <c r="D2012">
        <v>1.0089999999999999</v>
      </c>
    </row>
    <row r="2013" spans="1:4" x14ac:dyDescent="0.25">
      <c r="A2013">
        <v>29.248999999999999</v>
      </c>
      <c r="B2013">
        <v>19.821999999999999</v>
      </c>
      <c r="C2013">
        <v>5.2629999999999999</v>
      </c>
      <c r="D2013">
        <v>1.0449999999999999</v>
      </c>
    </row>
    <row r="2014" spans="1:4" x14ac:dyDescent="0.25">
      <c r="A2014">
        <v>29.260999999999999</v>
      </c>
      <c r="B2014">
        <v>19.93</v>
      </c>
      <c r="C2014">
        <v>5.2679999999999998</v>
      </c>
      <c r="D2014">
        <v>1.0580000000000001</v>
      </c>
    </row>
    <row r="2015" spans="1:4" x14ac:dyDescent="0.25">
      <c r="A2015">
        <v>29.274999999999999</v>
      </c>
      <c r="B2015">
        <v>20.021999999999998</v>
      </c>
      <c r="C2015">
        <v>5.2729999999999997</v>
      </c>
      <c r="D2015">
        <v>1.0129999999999999</v>
      </c>
    </row>
    <row r="2016" spans="1:4" x14ac:dyDescent="0.25">
      <c r="A2016">
        <v>29.289000000000001</v>
      </c>
      <c r="B2016">
        <v>20.116</v>
      </c>
      <c r="C2016">
        <v>5.274</v>
      </c>
      <c r="D2016">
        <v>1.042</v>
      </c>
    </row>
    <row r="2017" spans="1:4" x14ac:dyDescent="0.25">
      <c r="A2017">
        <v>29.300999999999998</v>
      </c>
      <c r="B2017">
        <v>20.192</v>
      </c>
      <c r="C2017">
        <v>5.2759999999999998</v>
      </c>
      <c r="D2017">
        <v>1.0529999999999999</v>
      </c>
    </row>
    <row r="2018" spans="1:4" x14ac:dyDescent="0.25">
      <c r="A2018">
        <v>29.315000000000001</v>
      </c>
      <c r="B2018">
        <v>20.248999999999999</v>
      </c>
      <c r="C2018">
        <v>5.2779999999999996</v>
      </c>
      <c r="D2018">
        <v>1.014</v>
      </c>
    </row>
    <row r="2019" spans="1:4" x14ac:dyDescent="0.25">
      <c r="A2019">
        <v>29.329000000000001</v>
      </c>
      <c r="B2019">
        <v>20.292999999999999</v>
      </c>
      <c r="C2019">
        <v>5.2809999999999997</v>
      </c>
      <c r="D2019">
        <v>1.0369999999999999</v>
      </c>
    </row>
    <row r="2020" spans="1:4" x14ac:dyDescent="0.25">
      <c r="A2020">
        <v>29.341000000000001</v>
      </c>
      <c r="B2020">
        <v>20.324999999999999</v>
      </c>
      <c r="C2020">
        <v>5.2779999999999996</v>
      </c>
      <c r="D2020">
        <v>1.05</v>
      </c>
    </row>
    <row r="2021" spans="1:4" x14ac:dyDescent="0.25">
      <c r="A2021">
        <v>29.355</v>
      </c>
      <c r="B2021">
        <v>20.338999999999999</v>
      </c>
      <c r="C2021">
        <v>5.2809999999999997</v>
      </c>
      <c r="D2021">
        <v>1.0209999999999999</v>
      </c>
    </row>
    <row r="2022" spans="1:4" x14ac:dyDescent="0.25">
      <c r="A2022">
        <v>29.369</v>
      </c>
      <c r="B2022">
        <v>20.324999999999999</v>
      </c>
      <c r="C2022">
        <v>5.282</v>
      </c>
      <c r="D2022">
        <v>1.04</v>
      </c>
    </row>
    <row r="2023" spans="1:4" x14ac:dyDescent="0.25">
      <c r="A2023">
        <v>29.381</v>
      </c>
      <c r="B2023">
        <v>20.288</v>
      </c>
      <c r="C2023">
        <v>5.2859999999999996</v>
      </c>
      <c r="D2023">
        <v>1.0349999999999999</v>
      </c>
    </row>
    <row r="2024" spans="1:4" x14ac:dyDescent="0.25">
      <c r="A2024">
        <v>29.395</v>
      </c>
      <c r="B2024">
        <v>20.239999999999998</v>
      </c>
      <c r="C2024">
        <v>5.2919999999999998</v>
      </c>
      <c r="D2024">
        <v>1.0209999999999999</v>
      </c>
    </row>
    <row r="2025" spans="1:4" x14ac:dyDescent="0.25">
      <c r="A2025">
        <v>29.408999999999999</v>
      </c>
      <c r="B2025">
        <v>20.169</v>
      </c>
      <c r="C2025">
        <v>5.2919999999999998</v>
      </c>
      <c r="D2025">
        <v>1.042</v>
      </c>
    </row>
    <row r="2026" spans="1:4" x14ac:dyDescent="0.25">
      <c r="A2026">
        <v>29.420999999999999</v>
      </c>
      <c r="B2026">
        <v>20.065999999999999</v>
      </c>
      <c r="C2026">
        <v>5.2919999999999998</v>
      </c>
      <c r="D2026">
        <v>1.038</v>
      </c>
    </row>
    <row r="2027" spans="1:4" x14ac:dyDescent="0.25">
      <c r="A2027">
        <v>29.434999999999999</v>
      </c>
      <c r="B2027">
        <v>19.943999999999999</v>
      </c>
      <c r="C2027">
        <v>5.2969999999999997</v>
      </c>
      <c r="D2027">
        <v>1.022</v>
      </c>
    </row>
    <row r="2028" spans="1:4" x14ac:dyDescent="0.25">
      <c r="A2028">
        <v>29.449000000000002</v>
      </c>
      <c r="B2028">
        <v>19.815000000000001</v>
      </c>
      <c r="C2028">
        <v>5.2939999999999996</v>
      </c>
      <c r="D2028">
        <v>1.04</v>
      </c>
    </row>
    <row r="2029" spans="1:4" x14ac:dyDescent="0.25">
      <c r="A2029">
        <v>29.460999999999999</v>
      </c>
      <c r="B2029">
        <v>19.677</v>
      </c>
      <c r="C2029">
        <v>5.2939999999999996</v>
      </c>
      <c r="D2029">
        <v>1.0349999999999999</v>
      </c>
    </row>
    <row r="2030" spans="1:4" x14ac:dyDescent="0.25">
      <c r="A2030">
        <v>29.475000000000001</v>
      </c>
      <c r="B2030">
        <v>19.510000000000002</v>
      </c>
      <c r="C2030">
        <v>5.2949999999999999</v>
      </c>
      <c r="D2030">
        <v>1.022</v>
      </c>
    </row>
    <row r="2031" spans="1:4" x14ac:dyDescent="0.25">
      <c r="A2031">
        <v>29.488</v>
      </c>
      <c r="B2031">
        <v>19.335000000000001</v>
      </c>
      <c r="C2031">
        <v>5.2919999999999998</v>
      </c>
      <c r="D2031">
        <v>1.04</v>
      </c>
    </row>
    <row r="2032" spans="1:4" x14ac:dyDescent="0.25">
      <c r="A2032">
        <v>29.501000000000001</v>
      </c>
      <c r="B2032">
        <v>19.163</v>
      </c>
      <c r="C2032">
        <v>5.2919999999999998</v>
      </c>
      <c r="D2032">
        <v>1.0349999999999999</v>
      </c>
    </row>
    <row r="2033" spans="1:4" x14ac:dyDescent="0.25">
      <c r="A2033">
        <v>29.515000000000001</v>
      </c>
      <c r="B2033">
        <v>18.97</v>
      </c>
      <c r="C2033">
        <v>5.2919999999999998</v>
      </c>
      <c r="D2033">
        <v>1.0249999999999999</v>
      </c>
    </row>
    <row r="2034" spans="1:4" x14ac:dyDescent="0.25">
      <c r="A2034">
        <v>29.529</v>
      </c>
      <c r="B2034">
        <v>18.760999999999999</v>
      </c>
      <c r="C2034">
        <v>5.2889999999999997</v>
      </c>
      <c r="D2034">
        <v>1.038</v>
      </c>
    </row>
    <row r="2035" spans="1:4" x14ac:dyDescent="0.25">
      <c r="A2035">
        <v>29.541</v>
      </c>
      <c r="B2035">
        <v>18.552</v>
      </c>
      <c r="C2035">
        <v>5.2889999999999997</v>
      </c>
      <c r="D2035">
        <v>1.034</v>
      </c>
    </row>
    <row r="2036" spans="1:4" x14ac:dyDescent="0.25">
      <c r="A2036">
        <v>29.555</v>
      </c>
      <c r="B2036">
        <v>18.343</v>
      </c>
      <c r="C2036">
        <v>5.2910000000000004</v>
      </c>
      <c r="D2036">
        <v>1.0269999999999999</v>
      </c>
    </row>
    <row r="2037" spans="1:4" x14ac:dyDescent="0.25">
      <c r="A2037">
        <v>29.568999999999999</v>
      </c>
      <c r="B2037">
        <v>18.116</v>
      </c>
      <c r="C2037">
        <v>5.2910000000000004</v>
      </c>
      <c r="D2037">
        <v>1.04</v>
      </c>
    </row>
    <row r="2038" spans="1:4" x14ac:dyDescent="0.25">
      <c r="A2038">
        <v>29.581</v>
      </c>
      <c r="B2038">
        <v>17.876999999999999</v>
      </c>
      <c r="C2038">
        <v>5.2919999999999998</v>
      </c>
      <c r="D2038">
        <v>1.032</v>
      </c>
    </row>
    <row r="2039" spans="1:4" x14ac:dyDescent="0.25">
      <c r="A2039">
        <v>29.594999999999999</v>
      </c>
      <c r="B2039">
        <v>17.632999999999999</v>
      </c>
      <c r="C2039">
        <v>5.2939999999999996</v>
      </c>
      <c r="D2039">
        <v>1.03</v>
      </c>
    </row>
    <row r="2040" spans="1:4" x14ac:dyDescent="0.25">
      <c r="A2040">
        <v>29.609000000000002</v>
      </c>
      <c r="B2040">
        <v>17.396999999999998</v>
      </c>
      <c r="C2040">
        <v>5.2919999999999998</v>
      </c>
      <c r="D2040">
        <v>1.0369999999999999</v>
      </c>
    </row>
    <row r="2041" spans="1:4" x14ac:dyDescent="0.25">
      <c r="A2041">
        <v>29.620999999999999</v>
      </c>
      <c r="B2041">
        <v>17.138999999999999</v>
      </c>
      <c r="C2041">
        <v>5.2939999999999996</v>
      </c>
      <c r="D2041">
        <v>1.032</v>
      </c>
    </row>
    <row r="2042" spans="1:4" x14ac:dyDescent="0.25">
      <c r="A2042">
        <v>29.635000000000002</v>
      </c>
      <c r="B2042">
        <v>16.873000000000001</v>
      </c>
      <c r="C2042">
        <v>5.2939999999999996</v>
      </c>
      <c r="D2042">
        <v>1.034</v>
      </c>
    </row>
    <row r="2043" spans="1:4" x14ac:dyDescent="0.25">
      <c r="A2043">
        <v>29.648</v>
      </c>
      <c r="B2043">
        <v>16.617999999999999</v>
      </c>
      <c r="C2043">
        <v>5.2919999999999998</v>
      </c>
      <c r="D2043">
        <v>1.0349999999999999</v>
      </c>
    </row>
    <row r="2044" spans="1:4" x14ac:dyDescent="0.25">
      <c r="A2044">
        <v>29.661999999999999</v>
      </c>
      <c r="B2044">
        <v>16.359000000000002</v>
      </c>
      <c r="C2044">
        <v>5.2889999999999997</v>
      </c>
      <c r="D2044">
        <v>1.032</v>
      </c>
    </row>
    <row r="2045" spans="1:4" x14ac:dyDescent="0.25">
      <c r="A2045">
        <v>29.675999999999998</v>
      </c>
      <c r="B2045">
        <v>16.09</v>
      </c>
      <c r="C2045">
        <v>5.2889999999999997</v>
      </c>
      <c r="D2045">
        <v>1.032</v>
      </c>
    </row>
    <row r="2046" spans="1:4" x14ac:dyDescent="0.25">
      <c r="A2046">
        <v>29.687999999999999</v>
      </c>
      <c r="B2046">
        <v>15.816000000000001</v>
      </c>
      <c r="C2046">
        <v>5.2910000000000004</v>
      </c>
      <c r="D2046">
        <v>1.0369999999999999</v>
      </c>
    </row>
    <row r="2047" spans="1:4" x14ac:dyDescent="0.25">
      <c r="A2047">
        <v>29.702000000000002</v>
      </c>
      <c r="B2047">
        <v>15.564</v>
      </c>
      <c r="C2047">
        <v>5.2910000000000004</v>
      </c>
      <c r="D2047">
        <v>1.034</v>
      </c>
    </row>
    <row r="2048" spans="1:4" x14ac:dyDescent="0.25">
      <c r="A2048">
        <v>29.716000000000001</v>
      </c>
      <c r="B2048">
        <v>15.297000000000001</v>
      </c>
      <c r="C2048">
        <v>5.2919999999999998</v>
      </c>
      <c r="D2048">
        <v>1.032</v>
      </c>
    </row>
    <row r="2049" spans="1:4" x14ac:dyDescent="0.25">
      <c r="A2049">
        <v>29.728999999999999</v>
      </c>
      <c r="B2049">
        <v>15.019</v>
      </c>
      <c r="C2049">
        <v>5.2910000000000004</v>
      </c>
      <c r="D2049">
        <v>1.0349999999999999</v>
      </c>
    </row>
    <row r="2050" spans="1:4" x14ac:dyDescent="0.25">
      <c r="A2050">
        <v>29.742000000000001</v>
      </c>
      <c r="B2050">
        <v>14.746</v>
      </c>
      <c r="C2050">
        <v>5.2919999999999998</v>
      </c>
      <c r="D2050">
        <v>1.03</v>
      </c>
    </row>
    <row r="2051" spans="1:4" x14ac:dyDescent="0.25">
      <c r="A2051">
        <v>29.756</v>
      </c>
      <c r="B2051">
        <v>14.489000000000001</v>
      </c>
      <c r="C2051">
        <v>5.2910000000000004</v>
      </c>
      <c r="D2051">
        <v>1.034</v>
      </c>
    </row>
    <row r="2052" spans="1:4" x14ac:dyDescent="0.25">
      <c r="A2052">
        <v>29.768000000000001</v>
      </c>
      <c r="B2052">
        <v>14.212999999999999</v>
      </c>
      <c r="C2052">
        <v>5.2910000000000004</v>
      </c>
      <c r="D2052">
        <v>1.032</v>
      </c>
    </row>
    <row r="2053" spans="1:4" x14ac:dyDescent="0.25">
      <c r="A2053">
        <v>29.782</v>
      </c>
      <c r="B2053">
        <v>13.94</v>
      </c>
      <c r="C2053">
        <v>5.2910000000000004</v>
      </c>
      <c r="D2053">
        <v>1.0289999999999999</v>
      </c>
    </row>
    <row r="2054" spans="1:4" x14ac:dyDescent="0.25">
      <c r="A2054">
        <v>29.795999999999999</v>
      </c>
      <c r="B2054">
        <v>13.670999999999999</v>
      </c>
      <c r="C2054">
        <v>5.2889999999999997</v>
      </c>
      <c r="D2054">
        <v>1.04</v>
      </c>
    </row>
    <row r="2055" spans="1:4" x14ac:dyDescent="0.25">
      <c r="A2055">
        <v>29.808</v>
      </c>
      <c r="B2055">
        <v>13.414</v>
      </c>
      <c r="C2055">
        <v>5.2779999999999996</v>
      </c>
      <c r="D2055">
        <v>1.1020000000000001</v>
      </c>
    </row>
    <row r="2056" spans="1:4" x14ac:dyDescent="0.25">
      <c r="A2056">
        <v>29.821999999999999</v>
      </c>
      <c r="B2056">
        <v>13.143000000000001</v>
      </c>
      <c r="C2056">
        <v>5.2649999999999997</v>
      </c>
      <c r="D2056">
        <v>1.0720000000000001</v>
      </c>
    </row>
    <row r="2057" spans="1:4" x14ac:dyDescent="0.25">
      <c r="A2057">
        <v>29.835999999999999</v>
      </c>
      <c r="B2057">
        <v>12.874000000000001</v>
      </c>
      <c r="C2057">
        <v>5.1550000000000002</v>
      </c>
      <c r="D2057">
        <v>1.26</v>
      </c>
    </row>
    <row r="2058" spans="1:4" x14ac:dyDescent="0.25">
      <c r="A2058">
        <v>29.847999999999999</v>
      </c>
      <c r="B2058">
        <v>12.617000000000001</v>
      </c>
      <c r="C2058">
        <v>4.968</v>
      </c>
      <c r="D2058">
        <v>1.5840000000000001</v>
      </c>
    </row>
    <row r="2059" spans="1:4" x14ac:dyDescent="0.25">
      <c r="A2059">
        <v>29.861999999999998</v>
      </c>
      <c r="B2059">
        <v>12.369</v>
      </c>
      <c r="C2059">
        <v>4.7140000000000004</v>
      </c>
      <c r="D2059">
        <v>1.8009999999999999</v>
      </c>
    </row>
    <row r="2060" spans="1:4" x14ac:dyDescent="0.25">
      <c r="A2060">
        <v>29.876000000000001</v>
      </c>
      <c r="B2060">
        <v>12.109</v>
      </c>
      <c r="C2060">
        <v>4.476</v>
      </c>
      <c r="D2060">
        <v>1.988</v>
      </c>
    </row>
    <row r="2061" spans="1:4" x14ac:dyDescent="0.25">
      <c r="A2061">
        <v>29.888000000000002</v>
      </c>
      <c r="B2061">
        <v>11.853999999999999</v>
      </c>
      <c r="C2061">
        <v>4.258</v>
      </c>
      <c r="D2061">
        <v>2.1440000000000001</v>
      </c>
    </row>
    <row r="2062" spans="1:4" x14ac:dyDescent="0.25">
      <c r="A2062">
        <v>29.902000000000001</v>
      </c>
      <c r="B2062">
        <v>11.613</v>
      </c>
      <c r="C2062">
        <v>4.0679999999999996</v>
      </c>
      <c r="D2062">
        <v>2.2810000000000001</v>
      </c>
    </row>
    <row r="2063" spans="1:4" x14ac:dyDescent="0.25">
      <c r="A2063">
        <v>29.914999999999999</v>
      </c>
      <c r="B2063">
        <v>11.37</v>
      </c>
      <c r="C2063">
        <v>3.9079999999999999</v>
      </c>
      <c r="D2063">
        <v>2.403</v>
      </c>
    </row>
    <row r="2064" spans="1:4" x14ac:dyDescent="0.25">
      <c r="A2064">
        <v>29.928999999999998</v>
      </c>
      <c r="B2064">
        <v>11.119</v>
      </c>
      <c r="C2064">
        <v>3.7839999999999998</v>
      </c>
      <c r="D2064">
        <v>2.5</v>
      </c>
    </row>
    <row r="2065" spans="1:4" x14ac:dyDescent="0.25">
      <c r="A2065">
        <v>29.940999999999999</v>
      </c>
      <c r="B2065">
        <v>10.882999999999999</v>
      </c>
      <c r="C2065">
        <v>3.6720000000000002</v>
      </c>
      <c r="D2065">
        <v>2.5779999999999998</v>
      </c>
    </row>
    <row r="2066" spans="1:4" x14ac:dyDescent="0.25">
      <c r="A2066">
        <v>29.954999999999998</v>
      </c>
      <c r="B2066">
        <v>10.651</v>
      </c>
      <c r="C2066">
        <v>3.581</v>
      </c>
      <c r="D2066">
        <v>2.6469999999999998</v>
      </c>
    </row>
    <row r="2067" spans="1:4" x14ac:dyDescent="0.25">
      <c r="A2067">
        <v>29.969000000000001</v>
      </c>
      <c r="B2067">
        <v>10.414</v>
      </c>
      <c r="C2067">
        <v>3.5070000000000001</v>
      </c>
      <c r="D2067">
        <v>2.702</v>
      </c>
    </row>
    <row r="2068" spans="1:4" x14ac:dyDescent="0.25">
      <c r="A2068">
        <v>29.981000000000002</v>
      </c>
      <c r="B2068">
        <v>10.185</v>
      </c>
      <c r="C2068">
        <v>3.4359999999999999</v>
      </c>
      <c r="D2068">
        <v>2.7429999999999999</v>
      </c>
    </row>
    <row r="2069" spans="1:4" x14ac:dyDescent="0.25">
      <c r="A2069">
        <v>29.995000000000001</v>
      </c>
      <c r="B2069">
        <v>9.9529999999999994</v>
      </c>
      <c r="C2069">
        <v>3.3839999999999999</v>
      </c>
      <c r="D2069">
        <v>2.7810000000000001</v>
      </c>
    </row>
    <row r="2070" spans="1:4" x14ac:dyDescent="0.25">
      <c r="A2070">
        <v>30.007999999999999</v>
      </c>
      <c r="B2070">
        <v>9.734</v>
      </c>
      <c r="C2070">
        <v>3.3370000000000002</v>
      </c>
      <c r="D2070">
        <v>2.8149999999999999</v>
      </c>
    </row>
    <row r="2071" spans="1:4" x14ac:dyDescent="0.25">
      <c r="A2071">
        <v>30.021999999999998</v>
      </c>
      <c r="B2071">
        <v>9.5090000000000003</v>
      </c>
      <c r="C2071">
        <v>3.298</v>
      </c>
      <c r="D2071">
        <v>2.8359999999999999</v>
      </c>
    </row>
    <row r="2072" spans="1:4" x14ac:dyDescent="0.25">
      <c r="A2072">
        <v>30.036000000000001</v>
      </c>
      <c r="B2072">
        <v>9.2870000000000008</v>
      </c>
      <c r="C2072">
        <v>3.2639999999999998</v>
      </c>
      <c r="D2072">
        <v>2.8580000000000001</v>
      </c>
    </row>
    <row r="2073" spans="1:4" x14ac:dyDescent="0.25">
      <c r="A2073">
        <v>30.047999999999998</v>
      </c>
      <c r="B2073">
        <v>9.0839999999999996</v>
      </c>
      <c r="C2073">
        <v>3.238</v>
      </c>
      <c r="D2073">
        <v>2.87</v>
      </c>
    </row>
    <row r="2074" spans="1:4" x14ac:dyDescent="0.25">
      <c r="A2074">
        <v>30.062000000000001</v>
      </c>
      <c r="B2074">
        <v>8.8800000000000008</v>
      </c>
      <c r="C2074">
        <v>3.2109999999999999</v>
      </c>
      <c r="D2074">
        <v>2.8849999999999998</v>
      </c>
    </row>
    <row r="2075" spans="1:4" x14ac:dyDescent="0.25">
      <c r="A2075">
        <v>30.076000000000001</v>
      </c>
      <c r="B2075">
        <v>8.673</v>
      </c>
      <c r="C2075">
        <v>3.1909999999999998</v>
      </c>
      <c r="D2075">
        <v>2.8929999999999998</v>
      </c>
    </row>
    <row r="2076" spans="1:4" x14ac:dyDescent="0.25">
      <c r="A2076">
        <v>30.088000000000001</v>
      </c>
      <c r="B2076">
        <v>8.4670000000000005</v>
      </c>
      <c r="C2076">
        <v>3.173</v>
      </c>
      <c r="D2076">
        <v>2.9039999999999999</v>
      </c>
    </row>
    <row r="2077" spans="1:4" x14ac:dyDescent="0.25">
      <c r="A2077">
        <v>30.102</v>
      </c>
      <c r="B2077">
        <v>8.2759999999999998</v>
      </c>
      <c r="C2077">
        <v>3.1560000000000001</v>
      </c>
      <c r="D2077">
        <v>2.9060000000000001</v>
      </c>
    </row>
    <row r="2078" spans="1:4" x14ac:dyDescent="0.25">
      <c r="A2078">
        <v>30.114999999999998</v>
      </c>
      <c r="B2078">
        <v>8.0809999999999995</v>
      </c>
      <c r="C2078">
        <v>3.1429999999999998</v>
      </c>
      <c r="D2078">
        <v>2.9060000000000001</v>
      </c>
    </row>
    <row r="2079" spans="1:4" x14ac:dyDescent="0.25">
      <c r="A2079">
        <v>30.128</v>
      </c>
      <c r="B2079">
        <v>7.8920000000000003</v>
      </c>
      <c r="C2079">
        <v>3.13</v>
      </c>
      <c r="D2079">
        <v>2.9140000000000001</v>
      </c>
    </row>
    <row r="2080" spans="1:4" x14ac:dyDescent="0.25">
      <c r="A2080">
        <v>30.140999999999998</v>
      </c>
      <c r="B2080">
        <v>7.7039999999999997</v>
      </c>
      <c r="C2080">
        <v>3.1219999999999999</v>
      </c>
      <c r="D2080">
        <v>2.919</v>
      </c>
    </row>
    <row r="2081" spans="1:4" x14ac:dyDescent="0.25">
      <c r="A2081">
        <v>30.155000000000001</v>
      </c>
      <c r="B2081">
        <v>7.532</v>
      </c>
      <c r="C2081">
        <v>3.1150000000000002</v>
      </c>
      <c r="D2081">
        <v>2.9209999999999998</v>
      </c>
    </row>
    <row r="2082" spans="1:4" x14ac:dyDescent="0.25">
      <c r="A2082">
        <v>30.169</v>
      </c>
      <c r="B2082">
        <v>7.3639999999999999</v>
      </c>
      <c r="C2082">
        <v>3.11</v>
      </c>
      <c r="D2082">
        <v>2.9220000000000002</v>
      </c>
    </row>
    <row r="2083" spans="1:4" x14ac:dyDescent="0.25">
      <c r="A2083">
        <v>30.181000000000001</v>
      </c>
      <c r="B2083">
        <v>7.194</v>
      </c>
      <c r="C2083">
        <v>3.105</v>
      </c>
      <c r="D2083">
        <v>2.9249999999999998</v>
      </c>
    </row>
    <row r="2084" spans="1:4" x14ac:dyDescent="0.25">
      <c r="A2084">
        <v>30.196000000000002</v>
      </c>
      <c r="B2084">
        <v>7.0359999999999996</v>
      </c>
      <c r="C2084">
        <v>3.101</v>
      </c>
      <c r="D2084">
        <v>2.93</v>
      </c>
    </row>
    <row r="2085" spans="1:4" x14ac:dyDescent="0.25">
      <c r="A2085">
        <v>30.207999999999998</v>
      </c>
      <c r="B2085">
        <v>6.891</v>
      </c>
      <c r="C2085">
        <v>3.0960000000000001</v>
      </c>
      <c r="D2085">
        <v>2.9289999999999998</v>
      </c>
    </row>
    <row r="2086" spans="1:4" x14ac:dyDescent="0.25">
      <c r="A2086">
        <v>30.222000000000001</v>
      </c>
      <c r="B2086">
        <v>6.76</v>
      </c>
      <c r="C2086">
        <v>3.0910000000000002</v>
      </c>
      <c r="D2086">
        <v>2.9319999999999999</v>
      </c>
    </row>
    <row r="2087" spans="1:4" x14ac:dyDescent="0.25">
      <c r="A2087">
        <v>30.236000000000001</v>
      </c>
      <c r="B2087">
        <v>6.641</v>
      </c>
      <c r="C2087">
        <v>3.0939999999999999</v>
      </c>
      <c r="D2087">
        <v>2.9369999999999998</v>
      </c>
    </row>
    <row r="2088" spans="1:4" x14ac:dyDescent="0.25">
      <c r="A2088">
        <v>30.248000000000001</v>
      </c>
      <c r="B2088">
        <v>6.5330000000000004</v>
      </c>
      <c r="C2088">
        <v>3.0910000000000002</v>
      </c>
      <c r="D2088">
        <v>2.9380000000000002</v>
      </c>
    </row>
    <row r="2089" spans="1:4" x14ac:dyDescent="0.25">
      <c r="A2089">
        <v>30.262</v>
      </c>
      <c r="B2089">
        <v>6.4450000000000003</v>
      </c>
      <c r="C2089">
        <v>3.089</v>
      </c>
      <c r="D2089">
        <v>2.9380000000000002</v>
      </c>
    </row>
    <row r="2090" spans="1:4" x14ac:dyDescent="0.25">
      <c r="A2090">
        <v>30.276</v>
      </c>
      <c r="B2090">
        <v>6.383</v>
      </c>
      <c r="C2090">
        <v>3.0880000000000001</v>
      </c>
      <c r="D2090">
        <v>2.9350000000000001</v>
      </c>
    </row>
    <row r="2091" spans="1:4" x14ac:dyDescent="0.25">
      <c r="A2091">
        <v>30.288</v>
      </c>
      <c r="B2091">
        <v>6.34</v>
      </c>
      <c r="C2091">
        <v>3.081</v>
      </c>
      <c r="D2091">
        <v>2.9340000000000002</v>
      </c>
    </row>
    <row r="2092" spans="1:4" x14ac:dyDescent="0.25">
      <c r="A2092">
        <v>30.302</v>
      </c>
      <c r="B2092">
        <v>6.3079999999999998</v>
      </c>
      <c r="C2092">
        <v>3.081</v>
      </c>
      <c r="D2092">
        <v>2.93</v>
      </c>
    </row>
    <row r="2093" spans="1:4" x14ac:dyDescent="0.25">
      <c r="A2093">
        <v>30.315999999999999</v>
      </c>
      <c r="B2093">
        <v>6.3029999999999999</v>
      </c>
      <c r="C2093">
        <v>3.0750000000000002</v>
      </c>
      <c r="D2093">
        <v>2.927</v>
      </c>
    </row>
    <row r="2094" spans="1:4" x14ac:dyDescent="0.25">
      <c r="A2094">
        <v>30.327999999999999</v>
      </c>
      <c r="B2094">
        <v>6.3280000000000003</v>
      </c>
      <c r="C2094">
        <v>3.0750000000000002</v>
      </c>
      <c r="D2094">
        <v>2.9289999999999998</v>
      </c>
    </row>
    <row r="2095" spans="1:4" x14ac:dyDescent="0.25">
      <c r="A2095">
        <v>30.341999999999999</v>
      </c>
      <c r="B2095">
        <v>6.3719999999999999</v>
      </c>
      <c r="C2095">
        <v>3.0760000000000001</v>
      </c>
      <c r="D2095">
        <v>2.9340000000000002</v>
      </c>
    </row>
    <row r="2096" spans="1:4" x14ac:dyDescent="0.25">
      <c r="A2096">
        <v>30.356000000000002</v>
      </c>
      <c r="B2096">
        <v>6.4269999999999996</v>
      </c>
      <c r="C2096">
        <v>3.0750000000000002</v>
      </c>
      <c r="D2096">
        <v>2.93</v>
      </c>
    </row>
    <row r="2097" spans="1:4" x14ac:dyDescent="0.25">
      <c r="A2097">
        <v>30.369</v>
      </c>
      <c r="B2097">
        <v>6.5049999999999999</v>
      </c>
      <c r="C2097">
        <v>3.0750000000000002</v>
      </c>
      <c r="D2097">
        <v>2.9289999999999998</v>
      </c>
    </row>
    <row r="2098" spans="1:4" x14ac:dyDescent="0.25">
      <c r="A2098">
        <v>30.381</v>
      </c>
      <c r="B2098">
        <v>6.6059999999999999</v>
      </c>
      <c r="C2098">
        <v>3.0710000000000002</v>
      </c>
      <c r="D2098">
        <v>2.9239999999999999</v>
      </c>
    </row>
    <row r="2099" spans="1:4" x14ac:dyDescent="0.25">
      <c r="A2099">
        <v>30.395</v>
      </c>
      <c r="B2099">
        <v>6.7229999999999999</v>
      </c>
      <c r="C2099">
        <v>3.07</v>
      </c>
      <c r="D2099">
        <v>2.9249999999999998</v>
      </c>
    </row>
    <row r="2100" spans="1:4" x14ac:dyDescent="0.25">
      <c r="A2100">
        <v>30.408000000000001</v>
      </c>
      <c r="B2100">
        <v>6.843</v>
      </c>
      <c r="C2100">
        <v>3.0680000000000001</v>
      </c>
      <c r="D2100">
        <v>2.919</v>
      </c>
    </row>
    <row r="2101" spans="1:4" x14ac:dyDescent="0.25">
      <c r="A2101">
        <v>30.422000000000001</v>
      </c>
      <c r="B2101">
        <v>6.99</v>
      </c>
      <c r="C2101">
        <v>3.073</v>
      </c>
      <c r="D2101">
        <v>2.9220000000000002</v>
      </c>
    </row>
    <row r="2102" spans="1:4" x14ac:dyDescent="0.25">
      <c r="A2102">
        <v>30.436</v>
      </c>
      <c r="B2102">
        <v>7.1440000000000001</v>
      </c>
      <c r="C2102">
        <v>3.073</v>
      </c>
      <c r="D2102">
        <v>2.9159999999999999</v>
      </c>
    </row>
    <row r="2103" spans="1:4" x14ac:dyDescent="0.25">
      <c r="A2103">
        <v>30.448</v>
      </c>
      <c r="B2103">
        <v>7.3</v>
      </c>
      <c r="C2103">
        <v>3.073</v>
      </c>
      <c r="D2103">
        <v>2.911</v>
      </c>
    </row>
    <row r="2104" spans="1:4" x14ac:dyDescent="0.25">
      <c r="A2104">
        <v>30.462</v>
      </c>
      <c r="B2104">
        <v>7.4669999999999996</v>
      </c>
      <c r="C2104">
        <v>3.08</v>
      </c>
      <c r="D2104">
        <v>2.911</v>
      </c>
    </row>
    <row r="2105" spans="1:4" x14ac:dyDescent="0.25">
      <c r="A2105">
        <v>30.475999999999999</v>
      </c>
      <c r="B2105">
        <v>7.6630000000000003</v>
      </c>
      <c r="C2105">
        <v>3.0779999999999998</v>
      </c>
      <c r="D2105">
        <v>2.9079999999999999</v>
      </c>
    </row>
    <row r="2106" spans="1:4" x14ac:dyDescent="0.25">
      <c r="A2106">
        <v>30.488</v>
      </c>
      <c r="B2106">
        <v>7.8579999999999997</v>
      </c>
      <c r="C2106">
        <v>3.0830000000000002</v>
      </c>
      <c r="D2106">
        <v>2.9039999999999999</v>
      </c>
    </row>
    <row r="2107" spans="1:4" x14ac:dyDescent="0.25">
      <c r="A2107">
        <v>30.501999999999999</v>
      </c>
      <c r="B2107">
        <v>8.0489999999999995</v>
      </c>
      <c r="C2107">
        <v>3.0859999999999999</v>
      </c>
      <c r="D2107">
        <v>2.9009999999999998</v>
      </c>
    </row>
    <row r="2108" spans="1:4" x14ac:dyDescent="0.25">
      <c r="A2108">
        <v>30.515999999999998</v>
      </c>
      <c r="B2108">
        <v>8.2530000000000001</v>
      </c>
      <c r="C2108">
        <v>3.0840000000000001</v>
      </c>
      <c r="D2108">
        <v>2.895</v>
      </c>
    </row>
    <row r="2109" spans="1:4" x14ac:dyDescent="0.25">
      <c r="A2109">
        <v>30.527999999999999</v>
      </c>
      <c r="B2109">
        <v>8.48</v>
      </c>
      <c r="C2109">
        <v>3.0859999999999999</v>
      </c>
      <c r="D2109">
        <v>2.891</v>
      </c>
    </row>
    <row r="2110" spans="1:4" x14ac:dyDescent="0.25">
      <c r="A2110">
        <v>30.541</v>
      </c>
      <c r="B2110">
        <v>8.7050000000000001</v>
      </c>
      <c r="C2110">
        <v>3.0910000000000002</v>
      </c>
      <c r="D2110">
        <v>2.89</v>
      </c>
    </row>
    <row r="2111" spans="1:4" x14ac:dyDescent="0.25">
      <c r="A2111">
        <v>30.556000000000001</v>
      </c>
      <c r="B2111">
        <v>8.9309999999999992</v>
      </c>
      <c r="C2111">
        <v>3.0920000000000001</v>
      </c>
      <c r="D2111">
        <v>2.887</v>
      </c>
    </row>
    <row r="2112" spans="1:4" x14ac:dyDescent="0.25">
      <c r="A2112">
        <v>30.568000000000001</v>
      </c>
      <c r="B2112">
        <v>9.1690000000000005</v>
      </c>
      <c r="C2112">
        <v>3.0920000000000001</v>
      </c>
      <c r="D2112">
        <v>2.8769999999999998</v>
      </c>
    </row>
    <row r="2113" spans="1:4" x14ac:dyDescent="0.25">
      <c r="A2113">
        <v>30.582000000000001</v>
      </c>
      <c r="B2113">
        <v>9.4149999999999991</v>
      </c>
      <c r="C2113">
        <v>3.089</v>
      </c>
      <c r="D2113">
        <v>2.8719999999999999</v>
      </c>
    </row>
    <row r="2114" spans="1:4" x14ac:dyDescent="0.25">
      <c r="A2114">
        <v>30.596</v>
      </c>
      <c r="B2114">
        <v>9.6560000000000006</v>
      </c>
      <c r="C2114">
        <v>3.0960000000000001</v>
      </c>
      <c r="D2114">
        <v>2.87</v>
      </c>
    </row>
    <row r="2115" spans="1:4" x14ac:dyDescent="0.25">
      <c r="A2115">
        <v>30.609000000000002</v>
      </c>
      <c r="B2115">
        <v>9.891</v>
      </c>
      <c r="C2115">
        <v>3.0990000000000002</v>
      </c>
      <c r="D2115">
        <v>2.8660000000000001</v>
      </c>
    </row>
    <row r="2116" spans="1:4" x14ac:dyDescent="0.25">
      <c r="A2116">
        <v>30.620999999999999</v>
      </c>
      <c r="B2116">
        <v>10.141</v>
      </c>
      <c r="C2116">
        <v>3.101</v>
      </c>
      <c r="D2116">
        <v>2.8610000000000002</v>
      </c>
    </row>
    <row r="2117" spans="1:4" x14ac:dyDescent="0.25">
      <c r="A2117">
        <v>30.635000000000002</v>
      </c>
      <c r="B2117">
        <v>10.398</v>
      </c>
      <c r="C2117">
        <v>3.1070000000000002</v>
      </c>
      <c r="D2117">
        <v>2.8580000000000001</v>
      </c>
    </row>
    <row r="2118" spans="1:4" x14ac:dyDescent="0.25">
      <c r="A2118">
        <v>30.649000000000001</v>
      </c>
      <c r="B2118">
        <v>10.641999999999999</v>
      </c>
      <c r="C2118">
        <v>3.1070000000000002</v>
      </c>
      <c r="D2118">
        <v>2.8479999999999999</v>
      </c>
    </row>
    <row r="2119" spans="1:4" x14ac:dyDescent="0.25">
      <c r="A2119">
        <v>30.661000000000001</v>
      </c>
      <c r="B2119">
        <v>10.89</v>
      </c>
      <c r="C2119">
        <v>3.1139999999999999</v>
      </c>
      <c r="D2119">
        <v>2.843</v>
      </c>
    </row>
    <row r="2120" spans="1:4" x14ac:dyDescent="0.25">
      <c r="A2120">
        <v>30.675000000000001</v>
      </c>
      <c r="B2120">
        <v>11.148999999999999</v>
      </c>
      <c r="C2120">
        <v>3.12</v>
      </c>
      <c r="D2120">
        <v>2.8410000000000002</v>
      </c>
    </row>
    <row r="2121" spans="1:4" x14ac:dyDescent="0.25">
      <c r="A2121">
        <v>30.689</v>
      </c>
      <c r="B2121">
        <v>11.404</v>
      </c>
      <c r="C2121">
        <v>3.1230000000000002</v>
      </c>
      <c r="D2121">
        <v>2.8359999999999999</v>
      </c>
    </row>
    <row r="2122" spans="1:4" x14ac:dyDescent="0.25">
      <c r="A2122">
        <v>30.702000000000002</v>
      </c>
      <c r="B2122">
        <v>11.651999999999999</v>
      </c>
      <c r="C2122">
        <v>3.1280000000000001</v>
      </c>
      <c r="D2122">
        <v>2.8279999999999998</v>
      </c>
    </row>
    <row r="2123" spans="1:4" x14ac:dyDescent="0.25">
      <c r="A2123">
        <v>30.716000000000001</v>
      </c>
      <c r="B2123">
        <v>11.9</v>
      </c>
      <c r="C2123">
        <v>3.1280000000000001</v>
      </c>
      <c r="D2123">
        <v>2.8170000000000002</v>
      </c>
    </row>
    <row r="2124" spans="1:4" x14ac:dyDescent="0.25">
      <c r="A2124">
        <v>30.728999999999999</v>
      </c>
      <c r="B2124">
        <v>12.154999999999999</v>
      </c>
      <c r="C2124">
        <v>3.1360000000000001</v>
      </c>
      <c r="D2124">
        <v>2.8140000000000001</v>
      </c>
    </row>
    <row r="2125" spans="1:4" x14ac:dyDescent="0.25">
      <c r="A2125">
        <v>30.741</v>
      </c>
      <c r="B2125">
        <v>12.41</v>
      </c>
      <c r="C2125">
        <v>3.1389999999999998</v>
      </c>
      <c r="D2125">
        <v>2.8039999999999998</v>
      </c>
    </row>
    <row r="2126" spans="1:4" x14ac:dyDescent="0.25">
      <c r="A2126">
        <v>30.756</v>
      </c>
      <c r="B2126">
        <v>12.648999999999999</v>
      </c>
      <c r="C2126">
        <v>3.1440000000000001</v>
      </c>
      <c r="D2126">
        <v>2.7930000000000001</v>
      </c>
    </row>
    <row r="2127" spans="1:4" x14ac:dyDescent="0.25">
      <c r="A2127">
        <v>30.768000000000001</v>
      </c>
      <c r="B2127">
        <v>12.901999999999999</v>
      </c>
      <c r="C2127">
        <v>3.1520000000000001</v>
      </c>
      <c r="D2127">
        <v>2.78</v>
      </c>
    </row>
    <row r="2128" spans="1:4" x14ac:dyDescent="0.25">
      <c r="A2128">
        <v>30.782</v>
      </c>
      <c r="B2128">
        <v>13.151999999999999</v>
      </c>
      <c r="C2128">
        <v>3.1640000000000001</v>
      </c>
      <c r="D2128">
        <v>2.7719999999999998</v>
      </c>
    </row>
    <row r="2129" spans="1:4" x14ac:dyDescent="0.25">
      <c r="A2129">
        <v>30.795999999999999</v>
      </c>
      <c r="B2129">
        <v>13.396000000000001</v>
      </c>
      <c r="C2129">
        <v>3.17</v>
      </c>
      <c r="D2129">
        <v>2.76</v>
      </c>
    </row>
    <row r="2130" spans="1:4" x14ac:dyDescent="0.25">
      <c r="A2130">
        <v>30.808</v>
      </c>
      <c r="B2130">
        <v>13.628</v>
      </c>
      <c r="C2130">
        <v>3.18</v>
      </c>
      <c r="D2130">
        <v>2.7440000000000002</v>
      </c>
    </row>
    <row r="2131" spans="1:4" x14ac:dyDescent="0.25">
      <c r="A2131">
        <v>30.821999999999999</v>
      </c>
      <c r="B2131">
        <v>13.871</v>
      </c>
      <c r="C2131">
        <v>3.1930000000000001</v>
      </c>
      <c r="D2131">
        <v>2.7280000000000002</v>
      </c>
    </row>
    <row r="2132" spans="1:4" x14ac:dyDescent="0.25">
      <c r="A2132">
        <v>30.835999999999999</v>
      </c>
      <c r="B2132">
        <v>14.115</v>
      </c>
      <c r="C2132">
        <v>3.206</v>
      </c>
      <c r="D2132">
        <v>2.71</v>
      </c>
    </row>
    <row r="2133" spans="1:4" x14ac:dyDescent="0.25">
      <c r="A2133">
        <v>30.847999999999999</v>
      </c>
      <c r="B2133">
        <v>14.337</v>
      </c>
      <c r="C2133">
        <v>3.222</v>
      </c>
      <c r="D2133">
        <v>2.6880000000000002</v>
      </c>
    </row>
    <row r="2134" spans="1:4" x14ac:dyDescent="0.25">
      <c r="A2134">
        <v>30.861999999999998</v>
      </c>
      <c r="B2134">
        <v>14.56</v>
      </c>
      <c r="C2134">
        <v>3.2349999999999999</v>
      </c>
      <c r="D2134">
        <v>2.66</v>
      </c>
    </row>
    <row r="2135" spans="1:4" x14ac:dyDescent="0.25">
      <c r="A2135">
        <v>30.875</v>
      </c>
      <c r="B2135">
        <v>14.797000000000001</v>
      </c>
      <c r="C2135">
        <v>3.2530000000000001</v>
      </c>
      <c r="D2135">
        <v>2.633</v>
      </c>
    </row>
    <row r="2136" spans="1:4" x14ac:dyDescent="0.25">
      <c r="A2136">
        <v>30.888999999999999</v>
      </c>
      <c r="B2136">
        <v>15.016999999999999</v>
      </c>
      <c r="C2136">
        <v>3.2719999999999998</v>
      </c>
      <c r="D2136">
        <v>2.5939999999999999</v>
      </c>
    </row>
    <row r="2137" spans="1:4" x14ac:dyDescent="0.25">
      <c r="A2137">
        <v>30.901</v>
      </c>
      <c r="B2137">
        <v>15.234999999999999</v>
      </c>
      <c r="C2137">
        <v>3.3010000000000002</v>
      </c>
      <c r="D2137">
        <v>2.548</v>
      </c>
    </row>
    <row r="2138" spans="1:4" x14ac:dyDescent="0.25">
      <c r="A2138">
        <v>30.914999999999999</v>
      </c>
      <c r="B2138">
        <v>15.446999999999999</v>
      </c>
      <c r="C2138">
        <v>3.34</v>
      </c>
      <c r="D2138">
        <v>2.4900000000000002</v>
      </c>
    </row>
    <row r="2139" spans="1:4" x14ac:dyDescent="0.25">
      <c r="A2139">
        <v>30.928999999999998</v>
      </c>
      <c r="B2139">
        <v>15.664999999999999</v>
      </c>
      <c r="C2139">
        <v>3.4420000000000002</v>
      </c>
      <c r="D2139">
        <v>2.3530000000000002</v>
      </c>
    </row>
    <row r="2140" spans="1:4" x14ac:dyDescent="0.25">
      <c r="A2140">
        <v>30.940999999999999</v>
      </c>
      <c r="B2140">
        <v>15.875999999999999</v>
      </c>
      <c r="C2140">
        <v>3.6930000000000001</v>
      </c>
      <c r="D2140">
        <v>2.0270000000000001</v>
      </c>
    </row>
    <row r="2141" spans="1:4" x14ac:dyDescent="0.25">
      <c r="A2141">
        <v>30.954999999999998</v>
      </c>
      <c r="B2141">
        <v>16.071000000000002</v>
      </c>
      <c r="C2141">
        <v>3.9449999999999998</v>
      </c>
      <c r="D2141">
        <v>1.6910000000000001</v>
      </c>
    </row>
    <row r="2142" spans="1:4" x14ac:dyDescent="0.25">
      <c r="A2142">
        <v>30.969000000000001</v>
      </c>
      <c r="B2142">
        <v>16.276</v>
      </c>
      <c r="C2142">
        <v>4.1790000000000003</v>
      </c>
      <c r="D2142">
        <v>1.403</v>
      </c>
    </row>
    <row r="2143" spans="1:4" x14ac:dyDescent="0.25">
      <c r="A2143">
        <v>30.981000000000002</v>
      </c>
      <c r="B2143">
        <v>16.483000000000001</v>
      </c>
      <c r="C2143">
        <v>4.3810000000000002</v>
      </c>
      <c r="D2143">
        <v>1.165</v>
      </c>
    </row>
    <row r="2144" spans="1:4" x14ac:dyDescent="0.25">
      <c r="A2144">
        <v>30.995000000000001</v>
      </c>
      <c r="B2144">
        <v>16.672999999999998</v>
      </c>
      <c r="C2144">
        <v>4.5380000000000003</v>
      </c>
      <c r="D2144">
        <v>1.2290000000000001</v>
      </c>
    </row>
    <row r="2145" spans="1:4" x14ac:dyDescent="0.25">
      <c r="A2145">
        <v>31.009</v>
      </c>
      <c r="B2145">
        <v>16.856999999999999</v>
      </c>
      <c r="C2145">
        <v>4.6580000000000004</v>
      </c>
      <c r="D2145">
        <v>1.44</v>
      </c>
    </row>
    <row r="2146" spans="1:4" x14ac:dyDescent="0.25">
      <c r="A2146">
        <v>31.021000000000001</v>
      </c>
      <c r="B2146">
        <v>17.053999999999998</v>
      </c>
      <c r="C2146">
        <v>4.76</v>
      </c>
      <c r="D2146">
        <v>1.3049999999999999</v>
      </c>
    </row>
    <row r="2147" spans="1:4" x14ac:dyDescent="0.25">
      <c r="A2147">
        <v>31.035</v>
      </c>
      <c r="B2147">
        <v>17.242999999999999</v>
      </c>
      <c r="C2147">
        <v>4.8470000000000004</v>
      </c>
      <c r="D2147">
        <v>1.1140000000000001</v>
      </c>
    </row>
    <row r="2148" spans="1:4" x14ac:dyDescent="0.25">
      <c r="A2148">
        <v>31.047999999999998</v>
      </c>
      <c r="B2148">
        <v>17.417000000000002</v>
      </c>
      <c r="C2148">
        <v>4.9210000000000003</v>
      </c>
      <c r="D2148">
        <v>1.087</v>
      </c>
    </row>
    <row r="2149" spans="1:4" x14ac:dyDescent="0.25">
      <c r="A2149">
        <v>31.062000000000001</v>
      </c>
      <c r="B2149">
        <v>17.59</v>
      </c>
      <c r="C2149">
        <v>4.9720000000000004</v>
      </c>
      <c r="D2149">
        <v>1.2390000000000001</v>
      </c>
    </row>
    <row r="2150" spans="1:4" x14ac:dyDescent="0.25">
      <c r="A2150">
        <v>31.076000000000001</v>
      </c>
      <c r="B2150">
        <v>17.766999999999999</v>
      </c>
      <c r="C2150">
        <v>5.0199999999999996</v>
      </c>
      <c r="D2150">
        <v>1.147</v>
      </c>
    </row>
    <row r="2151" spans="1:4" x14ac:dyDescent="0.25">
      <c r="A2151">
        <v>31.088000000000001</v>
      </c>
      <c r="B2151">
        <v>17.940999999999999</v>
      </c>
      <c r="C2151">
        <v>5.0620000000000003</v>
      </c>
      <c r="D2151">
        <v>1.0269999999999999</v>
      </c>
    </row>
    <row r="2152" spans="1:4" x14ac:dyDescent="0.25">
      <c r="A2152">
        <v>31.102</v>
      </c>
      <c r="B2152">
        <v>18.102</v>
      </c>
      <c r="C2152">
        <v>5.101</v>
      </c>
      <c r="D2152">
        <v>1.131</v>
      </c>
    </row>
    <row r="2153" spans="1:4" x14ac:dyDescent="0.25">
      <c r="A2153">
        <v>31.116</v>
      </c>
      <c r="B2153">
        <v>18.265000000000001</v>
      </c>
      <c r="C2153">
        <v>5.1349999999999998</v>
      </c>
      <c r="D2153">
        <v>1.123</v>
      </c>
    </row>
    <row r="2154" spans="1:4" x14ac:dyDescent="0.25">
      <c r="A2154">
        <v>31.128</v>
      </c>
      <c r="B2154">
        <v>18.422999999999998</v>
      </c>
      <c r="C2154">
        <v>5.1550000000000002</v>
      </c>
      <c r="D2154">
        <v>1.0209999999999999</v>
      </c>
    </row>
    <row r="2155" spans="1:4" x14ac:dyDescent="0.25">
      <c r="A2155">
        <v>31.141999999999999</v>
      </c>
      <c r="B2155">
        <v>18.584</v>
      </c>
      <c r="C2155">
        <v>5.18</v>
      </c>
      <c r="D2155">
        <v>1.0840000000000001</v>
      </c>
    </row>
    <row r="2156" spans="1:4" x14ac:dyDescent="0.25">
      <c r="A2156">
        <v>31.155999999999999</v>
      </c>
      <c r="B2156">
        <v>18.731000000000002</v>
      </c>
      <c r="C2156">
        <v>5.1970000000000001</v>
      </c>
      <c r="D2156">
        <v>1.0980000000000001</v>
      </c>
    </row>
    <row r="2157" spans="1:4" x14ac:dyDescent="0.25">
      <c r="A2157">
        <v>31.167999999999999</v>
      </c>
      <c r="B2157">
        <v>18.878</v>
      </c>
      <c r="C2157">
        <v>5.2190000000000003</v>
      </c>
      <c r="D2157">
        <v>1.0089999999999999</v>
      </c>
    </row>
    <row r="2158" spans="1:4" x14ac:dyDescent="0.25">
      <c r="A2158">
        <v>31.181999999999999</v>
      </c>
      <c r="B2158">
        <v>19.024999999999999</v>
      </c>
      <c r="C2158">
        <v>5.2270000000000003</v>
      </c>
      <c r="D2158">
        <v>1.0589999999999999</v>
      </c>
    </row>
    <row r="2159" spans="1:4" x14ac:dyDescent="0.25">
      <c r="A2159">
        <v>31.195</v>
      </c>
      <c r="B2159">
        <v>19.161000000000001</v>
      </c>
      <c r="C2159">
        <v>5.2350000000000003</v>
      </c>
      <c r="D2159">
        <v>1.081</v>
      </c>
    </row>
    <row r="2160" spans="1:4" x14ac:dyDescent="0.25">
      <c r="A2160">
        <v>31.209</v>
      </c>
      <c r="B2160">
        <v>19.292000000000002</v>
      </c>
      <c r="C2160">
        <v>5.2439999999999998</v>
      </c>
      <c r="D2160">
        <v>1.014</v>
      </c>
    </row>
    <row r="2161" spans="1:4" x14ac:dyDescent="0.25">
      <c r="A2161">
        <v>31.221</v>
      </c>
      <c r="B2161">
        <v>19.417999999999999</v>
      </c>
      <c r="C2161">
        <v>5.2569999999999997</v>
      </c>
      <c r="D2161">
        <v>1.0469999999999999</v>
      </c>
    </row>
    <row r="2162" spans="1:4" x14ac:dyDescent="0.25">
      <c r="A2162">
        <v>31.234999999999999</v>
      </c>
      <c r="B2162">
        <v>19.544</v>
      </c>
      <c r="C2162">
        <v>5.2610000000000001</v>
      </c>
      <c r="D2162">
        <v>1.0629999999999999</v>
      </c>
    </row>
    <row r="2163" spans="1:4" x14ac:dyDescent="0.25">
      <c r="A2163">
        <v>31.248000000000001</v>
      </c>
      <c r="B2163">
        <v>19.657</v>
      </c>
      <c r="C2163">
        <v>5.2679999999999998</v>
      </c>
      <c r="D2163">
        <v>1.008</v>
      </c>
    </row>
    <row r="2164" spans="1:4" x14ac:dyDescent="0.25">
      <c r="A2164">
        <v>31.262</v>
      </c>
      <c r="B2164">
        <v>19.774000000000001</v>
      </c>
      <c r="C2164">
        <v>5.274</v>
      </c>
      <c r="D2164">
        <v>1.048</v>
      </c>
    </row>
    <row r="2165" spans="1:4" x14ac:dyDescent="0.25">
      <c r="A2165">
        <v>31.276</v>
      </c>
      <c r="B2165">
        <v>19.87</v>
      </c>
      <c r="C2165">
        <v>5.2789999999999999</v>
      </c>
      <c r="D2165">
        <v>1.0529999999999999</v>
      </c>
    </row>
    <row r="2166" spans="1:4" x14ac:dyDescent="0.25">
      <c r="A2166">
        <v>31.288</v>
      </c>
      <c r="B2166">
        <v>19.966999999999999</v>
      </c>
      <c r="C2166">
        <v>5.2839999999999998</v>
      </c>
      <c r="D2166">
        <v>1.0109999999999999</v>
      </c>
    </row>
    <row r="2167" spans="1:4" x14ac:dyDescent="0.25">
      <c r="A2167">
        <v>31.302</v>
      </c>
      <c r="B2167">
        <v>20.052</v>
      </c>
      <c r="C2167">
        <v>5.2839999999999998</v>
      </c>
      <c r="D2167">
        <v>1.0429999999999999</v>
      </c>
    </row>
    <row r="2168" spans="1:4" x14ac:dyDescent="0.25">
      <c r="A2168">
        <v>31.315999999999999</v>
      </c>
      <c r="B2168">
        <v>20.117999999999999</v>
      </c>
      <c r="C2168">
        <v>5.2889999999999997</v>
      </c>
      <c r="D2168">
        <v>1.05</v>
      </c>
    </row>
    <row r="2169" spans="1:4" x14ac:dyDescent="0.25">
      <c r="A2169">
        <v>31.327999999999999</v>
      </c>
      <c r="B2169">
        <v>20.173999999999999</v>
      </c>
      <c r="C2169">
        <v>5.2910000000000004</v>
      </c>
      <c r="D2169">
        <v>1.014</v>
      </c>
    </row>
    <row r="2170" spans="1:4" x14ac:dyDescent="0.25">
      <c r="A2170">
        <v>31.341999999999999</v>
      </c>
      <c r="B2170">
        <v>20.213000000000001</v>
      </c>
      <c r="C2170">
        <v>5.2949999999999999</v>
      </c>
      <c r="D2170">
        <v>1.0349999999999999</v>
      </c>
    </row>
    <row r="2171" spans="1:4" x14ac:dyDescent="0.25">
      <c r="A2171">
        <v>31.356000000000002</v>
      </c>
      <c r="B2171">
        <v>20.247</v>
      </c>
      <c r="C2171">
        <v>5.2949999999999999</v>
      </c>
      <c r="D2171">
        <v>1.0449999999999999</v>
      </c>
    </row>
    <row r="2172" spans="1:4" x14ac:dyDescent="0.25">
      <c r="A2172">
        <v>31.369</v>
      </c>
      <c r="B2172">
        <v>20.242999999999999</v>
      </c>
      <c r="C2172">
        <v>5.2969999999999997</v>
      </c>
      <c r="D2172">
        <v>1.0189999999999999</v>
      </c>
    </row>
    <row r="2173" spans="1:4" x14ac:dyDescent="0.25">
      <c r="A2173">
        <v>31.381</v>
      </c>
      <c r="B2173">
        <v>20.225999999999999</v>
      </c>
      <c r="C2173">
        <v>5.2969999999999997</v>
      </c>
      <c r="D2173">
        <v>1.04</v>
      </c>
    </row>
    <row r="2174" spans="1:4" x14ac:dyDescent="0.25">
      <c r="A2174">
        <v>31.395</v>
      </c>
      <c r="B2174">
        <v>20.192</v>
      </c>
      <c r="C2174">
        <v>5.2969999999999997</v>
      </c>
      <c r="D2174">
        <v>1.038</v>
      </c>
    </row>
    <row r="2175" spans="1:4" x14ac:dyDescent="0.25">
      <c r="A2175">
        <v>31.408999999999999</v>
      </c>
      <c r="B2175">
        <v>20.143999999999998</v>
      </c>
      <c r="C2175">
        <v>5.2949999999999999</v>
      </c>
      <c r="D2175">
        <v>1.0169999999999999</v>
      </c>
    </row>
    <row r="2176" spans="1:4" x14ac:dyDescent="0.25">
      <c r="A2176">
        <v>31.420999999999999</v>
      </c>
      <c r="B2176">
        <v>20.059000000000001</v>
      </c>
      <c r="C2176">
        <v>5.2939999999999996</v>
      </c>
      <c r="D2176">
        <v>1.042</v>
      </c>
    </row>
    <row r="2177" spans="1:4" x14ac:dyDescent="0.25">
      <c r="A2177">
        <v>31.434999999999999</v>
      </c>
      <c r="B2177">
        <v>19.954999999999998</v>
      </c>
      <c r="C2177">
        <v>5.2939999999999996</v>
      </c>
      <c r="D2177">
        <v>1.0349999999999999</v>
      </c>
    </row>
    <row r="2178" spans="1:4" x14ac:dyDescent="0.25">
      <c r="A2178">
        <v>31.448</v>
      </c>
      <c r="B2178">
        <v>19.843</v>
      </c>
      <c r="C2178">
        <v>5.2990000000000004</v>
      </c>
      <c r="D2178">
        <v>1.0189999999999999</v>
      </c>
    </row>
    <row r="2179" spans="1:4" x14ac:dyDescent="0.25">
      <c r="A2179">
        <v>31.462</v>
      </c>
      <c r="B2179">
        <v>19.712</v>
      </c>
      <c r="C2179">
        <v>5.2990000000000004</v>
      </c>
      <c r="D2179">
        <v>1.042</v>
      </c>
    </row>
    <row r="2180" spans="1:4" x14ac:dyDescent="0.25">
      <c r="A2180">
        <v>31.475999999999999</v>
      </c>
      <c r="B2180">
        <v>19.562999999999999</v>
      </c>
      <c r="C2180">
        <v>5.2990000000000004</v>
      </c>
      <c r="D2180">
        <v>1.0349999999999999</v>
      </c>
    </row>
    <row r="2181" spans="1:4" x14ac:dyDescent="0.25">
      <c r="A2181">
        <v>31.488</v>
      </c>
      <c r="B2181">
        <v>19.395</v>
      </c>
      <c r="C2181">
        <v>5.2939999999999996</v>
      </c>
      <c r="D2181">
        <v>1.024</v>
      </c>
    </row>
    <row r="2182" spans="1:4" x14ac:dyDescent="0.25">
      <c r="A2182">
        <v>31.501999999999999</v>
      </c>
      <c r="B2182">
        <v>19.234000000000002</v>
      </c>
      <c r="C2182">
        <v>5.2990000000000004</v>
      </c>
      <c r="D2182">
        <v>1.038</v>
      </c>
    </row>
    <row r="2183" spans="1:4" x14ac:dyDescent="0.25">
      <c r="A2183">
        <v>31.515999999999998</v>
      </c>
      <c r="B2183">
        <v>19.05</v>
      </c>
      <c r="C2183">
        <v>5.3019999999999996</v>
      </c>
      <c r="D2183">
        <v>1.034</v>
      </c>
    </row>
    <row r="2184" spans="1:4" x14ac:dyDescent="0.25">
      <c r="A2184">
        <v>31.527999999999999</v>
      </c>
      <c r="B2184">
        <v>18.847999999999999</v>
      </c>
      <c r="C2184">
        <v>5.3049999999999997</v>
      </c>
      <c r="D2184">
        <v>1.0249999999999999</v>
      </c>
    </row>
    <row r="2185" spans="1:4" x14ac:dyDescent="0.25">
      <c r="A2185">
        <v>31.542000000000002</v>
      </c>
      <c r="B2185">
        <v>18.641999999999999</v>
      </c>
      <c r="C2185">
        <v>5.3029999999999999</v>
      </c>
      <c r="D2185">
        <v>1.038</v>
      </c>
    </row>
    <row r="2186" spans="1:4" x14ac:dyDescent="0.25">
      <c r="A2186">
        <v>31.556000000000001</v>
      </c>
      <c r="B2186">
        <v>18.443999999999999</v>
      </c>
      <c r="C2186">
        <v>5.3</v>
      </c>
      <c r="D2186">
        <v>1.032</v>
      </c>
    </row>
    <row r="2187" spans="1:4" x14ac:dyDescent="0.25">
      <c r="A2187">
        <v>31.568000000000001</v>
      </c>
      <c r="B2187">
        <v>18.228000000000002</v>
      </c>
      <c r="C2187">
        <v>5.3019999999999996</v>
      </c>
      <c r="D2187">
        <v>1.0249999999999999</v>
      </c>
    </row>
    <row r="2188" spans="1:4" x14ac:dyDescent="0.25">
      <c r="A2188">
        <v>31.582000000000001</v>
      </c>
      <c r="B2188">
        <v>17.992000000000001</v>
      </c>
      <c r="C2188">
        <v>5.3</v>
      </c>
      <c r="D2188">
        <v>1.038</v>
      </c>
    </row>
    <row r="2189" spans="1:4" x14ac:dyDescent="0.25">
      <c r="A2189">
        <v>31.596</v>
      </c>
      <c r="B2189">
        <v>17.754999999999999</v>
      </c>
      <c r="C2189">
        <v>5.3019999999999996</v>
      </c>
      <c r="D2189">
        <v>1.032</v>
      </c>
    </row>
    <row r="2190" spans="1:4" x14ac:dyDescent="0.25">
      <c r="A2190">
        <v>31.608000000000001</v>
      </c>
      <c r="B2190">
        <v>17.524999999999999</v>
      </c>
      <c r="C2190">
        <v>5.3019999999999996</v>
      </c>
      <c r="D2190">
        <v>1.0269999999999999</v>
      </c>
    </row>
    <row r="2191" spans="1:4" x14ac:dyDescent="0.25">
      <c r="A2191">
        <v>31.622</v>
      </c>
      <c r="B2191">
        <v>17.274999999999999</v>
      </c>
      <c r="C2191">
        <v>5.2990000000000004</v>
      </c>
      <c r="D2191">
        <v>1.0369999999999999</v>
      </c>
    </row>
    <row r="2192" spans="1:4" x14ac:dyDescent="0.25">
      <c r="A2192">
        <v>31.635999999999999</v>
      </c>
      <c r="B2192">
        <v>17.021999999999998</v>
      </c>
      <c r="C2192">
        <v>5.2990000000000004</v>
      </c>
      <c r="D2192">
        <v>1.032</v>
      </c>
    </row>
    <row r="2193" spans="1:4" x14ac:dyDescent="0.25">
      <c r="A2193">
        <v>31.648</v>
      </c>
      <c r="B2193">
        <v>16.77</v>
      </c>
      <c r="C2193">
        <v>5.3</v>
      </c>
      <c r="D2193">
        <v>1.0289999999999999</v>
      </c>
    </row>
    <row r="2194" spans="1:4" x14ac:dyDescent="0.25">
      <c r="A2194">
        <v>31.661999999999999</v>
      </c>
      <c r="B2194">
        <v>16.512</v>
      </c>
      <c r="C2194">
        <v>5.3029999999999999</v>
      </c>
      <c r="D2194">
        <v>1.0349999999999999</v>
      </c>
    </row>
    <row r="2195" spans="1:4" x14ac:dyDescent="0.25">
      <c r="A2195">
        <v>31.675999999999998</v>
      </c>
      <c r="B2195">
        <v>16.239000000000001</v>
      </c>
      <c r="C2195">
        <v>5.3029999999999999</v>
      </c>
      <c r="D2195">
        <v>1.032</v>
      </c>
    </row>
    <row r="2196" spans="1:4" x14ac:dyDescent="0.25">
      <c r="A2196">
        <v>31.687999999999999</v>
      </c>
      <c r="B2196">
        <v>15.962999999999999</v>
      </c>
      <c r="C2196">
        <v>5.3029999999999999</v>
      </c>
      <c r="D2196">
        <v>1.0289999999999999</v>
      </c>
    </row>
    <row r="2197" spans="1:4" x14ac:dyDescent="0.25">
      <c r="A2197">
        <v>31.702000000000002</v>
      </c>
      <c r="B2197">
        <v>15.715</v>
      </c>
      <c r="C2197">
        <v>5.3049999999999997</v>
      </c>
      <c r="D2197">
        <v>1.038</v>
      </c>
    </row>
    <row r="2198" spans="1:4" x14ac:dyDescent="0.25">
      <c r="A2198">
        <v>31.716000000000001</v>
      </c>
      <c r="B2198">
        <v>15.444000000000001</v>
      </c>
      <c r="C2198">
        <v>5.3029999999999999</v>
      </c>
      <c r="D2198">
        <v>1.032</v>
      </c>
    </row>
    <row r="2199" spans="1:4" x14ac:dyDescent="0.25">
      <c r="A2199">
        <v>31.728000000000002</v>
      </c>
      <c r="B2199">
        <v>15.170999999999999</v>
      </c>
      <c r="C2199">
        <v>5.3049999999999997</v>
      </c>
      <c r="D2199">
        <v>1.032</v>
      </c>
    </row>
    <row r="2200" spans="1:4" x14ac:dyDescent="0.25">
      <c r="A2200">
        <v>31.742000000000001</v>
      </c>
      <c r="B2200">
        <v>14.901999999999999</v>
      </c>
      <c r="C2200">
        <v>5.3049999999999997</v>
      </c>
      <c r="D2200">
        <v>1.0369999999999999</v>
      </c>
    </row>
    <row r="2201" spans="1:4" x14ac:dyDescent="0.25">
      <c r="A2201">
        <v>31.756</v>
      </c>
      <c r="B2201">
        <v>14.647</v>
      </c>
      <c r="C2201">
        <v>5.3049999999999997</v>
      </c>
      <c r="D2201">
        <v>1.034</v>
      </c>
    </row>
    <row r="2202" spans="1:4" x14ac:dyDescent="0.25">
      <c r="A2202">
        <v>31.768000000000001</v>
      </c>
      <c r="B2202">
        <v>14.379</v>
      </c>
      <c r="C2202">
        <v>5.3029999999999999</v>
      </c>
      <c r="D2202">
        <v>1.0349999999999999</v>
      </c>
    </row>
    <row r="2203" spans="1:4" x14ac:dyDescent="0.25">
      <c r="A2203">
        <v>31.782</v>
      </c>
      <c r="B2203">
        <v>14.101000000000001</v>
      </c>
      <c r="C2203">
        <v>5.3049999999999997</v>
      </c>
      <c r="D2203">
        <v>1.032</v>
      </c>
    </row>
    <row r="2204" spans="1:4" x14ac:dyDescent="0.25">
      <c r="A2204">
        <v>31.795999999999999</v>
      </c>
      <c r="B2204">
        <v>13.837</v>
      </c>
      <c r="C2204">
        <v>5.2990000000000004</v>
      </c>
      <c r="D2204">
        <v>1.04</v>
      </c>
    </row>
    <row r="2205" spans="1:4" x14ac:dyDescent="0.25">
      <c r="A2205">
        <v>31.808</v>
      </c>
      <c r="B2205">
        <v>13.577</v>
      </c>
      <c r="C2205">
        <v>5.2839999999999998</v>
      </c>
      <c r="D2205">
        <v>1.103</v>
      </c>
    </row>
    <row r="2206" spans="1:4" x14ac:dyDescent="0.25">
      <c r="A2206">
        <v>31.821999999999999</v>
      </c>
      <c r="B2206">
        <v>13.305999999999999</v>
      </c>
      <c r="C2206">
        <v>5.2690000000000001</v>
      </c>
      <c r="D2206">
        <v>1.0760000000000001</v>
      </c>
    </row>
    <row r="2207" spans="1:4" x14ac:dyDescent="0.25">
      <c r="A2207">
        <v>31.835999999999999</v>
      </c>
      <c r="B2207">
        <v>13.037000000000001</v>
      </c>
      <c r="C2207">
        <v>5.1639999999999997</v>
      </c>
      <c r="D2207">
        <v>1.26</v>
      </c>
    </row>
    <row r="2208" spans="1:4" x14ac:dyDescent="0.25">
      <c r="A2208">
        <v>31.847999999999999</v>
      </c>
      <c r="B2208">
        <v>12.782</v>
      </c>
      <c r="C2208">
        <v>4.9729999999999999</v>
      </c>
      <c r="D2208">
        <v>1.5940000000000001</v>
      </c>
    </row>
    <row r="2209" spans="1:4" x14ac:dyDescent="0.25">
      <c r="A2209">
        <v>31.861999999999998</v>
      </c>
      <c r="B2209">
        <v>12.526999999999999</v>
      </c>
      <c r="C2209">
        <v>4.7210000000000001</v>
      </c>
      <c r="D2209">
        <v>1.806</v>
      </c>
    </row>
    <row r="2210" spans="1:4" x14ac:dyDescent="0.25">
      <c r="A2210">
        <v>31.876000000000001</v>
      </c>
      <c r="B2210">
        <v>12.268000000000001</v>
      </c>
      <c r="C2210">
        <v>4.4800000000000004</v>
      </c>
      <c r="D2210">
        <v>1.992</v>
      </c>
    </row>
    <row r="2211" spans="1:4" x14ac:dyDescent="0.25">
      <c r="A2211">
        <v>31.888000000000002</v>
      </c>
      <c r="B2211">
        <v>12.013</v>
      </c>
      <c r="C2211">
        <v>4.2590000000000003</v>
      </c>
      <c r="D2211">
        <v>2.1469999999999998</v>
      </c>
    </row>
    <row r="2212" spans="1:4" x14ac:dyDescent="0.25">
      <c r="A2212">
        <v>31.901</v>
      </c>
      <c r="B2212">
        <v>11.776</v>
      </c>
      <c r="C2212">
        <v>4.0730000000000004</v>
      </c>
      <c r="D2212">
        <v>2.2879999999999998</v>
      </c>
    </row>
    <row r="2213" spans="1:4" x14ac:dyDescent="0.25">
      <c r="A2213">
        <v>31.914999999999999</v>
      </c>
      <c r="B2213">
        <v>11.526</v>
      </c>
      <c r="C2213">
        <v>3.911</v>
      </c>
      <c r="D2213">
        <v>2.399</v>
      </c>
    </row>
    <row r="2214" spans="1:4" x14ac:dyDescent="0.25">
      <c r="A2214">
        <v>31.928999999999998</v>
      </c>
      <c r="B2214">
        <v>11.276</v>
      </c>
      <c r="C2214">
        <v>3.782</v>
      </c>
      <c r="D2214">
        <v>2.4969999999999999</v>
      </c>
    </row>
    <row r="2215" spans="1:4" x14ac:dyDescent="0.25">
      <c r="A2215">
        <v>31.940999999999999</v>
      </c>
      <c r="B2215">
        <v>11.034000000000001</v>
      </c>
      <c r="C2215">
        <v>3.6720000000000002</v>
      </c>
      <c r="D2215">
        <v>2.5779999999999998</v>
      </c>
    </row>
    <row r="2216" spans="1:4" x14ac:dyDescent="0.25">
      <c r="A2216">
        <v>31.956</v>
      </c>
      <c r="B2216">
        <v>10.8</v>
      </c>
      <c r="C2216">
        <v>3.5830000000000002</v>
      </c>
      <c r="D2216">
        <v>2.645</v>
      </c>
    </row>
    <row r="2217" spans="1:4" x14ac:dyDescent="0.25">
      <c r="A2217">
        <v>31.969000000000001</v>
      </c>
      <c r="B2217">
        <v>10.568</v>
      </c>
      <c r="C2217">
        <v>3.5019999999999998</v>
      </c>
      <c r="D2217">
        <v>2.7010000000000001</v>
      </c>
    </row>
    <row r="2218" spans="1:4" x14ac:dyDescent="0.25">
      <c r="A2218">
        <v>31.981000000000002</v>
      </c>
      <c r="B2218">
        <v>10.327</v>
      </c>
      <c r="C2218">
        <v>3.4390000000000001</v>
      </c>
      <c r="D2218">
        <v>2.746</v>
      </c>
    </row>
    <row r="2219" spans="1:4" x14ac:dyDescent="0.25">
      <c r="A2219">
        <v>31.995000000000001</v>
      </c>
      <c r="B2219">
        <v>10.097</v>
      </c>
      <c r="C2219">
        <v>3.3820000000000001</v>
      </c>
      <c r="D2219">
        <v>2.7850000000000001</v>
      </c>
    </row>
    <row r="2220" spans="1:4" x14ac:dyDescent="0.25">
      <c r="A2220">
        <v>32.009</v>
      </c>
      <c r="B2220">
        <v>9.8770000000000007</v>
      </c>
      <c r="C2220">
        <v>3.34</v>
      </c>
      <c r="D2220">
        <v>2.8149999999999999</v>
      </c>
    </row>
    <row r="2221" spans="1:4" x14ac:dyDescent="0.25">
      <c r="A2221">
        <v>32.021999999999998</v>
      </c>
      <c r="B2221">
        <v>9.6539999999999999</v>
      </c>
      <c r="C2221">
        <v>3.3010000000000002</v>
      </c>
      <c r="D2221">
        <v>2.84</v>
      </c>
    </row>
    <row r="2222" spans="1:4" x14ac:dyDescent="0.25">
      <c r="A2222">
        <v>32.036000000000001</v>
      </c>
      <c r="B2222">
        <v>9.4269999999999996</v>
      </c>
      <c r="C2222">
        <v>3.2669999999999999</v>
      </c>
      <c r="D2222">
        <v>2.8620000000000001</v>
      </c>
    </row>
    <row r="2223" spans="1:4" x14ac:dyDescent="0.25">
      <c r="A2223">
        <v>32.048000000000002</v>
      </c>
      <c r="B2223">
        <v>9.218</v>
      </c>
      <c r="C2223">
        <v>3.24</v>
      </c>
      <c r="D2223">
        <v>2.8740000000000001</v>
      </c>
    </row>
    <row r="2224" spans="1:4" x14ac:dyDescent="0.25">
      <c r="A2224">
        <v>32.061999999999998</v>
      </c>
      <c r="B2224">
        <v>9.0090000000000003</v>
      </c>
      <c r="C2224">
        <v>3.214</v>
      </c>
      <c r="D2224">
        <v>2.887</v>
      </c>
    </row>
    <row r="2225" spans="1:4" x14ac:dyDescent="0.25">
      <c r="A2225">
        <v>32.076000000000001</v>
      </c>
      <c r="B2225">
        <v>8.7970000000000006</v>
      </c>
      <c r="C2225">
        <v>3.1960000000000002</v>
      </c>
      <c r="D2225">
        <v>2.8959999999999999</v>
      </c>
    </row>
    <row r="2226" spans="1:4" x14ac:dyDescent="0.25">
      <c r="A2226">
        <v>32.088000000000001</v>
      </c>
      <c r="B2226">
        <v>8.5909999999999993</v>
      </c>
      <c r="C2226">
        <v>3.177</v>
      </c>
      <c r="D2226">
        <v>2.903</v>
      </c>
    </row>
    <row r="2227" spans="1:4" x14ac:dyDescent="0.25">
      <c r="A2227">
        <v>32.101999999999997</v>
      </c>
      <c r="B2227">
        <v>8.3979999999999997</v>
      </c>
      <c r="C2227">
        <v>3.157</v>
      </c>
      <c r="D2227">
        <v>2.9089999999999998</v>
      </c>
    </row>
    <row r="2228" spans="1:4" x14ac:dyDescent="0.25">
      <c r="A2228">
        <v>32.116</v>
      </c>
      <c r="B2228">
        <v>8.2070000000000007</v>
      </c>
      <c r="C2228">
        <v>3.1459999999999999</v>
      </c>
      <c r="D2228">
        <v>2.9140000000000001</v>
      </c>
    </row>
    <row r="2229" spans="1:4" x14ac:dyDescent="0.25">
      <c r="A2229">
        <v>32.128</v>
      </c>
      <c r="B2229">
        <v>8.0139999999999993</v>
      </c>
      <c r="C2229">
        <v>3.13</v>
      </c>
      <c r="D2229">
        <v>2.9159999999999999</v>
      </c>
    </row>
    <row r="2230" spans="1:4" x14ac:dyDescent="0.25">
      <c r="A2230">
        <v>32.142000000000003</v>
      </c>
      <c r="B2230">
        <v>7.8259999999999996</v>
      </c>
      <c r="C2230">
        <v>3.12</v>
      </c>
      <c r="D2230">
        <v>2.9159999999999999</v>
      </c>
    </row>
    <row r="2231" spans="1:4" x14ac:dyDescent="0.25">
      <c r="A2231">
        <v>32.155999999999999</v>
      </c>
      <c r="B2231">
        <v>7.649</v>
      </c>
      <c r="C2231">
        <v>3.1150000000000002</v>
      </c>
      <c r="D2231">
        <v>2.9220000000000002</v>
      </c>
    </row>
    <row r="2232" spans="1:4" x14ac:dyDescent="0.25">
      <c r="A2232">
        <v>32.168999999999997</v>
      </c>
      <c r="B2232">
        <v>7.4770000000000003</v>
      </c>
      <c r="C2232">
        <v>3.105</v>
      </c>
      <c r="D2232">
        <v>2.9220000000000002</v>
      </c>
    </row>
    <row r="2233" spans="1:4" x14ac:dyDescent="0.25">
      <c r="A2233">
        <v>32.180999999999997</v>
      </c>
      <c r="B2233">
        <v>7.3040000000000003</v>
      </c>
      <c r="C2233">
        <v>3.097</v>
      </c>
      <c r="D2233">
        <v>2.919</v>
      </c>
    </row>
    <row r="2234" spans="1:4" x14ac:dyDescent="0.25">
      <c r="A2234">
        <v>32.195</v>
      </c>
      <c r="B2234">
        <v>7.1459999999999999</v>
      </c>
      <c r="C2234">
        <v>3.0920000000000001</v>
      </c>
      <c r="D2234">
        <v>2.9159999999999999</v>
      </c>
    </row>
    <row r="2235" spans="1:4" x14ac:dyDescent="0.25">
      <c r="A2235">
        <v>32.209000000000003</v>
      </c>
      <c r="B2235">
        <v>6.9939999999999998</v>
      </c>
      <c r="C2235">
        <v>3.089</v>
      </c>
      <c r="D2235">
        <v>2.9169999999999998</v>
      </c>
    </row>
    <row r="2236" spans="1:4" x14ac:dyDescent="0.25">
      <c r="A2236">
        <v>32.220999999999997</v>
      </c>
      <c r="B2236">
        <v>6.8659999999999997</v>
      </c>
      <c r="C2236">
        <v>3.0840000000000001</v>
      </c>
      <c r="D2236">
        <v>2.9169999999999998</v>
      </c>
    </row>
    <row r="2237" spans="1:4" x14ac:dyDescent="0.25">
      <c r="A2237">
        <v>32.234999999999999</v>
      </c>
      <c r="B2237">
        <v>6.7439999999999998</v>
      </c>
      <c r="C2237">
        <v>3.0760000000000001</v>
      </c>
      <c r="D2237">
        <v>2.919</v>
      </c>
    </row>
    <row r="2238" spans="1:4" x14ac:dyDescent="0.25">
      <c r="A2238">
        <v>32.247999999999998</v>
      </c>
      <c r="B2238">
        <v>6.6360000000000001</v>
      </c>
      <c r="C2238">
        <v>3.0750000000000002</v>
      </c>
      <c r="D2238">
        <v>2.9169999999999998</v>
      </c>
    </row>
    <row r="2239" spans="1:4" x14ac:dyDescent="0.25">
      <c r="A2239">
        <v>32.262</v>
      </c>
      <c r="B2239">
        <v>6.5490000000000004</v>
      </c>
      <c r="C2239">
        <v>3.0710000000000002</v>
      </c>
      <c r="D2239">
        <v>2.919</v>
      </c>
    </row>
    <row r="2240" spans="1:4" x14ac:dyDescent="0.25">
      <c r="A2240">
        <v>32.276000000000003</v>
      </c>
      <c r="B2240">
        <v>6.484</v>
      </c>
      <c r="C2240">
        <v>3.0680000000000001</v>
      </c>
      <c r="D2240">
        <v>2.9159999999999999</v>
      </c>
    </row>
    <row r="2241" spans="1:4" x14ac:dyDescent="0.25">
      <c r="A2241">
        <v>32.287999999999997</v>
      </c>
      <c r="B2241">
        <v>6.4409999999999998</v>
      </c>
      <c r="C2241">
        <v>3.0630000000000002</v>
      </c>
      <c r="D2241">
        <v>2.9140000000000001</v>
      </c>
    </row>
    <row r="2242" spans="1:4" x14ac:dyDescent="0.25">
      <c r="A2242">
        <v>32.302</v>
      </c>
      <c r="B2242">
        <v>6.4039999999999999</v>
      </c>
      <c r="C2242">
        <v>3.06</v>
      </c>
      <c r="D2242">
        <v>2.9089999999999998</v>
      </c>
    </row>
    <row r="2243" spans="1:4" x14ac:dyDescent="0.25">
      <c r="A2243">
        <v>32.316000000000003</v>
      </c>
      <c r="B2243">
        <v>6.4039999999999999</v>
      </c>
      <c r="C2243">
        <v>3.0619999999999998</v>
      </c>
      <c r="D2243">
        <v>2.9159999999999999</v>
      </c>
    </row>
    <row r="2244" spans="1:4" x14ac:dyDescent="0.25">
      <c r="A2244">
        <v>32.329000000000001</v>
      </c>
      <c r="B2244">
        <v>6.4249999999999998</v>
      </c>
      <c r="C2244">
        <v>3.0569999999999999</v>
      </c>
      <c r="D2244">
        <v>2.9159999999999999</v>
      </c>
    </row>
    <row r="2245" spans="1:4" x14ac:dyDescent="0.25">
      <c r="A2245">
        <v>32.341000000000001</v>
      </c>
      <c r="B2245">
        <v>6.4640000000000004</v>
      </c>
      <c r="C2245">
        <v>3.0550000000000002</v>
      </c>
      <c r="D2245">
        <v>2.9129999999999998</v>
      </c>
    </row>
    <row r="2246" spans="1:4" x14ac:dyDescent="0.25">
      <c r="A2246">
        <v>32.354999999999997</v>
      </c>
      <c r="B2246">
        <v>6.5140000000000002</v>
      </c>
      <c r="C2246">
        <v>3.0579999999999998</v>
      </c>
      <c r="D2246">
        <v>2.9140000000000001</v>
      </c>
    </row>
    <row r="2247" spans="1:4" x14ac:dyDescent="0.25">
      <c r="A2247">
        <v>32.369</v>
      </c>
      <c r="B2247">
        <v>6.5949999999999998</v>
      </c>
      <c r="C2247">
        <v>3.0579999999999998</v>
      </c>
      <c r="D2247">
        <v>2.9129999999999998</v>
      </c>
    </row>
    <row r="2248" spans="1:4" x14ac:dyDescent="0.25">
      <c r="A2248">
        <v>32.381</v>
      </c>
      <c r="B2248">
        <v>6.7030000000000003</v>
      </c>
      <c r="C2248">
        <v>3.06</v>
      </c>
      <c r="D2248">
        <v>2.9089999999999998</v>
      </c>
    </row>
    <row r="2249" spans="1:4" x14ac:dyDescent="0.25">
      <c r="A2249">
        <v>32.396000000000001</v>
      </c>
      <c r="B2249">
        <v>6.8109999999999999</v>
      </c>
      <c r="C2249">
        <v>3.0569999999999999</v>
      </c>
      <c r="D2249">
        <v>2.9060000000000001</v>
      </c>
    </row>
    <row r="2250" spans="1:4" x14ac:dyDescent="0.25">
      <c r="A2250">
        <v>32.408000000000001</v>
      </c>
      <c r="B2250">
        <v>6.9320000000000004</v>
      </c>
      <c r="C2250">
        <v>3.0569999999999999</v>
      </c>
      <c r="D2250">
        <v>2.9009999999999998</v>
      </c>
    </row>
    <row r="2251" spans="1:4" x14ac:dyDescent="0.25">
      <c r="A2251">
        <v>32.421999999999997</v>
      </c>
      <c r="B2251">
        <v>7.077</v>
      </c>
      <c r="C2251">
        <v>3.0579999999999998</v>
      </c>
      <c r="D2251">
        <v>2.9009999999999998</v>
      </c>
    </row>
    <row r="2252" spans="1:4" x14ac:dyDescent="0.25">
      <c r="A2252">
        <v>32.436</v>
      </c>
      <c r="B2252">
        <v>7.2329999999999997</v>
      </c>
      <c r="C2252">
        <v>3.06</v>
      </c>
      <c r="D2252">
        <v>2.9009999999999998</v>
      </c>
    </row>
    <row r="2253" spans="1:4" x14ac:dyDescent="0.25">
      <c r="A2253">
        <v>32.448</v>
      </c>
      <c r="B2253">
        <v>7.3869999999999996</v>
      </c>
      <c r="C2253">
        <v>3.0630000000000002</v>
      </c>
      <c r="D2253">
        <v>2.8929999999999998</v>
      </c>
    </row>
    <row r="2254" spans="1:4" x14ac:dyDescent="0.25">
      <c r="A2254">
        <v>32.462000000000003</v>
      </c>
      <c r="B2254">
        <v>7.5620000000000003</v>
      </c>
      <c r="C2254">
        <v>3.0649999999999999</v>
      </c>
      <c r="D2254">
        <v>2.895</v>
      </c>
    </row>
    <row r="2255" spans="1:4" x14ac:dyDescent="0.25">
      <c r="A2255">
        <v>32.473999999999997</v>
      </c>
      <c r="B2255">
        <v>7.7450000000000001</v>
      </c>
      <c r="C2255">
        <v>3.0670000000000002</v>
      </c>
      <c r="D2255">
        <v>2.89</v>
      </c>
    </row>
    <row r="2256" spans="1:4" x14ac:dyDescent="0.25">
      <c r="A2256">
        <v>32.488</v>
      </c>
      <c r="B2256">
        <v>7.9379999999999997</v>
      </c>
      <c r="C2256">
        <v>3.0680000000000001</v>
      </c>
      <c r="D2256">
        <v>2.89</v>
      </c>
    </row>
    <row r="2257" spans="1:4" x14ac:dyDescent="0.25">
      <c r="A2257">
        <v>32.502000000000002</v>
      </c>
      <c r="B2257">
        <v>8.1379999999999999</v>
      </c>
      <c r="C2257">
        <v>3.07</v>
      </c>
      <c r="D2257">
        <v>2.8879999999999999</v>
      </c>
    </row>
    <row r="2258" spans="1:4" x14ac:dyDescent="0.25">
      <c r="A2258">
        <v>32.515999999999998</v>
      </c>
      <c r="B2258">
        <v>8.3469999999999995</v>
      </c>
      <c r="C2258">
        <v>3.0710000000000002</v>
      </c>
      <c r="D2258">
        <v>2.88</v>
      </c>
    </row>
    <row r="2259" spans="1:4" x14ac:dyDescent="0.25">
      <c r="A2259">
        <v>32.527999999999999</v>
      </c>
      <c r="B2259">
        <v>8.5719999999999992</v>
      </c>
      <c r="C2259">
        <v>3.073</v>
      </c>
      <c r="D2259">
        <v>2.875</v>
      </c>
    </row>
    <row r="2260" spans="1:4" x14ac:dyDescent="0.25">
      <c r="A2260">
        <v>32.542000000000002</v>
      </c>
      <c r="B2260">
        <v>8.8000000000000007</v>
      </c>
      <c r="C2260">
        <v>3.0760000000000001</v>
      </c>
      <c r="D2260">
        <v>2.8719999999999999</v>
      </c>
    </row>
    <row r="2261" spans="1:4" x14ac:dyDescent="0.25">
      <c r="A2261">
        <v>32.555</v>
      </c>
      <c r="B2261">
        <v>9.0220000000000002</v>
      </c>
      <c r="C2261">
        <v>3.0760000000000001</v>
      </c>
      <c r="D2261">
        <v>2.8690000000000002</v>
      </c>
    </row>
    <row r="2262" spans="1:4" x14ac:dyDescent="0.25">
      <c r="A2262">
        <v>32.569000000000003</v>
      </c>
      <c r="B2262">
        <v>9.2609999999999992</v>
      </c>
      <c r="C2262">
        <v>3.08</v>
      </c>
      <c r="D2262">
        <v>2.8660000000000001</v>
      </c>
    </row>
    <row r="2263" spans="1:4" x14ac:dyDescent="0.25">
      <c r="A2263">
        <v>32.581000000000003</v>
      </c>
      <c r="B2263">
        <v>9.5020000000000007</v>
      </c>
      <c r="C2263">
        <v>3.0779999999999998</v>
      </c>
      <c r="D2263">
        <v>2.8610000000000002</v>
      </c>
    </row>
    <row r="2264" spans="1:4" x14ac:dyDescent="0.25">
      <c r="A2264">
        <v>32.594999999999999</v>
      </c>
      <c r="B2264">
        <v>9.7479999999999993</v>
      </c>
      <c r="C2264">
        <v>3.0830000000000002</v>
      </c>
      <c r="D2264">
        <v>2.8559999999999999</v>
      </c>
    </row>
    <row r="2265" spans="1:4" x14ac:dyDescent="0.25">
      <c r="A2265">
        <v>32.609000000000002</v>
      </c>
      <c r="B2265">
        <v>9.98</v>
      </c>
      <c r="C2265">
        <v>3.0859999999999999</v>
      </c>
      <c r="D2265">
        <v>2.8530000000000002</v>
      </c>
    </row>
    <row r="2266" spans="1:4" x14ac:dyDescent="0.25">
      <c r="A2266">
        <v>32.621000000000002</v>
      </c>
      <c r="B2266">
        <v>10.234999999999999</v>
      </c>
      <c r="C2266">
        <v>3.089</v>
      </c>
      <c r="D2266">
        <v>2.8479999999999999</v>
      </c>
    </row>
    <row r="2267" spans="1:4" x14ac:dyDescent="0.25">
      <c r="A2267">
        <v>32.634999999999998</v>
      </c>
      <c r="B2267">
        <v>10.492000000000001</v>
      </c>
      <c r="C2267">
        <v>3.0920000000000001</v>
      </c>
      <c r="D2267">
        <v>2.8410000000000002</v>
      </c>
    </row>
    <row r="2268" spans="1:4" x14ac:dyDescent="0.25">
      <c r="A2268">
        <v>32.648000000000003</v>
      </c>
      <c r="B2268">
        <v>10.736000000000001</v>
      </c>
      <c r="C2268">
        <v>3.0990000000000002</v>
      </c>
      <c r="D2268">
        <v>2.8410000000000002</v>
      </c>
    </row>
    <row r="2269" spans="1:4" x14ac:dyDescent="0.25">
      <c r="A2269">
        <v>32.661999999999999</v>
      </c>
      <c r="B2269">
        <v>10.978999999999999</v>
      </c>
      <c r="C2269">
        <v>3.1019999999999999</v>
      </c>
      <c r="D2269">
        <v>2.8330000000000002</v>
      </c>
    </row>
    <row r="2270" spans="1:4" x14ac:dyDescent="0.25">
      <c r="A2270">
        <v>32.674999999999997</v>
      </c>
      <c r="B2270">
        <v>11.243</v>
      </c>
      <c r="C2270">
        <v>3.1019999999999999</v>
      </c>
      <c r="D2270">
        <v>2.8220000000000001</v>
      </c>
    </row>
    <row r="2271" spans="1:4" x14ac:dyDescent="0.25">
      <c r="A2271">
        <v>32.689</v>
      </c>
      <c r="B2271">
        <v>11.494</v>
      </c>
      <c r="C2271">
        <v>3.1070000000000002</v>
      </c>
      <c r="D2271">
        <v>2.8149999999999999</v>
      </c>
    </row>
    <row r="2272" spans="1:4" x14ac:dyDescent="0.25">
      <c r="A2272">
        <v>32.701000000000001</v>
      </c>
      <c r="B2272">
        <v>11.74</v>
      </c>
      <c r="C2272">
        <v>3.109</v>
      </c>
      <c r="D2272">
        <v>2.806</v>
      </c>
    </row>
    <row r="2273" spans="1:4" x14ac:dyDescent="0.25">
      <c r="A2273">
        <v>32.715000000000003</v>
      </c>
      <c r="B2273">
        <v>11.988</v>
      </c>
      <c r="C2273">
        <v>3.1120000000000001</v>
      </c>
      <c r="D2273">
        <v>2.798</v>
      </c>
    </row>
    <row r="2274" spans="1:4" x14ac:dyDescent="0.25">
      <c r="A2274">
        <v>32.728999999999999</v>
      </c>
      <c r="B2274">
        <v>12.254</v>
      </c>
      <c r="C2274">
        <v>3.1179999999999999</v>
      </c>
      <c r="D2274">
        <v>2.7930000000000001</v>
      </c>
    </row>
    <row r="2275" spans="1:4" x14ac:dyDescent="0.25">
      <c r="A2275">
        <v>32.741</v>
      </c>
      <c r="B2275">
        <v>12.504</v>
      </c>
      <c r="C2275">
        <v>3.1280000000000001</v>
      </c>
      <c r="D2275">
        <v>2.7850000000000001</v>
      </c>
    </row>
    <row r="2276" spans="1:4" x14ac:dyDescent="0.25">
      <c r="A2276">
        <v>32.755000000000003</v>
      </c>
      <c r="B2276">
        <v>12.746</v>
      </c>
      <c r="C2276">
        <v>3.1360000000000001</v>
      </c>
      <c r="D2276">
        <v>2.7719999999999998</v>
      </c>
    </row>
    <row r="2277" spans="1:4" x14ac:dyDescent="0.25">
      <c r="A2277">
        <v>32.768999999999998</v>
      </c>
      <c r="B2277">
        <v>12.989000000000001</v>
      </c>
      <c r="C2277">
        <v>3.1429999999999998</v>
      </c>
      <c r="D2277">
        <v>2.76</v>
      </c>
    </row>
    <row r="2278" spans="1:4" x14ac:dyDescent="0.25">
      <c r="A2278">
        <v>32.781999999999996</v>
      </c>
      <c r="B2278">
        <v>13.246</v>
      </c>
      <c r="C2278">
        <v>3.1560000000000001</v>
      </c>
      <c r="D2278">
        <v>2.754</v>
      </c>
    </row>
    <row r="2279" spans="1:4" x14ac:dyDescent="0.25">
      <c r="A2279">
        <v>32.795999999999999</v>
      </c>
      <c r="B2279">
        <v>13.481</v>
      </c>
      <c r="C2279">
        <v>3.1640000000000001</v>
      </c>
      <c r="D2279">
        <v>2.7410000000000001</v>
      </c>
    </row>
    <row r="2280" spans="1:4" x14ac:dyDescent="0.25">
      <c r="A2280">
        <v>32.808</v>
      </c>
      <c r="B2280">
        <v>13.715</v>
      </c>
      <c r="C2280">
        <v>3.17</v>
      </c>
      <c r="D2280">
        <v>2.7250000000000001</v>
      </c>
    </row>
    <row r="2281" spans="1:4" x14ac:dyDescent="0.25">
      <c r="A2281">
        <v>32.822000000000003</v>
      </c>
      <c r="B2281">
        <v>13.958</v>
      </c>
      <c r="C2281">
        <v>3.177</v>
      </c>
      <c r="D2281">
        <v>2.7069999999999999</v>
      </c>
    </row>
    <row r="2282" spans="1:4" x14ac:dyDescent="0.25">
      <c r="A2282">
        <v>32.835000000000001</v>
      </c>
      <c r="B2282">
        <v>14.196999999999999</v>
      </c>
      <c r="C2282">
        <v>3.19</v>
      </c>
      <c r="D2282">
        <v>2.6890000000000001</v>
      </c>
    </row>
    <row r="2283" spans="1:4" x14ac:dyDescent="0.25">
      <c r="A2283">
        <v>32.848999999999997</v>
      </c>
      <c r="B2283">
        <v>14.427</v>
      </c>
      <c r="C2283">
        <v>3.2010000000000001</v>
      </c>
      <c r="D2283">
        <v>2.665</v>
      </c>
    </row>
    <row r="2284" spans="1:4" x14ac:dyDescent="0.25">
      <c r="A2284">
        <v>32.862000000000002</v>
      </c>
      <c r="B2284">
        <v>14.651999999999999</v>
      </c>
      <c r="C2284">
        <v>3.22</v>
      </c>
      <c r="D2284">
        <v>2.6440000000000001</v>
      </c>
    </row>
    <row r="2285" spans="1:4" x14ac:dyDescent="0.25">
      <c r="A2285">
        <v>32.875999999999998</v>
      </c>
      <c r="B2285">
        <v>14.884</v>
      </c>
      <c r="C2285">
        <v>3.24</v>
      </c>
      <c r="D2285">
        <v>2.6160000000000001</v>
      </c>
    </row>
    <row r="2286" spans="1:4" x14ac:dyDescent="0.25">
      <c r="A2286">
        <v>32.887999999999998</v>
      </c>
      <c r="B2286">
        <v>15.106999999999999</v>
      </c>
      <c r="C2286">
        <v>3.2709999999999999</v>
      </c>
      <c r="D2286">
        <v>2.581</v>
      </c>
    </row>
    <row r="2287" spans="1:4" x14ac:dyDescent="0.25">
      <c r="A2287">
        <v>32.902000000000001</v>
      </c>
      <c r="B2287">
        <v>15.327</v>
      </c>
      <c r="C2287">
        <v>3.298</v>
      </c>
      <c r="D2287">
        <v>2.5419999999999998</v>
      </c>
    </row>
    <row r="2288" spans="1:4" x14ac:dyDescent="0.25">
      <c r="A2288">
        <v>32.915999999999997</v>
      </c>
      <c r="B2288">
        <v>15.539</v>
      </c>
      <c r="C2288">
        <v>3.3380000000000001</v>
      </c>
      <c r="D2288">
        <v>2.4790000000000001</v>
      </c>
    </row>
    <row r="2289" spans="1:4" x14ac:dyDescent="0.25">
      <c r="A2289">
        <v>32.927999999999997</v>
      </c>
      <c r="B2289">
        <v>15.752000000000001</v>
      </c>
      <c r="C2289">
        <v>3.4289999999999998</v>
      </c>
      <c r="D2289">
        <v>2.3460000000000001</v>
      </c>
    </row>
    <row r="2290" spans="1:4" x14ac:dyDescent="0.25">
      <c r="A2290">
        <v>32.942</v>
      </c>
      <c r="B2290">
        <v>15.968</v>
      </c>
      <c r="C2290">
        <v>3.6779999999999999</v>
      </c>
      <c r="D2290">
        <v>2.0270000000000001</v>
      </c>
    </row>
    <row r="2291" spans="1:4" x14ac:dyDescent="0.25">
      <c r="A2291">
        <v>32.956000000000003</v>
      </c>
      <c r="B2291">
        <v>16.167999999999999</v>
      </c>
      <c r="C2291">
        <v>3.9359999999999999</v>
      </c>
      <c r="D2291">
        <v>1.694</v>
      </c>
    </row>
    <row r="2292" spans="1:4" x14ac:dyDescent="0.25">
      <c r="A2292">
        <v>32.968000000000004</v>
      </c>
      <c r="B2292">
        <v>16.367999999999999</v>
      </c>
      <c r="C2292">
        <v>4.1689999999999996</v>
      </c>
      <c r="D2292">
        <v>1.4059999999999999</v>
      </c>
    </row>
    <row r="2293" spans="1:4" x14ac:dyDescent="0.25">
      <c r="A2293">
        <v>32.981999999999999</v>
      </c>
      <c r="B2293">
        <v>16.57</v>
      </c>
      <c r="C2293">
        <v>4.3710000000000004</v>
      </c>
      <c r="D2293">
        <v>1.165</v>
      </c>
    </row>
    <row r="2294" spans="1:4" x14ac:dyDescent="0.25">
      <c r="A2294">
        <v>32.996000000000002</v>
      </c>
      <c r="B2294">
        <v>16.765000000000001</v>
      </c>
      <c r="C2294">
        <v>4.5359999999999996</v>
      </c>
      <c r="D2294">
        <v>1.194</v>
      </c>
    </row>
    <row r="2295" spans="1:4" x14ac:dyDescent="0.25">
      <c r="A2295">
        <v>33.008000000000003</v>
      </c>
      <c r="B2295">
        <v>16.952999999999999</v>
      </c>
      <c r="C2295">
        <v>4.6589999999999998</v>
      </c>
      <c r="D2295">
        <v>1.4319999999999999</v>
      </c>
    </row>
    <row r="2296" spans="1:4" x14ac:dyDescent="0.25">
      <c r="A2296">
        <v>33.021999999999998</v>
      </c>
      <c r="B2296">
        <v>17.143999999999998</v>
      </c>
      <c r="C2296">
        <v>4.7640000000000002</v>
      </c>
      <c r="D2296">
        <v>1.3120000000000001</v>
      </c>
    </row>
    <row r="2297" spans="1:4" x14ac:dyDescent="0.25">
      <c r="A2297">
        <v>33.034999999999997</v>
      </c>
      <c r="B2297">
        <v>17.332000000000001</v>
      </c>
      <c r="C2297">
        <v>4.8570000000000002</v>
      </c>
      <c r="D2297">
        <v>1.121</v>
      </c>
    </row>
    <row r="2298" spans="1:4" x14ac:dyDescent="0.25">
      <c r="A2298">
        <v>33.048000000000002</v>
      </c>
      <c r="B2298">
        <v>17.513999999999999</v>
      </c>
      <c r="C2298">
        <v>4.9329999999999998</v>
      </c>
      <c r="D2298">
        <v>1.0660000000000001</v>
      </c>
    </row>
    <row r="2299" spans="1:4" x14ac:dyDescent="0.25">
      <c r="A2299">
        <v>33.061999999999998</v>
      </c>
      <c r="B2299">
        <v>17.687999999999999</v>
      </c>
      <c r="C2299">
        <v>4.9889999999999999</v>
      </c>
      <c r="D2299">
        <v>1.234</v>
      </c>
    </row>
    <row r="2300" spans="1:4" x14ac:dyDescent="0.25">
      <c r="A2300">
        <v>33.073999999999998</v>
      </c>
      <c r="B2300">
        <v>17.863</v>
      </c>
      <c r="C2300">
        <v>5.0359999999999996</v>
      </c>
      <c r="D2300">
        <v>1.1579999999999999</v>
      </c>
    </row>
    <row r="2301" spans="1:4" x14ac:dyDescent="0.25">
      <c r="A2301">
        <v>33.088000000000001</v>
      </c>
      <c r="B2301">
        <v>18.033000000000001</v>
      </c>
      <c r="C2301">
        <v>5.0819999999999999</v>
      </c>
      <c r="D2301">
        <v>1.0269999999999999</v>
      </c>
    </row>
    <row r="2302" spans="1:4" x14ac:dyDescent="0.25">
      <c r="A2302">
        <v>33.101999999999997</v>
      </c>
      <c r="B2302">
        <v>18.196000000000002</v>
      </c>
      <c r="C2302">
        <v>5.117</v>
      </c>
      <c r="D2302">
        <v>1.1160000000000001</v>
      </c>
    </row>
    <row r="2303" spans="1:4" x14ac:dyDescent="0.25">
      <c r="A2303">
        <v>33.113999999999997</v>
      </c>
      <c r="B2303">
        <v>18.359000000000002</v>
      </c>
      <c r="C2303">
        <v>5.1429999999999998</v>
      </c>
      <c r="D2303">
        <v>1.129</v>
      </c>
    </row>
    <row r="2304" spans="1:4" x14ac:dyDescent="0.25">
      <c r="A2304">
        <v>33.128</v>
      </c>
      <c r="B2304">
        <v>18.521999999999998</v>
      </c>
      <c r="C2304">
        <v>5.1669999999999998</v>
      </c>
      <c r="D2304">
        <v>1.024</v>
      </c>
    </row>
    <row r="2305" spans="1:4" x14ac:dyDescent="0.25">
      <c r="A2305">
        <v>33.142000000000003</v>
      </c>
      <c r="B2305">
        <v>18.673999999999999</v>
      </c>
      <c r="C2305">
        <v>5.1870000000000003</v>
      </c>
      <c r="D2305">
        <v>1.0740000000000001</v>
      </c>
    </row>
    <row r="2306" spans="1:4" x14ac:dyDescent="0.25">
      <c r="A2306">
        <v>33.154000000000003</v>
      </c>
      <c r="B2306">
        <v>18.823</v>
      </c>
      <c r="C2306">
        <v>5.2030000000000003</v>
      </c>
      <c r="D2306">
        <v>1.103</v>
      </c>
    </row>
    <row r="2307" spans="1:4" x14ac:dyDescent="0.25">
      <c r="A2307">
        <v>33.167999999999999</v>
      </c>
      <c r="B2307">
        <v>18.97</v>
      </c>
      <c r="C2307">
        <v>5.226</v>
      </c>
      <c r="D2307">
        <v>1.0129999999999999</v>
      </c>
    </row>
    <row r="2308" spans="1:4" x14ac:dyDescent="0.25">
      <c r="A2308">
        <v>33.182000000000002</v>
      </c>
      <c r="B2308">
        <v>19.11</v>
      </c>
      <c r="C2308">
        <v>5.2350000000000003</v>
      </c>
      <c r="D2308">
        <v>1.0509999999999999</v>
      </c>
    </row>
    <row r="2309" spans="1:4" x14ac:dyDescent="0.25">
      <c r="A2309">
        <v>33.194000000000003</v>
      </c>
      <c r="B2309">
        <v>19.248000000000001</v>
      </c>
      <c r="C2309">
        <v>5.2439999999999998</v>
      </c>
      <c r="D2309">
        <v>1.089</v>
      </c>
    </row>
    <row r="2310" spans="1:4" x14ac:dyDescent="0.25">
      <c r="A2310">
        <v>33.207999999999998</v>
      </c>
      <c r="B2310">
        <v>19.381</v>
      </c>
      <c r="C2310">
        <v>5.2480000000000002</v>
      </c>
      <c r="D2310">
        <v>1.0129999999999999</v>
      </c>
    </row>
    <row r="2311" spans="1:4" x14ac:dyDescent="0.25">
      <c r="A2311">
        <v>33.222000000000001</v>
      </c>
      <c r="B2311">
        <v>19.507999999999999</v>
      </c>
      <c r="C2311">
        <v>5.2649999999999997</v>
      </c>
      <c r="D2311">
        <v>1.04</v>
      </c>
    </row>
    <row r="2312" spans="1:4" x14ac:dyDescent="0.25">
      <c r="A2312">
        <v>33.234000000000002</v>
      </c>
      <c r="B2312">
        <v>19.634</v>
      </c>
      <c r="C2312">
        <v>5.266</v>
      </c>
      <c r="D2312">
        <v>1.069</v>
      </c>
    </row>
    <row r="2313" spans="1:4" x14ac:dyDescent="0.25">
      <c r="A2313">
        <v>33.247999999999998</v>
      </c>
      <c r="B2313">
        <v>19.748999999999999</v>
      </c>
      <c r="C2313">
        <v>5.2709999999999999</v>
      </c>
      <c r="D2313">
        <v>1.014</v>
      </c>
    </row>
    <row r="2314" spans="1:4" x14ac:dyDescent="0.25">
      <c r="A2314">
        <v>33.262</v>
      </c>
      <c r="B2314">
        <v>19.856999999999999</v>
      </c>
      <c r="C2314">
        <v>5.274</v>
      </c>
      <c r="D2314">
        <v>1.038</v>
      </c>
    </row>
    <row r="2315" spans="1:4" x14ac:dyDescent="0.25">
      <c r="A2315">
        <v>33.274000000000001</v>
      </c>
      <c r="B2315">
        <v>19.965</v>
      </c>
      <c r="C2315">
        <v>5.2779999999999996</v>
      </c>
      <c r="D2315">
        <v>1.0589999999999999</v>
      </c>
    </row>
    <row r="2316" spans="1:4" x14ac:dyDescent="0.25">
      <c r="A2316">
        <v>33.287999999999997</v>
      </c>
      <c r="B2316">
        <v>20.056000000000001</v>
      </c>
      <c r="C2316">
        <v>5.2859999999999996</v>
      </c>
      <c r="D2316">
        <v>1.016</v>
      </c>
    </row>
    <row r="2317" spans="1:4" x14ac:dyDescent="0.25">
      <c r="A2317">
        <v>33.302</v>
      </c>
      <c r="B2317">
        <v>20.143999999999998</v>
      </c>
      <c r="C2317">
        <v>5.2919999999999998</v>
      </c>
      <c r="D2317">
        <v>1.038</v>
      </c>
    </row>
    <row r="2318" spans="1:4" x14ac:dyDescent="0.25">
      <c r="A2318">
        <v>33.314</v>
      </c>
      <c r="B2318">
        <v>20.213000000000001</v>
      </c>
      <c r="C2318">
        <v>5.2939999999999996</v>
      </c>
      <c r="D2318">
        <v>1.0529999999999999</v>
      </c>
    </row>
    <row r="2319" spans="1:4" x14ac:dyDescent="0.25">
      <c r="A2319">
        <v>33.328000000000003</v>
      </c>
      <c r="B2319">
        <v>20.27</v>
      </c>
      <c r="C2319">
        <v>5.2949999999999999</v>
      </c>
      <c r="D2319">
        <v>1.016</v>
      </c>
    </row>
    <row r="2320" spans="1:4" x14ac:dyDescent="0.25">
      <c r="A2320">
        <v>33.341999999999999</v>
      </c>
      <c r="B2320">
        <v>20.306999999999999</v>
      </c>
      <c r="C2320">
        <v>5.2990000000000004</v>
      </c>
      <c r="D2320">
        <v>1.034</v>
      </c>
    </row>
    <row r="2321" spans="1:4" x14ac:dyDescent="0.25">
      <c r="A2321">
        <v>33.353999999999999</v>
      </c>
      <c r="B2321">
        <v>20.337</v>
      </c>
      <c r="C2321">
        <v>5.2969999999999997</v>
      </c>
      <c r="D2321">
        <v>1.048</v>
      </c>
    </row>
    <row r="2322" spans="1:4" x14ac:dyDescent="0.25">
      <c r="A2322">
        <v>33.368000000000002</v>
      </c>
      <c r="B2322">
        <v>20.338999999999999</v>
      </c>
      <c r="C2322">
        <v>5.2990000000000004</v>
      </c>
      <c r="D2322">
        <v>1.0209999999999999</v>
      </c>
    </row>
    <row r="2323" spans="1:4" x14ac:dyDescent="0.25">
      <c r="A2323">
        <v>33.381999999999998</v>
      </c>
      <c r="B2323">
        <v>20.315999999999999</v>
      </c>
      <c r="C2323">
        <v>5.2990000000000004</v>
      </c>
      <c r="D2323">
        <v>1.038</v>
      </c>
    </row>
    <row r="2324" spans="1:4" x14ac:dyDescent="0.25">
      <c r="A2324">
        <v>33.393999999999998</v>
      </c>
      <c r="B2324">
        <v>20.282</v>
      </c>
      <c r="C2324">
        <v>5.2990000000000004</v>
      </c>
      <c r="D2324">
        <v>1.04</v>
      </c>
    </row>
    <row r="2325" spans="1:4" x14ac:dyDescent="0.25">
      <c r="A2325">
        <v>33.408000000000001</v>
      </c>
      <c r="B2325">
        <v>20.233000000000001</v>
      </c>
      <c r="C2325">
        <v>5.2969999999999997</v>
      </c>
      <c r="D2325">
        <v>1.0209999999999999</v>
      </c>
    </row>
    <row r="2326" spans="1:4" x14ac:dyDescent="0.25">
      <c r="A2326">
        <v>33.420999999999999</v>
      </c>
      <c r="B2326">
        <v>20.148</v>
      </c>
      <c r="C2326">
        <v>5.2969999999999997</v>
      </c>
      <c r="D2326">
        <v>1.042</v>
      </c>
    </row>
    <row r="2327" spans="1:4" x14ac:dyDescent="0.25">
      <c r="A2327">
        <v>33.435000000000002</v>
      </c>
      <c r="B2327">
        <v>20.04</v>
      </c>
      <c r="C2327">
        <v>5.3019999999999996</v>
      </c>
      <c r="D2327">
        <v>1.04</v>
      </c>
    </row>
    <row r="2328" spans="1:4" x14ac:dyDescent="0.25">
      <c r="A2328">
        <v>33.448999999999998</v>
      </c>
      <c r="B2328">
        <v>19.928000000000001</v>
      </c>
      <c r="C2328">
        <v>5.3070000000000004</v>
      </c>
      <c r="D2328">
        <v>1.0209999999999999</v>
      </c>
    </row>
    <row r="2329" spans="1:4" x14ac:dyDescent="0.25">
      <c r="A2329">
        <v>33.462000000000003</v>
      </c>
      <c r="B2329">
        <v>19.802</v>
      </c>
      <c r="C2329">
        <v>5.3029999999999999</v>
      </c>
      <c r="D2329">
        <v>1.04</v>
      </c>
    </row>
    <row r="2330" spans="1:4" x14ac:dyDescent="0.25">
      <c r="A2330">
        <v>33.473999999999997</v>
      </c>
      <c r="B2330">
        <v>19.643000000000001</v>
      </c>
      <c r="C2330">
        <v>5.3049999999999997</v>
      </c>
      <c r="D2330">
        <v>1.042</v>
      </c>
    </row>
    <row r="2331" spans="1:4" x14ac:dyDescent="0.25">
      <c r="A2331">
        <v>33.488</v>
      </c>
      <c r="B2331">
        <v>19.48</v>
      </c>
      <c r="C2331">
        <v>5.3070000000000004</v>
      </c>
      <c r="D2331">
        <v>1.024</v>
      </c>
    </row>
    <row r="2332" spans="1:4" x14ac:dyDescent="0.25">
      <c r="A2332">
        <v>33.500999999999998</v>
      </c>
      <c r="B2332">
        <v>19.317</v>
      </c>
      <c r="C2332">
        <v>5.3079999999999998</v>
      </c>
      <c r="D2332">
        <v>1.038</v>
      </c>
    </row>
    <row r="2333" spans="1:4" x14ac:dyDescent="0.25">
      <c r="A2333">
        <v>33.514000000000003</v>
      </c>
      <c r="B2333">
        <v>19.132999999999999</v>
      </c>
      <c r="C2333">
        <v>5.31</v>
      </c>
      <c r="D2333">
        <v>1.034</v>
      </c>
    </row>
    <row r="2334" spans="1:4" x14ac:dyDescent="0.25">
      <c r="A2334">
        <v>33.527999999999999</v>
      </c>
      <c r="B2334">
        <v>18.933</v>
      </c>
      <c r="C2334">
        <v>5.3070000000000004</v>
      </c>
      <c r="D2334">
        <v>1.0269999999999999</v>
      </c>
    </row>
    <row r="2335" spans="1:4" x14ac:dyDescent="0.25">
      <c r="A2335">
        <v>33.542000000000002</v>
      </c>
      <c r="B2335">
        <v>18.731000000000002</v>
      </c>
      <c r="C2335">
        <v>5.3079999999999998</v>
      </c>
      <c r="D2335">
        <v>1.04</v>
      </c>
    </row>
    <row r="2336" spans="1:4" x14ac:dyDescent="0.25">
      <c r="A2336">
        <v>33.554000000000002</v>
      </c>
      <c r="B2336">
        <v>18.529</v>
      </c>
      <c r="C2336">
        <v>5.3070000000000004</v>
      </c>
      <c r="D2336">
        <v>1.034</v>
      </c>
    </row>
    <row r="2337" spans="1:4" x14ac:dyDescent="0.25">
      <c r="A2337">
        <v>33.567999999999998</v>
      </c>
      <c r="B2337">
        <v>18.303999999999998</v>
      </c>
      <c r="C2337">
        <v>5.3079999999999998</v>
      </c>
      <c r="D2337">
        <v>1.0269999999999999</v>
      </c>
    </row>
    <row r="2338" spans="1:4" x14ac:dyDescent="0.25">
      <c r="A2338">
        <v>33.582000000000001</v>
      </c>
      <c r="B2338">
        <v>18.067</v>
      </c>
      <c r="C2338">
        <v>5.3070000000000004</v>
      </c>
      <c r="D2338">
        <v>1.038</v>
      </c>
    </row>
    <row r="2339" spans="1:4" x14ac:dyDescent="0.25">
      <c r="A2339">
        <v>33.594000000000001</v>
      </c>
      <c r="B2339">
        <v>17.835000000000001</v>
      </c>
      <c r="C2339">
        <v>5.3070000000000004</v>
      </c>
      <c r="D2339">
        <v>1.034</v>
      </c>
    </row>
    <row r="2340" spans="1:4" x14ac:dyDescent="0.25">
      <c r="A2340">
        <v>33.607999999999997</v>
      </c>
      <c r="B2340">
        <v>17.597000000000001</v>
      </c>
      <c r="C2340">
        <v>5.3120000000000003</v>
      </c>
      <c r="D2340">
        <v>1.0289999999999999</v>
      </c>
    </row>
    <row r="2341" spans="1:4" x14ac:dyDescent="0.25">
      <c r="A2341">
        <v>33.622</v>
      </c>
      <c r="B2341">
        <v>17.338999999999999</v>
      </c>
      <c r="C2341">
        <v>5.3120000000000003</v>
      </c>
      <c r="D2341">
        <v>1.04</v>
      </c>
    </row>
    <row r="2342" spans="1:4" x14ac:dyDescent="0.25">
      <c r="A2342">
        <v>33.634999999999998</v>
      </c>
      <c r="B2342">
        <v>17.079999999999998</v>
      </c>
      <c r="C2342">
        <v>5.3129999999999997</v>
      </c>
      <c r="D2342">
        <v>1.034</v>
      </c>
    </row>
    <row r="2343" spans="1:4" x14ac:dyDescent="0.25">
      <c r="A2343">
        <v>33.649000000000001</v>
      </c>
      <c r="B2343">
        <v>16.824999999999999</v>
      </c>
      <c r="C2343">
        <v>5.31</v>
      </c>
      <c r="D2343">
        <v>1.03</v>
      </c>
    </row>
    <row r="2344" spans="1:4" x14ac:dyDescent="0.25">
      <c r="A2344">
        <v>33.661000000000001</v>
      </c>
      <c r="B2344">
        <v>16.57</v>
      </c>
      <c r="C2344">
        <v>5.3150000000000004</v>
      </c>
      <c r="D2344">
        <v>1.038</v>
      </c>
    </row>
    <row r="2345" spans="1:4" x14ac:dyDescent="0.25">
      <c r="A2345">
        <v>33.674999999999997</v>
      </c>
      <c r="B2345">
        <v>16.300999999999998</v>
      </c>
      <c r="C2345">
        <v>5.3129999999999997</v>
      </c>
      <c r="D2345">
        <v>1.032</v>
      </c>
    </row>
    <row r="2346" spans="1:4" x14ac:dyDescent="0.25">
      <c r="A2346">
        <v>33.689</v>
      </c>
      <c r="B2346">
        <v>16.032</v>
      </c>
      <c r="C2346">
        <v>5.3150000000000004</v>
      </c>
      <c r="D2346">
        <v>1.03</v>
      </c>
    </row>
    <row r="2347" spans="1:4" x14ac:dyDescent="0.25">
      <c r="A2347">
        <v>33.701000000000001</v>
      </c>
      <c r="B2347">
        <v>15.776999999999999</v>
      </c>
      <c r="C2347">
        <v>5.3179999999999996</v>
      </c>
      <c r="D2347">
        <v>1.04</v>
      </c>
    </row>
    <row r="2348" spans="1:4" x14ac:dyDescent="0.25">
      <c r="A2348">
        <v>33.713999999999999</v>
      </c>
      <c r="B2348">
        <v>15.509</v>
      </c>
      <c r="C2348">
        <v>5.3120000000000003</v>
      </c>
      <c r="D2348">
        <v>1.034</v>
      </c>
    </row>
    <row r="2349" spans="1:4" x14ac:dyDescent="0.25">
      <c r="A2349">
        <v>33.728000000000002</v>
      </c>
      <c r="B2349">
        <v>15.231</v>
      </c>
      <c r="C2349">
        <v>5.3120000000000003</v>
      </c>
      <c r="D2349">
        <v>1.034</v>
      </c>
    </row>
    <row r="2350" spans="1:4" x14ac:dyDescent="0.25">
      <c r="A2350">
        <v>33.741999999999997</v>
      </c>
      <c r="B2350">
        <v>14.964</v>
      </c>
      <c r="C2350">
        <v>5.3120000000000003</v>
      </c>
      <c r="D2350">
        <v>1.0349999999999999</v>
      </c>
    </row>
    <row r="2351" spans="1:4" x14ac:dyDescent="0.25">
      <c r="A2351">
        <v>33.753999999999998</v>
      </c>
      <c r="B2351">
        <v>14.705</v>
      </c>
      <c r="C2351">
        <v>5.3079999999999998</v>
      </c>
      <c r="D2351">
        <v>1.032</v>
      </c>
    </row>
    <row r="2352" spans="1:4" x14ac:dyDescent="0.25">
      <c r="A2352">
        <v>33.768999999999998</v>
      </c>
      <c r="B2352">
        <v>14.429</v>
      </c>
      <c r="C2352">
        <v>5.3070000000000004</v>
      </c>
      <c r="D2352">
        <v>1.034</v>
      </c>
    </row>
    <row r="2353" spans="1:4" x14ac:dyDescent="0.25">
      <c r="A2353">
        <v>33.780999999999999</v>
      </c>
      <c r="B2353">
        <v>14.148999999999999</v>
      </c>
      <c r="C2353">
        <v>5.3049999999999997</v>
      </c>
      <c r="D2353">
        <v>1.0369999999999999</v>
      </c>
    </row>
    <row r="2354" spans="1:4" x14ac:dyDescent="0.25">
      <c r="A2354">
        <v>33.793999999999997</v>
      </c>
      <c r="B2354">
        <v>13.887</v>
      </c>
      <c r="C2354">
        <v>5.3029999999999999</v>
      </c>
      <c r="D2354">
        <v>1.042</v>
      </c>
    </row>
    <row r="2355" spans="1:4" x14ac:dyDescent="0.25">
      <c r="A2355">
        <v>33.808</v>
      </c>
      <c r="B2355">
        <v>13.622999999999999</v>
      </c>
      <c r="C2355">
        <v>5.2889999999999997</v>
      </c>
      <c r="D2355">
        <v>1.105</v>
      </c>
    </row>
    <row r="2356" spans="1:4" x14ac:dyDescent="0.25">
      <c r="A2356">
        <v>33.822000000000003</v>
      </c>
      <c r="B2356">
        <v>13.356999999999999</v>
      </c>
      <c r="C2356">
        <v>5.2789999999999999</v>
      </c>
      <c r="D2356">
        <v>1.0760000000000001</v>
      </c>
    </row>
    <row r="2357" spans="1:4" x14ac:dyDescent="0.25">
      <c r="A2357">
        <v>33.834000000000003</v>
      </c>
      <c r="B2357">
        <v>13.083</v>
      </c>
      <c r="C2357">
        <v>5.1689999999999996</v>
      </c>
      <c r="D2357">
        <v>1.262</v>
      </c>
    </row>
    <row r="2358" spans="1:4" x14ac:dyDescent="0.25">
      <c r="A2358">
        <v>33.847999999999999</v>
      </c>
      <c r="B2358">
        <v>12.831</v>
      </c>
      <c r="C2358">
        <v>4.9749999999999996</v>
      </c>
      <c r="D2358">
        <v>1.587</v>
      </c>
    </row>
    <row r="2359" spans="1:4" x14ac:dyDescent="0.25">
      <c r="A2359">
        <v>33.860999999999997</v>
      </c>
      <c r="B2359">
        <v>12.569000000000001</v>
      </c>
      <c r="C2359">
        <v>4.718</v>
      </c>
      <c r="D2359">
        <v>1.7989999999999999</v>
      </c>
    </row>
    <row r="2360" spans="1:4" x14ac:dyDescent="0.25">
      <c r="A2360">
        <v>33.875</v>
      </c>
      <c r="B2360">
        <v>12.314</v>
      </c>
      <c r="C2360">
        <v>4.4749999999999996</v>
      </c>
      <c r="D2360">
        <v>1.982</v>
      </c>
    </row>
    <row r="2361" spans="1:4" x14ac:dyDescent="0.25">
      <c r="A2361">
        <v>33.887999999999998</v>
      </c>
      <c r="B2361">
        <v>12.058999999999999</v>
      </c>
      <c r="C2361">
        <v>4.2549999999999999</v>
      </c>
      <c r="D2361">
        <v>2.141</v>
      </c>
    </row>
    <row r="2362" spans="1:4" x14ac:dyDescent="0.25">
      <c r="A2362">
        <v>33.902000000000001</v>
      </c>
      <c r="B2362">
        <v>11.813000000000001</v>
      </c>
      <c r="C2362">
        <v>4.0640000000000001</v>
      </c>
      <c r="D2362">
        <v>2.2759999999999998</v>
      </c>
    </row>
    <row r="2363" spans="1:4" x14ac:dyDescent="0.25">
      <c r="A2363">
        <v>33.914000000000001</v>
      </c>
      <c r="B2363">
        <v>11.563000000000001</v>
      </c>
      <c r="C2363">
        <v>3.9049999999999998</v>
      </c>
      <c r="D2363">
        <v>2.39</v>
      </c>
    </row>
    <row r="2364" spans="1:4" x14ac:dyDescent="0.25">
      <c r="A2364">
        <v>33.927999999999997</v>
      </c>
      <c r="B2364">
        <v>11.311999999999999</v>
      </c>
      <c r="C2364">
        <v>3.7719999999999998</v>
      </c>
      <c r="D2364">
        <v>2.4820000000000002</v>
      </c>
    </row>
    <row r="2365" spans="1:4" x14ac:dyDescent="0.25">
      <c r="A2365">
        <v>33.942</v>
      </c>
      <c r="B2365">
        <v>11.069000000000001</v>
      </c>
      <c r="C2365">
        <v>3.6589999999999998</v>
      </c>
      <c r="D2365">
        <v>2.5649999999999999</v>
      </c>
    </row>
    <row r="2366" spans="1:4" x14ac:dyDescent="0.25">
      <c r="A2366">
        <v>33.954000000000001</v>
      </c>
      <c r="B2366">
        <v>10.839</v>
      </c>
      <c r="C2366">
        <v>3.5649999999999999</v>
      </c>
      <c r="D2366">
        <v>2.6259999999999999</v>
      </c>
    </row>
    <row r="2367" spans="1:4" x14ac:dyDescent="0.25">
      <c r="A2367">
        <v>33.968000000000004</v>
      </c>
      <c r="B2367">
        <v>10.6</v>
      </c>
      <c r="C2367">
        <v>3.4910000000000001</v>
      </c>
      <c r="D2367">
        <v>2.6789999999999998</v>
      </c>
    </row>
    <row r="2368" spans="1:4" x14ac:dyDescent="0.25">
      <c r="A2368">
        <v>33.981999999999999</v>
      </c>
      <c r="B2368">
        <v>10.361000000000001</v>
      </c>
      <c r="C2368">
        <v>3.4279999999999999</v>
      </c>
      <c r="D2368">
        <v>2.73</v>
      </c>
    </row>
    <row r="2369" spans="1:4" x14ac:dyDescent="0.25">
      <c r="A2369">
        <v>33.994</v>
      </c>
      <c r="B2369">
        <v>10.129</v>
      </c>
      <c r="C2369">
        <v>3.3719999999999999</v>
      </c>
      <c r="D2369">
        <v>2.7639999999999998</v>
      </c>
    </row>
    <row r="2370" spans="1:4" x14ac:dyDescent="0.25">
      <c r="A2370">
        <v>34.008000000000003</v>
      </c>
      <c r="B2370">
        <v>9.9160000000000004</v>
      </c>
      <c r="C2370">
        <v>3.327</v>
      </c>
      <c r="D2370">
        <v>2.798</v>
      </c>
    </row>
    <row r="2371" spans="1:4" x14ac:dyDescent="0.25">
      <c r="A2371">
        <v>34.021999999999998</v>
      </c>
      <c r="B2371">
        <v>9.6839999999999993</v>
      </c>
      <c r="C2371">
        <v>3.2869999999999999</v>
      </c>
      <c r="D2371">
        <v>2.8220000000000001</v>
      </c>
    </row>
    <row r="2372" spans="1:4" x14ac:dyDescent="0.25">
      <c r="A2372">
        <v>34.033999999999999</v>
      </c>
      <c r="B2372">
        <v>9.4610000000000003</v>
      </c>
      <c r="C2372">
        <v>3.254</v>
      </c>
      <c r="D2372">
        <v>2.8410000000000002</v>
      </c>
    </row>
    <row r="2373" spans="1:4" x14ac:dyDescent="0.25">
      <c r="A2373">
        <v>34.048000000000002</v>
      </c>
      <c r="B2373">
        <v>9.2520000000000007</v>
      </c>
      <c r="C2373">
        <v>3.22</v>
      </c>
      <c r="D2373">
        <v>2.8530000000000002</v>
      </c>
    </row>
    <row r="2374" spans="1:4" x14ac:dyDescent="0.25">
      <c r="A2374">
        <v>34.061999999999998</v>
      </c>
      <c r="B2374">
        <v>9.0429999999999993</v>
      </c>
      <c r="C2374">
        <v>3.198</v>
      </c>
      <c r="D2374">
        <v>2.8660000000000001</v>
      </c>
    </row>
    <row r="2375" spans="1:4" x14ac:dyDescent="0.25">
      <c r="A2375">
        <v>34.073999999999998</v>
      </c>
      <c r="B2375">
        <v>8.8320000000000007</v>
      </c>
      <c r="C2375">
        <v>3.173</v>
      </c>
      <c r="D2375">
        <v>2.8690000000000002</v>
      </c>
    </row>
    <row r="2376" spans="1:4" x14ac:dyDescent="0.25">
      <c r="A2376">
        <v>34.088000000000001</v>
      </c>
      <c r="B2376">
        <v>8.6229999999999993</v>
      </c>
      <c r="C2376">
        <v>3.157</v>
      </c>
      <c r="D2376">
        <v>2.8820000000000001</v>
      </c>
    </row>
    <row r="2377" spans="1:4" x14ac:dyDescent="0.25">
      <c r="A2377">
        <v>34.101999999999997</v>
      </c>
      <c r="B2377">
        <v>8.43</v>
      </c>
      <c r="C2377">
        <v>3.141</v>
      </c>
      <c r="D2377">
        <v>2.8849999999999998</v>
      </c>
    </row>
    <row r="2378" spans="1:4" x14ac:dyDescent="0.25">
      <c r="A2378">
        <v>34.113999999999997</v>
      </c>
      <c r="B2378">
        <v>8.2319999999999993</v>
      </c>
      <c r="C2378">
        <v>3.13</v>
      </c>
      <c r="D2378">
        <v>2.891</v>
      </c>
    </row>
    <row r="2379" spans="1:4" x14ac:dyDescent="0.25">
      <c r="A2379">
        <v>34.128</v>
      </c>
      <c r="B2379">
        <v>8.032</v>
      </c>
      <c r="C2379">
        <v>3.1179999999999999</v>
      </c>
      <c r="D2379">
        <v>2.8929999999999998</v>
      </c>
    </row>
    <row r="2380" spans="1:4" x14ac:dyDescent="0.25">
      <c r="A2380">
        <v>34.142000000000003</v>
      </c>
      <c r="B2380">
        <v>7.8460000000000001</v>
      </c>
      <c r="C2380">
        <v>3.105</v>
      </c>
      <c r="D2380">
        <v>2.8980000000000001</v>
      </c>
    </row>
    <row r="2381" spans="1:4" x14ac:dyDescent="0.25">
      <c r="A2381">
        <v>34.154000000000003</v>
      </c>
      <c r="B2381">
        <v>7.67</v>
      </c>
      <c r="C2381">
        <v>3.0960000000000001</v>
      </c>
      <c r="D2381">
        <v>2.9</v>
      </c>
    </row>
    <row r="2382" spans="1:4" x14ac:dyDescent="0.25">
      <c r="A2382">
        <v>34.167999999999999</v>
      </c>
      <c r="B2382">
        <v>7.4969999999999999</v>
      </c>
      <c r="C2382">
        <v>3.0920000000000001</v>
      </c>
      <c r="D2382">
        <v>2.8980000000000001</v>
      </c>
    </row>
    <row r="2383" spans="1:4" x14ac:dyDescent="0.25">
      <c r="A2383">
        <v>34.182000000000002</v>
      </c>
      <c r="B2383">
        <v>7.33</v>
      </c>
      <c r="C2383">
        <v>3.0840000000000001</v>
      </c>
      <c r="D2383">
        <v>2.903</v>
      </c>
    </row>
    <row r="2384" spans="1:4" x14ac:dyDescent="0.25">
      <c r="A2384">
        <v>34.194000000000003</v>
      </c>
      <c r="B2384">
        <v>7.1669999999999998</v>
      </c>
      <c r="C2384">
        <v>3.08</v>
      </c>
      <c r="D2384">
        <v>2.9009999999999998</v>
      </c>
    </row>
    <row r="2385" spans="1:4" x14ac:dyDescent="0.25">
      <c r="A2385">
        <v>34.207999999999998</v>
      </c>
      <c r="B2385">
        <v>7.0220000000000002</v>
      </c>
      <c r="C2385">
        <v>3.07</v>
      </c>
      <c r="D2385">
        <v>2.9009999999999998</v>
      </c>
    </row>
    <row r="2386" spans="1:4" x14ac:dyDescent="0.25">
      <c r="A2386">
        <v>34.222000000000001</v>
      </c>
      <c r="B2386">
        <v>6.891</v>
      </c>
      <c r="C2386">
        <v>3.073</v>
      </c>
      <c r="D2386">
        <v>2.9039999999999999</v>
      </c>
    </row>
    <row r="2387" spans="1:4" x14ac:dyDescent="0.25">
      <c r="A2387">
        <v>34.234000000000002</v>
      </c>
      <c r="B2387">
        <v>6.7649999999999997</v>
      </c>
      <c r="C2387">
        <v>3.073</v>
      </c>
      <c r="D2387">
        <v>2.9039999999999999</v>
      </c>
    </row>
    <row r="2388" spans="1:4" x14ac:dyDescent="0.25">
      <c r="A2388">
        <v>34.249000000000002</v>
      </c>
      <c r="B2388">
        <v>6.6539999999999999</v>
      </c>
      <c r="C2388">
        <v>3.0750000000000002</v>
      </c>
      <c r="D2388">
        <v>2.9089999999999998</v>
      </c>
    </row>
    <row r="2389" spans="1:4" x14ac:dyDescent="0.25">
      <c r="A2389">
        <v>34.261000000000003</v>
      </c>
      <c r="B2389">
        <v>6.569</v>
      </c>
      <c r="C2389">
        <v>3.0710000000000002</v>
      </c>
      <c r="D2389">
        <v>2.9129999999999998</v>
      </c>
    </row>
    <row r="2390" spans="1:4" x14ac:dyDescent="0.25">
      <c r="A2390">
        <v>34.274999999999999</v>
      </c>
      <c r="B2390">
        <v>6.5049999999999999</v>
      </c>
      <c r="C2390">
        <v>3.0670000000000002</v>
      </c>
      <c r="D2390">
        <v>2.911</v>
      </c>
    </row>
    <row r="2391" spans="1:4" x14ac:dyDescent="0.25">
      <c r="A2391">
        <v>34.287999999999997</v>
      </c>
      <c r="B2391">
        <v>6.4589999999999996</v>
      </c>
      <c r="C2391">
        <v>3.0630000000000002</v>
      </c>
      <c r="D2391">
        <v>2.9089999999999998</v>
      </c>
    </row>
    <row r="2392" spans="1:4" x14ac:dyDescent="0.25">
      <c r="A2392">
        <v>34.302</v>
      </c>
      <c r="B2392">
        <v>6.4320000000000004</v>
      </c>
      <c r="C2392">
        <v>3.0619999999999998</v>
      </c>
      <c r="D2392">
        <v>2.9079999999999999</v>
      </c>
    </row>
    <row r="2393" spans="1:4" x14ac:dyDescent="0.25">
      <c r="A2393">
        <v>34.314</v>
      </c>
      <c r="B2393">
        <v>6.4290000000000003</v>
      </c>
      <c r="C2393">
        <v>3.0550000000000002</v>
      </c>
      <c r="D2393">
        <v>2.9060000000000001</v>
      </c>
    </row>
    <row r="2394" spans="1:4" x14ac:dyDescent="0.25">
      <c r="A2394">
        <v>34.328000000000003</v>
      </c>
      <c r="B2394">
        <v>6.4589999999999996</v>
      </c>
      <c r="C2394">
        <v>3.0569999999999999</v>
      </c>
      <c r="D2394">
        <v>2.9009999999999998</v>
      </c>
    </row>
    <row r="2395" spans="1:4" x14ac:dyDescent="0.25">
      <c r="A2395">
        <v>34.341999999999999</v>
      </c>
      <c r="B2395">
        <v>6.4939999999999998</v>
      </c>
      <c r="C2395">
        <v>3.052</v>
      </c>
      <c r="D2395">
        <v>2.9009999999999998</v>
      </c>
    </row>
    <row r="2396" spans="1:4" x14ac:dyDescent="0.25">
      <c r="A2396">
        <v>34.354999999999997</v>
      </c>
      <c r="B2396">
        <v>6.5529999999999999</v>
      </c>
      <c r="C2396">
        <v>3.05</v>
      </c>
      <c r="D2396">
        <v>2.9009999999999998</v>
      </c>
    </row>
    <row r="2397" spans="1:4" x14ac:dyDescent="0.25">
      <c r="A2397">
        <v>34.368000000000002</v>
      </c>
      <c r="B2397">
        <v>6.6289999999999996</v>
      </c>
      <c r="C2397">
        <v>3.0550000000000002</v>
      </c>
      <c r="D2397">
        <v>2.9009999999999998</v>
      </c>
    </row>
    <row r="2398" spans="1:4" x14ac:dyDescent="0.25">
      <c r="A2398">
        <v>34.381999999999998</v>
      </c>
      <c r="B2398">
        <v>6.7370000000000001</v>
      </c>
      <c r="C2398">
        <v>3.0569999999999999</v>
      </c>
      <c r="D2398">
        <v>2.903</v>
      </c>
    </row>
    <row r="2399" spans="1:4" x14ac:dyDescent="0.25">
      <c r="A2399">
        <v>34.393999999999998</v>
      </c>
      <c r="B2399">
        <v>6.8470000000000004</v>
      </c>
      <c r="C2399">
        <v>3.05</v>
      </c>
      <c r="D2399">
        <v>2.895</v>
      </c>
    </row>
    <row r="2400" spans="1:4" x14ac:dyDescent="0.25">
      <c r="A2400">
        <v>34.408000000000001</v>
      </c>
      <c r="B2400">
        <v>6.9669999999999996</v>
      </c>
      <c r="C2400">
        <v>3.05</v>
      </c>
      <c r="D2400">
        <v>2.8929999999999998</v>
      </c>
    </row>
    <row r="2401" spans="1:4" x14ac:dyDescent="0.25">
      <c r="A2401">
        <v>34.421999999999997</v>
      </c>
      <c r="B2401">
        <v>7.1109999999999998</v>
      </c>
      <c r="C2401">
        <v>3.0550000000000002</v>
      </c>
      <c r="D2401">
        <v>2.895</v>
      </c>
    </row>
    <row r="2402" spans="1:4" x14ac:dyDescent="0.25">
      <c r="A2402">
        <v>34.433999999999997</v>
      </c>
      <c r="B2402">
        <v>7.2750000000000004</v>
      </c>
      <c r="C2402">
        <v>3.0539999999999998</v>
      </c>
      <c r="D2402">
        <v>2.89</v>
      </c>
    </row>
    <row r="2403" spans="1:4" x14ac:dyDescent="0.25">
      <c r="A2403">
        <v>34.448</v>
      </c>
      <c r="B2403">
        <v>7.4279999999999999</v>
      </c>
      <c r="C2403">
        <v>3.0539999999999998</v>
      </c>
      <c r="D2403">
        <v>2.883</v>
      </c>
    </row>
    <row r="2404" spans="1:4" x14ac:dyDescent="0.25">
      <c r="A2404">
        <v>34.462000000000003</v>
      </c>
      <c r="B2404">
        <v>7.5979999999999999</v>
      </c>
      <c r="C2404">
        <v>3.0539999999999998</v>
      </c>
      <c r="D2404">
        <v>2.8820000000000001</v>
      </c>
    </row>
    <row r="2405" spans="1:4" x14ac:dyDescent="0.25">
      <c r="A2405">
        <v>34.473999999999997</v>
      </c>
      <c r="B2405">
        <v>7.7889999999999997</v>
      </c>
      <c r="C2405">
        <v>3.0539999999999998</v>
      </c>
      <c r="D2405">
        <v>2.879</v>
      </c>
    </row>
    <row r="2406" spans="1:4" x14ac:dyDescent="0.25">
      <c r="A2406">
        <v>34.488999999999997</v>
      </c>
      <c r="B2406">
        <v>7.9909999999999997</v>
      </c>
      <c r="C2406">
        <v>3.0550000000000002</v>
      </c>
      <c r="D2406">
        <v>2.8719999999999999</v>
      </c>
    </row>
    <row r="2407" spans="1:4" x14ac:dyDescent="0.25">
      <c r="A2407">
        <v>34.500999999999998</v>
      </c>
      <c r="B2407">
        <v>8.1790000000000003</v>
      </c>
      <c r="C2407">
        <v>3.0569999999999999</v>
      </c>
      <c r="D2407">
        <v>2.8690000000000002</v>
      </c>
    </row>
    <row r="2408" spans="1:4" x14ac:dyDescent="0.25">
      <c r="A2408">
        <v>34.515000000000001</v>
      </c>
      <c r="B2408">
        <v>8.3930000000000007</v>
      </c>
      <c r="C2408">
        <v>3.0630000000000002</v>
      </c>
      <c r="D2408">
        <v>2.8639999999999999</v>
      </c>
    </row>
    <row r="2409" spans="1:4" x14ac:dyDescent="0.25">
      <c r="A2409">
        <v>34.529000000000003</v>
      </c>
      <c r="B2409">
        <v>8.6199999999999992</v>
      </c>
      <c r="C2409">
        <v>3.0649999999999999</v>
      </c>
      <c r="D2409">
        <v>2.8620000000000001</v>
      </c>
    </row>
    <row r="2410" spans="1:4" x14ac:dyDescent="0.25">
      <c r="A2410">
        <v>34.540999999999997</v>
      </c>
      <c r="B2410">
        <v>8.8480000000000008</v>
      </c>
      <c r="C2410">
        <v>3.0649999999999999</v>
      </c>
      <c r="D2410">
        <v>2.8559999999999999</v>
      </c>
    </row>
    <row r="2411" spans="1:4" x14ac:dyDescent="0.25">
      <c r="A2411">
        <v>34.555</v>
      </c>
      <c r="B2411">
        <v>9.0679999999999996</v>
      </c>
      <c r="C2411">
        <v>3.0630000000000002</v>
      </c>
      <c r="D2411">
        <v>2.8530000000000002</v>
      </c>
    </row>
    <row r="2412" spans="1:4" x14ac:dyDescent="0.25">
      <c r="A2412">
        <v>34.569000000000003</v>
      </c>
      <c r="B2412">
        <v>9.3070000000000004</v>
      </c>
      <c r="C2412">
        <v>3.07</v>
      </c>
      <c r="D2412">
        <v>2.8490000000000002</v>
      </c>
    </row>
    <row r="2413" spans="1:4" x14ac:dyDescent="0.25">
      <c r="A2413">
        <v>34.581000000000003</v>
      </c>
      <c r="B2413">
        <v>9.5530000000000008</v>
      </c>
      <c r="C2413">
        <v>3.0710000000000002</v>
      </c>
      <c r="D2413">
        <v>2.8450000000000002</v>
      </c>
    </row>
    <row r="2414" spans="1:4" x14ac:dyDescent="0.25">
      <c r="A2414">
        <v>34.594999999999999</v>
      </c>
      <c r="B2414">
        <v>9.7919999999999998</v>
      </c>
      <c r="C2414">
        <v>3.0760000000000001</v>
      </c>
      <c r="D2414">
        <v>2.8359999999999999</v>
      </c>
    </row>
    <row r="2415" spans="1:4" x14ac:dyDescent="0.25">
      <c r="A2415">
        <v>34.607999999999997</v>
      </c>
      <c r="B2415">
        <v>10.032999999999999</v>
      </c>
      <c r="C2415">
        <v>3.0760000000000001</v>
      </c>
      <c r="D2415">
        <v>2.8319999999999999</v>
      </c>
    </row>
    <row r="2416" spans="1:4" x14ac:dyDescent="0.25">
      <c r="A2416">
        <v>34.622</v>
      </c>
      <c r="B2416">
        <v>10.29</v>
      </c>
      <c r="C2416">
        <v>3.0840000000000001</v>
      </c>
      <c r="D2416">
        <v>2.8330000000000002</v>
      </c>
    </row>
    <row r="2417" spans="1:4" x14ac:dyDescent="0.25">
      <c r="A2417">
        <v>34.634</v>
      </c>
      <c r="B2417">
        <v>10.545</v>
      </c>
      <c r="C2417">
        <v>3.0910000000000002</v>
      </c>
      <c r="D2417">
        <v>2.83</v>
      </c>
    </row>
    <row r="2418" spans="1:4" x14ac:dyDescent="0.25">
      <c r="A2418">
        <v>34.648000000000003</v>
      </c>
      <c r="B2418">
        <v>10.789</v>
      </c>
      <c r="C2418">
        <v>3.0960000000000001</v>
      </c>
      <c r="D2418">
        <v>2.8250000000000002</v>
      </c>
    </row>
    <row r="2419" spans="1:4" x14ac:dyDescent="0.25">
      <c r="A2419">
        <v>34.661999999999999</v>
      </c>
      <c r="B2419">
        <v>11.032</v>
      </c>
      <c r="C2419">
        <v>3.1040000000000001</v>
      </c>
      <c r="D2419">
        <v>2.8220000000000001</v>
      </c>
    </row>
    <row r="2420" spans="1:4" x14ac:dyDescent="0.25">
      <c r="A2420">
        <v>34.673999999999999</v>
      </c>
      <c r="B2420">
        <v>11.294</v>
      </c>
      <c r="C2420">
        <v>3.1019999999999999</v>
      </c>
      <c r="D2420">
        <v>2.8109999999999999</v>
      </c>
    </row>
    <row r="2421" spans="1:4" x14ac:dyDescent="0.25">
      <c r="A2421">
        <v>34.688000000000002</v>
      </c>
      <c r="B2421">
        <v>11.554</v>
      </c>
      <c r="C2421">
        <v>3.1120000000000001</v>
      </c>
      <c r="D2421">
        <v>2.8069999999999999</v>
      </c>
    </row>
    <row r="2422" spans="1:4" x14ac:dyDescent="0.25">
      <c r="A2422">
        <v>34.701999999999998</v>
      </c>
      <c r="B2422">
        <v>11.804</v>
      </c>
      <c r="C2422">
        <v>3.1179999999999999</v>
      </c>
      <c r="D2422">
        <v>2.7930000000000001</v>
      </c>
    </row>
    <row r="2423" spans="1:4" x14ac:dyDescent="0.25">
      <c r="A2423">
        <v>34.713999999999999</v>
      </c>
      <c r="B2423">
        <v>12.054</v>
      </c>
      <c r="C2423">
        <v>3.117</v>
      </c>
      <c r="D2423">
        <v>2.7810000000000001</v>
      </c>
    </row>
    <row r="2424" spans="1:4" x14ac:dyDescent="0.25">
      <c r="A2424">
        <v>34.728000000000002</v>
      </c>
      <c r="B2424">
        <v>12.311</v>
      </c>
      <c r="C2424">
        <v>3.125</v>
      </c>
      <c r="D2424">
        <v>2.7749999999999999</v>
      </c>
    </row>
    <row r="2425" spans="1:4" x14ac:dyDescent="0.25">
      <c r="A2425">
        <v>34.741999999999997</v>
      </c>
      <c r="B2425">
        <v>12.566000000000001</v>
      </c>
      <c r="C2425">
        <v>3.1309999999999998</v>
      </c>
      <c r="D2425">
        <v>2.7650000000000001</v>
      </c>
    </row>
    <row r="2426" spans="1:4" x14ac:dyDescent="0.25">
      <c r="A2426">
        <v>34.753999999999998</v>
      </c>
      <c r="B2426">
        <v>12.81</v>
      </c>
      <c r="C2426">
        <v>3.1389999999999998</v>
      </c>
      <c r="D2426">
        <v>2.7519999999999998</v>
      </c>
    </row>
    <row r="2427" spans="1:4" x14ac:dyDescent="0.25">
      <c r="A2427">
        <v>34.768999999999998</v>
      </c>
      <c r="B2427">
        <v>13.06</v>
      </c>
      <c r="C2427">
        <v>3.149</v>
      </c>
      <c r="D2427">
        <v>2.746</v>
      </c>
    </row>
    <row r="2428" spans="1:4" x14ac:dyDescent="0.25">
      <c r="A2428">
        <v>34.780999999999999</v>
      </c>
      <c r="B2428">
        <v>13.315</v>
      </c>
      <c r="C2428">
        <v>3.16</v>
      </c>
      <c r="D2428">
        <v>2.7309999999999999</v>
      </c>
    </row>
    <row r="2429" spans="1:4" x14ac:dyDescent="0.25">
      <c r="A2429">
        <v>34.793999999999997</v>
      </c>
      <c r="B2429">
        <v>13.558999999999999</v>
      </c>
      <c r="C2429">
        <v>3.169</v>
      </c>
      <c r="D2429">
        <v>2.7120000000000002</v>
      </c>
    </row>
    <row r="2430" spans="1:4" x14ac:dyDescent="0.25">
      <c r="A2430">
        <v>34.808</v>
      </c>
      <c r="B2430">
        <v>13.792999999999999</v>
      </c>
      <c r="C2430">
        <v>3.1829999999999998</v>
      </c>
      <c r="D2430">
        <v>2.6989999999999998</v>
      </c>
    </row>
    <row r="2431" spans="1:4" x14ac:dyDescent="0.25">
      <c r="A2431">
        <v>34.822000000000003</v>
      </c>
      <c r="B2431">
        <v>14.039</v>
      </c>
      <c r="C2431">
        <v>3.1989999999999998</v>
      </c>
      <c r="D2431">
        <v>2.6789999999999998</v>
      </c>
    </row>
    <row r="2432" spans="1:4" x14ac:dyDescent="0.25">
      <c r="A2432">
        <v>34.834000000000003</v>
      </c>
      <c r="B2432">
        <v>14.28</v>
      </c>
      <c r="C2432">
        <v>3.214</v>
      </c>
      <c r="D2432">
        <v>2.6549999999999998</v>
      </c>
    </row>
    <row r="2433" spans="1:4" x14ac:dyDescent="0.25">
      <c r="A2433">
        <v>34.847999999999999</v>
      </c>
      <c r="B2433">
        <v>14.512</v>
      </c>
      <c r="C2433">
        <v>3.2320000000000002</v>
      </c>
      <c r="D2433">
        <v>2.6280000000000001</v>
      </c>
    </row>
    <row r="2434" spans="1:4" x14ac:dyDescent="0.25">
      <c r="A2434">
        <v>34.862000000000002</v>
      </c>
      <c r="B2434">
        <v>14.737</v>
      </c>
      <c r="C2434">
        <v>3.2530000000000001</v>
      </c>
      <c r="D2434">
        <v>2.6</v>
      </c>
    </row>
    <row r="2435" spans="1:4" x14ac:dyDescent="0.25">
      <c r="A2435">
        <v>34.874000000000002</v>
      </c>
      <c r="B2435">
        <v>14.968999999999999</v>
      </c>
      <c r="C2435">
        <v>3.2749999999999999</v>
      </c>
      <c r="D2435">
        <v>2.56</v>
      </c>
    </row>
    <row r="2436" spans="1:4" x14ac:dyDescent="0.25">
      <c r="A2436">
        <v>34.887999999999998</v>
      </c>
      <c r="B2436">
        <v>15.196</v>
      </c>
      <c r="C2436">
        <v>3.3050000000000002</v>
      </c>
      <c r="D2436">
        <v>2.5110000000000001</v>
      </c>
    </row>
    <row r="2437" spans="1:4" x14ac:dyDescent="0.25">
      <c r="A2437">
        <v>34.902000000000001</v>
      </c>
      <c r="B2437">
        <v>15.414999999999999</v>
      </c>
      <c r="C2437">
        <v>3.3580000000000001</v>
      </c>
      <c r="D2437">
        <v>2.4329999999999998</v>
      </c>
    </row>
    <row r="2438" spans="1:4" x14ac:dyDescent="0.25">
      <c r="A2438">
        <v>34.914000000000001</v>
      </c>
      <c r="B2438">
        <v>15.625999999999999</v>
      </c>
      <c r="C2438">
        <v>3.5230000000000001</v>
      </c>
      <c r="D2438">
        <v>2.2069999999999999</v>
      </c>
    </row>
    <row r="2439" spans="1:4" x14ac:dyDescent="0.25">
      <c r="A2439">
        <v>34.927999999999997</v>
      </c>
      <c r="B2439">
        <v>15.839</v>
      </c>
      <c r="C2439">
        <v>3.79</v>
      </c>
      <c r="D2439">
        <v>1.867</v>
      </c>
    </row>
    <row r="2440" spans="1:4" x14ac:dyDescent="0.25">
      <c r="A2440">
        <v>34.941000000000003</v>
      </c>
      <c r="B2440">
        <v>16.055</v>
      </c>
      <c r="C2440">
        <v>4.0339999999999998</v>
      </c>
      <c r="D2440">
        <v>1.55</v>
      </c>
    </row>
    <row r="2441" spans="1:4" x14ac:dyDescent="0.25">
      <c r="A2441">
        <v>34.954999999999998</v>
      </c>
      <c r="B2441">
        <v>16.253</v>
      </c>
      <c r="C2441">
        <v>4.2549999999999999</v>
      </c>
      <c r="D2441">
        <v>1.286</v>
      </c>
    </row>
    <row r="2442" spans="1:4" x14ac:dyDescent="0.25">
      <c r="A2442">
        <v>34.969000000000001</v>
      </c>
      <c r="B2442">
        <v>16.462</v>
      </c>
      <c r="C2442">
        <v>4.4379999999999997</v>
      </c>
      <c r="D2442">
        <v>1.105</v>
      </c>
    </row>
    <row r="2443" spans="1:4" x14ac:dyDescent="0.25">
      <c r="A2443">
        <v>34.981000000000002</v>
      </c>
      <c r="B2443">
        <v>16.666</v>
      </c>
      <c r="C2443">
        <v>4.5830000000000002</v>
      </c>
      <c r="D2443">
        <v>1.359</v>
      </c>
    </row>
    <row r="2444" spans="1:4" x14ac:dyDescent="0.25">
      <c r="A2444">
        <v>34.994999999999997</v>
      </c>
      <c r="B2444">
        <v>16.866</v>
      </c>
      <c r="C2444">
        <v>4.6950000000000003</v>
      </c>
      <c r="D2444">
        <v>1.3939999999999999</v>
      </c>
    </row>
    <row r="2445" spans="1:4" x14ac:dyDescent="0.25">
      <c r="A2445">
        <v>35.009</v>
      </c>
      <c r="B2445">
        <v>17.053999999999998</v>
      </c>
      <c r="C2445">
        <v>4.7949999999999999</v>
      </c>
      <c r="D2445">
        <v>1.22</v>
      </c>
    </row>
    <row r="2446" spans="1:4" x14ac:dyDescent="0.25">
      <c r="A2446">
        <v>35.021000000000001</v>
      </c>
      <c r="B2446">
        <v>17.247</v>
      </c>
      <c r="C2446">
        <v>4.8760000000000003</v>
      </c>
      <c r="D2446">
        <v>1.0449999999999999</v>
      </c>
    </row>
    <row r="2447" spans="1:4" x14ac:dyDescent="0.25">
      <c r="A2447">
        <v>35.033999999999999</v>
      </c>
      <c r="B2447">
        <v>17.436</v>
      </c>
      <c r="C2447">
        <v>4.9509999999999996</v>
      </c>
      <c r="D2447">
        <v>1.1679999999999999</v>
      </c>
    </row>
    <row r="2448" spans="1:4" x14ac:dyDescent="0.25">
      <c r="A2448">
        <v>35.048000000000002</v>
      </c>
      <c r="B2448">
        <v>17.617000000000001</v>
      </c>
      <c r="C2448">
        <v>5.0039999999999996</v>
      </c>
      <c r="D2448">
        <v>1.22</v>
      </c>
    </row>
    <row r="2449" spans="1:4" x14ac:dyDescent="0.25">
      <c r="A2449">
        <v>35.061999999999998</v>
      </c>
      <c r="B2449">
        <v>17.792000000000002</v>
      </c>
      <c r="C2449">
        <v>5.048</v>
      </c>
      <c r="D2449">
        <v>1.079</v>
      </c>
    </row>
    <row r="2450" spans="1:4" x14ac:dyDescent="0.25">
      <c r="A2450">
        <v>35.073999999999998</v>
      </c>
      <c r="B2450">
        <v>17.966000000000001</v>
      </c>
      <c r="C2450">
        <v>5.0869999999999997</v>
      </c>
      <c r="D2450">
        <v>1.0509999999999999</v>
      </c>
    </row>
    <row r="2451" spans="1:4" x14ac:dyDescent="0.25">
      <c r="A2451">
        <v>35.088000000000001</v>
      </c>
      <c r="B2451">
        <v>18.138999999999999</v>
      </c>
      <c r="C2451">
        <v>5.125</v>
      </c>
      <c r="D2451">
        <v>1.153</v>
      </c>
    </row>
    <row r="2452" spans="1:4" x14ac:dyDescent="0.25">
      <c r="A2452">
        <v>35.101999999999997</v>
      </c>
      <c r="B2452">
        <v>18.298999999999999</v>
      </c>
      <c r="C2452">
        <v>5.1529999999999996</v>
      </c>
      <c r="D2452">
        <v>1.0720000000000001</v>
      </c>
    </row>
    <row r="2453" spans="1:4" x14ac:dyDescent="0.25">
      <c r="A2453">
        <v>35.115000000000002</v>
      </c>
      <c r="B2453">
        <v>18.456</v>
      </c>
      <c r="C2453">
        <v>5.1769999999999996</v>
      </c>
      <c r="D2453">
        <v>1.024</v>
      </c>
    </row>
    <row r="2454" spans="1:4" x14ac:dyDescent="0.25">
      <c r="A2454">
        <v>35.128</v>
      </c>
      <c r="B2454">
        <v>18.614000000000001</v>
      </c>
      <c r="C2454">
        <v>5.1929999999999996</v>
      </c>
      <c r="D2454">
        <v>1.1140000000000001</v>
      </c>
    </row>
    <row r="2455" spans="1:4" x14ac:dyDescent="0.25">
      <c r="A2455">
        <v>35.142000000000003</v>
      </c>
      <c r="B2455">
        <v>18.77</v>
      </c>
      <c r="C2455">
        <v>5.2080000000000002</v>
      </c>
      <c r="D2455">
        <v>1.0580000000000001</v>
      </c>
    </row>
    <row r="2456" spans="1:4" x14ac:dyDescent="0.25">
      <c r="A2456">
        <v>35.154000000000003</v>
      </c>
      <c r="B2456">
        <v>18.914999999999999</v>
      </c>
      <c r="C2456">
        <v>5.2229999999999999</v>
      </c>
      <c r="D2456">
        <v>1.0109999999999999</v>
      </c>
    </row>
    <row r="2457" spans="1:4" x14ac:dyDescent="0.25">
      <c r="A2457">
        <v>35.168999999999997</v>
      </c>
      <c r="B2457">
        <v>19.062000000000001</v>
      </c>
      <c r="C2457">
        <v>5.2309999999999999</v>
      </c>
      <c r="D2457">
        <v>1.087</v>
      </c>
    </row>
    <row r="2458" spans="1:4" x14ac:dyDescent="0.25">
      <c r="A2458">
        <v>35.180999999999997</v>
      </c>
      <c r="B2458">
        <v>19.207000000000001</v>
      </c>
      <c r="C2458">
        <v>5.2370000000000001</v>
      </c>
      <c r="D2458">
        <v>1.0529999999999999</v>
      </c>
    </row>
    <row r="2459" spans="1:4" x14ac:dyDescent="0.25">
      <c r="A2459">
        <v>35.195</v>
      </c>
      <c r="B2459">
        <v>19.347000000000001</v>
      </c>
      <c r="C2459">
        <v>5.2530000000000001</v>
      </c>
      <c r="D2459">
        <v>1.0129999999999999</v>
      </c>
    </row>
    <row r="2460" spans="1:4" x14ac:dyDescent="0.25">
      <c r="A2460">
        <v>35.207999999999998</v>
      </c>
      <c r="B2460">
        <v>19.478000000000002</v>
      </c>
      <c r="C2460">
        <v>5.2569999999999997</v>
      </c>
      <c r="D2460">
        <v>1.071</v>
      </c>
    </row>
    <row r="2461" spans="1:4" x14ac:dyDescent="0.25">
      <c r="A2461">
        <v>35.222000000000001</v>
      </c>
      <c r="B2461">
        <v>19.599</v>
      </c>
      <c r="C2461">
        <v>5.266</v>
      </c>
      <c r="D2461">
        <v>1.038</v>
      </c>
    </row>
    <row r="2462" spans="1:4" x14ac:dyDescent="0.25">
      <c r="A2462">
        <v>35.234000000000002</v>
      </c>
      <c r="B2462">
        <v>19.721</v>
      </c>
      <c r="C2462">
        <v>5.2729999999999997</v>
      </c>
      <c r="D2462">
        <v>1.016</v>
      </c>
    </row>
    <row r="2463" spans="1:4" x14ac:dyDescent="0.25">
      <c r="A2463">
        <v>35.247999999999998</v>
      </c>
      <c r="B2463">
        <v>19.827000000000002</v>
      </c>
      <c r="C2463">
        <v>5.282</v>
      </c>
      <c r="D2463">
        <v>1.0609999999999999</v>
      </c>
    </row>
    <row r="2464" spans="1:4" x14ac:dyDescent="0.25">
      <c r="A2464">
        <v>35.262</v>
      </c>
      <c r="B2464">
        <v>19.934999999999999</v>
      </c>
      <c r="C2464">
        <v>5.2869999999999999</v>
      </c>
      <c r="D2464">
        <v>1.0349999999999999</v>
      </c>
    </row>
    <row r="2465" spans="1:4" x14ac:dyDescent="0.25">
      <c r="A2465">
        <v>35.274999999999999</v>
      </c>
      <c r="B2465">
        <v>20.029</v>
      </c>
      <c r="C2465">
        <v>5.2969999999999997</v>
      </c>
      <c r="D2465">
        <v>1.016</v>
      </c>
    </row>
    <row r="2466" spans="1:4" x14ac:dyDescent="0.25">
      <c r="A2466">
        <v>35.289000000000001</v>
      </c>
      <c r="B2466">
        <v>20.109000000000002</v>
      </c>
      <c r="C2466">
        <v>5.2990000000000004</v>
      </c>
      <c r="D2466">
        <v>1.0589999999999999</v>
      </c>
    </row>
    <row r="2467" spans="1:4" x14ac:dyDescent="0.25">
      <c r="A2467">
        <v>35.301000000000002</v>
      </c>
      <c r="B2467">
        <v>20.18</v>
      </c>
      <c r="C2467">
        <v>5.3019999999999996</v>
      </c>
      <c r="D2467">
        <v>1.034</v>
      </c>
    </row>
    <row r="2468" spans="1:4" x14ac:dyDescent="0.25">
      <c r="A2468">
        <v>35.314</v>
      </c>
      <c r="B2468">
        <v>20.238</v>
      </c>
      <c r="C2468">
        <v>5.3029999999999999</v>
      </c>
      <c r="D2468">
        <v>1.0169999999999999</v>
      </c>
    </row>
    <row r="2469" spans="1:4" x14ac:dyDescent="0.25">
      <c r="A2469">
        <v>35.328000000000003</v>
      </c>
      <c r="B2469">
        <v>20.277000000000001</v>
      </c>
      <c r="C2469">
        <v>5.3029999999999999</v>
      </c>
      <c r="D2469">
        <v>1.0509999999999999</v>
      </c>
    </row>
    <row r="2470" spans="1:4" x14ac:dyDescent="0.25">
      <c r="A2470">
        <v>35.341999999999999</v>
      </c>
      <c r="B2470">
        <v>20.291</v>
      </c>
      <c r="C2470">
        <v>5.3029999999999999</v>
      </c>
      <c r="D2470">
        <v>1.034</v>
      </c>
    </row>
    <row r="2471" spans="1:4" x14ac:dyDescent="0.25">
      <c r="A2471">
        <v>35.353999999999999</v>
      </c>
      <c r="B2471">
        <v>20.302</v>
      </c>
      <c r="C2471">
        <v>5.3</v>
      </c>
      <c r="D2471">
        <v>1.0249999999999999</v>
      </c>
    </row>
    <row r="2472" spans="1:4" x14ac:dyDescent="0.25">
      <c r="A2472">
        <v>35.368000000000002</v>
      </c>
      <c r="B2472">
        <v>20.277000000000001</v>
      </c>
      <c r="C2472">
        <v>5.3049999999999997</v>
      </c>
      <c r="D2472">
        <v>1.0469999999999999</v>
      </c>
    </row>
    <row r="2473" spans="1:4" x14ac:dyDescent="0.25">
      <c r="A2473">
        <v>35.381999999999998</v>
      </c>
      <c r="B2473">
        <v>20.231000000000002</v>
      </c>
      <c r="C2473">
        <v>5.3079999999999998</v>
      </c>
      <c r="D2473">
        <v>1.0249999999999999</v>
      </c>
    </row>
    <row r="2474" spans="1:4" x14ac:dyDescent="0.25">
      <c r="A2474">
        <v>35.393999999999998</v>
      </c>
      <c r="B2474">
        <v>20.173999999999999</v>
      </c>
      <c r="C2474">
        <v>5.3079999999999998</v>
      </c>
      <c r="D2474">
        <v>1.0269999999999999</v>
      </c>
    </row>
    <row r="2475" spans="1:4" x14ac:dyDescent="0.25">
      <c r="A2475">
        <v>35.408000000000001</v>
      </c>
      <c r="B2475">
        <v>20.088999999999999</v>
      </c>
      <c r="C2475">
        <v>5.3070000000000004</v>
      </c>
      <c r="D2475">
        <v>1.048</v>
      </c>
    </row>
    <row r="2476" spans="1:4" x14ac:dyDescent="0.25">
      <c r="A2476">
        <v>35.421999999999997</v>
      </c>
      <c r="B2476">
        <v>19.981000000000002</v>
      </c>
      <c r="C2476">
        <v>5.31</v>
      </c>
      <c r="D2476">
        <v>1.0249999999999999</v>
      </c>
    </row>
    <row r="2477" spans="1:4" x14ac:dyDescent="0.25">
      <c r="A2477">
        <v>35.433999999999997</v>
      </c>
      <c r="B2477">
        <v>19.852</v>
      </c>
      <c r="C2477">
        <v>5.31</v>
      </c>
      <c r="D2477">
        <v>1.0289999999999999</v>
      </c>
    </row>
    <row r="2478" spans="1:4" x14ac:dyDescent="0.25">
      <c r="A2478">
        <v>35.448</v>
      </c>
      <c r="B2478">
        <v>19.719000000000001</v>
      </c>
      <c r="C2478">
        <v>5.3070000000000004</v>
      </c>
      <c r="D2478">
        <v>1.0449999999999999</v>
      </c>
    </row>
    <row r="2479" spans="1:4" x14ac:dyDescent="0.25">
      <c r="A2479">
        <v>35.462000000000003</v>
      </c>
      <c r="B2479">
        <v>19.574000000000002</v>
      </c>
      <c r="C2479">
        <v>5.3120000000000003</v>
      </c>
      <c r="D2479">
        <v>1.0289999999999999</v>
      </c>
    </row>
    <row r="2480" spans="1:4" x14ac:dyDescent="0.25">
      <c r="A2480">
        <v>35.473999999999997</v>
      </c>
      <c r="B2480">
        <v>19.399999999999999</v>
      </c>
      <c r="C2480">
        <v>5.31</v>
      </c>
      <c r="D2480">
        <v>1.03</v>
      </c>
    </row>
    <row r="2481" spans="1:4" x14ac:dyDescent="0.25">
      <c r="A2481">
        <v>35.488</v>
      </c>
      <c r="B2481">
        <v>19.216000000000001</v>
      </c>
      <c r="C2481">
        <v>5.3079999999999998</v>
      </c>
      <c r="D2481">
        <v>1.042</v>
      </c>
    </row>
    <row r="2482" spans="1:4" x14ac:dyDescent="0.25">
      <c r="A2482">
        <v>35.502000000000002</v>
      </c>
      <c r="B2482">
        <v>19.041</v>
      </c>
      <c r="C2482">
        <v>5.3079999999999998</v>
      </c>
      <c r="D2482">
        <v>1.0269999999999999</v>
      </c>
    </row>
    <row r="2483" spans="1:4" x14ac:dyDescent="0.25">
      <c r="A2483">
        <v>35.514000000000003</v>
      </c>
      <c r="B2483">
        <v>18.841000000000001</v>
      </c>
      <c r="C2483">
        <v>5.3120000000000003</v>
      </c>
      <c r="D2483">
        <v>1.032</v>
      </c>
    </row>
    <row r="2484" spans="1:4" x14ac:dyDescent="0.25">
      <c r="A2484">
        <v>35.529000000000003</v>
      </c>
      <c r="B2484">
        <v>18.626000000000001</v>
      </c>
      <c r="C2484">
        <v>5.31</v>
      </c>
      <c r="D2484">
        <v>1.04</v>
      </c>
    </row>
    <row r="2485" spans="1:4" x14ac:dyDescent="0.25">
      <c r="A2485">
        <v>35.540999999999997</v>
      </c>
      <c r="B2485">
        <v>18.414000000000001</v>
      </c>
      <c r="C2485">
        <v>5.3129999999999997</v>
      </c>
      <c r="D2485">
        <v>1.0289999999999999</v>
      </c>
    </row>
    <row r="2486" spans="1:4" x14ac:dyDescent="0.25">
      <c r="A2486">
        <v>35.555</v>
      </c>
      <c r="B2486">
        <v>18.198</v>
      </c>
      <c r="C2486">
        <v>5.3129999999999997</v>
      </c>
      <c r="D2486">
        <v>1.032</v>
      </c>
    </row>
    <row r="2487" spans="1:4" x14ac:dyDescent="0.25">
      <c r="A2487">
        <v>35.569000000000003</v>
      </c>
      <c r="B2487">
        <v>17.971</v>
      </c>
      <c r="C2487">
        <v>5.3159999999999998</v>
      </c>
      <c r="D2487">
        <v>1.038</v>
      </c>
    </row>
    <row r="2488" spans="1:4" x14ac:dyDescent="0.25">
      <c r="A2488">
        <v>35.581000000000003</v>
      </c>
      <c r="B2488">
        <v>17.725000000000001</v>
      </c>
      <c r="C2488">
        <v>5.3179999999999996</v>
      </c>
      <c r="D2488">
        <v>1.0269999999999999</v>
      </c>
    </row>
    <row r="2489" spans="1:4" x14ac:dyDescent="0.25">
      <c r="A2489">
        <v>35.594999999999999</v>
      </c>
      <c r="B2489">
        <v>17.486000000000001</v>
      </c>
      <c r="C2489">
        <v>5.32</v>
      </c>
      <c r="D2489">
        <v>1.032</v>
      </c>
    </row>
    <row r="2490" spans="1:4" x14ac:dyDescent="0.25">
      <c r="A2490">
        <v>35.607999999999997</v>
      </c>
      <c r="B2490">
        <v>17.242999999999999</v>
      </c>
      <c r="C2490">
        <v>5.3159999999999998</v>
      </c>
      <c r="D2490">
        <v>1.0349999999999999</v>
      </c>
    </row>
    <row r="2491" spans="1:4" x14ac:dyDescent="0.25">
      <c r="A2491">
        <v>35.622</v>
      </c>
      <c r="B2491">
        <v>16.983000000000001</v>
      </c>
      <c r="C2491">
        <v>5.3179999999999996</v>
      </c>
      <c r="D2491">
        <v>1.03</v>
      </c>
    </row>
    <row r="2492" spans="1:4" x14ac:dyDescent="0.25">
      <c r="A2492">
        <v>35.634999999999998</v>
      </c>
      <c r="B2492">
        <v>16.721</v>
      </c>
      <c r="C2492">
        <v>5.3179999999999996</v>
      </c>
      <c r="D2492">
        <v>1.0369999999999999</v>
      </c>
    </row>
    <row r="2493" spans="1:4" x14ac:dyDescent="0.25">
      <c r="A2493">
        <v>35.648000000000003</v>
      </c>
      <c r="B2493">
        <v>16.463999999999999</v>
      </c>
      <c r="C2493">
        <v>5.3159999999999998</v>
      </c>
      <c r="D2493">
        <v>1.0369999999999999</v>
      </c>
    </row>
    <row r="2494" spans="1:4" x14ac:dyDescent="0.25">
      <c r="A2494">
        <v>35.661999999999999</v>
      </c>
      <c r="B2494">
        <v>16.202000000000002</v>
      </c>
      <c r="C2494">
        <v>5.32</v>
      </c>
      <c r="D2494">
        <v>1.0269999999999999</v>
      </c>
    </row>
    <row r="2495" spans="1:4" x14ac:dyDescent="0.25">
      <c r="A2495">
        <v>35.673999999999999</v>
      </c>
      <c r="B2495">
        <v>15.930999999999999</v>
      </c>
      <c r="C2495">
        <v>5.32</v>
      </c>
      <c r="D2495">
        <v>1.0349999999999999</v>
      </c>
    </row>
    <row r="2496" spans="1:4" x14ac:dyDescent="0.25">
      <c r="A2496">
        <v>35.688000000000002</v>
      </c>
      <c r="B2496">
        <v>15.66</v>
      </c>
      <c r="C2496">
        <v>5.3159999999999998</v>
      </c>
      <c r="D2496">
        <v>1.0349999999999999</v>
      </c>
    </row>
    <row r="2497" spans="1:4" x14ac:dyDescent="0.25">
      <c r="A2497">
        <v>35.701999999999998</v>
      </c>
      <c r="B2497">
        <v>15.403</v>
      </c>
      <c r="C2497">
        <v>5.3179999999999996</v>
      </c>
      <c r="D2497">
        <v>1.03</v>
      </c>
    </row>
    <row r="2498" spans="1:4" x14ac:dyDescent="0.25">
      <c r="A2498">
        <v>35.713999999999999</v>
      </c>
      <c r="B2498">
        <v>15.138999999999999</v>
      </c>
      <c r="C2498">
        <v>5.31</v>
      </c>
      <c r="D2498">
        <v>1.0349999999999999</v>
      </c>
    </row>
    <row r="2499" spans="1:4" x14ac:dyDescent="0.25">
      <c r="A2499">
        <v>35.728000000000002</v>
      </c>
      <c r="B2499">
        <v>14.861000000000001</v>
      </c>
      <c r="C2499">
        <v>5.3070000000000004</v>
      </c>
      <c r="D2499">
        <v>1.034</v>
      </c>
    </row>
    <row r="2500" spans="1:4" x14ac:dyDescent="0.25">
      <c r="A2500">
        <v>35.741999999999997</v>
      </c>
      <c r="B2500">
        <v>14.592000000000001</v>
      </c>
      <c r="C2500">
        <v>5.31</v>
      </c>
      <c r="D2500">
        <v>1.032</v>
      </c>
    </row>
    <row r="2501" spans="1:4" x14ac:dyDescent="0.25">
      <c r="A2501">
        <v>35.753999999999998</v>
      </c>
      <c r="B2501">
        <v>14.333</v>
      </c>
      <c r="C2501">
        <v>5.31</v>
      </c>
      <c r="D2501">
        <v>1.0369999999999999</v>
      </c>
    </row>
    <row r="2502" spans="1:4" x14ac:dyDescent="0.25">
      <c r="A2502">
        <v>35.768000000000001</v>
      </c>
      <c r="B2502">
        <v>14.064</v>
      </c>
      <c r="C2502">
        <v>5.3120000000000003</v>
      </c>
      <c r="D2502">
        <v>1.034</v>
      </c>
    </row>
    <row r="2503" spans="1:4" x14ac:dyDescent="0.25">
      <c r="A2503">
        <v>35.781999999999996</v>
      </c>
      <c r="B2503">
        <v>13.795</v>
      </c>
      <c r="C2503">
        <v>5.3150000000000004</v>
      </c>
      <c r="D2503">
        <v>1.032</v>
      </c>
    </row>
    <row r="2504" spans="1:4" x14ac:dyDescent="0.25">
      <c r="A2504">
        <v>35.793999999999997</v>
      </c>
      <c r="B2504">
        <v>13.529</v>
      </c>
      <c r="C2504">
        <v>5.3049999999999997</v>
      </c>
      <c r="D2504">
        <v>1.0429999999999999</v>
      </c>
    </row>
    <row r="2505" spans="1:4" x14ac:dyDescent="0.25">
      <c r="A2505">
        <v>35.808</v>
      </c>
      <c r="B2505">
        <v>13.273999999999999</v>
      </c>
      <c r="C2505">
        <v>5.2939999999999996</v>
      </c>
      <c r="D2505">
        <v>1.103</v>
      </c>
    </row>
    <row r="2506" spans="1:4" x14ac:dyDescent="0.25">
      <c r="A2506">
        <v>35.822000000000003</v>
      </c>
      <c r="B2506">
        <v>13.01</v>
      </c>
      <c r="C2506">
        <v>5.274</v>
      </c>
      <c r="D2506">
        <v>1.071</v>
      </c>
    </row>
    <row r="2507" spans="1:4" x14ac:dyDescent="0.25">
      <c r="A2507">
        <v>35.834000000000003</v>
      </c>
      <c r="B2507">
        <v>12.739000000000001</v>
      </c>
      <c r="C2507">
        <v>5.1609999999999996</v>
      </c>
      <c r="D2507">
        <v>1.276</v>
      </c>
    </row>
    <row r="2508" spans="1:4" x14ac:dyDescent="0.25">
      <c r="A2508">
        <v>35.847999999999999</v>
      </c>
      <c r="B2508">
        <v>12.488</v>
      </c>
      <c r="C2508">
        <v>4.968</v>
      </c>
      <c r="D2508">
        <v>1.5980000000000001</v>
      </c>
    </row>
    <row r="2509" spans="1:4" x14ac:dyDescent="0.25">
      <c r="A2509">
        <v>35.862000000000002</v>
      </c>
      <c r="B2509">
        <v>12.236000000000001</v>
      </c>
      <c r="C2509">
        <v>4.718</v>
      </c>
      <c r="D2509">
        <v>1.8140000000000001</v>
      </c>
    </row>
    <row r="2510" spans="1:4" x14ac:dyDescent="0.25">
      <c r="A2510">
        <v>35.874000000000002</v>
      </c>
      <c r="B2510">
        <v>11.978</v>
      </c>
      <c r="C2510">
        <v>4.4779999999999998</v>
      </c>
      <c r="D2510">
        <v>2</v>
      </c>
    </row>
    <row r="2511" spans="1:4" x14ac:dyDescent="0.25">
      <c r="A2511">
        <v>35.887999999999998</v>
      </c>
      <c r="B2511">
        <v>11.721</v>
      </c>
      <c r="C2511">
        <v>4.258</v>
      </c>
      <c r="D2511">
        <v>2.1549999999999998</v>
      </c>
    </row>
    <row r="2512" spans="1:4" x14ac:dyDescent="0.25">
      <c r="A2512">
        <v>35.902000000000001</v>
      </c>
      <c r="B2512">
        <v>11.481999999999999</v>
      </c>
      <c r="C2512">
        <v>4.07</v>
      </c>
      <c r="D2512">
        <v>2.2909999999999999</v>
      </c>
    </row>
    <row r="2513" spans="1:4" x14ac:dyDescent="0.25">
      <c r="A2513">
        <v>35.914000000000001</v>
      </c>
      <c r="B2513">
        <v>11.239000000000001</v>
      </c>
      <c r="C2513">
        <v>3.91</v>
      </c>
      <c r="D2513">
        <v>2.4039999999999999</v>
      </c>
    </row>
    <row r="2514" spans="1:4" x14ac:dyDescent="0.25">
      <c r="A2514">
        <v>35.927999999999997</v>
      </c>
      <c r="B2514">
        <v>10.991</v>
      </c>
      <c r="C2514">
        <v>3.7789999999999999</v>
      </c>
      <c r="D2514">
        <v>2.4969999999999999</v>
      </c>
    </row>
    <row r="2515" spans="1:4" x14ac:dyDescent="0.25">
      <c r="A2515">
        <v>35.942</v>
      </c>
      <c r="B2515">
        <v>10.75</v>
      </c>
      <c r="C2515">
        <v>3.6739999999999999</v>
      </c>
      <c r="D2515">
        <v>2.581</v>
      </c>
    </row>
    <row r="2516" spans="1:4" x14ac:dyDescent="0.25">
      <c r="A2516">
        <v>35.954000000000001</v>
      </c>
      <c r="B2516">
        <v>10.525</v>
      </c>
      <c r="C2516">
        <v>3.581</v>
      </c>
      <c r="D2516">
        <v>2.6469999999999998</v>
      </c>
    </row>
    <row r="2517" spans="1:4" x14ac:dyDescent="0.25">
      <c r="A2517">
        <v>35.969000000000001</v>
      </c>
      <c r="B2517">
        <v>10.295</v>
      </c>
      <c r="C2517">
        <v>3.512</v>
      </c>
      <c r="D2517">
        <v>2.7069999999999999</v>
      </c>
    </row>
    <row r="2518" spans="1:4" x14ac:dyDescent="0.25">
      <c r="A2518">
        <v>35.981999999999999</v>
      </c>
      <c r="B2518">
        <v>10.061</v>
      </c>
      <c r="C2518">
        <v>3.4489999999999998</v>
      </c>
      <c r="D2518">
        <v>2.7559999999999998</v>
      </c>
    </row>
    <row r="2519" spans="1:4" x14ac:dyDescent="0.25">
      <c r="A2519">
        <v>35.994</v>
      </c>
      <c r="B2519">
        <v>9.8379999999999992</v>
      </c>
      <c r="C2519">
        <v>3.395</v>
      </c>
      <c r="D2519">
        <v>2.794</v>
      </c>
    </row>
    <row r="2520" spans="1:4" x14ac:dyDescent="0.25">
      <c r="A2520">
        <v>36.008000000000003</v>
      </c>
      <c r="B2520">
        <v>9.6240000000000006</v>
      </c>
      <c r="C2520">
        <v>3.347</v>
      </c>
      <c r="D2520">
        <v>2.8220000000000001</v>
      </c>
    </row>
    <row r="2521" spans="1:4" x14ac:dyDescent="0.25">
      <c r="A2521">
        <v>36.021999999999998</v>
      </c>
      <c r="B2521">
        <v>9.3989999999999991</v>
      </c>
      <c r="C2521">
        <v>3.3010000000000002</v>
      </c>
      <c r="D2521">
        <v>2.8450000000000002</v>
      </c>
    </row>
    <row r="2522" spans="1:4" x14ac:dyDescent="0.25">
      <c r="A2522">
        <v>36.033999999999999</v>
      </c>
      <c r="B2522">
        <v>9.1790000000000003</v>
      </c>
      <c r="C2522">
        <v>3.2690000000000001</v>
      </c>
      <c r="D2522">
        <v>2.8620000000000001</v>
      </c>
    </row>
    <row r="2523" spans="1:4" x14ac:dyDescent="0.25">
      <c r="A2523">
        <v>36.048999999999999</v>
      </c>
      <c r="B2523">
        <v>8.9719999999999995</v>
      </c>
      <c r="C2523">
        <v>3.2370000000000001</v>
      </c>
      <c r="D2523">
        <v>2.8769999999999998</v>
      </c>
    </row>
    <row r="2524" spans="1:4" x14ac:dyDescent="0.25">
      <c r="A2524">
        <v>36.061</v>
      </c>
      <c r="B2524">
        <v>8.7720000000000002</v>
      </c>
      <c r="C2524">
        <v>3.2120000000000002</v>
      </c>
      <c r="D2524">
        <v>2.8879999999999999</v>
      </c>
    </row>
    <row r="2525" spans="1:4" x14ac:dyDescent="0.25">
      <c r="A2525">
        <v>36.075000000000003</v>
      </c>
      <c r="B2525">
        <v>8.5649999999999995</v>
      </c>
      <c r="C2525">
        <v>3.1880000000000002</v>
      </c>
      <c r="D2525">
        <v>2.895</v>
      </c>
    </row>
    <row r="2526" spans="1:4" x14ac:dyDescent="0.25">
      <c r="A2526">
        <v>36.088999999999999</v>
      </c>
      <c r="B2526">
        <v>8.3610000000000007</v>
      </c>
      <c r="C2526">
        <v>3.17</v>
      </c>
      <c r="D2526">
        <v>2.903</v>
      </c>
    </row>
    <row r="2527" spans="1:4" x14ac:dyDescent="0.25">
      <c r="A2527">
        <v>36.101999999999997</v>
      </c>
      <c r="B2527">
        <v>8.1750000000000007</v>
      </c>
      <c r="C2527">
        <v>3.1539999999999999</v>
      </c>
      <c r="D2527">
        <v>2.9060000000000001</v>
      </c>
    </row>
    <row r="2528" spans="1:4" x14ac:dyDescent="0.25">
      <c r="A2528">
        <v>36.113999999999997</v>
      </c>
      <c r="B2528">
        <v>7.984</v>
      </c>
      <c r="C2528">
        <v>3.141</v>
      </c>
      <c r="D2528">
        <v>2.911</v>
      </c>
    </row>
    <row r="2529" spans="1:4" x14ac:dyDescent="0.25">
      <c r="A2529">
        <v>36.128</v>
      </c>
      <c r="B2529">
        <v>7.798</v>
      </c>
      <c r="C2529">
        <v>3.1280000000000001</v>
      </c>
      <c r="D2529">
        <v>2.911</v>
      </c>
    </row>
    <row r="2530" spans="1:4" x14ac:dyDescent="0.25">
      <c r="A2530">
        <v>36.140999999999998</v>
      </c>
      <c r="B2530">
        <v>7.61</v>
      </c>
      <c r="C2530">
        <v>3.1219999999999999</v>
      </c>
      <c r="D2530">
        <v>2.9140000000000001</v>
      </c>
    </row>
    <row r="2531" spans="1:4" x14ac:dyDescent="0.25">
      <c r="A2531">
        <v>36.155000000000001</v>
      </c>
      <c r="B2531">
        <v>7.4379999999999997</v>
      </c>
      <c r="C2531">
        <v>3.1139999999999999</v>
      </c>
      <c r="D2531">
        <v>2.9169999999999998</v>
      </c>
    </row>
    <row r="2532" spans="1:4" x14ac:dyDescent="0.25">
      <c r="A2532">
        <v>36.168999999999997</v>
      </c>
      <c r="B2532">
        <v>7.2649999999999997</v>
      </c>
      <c r="C2532">
        <v>3.109</v>
      </c>
      <c r="D2532">
        <v>2.9169999999999998</v>
      </c>
    </row>
    <row r="2533" spans="1:4" x14ac:dyDescent="0.25">
      <c r="A2533">
        <v>36.180999999999997</v>
      </c>
      <c r="B2533">
        <v>7.1020000000000003</v>
      </c>
      <c r="C2533">
        <v>3.101</v>
      </c>
      <c r="D2533">
        <v>2.9169999999999998</v>
      </c>
    </row>
    <row r="2534" spans="1:4" x14ac:dyDescent="0.25">
      <c r="A2534">
        <v>36.195</v>
      </c>
      <c r="B2534">
        <v>6.9459999999999997</v>
      </c>
      <c r="C2534">
        <v>3.0939999999999999</v>
      </c>
      <c r="D2534">
        <v>2.9209999999999998</v>
      </c>
    </row>
    <row r="2535" spans="1:4" x14ac:dyDescent="0.25">
      <c r="A2535">
        <v>36.209000000000003</v>
      </c>
      <c r="B2535">
        <v>6.8040000000000003</v>
      </c>
      <c r="C2535">
        <v>3.089</v>
      </c>
      <c r="D2535">
        <v>2.9209999999999998</v>
      </c>
    </row>
    <row r="2536" spans="1:4" x14ac:dyDescent="0.25">
      <c r="A2536">
        <v>36.220999999999997</v>
      </c>
      <c r="B2536">
        <v>6.6749999999999998</v>
      </c>
      <c r="C2536">
        <v>3.0880000000000001</v>
      </c>
      <c r="D2536">
        <v>2.9209999999999998</v>
      </c>
    </row>
    <row r="2537" spans="1:4" x14ac:dyDescent="0.25">
      <c r="A2537">
        <v>36.234000000000002</v>
      </c>
      <c r="B2537">
        <v>6.556</v>
      </c>
      <c r="C2537">
        <v>3.08</v>
      </c>
      <c r="D2537">
        <v>2.9209999999999998</v>
      </c>
    </row>
    <row r="2538" spans="1:4" x14ac:dyDescent="0.25">
      <c r="A2538">
        <v>36.247999999999998</v>
      </c>
      <c r="B2538">
        <v>6.4480000000000004</v>
      </c>
      <c r="C2538">
        <v>3.073</v>
      </c>
      <c r="D2538">
        <v>2.9209999999999998</v>
      </c>
    </row>
    <row r="2539" spans="1:4" x14ac:dyDescent="0.25">
      <c r="A2539">
        <v>36.262</v>
      </c>
      <c r="B2539">
        <v>6.367</v>
      </c>
      <c r="C2539">
        <v>3.0680000000000001</v>
      </c>
      <c r="D2539">
        <v>2.919</v>
      </c>
    </row>
    <row r="2540" spans="1:4" x14ac:dyDescent="0.25">
      <c r="A2540">
        <v>36.274000000000001</v>
      </c>
      <c r="B2540">
        <v>6.3079999999999998</v>
      </c>
      <c r="C2540">
        <v>3.0649999999999999</v>
      </c>
      <c r="D2540">
        <v>2.9140000000000001</v>
      </c>
    </row>
    <row r="2541" spans="1:4" x14ac:dyDescent="0.25">
      <c r="A2541">
        <v>36.287999999999997</v>
      </c>
      <c r="B2541">
        <v>6.2619999999999996</v>
      </c>
      <c r="C2541">
        <v>3.0680000000000001</v>
      </c>
      <c r="D2541">
        <v>2.9169999999999998</v>
      </c>
    </row>
    <row r="2542" spans="1:4" x14ac:dyDescent="0.25">
      <c r="A2542">
        <v>36.302</v>
      </c>
      <c r="B2542">
        <v>6.2320000000000002</v>
      </c>
      <c r="C2542">
        <v>3.0670000000000002</v>
      </c>
      <c r="D2542">
        <v>2.9209999999999998</v>
      </c>
    </row>
    <row r="2543" spans="1:4" x14ac:dyDescent="0.25">
      <c r="A2543">
        <v>36.314</v>
      </c>
      <c r="B2543">
        <v>6.234</v>
      </c>
      <c r="C2543">
        <v>3.0630000000000002</v>
      </c>
      <c r="D2543">
        <v>2.919</v>
      </c>
    </row>
    <row r="2544" spans="1:4" x14ac:dyDescent="0.25">
      <c r="A2544">
        <v>36.328000000000003</v>
      </c>
      <c r="B2544">
        <v>6.2590000000000003</v>
      </c>
      <c r="C2544">
        <v>3.0630000000000002</v>
      </c>
      <c r="D2544">
        <v>2.9169999999999998</v>
      </c>
    </row>
    <row r="2545" spans="1:4" x14ac:dyDescent="0.25">
      <c r="A2545">
        <v>36.341999999999999</v>
      </c>
      <c r="B2545">
        <v>6.3029999999999999</v>
      </c>
      <c r="C2545">
        <v>3.06</v>
      </c>
      <c r="D2545">
        <v>2.9129999999999998</v>
      </c>
    </row>
    <row r="2546" spans="1:4" x14ac:dyDescent="0.25">
      <c r="A2546">
        <v>36.353999999999999</v>
      </c>
      <c r="B2546">
        <v>6.3650000000000002</v>
      </c>
      <c r="C2546">
        <v>3.0550000000000002</v>
      </c>
      <c r="D2546">
        <v>2.9129999999999998</v>
      </c>
    </row>
    <row r="2547" spans="1:4" x14ac:dyDescent="0.25">
      <c r="A2547">
        <v>36.368000000000002</v>
      </c>
      <c r="B2547">
        <v>6.45</v>
      </c>
      <c r="C2547">
        <v>3.0569999999999999</v>
      </c>
      <c r="D2547">
        <v>2.9089999999999998</v>
      </c>
    </row>
    <row r="2548" spans="1:4" x14ac:dyDescent="0.25">
      <c r="A2548">
        <v>36.381999999999998</v>
      </c>
      <c r="B2548">
        <v>6.5510000000000002</v>
      </c>
      <c r="C2548">
        <v>3.06</v>
      </c>
      <c r="D2548">
        <v>2.9079999999999999</v>
      </c>
    </row>
    <row r="2549" spans="1:4" x14ac:dyDescent="0.25">
      <c r="A2549">
        <v>36.393999999999998</v>
      </c>
      <c r="B2549">
        <v>6.67</v>
      </c>
      <c r="C2549">
        <v>3.0619999999999998</v>
      </c>
      <c r="D2549">
        <v>2.9060000000000001</v>
      </c>
    </row>
    <row r="2550" spans="1:4" x14ac:dyDescent="0.25">
      <c r="A2550">
        <v>36.408000000000001</v>
      </c>
      <c r="B2550">
        <v>6.7969999999999997</v>
      </c>
      <c r="C2550">
        <v>3.06</v>
      </c>
      <c r="D2550">
        <v>2.9039999999999999</v>
      </c>
    </row>
    <row r="2551" spans="1:4" x14ac:dyDescent="0.25">
      <c r="A2551">
        <v>36.421999999999997</v>
      </c>
      <c r="B2551">
        <v>6.9459999999999997</v>
      </c>
      <c r="C2551">
        <v>3.0569999999999999</v>
      </c>
      <c r="D2551">
        <v>2.9009999999999998</v>
      </c>
    </row>
    <row r="2552" spans="1:4" x14ac:dyDescent="0.25">
      <c r="A2552">
        <v>36.433999999999997</v>
      </c>
      <c r="B2552">
        <v>7.1070000000000002</v>
      </c>
      <c r="C2552">
        <v>3.0569999999999999</v>
      </c>
      <c r="D2552">
        <v>2.8959999999999999</v>
      </c>
    </row>
    <row r="2553" spans="1:4" x14ac:dyDescent="0.25">
      <c r="A2553">
        <v>36.448999999999998</v>
      </c>
      <c r="B2553">
        <v>7.2649999999999997</v>
      </c>
      <c r="C2553">
        <v>3.06</v>
      </c>
      <c r="D2553">
        <v>2.891</v>
      </c>
    </row>
    <row r="2554" spans="1:4" x14ac:dyDescent="0.25">
      <c r="A2554">
        <v>36.462000000000003</v>
      </c>
      <c r="B2554">
        <v>7.4349999999999996</v>
      </c>
      <c r="C2554">
        <v>3.0649999999999999</v>
      </c>
      <c r="D2554">
        <v>2.8929999999999998</v>
      </c>
    </row>
    <row r="2555" spans="1:4" x14ac:dyDescent="0.25">
      <c r="A2555">
        <v>36.473999999999997</v>
      </c>
      <c r="B2555">
        <v>7.6280000000000001</v>
      </c>
      <c r="C2555">
        <v>3.0649999999999999</v>
      </c>
      <c r="D2555">
        <v>2.89</v>
      </c>
    </row>
    <row r="2556" spans="1:4" x14ac:dyDescent="0.25">
      <c r="A2556">
        <v>36.488</v>
      </c>
      <c r="B2556">
        <v>7.8259999999999996</v>
      </c>
      <c r="C2556">
        <v>3.0649999999999999</v>
      </c>
      <c r="D2556">
        <v>2.8879999999999999</v>
      </c>
    </row>
    <row r="2557" spans="1:4" x14ac:dyDescent="0.25">
      <c r="A2557">
        <v>36.502000000000002</v>
      </c>
      <c r="B2557">
        <v>8.0210000000000008</v>
      </c>
      <c r="C2557">
        <v>3.07</v>
      </c>
      <c r="D2557">
        <v>2.8879999999999999</v>
      </c>
    </row>
    <row r="2558" spans="1:4" x14ac:dyDescent="0.25">
      <c r="A2558">
        <v>36.514000000000003</v>
      </c>
      <c r="B2558">
        <v>8.2349999999999994</v>
      </c>
      <c r="C2558">
        <v>3.0760000000000001</v>
      </c>
      <c r="D2558">
        <v>2.8849999999999998</v>
      </c>
    </row>
    <row r="2559" spans="1:4" x14ac:dyDescent="0.25">
      <c r="A2559">
        <v>36.527999999999999</v>
      </c>
      <c r="B2559">
        <v>8.4600000000000009</v>
      </c>
      <c r="C2559">
        <v>3.081</v>
      </c>
      <c r="D2559">
        <v>2.8820000000000001</v>
      </c>
    </row>
    <row r="2560" spans="1:4" x14ac:dyDescent="0.25">
      <c r="A2560">
        <v>36.542000000000002</v>
      </c>
      <c r="B2560">
        <v>8.6890000000000001</v>
      </c>
      <c r="C2560">
        <v>3.081</v>
      </c>
      <c r="D2560">
        <v>2.8769999999999998</v>
      </c>
    </row>
    <row r="2561" spans="1:4" x14ac:dyDescent="0.25">
      <c r="A2561">
        <v>36.554000000000002</v>
      </c>
      <c r="B2561">
        <v>8.9139999999999997</v>
      </c>
      <c r="C2561">
        <v>3.0830000000000002</v>
      </c>
      <c r="D2561">
        <v>2.875</v>
      </c>
    </row>
    <row r="2562" spans="1:4" x14ac:dyDescent="0.25">
      <c r="A2562">
        <v>36.567999999999998</v>
      </c>
      <c r="B2562">
        <v>9.1530000000000005</v>
      </c>
      <c r="C2562">
        <v>3.0880000000000001</v>
      </c>
      <c r="D2562">
        <v>2.87</v>
      </c>
    </row>
    <row r="2563" spans="1:4" x14ac:dyDescent="0.25">
      <c r="A2563">
        <v>36.582000000000001</v>
      </c>
      <c r="B2563">
        <v>9.3989999999999991</v>
      </c>
      <c r="C2563">
        <v>3.089</v>
      </c>
      <c r="D2563">
        <v>2.867</v>
      </c>
    </row>
    <row r="2564" spans="1:4" x14ac:dyDescent="0.25">
      <c r="A2564">
        <v>36.594000000000001</v>
      </c>
      <c r="B2564">
        <v>9.6430000000000007</v>
      </c>
      <c r="C2564">
        <v>3.097</v>
      </c>
      <c r="D2564">
        <v>2.859</v>
      </c>
    </row>
    <row r="2565" spans="1:4" x14ac:dyDescent="0.25">
      <c r="A2565">
        <v>36.607999999999997</v>
      </c>
      <c r="B2565">
        <v>9.8810000000000002</v>
      </c>
      <c r="C2565">
        <v>3.097</v>
      </c>
      <c r="D2565">
        <v>2.8580000000000001</v>
      </c>
    </row>
    <row r="2566" spans="1:4" x14ac:dyDescent="0.25">
      <c r="A2566">
        <v>36.622</v>
      </c>
      <c r="B2566">
        <v>10.134</v>
      </c>
      <c r="C2566">
        <v>3.097</v>
      </c>
      <c r="D2566">
        <v>2.851</v>
      </c>
    </row>
    <row r="2567" spans="1:4" x14ac:dyDescent="0.25">
      <c r="A2567">
        <v>36.634</v>
      </c>
      <c r="B2567">
        <v>10.391</v>
      </c>
      <c r="C2567">
        <v>3.101</v>
      </c>
      <c r="D2567">
        <v>2.843</v>
      </c>
    </row>
    <row r="2568" spans="1:4" x14ac:dyDescent="0.25">
      <c r="A2568">
        <v>36.648000000000003</v>
      </c>
      <c r="B2568">
        <v>10.635</v>
      </c>
      <c r="C2568">
        <v>3.1040000000000001</v>
      </c>
      <c r="D2568">
        <v>2.8380000000000001</v>
      </c>
    </row>
    <row r="2569" spans="1:4" x14ac:dyDescent="0.25">
      <c r="A2569">
        <v>36.661999999999999</v>
      </c>
      <c r="B2569">
        <v>10.885</v>
      </c>
      <c r="C2569">
        <v>3.11</v>
      </c>
      <c r="D2569">
        <v>2.8330000000000002</v>
      </c>
    </row>
    <row r="2570" spans="1:4" x14ac:dyDescent="0.25">
      <c r="A2570">
        <v>36.673999999999999</v>
      </c>
      <c r="B2570">
        <v>11.145</v>
      </c>
      <c r="C2570">
        <v>3.11</v>
      </c>
      <c r="D2570">
        <v>2.8250000000000002</v>
      </c>
    </row>
    <row r="2571" spans="1:4" x14ac:dyDescent="0.25">
      <c r="A2571">
        <v>36.688000000000002</v>
      </c>
      <c r="B2571">
        <v>11.407</v>
      </c>
      <c r="C2571">
        <v>3.1150000000000002</v>
      </c>
      <c r="D2571">
        <v>2.82</v>
      </c>
    </row>
    <row r="2572" spans="1:4" x14ac:dyDescent="0.25">
      <c r="A2572">
        <v>36.701999999999998</v>
      </c>
      <c r="B2572">
        <v>11.651999999999999</v>
      </c>
      <c r="C2572">
        <v>3.1179999999999999</v>
      </c>
      <c r="D2572">
        <v>2.8090000000000002</v>
      </c>
    </row>
    <row r="2573" spans="1:4" x14ac:dyDescent="0.25">
      <c r="A2573">
        <v>36.713999999999999</v>
      </c>
      <c r="B2573">
        <v>11.914</v>
      </c>
      <c r="C2573">
        <v>3.1280000000000001</v>
      </c>
      <c r="D2573">
        <v>2.8010000000000002</v>
      </c>
    </row>
    <row r="2574" spans="1:4" x14ac:dyDescent="0.25">
      <c r="A2574">
        <v>36.728000000000002</v>
      </c>
      <c r="B2574">
        <v>12.176</v>
      </c>
      <c r="C2574">
        <v>3.1349999999999998</v>
      </c>
      <c r="D2574">
        <v>2.7959999999999998</v>
      </c>
    </row>
    <row r="2575" spans="1:4" x14ac:dyDescent="0.25">
      <c r="A2575">
        <v>36.741999999999997</v>
      </c>
      <c r="B2575">
        <v>12.429</v>
      </c>
      <c r="C2575">
        <v>3.1429999999999998</v>
      </c>
      <c r="D2575">
        <v>2.7909999999999999</v>
      </c>
    </row>
    <row r="2576" spans="1:4" x14ac:dyDescent="0.25">
      <c r="A2576">
        <v>36.753999999999998</v>
      </c>
      <c r="B2576">
        <v>12.679</v>
      </c>
      <c r="C2576">
        <v>3.1520000000000001</v>
      </c>
      <c r="D2576">
        <v>2.7770000000000001</v>
      </c>
    </row>
    <row r="2577" spans="1:4" x14ac:dyDescent="0.25">
      <c r="A2577">
        <v>36.768999999999998</v>
      </c>
      <c r="B2577">
        <v>12.933999999999999</v>
      </c>
      <c r="C2577">
        <v>3.16</v>
      </c>
      <c r="D2577">
        <v>2.7650000000000001</v>
      </c>
    </row>
    <row r="2578" spans="1:4" x14ac:dyDescent="0.25">
      <c r="A2578">
        <v>36.780999999999999</v>
      </c>
      <c r="B2578">
        <v>13.191000000000001</v>
      </c>
      <c r="C2578">
        <v>3.17</v>
      </c>
      <c r="D2578">
        <v>2.7519999999999998</v>
      </c>
    </row>
    <row r="2579" spans="1:4" x14ac:dyDescent="0.25">
      <c r="A2579">
        <v>36.795000000000002</v>
      </c>
      <c r="B2579">
        <v>13.428000000000001</v>
      </c>
      <c r="C2579">
        <v>3.181</v>
      </c>
      <c r="D2579">
        <v>2.7360000000000002</v>
      </c>
    </row>
    <row r="2580" spans="1:4" x14ac:dyDescent="0.25">
      <c r="A2580">
        <v>36.808999999999997</v>
      </c>
      <c r="B2580">
        <v>13.669</v>
      </c>
      <c r="C2580">
        <v>3.1930000000000001</v>
      </c>
      <c r="D2580">
        <v>2.7170000000000001</v>
      </c>
    </row>
    <row r="2581" spans="1:4" x14ac:dyDescent="0.25">
      <c r="A2581">
        <v>36.820999999999998</v>
      </c>
      <c r="B2581">
        <v>13.912000000000001</v>
      </c>
      <c r="C2581">
        <v>3.2069999999999999</v>
      </c>
      <c r="D2581">
        <v>2.6970000000000001</v>
      </c>
    </row>
    <row r="2582" spans="1:4" x14ac:dyDescent="0.25">
      <c r="A2582">
        <v>36.835000000000001</v>
      </c>
      <c r="B2582">
        <v>14.156000000000001</v>
      </c>
      <c r="C2582">
        <v>3.222</v>
      </c>
      <c r="D2582">
        <v>2.6709999999999998</v>
      </c>
    </row>
    <row r="2583" spans="1:4" x14ac:dyDescent="0.25">
      <c r="A2583">
        <v>36.847999999999999</v>
      </c>
      <c r="B2583">
        <v>14.382999999999999</v>
      </c>
      <c r="C2583">
        <v>3.238</v>
      </c>
      <c r="D2583">
        <v>2.6440000000000001</v>
      </c>
    </row>
    <row r="2584" spans="1:4" x14ac:dyDescent="0.25">
      <c r="A2584">
        <v>36.862000000000002</v>
      </c>
      <c r="B2584">
        <v>14.608000000000001</v>
      </c>
      <c r="C2584">
        <v>3.2610000000000001</v>
      </c>
      <c r="D2584">
        <v>2.6120000000000001</v>
      </c>
    </row>
    <row r="2585" spans="1:4" x14ac:dyDescent="0.25">
      <c r="A2585">
        <v>36.874000000000002</v>
      </c>
      <c r="B2585">
        <v>14.845000000000001</v>
      </c>
      <c r="C2585">
        <v>3.2869999999999999</v>
      </c>
      <c r="D2585">
        <v>2.5710000000000002</v>
      </c>
    </row>
    <row r="2586" spans="1:4" x14ac:dyDescent="0.25">
      <c r="A2586">
        <v>36.887999999999998</v>
      </c>
      <c r="B2586">
        <v>15.068</v>
      </c>
      <c r="C2586">
        <v>3.3159999999999998</v>
      </c>
      <c r="D2586">
        <v>2.5219999999999998</v>
      </c>
    </row>
    <row r="2587" spans="1:4" x14ac:dyDescent="0.25">
      <c r="A2587">
        <v>36.902000000000001</v>
      </c>
      <c r="B2587">
        <v>15.281000000000001</v>
      </c>
      <c r="C2587">
        <v>3.379</v>
      </c>
      <c r="D2587">
        <v>2.4329999999999998</v>
      </c>
    </row>
    <row r="2588" spans="1:4" x14ac:dyDescent="0.25">
      <c r="A2588">
        <v>36.914000000000001</v>
      </c>
      <c r="B2588">
        <v>15.497</v>
      </c>
      <c r="C2588">
        <v>3.5649999999999999</v>
      </c>
      <c r="D2588">
        <v>2.181</v>
      </c>
    </row>
    <row r="2589" spans="1:4" x14ac:dyDescent="0.25">
      <c r="A2589">
        <v>36.927999999999997</v>
      </c>
      <c r="B2589">
        <v>15.712999999999999</v>
      </c>
      <c r="C2589">
        <v>3.8319999999999999</v>
      </c>
      <c r="D2589">
        <v>1.84</v>
      </c>
    </row>
    <row r="2590" spans="1:4" x14ac:dyDescent="0.25">
      <c r="A2590">
        <v>36.942</v>
      </c>
      <c r="B2590">
        <v>15.927</v>
      </c>
      <c r="C2590">
        <v>4.077</v>
      </c>
      <c r="D2590">
        <v>1.526</v>
      </c>
    </row>
    <row r="2591" spans="1:4" x14ac:dyDescent="0.25">
      <c r="A2591">
        <v>36.954000000000001</v>
      </c>
      <c r="B2591">
        <v>16.129000000000001</v>
      </c>
      <c r="C2591">
        <v>4.2930000000000001</v>
      </c>
      <c r="D2591">
        <v>1.2649999999999999</v>
      </c>
    </row>
    <row r="2592" spans="1:4" x14ac:dyDescent="0.25">
      <c r="A2592">
        <v>36.968000000000004</v>
      </c>
      <c r="B2592">
        <v>16.331</v>
      </c>
      <c r="C2592">
        <v>4.47</v>
      </c>
      <c r="D2592">
        <v>1.127</v>
      </c>
    </row>
    <row r="2593" spans="1:4" x14ac:dyDescent="0.25">
      <c r="A2593">
        <v>36.981999999999999</v>
      </c>
      <c r="B2593">
        <v>16.535</v>
      </c>
      <c r="C2593">
        <v>4.6070000000000002</v>
      </c>
      <c r="D2593">
        <v>1.399</v>
      </c>
    </row>
    <row r="2594" spans="1:4" x14ac:dyDescent="0.25">
      <c r="A2594">
        <v>36.994999999999997</v>
      </c>
      <c r="B2594">
        <v>16.733000000000001</v>
      </c>
      <c r="C2594">
        <v>4.7140000000000004</v>
      </c>
      <c r="D2594">
        <v>1.377</v>
      </c>
    </row>
    <row r="2595" spans="1:4" x14ac:dyDescent="0.25">
      <c r="A2595">
        <v>37.008000000000003</v>
      </c>
      <c r="B2595">
        <v>16.919</v>
      </c>
      <c r="C2595">
        <v>4.8079999999999998</v>
      </c>
      <c r="D2595">
        <v>1.1919999999999999</v>
      </c>
    </row>
    <row r="2596" spans="1:4" x14ac:dyDescent="0.25">
      <c r="A2596">
        <v>37.021999999999998</v>
      </c>
      <c r="B2596">
        <v>17.11</v>
      </c>
      <c r="C2596">
        <v>4.891</v>
      </c>
      <c r="D2596">
        <v>1.0469999999999999</v>
      </c>
    </row>
    <row r="2597" spans="1:4" x14ac:dyDescent="0.25">
      <c r="A2597">
        <v>37.033999999999999</v>
      </c>
      <c r="B2597">
        <v>17.303000000000001</v>
      </c>
      <c r="C2597">
        <v>4.9550000000000001</v>
      </c>
      <c r="D2597">
        <v>1.204</v>
      </c>
    </row>
    <row r="2598" spans="1:4" x14ac:dyDescent="0.25">
      <c r="A2598">
        <v>37.048000000000002</v>
      </c>
      <c r="B2598">
        <v>17.475000000000001</v>
      </c>
      <c r="C2598">
        <v>5.0090000000000003</v>
      </c>
      <c r="D2598">
        <v>1.2</v>
      </c>
    </row>
    <row r="2599" spans="1:4" x14ac:dyDescent="0.25">
      <c r="A2599">
        <v>37.061999999999998</v>
      </c>
      <c r="B2599">
        <v>17.652000000000001</v>
      </c>
      <c r="C2599">
        <v>5.0540000000000003</v>
      </c>
      <c r="D2599">
        <v>1.0529999999999999</v>
      </c>
    </row>
    <row r="2600" spans="1:4" x14ac:dyDescent="0.25">
      <c r="A2600">
        <v>37.073999999999998</v>
      </c>
      <c r="B2600">
        <v>17.831</v>
      </c>
      <c r="C2600">
        <v>5.0949999999999998</v>
      </c>
      <c r="D2600">
        <v>1.079</v>
      </c>
    </row>
    <row r="2601" spans="1:4" x14ac:dyDescent="0.25">
      <c r="A2601">
        <v>37.088000000000001</v>
      </c>
      <c r="B2601">
        <v>17.998000000000001</v>
      </c>
      <c r="C2601">
        <v>5.1289999999999996</v>
      </c>
      <c r="D2601">
        <v>1.153</v>
      </c>
    </row>
    <row r="2602" spans="1:4" x14ac:dyDescent="0.25">
      <c r="A2602">
        <v>37.101999999999997</v>
      </c>
      <c r="B2602">
        <v>18.161999999999999</v>
      </c>
      <c r="C2602">
        <v>5.1559999999999997</v>
      </c>
      <c r="D2602">
        <v>1.05</v>
      </c>
    </row>
    <row r="2603" spans="1:4" x14ac:dyDescent="0.25">
      <c r="A2603">
        <v>37.113999999999997</v>
      </c>
      <c r="B2603">
        <v>18.321999999999999</v>
      </c>
      <c r="C2603">
        <v>5.1820000000000004</v>
      </c>
      <c r="D2603">
        <v>1.0469999999999999</v>
      </c>
    </row>
    <row r="2604" spans="1:4" x14ac:dyDescent="0.25">
      <c r="A2604">
        <v>37.128</v>
      </c>
      <c r="B2604">
        <v>18.484999999999999</v>
      </c>
      <c r="C2604">
        <v>5.1980000000000004</v>
      </c>
      <c r="D2604">
        <v>1.113</v>
      </c>
    </row>
    <row r="2605" spans="1:4" x14ac:dyDescent="0.25">
      <c r="A2605">
        <v>37.142000000000003</v>
      </c>
      <c r="B2605">
        <v>18.632000000000001</v>
      </c>
      <c r="C2605">
        <v>5.2160000000000002</v>
      </c>
      <c r="D2605">
        <v>1.0369999999999999</v>
      </c>
    </row>
    <row r="2606" spans="1:4" x14ac:dyDescent="0.25">
      <c r="A2606">
        <v>37.154000000000003</v>
      </c>
      <c r="B2606">
        <v>18.777000000000001</v>
      </c>
      <c r="C2606">
        <v>5.2309999999999999</v>
      </c>
      <c r="D2606">
        <v>1.024</v>
      </c>
    </row>
    <row r="2607" spans="1:4" x14ac:dyDescent="0.25">
      <c r="A2607">
        <v>37.167999999999999</v>
      </c>
      <c r="B2607">
        <v>18.922000000000001</v>
      </c>
      <c r="C2607">
        <v>5.242</v>
      </c>
      <c r="D2607">
        <v>1.093</v>
      </c>
    </row>
    <row r="2608" spans="1:4" x14ac:dyDescent="0.25">
      <c r="A2608">
        <v>37.182000000000002</v>
      </c>
      <c r="B2608">
        <v>19.067</v>
      </c>
      <c r="C2608">
        <v>5.2530000000000001</v>
      </c>
      <c r="D2608">
        <v>1.034</v>
      </c>
    </row>
    <row r="2609" spans="1:4" x14ac:dyDescent="0.25">
      <c r="A2609">
        <v>37.194000000000003</v>
      </c>
      <c r="B2609">
        <v>19.196999999999999</v>
      </c>
      <c r="C2609">
        <v>5.2649999999999997</v>
      </c>
      <c r="D2609">
        <v>1.022</v>
      </c>
    </row>
    <row r="2610" spans="1:4" x14ac:dyDescent="0.25">
      <c r="A2610">
        <v>37.207999999999998</v>
      </c>
      <c r="B2610">
        <v>19.331</v>
      </c>
      <c r="C2610">
        <v>5.266</v>
      </c>
      <c r="D2610">
        <v>1.0740000000000001</v>
      </c>
    </row>
    <row r="2611" spans="1:4" x14ac:dyDescent="0.25">
      <c r="A2611">
        <v>37.222000000000001</v>
      </c>
      <c r="B2611">
        <v>19.457000000000001</v>
      </c>
      <c r="C2611">
        <v>5.2679999999999998</v>
      </c>
      <c r="D2611">
        <v>1.0289999999999999</v>
      </c>
    </row>
    <row r="2612" spans="1:4" x14ac:dyDescent="0.25">
      <c r="A2612">
        <v>37.234000000000002</v>
      </c>
      <c r="B2612">
        <v>19.574000000000002</v>
      </c>
      <c r="C2612">
        <v>5.2709999999999999</v>
      </c>
      <c r="D2612">
        <v>1.022</v>
      </c>
    </row>
    <row r="2613" spans="1:4" x14ac:dyDescent="0.25">
      <c r="A2613">
        <v>37.249000000000002</v>
      </c>
      <c r="B2613">
        <v>19.681999999999999</v>
      </c>
      <c r="C2613">
        <v>5.274</v>
      </c>
      <c r="D2613">
        <v>1.0660000000000001</v>
      </c>
    </row>
    <row r="2614" spans="1:4" x14ac:dyDescent="0.25">
      <c r="A2614">
        <v>37.261000000000003</v>
      </c>
      <c r="B2614">
        <v>19.783000000000001</v>
      </c>
      <c r="C2614">
        <v>5.282</v>
      </c>
      <c r="D2614">
        <v>1.024</v>
      </c>
    </row>
    <row r="2615" spans="1:4" x14ac:dyDescent="0.25">
      <c r="A2615">
        <v>37.274999999999999</v>
      </c>
      <c r="B2615">
        <v>19.873000000000001</v>
      </c>
      <c r="C2615">
        <v>5.2889999999999997</v>
      </c>
      <c r="D2615">
        <v>1.022</v>
      </c>
    </row>
    <row r="2616" spans="1:4" x14ac:dyDescent="0.25">
      <c r="A2616">
        <v>37.289000000000001</v>
      </c>
      <c r="B2616">
        <v>19.954999999999998</v>
      </c>
      <c r="C2616">
        <v>5.2859999999999996</v>
      </c>
      <c r="D2616">
        <v>1.0580000000000001</v>
      </c>
    </row>
    <row r="2617" spans="1:4" x14ac:dyDescent="0.25">
      <c r="A2617">
        <v>37.302</v>
      </c>
      <c r="B2617">
        <v>20.027000000000001</v>
      </c>
      <c r="C2617">
        <v>5.2919999999999998</v>
      </c>
      <c r="D2617">
        <v>1.0269999999999999</v>
      </c>
    </row>
    <row r="2618" spans="1:4" x14ac:dyDescent="0.25">
      <c r="A2618">
        <v>37.314</v>
      </c>
      <c r="B2618">
        <v>20.073</v>
      </c>
      <c r="C2618">
        <v>5.2949999999999999</v>
      </c>
      <c r="D2618">
        <v>1.024</v>
      </c>
    </row>
    <row r="2619" spans="1:4" x14ac:dyDescent="0.25">
      <c r="A2619">
        <v>37.328000000000003</v>
      </c>
      <c r="B2619">
        <v>20.105</v>
      </c>
      <c r="C2619">
        <v>5.2990000000000004</v>
      </c>
      <c r="D2619">
        <v>1.0509999999999999</v>
      </c>
    </row>
    <row r="2620" spans="1:4" x14ac:dyDescent="0.25">
      <c r="A2620">
        <v>37.341999999999999</v>
      </c>
      <c r="B2620">
        <v>20.123000000000001</v>
      </c>
      <c r="C2620">
        <v>5.2969999999999997</v>
      </c>
      <c r="D2620">
        <v>1.0289999999999999</v>
      </c>
    </row>
    <row r="2621" spans="1:4" x14ac:dyDescent="0.25">
      <c r="A2621">
        <v>37.353999999999999</v>
      </c>
      <c r="B2621">
        <v>20.125</v>
      </c>
      <c r="C2621">
        <v>5.3</v>
      </c>
      <c r="D2621">
        <v>1.032</v>
      </c>
    </row>
    <row r="2622" spans="1:4" x14ac:dyDescent="0.25">
      <c r="A2622">
        <v>37.368000000000002</v>
      </c>
      <c r="B2622">
        <v>20.093</v>
      </c>
      <c r="C2622">
        <v>5.3</v>
      </c>
      <c r="D2622">
        <v>1.0449999999999999</v>
      </c>
    </row>
    <row r="2623" spans="1:4" x14ac:dyDescent="0.25">
      <c r="A2623">
        <v>37.381999999999998</v>
      </c>
      <c r="B2623">
        <v>20.045000000000002</v>
      </c>
      <c r="C2623">
        <v>5.3</v>
      </c>
      <c r="D2623">
        <v>1.022</v>
      </c>
    </row>
    <row r="2624" spans="1:4" x14ac:dyDescent="0.25">
      <c r="A2624">
        <v>37.393999999999998</v>
      </c>
      <c r="B2624">
        <v>19.981000000000002</v>
      </c>
      <c r="C2624">
        <v>5.3029999999999999</v>
      </c>
      <c r="D2624">
        <v>1.032</v>
      </c>
    </row>
    <row r="2625" spans="1:4" x14ac:dyDescent="0.25">
      <c r="A2625">
        <v>37.408000000000001</v>
      </c>
      <c r="B2625">
        <v>19.899999999999999</v>
      </c>
      <c r="C2625">
        <v>5.31</v>
      </c>
      <c r="D2625">
        <v>1.0449999999999999</v>
      </c>
    </row>
    <row r="2626" spans="1:4" x14ac:dyDescent="0.25">
      <c r="A2626">
        <v>37.421999999999997</v>
      </c>
      <c r="B2626">
        <v>19.783000000000001</v>
      </c>
      <c r="C2626">
        <v>5.3079999999999998</v>
      </c>
      <c r="D2626">
        <v>1.024</v>
      </c>
    </row>
    <row r="2627" spans="1:4" x14ac:dyDescent="0.25">
      <c r="A2627">
        <v>37.435000000000002</v>
      </c>
      <c r="B2627">
        <v>19.655000000000001</v>
      </c>
      <c r="C2627">
        <v>5.3070000000000004</v>
      </c>
      <c r="D2627">
        <v>1.034</v>
      </c>
    </row>
    <row r="2628" spans="1:4" x14ac:dyDescent="0.25">
      <c r="A2628">
        <v>37.448</v>
      </c>
      <c r="B2628">
        <v>19.524000000000001</v>
      </c>
      <c r="C2628">
        <v>5.3049999999999997</v>
      </c>
      <c r="D2628">
        <v>1.0429999999999999</v>
      </c>
    </row>
    <row r="2629" spans="1:4" x14ac:dyDescent="0.25">
      <c r="A2629">
        <v>37.462000000000003</v>
      </c>
      <c r="B2629">
        <v>19.373999999999999</v>
      </c>
      <c r="C2629">
        <v>5.3019999999999996</v>
      </c>
      <c r="D2629">
        <v>1.0249999999999999</v>
      </c>
    </row>
    <row r="2630" spans="1:4" x14ac:dyDescent="0.25">
      <c r="A2630">
        <v>37.473999999999997</v>
      </c>
      <c r="B2630">
        <v>19.196999999999999</v>
      </c>
      <c r="C2630">
        <v>5.3</v>
      </c>
      <c r="D2630">
        <v>1.0349999999999999</v>
      </c>
    </row>
    <row r="2631" spans="1:4" x14ac:dyDescent="0.25">
      <c r="A2631">
        <v>37.488</v>
      </c>
      <c r="B2631">
        <v>19.023</v>
      </c>
      <c r="C2631">
        <v>5.2990000000000004</v>
      </c>
      <c r="D2631">
        <v>1.038</v>
      </c>
    </row>
    <row r="2632" spans="1:4" x14ac:dyDescent="0.25">
      <c r="A2632">
        <v>37.502000000000002</v>
      </c>
      <c r="B2632">
        <v>18.841000000000001</v>
      </c>
      <c r="C2632">
        <v>5.3</v>
      </c>
      <c r="D2632">
        <v>1.0269999999999999</v>
      </c>
    </row>
    <row r="2633" spans="1:4" x14ac:dyDescent="0.25">
      <c r="A2633">
        <v>37.514000000000003</v>
      </c>
      <c r="B2633">
        <v>18.646000000000001</v>
      </c>
      <c r="C2633">
        <v>5.3029999999999999</v>
      </c>
      <c r="D2633">
        <v>1.032</v>
      </c>
    </row>
    <row r="2634" spans="1:4" x14ac:dyDescent="0.25">
      <c r="A2634">
        <v>37.527999999999999</v>
      </c>
      <c r="B2634">
        <v>18.425999999999998</v>
      </c>
      <c r="C2634">
        <v>5.3019999999999996</v>
      </c>
      <c r="D2634">
        <v>1.038</v>
      </c>
    </row>
    <row r="2635" spans="1:4" x14ac:dyDescent="0.25">
      <c r="A2635">
        <v>37.542000000000002</v>
      </c>
      <c r="B2635">
        <v>18.212</v>
      </c>
      <c r="C2635">
        <v>5.3</v>
      </c>
      <c r="D2635">
        <v>1.0269999999999999</v>
      </c>
    </row>
    <row r="2636" spans="1:4" x14ac:dyDescent="0.25">
      <c r="A2636">
        <v>37.554000000000002</v>
      </c>
      <c r="B2636">
        <v>17.998000000000001</v>
      </c>
      <c r="C2636">
        <v>5.3029999999999999</v>
      </c>
      <c r="D2636">
        <v>1.0369999999999999</v>
      </c>
    </row>
    <row r="2637" spans="1:4" x14ac:dyDescent="0.25">
      <c r="A2637">
        <v>37.567999999999998</v>
      </c>
      <c r="B2637">
        <v>17.766999999999999</v>
      </c>
      <c r="C2637">
        <v>5.3029999999999999</v>
      </c>
      <c r="D2637">
        <v>1.0349999999999999</v>
      </c>
    </row>
    <row r="2638" spans="1:4" x14ac:dyDescent="0.25">
      <c r="A2638">
        <v>37.582000000000001</v>
      </c>
      <c r="B2638">
        <v>17.518000000000001</v>
      </c>
      <c r="C2638">
        <v>5.3029999999999999</v>
      </c>
      <c r="D2638">
        <v>1.0269999999999999</v>
      </c>
    </row>
    <row r="2639" spans="1:4" x14ac:dyDescent="0.25">
      <c r="A2639">
        <v>37.594000000000001</v>
      </c>
      <c r="B2639">
        <v>17.282</v>
      </c>
      <c r="C2639">
        <v>5.3019999999999996</v>
      </c>
      <c r="D2639">
        <v>1.0349999999999999</v>
      </c>
    </row>
    <row r="2640" spans="1:4" x14ac:dyDescent="0.25">
      <c r="A2640">
        <v>37.607999999999997</v>
      </c>
      <c r="B2640">
        <v>17.036000000000001</v>
      </c>
      <c r="C2640">
        <v>5.3070000000000004</v>
      </c>
      <c r="D2640">
        <v>1.0349999999999999</v>
      </c>
    </row>
    <row r="2641" spans="1:4" x14ac:dyDescent="0.25">
      <c r="A2641">
        <v>37.622</v>
      </c>
      <c r="B2641">
        <v>16.777000000000001</v>
      </c>
      <c r="C2641">
        <v>5.3070000000000004</v>
      </c>
      <c r="D2641">
        <v>1.0289999999999999</v>
      </c>
    </row>
    <row r="2642" spans="1:4" x14ac:dyDescent="0.25">
      <c r="A2642">
        <v>37.634</v>
      </c>
      <c r="B2642">
        <v>16.515000000000001</v>
      </c>
      <c r="C2642">
        <v>5.31</v>
      </c>
      <c r="D2642">
        <v>1.0369999999999999</v>
      </c>
    </row>
    <row r="2643" spans="1:4" x14ac:dyDescent="0.25">
      <c r="A2643">
        <v>37.648000000000003</v>
      </c>
      <c r="B2643">
        <v>16.263999999999999</v>
      </c>
      <c r="C2643">
        <v>5.3079999999999998</v>
      </c>
      <c r="D2643">
        <v>1.032</v>
      </c>
    </row>
    <row r="2644" spans="1:4" x14ac:dyDescent="0.25">
      <c r="A2644">
        <v>37.661999999999999</v>
      </c>
      <c r="B2644">
        <v>16.003</v>
      </c>
      <c r="C2644">
        <v>5.3070000000000004</v>
      </c>
      <c r="D2644">
        <v>1.03</v>
      </c>
    </row>
    <row r="2645" spans="1:4" x14ac:dyDescent="0.25">
      <c r="A2645">
        <v>37.673999999999999</v>
      </c>
      <c r="B2645">
        <v>15.728999999999999</v>
      </c>
      <c r="C2645">
        <v>5.3070000000000004</v>
      </c>
      <c r="D2645">
        <v>1.0349999999999999</v>
      </c>
    </row>
    <row r="2646" spans="1:4" x14ac:dyDescent="0.25">
      <c r="A2646">
        <v>37.688000000000002</v>
      </c>
      <c r="B2646">
        <v>15.465</v>
      </c>
      <c r="C2646">
        <v>5.3049999999999997</v>
      </c>
      <c r="D2646">
        <v>1.032</v>
      </c>
    </row>
    <row r="2647" spans="1:4" x14ac:dyDescent="0.25">
      <c r="A2647">
        <v>37.701000000000001</v>
      </c>
      <c r="B2647">
        <v>15.21</v>
      </c>
      <c r="C2647">
        <v>5.3029999999999999</v>
      </c>
      <c r="D2647">
        <v>1.032</v>
      </c>
    </row>
    <row r="2648" spans="1:4" x14ac:dyDescent="0.25">
      <c r="A2648">
        <v>37.715000000000003</v>
      </c>
      <c r="B2648">
        <v>14.944000000000001</v>
      </c>
      <c r="C2648">
        <v>5.3019999999999996</v>
      </c>
      <c r="D2648">
        <v>1.0349999999999999</v>
      </c>
    </row>
    <row r="2649" spans="1:4" x14ac:dyDescent="0.25">
      <c r="A2649">
        <v>37.728000000000002</v>
      </c>
      <c r="B2649">
        <v>14.67</v>
      </c>
      <c r="C2649">
        <v>5.3019999999999996</v>
      </c>
      <c r="D2649">
        <v>1.032</v>
      </c>
    </row>
    <row r="2650" spans="1:4" x14ac:dyDescent="0.25">
      <c r="A2650">
        <v>37.741999999999997</v>
      </c>
      <c r="B2650">
        <v>14.406000000000001</v>
      </c>
      <c r="C2650">
        <v>5.3019999999999996</v>
      </c>
      <c r="D2650">
        <v>1.032</v>
      </c>
    </row>
    <row r="2651" spans="1:4" x14ac:dyDescent="0.25">
      <c r="A2651">
        <v>37.755000000000003</v>
      </c>
      <c r="B2651">
        <v>14.151</v>
      </c>
      <c r="C2651">
        <v>5.3049999999999997</v>
      </c>
      <c r="D2651">
        <v>1.0349999999999999</v>
      </c>
    </row>
    <row r="2652" spans="1:4" x14ac:dyDescent="0.25">
      <c r="A2652">
        <v>37.768999999999998</v>
      </c>
      <c r="B2652">
        <v>13.882999999999999</v>
      </c>
      <c r="C2652">
        <v>5.3029999999999999</v>
      </c>
      <c r="D2652">
        <v>1.03</v>
      </c>
    </row>
    <row r="2653" spans="1:4" x14ac:dyDescent="0.25">
      <c r="A2653">
        <v>37.780999999999999</v>
      </c>
      <c r="B2653">
        <v>13.609</v>
      </c>
      <c r="C2653">
        <v>5.3079999999999998</v>
      </c>
      <c r="D2653">
        <v>1.0289999999999999</v>
      </c>
    </row>
    <row r="2654" spans="1:4" x14ac:dyDescent="0.25">
      <c r="A2654">
        <v>37.795000000000002</v>
      </c>
      <c r="B2654">
        <v>13.347</v>
      </c>
      <c r="C2654">
        <v>5.3</v>
      </c>
      <c r="D2654">
        <v>1.048</v>
      </c>
    </row>
    <row r="2655" spans="1:4" x14ac:dyDescent="0.25">
      <c r="A2655">
        <v>37.808999999999997</v>
      </c>
      <c r="B2655">
        <v>13.086</v>
      </c>
      <c r="C2655">
        <v>5.2809999999999997</v>
      </c>
      <c r="D2655">
        <v>1.103</v>
      </c>
    </row>
    <row r="2656" spans="1:4" x14ac:dyDescent="0.25">
      <c r="A2656">
        <v>37.822000000000003</v>
      </c>
      <c r="B2656">
        <v>12.824</v>
      </c>
      <c r="C2656">
        <v>5.2649999999999997</v>
      </c>
      <c r="D2656">
        <v>1.071</v>
      </c>
    </row>
    <row r="2657" spans="1:4" x14ac:dyDescent="0.25">
      <c r="A2657">
        <v>37.834000000000003</v>
      </c>
      <c r="B2657">
        <v>12.561999999999999</v>
      </c>
      <c r="C2657">
        <v>5.1550000000000002</v>
      </c>
      <c r="D2657">
        <v>1.2809999999999999</v>
      </c>
    </row>
    <row r="2658" spans="1:4" x14ac:dyDescent="0.25">
      <c r="A2658">
        <v>37.847999999999999</v>
      </c>
      <c r="B2658">
        <v>12.314</v>
      </c>
      <c r="C2658">
        <v>4.9569999999999999</v>
      </c>
      <c r="D2658">
        <v>1.603</v>
      </c>
    </row>
    <row r="2659" spans="1:4" x14ac:dyDescent="0.25">
      <c r="A2659">
        <v>37.862000000000002</v>
      </c>
      <c r="B2659">
        <v>12.061</v>
      </c>
      <c r="C2659">
        <v>4.7050000000000001</v>
      </c>
      <c r="D2659">
        <v>1.8140000000000001</v>
      </c>
    </row>
    <row r="2660" spans="1:4" x14ac:dyDescent="0.25">
      <c r="A2660">
        <v>37.874000000000002</v>
      </c>
      <c r="B2660">
        <v>11.804</v>
      </c>
      <c r="C2660">
        <v>4.4669999999999996</v>
      </c>
      <c r="D2660">
        <v>2.0009999999999999</v>
      </c>
    </row>
    <row r="2661" spans="1:4" x14ac:dyDescent="0.25">
      <c r="A2661">
        <v>37.887999999999998</v>
      </c>
      <c r="B2661">
        <v>11.558</v>
      </c>
      <c r="C2661">
        <v>4.2510000000000003</v>
      </c>
      <c r="D2661">
        <v>2.1579999999999999</v>
      </c>
    </row>
    <row r="2662" spans="1:4" x14ac:dyDescent="0.25">
      <c r="A2662">
        <v>37.902000000000001</v>
      </c>
      <c r="B2662">
        <v>11.321999999999999</v>
      </c>
      <c r="C2662">
        <v>4.0640000000000001</v>
      </c>
      <c r="D2662">
        <v>2.298</v>
      </c>
    </row>
    <row r="2663" spans="1:4" x14ac:dyDescent="0.25">
      <c r="A2663">
        <v>37.914000000000001</v>
      </c>
      <c r="B2663">
        <v>11.08</v>
      </c>
      <c r="C2663">
        <v>3.9129999999999998</v>
      </c>
      <c r="D2663">
        <v>2.4169999999999998</v>
      </c>
    </row>
    <row r="2664" spans="1:4" x14ac:dyDescent="0.25">
      <c r="A2664">
        <v>37.927999999999997</v>
      </c>
      <c r="B2664">
        <v>10.839</v>
      </c>
      <c r="C2664">
        <v>3.7789999999999999</v>
      </c>
      <c r="D2664">
        <v>2.5099999999999998</v>
      </c>
    </row>
    <row r="2665" spans="1:4" x14ac:dyDescent="0.25">
      <c r="A2665">
        <v>37.942</v>
      </c>
      <c r="B2665">
        <v>10.606999999999999</v>
      </c>
      <c r="C2665">
        <v>3.6669999999999998</v>
      </c>
      <c r="D2665">
        <v>2.5840000000000001</v>
      </c>
    </row>
    <row r="2666" spans="1:4" x14ac:dyDescent="0.25">
      <c r="A2666">
        <v>37.954000000000001</v>
      </c>
      <c r="B2666">
        <v>10.382</v>
      </c>
      <c r="C2666">
        <v>3.5779999999999998</v>
      </c>
      <c r="D2666">
        <v>2.649</v>
      </c>
    </row>
    <row r="2667" spans="1:4" x14ac:dyDescent="0.25">
      <c r="A2667">
        <v>37.968000000000004</v>
      </c>
      <c r="B2667">
        <v>10.148</v>
      </c>
      <c r="C2667">
        <v>3.4990000000000001</v>
      </c>
      <c r="D2667">
        <v>2.7069999999999999</v>
      </c>
    </row>
    <row r="2668" spans="1:4" x14ac:dyDescent="0.25">
      <c r="A2668">
        <v>37.981999999999999</v>
      </c>
      <c r="B2668">
        <v>9.9160000000000004</v>
      </c>
      <c r="C2668">
        <v>3.4340000000000002</v>
      </c>
      <c r="D2668">
        <v>2.7509999999999999</v>
      </c>
    </row>
    <row r="2669" spans="1:4" x14ac:dyDescent="0.25">
      <c r="A2669">
        <v>37.994</v>
      </c>
      <c r="B2669">
        <v>9.702</v>
      </c>
      <c r="C2669">
        <v>3.3809999999999998</v>
      </c>
      <c r="D2669">
        <v>2.7879999999999998</v>
      </c>
    </row>
    <row r="2670" spans="1:4" x14ac:dyDescent="0.25">
      <c r="A2670">
        <v>38.008000000000003</v>
      </c>
      <c r="B2670">
        <v>9.484</v>
      </c>
      <c r="C2670">
        <v>3.3370000000000002</v>
      </c>
      <c r="D2670">
        <v>2.819</v>
      </c>
    </row>
    <row r="2671" spans="1:4" x14ac:dyDescent="0.25">
      <c r="A2671">
        <v>38.021999999999998</v>
      </c>
      <c r="B2671">
        <v>9.2590000000000003</v>
      </c>
      <c r="C2671">
        <v>3.2930000000000001</v>
      </c>
      <c r="D2671">
        <v>2.8410000000000002</v>
      </c>
    </row>
    <row r="2672" spans="1:4" x14ac:dyDescent="0.25">
      <c r="A2672">
        <v>38.033999999999999</v>
      </c>
      <c r="B2672">
        <v>9.048</v>
      </c>
      <c r="C2672">
        <v>3.2669999999999999</v>
      </c>
      <c r="D2672">
        <v>2.8610000000000002</v>
      </c>
    </row>
    <row r="2673" spans="1:4" x14ac:dyDescent="0.25">
      <c r="A2673">
        <v>38.048000000000002</v>
      </c>
      <c r="B2673">
        <v>8.8480000000000008</v>
      </c>
      <c r="C2673">
        <v>3.2349999999999999</v>
      </c>
      <c r="D2673">
        <v>2.875</v>
      </c>
    </row>
    <row r="2674" spans="1:4" x14ac:dyDescent="0.25">
      <c r="A2674">
        <v>38.061999999999998</v>
      </c>
      <c r="B2674">
        <v>8.6430000000000007</v>
      </c>
      <c r="C2674">
        <v>3.214</v>
      </c>
      <c r="D2674">
        <v>2.883</v>
      </c>
    </row>
    <row r="2675" spans="1:4" x14ac:dyDescent="0.25">
      <c r="A2675">
        <v>38.073999999999998</v>
      </c>
      <c r="B2675">
        <v>8.4390000000000001</v>
      </c>
      <c r="C2675">
        <v>3.1930000000000001</v>
      </c>
      <c r="D2675">
        <v>2.9009999999999998</v>
      </c>
    </row>
    <row r="2676" spans="1:4" x14ac:dyDescent="0.25">
      <c r="A2676">
        <v>38.088000000000001</v>
      </c>
      <c r="B2676">
        <v>8.2439999999999998</v>
      </c>
      <c r="C2676">
        <v>3.18</v>
      </c>
      <c r="D2676">
        <v>2.9089999999999998</v>
      </c>
    </row>
    <row r="2677" spans="1:4" x14ac:dyDescent="0.25">
      <c r="A2677">
        <v>38.101999999999997</v>
      </c>
      <c r="B2677">
        <v>8.0549999999999997</v>
      </c>
      <c r="C2677">
        <v>3.165</v>
      </c>
      <c r="D2677">
        <v>2.9169999999999998</v>
      </c>
    </row>
    <row r="2678" spans="1:4" x14ac:dyDescent="0.25">
      <c r="A2678">
        <v>38.113999999999997</v>
      </c>
      <c r="B2678">
        <v>7.867</v>
      </c>
      <c r="C2678">
        <v>3.1509999999999998</v>
      </c>
      <c r="D2678">
        <v>2.9169999999999998</v>
      </c>
    </row>
    <row r="2679" spans="1:4" x14ac:dyDescent="0.25">
      <c r="A2679">
        <v>38.128</v>
      </c>
      <c r="B2679">
        <v>7.6790000000000003</v>
      </c>
      <c r="C2679">
        <v>3.1389999999999998</v>
      </c>
      <c r="D2679">
        <v>2.919</v>
      </c>
    </row>
    <row r="2680" spans="1:4" x14ac:dyDescent="0.25">
      <c r="A2680">
        <v>38.142000000000003</v>
      </c>
      <c r="B2680">
        <v>7.5</v>
      </c>
      <c r="C2680">
        <v>3.13</v>
      </c>
      <c r="D2680">
        <v>2.9249999999999998</v>
      </c>
    </row>
    <row r="2681" spans="1:4" x14ac:dyDescent="0.25">
      <c r="A2681">
        <v>38.154000000000003</v>
      </c>
      <c r="B2681">
        <v>7.3250000000000002</v>
      </c>
      <c r="C2681">
        <v>3.1219999999999999</v>
      </c>
      <c r="D2681">
        <v>2.93</v>
      </c>
    </row>
    <row r="2682" spans="1:4" x14ac:dyDescent="0.25">
      <c r="A2682">
        <v>38.168999999999997</v>
      </c>
      <c r="B2682">
        <v>7.16</v>
      </c>
      <c r="C2682">
        <v>3.1179999999999999</v>
      </c>
      <c r="D2682">
        <v>2.9369999999999998</v>
      </c>
    </row>
    <row r="2683" spans="1:4" x14ac:dyDescent="0.25">
      <c r="A2683">
        <v>38.180999999999997</v>
      </c>
      <c r="B2683">
        <v>6.9989999999999997</v>
      </c>
      <c r="C2683">
        <v>3.1139999999999999</v>
      </c>
      <c r="D2683">
        <v>2.9350000000000001</v>
      </c>
    </row>
    <row r="2684" spans="1:4" x14ac:dyDescent="0.25">
      <c r="A2684">
        <v>38.195</v>
      </c>
      <c r="B2684">
        <v>6.8449999999999998</v>
      </c>
      <c r="C2684">
        <v>3.105</v>
      </c>
      <c r="D2684">
        <v>2.9340000000000002</v>
      </c>
    </row>
    <row r="2685" spans="1:4" x14ac:dyDescent="0.25">
      <c r="A2685">
        <v>38.209000000000003</v>
      </c>
      <c r="B2685">
        <v>6.71</v>
      </c>
      <c r="C2685">
        <v>3.097</v>
      </c>
      <c r="D2685">
        <v>2.9319999999999999</v>
      </c>
    </row>
    <row r="2686" spans="1:4" x14ac:dyDescent="0.25">
      <c r="A2686">
        <v>38.220999999999997</v>
      </c>
      <c r="B2686">
        <v>6.5830000000000002</v>
      </c>
      <c r="C2686">
        <v>3.0939999999999999</v>
      </c>
      <c r="D2686">
        <v>2.9319999999999999</v>
      </c>
    </row>
    <row r="2687" spans="1:4" x14ac:dyDescent="0.25">
      <c r="A2687">
        <v>38.234999999999999</v>
      </c>
      <c r="B2687">
        <v>6.468</v>
      </c>
      <c r="C2687">
        <v>3.0910000000000002</v>
      </c>
      <c r="D2687">
        <v>2.9319999999999999</v>
      </c>
    </row>
    <row r="2688" spans="1:4" x14ac:dyDescent="0.25">
      <c r="A2688">
        <v>38.247999999999998</v>
      </c>
      <c r="B2688">
        <v>6.3650000000000002</v>
      </c>
      <c r="C2688">
        <v>3.089</v>
      </c>
      <c r="D2688">
        <v>2.9319999999999999</v>
      </c>
    </row>
    <row r="2689" spans="1:4" x14ac:dyDescent="0.25">
      <c r="A2689">
        <v>38.262</v>
      </c>
      <c r="B2689">
        <v>6.2910000000000004</v>
      </c>
      <c r="C2689">
        <v>3.0880000000000001</v>
      </c>
      <c r="D2689">
        <v>2.9350000000000001</v>
      </c>
    </row>
    <row r="2690" spans="1:4" x14ac:dyDescent="0.25">
      <c r="A2690">
        <v>38.274000000000001</v>
      </c>
      <c r="B2690">
        <v>6.2359999999999998</v>
      </c>
      <c r="C2690">
        <v>3.0750000000000002</v>
      </c>
      <c r="D2690">
        <v>2.927</v>
      </c>
    </row>
    <row r="2691" spans="1:4" x14ac:dyDescent="0.25">
      <c r="A2691">
        <v>38.287999999999997</v>
      </c>
      <c r="B2691">
        <v>6.1970000000000001</v>
      </c>
      <c r="C2691">
        <v>3.0760000000000001</v>
      </c>
      <c r="D2691">
        <v>2.93</v>
      </c>
    </row>
    <row r="2692" spans="1:4" x14ac:dyDescent="0.25">
      <c r="A2692">
        <v>38.301000000000002</v>
      </c>
      <c r="B2692">
        <v>6.1740000000000004</v>
      </c>
      <c r="C2692">
        <v>3.08</v>
      </c>
      <c r="D2692">
        <v>2.93</v>
      </c>
    </row>
    <row r="2693" spans="1:4" x14ac:dyDescent="0.25">
      <c r="A2693">
        <v>38.314999999999998</v>
      </c>
      <c r="B2693">
        <v>6.181</v>
      </c>
      <c r="C2693">
        <v>3.0760000000000001</v>
      </c>
      <c r="D2693">
        <v>2.93</v>
      </c>
    </row>
    <row r="2694" spans="1:4" x14ac:dyDescent="0.25">
      <c r="A2694">
        <v>38.329000000000001</v>
      </c>
      <c r="B2694">
        <v>6.2130000000000001</v>
      </c>
      <c r="C2694">
        <v>3.081</v>
      </c>
      <c r="D2694">
        <v>2.9319999999999999</v>
      </c>
    </row>
    <row r="2695" spans="1:4" x14ac:dyDescent="0.25">
      <c r="A2695">
        <v>38.341999999999999</v>
      </c>
      <c r="B2695">
        <v>6.2590000000000003</v>
      </c>
      <c r="C2695">
        <v>3.081</v>
      </c>
      <c r="D2695">
        <v>2.9350000000000001</v>
      </c>
    </row>
    <row r="2696" spans="1:4" x14ac:dyDescent="0.25">
      <c r="A2696">
        <v>38.354999999999997</v>
      </c>
      <c r="B2696">
        <v>6.3209999999999997</v>
      </c>
      <c r="C2696">
        <v>3.081</v>
      </c>
      <c r="D2696">
        <v>2.9350000000000001</v>
      </c>
    </row>
    <row r="2697" spans="1:4" x14ac:dyDescent="0.25">
      <c r="A2697">
        <v>38.369</v>
      </c>
      <c r="B2697">
        <v>6.4109999999999996</v>
      </c>
      <c r="C2697">
        <v>3.08</v>
      </c>
      <c r="D2697">
        <v>2.9369999999999998</v>
      </c>
    </row>
    <row r="2698" spans="1:4" x14ac:dyDescent="0.25">
      <c r="A2698">
        <v>38.381</v>
      </c>
      <c r="B2698">
        <v>6.5190000000000001</v>
      </c>
      <c r="C2698">
        <v>3.0830000000000002</v>
      </c>
      <c r="D2698">
        <v>2.9350000000000001</v>
      </c>
    </row>
    <row r="2699" spans="1:4" x14ac:dyDescent="0.25">
      <c r="A2699">
        <v>38.395000000000003</v>
      </c>
      <c r="B2699">
        <v>6.6310000000000002</v>
      </c>
      <c r="C2699">
        <v>3.0880000000000001</v>
      </c>
      <c r="D2699">
        <v>2.9350000000000001</v>
      </c>
    </row>
    <row r="2700" spans="1:4" x14ac:dyDescent="0.25">
      <c r="A2700">
        <v>38.408999999999999</v>
      </c>
      <c r="B2700">
        <v>6.7619999999999996</v>
      </c>
      <c r="C2700">
        <v>3.0910000000000002</v>
      </c>
      <c r="D2700">
        <v>2.9350000000000001</v>
      </c>
    </row>
    <row r="2701" spans="1:4" x14ac:dyDescent="0.25">
      <c r="A2701">
        <v>38.420999999999999</v>
      </c>
      <c r="B2701">
        <v>6.9119999999999999</v>
      </c>
      <c r="C2701">
        <v>3.0880000000000001</v>
      </c>
      <c r="D2701">
        <v>2.927</v>
      </c>
    </row>
    <row r="2702" spans="1:4" x14ac:dyDescent="0.25">
      <c r="A2702">
        <v>38.435000000000002</v>
      </c>
      <c r="B2702">
        <v>7.0720000000000001</v>
      </c>
      <c r="C2702">
        <v>3.0920000000000001</v>
      </c>
      <c r="D2702">
        <v>2.9289999999999998</v>
      </c>
    </row>
    <row r="2703" spans="1:4" x14ac:dyDescent="0.25">
      <c r="A2703">
        <v>38.448</v>
      </c>
      <c r="B2703">
        <v>7.2350000000000003</v>
      </c>
      <c r="C2703">
        <v>3.0960000000000001</v>
      </c>
      <c r="D2703">
        <v>2.9249999999999998</v>
      </c>
    </row>
    <row r="2704" spans="1:4" x14ac:dyDescent="0.25">
      <c r="A2704">
        <v>38.462000000000003</v>
      </c>
      <c r="B2704">
        <v>7.41</v>
      </c>
      <c r="C2704">
        <v>3.0920000000000001</v>
      </c>
      <c r="D2704">
        <v>2.9209999999999998</v>
      </c>
    </row>
    <row r="2705" spans="1:4" x14ac:dyDescent="0.25">
      <c r="A2705">
        <v>38.473999999999997</v>
      </c>
      <c r="B2705">
        <v>7.6050000000000004</v>
      </c>
      <c r="C2705">
        <v>3.0920000000000001</v>
      </c>
      <c r="D2705">
        <v>2.9169999999999998</v>
      </c>
    </row>
    <row r="2706" spans="1:4" x14ac:dyDescent="0.25">
      <c r="A2706">
        <v>38.488</v>
      </c>
      <c r="B2706">
        <v>7.81</v>
      </c>
      <c r="C2706">
        <v>3.097</v>
      </c>
      <c r="D2706">
        <v>2.9159999999999999</v>
      </c>
    </row>
    <row r="2707" spans="1:4" x14ac:dyDescent="0.25">
      <c r="A2707">
        <v>38.502000000000002</v>
      </c>
      <c r="B2707">
        <v>8.0030000000000001</v>
      </c>
      <c r="C2707">
        <v>3.0960000000000001</v>
      </c>
      <c r="D2707">
        <v>2.9129999999999998</v>
      </c>
    </row>
    <row r="2708" spans="1:4" x14ac:dyDescent="0.25">
      <c r="A2708">
        <v>38.514000000000003</v>
      </c>
      <c r="B2708">
        <v>8.2140000000000004</v>
      </c>
      <c r="C2708">
        <v>3.0990000000000002</v>
      </c>
      <c r="D2708">
        <v>2.9079999999999999</v>
      </c>
    </row>
    <row r="2709" spans="1:4" x14ac:dyDescent="0.25">
      <c r="A2709">
        <v>38.527999999999999</v>
      </c>
      <c r="B2709">
        <v>8.4440000000000008</v>
      </c>
      <c r="C2709">
        <v>3.101</v>
      </c>
      <c r="D2709">
        <v>2.9009999999999998</v>
      </c>
    </row>
    <row r="2710" spans="1:4" x14ac:dyDescent="0.25">
      <c r="A2710">
        <v>38.542000000000002</v>
      </c>
      <c r="B2710">
        <v>8.6690000000000005</v>
      </c>
      <c r="C2710">
        <v>3.1019999999999999</v>
      </c>
      <c r="D2710">
        <v>2.8980000000000001</v>
      </c>
    </row>
    <row r="2711" spans="1:4" x14ac:dyDescent="0.25">
      <c r="A2711">
        <v>38.554000000000002</v>
      </c>
      <c r="B2711">
        <v>8.8940000000000001</v>
      </c>
      <c r="C2711">
        <v>3.1040000000000001</v>
      </c>
      <c r="D2711">
        <v>2.895</v>
      </c>
    </row>
    <row r="2712" spans="1:4" x14ac:dyDescent="0.25">
      <c r="A2712">
        <v>38.567999999999998</v>
      </c>
      <c r="B2712">
        <v>9.1300000000000008</v>
      </c>
      <c r="C2712">
        <v>3.11</v>
      </c>
      <c r="D2712">
        <v>2.8929999999999998</v>
      </c>
    </row>
    <row r="2713" spans="1:4" x14ac:dyDescent="0.25">
      <c r="A2713">
        <v>38.581000000000003</v>
      </c>
      <c r="B2713">
        <v>9.3780000000000001</v>
      </c>
      <c r="C2713">
        <v>3.1139999999999999</v>
      </c>
      <c r="D2713">
        <v>2.89</v>
      </c>
    </row>
    <row r="2714" spans="1:4" x14ac:dyDescent="0.25">
      <c r="A2714">
        <v>38.594999999999999</v>
      </c>
      <c r="B2714">
        <v>9.6170000000000009</v>
      </c>
      <c r="C2714">
        <v>3.1150000000000002</v>
      </c>
      <c r="D2714">
        <v>2.8820000000000001</v>
      </c>
    </row>
    <row r="2715" spans="1:4" x14ac:dyDescent="0.25">
      <c r="A2715">
        <v>38.607999999999997</v>
      </c>
      <c r="B2715">
        <v>9.8539999999999992</v>
      </c>
      <c r="C2715">
        <v>3.1120000000000001</v>
      </c>
      <c r="D2715">
        <v>2.8719999999999999</v>
      </c>
    </row>
    <row r="2716" spans="1:4" x14ac:dyDescent="0.25">
      <c r="A2716">
        <v>38.622</v>
      </c>
      <c r="B2716">
        <v>10.106999999999999</v>
      </c>
      <c r="C2716">
        <v>3.1139999999999999</v>
      </c>
      <c r="D2716">
        <v>2.8690000000000002</v>
      </c>
    </row>
    <row r="2717" spans="1:4" x14ac:dyDescent="0.25">
      <c r="A2717">
        <v>38.634</v>
      </c>
      <c r="B2717">
        <v>10.361000000000001</v>
      </c>
      <c r="C2717">
        <v>3.1179999999999999</v>
      </c>
      <c r="D2717">
        <v>2.8639999999999999</v>
      </c>
    </row>
    <row r="2718" spans="1:4" x14ac:dyDescent="0.25">
      <c r="A2718">
        <v>38.648000000000003</v>
      </c>
      <c r="B2718">
        <v>10.605</v>
      </c>
      <c r="C2718">
        <v>3.12</v>
      </c>
      <c r="D2718">
        <v>2.859</v>
      </c>
    </row>
    <row r="2719" spans="1:4" x14ac:dyDescent="0.25">
      <c r="A2719">
        <v>38.661999999999999</v>
      </c>
      <c r="B2719">
        <v>10.855</v>
      </c>
      <c r="C2719">
        <v>3.1230000000000002</v>
      </c>
      <c r="D2719">
        <v>2.8530000000000002</v>
      </c>
    </row>
    <row r="2720" spans="1:4" x14ac:dyDescent="0.25">
      <c r="A2720">
        <v>38.673999999999999</v>
      </c>
      <c r="B2720">
        <v>11.117000000000001</v>
      </c>
      <c r="C2720">
        <v>3.1309999999999998</v>
      </c>
      <c r="D2720">
        <v>2.8460000000000001</v>
      </c>
    </row>
    <row r="2721" spans="1:4" x14ac:dyDescent="0.25">
      <c r="A2721">
        <v>38.689</v>
      </c>
      <c r="B2721">
        <v>11.377000000000001</v>
      </c>
      <c r="C2721">
        <v>3.1349999999999998</v>
      </c>
      <c r="D2721">
        <v>2.8380000000000001</v>
      </c>
    </row>
    <row r="2722" spans="1:4" x14ac:dyDescent="0.25">
      <c r="A2722">
        <v>38.701000000000001</v>
      </c>
      <c r="B2722">
        <v>11.622</v>
      </c>
      <c r="C2722">
        <v>3.141</v>
      </c>
      <c r="D2722">
        <v>2.8279999999999998</v>
      </c>
    </row>
    <row r="2723" spans="1:4" x14ac:dyDescent="0.25">
      <c r="A2723">
        <v>38.713999999999999</v>
      </c>
      <c r="B2723">
        <v>11.877000000000001</v>
      </c>
      <c r="C2723">
        <v>3.1440000000000001</v>
      </c>
      <c r="D2723">
        <v>2.8220000000000001</v>
      </c>
    </row>
    <row r="2724" spans="1:4" x14ac:dyDescent="0.25">
      <c r="A2724">
        <v>38.728000000000002</v>
      </c>
      <c r="B2724">
        <v>12.135</v>
      </c>
      <c r="C2724">
        <v>3.1459999999999999</v>
      </c>
      <c r="D2724">
        <v>2.8140000000000001</v>
      </c>
    </row>
    <row r="2725" spans="1:4" x14ac:dyDescent="0.25">
      <c r="A2725">
        <v>38.741999999999997</v>
      </c>
      <c r="B2725">
        <v>12.385</v>
      </c>
      <c r="C2725">
        <v>3.1539999999999999</v>
      </c>
      <c r="D2725">
        <v>2.8039999999999998</v>
      </c>
    </row>
    <row r="2726" spans="1:4" x14ac:dyDescent="0.25">
      <c r="A2726">
        <v>38.753999999999998</v>
      </c>
      <c r="B2726">
        <v>12.631</v>
      </c>
      <c r="C2726">
        <v>3.16</v>
      </c>
      <c r="D2726">
        <v>2.79</v>
      </c>
    </row>
    <row r="2727" spans="1:4" x14ac:dyDescent="0.25">
      <c r="A2727">
        <v>38.768000000000001</v>
      </c>
      <c r="B2727">
        <v>12.879</v>
      </c>
      <c r="C2727">
        <v>3.1669999999999998</v>
      </c>
      <c r="D2727">
        <v>2.7810000000000001</v>
      </c>
    </row>
    <row r="2728" spans="1:4" x14ac:dyDescent="0.25">
      <c r="A2728">
        <v>38.781999999999996</v>
      </c>
      <c r="B2728">
        <v>13.127000000000001</v>
      </c>
      <c r="C2728">
        <v>3.1749999999999998</v>
      </c>
      <c r="D2728">
        <v>2.7650000000000001</v>
      </c>
    </row>
    <row r="2729" spans="1:4" x14ac:dyDescent="0.25">
      <c r="A2729">
        <v>38.793999999999997</v>
      </c>
      <c r="B2729">
        <v>13.363</v>
      </c>
      <c r="C2729">
        <v>3.1859999999999999</v>
      </c>
      <c r="D2729">
        <v>2.7519999999999998</v>
      </c>
    </row>
    <row r="2730" spans="1:4" x14ac:dyDescent="0.25">
      <c r="A2730">
        <v>38.808</v>
      </c>
      <c r="B2730">
        <v>13.598000000000001</v>
      </c>
      <c r="C2730">
        <v>3.2010000000000001</v>
      </c>
      <c r="D2730">
        <v>2.7389999999999999</v>
      </c>
    </row>
    <row r="2731" spans="1:4" x14ac:dyDescent="0.25">
      <c r="A2731">
        <v>38.822000000000003</v>
      </c>
      <c r="B2731">
        <v>13.846</v>
      </c>
      <c r="C2731">
        <v>3.2170000000000001</v>
      </c>
      <c r="D2731">
        <v>2.7170000000000001</v>
      </c>
    </row>
    <row r="2732" spans="1:4" x14ac:dyDescent="0.25">
      <c r="A2732">
        <v>38.834000000000003</v>
      </c>
      <c r="B2732">
        <v>14.082000000000001</v>
      </c>
      <c r="C2732">
        <v>3.2269999999999999</v>
      </c>
      <c r="D2732">
        <v>2.694</v>
      </c>
    </row>
    <row r="2733" spans="1:4" x14ac:dyDescent="0.25">
      <c r="A2733">
        <v>38.848999999999997</v>
      </c>
      <c r="B2733">
        <v>14.307</v>
      </c>
      <c r="C2733">
        <v>3.2429999999999999</v>
      </c>
      <c r="D2733">
        <v>2.6619999999999999</v>
      </c>
    </row>
    <row r="2734" spans="1:4" x14ac:dyDescent="0.25">
      <c r="A2734">
        <v>38.860999999999997</v>
      </c>
      <c r="B2734">
        <v>14.539</v>
      </c>
      <c r="C2734">
        <v>3.2669999999999999</v>
      </c>
      <c r="D2734">
        <v>2.629</v>
      </c>
    </row>
    <row r="2735" spans="1:4" x14ac:dyDescent="0.25">
      <c r="A2735">
        <v>38.875</v>
      </c>
      <c r="B2735">
        <v>14.769</v>
      </c>
      <c r="C2735">
        <v>3.2930000000000001</v>
      </c>
      <c r="D2735">
        <v>2.5950000000000002</v>
      </c>
    </row>
    <row r="2736" spans="1:4" x14ac:dyDescent="0.25">
      <c r="A2736">
        <v>38.889000000000003</v>
      </c>
      <c r="B2736">
        <v>14.996</v>
      </c>
      <c r="C2736">
        <v>3.3239999999999998</v>
      </c>
      <c r="D2736">
        <v>2.5449999999999999</v>
      </c>
    </row>
    <row r="2737" spans="1:4" x14ac:dyDescent="0.25">
      <c r="A2737">
        <v>38.902000000000001</v>
      </c>
      <c r="B2737">
        <v>15.208</v>
      </c>
      <c r="C2737">
        <v>3.379</v>
      </c>
      <c r="D2737">
        <v>2.4660000000000002</v>
      </c>
    </row>
    <row r="2738" spans="1:4" x14ac:dyDescent="0.25">
      <c r="A2738">
        <v>38.914000000000001</v>
      </c>
      <c r="B2738">
        <v>15.430999999999999</v>
      </c>
      <c r="C2738">
        <v>3.5379999999999998</v>
      </c>
      <c r="D2738">
        <v>2.2429999999999999</v>
      </c>
    </row>
    <row r="2739" spans="1:4" x14ac:dyDescent="0.25">
      <c r="A2739">
        <v>38.927999999999997</v>
      </c>
      <c r="B2739">
        <v>15.644</v>
      </c>
      <c r="C2739">
        <v>3.8010000000000002</v>
      </c>
      <c r="D2739">
        <v>1.899</v>
      </c>
    </row>
    <row r="2740" spans="1:4" x14ac:dyDescent="0.25">
      <c r="A2740">
        <v>38.942</v>
      </c>
      <c r="B2740">
        <v>15.856</v>
      </c>
      <c r="C2740">
        <v>4.0439999999999996</v>
      </c>
      <c r="D2740">
        <v>1.5760000000000001</v>
      </c>
    </row>
    <row r="2741" spans="1:4" x14ac:dyDescent="0.25">
      <c r="A2741">
        <v>38.954000000000001</v>
      </c>
      <c r="B2741">
        <v>16.055</v>
      </c>
      <c r="C2741">
        <v>4.2640000000000002</v>
      </c>
      <c r="D2741">
        <v>1.3089999999999999</v>
      </c>
    </row>
    <row r="2742" spans="1:4" x14ac:dyDescent="0.25">
      <c r="A2742">
        <v>38.968000000000004</v>
      </c>
      <c r="B2742">
        <v>16.257000000000001</v>
      </c>
      <c r="C2742">
        <v>4.45</v>
      </c>
      <c r="D2742">
        <v>1.139</v>
      </c>
    </row>
    <row r="2743" spans="1:4" x14ac:dyDescent="0.25">
      <c r="A2743">
        <v>38.981999999999999</v>
      </c>
      <c r="B2743">
        <v>16.462</v>
      </c>
      <c r="C2743">
        <v>4.5910000000000002</v>
      </c>
      <c r="D2743">
        <v>1.39</v>
      </c>
    </row>
    <row r="2744" spans="1:4" x14ac:dyDescent="0.25">
      <c r="A2744">
        <v>38.994</v>
      </c>
      <c r="B2744">
        <v>16.655000000000001</v>
      </c>
      <c r="C2744">
        <v>4.7</v>
      </c>
      <c r="D2744">
        <v>1.3979999999999999</v>
      </c>
    </row>
    <row r="2745" spans="1:4" x14ac:dyDescent="0.25">
      <c r="A2745">
        <v>39.008000000000003</v>
      </c>
      <c r="B2745">
        <v>16.850000000000001</v>
      </c>
      <c r="C2745">
        <v>4.7939999999999996</v>
      </c>
      <c r="D2745">
        <v>1.212</v>
      </c>
    </row>
    <row r="2746" spans="1:4" x14ac:dyDescent="0.25">
      <c r="A2746">
        <v>39.021999999999998</v>
      </c>
      <c r="B2746">
        <v>17.032</v>
      </c>
      <c r="C2746">
        <v>4.8760000000000003</v>
      </c>
      <c r="D2746">
        <v>1.056</v>
      </c>
    </row>
    <row r="2747" spans="1:4" x14ac:dyDescent="0.25">
      <c r="A2747">
        <v>39.033999999999999</v>
      </c>
      <c r="B2747">
        <v>17.228999999999999</v>
      </c>
      <c r="C2747">
        <v>4.9470000000000001</v>
      </c>
      <c r="D2747">
        <v>1.1870000000000001</v>
      </c>
    </row>
    <row r="2748" spans="1:4" x14ac:dyDescent="0.25">
      <c r="A2748">
        <v>39.048000000000002</v>
      </c>
      <c r="B2748">
        <v>17.399000000000001</v>
      </c>
      <c r="C2748">
        <v>4.9989999999999997</v>
      </c>
      <c r="D2748">
        <v>1.212</v>
      </c>
    </row>
    <row r="2749" spans="1:4" x14ac:dyDescent="0.25">
      <c r="A2749">
        <v>39.061999999999998</v>
      </c>
      <c r="B2749">
        <v>17.574000000000002</v>
      </c>
      <c r="C2749">
        <v>5.0410000000000004</v>
      </c>
      <c r="D2749">
        <v>1.0640000000000001</v>
      </c>
    </row>
    <row r="2750" spans="1:4" x14ac:dyDescent="0.25">
      <c r="A2750">
        <v>39.073999999999998</v>
      </c>
      <c r="B2750">
        <v>17.757000000000001</v>
      </c>
      <c r="C2750">
        <v>5.0780000000000003</v>
      </c>
      <c r="D2750">
        <v>1.077</v>
      </c>
    </row>
    <row r="2751" spans="1:4" x14ac:dyDescent="0.25">
      <c r="A2751">
        <v>39.088000000000001</v>
      </c>
      <c r="B2751">
        <v>17.925000000000001</v>
      </c>
      <c r="C2751">
        <v>5.1079999999999997</v>
      </c>
      <c r="D2751">
        <v>1.153</v>
      </c>
    </row>
    <row r="2752" spans="1:4" x14ac:dyDescent="0.25">
      <c r="A2752">
        <v>39.101999999999997</v>
      </c>
      <c r="B2752">
        <v>18.082999999999998</v>
      </c>
      <c r="C2752">
        <v>5.1340000000000003</v>
      </c>
      <c r="D2752">
        <v>1.056</v>
      </c>
    </row>
    <row r="2753" spans="1:4" x14ac:dyDescent="0.25">
      <c r="A2753">
        <v>39.113999999999997</v>
      </c>
      <c r="B2753">
        <v>18.251000000000001</v>
      </c>
      <c r="C2753">
        <v>5.1580000000000004</v>
      </c>
      <c r="D2753">
        <v>1.0449999999999999</v>
      </c>
    </row>
    <row r="2754" spans="1:4" x14ac:dyDescent="0.25">
      <c r="A2754">
        <v>39.128</v>
      </c>
      <c r="B2754">
        <v>18.407</v>
      </c>
      <c r="C2754">
        <v>5.1790000000000003</v>
      </c>
      <c r="D2754">
        <v>1.1160000000000001</v>
      </c>
    </row>
    <row r="2755" spans="1:4" x14ac:dyDescent="0.25">
      <c r="A2755">
        <v>39.142000000000003</v>
      </c>
      <c r="B2755">
        <v>18.559000000000001</v>
      </c>
      <c r="C2755">
        <v>5.1950000000000003</v>
      </c>
      <c r="D2755">
        <v>1.0369999999999999</v>
      </c>
    </row>
    <row r="2756" spans="1:4" x14ac:dyDescent="0.25">
      <c r="A2756">
        <v>39.154000000000003</v>
      </c>
      <c r="B2756">
        <v>18.704000000000001</v>
      </c>
      <c r="C2756">
        <v>5.2130000000000001</v>
      </c>
      <c r="D2756">
        <v>1.024</v>
      </c>
    </row>
    <row r="2757" spans="1:4" x14ac:dyDescent="0.25">
      <c r="A2757">
        <v>39.167999999999999</v>
      </c>
      <c r="B2757">
        <v>18.847999999999999</v>
      </c>
      <c r="C2757">
        <v>5.2240000000000002</v>
      </c>
      <c r="D2757">
        <v>1.0920000000000001</v>
      </c>
    </row>
    <row r="2758" spans="1:4" x14ac:dyDescent="0.25">
      <c r="A2758">
        <v>39.182000000000002</v>
      </c>
      <c r="B2758">
        <v>18.992999999999999</v>
      </c>
      <c r="C2758">
        <v>5.2389999999999999</v>
      </c>
      <c r="D2758">
        <v>1.034</v>
      </c>
    </row>
    <row r="2759" spans="1:4" x14ac:dyDescent="0.25">
      <c r="A2759">
        <v>39.195</v>
      </c>
      <c r="B2759">
        <v>19.123999999999999</v>
      </c>
      <c r="C2759">
        <v>5.2450000000000001</v>
      </c>
      <c r="D2759">
        <v>1.0209999999999999</v>
      </c>
    </row>
    <row r="2760" spans="1:4" x14ac:dyDescent="0.25">
      <c r="A2760">
        <v>39.207999999999998</v>
      </c>
      <c r="B2760">
        <v>19.257000000000001</v>
      </c>
      <c r="C2760">
        <v>5.2480000000000002</v>
      </c>
      <c r="D2760">
        <v>1.0720000000000001</v>
      </c>
    </row>
    <row r="2761" spans="1:4" x14ac:dyDescent="0.25">
      <c r="A2761">
        <v>39.222000000000001</v>
      </c>
      <c r="B2761">
        <v>19.381</v>
      </c>
      <c r="C2761">
        <v>5.2530000000000001</v>
      </c>
      <c r="D2761">
        <v>1.0269999999999999</v>
      </c>
    </row>
    <row r="2762" spans="1:4" x14ac:dyDescent="0.25">
      <c r="A2762">
        <v>39.234999999999999</v>
      </c>
      <c r="B2762">
        <v>19.501000000000001</v>
      </c>
      <c r="C2762">
        <v>5.258</v>
      </c>
      <c r="D2762">
        <v>1.0249999999999999</v>
      </c>
    </row>
    <row r="2763" spans="1:4" x14ac:dyDescent="0.25">
      <c r="A2763">
        <v>39.249000000000002</v>
      </c>
      <c r="B2763">
        <v>19.613</v>
      </c>
      <c r="C2763">
        <v>5.2649999999999997</v>
      </c>
      <c r="D2763">
        <v>1.0660000000000001</v>
      </c>
    </row>
    <row r="2764" spans="1:4" x14ac:dyDescent="0.25">
      <c r="A2764">
        <v>39.262</v>
      </c>
      <c r="B2764">
        <v>19.712</v>
      </c>
      <c r="C2764">
        <v>5.2679999999999998</v>
      </c>
      <c r="D2764">
        <v>1.024</v>
      </c>
    </row>
    <row r="2765" spans="1:4" x14ac:dyDescent="0.25">
      <c r="A2765">
        <v>39.274000000000001</v>
      </c>
      <c r="B2765">
        <v>19.798999999999999</v>
      </c>
      <c r="C2765">
        <v>5.2709999999999999</v>
      </c>
      <c r="D2765">
        <v>1.0249999999999999</v>
      </c>
    </row>
    <row r="2766" spans="1:4" x14ac:dyDescent="0.25">
      <c r="A2766">
        <v>39.287999999999997</v>
      </c>
      <c r="B2766">
        <v>19.884</v>
      </c>
      <c r="C2766">
        <v>5.274</v>
      </c>
      <c r="D2766">
        <v>1.0589999999999999</v>
      </c>
    </row>
    <row r="2767" spans="1:4" x14ac:dyDescent="0.25">
      <c r="A2767">
        <v>39.302</v>
      </c>
      <c r="B2767">
        <v>19.957999999999998</v>
      </c>
      <c r="C2767">
        <v>5.2779999999999996</v>
      </c>
      <c r="D2767">
        <v>1.024</v>
      </c>
    </row>
    <row r="2768" spans="1:4" x14ac:dyDescent="0.25">
      <c r="A2768">
        <v>39.314</v>
      </c>
      <c r="B2768">
        <v>20.013000000000002</v>
      </c>
      <c r="C2768">
        <v>5.2809999999999997</v>
      </c>
      <c r="D2768">
        <v>1.024</v>
      </c>
    </row>
    <row r="2769" spans="1:4" x14ac:dyDescent="0.25">
      <c r="A2769">
        <v>39.328000000000003</v>
      </c>
      <c r="B2769">
        <v>20.045000000000002</v>
      </c>
      <c r="C2769">
        <v>5.2809999999999997</v>
      </c>
      <c r="D2769">
        <v>1.05</v>
      </c>
    </row>
    <row r="2770" spans="1:4" x14ac:dyDescent="0.25">
      <c r="A2770">
        <v>39.341999999999999</v>
      </c>
      <c r="B2770">
        <v>20.061</v>
      </c>
      <c r="C2770">
        <v>5.2859999999999996</v>
      </c>
      <c r="D2770">
        <v>1.024</v>
      </c>
    </row>
    <row r="2771" spans="1:4" x14ac:dyDescent="0.25">
      <c r="A2771">
        <v>39.354999999999997</v>
      </c>
      <c r="B2771">
        <v>20.07</v>
      </c>
      <c r="C2771">
        <v>5.2859999999999996</v>
      </c>
      <c r="D2771">
        <v>1.032</v>
      </c>
    </row>
    <row r="2772" spans="1:4" x14ac:dyDescent="0.25">
      <c r="A2772">
        <v>39.369</v>
      </c>
      <c r="B2772">
        <v>20.042999999999999</v>
      </c>
      <c r="C2772">
        <v>5.2859999999999996</v>
      </c>
      <c r="D2772">
        <v>1.0449999999999999</v>
      </c>
    </row>
    <row r="2773" spans="1:4" x14ac:dyDescent="0.25">
      <c r="A2773">
        <v>39.381999999999998</v>
      </c>
      <c r="B2773">
        <v>19.992000000000001</v>
      </c>
      <c r="C2773">
        <v>5.2869999999999999</v>
      </c>
      <c r="D2773">
        <v>1.022</v>
      </c>
    </row>
    <row r="2774" spans="1:4" x14ac:dyDescent="0.25">
      <c r="A2774">
        <v>39.393999999999998</v>
      </c>
      <c r="B2774">
        <v>19.931999999999999</v>
      </c>
      <c r="C2774">
        <v>5.2889999999999997</v>
      </c>
      <c r="D2774">
        <v>1.032</v>
      </c>
    </row>
    <row r="2775" spans="1:4" x14ac:dyDescent="0.25">
      <c r="A2775">
        <v>39.408999999999999</v>
      </c>
      <c r="B2775">
        <v>19.853999999999999</v>
      </c>
      <c r="C2775">
        <v>5.2939999999999996</v>
      </c>
      <c r="D2775">
        <v>1.042</v>
      </c>
    </row>
    <row r="2776" spans="1:4" x14ac:dyDescent="0.25">
      <c r="A2776">
        <v>39.420999999999999</v>
      </c>
      <c r="B2776">
        <v>19.745999999999999</v>
      </c>
      <c r="C2776">
        <v>5.2969999999999997</v>
      </c>
      <c r="D2776">
        <v>1.0209999999999999</v>
      </c>
    </row>
    <row r="2777" spans="1:4" x14ac:dyDescent="0.25">
      <c r="A2777">
        <v>39.433999999999997</v>
      </c>
      <c r="B2777">
        <v>19.614999999999998</v>
      </c>
      <c r="C2777">
        <v>5.2949999999999999</v>
      </c>
      <c r="D2777">
        <v>1.034</v>
      </c>
    </row>
    <row r="2778" spans="1:4" x14ac:dyDescent="0.25">
      <c r="A2778">
        <v>39.448</v>
      </c>
      <c r="B2778">
        <v>19.484999999999999</v>
      </c>
      <c r="C2778">
        <v>5.2990000000000004</v>
      </c>
      <c r="D2778">
        <v>1.04</v>
      </c>
    </row>
    <row r="2779" spans="1:4" x14ac:dyDescent="0.25">
      <c r="A2779">
        <v>39.462000000000003</v>
      </c>
      <c r="B2779">
        <v>19.327999999999999</v>
      </c>
      <c r="C2779">
        <v>5.2969999999999997</v>
      </c>
      <c r="D2779">
        <v>1.024</v>
      </c>
    </row>
    <row r="2780" spans="1:4" x14ac:dyDescent="0.25">
      <c r="A2780">
        <v>39.473999999999997</v>
      </c>
      <c r="B2780">
        <v>19.161000000000001</v>
      </c>
      <c r="C2780">
        <v>5.2949999999999999</v>
      </c>
      <c r="D2780">
        <v>1.0349999999999999</v>
      </c>
    </row>
    <row r="2781" spans="1:4" x14ac:dyDescent="0.25">
      <c r="A2781">
        <v>39.488999999999997</v>
      </c>
      <c r="B2781">
        <v>18.988</v>
      </c>
      <c r="C2781">
        <v>5.2969999999999997</v>
      </c>
      <c r="D2781">
        <v>1.04</v>
      </c>
    </row>
    <row r="2782" spans="1:4" x14ac:dyDescent="0.25">
      <c r="A2782">
        <v>39.500999999999998</v>
      </c>
      <c r="B2782">
        <v>18.809000000000001</v>
      </c>
      <c r="C2782">
        <v>5.2990000000000004</v>
      </c>
      <c r="D2782">
        <v>1.0249999999999999</v>
      </c>
    </row>
    <row r="2783" spans="1:4" x14ac:dyDescent="0.25">
      <c r="A2783">
        <v>39.515000000000001</v>
      </c>
      <c r="B2783">
        <v>18.611999999999998</v>
      </c>
      <c r="C2783">
        <v>5.2969999999999997</v>
      </c>
      <c r="D2783">
        <v>1.034</v>
      </c>
    </row>
    <row r="2784" spans="1:4" x14ac:dyDescent="0.25">
      <c r="A2784">
        <v>39.529000000000003</v>
      </c>
      <c r="B2784">
        <v>18.402999999999999</v>
      </c>
      <c r="C2784">
        <v>5.2949999999999999</v>
      </c>
      <c r="D2784">
        <v>1.038</v>
      </c>
    </row>
    <row r="2785" spans="1:4" x14ac:dyDescent="0.25">
      <c r="A2785">
        <v>39.540999999999997</v>
      </c>
      <c r="B2785">
        <v>18.187000000000001</v>
      </c>
      <c r="C2785">
        <v>5.2949999999999999</v>
      </c>
      <c r="D2785">
        <v>1.0269999999999999</v>
      </c>
    </row>
    <row r="2786" spans="1:4" x14ac:dyDescent="0.25">
      <c r="A2786">
        <v>39.554000000000002</v>
      </c>
      <c r="B2786">
        <v>17.981999999999999</v>
      </c>
      <c r="C2786">
        <v>5.2969999999999997</v>
      </c>
      <c r="D2786">
        <v>1.038</v>
      </c>
    </row>
    <row r="2787" spans="1:4" x14ac:dyDescent="0.25">
      <c r="A2787">
        <v>39.567999999999998</v>
      </c>
      <c r="B2787">
        <v>17.745999999999999</v>
      </c>
      <c r="C2787">
        <v>5.2969999999999997</v>
      </c>
      <c r="D2787">
        <v>1.0369999999999999</v>
      </c>
    </row>
    <row r="2788" spans="1:4" x14ac:dyDescent="0.25">
      <c r="A2788">
        <v>39.582000000000001</v>
      </c>
      <c r="B2788">
        <v>17.5</v>
      </c>
      <c r="C2788">
        <v>5.2990000000000004</v>
      </c>
      <c r="D2788">
        <v>1.0269999999999999</v>
      </c>
    </row>
    <row r="2789" spans="1:4" x14ac:dyDescent="0.25">
      <c r="A2789">
        <v>39.594000000000001</v>
      </c>
      <c r="B2789">
        <v>17.260999999999999</v>
      </c>
      <c r="C2789">
        <v>5.3019999999999996</v>
      </c>
      <c r="D2789">
        <v>1.0349999999999999</v>
      </c>
    </row>
    <row r="2790" spans="1:4" x14ac:dyDescent="0.25">
      <c r="A2790">
        <v>39.609000000000002</v>
      </c>
      <c r="B2790">
        <v>17.021999999999998</v>
      </c>
      <c r="C2790">
        <v>5.2990000000000004</v>
      </c>
      <c r="D2790">
        <v>1.034</v>
      </c>
    </row>
    <row r="2791" spans="1:4" x14ac:dyDescent="0.25">
      <c r="A2791">
        <v>39.621000000000002</v>
      </c>
      <c r="B2791">
        <v>16.763000000000002</v>
      </c>
      <c r="C2791">
        <v>5.2969999999999997</v>
      </c>
      <c r="D2791">
        <v>1.03</v>
      </c>
    </row>
    <row r="2792" spans="1:4" x14ac:dyDescent="0.25">
      <c r="A2792">
        <v>39.634999999999998</v>
      </c>
      <c r="B2792">
        <v>16.507999999999999</v>
      </c>
      <c r="C2792">
        <v>5.2969999999999997</v>
      </c>
      <c r="D2792">
        <v>1.0349999999999999</v>
      </c>
    </row>
    <row r="2793" spans="1:4" x14ac:dyDescent="0.25">
      <c r="A2793">
        <v>39.649000000000001</v>
      </c>
      <c r="B2793">
        <v>16.253</v>
      </c>
      <c r="C2793">
        <v>5.3019999999999996</v>
      </c>
      <c r="D2793">
        <v>1.034</v>
      </c>
    </row>
    <row r="2794" spans="1:4" x14ac:dyDescent="0.25">
      <c r="A2794">
        <v>39.661000000000001</v>
      </c>
      <c r="B2794">
        <v>15.993</v>
      </c>
      <c r="C2794">
        <v>5.3</v>
      </c>
      <c r="D2794">
        <v>1.03</v>
      </c>
    </row>
    <row r="2795" spans="1:4" x14ac:dyDescent="0.25">
      <c r="A2795">
        <v>39.674999999999997</v>
      </c>
      <c r="B2795">
        <v>15.727</v>
      </c>
      <c r="C2795">
        <v>5.2949999999999999</v>
      </c>
      <c r="D2795">
        <v>1.038</v>
      </c>
    </row>
    <row r="2796" spans="1:4" x14ac:dyDescent="0.25">
      <c r="A2796">
        <v>39.689</v>
      </c>
      <c r="B2796">
        <v>15.46</v>
      </c>
      <c r="C2796">
        <v>5.2990000000000004</v>
      </c>
      <c r="D2796">
        <v>1.034</v>
      </c>
    </row>
    <row r="2797" spans="1:4" x14ac:dyDescent="0.25">
      <c r="A2797">
        <v>39.701000000000001</v>
      </c>
      <c r="B2797">
        <v>15.201000000000001</v>
      </c>
      <c r="C2797">
        <v>5.2990000000000004</v>
      </c>
      <c r="D2797">
        <v>1.03</v>
      </c>
    </row>
    <row r="2798" spans="1:4" x14ac:dyDescent="0.25">
      <c r="A2798">
        <v>39.715000000000003</v>
      </c>
      <c r="B2798">
        <v>14.936999999999999</v>
      </c>
      <c r="C2798">
        <v>5.2969999999999997</v>
      </c>
      <c r="D2798">
        <v>1.0369999999999999</v>
      </c>
    </row>
    <row r="2799" spans="1:4" x14ac:dyDescent="0.25">
      <c r="A2799">
        <v>39.728999999999999</v>
      </c>
      <c r="B2799">
        <v>14.663</v>
      </c>
      <c r="C2799">
        <v>5.2969999999999997</v>
      </c>
      <c r="D2799">
        <v>1.032</v>
      </c>
    </row>
    <row r="2800" spans="1:4" x14ac:dyDescent="0.25">
      <c r="A2800">
        <v>39.741</v>
      </c>
      <c r="B2800">
        <v>14.398999999999999</v>
      </c>
      <c r="C2800">
        <v>5.2939999999999996</v>
      </c>
      <c r="D2800">
        <v>1.032</v>
      </c>
    </row>
    <row r="2801" spans="1:4" x14ac:dyDescent="0.25">
      <c r="A2801">
        <v>39.755000000000003</v>
      </c>
      <c r="B2801">
        <v>14.141999999999999</v>
      </c>
      <c r="C2801">
        <v>5.2919999999999998</v>
      </c>
      <c r="D2801">
        <v>1.0369999999999999</v>
      </c>
    </row>
    <row r="2802" spans="1:4" x14ac:dyDescent="0.25">
      <c r="A2802">
        <v>39.768999999999998</v>
      </c>
      <c r="B2802">
        <v>13.875999999999999</v>
      </c>
      <c r="C2802">
        <v>5.2939999999999996</v>
      </c>
      <c r="D2802">
        <v>1.032</v>
      </c>
    </row>
    <row r="2803" spans="1:4" x14ac:dyDescent="0.25">
      <c r="A2803">
        <v>39.781999999999996</v>
      </c>
      <c r="B2803">
        <v>13.605</v>
      </c>
      <c r="C2803">
        <v>5.2910000000000004</v>
      </c>
      <c r="D2803">
        <v>1.032</v>
      </c>
    </row>
    <row r="2804" spans="1:4" x14ac:dyDescent="0.25">
      <c r="A2804">
        <v>39.793999999999997</v>
      </c>
      <c r="B2804">
        <v>13.343</v>
      </c>
      <c r="C2804">
        <v>5.2869999999999999</v>
      </c>
      <c r="D2804">
        <v>1.0469999999999999</v>
      </c>
    </row>
    <row r="2805" spans="1:4" x14ac:dyDescent="0.25">
      <c r="A2805">
        <v>39.808</v>
      </c>
      <c r="B2805">
        <v>13.086</v>
      </c>
      <c r="C2805">
        <v>5.2759999999999998</v>
      </c>
      <c r="D2805">
        <v>1.1020000000000001</v>
      </c>
    </row>
    <row r="2806" spans="1:4" x14ac:dyDescent="0.25">
      <c r="A2806">
        <v>39.822000000000003</v>
      </c>
      <c r="B2806">
        <v>12.819000000000001</v>
      </c>
      <c r="C2806">
        <v>5.2610000000000001</v>
      </c>
      <c r="D2806">
        <v>1.0720000000000001</v>
      </c>
    </row>
    <row r="2807" spans="1:4" x14ac:dyDescent="0.25">
      <c r="A2807">
        <v>39.834000000000003</v>
      </c>
      <c r="B2807">
        <v>12.56</v>
      </c>
      <c r="C2807">
        <v>5.1479999999999997</v>
      </c>
      <c r="D2807">
        <v>1.2909999999999999</v>
      </c>
    </row>
    <row r="2808" spans="1:4" x14ac:dyDescent="0.25">
      <c r="A2808">
        <v>39.847999999999999</v>
      </c>
      <c r="B2808">
        <v>12.311</v>
      </c>
      <c r="C2808">
        <v>4.9470000000000001</v>
      </c>
      <c r="D2808">
        <v>1.605</v>
      </c>
    </row>
    <row r="2809" spans="1:4" x14ac:dyDescent="0.25">
      <c r="A2809">
        <v>39.860999999999997</v>
      </c>
      <c r="B2809">
        <v>12.061</v>
      </c>
      <c r="C2809">
        <v>4.6929999999999996</v>
      </c>
      <c r="D2809">
        <v>1.8149999999999999</v>
      </c>
    </row>
    <row r="2810" spans="1:4" x14ac:dyDescent="0.25">
      <c r="A2810">
        <v>39.875</v>
      </c>
      <c r="B2810">
        <v>11.805999999999999</v>
      </c>
      <c r="C2810">
        <v>4.4550000000000001</v>
      </c>
      <c r="D2810">
        <v>1.9930000000000001</v>
      </c>
    </row>
    <row r="2811" spans="1:4" x14ac:dyDescent="0.25">
      <c r="A2811">
        <v>39.889000000000003</v>
      </c>
      <c r="B2811">
        <v>11.558</v>
      </c>
      <c r="C2811">
        <v>4.2370000000000001</v>
      </c>
      <c r="D2811">
        <v>2.149</v>
      </c>
    </row>
    <row r="2812" spans="1:4" x14ac:dyDescent="0.25">
      <c r="A2812">
        <v>39.901000000000003</v>
      </c>
      <c r="B2812">
        <v>11.321999999999999</v>
      </c>
      <c r="C2812">
        <v>4.0469999999999997</v>
      </c>
      <c r="D2812">
        <v>2.278</v>
      </c>
    </row>
    <row r="2813" spans="1:4" x14ac:dyDescent="0.25">
      <c r="A2813">
        <v>39.914999999999999</v>
      </c>
      <c r="B2813">
        <v>11.085000000000001</v>
      </c>
      <c r="C2813">
        <v>3.887</v>
      </c>
      <c r="D2813">
        <v>2.3929999999999998</v>
      </c>
    </row>
    <row r="2814" spans="1:4" x14ac:dyDescent="0.25">
      <c r="A2814">
        <v>39.927</v>
      </c>
      <c r="B2814">
        <v>10.837</v>
      </c>
      <c r="C2814">
        <v>3.7610000000000001</v>
      </c>
      <c r="D2814">
        <v>2.4889999999999999</v>
      </c>
    </row>
    <row r="2815" spans="1:4" x14ac:dyDescent="0.25">
      <c r="A2815">
        <v>39.942</v>
      </c>
      <c r="B2815">
        <v>10.606999999999999</v>
      </c>
      <c r="C2815">
        <v>3.6480000000000001</v>
      </c>
      <c r="D2815">
        <v>2.5609999999999999</v>
      </c>
    </row>
    <row r="2816" spans="1:4" x14ac:dyDescent="0.25">
      <c r="A2816">
        <v>39.954000000000001</v>
      </c>
      <c r="B2816">
        <v>10.38</v>
      </c>
      <c r="C2816">
        <v>3.5550000000000002</v>
      </c>
      <c r="D2816">
        <v>2.6280000000000001</v>
      </c>
    </row>
    <row r="2817" spans="1:4" x14ac:dyDescent="0.25">
      <c r="A2817">
        <v>39.968000000000004</v>
      </c>
      <c r="B2817">
        <v>10.15</v>
      </c>
      <c r="C2817">
        <v>3.4790000000000001</v>
      </c>
      <c r="D2817">
        <v>2.6779999999999999</v>
      </c>
    </row>
    <row r="2818" spans="1:4" x14ac:dyDescent="0.25">
      <c r="A2818">
        <v>39.981999999999999</v>
      </c>
      <c r="B2818">
        <v>9.92</v>
      </c>
      <c r="C2818">
        <v>3.419</v>
      </c>
      <c r="D2818">
        <v>2.7280000000000002</v>
      </c>
    </row>
    <row r="2819" spans="1:4" x14ac:dyDescent="0.25">
      <c r="A2819">
        <v>39.994</v>
      </c>
      <c r="B2819">
        <v>9.7070000000000007</v>
      </c>
      <c r="C2819">
        <v>3.3610000000000002</v>
      </c>
      <c r="D2819">
        <v>2.76</v>
      </c>
    </row>
    <row r="2820" spans="1:4" x14ac:dyDescent="0.25">
      <c r="A2820">
        <v>40.009</v>
      </c>
      <c r="B2820">
        <v>9.4909999999999997</v>
      </c>
      <c r="C2820">
        <v>3.3140000000000001</v>
      </c>
      <c r="D2820">
        <v>2.7930000000000001</v>
      </c>
    </row>
    <row r="2821" spans="1:4" x14ac:dyDescent="0.25">
      <c r="A2821">
        <v>40.021000000000001</v>
      </c>
      <c r="B2821">
        <v>9.2750000000000004</v>
      </c>
      <c r="C2821">
        <v>3.2749999999999999</v>
      </c>
      <c r="D2821">
        <v>2.8119999999999998</v>
      </c>
    </row>
    <row r="2822" spans="1:4" x14ac:dyDescent="0.25">
      <c r="A2822">
        <v>40.033999999999999</v>
      </c>
      <c r="B2822">
        <v>9.0609999999999999</v>
      </c>
      <c r="C2822">
        <v>3.24</v>
      </c>
      <c r="D2822">
        <v>2.8319999999999999</v>
      </c>
    </row>
    <row r="2823" spans="1:4" x14ac:dyDescent="0.25">
      <c r="A2823">
        <v>40.048000000000002</v>
      </c>
      <c r="B2823">
        <v>8.859</v>
      </c>
      <c r="C2823">
        <v>3.2189999999999999</v>
      </c>
      <c r="D2823">
        <v>2.8540000000000001</v>
      </c>
    </row>
    <row r="2824" spans="1:4" x14ac:dyDescent="0.25">
      <c r="A2824">
        <v>40.061999999999998</v>
      </c>
      <c r="B2824">
        <v>8.657</v>
      </c>
      <c r="C2824">
        <v>3.1930000000000001</v>
      </c>
      <c r="D2824">
        <v>2.8639999999999999</v>
      </c>
    </row>
    <row r="2825" spans="1:4" x14ac:dyDescent="0.25">
      <c r="A2825">
        <v>40.073999999999998</v>
      </c>
      <c r="B2825">
        <v>8.4510000000000005</v>
      </c>
      <c r="C2825">
        <v>3.17</v>
      </c>
      <c r="D2825">
        <v>2.8740000000000001</v>
      </c>
    </row>
    <row r="2826" spans="1:4" x14ac:dyDescent="0.25">
      <c r="A2826">
        <v>40.088000000000001</v>
      </c>
      <c r="B2826">
        <v>8.2509999999999994</v>
      </c>
      <c r="C2826">
        <v>3.1539999999999999</v>
      </c>
      <c r="D2826">
        <v>2.88</v>
      </c>
    </row>
    <row r="2827" spans="1:4" x14ac:dyDescent="0.25">
      <c r="A2827">
        <v>40.101999999999997</v>
      </c>
      <c r="B2827">
        <v>8.0619999999999994</v>
      </c>
      <c r="C2827">
        <v>3.1349999999999998</v>
      </c>
      <c r="D2827">
        <v>2.8849999999999998</v>
      </c>
    </row>
    <row r="2828" spans="1:4" x14ac:dyDescent="0.25">
      <c r="A2828">
        <v>40.113999999999997</v>
      </c>
      <c r="B2828">
        <v>7.8739999999999997</v>
      </c>
      <c r="C2828">
        <v>3.125</v>
      </c>
      <c r="D2828">
        <v>2.895</v>
      </c>
    </row>
    <row r="2829" spans="1:4" x14ac:dyDescent="0.25">
      <c r="A2829">
        <v>40.128</v>
      </c>
      <c r="B2829">
        <v>7.681</v>
      </c>
      <c r="C2829">
        <v>3.1139999999999999</v>
      </c>
      <c r="D2829">
        <v>2.895</v>
      </c>
    </row>
    <row r="2830" spans="1:4" x14ac:dyDescent="0.25">
      <c r="A2830">
        <v>40.142000000000003</v>
      </c>
      <c r="B2830">
        <v>7.5019999999999998</v>
      </c>
      <c r="C2830">
        <v>3.109</v>
      </c>
      <c r="D2830">
        <v>2.9039999999999999</v>
      </c>
    </row>
    <row r="2831" spans="1:4" x14ac:dyDescent="0.25">
      <c r="A2831">
        <v>40.154000000000003</v>
      </c>
      <c r="B2831">
        <v>7.3339999999999996</v>
      </c>
      <c r="C2831">
        <v>3.0990000000000002</v>
      </c>
      <c r="D2831">
        <v>2.9039999999999999</v>
      </c>
    </row>
    <row r="2832" spans="1:4" x14ac:dyDescent="0.25">
      <c r="A2832">
        <v>40.167000000000002</v>
      </c>
      <c r="B2832">
        <v>7.1669999999999998</v>
      </c>
      <c r="C2832">
        <v>3.0960000000000001</v>
      </c>
      <c r="D2832">
        <v>2.911</v>
      </c>
    </row>
    <row r="2833" spans="1:4" x14ac:dyDescent="0.25">
      <c r="A2833">
        <v>40.180999999999997</v>
      </c>
      <c r="B2833">
        <v>7.0010000000000003</v>
      </c>
      <c r="C2833">
        <v>3.089</v>
      </c>
      <c r="D2833">
        <v>2.9089999999999998</v>
      </c>
    </row>
    <row r="2834" spans="1:4" x14ac:dyDescent="0.25">
      <c r="A2834">
        <v>40.195</v>
      </c>
      <c r="B2834">
        <v>6.8520000000000003</v>
      </c>
      <c r="C2834">
        <v>3.0840000000000001</v>
      </c>
      <c r="D2834">
        <v>2.9089999999999998</v>
      </c>
    </row>
    <row r="2835" spans="1:4" x14ac:dyDescent="0.25">
      <c r="A2835">
        <v>40.207000000000001</v>
      </c>
      <c r="B2835">
        <v>6.7140000000000004</v>
      </c>
      <c r="C2835">
        <v>3.0779999999999998</v>
      </c>
      <c r="D2835">
        <v>2.9089999999999998</v>
      </c>
    </row>
    <row r="2836" spans="1:4" x14ac:dyDescent="0.25">
      <c r="A2836">
        <v>40.220999999999997</v>
      </c>
      <c r="B2836">
        <v>6.5919999999999996</v>
      </c>
      <c r="C2836">
        <v>3.0710000000000002</v>
      </c>
      <c r="D2836">
        <v>2.9060000000000001</v>
      </c>
    </row>
    <row r="2837" spans="1:4" x14ac:dyDescent="0.25">
      <c r="A2837">
        <v>40.234999999999999</v>
      </c>
      <c r="B2837">
        <v>6.48</v>
      </c>
      <c r="C2837">
        <v>3.0680000000000001</v>
      </c>
      <c r="D2837">
        <v>2.9039999999999999</v>
      </c>
    </row>
    <row r="2838" spans="1:4" x14ac:dyDescent="0.25">
      <c r="A2838">
        <v>40.247</v>
      </c>
      <c r="B2838">
        <v>6.383</v>
      </c>
      <c r="C2838">
        <v>3.06</v>
      </c>
      <c r="D2838">
        <v>2.9</v>
      </c>
    </row>
    <row r="2839" spans="1:4" x14ac:dyDescent="0.25">
      <c r="A2839">
        <v>40.261000000000003</v>
      </c>
      <c r="B2839">
        <v>6.3049999999999997</v>
      </c>
      <c r="C2839">
        <v>3.0569999999999999</v>
      </c>
      <c r="D2839">
        <v>2.9</v>
      </c>
    </row>
    <row r="2840" spans="1:4" x14ac:dyDescent="0.25">
      <c r="A2840">
        <v>40.274999999999999</v>
      </c>
      <c r="B2840">
        <v>6.2480000000000002</v>
      </c>
      <c r="C2840">
        <v>3.0550000000000002</v>
      </c>
      <c r="D2840">
        <v>2.8980000000000001</v>
      </c>
    </row>
    <row r="2841" spans="1:4" x14ac:dyDescent="0.25">
      <c r="A2841">
        <v>40.286999999999999</v>
      </c>
      <c r="B2841">
        <v>6.2110000000000003</v>
      </c>
      <c r="C2841">
        <v>3.0539999999999998</v>
      </c>
      <c r="D2841">
        <v>2.9009999999999998</v>
      </c>
    </row>
    <row r="2842" spans="1:4" x14ac:dyDescent="0.25">
      <c r="A2842">
        <v>40.302</v>
      </c>
      <c r="B2842">
        <v>6.19</v>
      </c>
      <c r="C2842">
        <v>3.0539999999999998</v>
      </c>
      <c r="D2842">
        <v>2.903</v>
      </c>
    </row>
    <row r="2843" spans="1:4" x14ac:dyDescent="0.25">
      <c r="A2843">
        <v>40.314</v>
      </c>
      <c r="B2843">
        <v>6.1970000000000001</v>
      </c>
      <c r="C2843">
        <v>3.05</v>
      </c>
      <c r="D2843">
        <v>2.903</v>
      </c>
    </row>
    <row r="2844" spans="1:4" x14ac:dyDescent="0.25">
      <c r="A2844">
        <v>40.328000000000003</v>
      </c>
      <c r="B2844">
        <v>6.2320000000000002</v>
      </c>
      <c r="C2844">
        <v>3.0470000000000002</v>
      </c>
      <c r="D2844">
        <v>2.903</v>
      </c>
    </row>
    <row r="2845" spans="1:4" x14ac:dyDescent="0.25">
      <c r="A2845">
        <v>40.341999999999999</v>
      </c>
      <c r="B2845">
        <v>6.2750000000000004</v>
      </c>
      <c r="C2845">
        <v>3.052</v>
      </c>
      <c r="D2845">
        <v>2.9</v>
      </c>
    </row>
    <row r="2846" spans="1:4" x14ac:dyDescent="0.25">
      <c r="A2846">
        <v>40.353999999999999</v>
      </c>
      <c r="B2846">
        <v>6.3440000000000003</v>
      </c>
      <c r="C2846">
        <v>3.0489999999999999</v>
      </c>
      <c r="D2846">
        <v>2.9009999999999998</v>
      </c>
    </row>
    <row r="2847" spans="1:4" x14ac:dyDescent="0.25">
      <c r="A2847">
        <v>40.368000000000002</v>
      </c>
      <c r="B2847">
        <v>6.4320000000000004</v>
      </c>
      <c r="C2847">
        <v>3.0470000000000002</v>
      </c>
      <c r="D2847">
        <v>2.8959999999999999</v>
      </c>
    </row>
    <row r="2848" spans="1:4" x14ac:dyDescent="0.25">
      <c r="A2848">
        <v>40.381999999999998</v>
      </c>
      <c r="B2848">
        <v>6.5490000000000004</v>
      </c>
      <c r="C2848">
        <v>3.044</v>
      </c>
      <c r="D2848">
        <v>2.891</v>
      </c>
    </row>
    <row r="2849" spans="1:4" x14ac:dyDescent="0.25">
      <c r="A2849">
        <v>40.393999999999998</v>
      </c>
      <c r="B2849">
        <v>6.6589999999999998</v>
      </c>
      <c r="C2849">
        <v>3.0459999999999998</v>
      </c>
      <c r="D2849">
        <v>2.8929999999999998</v>
      </c>
    </row>
    <row r="2850" spans="1:4" x14ac:dyDescent="0.25">
      <c r="A2850">
        <v>40.408000000000001</v>
      </c>
      <c r="B2850">
        <v>6.79</v>
      </c>
      <c r="C2850">
        <v>3.0470000000000002</v>
      </c>
      <c r="D2850">
        <v>2.89</v>
      </c>
    </row>
    <row r="2851" spans="1:4" x14ac:dyDescent="0.25">
      <c r="A2851">
        <v>40.421999999999997</v>
      </c>
      <c r="B2851">
        <v>6.9459999999999997</v>
      </c>
      <c r="C2851">
        <v>3.05</v>
      </c>
      <c r="D2851">
        <v>2.8929999999999998</v>
      </c>
    </row>
    <row r="2852" spans="1:4" x14ac:dyDescent="0.25">
      <c r="A2852">
        <v>40.435000000000002</v>
      </c>
      <c r="B2852">
        <v>7.1070000000000002</v>
      </c>
      <c r="C2852">
        <v>3.0539999999999998</v>
      </c>
      <c r="D2852">
        <v>2.895</v>
      </c>
    </row>
    <row r="2853" spans="1:4" x14ac:dyDescent="0.25">
      <c r="A2853">
        <v>40.447000000000003</v>
      </c>
      <c r="B2853">
        <v>7.2720000000000002</v>
      </c>
      <c r="C2853">
        <v>3.0539999999999998</v>
      </c>
      <c r="D2853">
        <v>2.89</v>
      </c>
    </row>
    <row r="2854" spans="1:4" x14ac:dyDescent="0.25">
      <c r="A2854">
        <v>40.460999999999999</v>
      </c>
      <c r="B2854">
        <v>7.4489999999999998</v>
      </c>
      <c r="C2854">
        <v>3.0550000000000002</v>
      </c>
      <c r="D2854">
        <v>2.883</v>
      </c>
    </row>
    <row r="2855" spans="1:4" x14ac:dyDescent="0.25">
      <c r="A2855">
        <v>40.475000000000001</v>
      </c>
      <c r="B2855">
        <v>7.6529999999999996</v>
      </c>
      <c r="C2855">
        <v>3.0550000000000002</v>
      </c>
      <c r="D2855">
        <v>2.88</v>
      </c>
    </row>
    <row r="2856" spans="1:4" x14ac:dyDescent="0.25">
      <c r="A2856">
        <v>40.487000000000002</v>
      </c>
      <c r="B2856">
        <v>7.851</v>
      </c>
      <c r="C2856">
        <v>3.0550000000000002</v>
      </c>
      <c r="D2856">
        <v>2.8719999999999999</v>
      </c>
    </row>
    <row r="2857" spans="1:4" x14ac:dyDescent="0.25">
      <c r="A2857">
        <v>40.500999999999998</v>
      </c>
      <c r="B2857">
        <v>8.0510000000000002</v>
      </c>
      <c r="C2857">
        <v>3.0569999999999999</v>
      </c>
      <c r="D2857">
        <v>2.87</v>
      </c>
    </row>
    <row r="2858" spans="1:4" x14ac:dyDescent="0.25">
      <c r="A2858">
        <v>40.515000000000001</v>
      </c>
      <c r="B2858">
        <v>8.2669999999999995</v>
      </c>
      <c r="C2858">
        <v>3.0630000000000002</v>
      </c>
      <c r="D2858">
        <v>2.867</v>
      </c>
    </row>
    <row r="2859" spans="1:4" x14ac:dyDescent="0.25">
      <c r="A2859">
        <v>40.527999999999999</v>
      </c>
      <c r="B2859">
        <v>8.4960000000000004</v>
      </c>
      <c r="C2859">
        <v>3.06</v>
      </c>
      <c r="D2859">
        <v>2.859</v>
      </c>
    </row>
    <row r="2860" spans="1:4" x14ac:dyDescent="0.25">
      <c r="A2860">
        <v>40.542000000000002</v>
      </c>
      <c r="B2860">
        <v>8.7240000000000002</v>
      </c>
      <c r="C2860">
        <v>3.0619999999999998</v>
      </c>
      <c r="D2860">
        <v>2.8580000000000001</v>
      </c>
    </row>
    <row r="2861" spans="1:4" x14ac:dyDescent="0.25">
      <c r="A2861">
        <v>40.554000000000002</v>
      </c>
      <c r="B2861">
        <v>8.9510000000000005</v>
      </c>
      <c r="C2861">
        <v>3.0649999999999999</v>
      </c>
      <c r="D2861">
        <v>2.851</v>
      </c>
    </row>
    <row r="2862" spans="1:4" x14ac:dyDescent="0.25">
      <c r="A2862">
        <v>40.567999999999998</v>
      </c>
      <c r="B2862">
        <v>9.1969999999999992</v>
      </c>
      <c r="C2862">
        <v>3.0630000000000002</v>
      </c>
      <c r="D2862">
        <v>2.8479999999999999</v>
      </c>
    </row>
    <row r="2863" spans="1:4" x14ac:dyDescent="0.25">
      <c r="A2863">
        <v>40.582000000000001</v>
      </c>
      <c r="B2863">
        <v>9.4469999999999992</v>
      </c>
      <c r="C2863">
        <v>3.0649999999999999</v>
      </c>
      <c r="D2863">
        <v>2.8410000000000002</v>
      </c>
    </row>
    <row r="2864" spans="1:4" x14ac:dyDescent="0.25">
      <c r="A2864">
        <v>40.594000000000001</v>
      </c>
      <c r="B2864">
        <v>9.6929999999999996</v>
      </c>
      <c r="C2864">
        <v>3.0649999999999999</v>
      </c>
      <c r="D2864">
        <v>2.8380000000000001</v>
      </c>
    </row>
    <row r="2865" spans="1:4" x14ac:dyDescent="0.25">
      <c r="A2865">
        <v>40.607999999999997</v>
      </c>
      <c r="B2865">
        <v>9.9339999999999993</v>
      </c>
      <c r="C2865">
        <v>3.0680000000000001</v>
      </c>
      <c r="D2865">
        <v>2.835</v>
      </c>
    </row>
    <row r="2866" spans="1:4" x14ac:dyDescent="0.25">
      <c r="A2866">
        <v>40.622</v>
      </c>
      <c r="B2866">
        <v>10.196</v>
      </c>
      <c r="C2866">
        <v>3.0760000000000001</v>
      </c>
      <c r="D2866">
        <v>2.8330000000000002</v>
      </c>
    </row>
    <row r="2867" spans="1:4" x14ac:dyDescent="0.25">
      <c r="A2867">
        <v>40.634999999999998</v>
      </c>
      <c r="B2867">
        <v>10.458</v>
      </c>
      <c r="C2867">
        <v>3.081</v>
      </c>
      <c r="D2867">
        <v>2.8239999999999998</v>
      </c>
    </row>
    <row r="2868" spans="1:4" x14ac:dyDescent="0.25">
      <c r="A2868">
        <v>40.646999999999998</v>
      </c>
      <c r="B2868">
        <v>10.696999999999999</v>
      </c>
      <c r="C2868">
        <v>3.0859999999999999</v>
      </c>
      <c r="D2868">
        <v>2.819</v>
      </c>
    </row>
    <row r="2869" spans="1:4" x14ac:dyDescent="0.25">
      <c r="A2869">
        <v>40.661000000000001</v>
      </c>
      <c r="B2869">
        <v>10.956</v>
      </c>
      <c r="C2869">
        <v>3.0859999999999999</v>
      </c>
      <c r="D2869">
        <v>2.8109999999999999</v>
      </c>
    </row>
    <row r="2870" spans="1:4" x14ac:dyDescent="0.25">
      <c r="A2870">
        <v>40.673999999999999</v>
      </c>
      <c r="B2870">
        <v>11.214</v>
      </c>
      <c r="C2870">
        <v>3.0880000000000001</v>
      </c>
      <c r="D2870">
        <v>2.8039999999999998</v>
      </c>
    </row>
    <row r="2871" spans="1:4" x14ac:dyDescent="0.25">
      <c r="A2871">
        <v>40.688000000000002</v>
      </c>
      <c r="B2871">
        <v>11.471</v>
      </c>
      <c r="C2871">
        <v>3.0960000000000001</v>
      </c>
      <c r="D2871">
        <v>2.7989999999999999</v>
      </c>
    </row>
    <row r="2872" spans="1:4" x14ac:dyDescent="0.25">
      <c r="A2872">
        <v>40.701999999999998</v>
      </c>
      <c r="B2872">
        <v>11.726000000000001</v>
      </c>
      <c r="C2872">
        <v>3.1040000000000001</v>
      </c>
      <c r="D2872">
        <v>2.794</v>
      </c>
    </row>
    <row r="2873" spans="1:4" x14ac:dyDescent="0.25">
      <c r="A2873">
        <v>40.713999999999999</v>
      </c>
      <c r="B2873">
        <v>11.976000000000001</v>
      </c>
      <c r="C2873">
        <v>3.1070000000000002</v>
      </c>
      <c r="D2873">
        <v>2.7879999999999998</v>
      </c>
    </row>
    <row r="2874" spans="1:4" x14ac:dyDescent="0.25">
      <c r="A2874">
        <v>40.728000000000002</v>
      </c>
      <c r="B2874">
        <v>12.238</v>
      </c>
      <c r="C2874">
        <v>3.1150000000000002</v>
      </c>
      <c r="D2874">
        <v>2.7770000000000001</v>
      </c>
    </row>
    <row r="2875" spans="1:4" x14ac:dyDescent="0.25">
      <c r="A2875">
        <v>40.741999999999997</v>
      </c>
      <c r="B2875">
        <v>12.491</v>
      </c>
      <c r="C2875">
        <v>3.125</v>
      </c>
      <c r="D2875">
        <v>2.7679999999999998</v>
      </c>
    </row>
    <row r="2876" spans="1:4" x14ac:dyDescent="0.25">
      <c r="A2876">
        <v>40.753999999999998</v>
      </c>
      <c r="B2876">
        <v>12.741</v>
      </c>
      <c r="C2876">
        <v>3.1309999999999998</v>
      </c>
      <c r="D2876">
        <v>2.7589999999999999</v>
      </c>
    </row>
    <row r="2877" spans="1:4" x14ac:dyDescent="0.25">
      <c r="A2877">
        <v>40.767000000000003</v>
      </c>
      <c r="B2877">
        <v>12.994</v>
      </c>
      <c r="C2877">
        <v>3.1389999999999998</v>
      </c>
      <c r="D2877">
        <v>2.7509999999999999</v>
      </c>
    </row>
    <row r="2878" spans="1:4" x14ac:dyDescent="0.25">
      <c r="A2878">
        <v>40.780999999999999</v>
      </c>
      <c r="B2878">
        <v>13.249000000000001</v>
      </c>
      <c r="C2878">
        <v>3.1459999999999999</v>
      </c>
      <c r="D2878">
        <v>2.7330000000000001</v>
      </c>
    </row>
    <row r="2879" spans="1:4" x14ac:dyDescent="0.25">
      <c r="A2879">
        <v>40.795000000000002</v>
      </c>
      <c r="B2879">
        <v>13.492000000000001</v>
      </c>
      <c r="C2879">
        <v>3.1520000000000001</v>
      </c>
      <c r="D2879">
        <v>2.7170000000000001</v>
      </c>
    </row>
    <row r="2880" spans="1:4" x14ac:dyDescent="0.25">
      <c r="A2880">
        <v>40.807000000000002</v>
      </c>
      <c r="B2880">
        <v>13.726000000000001</v>
      </c>
      <c r="C2880">
        <v>3.165</v>
      </c>
      <c r="D2880">
        <v>2.702</v>
      </c>
    </row>
    <row r="2881" spans="1:4" x14ac:dyDescent="0.25">
      <c r="A2881">
        <v>40.820999999999998</v>
      </c>
      <c r="B2881">
        <v>13.974</v>
      </c>
      <c r="C2881">
        <v>3.1829999999999998</v>
      </c>
      <c r="D2881">
        <v>2.6890000000000001</v>
      </c>
    </row>
    <row r="2882" spans="1:4" x14ac:dyDescent="0.25">
      <c r="A2882">
        <v>40.835000000000001</v>
      </c>
      <c r="B2882">
        <v>14.218</v>
      </c>
      <c r="C2882">
        <v>3.1989999999999998</v>
      </c>
      <c r="D2882">
        <v>2.6669999999999998</v>
      </c>
    </row>
    <row r="2883" spans="1:4" x14ac:dyDescent="0.25">
      <c r="A2883">
        <v>40.847000000000001</v>
      </c>
      <c r="B2883">
        <v>14.445</v>
      </c>
      <c r="C2883">
        <v>3.2149999999999999</v>
      </c>
      <c r="D2883">
        <v>2.6419999999999999</v>
      </c>
    </row>
    <row r="2884" spans="1:4" x14ac:dyDescent="0.25">
      <c r="A2884">
        <v>40.860999999999997</v>
      </c>
      <c r="B2884">
        <v>14.675000000000001</v>
      </c>
      <c r="C2884">
        <v>3.2349999999999999</v>
      </c>
      <c r="D2884">
        <v>2.6150000000000002</v>
      </c>
    </row>
    <row r="2885" spans="1:4" x14ac:dyDescent="0.25">
      <c r="A2885">
        <v>40.875</v>
      </c>
      <c r="B2885">
        <v>14.909000000000001</v>
      </c>
      <c r="C2885">
        <v>3.2589999999999999</v>
      </c>
      <c r="D2885">
        <v>2.5790000000000002</v>
      </c>
    </row>
    <row r="2886" spans="1:4" x14ac:dyDescent="0.25">
      <c r="A2886">
        <v>40.887</v>
      </c>
      <c r="B2886">
        <v>15.134</v>
      </c>
      <c r="C2886">
        <v>3.2869999999999999</v>
      </c>
      <c r="D2886">
        <v>2.5339999999999998</v>
      </c>
    </row>
    <row r="2887" spans="1:4" x14ac:dyDescent="0.25">
      <c r="A2887">
        <v>40.902000000000001</v>
      </c>
      <c r="B2887">
        <v>15.356999999999999</v>
      </c>
      <c r="C2887">
        <v>3.3220000000000001</v>
      </c>
      <c r="D2887">
        <v>2.48</v>
      </c>
    </row>
    <row r="2888" spans="1:4" x14ac:dyDescent="0.25">
      <c r="A2888">
        <v>40.914000000000001</v>
      </c>
      <c r="B2888">
        <v>15.573</v>
      </c>
      <c r="C2888">
        <v>3.4079999999999999</v>
      </c>
      <c r="D2888">
        <v>2.3479999999999999</v>
      </c>
    </row>
    <row r="2889" spans="1:4" x14ac:dyDescent="0.25">
      <c r="A2889">
        <v>40.927999999999997</v>
      </c>
      <c r="B2889">
        <v>15.795999999999999</v>
      </c>
      <c r="C2889">
        <v>3.6589999999999998</v>
      </c>
      <c r="D2889">
        <v>2.0369999999999999</v>
      </c>
    </row>
    <row r="2890" spans="1:4" x14ac:dyDescent="0.25">
      <c r="A2890">
        <v>40.942</v>
      </c>
      <c r="B2890">
        <v>16.004999999999999</v>
      </c>
      <c r="C2890">
        <v>3.915</v>
      </c>
      <c r="D2890">
        <v>1.7050000000000001</v>
      </c>
    </row>
    <row r="2891" spans="1:4" x14ac:dyDescent="0.25">
      <c r="A2891">
        <v>40.954000000000001</v>
      </c>
      <c r="B2891">
        <v>16.209</v>
      </c>
      <c r="C2891">
        <v>4.1479999999999997</v>
      </c>
      <c r="D2891">
        <v>1.4119999999999999</v>
      </c>
    </row>
    <row r="2892" spans="1:4" x14ac:dyDescent="0.25">
      <c r="A2892">
        <v>40.968000000000004</v>
      </c>
      <c r="B2892">
        <v>16.414000000000001</v>
      </c>
      <c r="C2892">
        <v>4.3520000000000003</v>
      </c>
      <c r="D2892">
        <v>1.171</v>
      </c>
    </row>
    <row r="2893" spans="1:4" x14ac:dyDescent="0.25">
      <c r="A2893">
        <v>40.981000000000002</v>
      </c>
      <c r="B2893">
        <v>16.623000000000001</v>
      </c>
      <c r="C2893">
        <v>4.5170000000000003</v>
      </c>
      <c r="D2893">
        <v>1.1990000000000001</v>
      </c>
    </row>
    <row r="2894" spans="1:4" x14ac:dyDescent="0.25">
      <c r="A2894">
        <v>40.994999999999997</v>
      </c>
      <c r="B2894">
        <v>16.815999999999999</v>
      </c>
      <c r="C2894">
        <v>4.6379999999999999</v>
      </c>
      <c r="D2894">
        <v>1.43</v>
      </c>
    </row>
    <row r="2895" spans="1:4" x14ac:dyDescent="0.25">
      <c r="A2895">
        <v>41.006999999999998</v>
      </c>
      <c r="B2895">
        <v>17.009</v>
      </c>
      <c r="C2895">
        <v>4.7389999999999999</v>
      </c>
      <c r="D2895">
        <v>1.3069999999999999</v>
      </c>
    </row>
    <row r="2896" spans="1:4" x14ac:dyDescent="0.25">
      <c r="A2896">
        <v>41.021000000000001</v>
      </c>
      <c r="B2896">
        <v>17.201000000000001</v>
      </c>
      <c r="C2896">
        <v>4.8289999999999997</v>
      </c>
      <c r="D2896">
        <v>1.1160000000000001</v>
      </c>
    </row>
    <row r="2897" spans="1:4" x14ac:dyDescent="0.25">
      <c r="A2897">
        <v>41.033999999999999</v>
      </c>
      <c r="B2897">
        <v>17.391999999999999</v>
      </c>
      <c r="C2897">
        <v>4.9039999999999999</v>
      </c>
      <c r="D2897">
        <v>1.0760000000000001</v>
      </c>
    </row>
    <row r="2898" spans="1:4" x14ac:dyDescent="0.25">
      <c r="A2898">
        <v>41.048000000000002</v>
      </c>
      <c r="B2898">
        <v>17.568999999999999</v>
      </c>
      <c r="C2898">
        <v>4.9669999999999996</v>
      </c>
      <c r="D2898">
        <v>1.2330000000000001</v>
      </c>
    </row>
    <row r="2899" spans="1:4" x14ac:dyDescent="0.25">
      <c r="A2899">
        <v>41.061999999999998</v>
      </c>
      <c r="B2899">
        <v>17.748000000000001</v>
      </c>
      <c r="C2899">
        <v>5.0119999999999996</v>
      </c>
      <c r="D2899">
        <v>1.145</v>
      </c>
    </row>
    <row r="2900" spans="1:4" x14ac:dyDescent="0.25">
      <c r="A2900">
        <v>41.075000000000003</v>
      </c>
      <c r="B2900">
        <v>17.922999999999998</v>
      </c>
      <c r="C2900">
        <v>5.0570000000000004</v>
      </c>
      <c r="D2900">
        <v>1.0289999999999999</v>
      </c>
    </row>
    <row r="2901" spans="1:4" x14ac:dyDescent="0.25">
      <c r="A2901">
        <v>41.087000000000003</v>
      </c>
      <c r="B2901">
        <v>18.100000000000001</v>
      </c>
      <c r="C2901">
        <v>5.0949999999999998</v>
      </c>
      <c r="D2901">
        <v>1.1259999999999999</v>
      </c>
    </row>
    <row r="2902" spans="1:4" x14ac:dyDescent="0.25">
      <c r="A2902">
        <v>41.100999999999999</v>
      </c>
      <c r="B2902">
        <v>18.265000000000001</v>
      </c>
      <c r="C2902">
        <v>5.1269999999999998</v>
      </c>
      <c r="D2902">
        <v>1.121</v>
      </c>
    </row>
    <row r="2903" spans="1:4" x14ac:dyDescent="0.25">
      <c r="A2903">
        <v>41.115000000000002</v>
      </c>
      <c r="B2903">
        <v>18.428000000000001</v>
      </c>
      <c r="C2903">
        <v>5.1529999999999996</v>
      </c>
      <c r="D2903">
        <v>1.0189999999999999</v>
      </c>
    </row>
    <row r="2904" spans="1:4" x14ac:dyDescent="0.25">
      <c r="A2904">
        <v>41.127000000000002</v>
      </c>
      <c r="B2904">
        <v>18.584</v>
      </c>
      <c r="C2904">
        <v>5.1740000000000004</v>
      </c>
      <c r="D2904">
        <v>1.0840000000000001</v>
      </c>
    </row>
    <row r="2905" spans="1:4" x14ac:dyDescent="0.25">
      <c r="A2905">
        <v>41.142000000000003</v>
      </c>
      <c r="B2905">
        <v>18.742999999999999</v>
      </c>
      <c r="C2905">
        <v>5.1870000000000003</v>
      </c>
      <c r="D2905">
        <v>1.095</v>
      </c>
    </row>
    <row r="2906" spans="1:4" x14ac:dyDescent="0.25">
      <c r="A2906">
        <v>41.154000000000003</v>
      </c>
      <c r="B2906">
        <v>18.882999999999999</v>
      </c>
      <c r="C2906">
        <v>5.1970000000000001</v>
      </c>
      <c r="D2906">
        <v>1.008</v>
      </c>
    </row>
    <row r="2907" spans="1:4" x14ac:dyDescent="0.25">
      <c r="A2907">
        <v>41.167999999999999</v>
      </c>
      <c r="B2907">
        <v>19.033999999999999</v>
      </c>
      <c r="C2907">
        <v>5.2110000000000003</v>
      </c>
      <c r="D2907">
        <v>1.0589999999999999</v>
      </c>
    </row>
    <row r="2908" spans="1:4" x14ac:dyDescent="0.25">
      <c r="A2908">
        <v>41.182000000000002</v>
      </c>
      <c r="B2908">
        <v>19.178999999999998</v>
      </c>
      <c r="C2908">
        <v>5.2190000000000003</v>
      </c>
      <c r="D2908">
        <v>1.079</v>
      </c>
    </row>
    <row r="2909" spans="1:4" x14ac:dyDescent="0.25">
      <c r="A2909">
        <v>41.195</v>
      </c>
      <c r="B2909">
        <v>19.312000000000001</v>
      </c>
      <c r="C2909">
        <v>5.2309999999999999</v>
      </c>
      <c r="D2909">
        <v>1.0129999999999999</v>
      </c>
    </row>
    <row r="2910" spans="1:4" x14ac:dyDescent="0.25">
      <c r="A2910">
        <v>41.207999999999998</v>
      </c>
      <c r="B2910">
        <v>19.446000000000002</v>
      </c>
      <c r="C2910">
        <v>5.2350000000000003</v>
      </c>
      <c r="D2910">
        <v>1.0509999999999999</v>
      </c>
    </row>
    <row r="2911" spans="1:4" x14ac:dyDescent="0.25">
      <c r="A2911">
        <v>41.222000000000001</v>
      </c>
      <c r="B2911">
        <v>19.574000000000002</v>
      </c>
      <c r="C2911">
        <v>5.242</v>
      </c>
      <c r="D2911">
        <v>1.0629999999999999</v>
      </c>
    </row>
    <row r="2912" spans="1:4" x14ac:dyDescent="0.25">
      <c r="A2912">
        <v>41.234000000000002</v>
      </c>
      <c r="B2912">
        <v>19.696000000000002</v>
      </c>
      <c r="C2912">
        <v>5.25</v>
      </c>
      <c r="D2912">
        <v>1.006</v>
      </c>
    </row>
    <row r="2913" spans="1:4" x14ac:dyDescent="0.25">
      <c r="A2913">
        <v>41.247999999999998</v>
      </c>
      <c r="B2913">
        <v>19.811</v>
      </c>
      <c r="C2913">
        <v>5.2549999999999999</v>
      </c>
      <c r="D2913">
        <v>1.0469999999999999</v>
      </c>
    </row>
    <row r="2914" spans="1:4" x14ac:dyDescent="0.25">
      <c r="A2914">
        <v>41.262</v>
      </c>
      <c r="B2914">
        <v>19.907</v>
      </c>
      <c r="C2914">
        <v>5.2629999999999999</v>
      </c>
      <c r="D2914">
        <v>1.056</v>
      </c>
    </row>
    <row r="2915" spans="1:4" x14ac:dyDescent="0.25">
      <c r="A2915">
        <v>41.274000000000001</v>
      </c>
      <c r="B2915">
        <v>20.007999999999999</v>
      </c>
      <c r="C2915">
        <v>5.266</v>
      </c>
      <c r="D2915">
        <v>1.0089999999999999</v>
      </c>
    </row>
    <row r="2916" spans="1:4" x14ac:dyDescent="0.25">
      <c r="A2916">
        <v>41.287999999999997</v>
      </c>
      <c r="B2916">
        <v>20.096</v>
      </c>
      <c r="C2916">
        <v>5.2729999999999997</v>
      </c>
      <c r="D2916">
        <v>1.0429999999999999</v>
      </c>
    </row>
    <row r="2917" spans="1:4" x14ac:dyDescent="0.25">
      <c r="A2917">
        <v>41.302</v>
      </c>
      <c r="B2917">
        <v>20.169</v>
      </c>
      <c r="C2917">
        <v>5.2729999999999997</v>
      </c>
      <c r="D2917">
        <v>1.05</v>
      </c>
    </row>
    <row r="2918" spans="1:4" x14ac:dyDescent="0.25">
      <c r="A2918">
        <v>41.314</v>
      </c>
      <c r="B2918">
        <v>20.225999999999999</v>
      </c>
      <c r="C2918">
        <v>5.2709999999999999</v>
      </c>
      <c r="D2918">
        <v>1.014</v>
      </c>
    </row>
    <row r="2919" spans="1:4" x14ac:dyDescent="0.25">
      <c r="A2919">
        <v>41.328000000000003</v>
      </c>
      <c r="B2919">
        <v>20.265000000000001</v>
      </c>
      <c r="C2919">
        <v>5.2690000000000001</v>
      </c>
      <c r="D2919">
        <v>1.04</v>
      </c>
    </row>
    <row r="2920" spans="1:4" x14ac:dyDescent="0.25">
      <c r="A2920">
        <v>41.341999999999999</v>
      </c>
      <c r="B2920">
        <v>20.295000000000002</v>
      </c>
      <c r="C2920">
        <v>5.2729999999999997</v>
      </c>
      <c r="D2920">
        <v>1.0449999999999999</v>
      </c>
    </row>
    <row r="2921" spans="1:4" x14ac:dyDescent="0.25">
      <c r="A2921">
        <v>41.354999999999997</v>
      </c>
      <c r="B2921">
        <v>20.306999999999999</v>
      </c>
      <c r="C2921">
        <v>5.274</v>
      </c>
      <c r="D2921">
        <v>1.0209999999999999</v>
      </c>
    </row>
    <row r="2922" spans="1:4" x14ac:dyDescent="0.25">
      <c r="A2922">
        <v>41.366999999999997</v>
      </c>
      <c r="B2922">
        <v>20.291</v>
      </c>
      <c r="C2922">
        <v>5.282</v>
      </c>
      <c r="D2922">
        <v>1.0429999999999999</v>
      </c>
    </row>
    <row r="2923" spans="1:4" x14ac:dyDescent="0.25">
      <c r="A2923">
        <v>41.381</v>
      </c>
      <c r="B2923">
        <v>20.248999999999999</v>
      </c>
      <c r="C2923">
        <v>5.282</v>
      </c>
      <c r="D2923">
        <v>1.038</v>
      </c>
    </row>
    <row r="2924" spans="1:4" x14ac:dyDescent="0.25">
      <c r="A2924">
        <v>41.393999999999998</v>
      </c>
      <c r="B2924">
        <v>20.202999999999999</v>
      </c>
      <c r="C2924">
        <v>5.2839999999999998</v>
      </c>
      <c r="D2924">
        <v>1.0209999999999999</v>
      </c>
    </row>
    <row r="2925" spans="1:4" x14ac:dyDescent="0.25">
      <c r="A2925">
        <v>41.408000000000001</v>
      </c>
      <c r="B2925">
        <v>20.128</v>
      </c>
      <c r="C2925">
        <v>5.2869999999999999</v>
      </c>
      <c r="D2925">
        <v>1.04</v>
      </c>
    </row>
    <row r="2926" spans="1:4" x14ac:dyDescent="0.25">
      <c r="A2926">
        <v>41.421999999999997</v>
      </c>
      <c r="B2926">
        <v>20.027000000000001</v>
      </c>
      <c r="C2926">
        <v>5.282</v>
      </c>
      <c r="D2926">
        <v>1.034</v>
      </c>
    </row>
    <row r="2927" spans="1:4" x14ac:dyDescent="0.25">
      <c r="A2927">
        <v>41.433999999999997</v>
      </c>
      <c r="B2927">
        <v>19.908999999999999</v>
      </c>
      <c r="C2927">
        <v>5.2839999999999998</v>
      </c>
      <c r="D2927">
        <v>1.0209999999999999</v>
      </c>
    </row>
    <row r="2928" spans="1:4" x14ac:dyDescent="0.25">
      <c r="A2928">
        <v>41.448</v>
      </c>
      <c r="B2928">
        <v>19.783000000000001</v>
      </c>
      <c r="C2928">
        <v>5.2859999999999996</v>
      </c>
      <c r="D2928">
        <v>1.042</v>
      </c>
    </row>
    <row r="2929" spans="1:4" x14ac:dyDescent="0.25">
      <c r="A2929">
        <v>41.462000000000003</v>
      </c>
      <c r="B2929">
        <v>19.635999999999999</v>
      </c>
      <c r="C2929">
        <v>5.2839999999999998</v>
      </c>
      <c r="D2929">
        <v>1.034</v>
      </c>
    </row>
    <row r="2930" spans="1:4" x14ac:dyDescent="0.25">
      <c r="A2930">
        <v>41.473999999999997</v>
      </c>
      <c r="B2930">
        <v>19.468</v>
      </c>
      <c r="C2930">
        <v>5.2839999999999998</v>
      </c>
      <c r="D2930">
        <v>1.0269999999999999</v>
      </c>
    </row>
    <row r="2931" spans="1:4" x14ac:dyDescent="0.25">
      <c r="A2931">
        <v>41.488</v>
      </c>
      <c r="B2931">
        <v>19.292000000000002</v>
      </c>
      <c r="C2931">
        <v>5.2839999999999998</v>
      </c>
      <c r="D2931">
        <v>1.04</v>
      </c>
    </row>
    <row r="2932" spans="1:4" x14ac:dyDescent="0.25">
      <c r="A2932">
        <v>41.502000000000002</v>
      </c>
      <c r="B2932">
        <v>19.119</v>
      </c>
      <c r="C2932">
        <v>5.2889999999999997</v>
      </c>
      <c r="D2932">
        <v>1.032</v>
      </c>
    </row>
    <row r="2933" spans="1:4" x14ac:dyDescent="0.25">
      <c r="A2933">
        <v>41.514000000000003</v>
      </c>
      <c r="B2933">
        <v>18.923999999999999</v>
      </c>
      <c r="C2933">
        <v>5.2910000000000004</v>
      </c>
      <c r="D2933">
        <v>1.0269999999999999</v>
      </c>
    </row>
    <row r="2934" spans="1:4" x14ac:dyDescent="0.25">
      <c r="A2934">
        <v>41.527999999999999</v>
      </c>
      <c r="B2934">
        <v>18.710999999999999</v>
      </c>
      <c r="C2934">
        <v>5.2910000000000004</v>
      </c>
      <c r="D2934">
        <v>1.042</v>
      </c>
    </row>
    <row r="2935" spans="1:4" x14ac:dyDescent="0.25">
      <c r="A2935">
        <v>41.540999999999997</v>
      </c>
      <c r="B2935">
        <v>18.504000000000001</v>
      </c>
      <c r="C2935">
        <v>5.2919999999999998</v>
      </c>
      <c r="D2935">
        <v>1.03</v>
      </c>
    </row>
    <row r="2936" spans="1:4" x14ac:dyDescent="0.25">
      <c r="A2936">
        <v>41.554000000000002</v>
      </c>
      <c r="B2936">
        <v>18.288</v>
      </c>
      <c r="C2936">
        <v>5.2939999999999996</v>
      </c>
      <c r="D2936">
        <v>1.0289999999999999</v>
      </c>
    </row>
    <row r="2937" spans="1:4" x14ac:dyDescent="0.25">
      <c r="A2937">
        <v>41.567999999999998</v>
      </c>
      <c r="B2937">
        <v>18.056000000000001</v>
      </c>
      <c r="C2937">
        <v>5.2919999999999998</v>
      </c>
      <c r="D2937">
        <v>1.04</v>
      </c>
    </row>
    <row r="2938" spans="1:4" x14ac:dyDescent="0.25">
      <c r="A2938">
        <v>41.582000000000001</v>
      </c>
      <c r="B2938">
        <v>17.812000000000001</v>
      </c>
      <c r="C2938">
        <v>5.2919999999999998</v>
      </c>
      <c r="D2938">
        <v>1.034</v>
      </c>
    </row>
    <row r="2939" spans="1:4" x14ac:dyDescent="0.25">
      <c r="A2939">
        <v>41.594000000000001</v>
      </c>
      <c r="B2939">
        <v>17.579999999999998</v>
      </c>
      <c r="C2939">
        <v>5.2910000000000004</v>
      </c>
      <c r="D2939">
        <v>1.03</v>
      </c>
    </row>
    <row r="2940" spans="1:4" x14ac:dyDescent="0.25">
      <c r="A2940">
        <v>41.606999999999999</v>
      </c>
      <c r="B2940">
        <v>17.335000000000001</v>
      </c>
      <c r="C2940">
        <v>5.2910000000000004</v>
      </c>
      <c r="D2940">
        <v>1.038</v>
      </c>
    </row>
    <row r="2941" spans="1:4" x14ac:dyDescent="0.25">
      <c r="A2941">
        <v>41.621000000000002</v>
      </c>
      <c r="B2941">
        <v>17.068000000000001</v>
      </c>
      <c r="C2941">
        <v>5.2910000000000004</v>
      </c>
      <c r="D2941">
        <v>1.0289999999999999</v>
      </c>
    </row>
    <row r="2942" spans="1:4" x14ac:dyDescent="0.25">
      <c r="A2942">
        <v>41.634999999999998</v>
      </c>
      <c r="B2942">
        <v>16.806000000000001</v>
      </c>
      <c r="C2942">
        <v>5.2919999999999998</v>
      </c>
      <c r="D2942">
        <v>1.03</v>
      </c>
    </row>
    <row r="2943" spans="1:4" x14ac:dyDescent="0.25">
      <c r="A2943">
        <v>41.646999999999998</v>
      </c>
      <c r="B2943">
        <v>16.558</v>
      </c>
      <c r="C2943">
        <v>5.2859999999999996</v>
      </c>
      <c r="D2943">
        <v>1.0369999999999999</v>
      </c>
    </row>
    <row r="2944" spans="1:4" x14ac:dyDescent="0.25">
      <c r="A2944">
        <v>41.661000000000001</v>
      </c>
      <c r="B2944">
        <v>16.300999999999998</v>
      </c>
      <c r="C2944">
        <v>5.2869999999999999</v>
      </c>
      <c r="D2944">
        <v>1.03</v>
      </c>
    </row>
    <row r="2945" spans="1:4" x14ac:dyDescent="0.25">
      <c r="A2945">
        <v>41.674999999999997</v>
      </c>
      <c r="B2945">
        <v>16.024999999999999</v>
      </c>
      <c r="C2945">
        <v>5.2869999999999999</v>
      </c>
      <c r="D2945">
        <v>1.032</v>
      </c>
    </row>
    <row r="2946" spans="1:4" x14ac:dyDescent="0.25">
      <c r="A2946">
        <v>41.686999999999998</v>
      </c>
      <c r="B2946">
        <v>15.759</v>
      </c>
      <c r="C2946">
        <v>5.2889999999999997</v>
      </c>
      <c r="D2946">
        <v>1.034</v>
      </c>
    </row>
    <row r="2947" spans="1:4" x14ac:dyDescent="0.25">
      <c r="A2947">
        <v>41.701999999999998</v>
      </c>
      <c r="B2947">
        <v>15.506</v>
      </c>
      <c r="C2947">
        <v>5.2910000000000004</v>
      </c>
      <c r="D2947">
        <v>1.03</v>
      </c>
    </row>
    <row r="2948" spans="1:4" x14ac:dyDescent="0.25">
      <c r="A2948">
        <v>41.713999999999999</v>
      </c>
      <c r="B2948">
        <v>15.226000000000001</v>
      </c>
      <c r="C2948">
        <v>5.2889999999999997</v>
      </c>
      <c r="D2948">
        <v>1.032</v>
      </c>
    </row>
    <row r="2949" spans="1:4" x14ac:dyDescent="0.25">
      <c r="A2949">
        <v>41.728000000000002</v>
      </c>
      <c r="B2949">
        <v>14.951000000000001</v>
      </c>
      <c r="C2949">
        <v>5.2869999999999999</v>
      </c>
      <c r="D2949">
        <v>1.034</v>
      </c>
    </row>
    <row r="2950" spans="1:4" x14ac:dyDescent="0.25">
      <c r="A2950">
        <v>41.741999999999997</v>
      </c>
      <c r="B2950">
        <v>14.683999999999999</v>
      </c>
      <c r="C2950">
        <v>5.2910000000000004</v>
      </c>
      <c r="D2950">
        <v>1.032</v>
      </c>
    </row>
    <row r="2951" spans="1:4" x14ac:dyDescent="0.25">
      <c r="A2951">
        <v>41.753999999999998</v>
      </c>
      <c r="B2951">
        <v>14.429</v>
      </c>
      <c r="C2951">
        <v>5.2910000000000004</v>
      </c>
      <c r="D2951">
        <v>1.032</v>
      </c>
    </row>
    <row r="2952" spans="1:4" x14ac:dyDescent="0.25">
      <c r="A2952">
        <v>41.768000000000001</v>
      </c>
      <c r="B2952">
        <v>14.157999999999999</v>
      </c>
      <c r="C2952">
        <v>5.2949999999999999</v>
      </c>
      <c r="D2952">
        <v>1.0349999999999999</v>
      </c>
    </row>
    <row r="2953" spans="1:4" x14ac:dyDescent="0.25">
      <c r="A2953">
        <v>41.781999999999996</v>
      </c>
      <c r="B2953">
        <v>13.872999999999999</v>
      </c>
      <c r="C2953">
        <v>5.2990000000000004</v>
      </c>
      <c r="D2953">
        <v>1.03</v>
      </c>
    </row>
    <row r="2954" spans="1:4" x14ac:dyDescent="0.25">
      <c r="A2954">
        <v>41.793999999999997</v>
      </c>
      <c r="B2954">
        <v>13.614000000000001</v>
      </c>
      <c r="C2954">
        <v>5.2910000000000004</v>
      </c>
      <c r="D2954">
        <v>1.048</v>
      </c>
    </row>
    <row r="2955" spans="1:4" x14ac:dyDescent="0.25">
      <c r="A2955">
        <v>41.808</v>
      </c>
      <c r="B2955">
        <v>13.35</v>
      </c>
      <c r="C2955">
        <v>5.274</v>
      </c>
      <c r="D2955">
        <v>1.105</v>
      </c>
    </row>
    <row r="2956" spans="1:4" x14ac:dyDescent="0.25">
      <c r="A2956">
        <v>41.822000000000003</v>
      </c>
      <c r="B2956">
        <v>13.079000000000001</v>
      </c>
      <c r="C2956">
        <v>5.26</v>
      </c>
      <c r="D2956">
        <v>1.071</v>
      </c>
    </row>
    <row r="2957" spans="1:4" x14ac:dyDescent="0.25">
      <c r="A2957">
        <v>41.835000000000001</v>
      </c>
      <c r="B2957">
        <v>12.814</v>
      </c>
      <c r="C2957">
        <v>5.15</v>
      </c>
      <c r="D2957">
        <v>1.2929999999999999</v>
      </c>
    </row>
    <row r="2958" spans="1:4" x14ac:dyDescent="0.25">
      <c r="A2958">
        <v>41.847000000000001</v>
      </c>
      <c r="B2958">
        <v>12.564</v>
      </c>
      <c r="C2958">
        <v>4.9509999999999996</v>
      </c>
      <c r="D2958">
        <v>1.6080000000000001</v>
      </c>
    </row>
    <row r="2959" spans="1:4" x14ac:dyDescent="0.25">
      <c r="A2959">
        <v>41.862000000000002</v>
      </c>
      <c r="B2959">
        <v>12.311</v>
      </c>
      <c r="C2959">
        <v>4.6980000000000004</v>
      </c>
      <c r="D2959">
        <v>1.82</v>
      </c>
    </row>
    <row r="2960" spans="1:4" x14ac:dyDescent="0.25">
      <c r="A2960">
        <v>41.875</v>
      </c>
      <c r="B2960">
        <v>12.05</v>
      </c>
      <c r="C2960">
        <v>4.4589999999999996</v>
      </c>
      <c r="D2960">
        <v>2</v>
      </c>
    </row>
    <row r="2961" spans="1:4" x14ac:dyDescent="0.25">
      <c r="A2961">
        <v>41.887</v>
      </c>
      <c r="B2961">
        <v>11.797000000000001</v>
      </c>
      <c r="C2961">
        <v>4.242</v>
      </c>
      <c r="D2961">
        <v>2.1549999999999998</v>
      </c>
    </row>
    <row r="2962" spans="1:4" x14ac:dyDescent="0.25">
      <c r="A2962">
        <v>41.901000000000003</v>
      </c>
      <c r="B2962">
        <v>11.558</v>
      </c>
      <c r="C2962">
        <v>4.056</v>
      </c>
      <c r="D2962">
        <v>2.294</v>
      </c>
    </row>
    <row r="2963" spans="1:4" x14ac:dyDescent="0.25">
      <c r="A2963">
        <v>41.914999999999999</v>
      </c>
      <c r="B2963">
        <v>11.315</v>
      </c>
      <c r="C2963">
        <v>3.903</v>
      </c>
      <c r="D2963">
        <v>2.411</v>
      </c>
    </row>
    <row r="2964" spans="1:4" x14ac:dyDescent="0.25">
      <c r="A2964">
        <v>41.927</v>
      </c>
      <c r="B2964">
        <v>11.067</v>
      </c>
      <c r="C2964">
        <v>3.7709999999999999</v>
      </c>
      <c r="D2964">
        <v>2.4980000000000002</v>
      </c>
    </row>
    <row r="2965" spans="1:4" x14ac:dyDescent="0.25">
      <c r="A2965">
        <v>41.941000000000003</v>
      </c>
      <c r="B2965">
        <v>10.824999999999999</v>
      </c>
      <c r="C2965">
        <v>3.657</v>
      </c>
      <c r="D2965">
        <v>2.573</v>
      </c>
    </row>
    <row r="2966" spans="1:4" x14ac:dyDescent="0.25">
      <c r="A2966">
        <v>41.954000000000001</v>
      </c>
      <c r="B2966">
        <v>10.6</v>
      </c>
      <c r="C2966">
        <v>3.5670000000000002</v>
      </c>
      <c r="D2966">
        <v>2.6360000000000001</v>
      </c>
    </row>
    <row r="2967" spans="1:4" x14ac:dyDescent="0.25">
      <c r="A2967">
        <v>41.968000000000004</v>
      </c>
      <c r="B2967">
        <v>10.361000000000001</v>
      </c>
      <c r="C2967">
        <v>3.4889999999999999</v>
      </c>
      <c r="D2967">
        <v>2.6890000000000001</v>
      </c>
    </row>
    <row r="2968" spans="1:4" x14ac:dyDescent="0.25">
      <c r="A2968">
        <v>41.981999999999999</v>
      </c>
      <c r="B2968">
        <v>10.127000000000001</v>
      </c>
      <c r="C2968">
        <v>3.4239999999999999</v>
      </c>
      <c r="D2968">
        <v>2.7360000000000002</v>
      </c>
    </row>
    <row r="2969" spans="1:4" x14ac:dyDescent="0.25">
      <c r="A2969">
        <v>41.994</v>
      </c>
      <c r="B2969">
        <v>9.9019999999999992</v>
      </c>
      <c r="C2969">
        <v>3.3679999999999999</v>
      </c>
      <c r="D2969">
        <v>2.7679999999999998</v>
      </c>
    </row>
    <row r="2970" spans="1:4" x14ac:dyDescent="0.25">
      <c r="A2970">
        <v>42.008000000000003</v>
      </c>
      <c r="B2970">
        <v>9.6910000000000007</v>
      </c>
      <c r="C2970">
        <v>3.3220000000000001</v>
      </c>
      <c r="D2970">
        <v>2.8010000000000002</v>
      </c>
    </row>
    <row r="2971" spans="1:4" x14ac:dyDescent="0.25">
      <c r="A2971">
        <v>42.021999999999998</v>
      </c>
      <c r="B2971">
        <v>9.4629999999999992</v>
      </c>
      <c r="C2971">
        <v>3.28</v>
      </c>
      <c r="D2971">
        <v>2.8220000000000001</v>
      </c>
    </row>
    <row r="2972" spans="1:4" x14ac:dyDescent="0.25">
      <c r="A2972">
        <v>42.033999999999999</v>
      </c>
      <c r="B2972">
        <v>9.2449999999999992</v>
      </c>
      <c r="C2972">
        <v>3.2450000000000001</v>
      </c>
      <c r="D2972">
        <v>2.8380000000000001</v>
      </c>
    </row>
    <row r="2973" spans="1:4" x14ac:dyDescent="0.25">
      <c r="A2973">
        <v>42.048000000000002</v>
      </c>
      <c r="B2973">
        <v>9.0410000000000004</v>
      </c>
      <c r="C2973">
        <v>3.214</v>
      </c>
      <c r="D2973">
        <v>2.8490000000000002</v>
      </c>
    </row>
    <row r="2974" spans="1:4" x14ac:dyDescent="0.25">
      <c r="A2974">
        <v>42.061999999999998</v>
      </c>
      <c r="B2974">
        <v>8.8339999999999996</v>
      </c>
      <c r="C2974">
        <v>3.1930000000000001</v>
      </c>
      <c r="D2974">
        <v>2.8639999999999999</v>
      </c>
    </row>
    <row r="2975" spans="1:4" x14ac:dyDescent="0.25">
      <c r="A2975">
        <v>42.073999999999998</v>
      </c>
      <c r="B2975">
        <v>8.6300000000000008</v>
      </c>
      <c r="C2975">
        <v>3.17</v>
      </c>
      <c r="D2975">
        <v>2.8740000000000001</v>
      </c>
    </row>
    <row r="2976" spans="1:4" x14ac:dyDescent="0.25">
      <c r="A2976">
        <v>42.088000000000001</v>
      </c>
      <c r="B2976">
        <v>8.4250000000000007</v>
      </c>
      <c r="C2976">
        <v>3.149</v>
      </c>
      <c r="D2976">
        <v>2.8769999999999998</v>
      </c>
    </row>
    <row r="2977" spans="1:4" x14ac:dyDescent="0.25">
      <c r="A2977">
        <v>42.101999999999997</v>
      </c>
      <c r="B2977">
        <v>8.2370000000000001</v>
      </c>
      <c r="C2977">
        <v>3.13</v>
      </c>
      <c r="D2977">
        <v>2.879</v>
      </c>
    </row>
    <row r="2978" spans="1:4" x14ac:dyDescent="0.25">
      <c r="A2978">
        <v>42.113999999999997</v>
      </c>
      <c r="B2978">
        <v>8.0459999999999994</v>
      </c>
      <c r="C2978">
        <v>3.1219999999999999</v>
      </c>
      <c r="D2978">
        <v>2.887</v>
      </c>
    </row>
    <row r="2979" spans="1:4" x14ac:dyDescent="0.25">
      <c r="A2979">
        <v>42.128</v>
      </c>
      <c r="B2979">
        <v>7.8529999999999998</v>
      </c>
      <c r="C2979">
        <v>3.1070000000000002</v>
      </c>
      <c r="D2979">
        <v>2.8879999999999999</v>
      </c>
    </row>
    <row r="2980" spans="1:4" x14ac:dyDescent="0.25">
      <c r="A2980">
        <v>42.142000000000003</v>
      </c>
      <c r="B2980">
        <v>7.6719999999999997</v>
      </c>
      <c r="C2980">
        <v>3.0960000000000001</v>
      </c>
      <c r="D2980">
        <v>2.8849999999999998</v>
      </c>
    </row>
    <row r="2981" spans="1:4" x14ac:dyDescent="0.25">
      <c r="A2981">
        <v>42.154000000000003</v>
      </c>
      <c r="B2981">
        <v>7.4950000000000001</v>
      </c>
      <c r="C2981">
        <v>3.0859999999999999</v>
      </c>
      <c r="D2981">
        <v>2.8879999999999999</v>
      </c>
    </row>
    <row r="2982" spans="1:4" x14ac:dyDescent="0.25">
      <c r="A2982">
        <v>42.167999999999999</v>
      </c>
      <c r="B2982">
        <v>7.327</v>
      </c>
      <c r="C2982">
        <v>3.0840000000000001</v>
      </c>
      <c r="D2982">
        <v>2.89</v>
      </c>
    </row>
    <row r="2983" spans="1:4" x14ac:dyDescent="0.25">
      <c r="A2983">
        <v>42.182000000000002</v>
      </c>
      <c r="B2983">
        <v>7.16</v>
      </c>
      <c r="C2983">
        <v>3.0779999999999998</v>
      </c>
      <c r="D2983">
        <v>2.8929999999999998</v>
      </c>
    </row>
    <row r="2984" spans="1:4" x14ac:dyDescent="0.25">
      <c r="A2984">
        <v>42.194000000000003</v>
      </c>
      <c r="B2984">
        <v>7.0030000000000001</v>
      </c>
      <c r="C2984">
        <v>3.07</v>
      </c>
      <c r="D2984">
        <v>2.895</v>
      </c>
    </row>
    <row r="2985" spans="1:4" x14ac:dyDescent="0.25">
      <c r="A2985">
        <v>42.207999999999998</v>
      </c>
      <c r="B2985">
        <v>6.8630000000000004</v>
      </c>
      <c r="C2985">
        <v>3.0680000000000001</v>
      </c>
      <c r="D2985">
        <v>2.891</v>
      </c>
    </row>
    <row r="2986" spans="1:4" x14ac:dyDescent="0.25">
      <c r="A2986">
        <v>42.220999999999997</v>
      </c>
      <c r="B2986">
        <v>6.7350000000000003</v>
      </c>
      <c r="C2986">
        <v>3.0619999999999998</v>
      </c>
      <c r="D2986">
        <v>2.895</v>
      </c>
    </row>
    <row r="2987" spans="1:4" x14ac:dyDescent="0.25">
      <c r="A2987">
        <v>42.234999999999999</v>
      </c>
      <c r="B2987">
        <v>6.6150000000000002</v>
      </c>
      <c r="C2987">
        <v>3.0619999999999998</v>
      </c>
      <c r="D2987">
        <v>2.895</v>
      </c>
    </row>
    <row r="2988" spans="1:4" x14ac:dyDescent="0.25">
      <c r="A2988">
        <v>42.247</v>
      </c>
      <c r="B2988">
        <v>6.51</v>
      </c>
      <c r="C2988">
        <v>3.0569999999999999</v>
      </c>
      <c r="D2988">
        <v>2.8980000000000001</v>
      </c>
    </row>
    <row r="2989" spans="1:4" x14ac:dyDescent="0.25">
      <c r="A2989">
        <v>42.261000000000003</v>
      </c>
      <c r="B2989">
        <v>6.4249999999999998</v>
      </c>
      <c r="C2989">
        <v>3.0550000000000002</v>
      </c>
      <c r="D2989">
        <v>2.9009999999999998</v>
      </c>
    </row>
    <row r="2990" spans="1:4" x14ac:dyDescent="0.25">
      <c r="A2990">
        <v>42.274000000000001</v>
      </c>
      <c r="B2990">
        <v>6.367</v>
      </c>
      <c r="C2990">
        <v>3.0569999999999999</v>
      </c>
      <c r="D2990">
        <v>2.9</v>
      </c>
    </row>
    <row r="2991" spans="1:4" x14ac:dyDescent="0.25">
      <c r="A2991">
        <v>42.287999999999997</v>
      </c>
      <c r="B2991">
        <v>6.335</v>
      </c>
      <c r="C2991">
        <v>3.0489999999999999</v>
      </c>
      <c r="D2991">
        <v>2.891</v>
      </c>
    </row>
    <row r="2992" spans="1:4" x14ac:dyDescent="0.25">
      <c r="A2992">
        <v>42.302</v>
      </c>
      <c r="B2992">
        <v>6.3049999999999997</v>
      </c>
      <c r="C2992">
        <v>3.044</v>
      </c>
      <c r="D2992">
        <v>2.89</v>
      </c>
    </row>
    <row r="2993" spans="1:4" x14ac:dyDescent="0.25">
      <c r="A2993">
        <v>42.314</v>
      </c>
      <c r="B2993">
        <v>6.3170000000000002</v>
      </c>
      <c r="C2993">
        <v>3.0419999999999998</v>
      </c>
      <c r="D2993">
        <v>2.89</v>
      </c>
    </row>
    <row r="2994" spans="1:4" x14ac:dyDescent="0.25">
      <c r="A2994">
        <v>42.328000000000003</v>
      </c>
      <c r="B2994">
        <v>6.3470000000000004</v>
      </c>
      <c r="C2994">
        <v>3.0390000000000001</v>
      </c>
      <c r="D2994">
        <v>2.8879999999999999</v>
      </c>
    </row>
    <row r="2995" spans="1:4" x14ac:dyDescent="0.25">
      <c r="A2995">
        <v>42.341000000000001</v>
      </c>
      <c r="B2995">
        <v>6.39</v>
      </c>
      <c r="C2995">
        <v>3.0339999999999998</v>
      </c>
      <c r="D2995">
        <v>2.8849999999999998</v>
      </c>
    </row>
    <row r="2996" spans="1:4" x14ac:dyDescent="0.25">
      <c r="A2996">
        <v>42.354999999999997</v>
      </c>
      <c r="B2996">
        <v>6.4550000000000001</v>
      </c>
      <c r="C2996">
        <v>3.036</v>
      </c>
      <c r="D2996">
        <v>2.8849999999999998</v>
      </c>
    </row>
    <row r="2997" spans="1:4" x14ac:dyDescent="0.25">
      <c r="A2997">
        <v>42.366999999999997</v>
      </c>
      <c r="B2997">
        <v>6.5419999999999998</v>
      </c>
      <c r="C2997">
        <v>3.036</v>
      </c>
      <c r="D2997">
        <v>2.887</v>
      </c>
    </row>
    <row r="2998" spans="1:4" x14ac:dyDescent="0.25">
      <c r="A2998">
        <v>42.381</v>
      </c>
      <c r="B2998">
        <v>6.65</v>
      </c>
      <c r="C2998">
        <v>3.0409999999999999</v>
      </c>
      <c r="D2998">
        <v>2.887</v>
      </c>
    </row>
    <row r="2999" spans="1:4" x14ac:dyDescent="0.25">
      <c r="A2999">
        <v>42.395000000000003</v>
      </c>
      <c r="B2999">
        <v>6.7619999999999996</v>
      </c>
      <c r="C2999">
        <v>3.0390000000000001</v>
      </c>
      <c r="D2999">
        <v>2.8849999999999998</v>
      </c>
    </row>
    <row r="3000" spans="1:4" x14ac:dyDescent="0.25">
      <c r="A3000">
        <v>42.406999999999996</v>
      </c>
      <c r="B3000">
        <v>6.891</v>
      </c>
      <c r="C3000">
        <v>3.044</v>
      </c>
      <c r="D3000">
        <v>2.887</v>
      </c>
    </row>
    <row r="3001" spans="1:4" x14ac:dyDescent="0.25">
      <c r="A3001">
        <v>42.420999999999999</v>
      </c>
      <c r="B3001">
        <v>7.0449999999999999</v>
      </c>
      <c r="C3001">
        <v>3.0419999999999998</v>
      </c>
      <c r="D3001">
        <v>2.883</v>
      </c>
    </row>
    <row r="3002" spans="1:4" x14ac:dyDescent="0.25">
      <c r="A3002">
        <v>42.435000000000002</v>
      </c>
      <c r="B3002">
        <v>7.2080000000000002</v>
      </c>
      <c r="C3002">
        <v>3.0419999999999998</v>
      </c>
      <c r="D3002">
        <v>2.879</v>
      </c>
    </row>
    <row r="3003" spans="1:4" x14ac:dyDescent="0.25">
      <c r="A3003">
        <v>42.447000000000003</v>
      </c>
      <c r="B3003">
        <v>7.3620000000000001</v>
      </c>
      <c r="C3003">
        <v>3.0390000000000001</v>
      </c>
      <c r="D3003">
        <v>2.8719999999999999</v>
      </c>
    </row>
    <row r="3004" spans="1:4" x14ac:dyDescent="0.25">
      <c r="A3004">
        <v>42.462000000000003</v>
      </c>
      <c r="B3004">
        <v>7.5410000000000004</v>
      </c>
      <c r="C3004">
        <v>3.0459999999999998</v>
      </c>
      <c r="D3004">
        <v>2.87</v>
      </c>
    </row>
    <row r="3005" spans="1:4" x14ac:dyDescent="0.25">
      <c r="A3005">
        <v>42.473999999999997</v>
      </c>
      <c r="B3005">
        <v>7.7359999999999998</v>
      </c>
      <c r="C3005">
        <v>3.0459999999999998</v>
      </c>
      <c r="D3005">
        <v>2.8660000000000001</v>
      </c>
    </row>
    <row r="3006" spans="1:4" x14ac:dyDescent="0.25">
      <c r="A3006">
        <v>42.488</v>
      </c>
      <c r="B3006">
        <v>7.9379999999999997</v>
      </c>
      <c r="C3006">
        <v>3.0470000000000002</v>
      </c>
      <c r="D3006">
        <v>2.859</v>
      </c>
    </row>
    <row r="3007" spans="1:4" x14ac:dyDescent="0.25">
      <c r="A3007">
        <v>42.502000000000002</v>
      </c>
      <c r="B3007">
        <v>8.1379999999999999</v>
      </c>
      <c r="C3007">
        <v>3.0459999999999998</v>
      </c>
      <c r="D3007">
        <v>2.8559999999999999</v>
      </c>
    </row>
    <row r="3008" spans="1:4" x14ac:dyDescent="0.25">
      <c r="A3008">
        <v>42.514000000000003</v>
      </c>
      <c r="B3008">
        <v>8.3539999999999992</v>
      </c>
      <c r="C3008">
        <v>3.0550000000000002</v>
      </c>
      <c r="D3008">
        <v>2.8580000000000001</v>
      </c>
    </row>
    <row r="3009" spans="1:4" x14ac:dyDescent="0.25">
      <c r="A3009">
        <v>42.527999999999999</v>
      </c>
      <c r="B3009">
        <v>8.5860000000000003</v>
      </c>
      <c r="C3009">
        <v>3.0619999999999998</v>
      </c>
      <c r="D3009">
        <v>2.8540000000000001</v>
      </c>
    </row>
    <row r="3010" spans="1:4" x14ac:dyDescent="0.25">
      <c r="A3010">
        <v>42.542000000000002</v>
      </c>
      <c r="B3010">
        <v>8.8179999999999996</v>
      </c>
      <c r="C3010">
        <v>3.0630000000000002</v>
      </c>
      <c r="D3010">
        <v>2.851</v>
      </c>
    </row>
    <row r="3011" spans="1:4" x14ac:dyDescent="0.25">
      <c r="A3011">
        <v>42.554000000000002</v>
      </c>
      <c r="B3011">
        <v>9.0449999999999999</v>
      </c>
      <c r="C3011">
        <v>3.0670000000000002</v>
      </c>
      <c r="D3011">
        <v>2.851</v>
      </c>
    </row>
    <row r="3012" spans="1:4" x14ac:dyDescent="0.25">
      <c r="A3012">
        <v>42.567999999999998</v>
      </c>
      <c r="B3012">
        <v>9.2870000000000008</v>
      </c>
      <c r="C3012">
        <v>3.07</v>
      </c>
      <c r="D3012">
        <v>2.8479999999999999</v>
      </c>
    </row>
    <row r="3013" spans="1:4" x14ac:dyDescent="0.25">
      <c r="A3013">
        <v>42.582000000000001</v>
      </c>
      <c r="B3013">
        <v>9.5389999999999997</v>
      </c>
      <c r="C3013">
        <v>3.073</v>
      </c>
      <c r="D3013">
        <v>2.843</v>
      </c>
    </row>
    <row r="3014" spans="1:4" x14ac:dyDescent="0.25">
      <c r="A3014">
        <v>42.594000000000001</v>
      </c>
      <c r="B3014">
        <v>9.7829999999999995</v>
      </c>
      <c r="C3014">
        <v>3.08</v>
      </c>
      <c r="D3014">
        <v>2.8380000000000001</v>
      </c>
    </row>
    <row r="3015" spans="1:4" x14ac:dyDescent="0.25">
      <c r="A3015">
        <v>42.607999999999997</v>
      </c>
      <c r="B3015">
        <v>10.022</v>
      </c>
      <c r="C3015">
        <v>3.08</v>
      </c>
      <c r="D3015">
        <v>2.8319999999999999</v>
      </c>
    </row>
    <row r="3016" spans="1:4" x14ac:dyDescent="0.25">
      <c r="A3016">
        <v>42.622</v>
      </c>
      <c r="B3016">
        <v>10.276</v>
      </c>
      <c r="C3016">
        <v>3.0840000000000001</v>
      </c>
      <c r="D3016">
        <v>2.83</v>
      </c>
    </row>
    <row r="3017" spans="1:4" x14ac:dyDescent="0.25">
      <c r="A3017">
        <v>42.634</v>
      </c>
      <c r="B3017">
        <v>10.538</v>
      </c>
      <c r="C3017">
        <v>3.089</v>
      </c>
      <c r="D3017">
        <v>2.82</v>
      </c>
    </row>
    <row r="3018" spans="1:4" x14ac:dyDescent="0.25">
      <c r="A3018">
        <v>42.648000000000003</v>
      </c>
      <c r="B3018">
        <v>10.782</v>
      </c>
      <c r="C3018">
        <v>3.089</v>
      </c>
      <c r="D3018">
        <v>2.8170000000000002</v>
      </c>
    </row>
    <row r="3019" spans="1:4" x14ac:dyDescent="0.25">
      <c r="A3019">
        <v>42.661999999999999</v>
      </c>
      <c r="B3019">
        <v>11.034000000000001</v>
      </c>
      <c r="C3019">
        <v>3.0910000000000002</v>
      </c>
      <c r="D3019">
        <v>2.8090000000000002</v>
      </c>
    </row>
    <row r="3020" spans="1:4" x14ac:dyDescent="0.25">
      <c r="A3020">
        <v>42.674999999999997</v>
      </c>
      <c r="B3020">
        <v>11.294</v>
      </c>
      <c r="C3020">
        <v>3.0939999999999999</v>
      </c>
      <c r="D3020">
        <v>2.8010000000000002</v>
      </c>
    </row>
    <row r="3021" spans="1:4" x14ac:dyDescent="0.25">
      <c r="A3021">
        <v>42.686999999999998</v>
      </c>
      <c r="B3021">
        <v>11.558</v>
      </c>
      <c r="C3021">
        <v>3.0920000000000001</v>
      </c>
      <c r="D3021">
        <v>2.79</v>
      </c>
    </row>
    <row r="3022" spans="1:4" x14ac:dyDescent="0.25">
      <c r="A3022">
        <v>42.701000000000001</v>
      </c>
      <c r="B3022">
        <v>11.805999999999999</v>
      </c>
      <c r="C3022">
        <v>3.0990000000000002</v>
      </c>
      <c r="D3022">
        <v>2.786</v>
      </c>
    </row>
    <row r="3023" spans="1:4" x14ac:dyDescent="0.25">
      <c r="A3023">
        <v>42.715000000000003</v>
      </c>
      <c r="B3023">
        <v>12.07</v>
      </c>
      <c r="C3023">
        <v>3.109</v>
      </c>
      <c r="D3023">
        <v>2.7770000000000001</v>
      </c>
    </row>
    <row r="3024" spans="1:4" x14ac:dyDescent="0.25">
      <c r="A3024">
        <v>42.726999999999997</v>
      </c>
      <c r="B3024">
        <v>12.33</v>
      </c>
      <c r="C3024">
        <v>3.1150000000000002</v>
      </c>
      <c r="D3024">
        <v>2.7669999999999999</v>
      </c>
    </row>
    <row r="3025" spans="1:4" x14ac:dyDescent="0.25">
      <c r="A3025">
        <v>42.741999999999997</v>
      </c>
      <c r="B3025">
        <v>12.577999999999999</v>
      </c>
      <c r="C3025">
        <v>3.1219999999999999</v>
      </c>
      <c r="D3025">
        <v>2.76</v>
      </c>
    </row>
    <row r="3026" spans="1:4" x14ac:dyDescent="0.25">
      <c r="A3026">
        <v>42.753999999999998</v>
      </c>
      <c r="B3026">
        <v>12.821</v>
      </c>
      <c r="C3026">
        <v>3.1360000000000001</v>
      </c>
      <c r="D3026">
        <v>2.7490000000000001</v>
      </c>
    </row>
    <row r="3027" spans="1:4" x14ac:dyDescent="0.25">
      <c r="A3027">
        <v>42.768000000000001</v>
      </c>
      <c r="B3027">
        <v>13.074</v>
      </c>
      <c r="C3027">
        <v>3.141</v>
      </c>
      <c r="D3027">
        <v>2.7360000000000002</v>
      </c>
    </row>
    <row r="3028" spans="1:4" x14ac:dyDescent="0.25">
      <c r="A3028">
        <v>42.781999999999996</v>
      </c>
      <c r="B3028">
        <v>13.327</v>
      </c>
      <c r="C3028">
        <v>3.1509999999999998</v>
      </c>
      <c r="D3028">
        <v>2.7280000000000002</v>
      </c>
    </row>
    <row r="3029" spans="1:4" x14ac:dyDescent="0.25">
      <c r="A3029">
        <v>42.793999999999997</v>
      </c>
      <c r="B3029">
        <v>13.566000000000001</v>
      </c>
      <c r="C3029">
        <v>3.1589999999999998</v>
      </c>
      <c r="D3029">
        <v>2.7090000000000001</v>
      </c>
    </row>
    <row r="3030" spans="1:4" x14ac:dyDescent="0.25">
      <c r="A3030">
        <v>42.808</v>
      </c>
      <c r="B3030">
        <v>13.804</v>
      </c>
      <c r="C3030">
        <v>3.1720000000000002</v>
      </c>
      <c r="D3030">
        <v>2.6909999999999998</v>
      </c>
    </row>
    <row r="3031" spans="1:4" x14ac:dyDescent="0.25">
      <c r="A3031">
        <v>42.822000000000003</v>
      </c>
      <c r="B3031">
        <v>14.045999999999999</v>
      </c>
      <c r="C3031">
        <v>3.1859999999999999</v>
      </c>
      <c r="D3031">
        <v>2.67</v>
      </c>
    </row>
    <row r="3032" spans="1:4" x14ac:dyDescent="0.25">
      <c r="A3032">
        <v>42.834000000000003</v>
      </c>
      <c r="B3032">
        <v>14.284000000000001</v>
      </c>
      <c r="C3032">
        <v>3.198</v>
      </c>
      <c r="D3032">
        <v>2.6469999999999998</v>
      </c>
    </row>
    <row r="3033" spans="1:4" x14ac:dyDescent="0.25">
      <c r="A3033">
        <v>42.847999999999999</v>
      </c>
      <c r="B3033">
        <v>14.516</v>
      </c>
      <c r="C3033">
        <v>3.2170000000000001</v>
      </c>
      <c r="D3033">
        <v>2.6160000000000001</v>
      </c>
    </row>
    <row r="3034" spans="1:4" x14ac:dyDescent="0.25">
      <c r="A3034">
        <v>42.860999999999997</v>
      </c>
      <c r="B3034">
        <v>14.747999999999999</v>
      </c>
      <c r="C3034">
        <v>3.238</v>
      </c>
      <c r="D3034">
        <v>2.5870000000000002</v>
      </c>
    </row>
    <row r="3035" spans="1:4" x14ac:dyDescent="0.25">
      <c r="A3035">
        <v>42.874000000000002</v>
      </c>
      <c r="B3035">
        <v>14.983000000000001</v>
      </c>
      <c r="C3035">
        <v>3.2639999999999998</v>
      </c>
      <c r="D3035">
        <v>2.548</v>
      </c>
    </row>
    <row r="3036" spans="1:4" x14ac:dyDescent="0.25">
      <c r="A3036">
        <v>42.887999999999998</v>
      </c>
      <c r="B3036">
        <v>15.212</v>
      </c>
      <c r="C3036">
        <v>3.2959999999999998</v>
      </c>
      <c r="D3036">
        <v>2.4980000000000002</v>
      </c>
    </row>
    <row r="3037" spans="1:4" x14ac:dyDescent="0.25">
      <c r="A3037">
        <v>42.901000000000003</v>
      </c>
      <c r="B3037">
        <v>15.433</v>
      </c>
      <c r="C3037">
        <v>3.35</v>
      </c>
      <c r="D3037">
        <v>2.4239999999999999</v>
      </c>
    </row>
    <row r="3038" spans="1:4" x14ac:dyDescent="0.25">
      <c r="A3038">
        <v>42.914999999999999</v>
      </c>
      <c r="B3038">
        <v>15.651</v>
      </c>
      <c r="C3038">
        <v>3.5129999999999999</v>
      </c>
      <c r="D3038">
        <v>2.202</v>
      </c>
    </row>
    <row r="3039" spans="1:4" x14ac:dyDescent="0.25">
      <c r="A3039">
        <v>42.927</v>
      </c>
      <c r="B3039">
        <v>15.869</v>
      </c>
      <c r="C3039">
        <v>3.7759999999999998</v>
      </c>
      <c r="D3039">
        <v>1.8640000000000001</v>
      </c>
    </row>
    <row r="3040" spans="1:4" x14ac:dyDescent="0.25">
      <c r="A3040">
        <v>42.941000000000003</v>
      </c>
      <c r="B3040">
        <v>16.085000000000001</v>
      </c>
      <c r="C3040">
        <v>4.0229999999999997</v>
      </c>
      <c r="D3040">
        <v>1.548</v>
      </c>
    </row>
    <row r="3041" spans="1:4" x14ac:dyDescent="0.25">
      <c r="A3041">
        <v>42.954999999999998</v>
      </c>
      <c r="B3041">
        <v>16.285</v>
      </c>
      <c r="C3041">
        <v>4.2469999999999999</v>
      </c>
      <c r="D3041">
        <v>1.286</v>
      </c>
    </row>
    <row r="3042" spans="1:4" x14ac:dyDescent="0.25">
      <c r="A3042">
        <v>42.966999999999999</v>
      </c>
      <c r="B3042">
        <v>16.492000000000001</v>
      </c>
      <c r="C3042">
        <v>4.4359999999999999</v>
      </c>
      <c r="D3042">
        <v>1.1060000000000001</v>
      </c>
    </row>
    <row r="3043" spans="1:4" x14ac:dyDescent="0.25">
      <c r="A3043">
        <v>42.981000000000002</v>
      </c>
      <c r="B3043">
        <v>16.693999999999999</v>
      </c>
      <c r="C3043">
        <v>4.5819999999999999</v>
      </c>
      <c r="D3043">
        <v>1.3480000000000001</v>
      </c>
    </row>
    <row r="3044" spans="1:4" x14ac:dyDescent="0.25">
      <c r="A3044">
        <v>42.994999999999997</v>
      </c>
      <c r="B3044">
        <v>16.888999999999999</v>
      </c>
      <c r="C3044">
        <v>4.6929999999999996</v>
      </c>
      <c r="D3044">
        <v>1.39</v>
      </c>
    </row>
    <row r="3045" spans="1:4" x14ac:dyDescent="0.25">
      <c r="A3045">
        <v>43.006999999999998</v>
      </c>
      <c r="B3045">
        <v>17.079999999999998</v>
      </c>
      <c r="C3045">
        <v>4.7869999999999999</v>
      </c>
      <c r="D3045">
        <v>1.2150000000000001</v>
      </c>
    </row>
    <row r="3046" spans="1:4" x14ac:dyDescent="0.25">
      <c r="A3046">
        <v>43.021000000000001</v>
      </c>
      <c r="B3046">
        <v>17.277000000000001</v>
      </c>
      <c r="C3046">
        <v>4.875</v>
      </c>
      <c r="D3046">
        <v>1.0429999999999999</v>
      </c>
    </row>
    <row r="3047" spans="1:4" x14ac:dyDescent="0.25">
      <c r="A3047">
        <v>43.034999999999997</v>
      </c>
      <c r="B3047">
        <v>17.468</v>
      </c>
      <c r="C3047">
        <v>4.944</v>
      </c>
      <c r="D3047">
        <v>1.165</v>
      </c>
    </row>
    <row r="3048" spans="1:4" x14ac:dyDescent="0.25">
      <c r="A3048">
        <v>43.046999999999997</v>
      </c>
      <c r="B3048">
        <v>17.646999999999998</v>
      </c>
      <c r="C3048">
        <v>4.9980000000000002</v>
      </c>
      <c r="D3048">
        <v>1.2130000000000001</v>
      </c>
    </row>
    <row r="3049" spans="1:4" x14ac:dyDescent="0.25">
      <c r="A3049">
        <v>43.061</v>
      </c>
      <c r="B3049">
        <v>17.826000000000001</v>
      </c>
      <c r="C3049">
        <v>5.0430000000000001</v>
      </c>
      <c r="D3049">
        <v>1.0740000000000001</v>
      </c>
    </row>
    <row r="3050" spans="1:4" x14ac:dyDescent="0.25">
      <c r="A3050">
        <v>43.075000000000003</v>
      </c>
      <c r="B3050">
        <v>18.003</v>
      </c>
      <c r="C3050">
        <v>5.085</v>
      </c>
      <c r="D3050">
        <v>1.0549999999999999</v>
      </c>
    </row>
    <row r="3051" spans="1:4" x14ac:dyDescent="0.25">
      <c r="A3051">
        <v>43.087000000000003</v>
      </c>
      <c r="B3051">
        <v>18.178000000000001</v>
      </c>
      <c r="C3051">
        <v>5.117</v>
      </c>
      <c r="D3051">
        <v>1.1519999999999999</v>
      </c>
    </row>
    <row r="3052" spans="1:4" x14ac:dyDescent="0.25">
      <c r="A3052">
        <v>43.100999999999999</v>
      </c>
      <c r="B3052">
        <v>18.335999999999999</v>
      </c>
      <c r="C3052">
        <v>5.1459999999999999</v>
      </c>
      <c r="D3052">
        <v>1.0640000000000001</v>
      </c>
    </row>
    <row r="3053" spans="1:4" x14ac:dyDescent="0.25">
      <c r="A3053">
        <v>43.115000000000002</v>
      </c>
      <c r="B3053">
        <v>18.501000000000001</v>
      </c>
      <c r="C3053">
        <v>5.1689999999999996</v>
      </c>
      <c r="D3053">
        <v>1.032</v>
      </c>
    </row>
    <row r="3054" spans="1:4" x14ac:dyDescent="0.25">
      <c r="A3054">
        <v>43.127000000000002</v>
      </c>
      <c r="B3054">
        <v>18.664999999999999</v>
      </c>
      <c r="C3054">
        <v>5.1849999999999996</v>
      </c>
      <c r="D3054">
        <v>1.111</v>
      </c>
    </row>
    <row r="3055" spans="1:4" x14ac:dyDescent="0.25">
      <c r="A3055">
        <v>43.140999999999998</v>
      </c>
      <c r="B3055">
        <v>18.821000000000002</v>
      </c>
      <c r="C3055">
        <v>5.2030000000000003</v>
      </c>
      <c r="D3055">
        <v>1.0469999999999999</v>
      </c>
    </row>
    <row r="3056" spans="1:4" x14ac:dyDescent="0.25">
      <c r="A3056">
        <v>43.155000000000001</v>
      </c>
      <c r="B3056">
        <v>18.968</v>
      </c>
      <c r="C3056">
        <v>5.2190000000000003</v>
      </c>
      <c r="D3056">
        <v>1.0129999999999999</v>
      </c>
    </row>
    <row r="3057" spans="1:4" x14ac:dyDescent="0.25">
      <c r="A3057">
        <v>43.167999999999999</v>
      </c>
      <c r="B3057">
        <v>19.119</v>
      </c>
      <c r="C3057">
        <v>5.2240000000000002</v>
      </c>
      <c r="D3057">
        <v>1.089</v>
      </c>
    </row>
    <row r="3058" spans="1:4" x14ac:dyDescent="0.25">
      <c r="A3058">
        <v>43.182000000000002</v>
      </c>
      <c r="B3058">
        <v>19.262</v>
      </c>
      <c r="C3058">
        <v>5.2389999999999999</v>
      </c>
      <c r="D3058">
        <v>1.0429999999999999</v>
      </c>
    </row>
    <row r="3059" spans="1:4" x14ac:dyDescent="0.25">
      <c r="A3059">
        <v>43.194000000000003</v>
      </c>
      <c r="B3059">
        <v>19.399999999999999</v>
      </c>
      <c r="C3059">
        <v>5.2469999999999999</v>
      </c>
      <c r="D3059">
        <v>1.016</v>
      </c>
    </row>
    <row r="3060" spans="1:4" x14ac:dyDescent="0.25">
      <c r="A3060">
        <v>43.207999999999998</v>
      </c>
      <c r="B3060">
        <v>19.527999999999999</v>
      </c>
      <c r="C3060">
        <v>5.2569999999999997</v>
      </c>
      <c r="D3060">
        <v>1.069</v>
      </c>
    </row>
    <row r="3061" spans="1:4" x14ac:dyDescent="0.25">
      <c r="A3061">
        <v>43.222000000000001</v>
      </c>
      <c r="B3061">
        <v>19.655000000000001</v>
      </c>
      <c r="C3061">
        <v>5.2629999999999999</v>
      </c>
      <c r="D3061">
        <v>1.03</v>
      </c>
    </row>
    <row r="3062" spans="1:4" x14ac:dyDescent="0.25">
      <c r="A3062">
        <v>43.234000000000002</v>
      </c>
      <c r="B3062">
        <v>19.776</v>
      </c>
      <c r="C3062">
        <v>5.2690000000000001</v>
      </c>
      <c r="D3062">
        <v>1.0169999999999999</v>
      </c>
    </row>
    <row r="3063" spans="1:4" x14ac:dyDescent="0.25">
      <c r="A3063">
        <v>43.247999999999998</v>
      </c>
      <c r="B3063">
        <v>19.887</v>
      </c>
      <c r="C3063">
        <v>5.274</v>
      </c>
      <c r="D3063">
        <v>1.0640000000000001</v>
      </c>
    </row>
    <row r="3064" spans="1:4" x14ac:dyDescent="0.25">
      <c r="A3064">
        <v>43.262</v>
      </c>
      <c r="B3064">
        <v>19.983000000000001</v>
      </c>
      <c r="C3064">
        <v>5.2759999999999998</v>
      </c>
      <c r="D3064">
        <v>1.032</v>
      </c>
    </row>
    <row r="3065" spans="1:4" x14ac:dyDescent="0.25">
      <c r="A3065">
        <v>43.274000000000001</v>
      </c>
      <c r="B3065">
        <v>20.074999999999999</v>
      </c>
      <c r="C3065">
        <v>5.2779999999999996</v>
      </c>
      <c r="D3065">
        <v>1.0209999999999999</v>
      </c>
    </row>
    <row r="3066" spans="1:4" x14ac:dyDescent="0.25">
      <c r="A3066">
        <v>43.287999999999997</v>
      </c>
      <c r="B3066">
        <v>20.16</v>
      </c>
      <c r="C3066">
        <v>5.2809999999999997</v>
      </c>
      <c r="D3066">
        <v>1.056</v>
      </c>
    </row>
    <row r="3067" spans="1:4" x14ac:dyDescent="0.25">
      <c r="A3067">
        <v>43.302</v>
      </c>
      <c r="B3067">
        <v>20.233000000000001</v>
      </c>
      <c r="C3067">
        <v>5.2839999999999998</v>
      </c>
      <c r="D3067">
        <v>1.0249999999999999</v>
      </c>
    </row>
    <row r="3068" spans="1:4" x14ac:dyDescent="0.25">
      <c r="A3068">
        <v>43.314</v>
      </c>
      <c r="B3068">
        <v>20.282</v>
      </c>
      <c r="C3068">
        <v>5.2839999999999998</v>
      </c>
      <c r="D3068">
        <v>1.0209999999999999</v>
      </c>
    </row>
    <row r="3069" spans="1:4" x14ac:dyDescent="0.25">
      <c r="A3069">
        <v>43.328000000000003</v>
      </c>
      <c r="B3069">
        <v>20.314</v>
      </c>
      <c r="C3069">
        <v>5.2889999999999997</v>
      </c>
      <c r="D3069">
        <v>1.0509999999999999</v>
      </c>
    </row>
    <row r="3070" spans="1:4" x14ac:dyDescent="0.25">
      <c r="A3070">
        <v>43.341999999999999</v>
      </c>
      <c r="B3070">
        <v>20.337</v>
      </c>
      <c r="C3070">
        <v>5.2889999999999997</v>
      </c>
      <c r="D3070">
        <v>1.0269999999999999</v>
      </c>
    </row>
    <row r="3071" spans="1:4" x14ac:dyDescent="0.25">
      <c r="A3071">
        <v>43.353999999999999</v>
      </c>
      <c r="B3071">
        <v>20.337</v>
      </c>
      <c r="C3071">
        <v>5.2910000000000004</v>
      </c>
      <c r="D3071">
        <v>1.0249999999999999</v>
      </c>
    </row>
    <row r="3072" spans="1:4" x14ac:dyDescent="0.25">
      <c r="A3072">
        <v>43.368000000000002</v>
      </c>
      <c r="B3072">
        <v>20.314</v>
      </c>
      <c r="C3072">
        <v>5.2919999999999998</v>
      </c>
      <c r="D3072">
        <v>1.0469999999999999</v>
      </c>
    </row>
    <row r="3073" spans="1:4" x14ac:dyDescent="0.25">
      <c r="A3073">
        <v>43.381999999999998</v>
      </c>
      <c r="B3073">
        <v>20.265000000000001</v>
      </c>
      <c r="C3073">
        <v>5.2939999999999996</v>
      </c>
      <c r="D3073">
        <v>1.022</v>
      </c>
    </row>
    <row r="3074" spans="1:4" x14ac:dyDescent="0.25">
      <c r="A3074">
        <v>43.393999999999998</v>
      </c>
      <c r="B3074">
        <v>20.202999999999999</v>
      </c>
      <c r="C3074">
        <v>5.2969999999999997</v>
      </c>
      <c r="D3074">
        <v>1.03</v>
      </c>
    </row>
    <row r="3075" spans="1:4" x14ac:dyDescent="0.25">
      <c r="A3075">
        <v>43.408000000000001</v>
      </c>
      <c r="B3075">
        <v>20.128</v>
      </c>
      <c r="C3075">
        <v>5.2969999999999997</v>
      </c>
      <c r="D3075">
        <v>1.0469999999999999</v>
      </c>
    </row>
    <row r="3076" spans="1:4" x14ac:dyDescent="0.25">
      <c r="A3076">
        <v>43.421999999999997</v>
      </c>
      <c r="B3076">
        <v>20.013000000000002</v>
      </c>
      <c r="C3076">
        <v>5.2990000000000004</v>
      </c>
      <c r="D3076">
        <v>1.022</v>
      </c>
    </row>
    <row r="3077" spans="1:4" x14ac:dyDescent="0.25">
      <c r="A3077">
        <v>43.433999999999997</v>
      </c>
      <c r="B3077">
        <v>19.884</v>
      </c>
      <c r="C3077">
        <v>5.2969999999999997</v>
      </c>
      <c r="D3077">
        <v>1.03</v>
      </c>
    </row>
    <row r="3078" spans="1:4" x14ac:dyDescent="0.25">
      <c r="A3078">
        <v>43.448</v>
      </c>
      <c r="B3078">
        <v>19.748999999999999</v>
      </c>
      <c r="C3078">
        <v>5.2990000000000004</v>
      </c>
      <c r="D3078">
        <v>1.042</v>
      </c>
    </row>
    <row r="3079" spans="1:4" x14ac:dyDescent="0.25">
      <c r="A3079">
        <v>43.462000000000003</v>
      </c>
      <c r="B3079">
        <v>19.597000000000001</v>
      </c>
      <c r="C3079">
        <v>5.2969999999999997</v>
      </c>
      <c r="D3079">
        <v>1.0269999999999999</v>
      </c>
    </row>
    <row r="3080" spans="1:4" x14ac:dyDescent="0.25">
      <c r="A3080">
        <v>43.473999999999997</v>
      </c>
      <c r="B3080">
        <v>19.420000000000002</v>
      </c>
      <c r="C3080">
        <v>5.2990000000000004</v>
      </c>
      <c r="D3080">
        <v>1.032</v>
      </c>
    </row>
    <row r="3081" spans="1:4" x14ac:dyDescent="0.25">
      <c r="A3081">
        <v>43.488</v>
      </c>
      <c r="B3081">
        <v>19.242999999999999</v>
      </c>
      <c r="C3081">
        <v>5.2949999999999999</v>
      </c>
      <c r="D3081">
        <v>1.04</v>
      </c>
    </row>
    <row r="3082" spans="1:4" x14ac:dyDescent="0.25">
      <c r="A3082">
        <v>43.502000000000002</v>
      </c>
      <c r="B3082">
        <v>19.064</v>
      </c>
      <c r="C3082">
        <v>5.2969999999999997</v>
      </c>
      <c r="D3082">
        <v>1.024</v>
      </c>
    </row>
    <row r="3083" spans="1:4" x14ac:dyDescent="0.25">
      <c r="A3083">
        <v>43.514000000000003</v>
      </c>
      <c r="B3083">
        <v>18.869</v>
      </c>
      <c r="C3083">
        <v>5.2990000000000004</v>
      </c>
      <c r="D3083">
        <v>1.0369999999999999</v>
      </c>
    </row>
    <row r="3084" spans="1:4" x14ac:dyDescent="0.25">
      <c r="A3084">
        <v>43.527999999999999</v>
      </c>
      <c r="B3084">
        <v>18.658000000000001</v>
      </c>
      <c r="C3084">
        <v>5.3</v>
      </c>
      <c r="D3084">
        <v>1.038</v>
      </c>
    </row>
    <row r="3085" spans="1:4" x14ac:dyDescent="0.25">
      <c r="A3085">
        <v>43.542000000000002</v>
      </c>
      <c r="B3085">
        <v>18.449000000000002</v>
      </c>
      <c r="C3085">
        <v>5.3</v>
      </c>
      <c r="D3085">
        <v>1.0269999999999999</v>
      </c>
    </row>
    <row r="3086" spans="1:4" x14ac:dyDescent="0.25">
      <c r="A3086">
        <v>43.554000000000002</v>
      </c>
      <c r="B3086">
        <v>18.228000000000002</v>
      </c>
      <c r="C3086">
        <v>5.3019999999999996</v>
      </c>
      <c r="D3086">
        <v>1.034</v>
      </c>
    </row>
    <row r="3087" spans="1:4" x14ac:dyDescent="0.25">
      <c r="A3087">
        <v>43.567999999999998</v>
      </c>
      <c r="B3087">
        <v>17.998000000000001</v>
      </c>
      <c r="C3087">
        <v>5.3049999999999997</v>
      </c>
      <c r="D3087">
        <v>1.0369999999999999</v>
      </c>
    </row>
    <row r="3088" spans="1:4" x14ac:dyDescent="0.25">
      <c r="A3088">
        <v>43.581000000000003</v>
      </c>
      <c r="B3088">
        <v>17.745999999999999</v>
      </c>
      <c r="C3088">
        <v>5.3070000000000004</v>
      </c>
      <c r="D3088">
        <v>1.0249999999999999</v>
      </c>
    </row>
    <row r="3089" spans="1:4" x14ac:dyDescent="0.25">
      <c r="A3089">
        <v>43.594999999999999</v>
      </c>
      <c r="B3089">
        <v>17.507000000000001</v>
      </c>
      <c r="C3089">
        <v>5.3029999999999999</v>
      </c>
      <c r="D3089">
        <v>1.034</v>
      </c>
    </row>
    <row r="3090" spans="1:4" x14ac:dyDescent="0.25">
      <c r="A3090">
        <v>43.606999999999999</v>
      </c>
      <c r="B3090">
        <v>17.260999999999999</v>
      </c>
      <c r="C3090">
        <v>5.2990000000000004</v>
      </c>
      <c r="D3090">
        <v>1.034</v>
      </c>
    </row>
    <row r="3091" spans="1:4" x14ac:dyDescent="0.25">
      <c r="A3091">
        <v>43.621000000000002</v>
      </c>
      <c r="B3091">
        <v>16.998999999999999</v>
      </c>
      <c r="C3091">
        <v>5.2990000000000004</v>
      </c>
      <c r="D3091">
        <v>1.032</v>
      </c>
    </row>
    <row r="3092" spans="1:4" x14ac:dyDescent="0.25">
      <c r="A3092">
        <v>43.634999999999998</v>
      </c>
      <c r="B3092">
        <v>16.731000000000002</v>
      </c>
      <c r="C3092">
        <v>5.2969999999999997</v>
      </c>
      <c r="D3092">
        <v>1.0349999999999999</v>
      </c>
    </row>
    <row r="3093" spans="1:4" x14ac:dyDescent="0.25">
      <c r="A3093">
        <v>43.646999999999998</v>
      </c>
      <c r="B3093">
        <v>16.478000000000002</v>
      </c>
      <c r="C3093">
        <v>5.2969999999999997</v>
      </c>
      <c r="D3093">
        <v>1.0349999999999999</v>
      </c>
    </row>
    <row r="3094" spans="1:4" x14ac:dyDescent="0.25">
      <c r="A3094">
        <v>43.661000000000001</v>
      </c>
      <c r="B3094">
        <v>16.213999999999999</v>
      </c>
      <c r="C3094">
        <v>5.2949999999999999</v>
      </c>
      <c r="D3094">
        <v>1.032</v>
      </c>
    </row>
    <row r="3095" spans="1:4" x14ac:dyDescent="0.25">
      <c r="A3095">
        <v>43.674999999999997</v>
      </c>
      <c r="B3095">
        <v>15.943</v>
      </c>
      <c r="C3095">
        <v>5.2969999999999997</v>
      </c>
      <c r="D3095">
        <v>1.0349999999999999</v>
      </c>
    </row>
    <row r="3096" spans="1:4" x14ac:dyDescent="0.25">
      <c r="A3096">
        <v>43.686999999999998</v>
      </c>
      <c r="B3096">
        <v>15.676</v>
      </c>
      <c r="C3096">
        <v>5.3</v>
      </c>
      <c r="D3096">
        <v>1.0369999999999999</v>
      </c>
    </row>
    <row r="3097" spans="1:4" x14ac:dyDescent="0.25">
      <c r="A3097">
        <v>43.701000000000001</v>
      </c>
      <c r="B3097">
        <v>15.417</v>
      </c>
      <c r="C3097">
        <v>5.3</v>
      </c>
      <c r="D3097">
        <v>1.03</v>
      </c>
    </row>
    <row r="3098" spans="1:4" x14ac:dyDescent="0.25">
      <c r="A3098">
        <v>43.715000000000003</v>
      </c>
      <c r="B3098">
        <v>15.146000000000001</v>
      </c>
      <c r="C3098">
        <v>5.2990000000000004</v>
      </c>
      <c r="D3098">
        <v>1.034</v>
      </c>
    </row>
    <row r="3099" spans="1:4" x14ac:dyDescent="0.25">
      <c r="A3099">
        <v>43.726999999999997</v>
      </c>
      <c r="B3099">
        <v>14.87</v>
      </c>
      <c r="C3099">
        <v>5.2990000000000004</v>
      </c>
      <c r="D3099">
        <v>1.032</v>
      </c>
    </row>
    <row r="3100" spans="1:4" x14ac:dyDescent="0.25">
      <c r="A3100">
        <v>43.741</v>
      </c>
      <c r="B3100">
        <v>14.601000000000001</v>
      </c>
      <c r="C3100">
        <v>5.2949999999999999</v>
      </c>
      <c r="D3100">
        <v>1.032</v>
      </c>
    </row>
    <row r="3101" spans="1:4" x14ac:dyDescent="0.25">
      <c r="A3101">
        <v>43.755000000000003</v>
      </c>
      <c r="B3101">
        <v>14.342000000000001</v>
      </c>
      <c r="C3101">
        <v>5.2949999999999999</v>
      </c>
      <c r="D3101">
        <v>1.032</v>
      </c>
    </row>
    <row r="3102" spans="1:4" x14ac:dyDescent="0.25">
      <c r="A3102">
        <v>43.767000000000003</v>
      </c>
      <c r="B3102">
        <v>14.066000000000001</v>
      </c>
      <c r="C3102">
        <v>5.2969999999999997</v>
      </c>
      <c r="D3102">
        <v>1.034</v>
      </c>
    </row>
    <row r="3103" spans="1:4" x14ac:dyDescent="0.25">
      <c r="A3103">
        <v>43.780999999999999</v>
      </c>
      <c r="B3103">
        <v>13.791</v>
      </c>
      <c r="C3103">
        <v>5.2990000000000004</v>
      </c>
      <c r="D3103">
        <v>1.03</v>
      </c>
    </row>
    <row r="3104" spans="1:4" x14ac:dyDescent="0.25">
      <c r="A3104">
        <v>43.795000000000002</v>
      </c>
      <c r="B3104">
        <v>13.529</v>
      </c>
      <c r="C3104">
        <v>5.2969999999999997</v>
      </c>
      <c r="D3104">
        <v>1.034</v>
      </c>
    </row>
    <row r="3105" spans="1:4" x14ac:dyDescent="0.25">
      <c r="A3105">
        <v>43.807000000000002</v>
      </c>
      <c r="B3105">
        <v>13.269</v>
      </c>
      <c r="C3105">
        <v>5.2910000000000004</v>
      </c>
      <c r="D3105">
        <v>1.0680000000000001</v>
      </c>
    </row>
    <row r="3106" spans="1:4" x14ac:dyDescent="0.25">
      <c r="A3106">
        <v>43.820999999999998</v>
      </c>
      <c r="B3106">
        <v>12.997999999999999</v>
      </c>
      <c r="C3106">
        <v>5.2779999999999996</v>
      </c>
      <c r="D3106">
        <v>1.1020000000000001</v>
      </c>
    </row>
    <row r="3107" spans="1:4" x14ac:dyDescent="0.25">
      <c r="A3107">
        <v>43.835000000000001</v>
      </c>
      <c r="B3107">
        <v>12.73</v>
      </c>
      <c r="C3107">
        <v>5.2240000000000002</v>
      </c>
      <c r="D3107">
        <v>1.1020000000000001</v>
      </c>
    </row>
    <row r="3108" spans="1:4" x14ac:dyDescent="0.25">
      <c r="A3108">
        <v>43.847000000000001</v>
      </c>
      <c r="B3108">
        <v>12.481</v>
      </c>
      <c r="C3108">
        <v>5.09</v>
      </c>
      <c r="D3108">
        <v>1.44</v>
      </c>
    </row>
    <row r="3109" spans="1:4" x14ac:dyDescent="0.25">
      <c r="A3109">
        <v>43.860999999999997</v>
      </c>
      <c r="B3109">
        <v>12.227</v>
      </c>
      <c r="C3109">
        <v>4.8499999999999996</v>
      </c>
      <c r="D3109">
        <v>1.694</v>
      </c>
    </row>
    <row r="3110" spans="1:4" x14ac:dyDescent="0.25">
      <c r="A3110">
        <v>43.875</v>
      </c>
      <c r="B3110">
        <v>11.967000000000001</v>
      </c>
      <c r="C3110">
        <v>4.601</v>
      </c>
      <c r="D3110">
        <v>1.893</v>
      </c>
    </row>
    <row r="3111" spans="1:4" x14ac:dyDescent="0.25">
      <c r="A3111">
        <v>43.887</v>
      </c>
      <c r="B3111">
        <v>11.71</v>
      </c>
      <c r="C3111">
        <v>4.3680000000000003</v>
      </c>
      <c r="D3111">
        <v>2.0609999999999999</v>
      </c>
    </row>
    <row r="3112" spans="1:4" x14ac:dyDescent="0.25">
      <c r="A3112">
        <v>43.901000000000003</v>
      </c>
      <c r="B3112">
        <v>11.478</v>
      </c>
      <c r="C3112">
        <v>4.1639999999999997</v>
      </c>
      <c r="D3112">
        <v>2.2090000000000001</v>
      </c>
    </row>
    <row r="3113" spans="1:4" x14ac:dyDescent="0.25">
      <c r="A3113">
        <v>43.914999999999999</v>
      </c>
      <c r="B3113">
        <v>11.237</v>
      </c>
      <c r="C3113">
        <v>3.9860000000000002</v>
      </c>
      <c r="D3113">
        <v>2.3330000000000002</v>
      </c>
    </row>
    <row r="3114" spans="1:4" x14ac:dyDescent="0.25">
      <c r="A3114">
        <v>43.927</v>
      </c>
      <c r="B3114">
        <v>10.986000000000001</v>
      </c>
      <c r="C3114">
        <v>3.8420000000000001</v>
      </c>
      <c r="D3114">
        <v>2.4369999999999998</v>
      </c>
    </row>
    <row r="3115" spans="1:4" x14ac:dyDescent="0.25">
      <c r="A3115">
        <v>43.941000000000003</v>
      </c>
      <c r="B3115">
        <v>10.75</v>
      </c>
      <c r="C3115">
        <v>3.72</v>
      </c>
      <c r="D3115">
        <v>2.5219999999999998</v>
      </c>
    </row>
    <row r="3116" spans="1:4" x14ac:dyDescent="0.25">
      <c r="A3116">
        <v>43.954000000000001</v>
      </c>
      <c r="B3116">
        <v>10.52</v>
      </c>
      <c r="C3116">
        <v>3.6150000000000002</v>
      </c>
      <c r="D3116">
        <v>2.5950000000000002</v>
      </c>
    </row>
    <row r="3117" spans="1:4" x14ac:dyDescent="0.25">
      <c r="A3117">
        <v>43.968000000000004</v>
      </c>
      <c r="B3117">
        <v>10.282999999999999</v>
      </c>
      <c r="C3117">
        <v>3.5329999999999999</v>
      </c>
      <c r="D3117">
        <v>2.6549999999999998</v>
      </c>
    </row>
    <row r="3118" spans="1:4" x14ac:dyDescent="0.25">
      <c r="A3118">
        <v>43.981999999999999</v>
      </c>
      <c r="B3118">
        <v>10.055999999999999</v>
      </c>
      <c r="C3118">
        <v>3.4620000000000002</v>
      </c>
      <c r="D3118">
        <v>2.71</v>
      </c>
    </row>
    <row r="3119" spans="1:4" x14ac:dyDescent="0.25">
      <c r="A3119">
        <v>43.994</v>
      </c>
      <c r="B3119">
        <v>9.8330000000000002</v>
      </c>
      <c r="C3119">
        <v>3.3980000000000001</v>
      </c>
      <c r="D3119">
        <v>2.7490000000000001</v>
      </c>
    </row>
    <row r="3120" spans="1:4" x14ac:dyDescent="0.25">
      <c r="A3120">
        <v>44.006999999999998</v>
      </c>
      <c r="B3120">
        <v>9.6129999999999995</v>
      </c>
      <c r="C3120">
        <v>3.3479999999999999</v>
      </c>
      <c r="D3120">
        <v>2.7850000000000001</v>
      </c>
    </row>
    <row r="3121" spans="1:4" x14ac:dyDescent="0.25">
      <c r="A3121">
        <v>44.021000000000001</v>
      </c>
      <c r="B3121">
        <v>9.39</v>
      </c>
      <c r="C3121">
        <v>3.306</v>
      </c>
      <c r="D3121">
        <v>2.8119999999999998</v>
      </c>
    </row>
    <row r="3122" spans="1:4" x14ac:dyDescent="0.25">
      <c r="A3122">
        <v>44.033999999999999</v>
      </c>
      <c r="B3122">
        <v>9.1690000000000005</v>
      </c>
      <c r="C3122">
        <v>3.266</v>
      </c>
      <c r="D3122">
        <v>2.8359999999999999</v>
      </c>
    </row>
    <row r="3123" spans="1:4" x14ac:dyDescent="0.25">
      <c r="A3123">
        <v>44.048000000000002</v>
      </c>
      <c r="B3123">
        <v>8.9670000000000005</v>
      </c>
      <c r="C3123">
        <v>3.238</v>
      </c>
      <c r="D3123">
        <v>2.851</v>
      </c>
    </row>
    <row r="3124" spans="1:4" x14ac:dyDescent="0.25">
      <c r="A3124">
        <v>44.061</v>
      </c>
      <c r="B3124">
        <v>8.7650000000000006</v>
      </c>
      <c r="C3124">
        <v>3.2120000000000002</v>
      </c>
      <c r="D3124">
        <v>2.8620000000000001</v>
      </c>
    </row>
    <row r="3125" spans="1:4" x14ac:dyDescent="0.25">
      <c r="A3125">
        <v>44.075000000000003</v>
      </c>
      <c r="B3125">
        <v>8.5579999999999998</v>
      </c>
      <c r="C3125">
        <v>3.1930000000000001</v>
      </c>
      <c r="D3125">
        <v>2.875</v>
      </c>
    </row>
    <row r="3126" spans="1:4" x14ac:dyDescent="0.25">
      <c r="A3126">
        <v>44.087000000000003</v>
      </c>
      <c r="B3126">
        <v>8.359</v>
      </c>
      <c r="C3126">
        <v>3.1720000000000002</v>
      </c>
      <c r="D3126">
        <v>2.8849999999999998</v>
      </c>
    </row>
    <row r="3127" spans="1:4" x14ac:dyDescent="0.25">
      <c r="A3127">
        <v>44.100999999999999</v>
      </c>
      <c r="B3127">
        <v>8.1630000000000003</v>
      </c>
      <c r="C3127">
        <v>3.1539999999999999</v>
      </c>
      <c r="D3127">
        <v>2.8929999999999998</v>
      </c>
    </row>
    <row r="3128" spans="1:4" x14ac:dyDescent="0.25">
      <c r="A3128">
        <v>44.115000000000002</v>
      </c>
      <c r="B3128">
        <v>7.9749999999999996</v>
      </c>
      <c r="C3128">
        <v>3.1389999999999998</v>
      </c>
      <c r="D3128">
        <v>2.8980000000000001</v>
      </c>
    </row>
    <row r="3129" spans="1:4" x14ac:dyDescent="0.25">
      <c r="A3129">
        <v>44.127000000000002</v>
      </c>
      <c r="B3129">
        <v>7.782</v>
      </c>
      <c r="C3129">
        <v>3.1230000000000002</v>
      </c>
      <c r="D3129">
        <v>2.8959999999999999</v>
      </c>
    </row>
    <row r="3130" spans="1:4" x14ac:dyDescent="0.25">
      <c r="A3130">
        <v>44.140999999999998</v>
      </c>
      <c r="B3130">
        <v>7.6029999999999998</v>
      </c>
      <c r="C3130">
        <v>3.1150000000000002</v>
      </c>
      <c r="D3130">
        <v>2.9</v>
      </c>
    </row>
    <row r="3131" spans="1:4" x14ac:dyDescent="0.25">
      <c r="A3131">
        <v>44.155000000000001</v>
      </c>
      <c r="B3131">
        <v>7.4279999999999999</v>
      </c>
      <c r="C3131">
        <v>3.1070000000000002</v>
      </c>
      <c r="D3131">
        <v>2.9079999999999999</v>
      </c>
    </row>
    <row r="3132" spans="1:4" x14ac:dyDescent="0.25">
      <c r="A3132">
        <v>44.167000000000002</v>
      </c>
      <c r="B3132">
        <v>7.2560000000000002</v>
      </c>
      <c r="C3132">
        <v>3.101</v>
      </c>
      <c r="D3132">
        <v>2.911</v>
      </c>
    </row>
    <row r="3133" spans="1:4" x14ac:dyDescent="0.25">
      <c r="A3133">
        <v>44.180999999999997</v>
      </c>
      <c r="B3133">
        <v>7.0910000000000002</v>
      </c>
      <c r="C3133">
        <v>3.097</v>
      </c>
      <c r="D3133">
        <v>2.9089999999999998</v>
      </c>
    </row>
    <row r="3134" spans="1:4" x14ac:dyDescent="0.25">
      <c r="A3134">
        <v>44.195</v>
      </c>
      <c r="B3134">
        <v>6.9349999999999996</v>
      </c>
      <c r="C3134">
        <v>3.0880000000000001</v>
      </c>
      <c r="D3134">
        <v>2.911</v>
      </c>
    </row>
    <row r="3135" spans="1:4" x14ac:dyDescent="0.25">
      <c r="A3135">
        <v>44.207000000000001</v>
      </c>
      <c r="B3135">
        <v>6.7919999999999998</v>
      </c>
      <c r="C3135">
        <v>3.081</v>
      </c>
      <c r="D3135">
        <v>2.9089999999999998</v>
      </c>
    </row>
    <row r="3136" spans="1:4" x14ac:dyDescent="0.25">
      <c r="A3136">
        <v>44.220999999999997</v>
      </c>
      <c r="B3136">
        <v>6.6520000000000001</v>
      </c>
      <c r="C3136">
        <v>3.08</v>
      </c>
      <c r="D3136">
        <v>2.911</v>
      </c>
    </row>
    <row r="3137" spans="1:4" x14ac:dyDescent="0.25">
      <c r="A3137">
        <v>44.234999999999999</v>
      </c>
      <c r="B3137">
        <v>6.5330000000000004</v>
      </c>
      <c r="C3137">
        <v>3.073</v>
      </c>
      <c r="D3137">
        <v>2.9140000000000001</v>
      </c>
    </row>
    <row r="3138" spans="1:4" x14ac:dyDescent="0.25">
      <c r="A3138">
        <v>44.247</v>
      </c>
      <c r="B3138">
        <v>6.4249999999999998</v>
      </c>
      <c r="C3138">
        <v>3.07</v>
      </c>
      <c r="D3138">
        <v>2.9129999999999998</v>
      </c>
    </row>
    <row r="3139" spans="1:4" x14ac:dyDescent="0.25">
      <c r="A3139">
        <v>44.262</v>
      </c>
      <c r="B3139">
        <v>6.3330000000000002</v>
      </c>
      <c r="C3139">
        <v>3.0670000000000002</v>
      </c>
      <c r="D3139">
        <v>2.9129999999999998</v>
      </c>
    </row>
    <row r="3140" spans="1:4" x14ac:dyDescent="0.25">
      <c r="A3140">
        <v>44.274000000000001</v>
      </c>
      <c r="B3140">
        <v>6.2690000000000001</v>
      </c>
      <c r="C3140">
        <v>3.0670000000000002</v>
      </c>
      <c r="D3140">
        <v>2.9140000000000001</v>
      </c>
    </row>
    <row r="3141" spans="1:4" x14ac:dyDescent="0.25">
      <c r="A3141">
        <v>44.287999999999997</v>
      </c>
      <c r="B3141">
        <v>6.2130000000000001</v>
      </c>
      <c r="C3141">
        <v>3.0630000000000002</v>
      </c>
      <c r="D3141">
        <v>2.911</v>
      </c>
    </row>
    <row r="3142" spans="1:4" x14ac:dyDescent="0.25">
      <c r="A3142">
        <v>44.302</v>
      </c>
      <c r="B3142">
        <v>6.1790000000000003</v>
      </c>
      <c r="C3142">
        <v>3.0619999999999998</v>
      </c>
      <c r="D3142">
        <v>2.9089999999999998</v>
      </c>
    </row>
    <row r="3143" spans="1:4" x14ac:dyDescent="0.25">
      <c r="A3143">
        <v>44.314</v>
      </c>
      <c r="B3143">
        <v>6.1719999999999997</v>
      </c>
      <c r="C3143">
        <v>3.0579999999999998</v>
      </c>
      <c r="D3143">
        <v>2.9079999999999999</v>
      </c>
    </row>
    <row r="3144" spans="1:4" x14ac:dyDescent="0.25">
      <c r="A3144">
        <v>44.328000000000003</v>
      </c>
      <c r="B3144">
        <v>6.19</v>
      </c>
      <c r="C3144">
        <v>3.0550000000000002</v>
      </c>
      <c r="D3144">
        <v>2.903</v>
      </c>
    </row>
    <row r="3145" spans="1:4" x14ac:dyDescent="0.25">
      <c r="A3145">
        <v>44.341999999999999</v>
      </c>
      <c r="B3145">
        <v>6.2270000000000003</v>
      </c>
      <c r="C3145">
        <v>3.0539999999999998</v>
      </c>
      <c r="D3145">
        <v>2.9039999999999999</v>
      </c>
    </row>
    <row r="3146" spans="1:4" x14ac:dyDescent="0.25">
      <c r="A3146">
        <v>44.353999999999999</v>
      </c>
      <c r="B3146">
        <v>6.2709999999999999</v>
      </c>
      <c r="C3146">
        <v>3.0569999999999999</v>
      </c>
      <c r="D3146">
        <v>2.9060000000000001</v>
      </c>
    </row>
    <row r="3147" spans="1:4" x14ac:dyDescent="0.25">
      <c r="A3147">
        <v>44.368000000000002</v>
      </c>
      <c r="B3147">
        <v>6.3490000000000002</v>
      </c>
      <c r="C3147">
        <v>3.0569999999999999</v>
      </c>
      <c r="D3147">
        <v>2.9079999999999999</v>
      </c>
    </row>
    <row r="3148" spans="1:4" x14ac:dyDescent="0.25">
      <c r="A3148">
        <v>44.381999999999998</v>
      </c>
      <c r="B3148">
        <v>6.45</v>
      </c>
      <c r="C3148">
        <v>3.06</v>
      </c>
      <c r="D3148">
        <v>2.9039999999999999</v>
      </c>
    </row>
    <row r="3149" spans="1:4" x14ac:dyDescent="0.25">
      <c r="A3149">
        <v>44.395000000000003</v>
      </c>
      <c r="B3149">
        <v>6.56</v>
      </c>
      <c r="C3149">
        <v>3.06</v>
      </c>
      <c r="D3149">
        <v>2.9039999999999999</v>
      </c>
    </row>
    <row r="3150" spans="1:4" x14ac:dyDescent="0.25">
      <c r="A3150">
        <v>44.406999999999996</v>
      </c>
      <c r="B3150">
        <v>6.6820000000000004</v>
      </c>
      <c r="C3150">
        <v>3.0630000000000002</v>
      </c>
      <c r="D3150">
        <v>2.9009999999999998</v>
      </c>
    </row>
    <row r="3151" spans="1:4" x14ac:dyDescent="0.25">
      <c r="A3151">
        <v>44.420999999999999</v>
      </c>
      <c r="B3151">
        <v>6.827</v>
      </c>
      <c r="C3151">
        <v>3.0630000000000002</v>
      </c>
      <c r="D3151">
        <v>2.9009999999999998</v>
      </c>
    </row>
    <row r="3152" spans="1:4" x14ac:dyDescent="0.25">
      <c r="A3152">
        <v>44.435000000000002</v>
      </c>
      <c r="B3152">
        <v>6.9809999999999999</v>
      </c>
      <c r="C3152">
        <v>3.0619999999999998</v>
      </c>
      <c r="D3152">
        <v>2.8959999999999999</v>
      </c>
    </row>
    <row r="3153" spans="1:4" x14ac:dyDescent="0.25">
      <c r="A3153">
        <v>44.447000000000003</v>
      </c>
      <c r="B3153">
        <v>7.1390000000000002</v>
      </c>
      <c r="C3153">
        <v>3.06</v>
      </c>
      <c r="D3153">
        <v>2.89</v>
      </c>
    </row>
    <row r="3154" spans="1:4" x14ac:dyDescent="0.25">
      <c r="A3154">
        <v>44.460999999999999</v>
      </c>
      <c r="B3154">
        <v>7.3159999999999998</v>
      </c>
      <c r="C3154">
        <v>3.0630000000000002</v>
      </c>
      <c r="D3154">
        <v>2.8849999999999998</v>
      </c>
    </row>
    <row r="3155" spans="1:4" x14ac:dyDescent="0.25">
      <c r="A3155">
        <v>44.475000000000001</v>
      </c>
      <c r="B3155">
        <v>7.5019999999999998</v>
      </c>
      <c r="C3155">
        <v>3.0649999999999999</v>
      </c>
      <c r="D3155">
        <v>2.88</v>
      </c>
    </row>
    <row r="3156" spans="1:4" x14ac:dyDescent="0.25">
      <c r="A3156">
        <v>44.487000000000002</v>
      </c>
      <c r="B3156">
        <v>7.702</v>
      </c>
      <c r="C3156">
        <v>3.0630000000000002</v>
      </c>
      <c r="D3156">
        <v>2.8769999999999998</v>
      </c>
    </row>
    <row r="3157" spans="1:4" x14ac:dyDescent="0.25">
      <c r="A3157">
        <v>44.500999999999998</v>
      </c>
      <c r="B3157">
        <v>7.8949999999999996</v>
      </c>
      <c r="C3157">
        <v>3.0649999999999999</v>
      </c>
      <c r="D3157">
        <v>2.8719999999999999</v>
      </c>
    </row>
    <row r="3158" spans="1:4" x14ac:dyDescent="0.25">
      <c r="A3158">
        <v>44.515000000000001</v>
      </c>
      <c r="B3158">
        <v>8.1039999999999992</v>
      </c>
      <c r="C3158">
        <v>3.0680000000000001</v>
      </c>
      <c r="D3158">
        <v>2.867</v>
      </c>
    </row>
    <row r="3159" spans="1:4" x14ac:dyDescent="0.25">
      <c r="A3159">
        <v>44.527000000000001</v>
      </c>
      <c r="B3159">
        <v>8.3290000000000006</v>
      </c>
      <c r="C3159">
        <v>3.07</v>
      </c>
      <c r="D3159">
        <v>2.8690000000000002</v>
      </c>
    </row>
    <row r="3160" spans="1:4" x14ac:dyDescent="0.25">
      <c r="A3160">
        <v>44.540999999999997</v>
      </c>
      <c r="B3160">
        <v>8.5559999999999992</v>
      </c>
      <c r="C3160">
        <v>3.0710000000000002</v>
      </c>
      <c r="D3160">
        <v>2.859</v>
      </c>
    </row>
    <row r="3161" spans="1:4" x14ac:dyDescent="0.25">
      <c r="A3161">
        <v>44.555</v>
      </c>
      <c r="B3161">
        <v>8.7810000000000006</v>
      </c>
      <c r="C3161">
        <v>3.0760000000000001</v>
      </c>
      <c r="D3161">
        <v>2.859</v>
      </c>
    </row>
    <row r="3162" spans="1:4" x14ac:dyDescent="0.25">
      <c r="A3162">
        <v>44.567</v>
      </c>
      <c r="B3162">
        <v>9.0250000000000004</v>
      </c>
      <c r="C3162">
        <v>3.0840000000000001</v>
      </c>
      <c r="D3162">
        <v>2.8540000000000001</v>
      </c>
    </row>
    <row r="3163" spans="1:4" x14ac:dyDescent="0.25">
      <c r="A3163">
        <v>44.581000000000003</v>
      </c>
      <c r="B3163">
        <v>9.2769999999999992</v>
      </c>
      <c r="C3163">
        <v>3.0859999999999999</v>
      </c>
      <c r="D3163">
        <v>2.8540000000000001</v>
      </c>
    </row>
    <row r="3164" spans="1:4" x14ac:dyDescent="0.25">
      <c r="A3164">
        <v>44.594999999999999</v>
      </c>
      <c r="B3164">
        <v>9.516</v>
      </c>
      <c r="C3164">
        <v>3.0880000000000001</v>
      </c>
      <c r="D3164">
        <v>2.8450000000000002</v>
      </c>
    </row>
    <row r="3165" spans="1:4" x14ac:dyDescent="0.25">
      <c r="A3165">
        <v>44.606999999999999</v>
      </c>
      <c r="B3165">
        <v>9.76</v>
      </c>
      <c r="C3165">
        <v>3.0859999999999999</v>
      </c>
      <c r="D3165">
        <v>2.84</v>
      </c>
    </row>
    <row r="3166" spans="1:4" x14ac:dyDescent="0.25">
      <c r="A3166">
        <v>44.621000000000002</v>
      </c>
      <c r="B3166">
        <v>10.012</v>
      </c>
      <c r="C3166">
        <v>3.0880000000000001</v>
      </c>
      <c r="D3166">
        <v>2.835</v>
      </c>
    </row>
    <row r="3167" spans="1:4" x14ac:dyDescent="0.25">
      <c r="A3167">
        <v>44.634999999999998</v>
      </c>
      <c r="B3167">
        <v>10.273999999999999</v>
      </c>
      <c r="C3167">
        <v>3.0859999999999999</v>
      </c>
      <c r="D3167">
        <v>2.8250000000000002</v>
      </c>
    </row>
    <row r="3168" spans="1:4" x14ac:dyDescent="0.25">
      <c r="A3168">
        <v>44.646999999999998</v>
      </c>
      <c r="B3168">
        <v>10.52</v>
      </c>
      <c r="C3168">
        <v>3.0920000000000001</v>
      </c>
      <c r="D3168">
        <v>2.8149999999999999</v>
      </c>
    </row>
    <row r="3169" spans="1:4" x14ac:dyDescent="0.25">
      <c r="A3169">
        <v>44.661000000000001</v>
      </c>
      <c r="B3169">
        <v>10.775</v>
      </c>
      <c r="C3169">
        <v>3.0939999999999999</v>
      </c>
      <c r="D3169">
        <v>2.8109999999999999</v>
      </c>
    </row>
    <row r="3170" spans="1:4" x14ac:dyDescent="0.25">
      <c r="A3170">
        <v>44.673999999999999</v>
      </c>
      <c r="B3170">
        <v>11.037000000000001</v>
      </c>
      <c r="C3170">
        <v>3.0960000000000001</v>
      </c>
      <c r="D3170">
        <v>2.798</v>
      </c>
    </row>
    <row r="3171" spans="1:4" x14ac:dyDescent="0.25">
      <c r="A3171">
        <v>44.686999999999998</v>
      </c>
      <c r="B3171">
        <v>11.294</v>
      </c>
      <c r="C3171">
        <v>3.1040000000000001</v>
      </c>
      <c r="D3171">
        <v>2.794</v>
      </c>
    </row>
    <row r="3172" spans="1:4" x14ac:dyDescent="0.25">
      <c r="A3172">
        <v>44.701000000000001</v>
      </c>
      <c r="B3172">
        <v>11.54</v>
      </c>
      <c r="C3172">
        <v>3.109</v>
      </c>
      <c r="D3172">
        <v>2.786</v>
      </c>
    </row>
    <row r="3173" spans="1:4" x14ac:dyDescent="0.25">
      <c r="A3173">
        <v>44.715000000000003</v>
      </c>
      <c r="B3173">
        <v>11.798999999999999</v>
      </c>
      <c r="C3173">
        <v>3.1139999999999999</v>
      </c>
      <c r="D3173">
        <v>2.7770000000000001</v>
      </c>
    </row>
    <row r="3174" spans="1:4" x14ac:dyDescent="0.25">
      <c r="A3174">
        <v>44.726999999999997</v>
      </c>
      <c r="B3174">
        <v>12.057</v>
      </c>
      <c r="C3174">
        <v>3.12</v>
      </c>
      <c r="D3174">
        <v>2.7679999999999998</v>
      </c>
    </row>
    <row r="3175" spans="1:4" x14ac:dyDescent="0.25">
      <c r="A3175">
        <v>44.741999999999997</v>
      </c>
      <c r="B3175">
        <v>12.311</v>
      </c>
      <c r="C3175">
        <v>3.1280000000000001</v>
      </c>
      <c r="D3175">
        <v>2.7589999999999999</v>
      </c>
    </row>
    <row r="3176" spans="1:4" x14ac:dyDescent="0.25">
      <c r="A3176">
        <v>44.753999999999998</v>
      </c>
      <c r="B3176">
        <v>12.557</v>
      </c>
      <c r="C3176">
        <v>3.1360000000000001</v>
      </c>
      <c r="D3176">
        <v>2.746</v>
      </c>
    </row>
    <row r="3177" spans="1:4" x14ac:dyDescent="0.25">
      <c r="A3177">
        <v>44.768000000000001</v>
      </c>
      <c r="B3177">
        <v>12.811999999999999</v>
      </c>
      <c r="C3177">
        <v>3.1480000000000001</v>
      </c>
      <c r="D3177">
        <v>2.7349999999999999</v>
      </c>
    </row>
    <row r="3178" spans="1:4" x14ac:dyDescent="0.25">
      <c r="A3178">
        <v>44.780999999999999</v>
      </c>
      <c r="B3178">
        <v>13.071999999999999</v>
      </c>
      <c r="C3178">
        <v>3.1619999999999999</v>
      </c>
      <c r="D3178">
        <v>2.7250000000000001</v>
      </c>
    </row>
    <row r="3179" spans="1:4" x14ac:dyDescent="0.25">
      <c r="A3179">
        <v>44.795000000000002</v>
      </c>
      <c r="B3179">
        <v>13.311</v>
      </c>
      <c r="C3179">
        <v>3.169</v>
      </c>
      <c r="D3179">
        <v>2.7090000000000001</v>
      </c>
    </row>
    <row r="3180" spans="1:4" x14ac:dyDescent="0.25">
      <c r="A3180">
        <v>44.808</v>
      </c>
      <c r="B3180">
        <v>13.552</v>
      </c>
      <c r="C3180">
        <v>3.181</v>
      </c>
      <c r="D3180">
        <v>2.6909999999999998</v>
      </c>
    </row>
    <row r="3181" spans="1:4" x14ac:dyDescent="0.25">
      <c r="A3181">
        <v>44.822000000000003</v>
      </c>
      <c r="B3181">
        <v>13.795</v>
      </c>
      <c r="C3181">
        <v>3.1989999999999998</v>
      </c>
      <c r="D3181">
        <v>2.6669999999999998</v>
      </c>
    </row>
    <row r="3182" spans="1:4" x14ac:dyDescent="0.25">
      <c r="A3182">
        <v>44.835000000000001</v>
      </c>
      <c r="B3182">
        <v>14.042999999999999</v>
      </c>
      <c r="C3182">
        <v>3.214</v>
      </c>
      <c r="D3182">
        <v>2.6440000000000001</v>
      </c>
    </row>
    <row r="3183" spans="1:4" x14ac:dyDescent="0.25">
      <c r="A3183">
        <v>44.847000000000001</v>
      </c>
      <c r="B3183">
        <v>14.271000000000001</v>
      </c>
      <c r="C3183">
        <v>3.23</v>
      </c>
      <c r="D3183">
        <v>2.6070000000000002</v>
      </c>
    </row>
    <row r="3184" spans="1:4" x14ac:dyDescent="0.25">
      <c r="A3184">
        <v>44.860999999999997</v>
      </c>
      <c r="B3184">
        <v>14.496</v>
      </c>
      <c r="C3184">
        <v>3.2530000000000001</v>
      </c>
      <c r="D3184">
        <v>2.5739999999999998</v>
      </c>
    </row>
    <row r="3185" spans="1:4" x14ac:dyDescent="0.25">
      <c r="A3185">
        <v>44.874000000000002</v>
      </c>
      <c r="B3185">
        <v>14.734999999999999</v>
      </c>
      <c r="C3185">
        <v>3.2829999999999999</v>
      </c>
      <c r="D3185">
        <v>2.532</v>
      </c>
    </row>
    <row r="3186" spans="1:4" x14ac:dyDescent="0.25">
      <c r="A3186">
        <v>44.887999999999998</v>
      </c>
      <c r="B3186">
        <v>14.967000000000001</v>
      </c>
      <c r="C3186">
        <v>3.3260000000000001</v>
      </c>
      <c r="D3186">
        <v>2.472</v>
      </c>
    </row>
    <row r="3187" spans="1:4" x14ac:dyDescent="0.25">
      <c r="A3187">
        <v>44.902000000000001</v>
      </c>
      <c r="B3187">
        <v>15.18</v>
      </c>
      <c r="C3187">
        <v>3.415</v>
      </c>
      <c r="D3187">
        <v>2.3380000000000001</v>
      </c>
    </row>
    <row r="3188" spans="1:4" x14ac:dyDescent="0.25">
      <c r="A3188">
        <v>44.914999999999999</v>
      </c>
      <c r="B3188">
        <v>15.401</v>
      </c>
      <c r="C3188">
        <v>3.665</v>
      </c>
      <c r="D3188">
        <v>2.0259999999999998</v>
      </c>
    </row>
    <row r="3189" spans="1:4" x14ac:dyDescent="0.25">
      <c r="A3189">
        <v>44.927</v>
      </c>
      <c r="B3189">
        <v>15.624000000000001</v>
      </c>
      <c r="C3189">
        <v>3.9180000000000001</v>
      </c>
      <c r="D3189">
        <v>1.6919999999999999</v>
      </c>
    </row>
    <row r="3190" spans="1:4" x14ac:dyDescent="0.25">
      <c r="A3190">
        <v>44.941000000000003</v>
      </c>
      <c r="B3190">
        <v>15.835000000000001</v>
      </c>
      <c r="C3190">
        <v>4.1529999999999996</v>
      </c>
      <c r="D3190">
        <v>1.4039999999999999</v>
      </c>
    </row>
    <row r="3191" spans="1:4" x14ac:dyDescent="0.25">
      <c r="A3191">
        <v>44.954999999999998</v>
      </c>
      <c r="B3191">
        <v>16.036999999999999</v>
      </c>
      <c r="C3191">
        <v>4.3570000000000002</v>
      </c>
      <c r="D3191">
        <v>1.163</v>
      </c>
    </row>
    <row r="3192" spans="1:4" x14ac:dyDescent="0.25">
      <c r="A3192">
        <v>44.966999999999999</v>
      </c>
      <c r="B3192">
        <v>16.248000000000001</v>
      </c>
      <c r="C3192">
        <v>4.5229999999999997</v>
      </c>
      <c r="D3192">
        <v>1.1990000000000001</v>
      </c>
    </row>
    <row r="3193" spans="1:4" x14ac:dyDescent="0.25">
      <c r="A3193">
        <v>44.981000000000002</v>
      </c>
      <c r="B3193">
        <v>16.452999999999999</v>
      </c>
      <c r="C3193">
        <v>4.6479999999999997</v>
      </c>
      <c r="D3193">
        <v>1.4319999999999999</v>
      </c>
    </row>
    <row r="3194" spans="1:4" x14ac:dyDescent="0.25">
      <c r="A3194">
        <v>44.994999999999997</v>
      </c>
      <c r="B3194">
        <v>16.649999999999999</v>
      </c>
      <c r="C3194">
        <v>4.7450000000000001</v>
      </c>
      <c r="D3194">
        <v>1.3089999999999999</v>
      </c>
    </row>
    <row r="3195" spans="1:4" x14ac:dyDescent="0.25">
      <c r="A3195">
        <v>45.008000000000003</v>
      </c>
      <c r="B3195">
        <v>16.838999999999999</v>
      </c>
      <c r="C3195">
        <v>4.8369999999999997</v>
      </c>
      <c r="D3195">
        <v>1.1140000000000001</v>
      </c>
    </row>
    <row r="3196" spans="1:4" x14ac:dyDescent="0.25">
      <c r="A3196">
        <v>45.021999999999998</v>
      </c>
      <c r="B3196">
        <v>17.038</v>
      </c>
      <c r="C3196">
        <v>4.9169999999999998</v>
      </c>
      <c r="D3196">
        <v>1.0680000000000001</v>
      </c>
    </row>
    <row r="3197" spans="1:4" x14ac:dyDescent="0.25">
      <c r="A3197">
        <v>45.033999999999999</v>
      </c>
      <c r="B3197">
        <v>17.228999999999999</v>
      </c>
      <c r="C3197">
        <v>4.9749999999999996</v>
      </c>
      <c r="D3197">
        <v>1.2330000000000001</v>
      </c>
    </row>
    <row r="3198" spans="1:4" x14ac:dyDescent="0.25">
      <c r="A3198">
        <v>45.048000000000002</v>
      </c>
      <c r="B3198">
        <v>17.413</v>
      </c>
      <c r="C3198">
        <v>5.0220000000000002</v>
      </c>
      <c r="D3198">
        <v>1.155</v>
      </c>
    </row>
    <row r="3199" spans="1:4" x14ac:dyDescent="0.25">
      <c r="A3199">
        <v>45.061999999999998</v>
      </c>
      <c r="B3199">
        <v>17.59</v>
      </c>
      <c r="C3199">
        <v>5.0659999999999998</v>
      </c>
      <c r="D3199">
        <v>1.0289999999999999</v>
      </c>
    </row>
    <row r="3200" spans="1:4" x14ac:dyDescent="0.25">
      <c r="A3200">
        <v>45.073999999999998</v>
      </c>
      <c r="B3200">
        <v>17.771000000000001</v>
      </c>
      <c r="C3200">
        <v>5.1029999999999998</v>
      </c>
      <c r="D3200">
        <v>1.119</v>
      </c>
    </row>
    <row r="3201" spans="1:4" x14ac:dyDescent="0.25">
      <c r="A3201">
        <v>45.088000000000001</v>
      </c>
      <c r="B3201">
        <v>17.939</v>
      </c>
      <c r="C3201">
        <v>5.13</v>
      </c>
      <c r="D3201">
        <v>1.131</v>
      </c>
    </row>
    <row r="3202" spans="1:4" x14ac:dyDescent="0.25">
      <c r="A3202">
        <v>45.101999999999997</v>
      </c>
      <c r="B3202">
        <v>18.109000000000002</v>
      </c>
      <c r="C3202">
        <v>5.1529999999999996</v>
      </c>
      <c r="D3202">
        <v>1.0189999999999999</v>
      </c>
    </row>
    <row r="3203" spans="1:4" x14ac:dyDescent="0.25">
      <c r="A3203">
        <v>45.113999999999997</v>
      </c>
      <c r="B3203">
        <v>18.266999999999999</v>
      </c>
      <c r="C3203">
        <v>5.1760000000000002</v>
      </c>
      <c r="D3203">
        <v>1.0740000000000001</v>
      </c>
    </row>
    <row r="3204" spans="1:4" x14ac:dyDescent="0.25">
      <c r="A3204">
        <v>45.128</v>
      </c>
      <c r="B3204">
        <v>18.43</v>
      </c>
      <c r="C3204">
        <v>5.1950000000000003</v>
      </c>
      <c r="D3204">
        <v>1.1000000000000001</v>
      </c>
    </row>
    <row r="3205" spans="1:4" x14ac:dyDescent="0.25">
      <c r="A3205">
        <v>45.140999999999998</v>
      </c>
      <c r="B3205">
        <v>18.585999999999999</v>
      </c>
      <c r="C3205">
        <v>5.2110000000000003</v>
      </c>
      <c r="D3205">
        <v>1.0129999999999999</v>
      </c>
    </row>
    <row r="3206" spans="1:4" x14ac:dyDescent="0.25">
      <c r="A3206">
        <v>45.154000000000003</v>
      </c>
      <c r="B3206">
        <v>18.733000000000001</v>
      </c>
      <c r="C3206">
        <v>5.2270000000000003</v>
      </c>
      <c r="D3206">
        <v>1.05</v>
      </c>
    </row>
    <row r="3207" spans="1:4" x14ac:dyDescent="0.25">
      <c r="A3207">
        <v>45.167999999999999</v>
      </c>
      <c r="B3207">
        <v>18.88</v>
      </c>
      <c r="C3207">
        <v>5.234</v>
      </c>
      <c r="D3207">
        <v>1.085</v>
      </c>
    </row>
    <row r="3208" spans="1:4" x14ac:dyDescent="0.25">
      <c r="A3208">
        <v>45.180999999999997</v>
      </c>
      <c r="B3208">
        <v>19.024999999999999</v>
      </c>
      <c r="C3208">
        <v>5.2439999999999998</v>
      </c>
      <c r="D3208">
        <v>1.016</v>
      </c>
    </row>
    <row r="3209" spans="1:4" x14ac:dyDescent="0.25">
      <c r="A3209">
        <v>45.195</v>
      </c>
      <c r="B3209">
        <v>19.161000000000001</v>
      </c>
      <c r="C3209">
        <v>5.2569999999999997</v>
      </c>
      <c r="D3209">
        <v>1.04</v>
      </c>
    </row>
    <row r="3210" spans="1:4" x14ac:dyDescent="0.25">
      <c r="A3210">
        <v>45.207000000000001</v>
      </c>
      <c r="B3210">
        <v>19.289000000000001</v>
      </c>
      <c r="C3210">
        <v>5.26</v>
      </c>
      <c r="D3210">
        <v>1.0680000000000001</v>
      </c>
    </row>
    <row r="3211" spans="1:4" x14ac:dyDescent="0.25">
      <c r="A3211">
        <v>45.220999999999997</v>
      </c>
      <c r="B3211">
        <v>19.417999999999999</v>
      </c>
      <c r="C3211">
        <v>5.2629999999999999</v>
      </c>
      <c r="D3211">
        <v>1.0129999999999999</v>
      </c>
    </row>
    <row r="3212" spans="1:4" x14ac:dyDescent="0.25">
      <c r="A3212">
        <v>45.234999999999999</v>
      </c>
      <c r="B3212">
        <v>19.54</v>
      </c>
      <c r="C3212">
        <v>5.2690000000000001</v>
      </c>
      <c r="D3212">
        <v>1.04</v>
      </c>
    </row>
    <row r="3213" spans="1:4" x14ac:dyDescent="0.25">
      <c r="A3213">
        <v>45.247</v>
      </c>
      <c r="B3213">
        <v>19.643000000000001</v>
      </c>
      <c r="C3213">
        <v>5.2729999999999997</v>
      </c>
      <c r="D3213">
        <v>1.0609999999999999</v>
      </c>
    </row>
    <row r="3214" spans="1:4" x14ac:dyDescent="0.25">
      <c r="A3214">
        <v>45.261000000000003</v>
      </c>
      <c r="B3214">
        <v>19.748999999999999</v>
      </c>
      <c r="C3214">
        <v>5.2779999999999996</v>
      </c>
      <c r="D3214">
        <v>1.0109999999999999</v>
      </c>
    </row>
    <row r="3215" spans="1:4" x14ac:dyDescent="0.25">
      <c r="A3215">
        <v>45.274999999999999</v>
      </c>
      <c r="B3215">
        <v>19.834</v>
      </c>
      <c r="C3215">
        <v>5.2809999999999997</v>
      </c>
      <c r="D3215">
        <v>1.038</v>
      </c>
    </row>
    <row r="3216" spans="1:4" x14ac:dyDescent="0.25">
      <c r="A3216">
        <v>45.286999999999999</v>
      </c>
      <c r="B3216">
        <v>19.916</v>
      </c>
      <c r="C3216">
        <v>5.2869999999999999</v>
      </c>
      <c r="D3216">
        <v>1.0529999999999999</v>
      </c>
    </row>
    <row r="3217" spans="1:4" x14ac:dyDescent="0.25">
      <c r="A3217">
        <v>45.301000000000002</v>
      </c>
      <c r="B3217">
        <v>19.983000000000001</v>
      </c>
      <c r="C3217">
        <v>5.2889999999999997</v>
      </c>
      <c r="D3217">
        <v>1.014</v>
      </c>
    </row>
    <row r="3218" spans="1:4" x14ac:dyDescent="0.25">
      <c r="A3218">
        <v>45.314999999999998</v>
      </c>
      <c r="B3218">
        <v>20.029</v>
      </c>
      <c r="C3218">
        <v>5.2919999999999998</v>
      </c>
      <c r="D3218">
        <v>1.034</v>
      </c>
    </row>
    <row r="3219" spans="1:4" x14ac:dyDescent="0.25">
      <c r="A3219">
        <v>45.326999999999998</v>
      </c>
      <c r="B3219">
        <v>20.059000000000001</v>
      </c>
      <c r="C3219">
        <v>5.2939999999999996</v>
      </c>
      <c r="D3219">
        <v>1.048</v>
      </c>
    </row>
    <row r="3220" spans="1:4" x14ac:dyDescent="0.25">
      <c r="A3220">
        <v>45.341000000000001</v>
      </c>
      <c r="B3220">
        <v>20.073</v>
      </c>
      <c r="C3220">
        <v>5.2990000000000004</v>
      </c>
      <c r="D3220">
        <v>1.0209999999999999</v>
      </c>
    </row>
    <row r="3221" spans="1:4" x14ac:dyDescent="0.25">
      <c r="A3221">
        <v>45.354999999999997</v>
      </c>
      <c r="B3221">
        <v>20.068000000000001</v>
      </c>
      <c r="C3221">
        <v>5.2969999999999997</v>
      </c>
      <c r="D3221">
        <v>1.038</v>
      </c>
    </row>
    <row r="3222" spans="1:4" x14ac:dyDescent="0.25">
      <c r="A3222">
        <v>45.366999999999997</v>
      </c>
      <c r="B3222">
        <v>20.029</v>
      </c>
      <c r="C3222">
        <v>5.2939999999999996</v>
      </c>
      <c r="D3222">
        <v>1.04</v>
      </c>
    </row>
    <row r="3223" spans="1:4" x14ac:dyDescent="0.25">
      <c r="A3223">
        <v>45.381</v>
      </c>
      <c r="B3223">
        <v>19.969000000000001</v>
      </c>
      <c r="C3223">
        <v>5.3</v>
      </c>
      <c r="D3223">
        <v>1.0209999999999999</v>
      </c>
    </row>
    <row r="3224" spans="1:4" x14ac:dyDescent="0.25">
      <c r="A3224">
        <v>45.395000000000003</v>
      </c>
      <c r="B3224">
        <v>19.905000000000001</v>
      </c>
      <c r="C3224">
        <v>5.2969999999999997</v>
      </c>
      <c r="D3224">
        <v>1.0429999999999999</v>
      </c>
    </row>
    <row r="3225" spans="1:4" x14ac:dyDescent="0.25">
      <c r="A3225">
        <v>45.408000000000001</v>
      </c>
      <c r="B3225">
        <v>19.818000000000001</v>
      </c>
      <c r="C3225">
        <v>5.2949999999999999</v>
      </c>
      <c r="D3225">
        <v>1.04</v>
      </c>
    </row>
    <row r="3226" spans="1:4" x14ac:dyDescent="0.25">
      <c r="A3226">
        <v>45.420999999999999</v>
      </c>
      <c r="B3226">
        <v>19.696000000000002</v>
      </c>
      <c r="C3226">
        <v>5.2949999999999999</v>
      </c>
      <c r="D3226">
        <v>1.0209999999999999</v>
      </c>
    </row>
    <row r="3227" spans="1:4" x14ac:dyDescent="0.25">
      <c r="A3227">
        <v>45.433999999999997</v>
      </c>
      <c r="B3227">
        <v>19.559999999999999</v>
      </c>
      <c r="C3227">
        <v>5.2969999999999997</v>
      </c>
      <c r="D3227">
        <v>1.0369999999999999</v>
      </c>
    </row>
    <row r="3228" spans="1:4" x14ac:dyDescent="0.25">
      <c r="A3228">
        <v>45.447000000000003</v>
      </c>
      <c r="B3228">
        <v>19.427</v>
      </c>
      <c r="C3228">
        <v>5.2949999999999999</v>
      </c>
      <c r="D3228">
        <v>1.04</v>
      </c>
    </row>
    <row r="3229" spans="1:4" x14ac:dyDescent="0.25">
      <c r="A3229">
        <v>45.460999999999999</v>
      </c>
      <c r="B3229">
        <v>19.268999999999998</v>
      </c>
      <c r="C3229">
        <v>5.3</v>
      </c>
      <c r="D3229">
        <v>1.022</v>
      </c>
    </row>
    <row r="3230" spans="1:4" x14ac:dyDescent="0.25">
      <c r="A3230">
        <v>45.475000000000001</v>
      </c>
      <c r="B3230">
        <v>19.091999999999999</v>
      </c>
      <c r="C3230">
        <v>5.3</v>
      </c>
      <c r="D3230">
        <v>1.038</v>
      </c>
    </row>
    <row r="3231" spans="1:4" x14ac:dyDescent="0.25">
      <c r="A3231">
        <v>45.487000000000002</v>
      </c>
      <c r="B3231">
        <v>18.905999999999999</v>
      </c>
      <c r="C3231">
        <v>5.2990000000000004</v>
      </c>
      <c r="D3231">
        <v>1.038</v>
      </c>
    </row>
    <row r="3232" spans="1:4" x14ac:dyDescent="0.25">
      <c r="A3232">
        <v>45.502000000000002</v>
      </c>
      <c r="B3232">
        <v>18.724</v>
      </c>
      <c r="C3232">
        <v>5.3</v>
      </c>
      <c r="D3232">
        <v>1.0249999999999999</v>
      </c>
    </row>
    <row r="3233" spans="1:4" x14ac:dyDescent="0.25">
      <c r="A3233">
        <v>45.514000000000003</v>
      </c>
      <c r="B3233">
        <v>18.527000000000001</v>
      </c>
      <c r="C3233">
        <v>5.2990000000000004</v>
      </c>
      <c r="D3233">
        <v>1.04</v>
      </c>
    </row>
    <row r="3234" spans="1:4" x14ac:dyDescent="0.25">
      <c r="A3234">
        <v>45.527000000000001</v>
      </c>
      <c r="B3234">
        <v>18.309000000000001</v>
      </c>
      <c r="C3234">
        <v>5.2939999999999996</v>
      </c>
      <c r="D3234">
        <v>1.034</v>
      </c>
    </row>
    <row r="3235" spans="1:4" x14ac:dyDescent="0.25">
      <c r="A3235">
        <v>45.540999999999997</v>
      </c>
      <c r="B3235">
        <v>18.094999999999999</v>
      </c>
      <c r="C3235">
        <v>5.2939999999999996</v>
      </c>
      <c r="D3235">
        <v>1.0249999999999999</v>
      </c>
    </row>
    <row r="3236" spans="1:4" x14ac:dyDescent="0.25">
      <c r="A3236">
        <v>45.555</v>
      </c>
      <c r="B3236">
        <v>17.884</v>
      </c>
      <c r="C3236">
        <v>5.2919999999999998</v>
      </c>
      <c r="D3236">
        <v>1.0369999999999999</v>
      </c>
    </row>
    <row r="3237" spans="1:4" x14ac:dyDescent="0.25">
      <c r="A3237">
        <v>45.567</v>
      </c>
      <c r="B3237">
        <v>17.652000000000001</v>
      </c>
      <c r="C3237">
        <v>5.2949999999999999</v>
      </c>
      <c r="D3237">
        <v>1.0369999999999999</v>
      </c>
    </row>
    <row r="3238" spans="1:4" x14ac:dyDescent="0.25">
      <c r="A3238">
        <v>45.581000000000003</v>
      </c>
      <c r="B3238">
        <v>17.408000000000001</v>
      </c>
      <c r="C3238">
        <v>5.2919999999999998</v>
      </c>
      <c r="D3238">
        <v>1.0289999999999999</v>
      </c>
    </row>
    <row r="3239" spans="1:4" x14ac:dyDescent="0.25">
      <c r="A3239">
        <v>45.594999999999999</v>
      </c>
      <c r="B3239">
        <v>17.167000000000002</v>
      </c>
      <c r="C3239">
        <v>5.2969999999999997</v>
      </c>
      <c r="D3239">
        <v>1.038</v>
      </c>
    </row>
    <row r="3240" spans="1:4" x14ac:dyDescent="0.25">
      <c r="A3240">
        <v>45.607999999999997</v>
      </c>
      <c r="B3240">
        <v>16.925999999999998</v>
      </c>
      <c r="C3240">
        <v>5.2990000000000004</v>
      </c>
      <c r="D3240">
        <v>1.034</v>
      </c>
    </row>
    <row r="3241" spans="1:4" x14ac:dyDescent="0.25">
      <c r="A3241">
        <v>45.622</v>
      </c>
      <c r="B3241">
        <v>16.669</v>
      </c>
      <c r="C3241">
        <v>5.3029999999999999</v>
      </c>
      <c r="D3241">
        <v>1.0289999999999999</v>
      </c>
    </row>
    <row r="3242" spans="1:4" x14ac:dyDescent="0.25">
      <c r="A3242">
        <v>45.634</v>
      </c>
      <c r="B3242">
        <v>16.399999999999999</v>
      </c>
      <c r="C3242">
        <v>5.3</v>
      </c>
      <c r="D3242">
        <v>1.038</v>
      </c>
    </row>
    <row r="3243" spans="1:4" x14ac:dyDescent="0.25">
      <c r="A3243">
        <v>45.646999999999998</v>
      </c>
      <c r="B3243">
        <v>16.152000000000001</v>
      </c>
      <c r="C3243">
        <v>5.2990000000000004</v>
      </c>
      <c r="D3243">
        <v>1.032</v>
      </c>
    </row>
    <row r="3244" spans="1:4" x14ac:dyDescent="0.25">
      <c r="A3244">
        <v>45.661000000000001</v>
      </c>
      <c r="B3244">
        <v>15.891999999999999</v>
      </c>
      <c r="C3244">
        <v>5.3019999999999996</v>
      </c>
      <c r="D3244">
        <v>1.032</v>
      </c>
    </row>
    <row r="3245" spans="1:4" x14ac:dyDescent="0.25">
      <c r="A3245">
        <v>45.673999999999999</v>
      </c>
      <c r="B3245">
        <v>15.619</v>
      </c>
      <c r="C3245">
        <v>5.2990000000000004</v>
      </c>
      <c r="D3245">
        <v>1.0349999999999999</v>
      </c>
    </row>
    <row r="3246" spans="1:4" x14ac:dyDescent="0.25">
      <c r="A3246">
        <v>45.688000000000002</v>
      </c>
      <c r="B3246">
        <v>15.35</v>
      </c>
      <c r="C3246">
        <v>5.3</v>
      </c>
      <c r="D3246">
        <v>1.03</v>
      </c>
    </row>
    <row r="3247" spans="1:4" x14ac:dyDescent="0.25">
      <c r="A3247">
        <v>45.701999999999998</v>
      </c>
      <c r="B3247">
        <v>15.095000000000001</v>
      </c>
      <c r="C3247">
        <v>5.3019999999999996</v>
      </c>
      <c r="D3247">
        <v>1.032</v>
      </c>
    </row>
    <row r="3248" spans="1:4" x14ac:dyDescent="0.25">
      <c r="A3248">
        <v>45.713999999999999</v>
      </c>
      <c r="B3248">
        <v>14.831</v>
      </c>
      <c r="C3248">
        <v>5.3029999999999999</v>
      </c>
      <c r="D3248">
        <v>1.0369999999999999</v>
      </c>
    </row>
    <row r="3249" spans="1:4" x14ac:dyDescent="0.25">
      <c r="A3249">
        <v>45.728000000000002</v>
      </c>
      <c r="B3249">
        <v>14.558</v>
      </c>
      <c r="C3249">
        <v>5.3049999999999997</v>
      </c>
      <c r="D3249">
        <v>1.03</v>
      </c>
    </row>
    <row r="3250" spans="1:4" x14ac:dyDescent="0.25">
      <c r="A3250">
        <v>45.741</v>
      </c>
      <c r="B3250">
        <v>14.294</v>
      </c>
      <c r="C3250">
        <v>5.2990000000000004</v>
      </c>
      <c r="D3250">
        <v>1.03</v>
      </c>
    </row>
    <row r="3251" spans="1:4" x14ac:dyDescent="0.25">
      <c r="A3251">
        <v>45.753999999999998</v>
      </c>
      <c r="B3251">
        <v>14.036</v>
      </c>
      <c r="C3251">
        <v>5.2990000000000004</v>
      </c>
      <c r="D3251">
        <v>1.0349999999999999</v>
      </c>
    </row>
    <row r="3252" spans="1:4" x14ac:dyDescent="0.25">
      <c r="A3252">
        <v>45.767000000000003</v>
      </c>
      <c r="B3252">
        <v>13.77</v>
      </c>
      <c r="C3252">
        <v>5.2969999999999997</v>
      </c>
      <c r="D3252">
        <v>1.034</v>
      </c>
    </row>
    <row r="3253" spans="1:4" x14ac:dyDescent="0.25">
      <c r="A3253">
        <v>45.780999999999999</v>
      </c>
      <c r="B3253">
        <v>13.494</v>
      </c>
      <c r="C3253">
        <v>5.2990000000000004</v>
      </c>
      <c r="D3253">
        <v>1.034</v>
      </c>
    </row>
    <row r="3254" spans="1:4" x14ac:dyDescent="0.25">
      <c r="A3254">
        <v>45.793999999999997</v>
      </c>
      <c r="B3254">
        <v>13.234999999999999</v>
      </c>
      <c r="C3254">
        <v>5.2949999999999999</v>
      </c>
      <c r="D3254">
        <v>1.034</v>
      </c>
    </row>
    <row r="3255" spans="1:4" x14ac:dyDescent="0.25">
      <c r="A3255">
        <v>45.807000000000002</v>
      </c>
      <c r="B3255">
        <v>12.978</v>
      </c>
      <c r="C3255">
        <v>5.2859999999999996</v>
      </c>
      <c r="D3255">
        <v>1.071</v>
      </c>
    </row>
    <row r="3256" spans="1:4" x14ac:dyDescent="0.25">
      <c r="A3256">
        <v>45.820999999999998</v>
      </c>
      <c r="B3256">
        <v>12.711</v>
      </c>
      <c r="C3256">
        <v>5.2779999999999996</v>
      </c>
      <c r="D3256">
        <v>1.103</v>
      </c>
    </row>
    <row r="3257" spans="1:4" x14ac:dyDescent="0.25">
      <c r="A3257">
        <v>45.835000000000001</v>
      </c>
      <c r="B3257">
        <v>12.449</v>
      </c>
      <c r="C3257">
        <v>5.2240000000000002</v>
      </c>
      <c r="D3257">
        <v>1.103</v>
      </c>
    </row>
    <row r="3258" spans="1:4" x14ac:dyDescent="0.25">
      <c r="A3258">
        <v>45.847000000000001</v>
      </c>
      <c r="B3258">
        <v>12.204000000000001</v>
      </c>
      <c r="C3258">
        <v>5.0910000000000002</v>
      </c>
      <c r="D3258">
        <v>1.44</v>
      </c>
    </row>
    <row r="3259" spans="1:4" x14ac:dyDescent="0.25">
      <c r="A3259">
        <v>45.860999999999997</v>
      </c>
      <c r="B3259">
        <v>11.952999999999999</v>
      </c>
      <c r="C3259">
        <v>4.8470000000000004</v>
      </c>
      <c r="D3259">
        <v>1.6990000000000001</v>
      </c>
    </row>
    <row r="3260" spans="1:4" x14ac:dyDescent="0.25">
      <c r="A3260">
        <v>45.875</v>
      </c>
      <c r="B3260">
        <v>11.702999999999999</v>
      </c>
      <c r="C3260">
        <v>4.5949999999999998</v>
      </c>
      <c r="D3260">
        <v>1.891</v>
      </c>
    </row>
    <row r="3261" spans="1:4" x14ac:dyDescent="0.25">
      <c r="A3261">
        <v>45.887</v>
      </c>
      <c r="B3261">
        <v>11.452</v>
      </c>
      <c r="C3261">
        <v>4.3630000000000004</v>
      </c>
      <c r="D3261">
        <v>2.06</v>
      </c>
    </row>
    <row r="3262" spans="1:4" x14ac:dyDescent="0.25">
      <c r="A3262">
        <v>45.902000000000001</v>
      </c>
      <c r="B3262">
        <v>11.225</v>
      </c>
      <c r="C3262">
        <v>4.1589999999999998</v>
      </c>
      <c r="D3262">
        <v>2.21</v>
      </c>
    </row>
    <row r="3263" spans="1:4" x14ac:dyDescent="0.25">
      <c r="A3263">
        <v>45.914000000000001</v>
      </c>
      <c r="B3263">
        <v>10.981999999999999</v>
      </c>
      <c r="C3263">
        <v>3.9809999999999999</v>
      </c>
      <c r="D3263">
        <v>2.3279999999999998</v>
      </c>
    </row>
    <row r="3264" spans="1:4" x14ac:dyDescent="0.25">
      <c r="A3264">
        <v>45.927999999999997</v>
      </c>
      <c r="B3264">
        <v>10.736000000000001</v>
      </c>
      <c r="C3264">
        <v>3.835</v>
      </c>
      <c r="D3264">
        <v>2.4319999999999999</v>
      </c>
    </row>
    <row r="3265" spans="1:4" x14ac:dyDescent="0.25">
      <c r="A3265">
        <v>45.942</v>
      </c>
      <c r="B3265">
        <v>10.506</v>
      </c>
      <c r="C3265">
        <v>3.7109999999999999</v>
      </c>
      <c r="D3265">
        <v>2.516</v>
      </c>
    </row>
    <row r="3266" spans="1:4" x14ac:dyDescent="0.25">
      <c r="A3266">
        <v>45.954000000000001</v>
      </c>
      <c r="B3266">
        <v>10.281000000000001</v>
      </c>
      <c r="C3266">
        <v>3.609</v>
      </c>
      <c r="D3266">
        <v>2.5859999999999999</v>
      </c>
    </row>
    <row r="3267" spans="1:4" x14ac:dyDescent="0.25">
      <c r="A3267">
        <v>45.968000000000004</v>
      </c>
      <c r="B3267">
        <v>10.054</v>
      </c>
      <c r="C3267">
        <v>3.52</v>
      </c>
      <c r="D3267">
        <v>2.641</v>
      </c>
    </row>
    <row r="3268" spans="1:4" x14ac:dyDescent="0.25">
      <c r="A3268">
        <v>45.981999999999999</v>
      </c>
      <c r="B3268">
        <v>9.8239999999999998</v>
      </c>
      <c r="C3268">
        <v>3.4489999999999998</v>
      </c>
      <c r="D3268">
        <v>2.6920000000000002</v>
      </c>
    </row>
    <row r="3269" spans="1:4" x14ac:dyDescent="0.25">
      <c r="A3269">
        <v>45.994</v>
      </c>
      <c r="B3269">
        <v>9.6080000000000005</v>
      </c>
      <c r="C3269">
        <v>3.3849999999999998</v>
      </c>
      <c r="D3269">
        <v>2.7330000000000001</v>
      </c>
    </row>
    <row r="3270" spans="1:4" x14ac:dyDescent="0.25">
      <c r="A3270">
        <v>46.006999999999998</v>
      </c>
      <c r="B3270">
        <v>9.3940000000000001</v>
      </c>
      <c r="C3270">
        <v>3.3340000000000001</v>
      </c>
      <c r="D3270">
        <v>2.7679999999999998</v>
      </c>
    </row>
    <row r="3271" spans="1:4" x14ac:dyDescent="0.25">
      <c r="A3271">
        <v>46.021000000000001</v>
      </c>
      <c r="B3271">
        <v>9.1760000000000002</v>
      </c>
      <c r="C3271">
        <v>3.2850000000000001</v>
      </c>
      <c r="D3271">
        <v>2.79</v>
      </c>
    </row>
    <row r="3272" spans="1:4" x14ac:dyDescent="0.25">
      <c r="A3272">
        <v>46.033999999999999</v>
      </c>
      <c r="B3272">
        <v>8.9670000000000005</v>
      </c>
      <c r="C3272">
        <v>3.2490000000000001</v>
      </c>
      <c r="D3272">
        <v>2.8109999999999999</v>
      </c>
    </row>
    <row r="3273" spans="1:4" x14ac:dyDescent="0.25">
      <c r="A3273">
        <v>46.046999999999997</v>
      </c>
      <c r="B3273">
        <v>8.7609999999999992</v>
      </c>
      <c r="C3273">
        <v>3.2189999999999999</v>
      </c>
      <c r="D3273">
        <v>2.83</v>
      </c>
    </row>
    <row r="3274" spans="1:4" x14ac:dyDescent="0.25">
      <c r="A3274">
        <v>46.061999999999998</v>
      </c>
      <c r="B3274">
        <v>8.5579999999999998</v>
      </c>
      <c r="C3274">
        <v>3.198</v>
      </c>
      <c r="D3274">
        <v>2.8450000000000002</v>
      </c>
    </row>
    <row r="3275" spans="1:4" x14ac:dyDescent="0.25">
      <c r="A3275">
        <v>46.076000000000001</v>
      </c>
      <c r="B3275">
        <v>8.3559999999999999</v>
      </c>
      <c r="C3275">
        <v>3.1720000000000002</v>
      </c>
      <c r="D3275">
        <v>2.8540000000000001</v>
      </c>
    </row>
    <row r="3276" spans="1:4" x14ac:dyDescent="0.25">
      <c r="A3276">
        <v>46.088000000000001</v>
      </c>
      <c r="B3276">
        <v>8.1590000000000007</v>
      </c>
      <c r="C3276">
        <v>3.1539999999999999</v>
      </c>
      <c r="D3276">
        <v>2.8639999999999999</v>
      </c>
    </row>
    <row r="3277" spans="1:4" x14ac:dyDescent="0.25">
      <c r="A3277">
        <v>46.103000000000002</v>
      </c>
      <c r="B3277">
        <v>7.9729999999999999</v>
      </c>
      <c r="C3277">
        <v>3.1379999999999999</v>
      </c>
      <c r="D3277">
        <v>2.87</v>
      </c>
    </row>
    <row r="3278" spans="1:4" x14ac:dyDescent="0.25">
      <c r="A3278">
        <v>46.115000000000002</v>
      </c>
      <c r="B3278">
        <v>7.7869999999999999</v>
      </c>
      <c r="C3278">
        <v>3.12</v>
      </c>
      <c r="D3278">
        <v>2.8740000000000001</v>
      </c>
    </row>
    <row r="3279" spans="1:4" x14ac:dyDescent="0.25">
      <c r="A3279">
        <v>46.128999999999998</v>
      </c>
      <c r="B3279">
        <v>7.601</v>
      </c>
      <c r="C3279">
        <v>3.109</v>
      </c>
      <c r="D3279">
        <v>2.879</v>
      </c>
    </row>
    <row r="3280" spans="1:4" x14ac:dyDescent="0.25">
      <c r="A3280">
        <v>46.142000000000003</v>
      </c>
      <c r="B3280">
        <v>7.4219999999999997</v>
      </c>
      <c r="C3280">
        <v>3.0939999999999999</v>
      </c>
      <c r="D3280">
        <v>2.875</v>
      </c>
    </row>
    <row r="3281" spans="1:4" x14ac:dyDescent="0.25">
      <c r="A3281">
        <v>46.155999999999999</v>
      </c>
      <c r="B3281">
        <v>7.2519999999999998</v>
      </c>
      <c r="C3281">
        <v>3.0859999999999999</v>
      </c>
      <c r="D3281">
        <v>2.8849999999999998</v>
      </c>
    </row>
    <row r="3282" spans="1:4" x14ac:dyDescent="0.25">
      <c r="A3282">
        <v>46.167999999999999</v>
      </c>
      <c r="B3282">
        <v>7.0789999999999997</v>
      </c>
      <c r="C3282">
        <v>3.0760000000000001</v>
      </c>
      <c r="D3282">
        <v>2.883</v>
      </c>
    </row>
    <row r="3283" spans="1:4" x14ac:dyDescent="0.25">
      <c r="A3283">
        <v>46.182000000000002</v>
      </c>
      <c r="B3283">
        <v>6.9139999999999997</v>
      </c>
      <c r="C3283">
        <v>3.0680000000000001</v>
      </c>
      <c r="D3283">
        <v>2.8849999999999998</v>
      </c>
    </row>
    <row r="3284" spans="1:4" x14ac:dyDescent="0.25">
      <c r="A3284">
        <v>46.195999999999998</v>
      </c>
      <c r="B3284">
        <v>6.7649999999999997</v>
      </c>
      <c r="C3284">
        <v>3.0630000000000002</v>
      </c>
      <c r="D3284">
        <v>2.8849999999999998</v>
      </c>
    </row>
    <row r="3285" spans="1:4" x14ac:dyDescent="0.25">
      <c r="A3285">
        <v>46.207999999999998</v>
      </c>
      <c r="B3285">
        <v>6.6269999999999998</v>
      </c>
      <c r="C3285">
        <v>3.0569999999999999</v>
      </c>
      <c r="D3285">
        <v>2.887</v>
      </c>
    </row>
    <row r="3286" spans="1:4" x14ac:dyDescent="0.25">
      <c r="A3286">
        <v>46.222000000000001</v>
      </c>
      <c r="B3286">
        <v>6.4960000000000004</v>
      </c>
      <c r="C3286">
        <v>3.0550000000000002</v>
      </c>
      <c r="D3286">
        <v>2.887</v>
      </c>
    </row>
    <row r="3287" spans="1:4" x14ac:dyDescent="0.25">
      <c r="A3287">
        <v>46.234999999999999</v>
      </c>
      <c r="B3287">
        <v>6.3789999999999996</v>
      </c>
      <c r="C3287">
        <v>3.0489999999999999</v>
      </c>
      <c r="D3287">
        <v>2.887</v>
      </c>
    </row>
    <row r="3288" spans="1:4" x14ac:dyDescent="0.25">
      <c r="A3288">
        <v>46.249000000000002</v>
      </c>
      <c r="B3288">
        <v>6.2690000000000001</v>
      </c>
      <c r="C3288">
        <v>3.0470000000000002</v>
      </c>
      <c r="D3288">
        <v>2.883</v>
      </c>
    </row>
    <row r="3289" spans="1:4" x14ac:dyDescent="0.25">
      <c r="A3289">
        <v>46.262999999999998</v>
      </c>
      <c r="B3289">
        <v>6.1879999999999997</v>
      </c>
      <c r="C3289">
        <v>3.0419999999999998</v>
      </c>
      <c r="D3289">
        <v>2.887</v>
      </c>
    </row>
    <row r="3290" spans="1:4" x14ac:dyDescent="0.25">
      <c r="A3290">
        <v>46.274999999999999</v>
      </c>
      <c r="B3290">
        <v>6.1219999999999999</v>
      </c>
      <c r="C3290">
        <v>3.0409999999999999</v>
      </c>
      <c r="D3290">
        <v>2.8879999999999999</v>
      </c>
    </row>
    <row r="3291" spans="1:4" x14ac:dyDescent="0.25">
      <c r="A3291">
        <v>46.289000000000001</v>
      </c>
      <c r="B3291">
        <v>6.0730000000000004</v>
      </c>
      <c r="C3291">
        <v>3.0369999999999999</v>
      </c>
      <c r="D3291">
        <v>2.8879999999999999</v>
      </c>
    </row>
    <row r="3292" spans="1:4" x14ac:dyDescent="0.25">
      <c r="A3292">
        <v>46.302999999999997</v>
      </c>
      <c r="B3292">
        <v>6.0369999999999999</v>
      </c>
      <c r="C3292">
        <v>3.036</v>
      </c>
      <c r="D3292">
        <v>2.8849999999999998</v>
      </c>
    </row>
    <row r="3293" spans="1:4" x14ac:dyDescent="0.25">
      <c r="A3293">
        <v>46.316000000000003</v>
      </c>
      <c r="B3293">
        <v>6.032</v>
      </c>
      <c r="C3293">
        <v>3.036</v>
      </c>
      <c r="D3293">
        <v>2.8849999999999998</v>
      </c>
    </row>
    <row r="3294" spans="1:4" x14ac:dyDescent="0.25">
      <c r="A3294">
        <v>46.328000000000003</v>
      </c>
      <c r="B3294">
        <v>6.0590000000000002</v>
      </c>
      <c r="C3294">
        <v>3.0310000000000001</v>
      </c>
      <c r="D3294">
        <v>2.883</v>
      </c>
    </row>
    <row r="3295" spans="1:4" x14ac:dyDescent="0.25">
      <c r="A3295">
        <v>46.341999999999999</v>
      </c>
      <c r="B3295">
        <v>6.0990000000000002</v>
      </c>
      <c r="C3295">
        <v>3.0369999999999999</v>
      </c>
      <c r="D3295">
        <v>2.8879999999999999</v>
      </c>
    </row>
    <row r="3296" spans="1:4" x14ac:dyDescent="0.25">
      <c r="A3296">
        <v>46.356000000000002</v>
      </c>
      <c r="B3296">
        <v>6.1580000000000004</v>
      </c>
      <c r="C3296">
        <v>3.0369999999999999</v>
      </c>
      <c r="D3296">
        <v>2.883</v>
      </c>
    </row>
    <row r="3297" spans="1:4" x14ac:dyDescent="0.25">
      <c r="A3297">
        <v>46.368000000000002</v>
      </c>
      <c r="B3297">
        <v>6.2409999999999997</v>
      </c>
      <c r="C3297">
        <v>3.0409999999999999</v>
      </c>
      <c r="D3297">
        <v>2.8849999999999998</v>
      </c>
    </row>
    <row r="3298" spans="1:4" x14ac:dyDescent="0.25">
      <c r="A3298">
        <v>46.381999999999998</v>
      </c>
      <c r="B3298">
        <v>6.351</v>
      </c>
      <c r="C3298">
        <v>3.0390000000000001</v>
      </c>
      <c r="D3298">
        <v>2.8849999999999998</v>
      </c>
    </row>
    <row r="3299" spans="1:4" x14ac:dyDescent="0.25">
      <c r="A3299">
        <v>46.396000000000001</v>
      </c>
      <c r="B3299">
        <v>6.4569999999999999</v>
      </c>
      <c r="C3299">
        <v>3.0390000000000001</v>
      </c>
      <c r="D3299">
        <v>2.8820000000000001</v>
      </c>
    </row>
    <row r="3300" spans="1:4" x14ac:dyDescent="0.25">
      <c r="A3300">
        <v>46.408000000000001</v>
      </c>
      <c r="B3300">
        <v>6.5810000000000004</v>
      </c>
      <c r="C3300">
        <v>3.0409999999999999</v>
      </c>
      <c r="D3300">
        <v>2.883</v>
      </c>
    </row>
    <row r="3301" spans="1:4" x14ac:dyDescent="0.25">
      <c r="A3301">
        <v>46.421999999999997</v>
      </c>
      <c r="B3301">
        <v>6.7370000000000001</v>
      </c>
      <c r="C3301">
        <v>3.044</v>
      </c>
      <c r="D3301">
        <v>2.883</v>
      </c>
    </row>
    <row r="3302" spans="1:4" x14ac:dyDescent="0.25">
      <c r="A3302">
        <v>46.436</v>
      </c>
      <c r="B3302">
        <v>6.8929999999999998</v>
      </c>
      <c r="C3302">
        <v>3.0419999999999998</v>
      </c>
      <c r="D3302">
        <v>2.875</v>
      </c>
    </row>
    <row r="3303" spans="1:4" x14ac:dyDescent="0.25">
      <c r="A3303">
        <v>46.448</v>
      </c>
      <c r="B3303">
        <v>7.0590000000000002</v>
      </c>
      <c r="C3303">
        <v>3.0459999999999998</v>
      </c>
      <c r="D3303">
        <v>2.87</v>
      </c>
    </row>
    <row r="3304" spans="1:4" x14ac:dyDescent="0.25">
      <c r="A3304">
        <v>46.462000000000003</v>
      </c>
      <c r="B3304">
        <v>7.2309999999999999</v>
      </c>
      <c r="C3304">
        <v>3.0459999999999998</v>
      </c>
      <c r="D3304">
        <v>2.867</v>
      </c>
    </row>
    <row r="3305" spans="1:4" x14ac:dyDescent="0.25">
      <c r="A3305">
        <v>46.475999999999999</v>
      </c>
      <c r="B3305">
        <v>7.4260000000000002</v>
      </c>
      <c r="C3305">
        <v>3.0459999999999998</v>
      </c>
      <c r="D3305">
        <v>2.8660000000000001</v>
      </c>
    </row>
    <row r="3306" spans="1:4" x14ac:dyDescent="0.25">
      <c r="A3306">
        <v>46.488</v>
      </c>
      <c r="B3306">
        <v>7.6260000000000003</v>
      </c>
      <c r="C3306">
        <v>3.05</v>
      </c>
      <c r="D3306">
        <v>2.8610000000000002</v>
      </c>
    </row>
    <row r="3307" spans="1:4" x14ac:dyDescent="0.25">
      <c r="A3307">
        <v>46.503</v>
      </c>
      <c r="B3307">
        <v>7.8259999999999996</v>
      </c>
      <c r="C3307">
        <v>3.052</v>
      </c>
      <c r="D3307">
        <v>2.859</v>
      </c>
    </row>
    <row r="3308" spans="1:4" x14ac:dyDescent="0.25">
      <c r="A3308">
        <v>46.515999999999998</v>
      </c>
      <c r="B3308">
        <v>8.0389999999999997</v>
      </c>
      <c r="C3308">
        <v>3.0489999999999999</v>
      </c>
      <c r="D3308">
        <v>2.851</v>
      </c>
    </row>
    <row r="3309" spans="1:4" x14ac:dyDescent="0.25">
      <c r="A3309">
        <v>46.527999999999999</v>
      </c>
      <c r="B3309">
        <v>8.2710000000000008</v>
      </c>
      <c r="C3309">
        <v>3.05</v>
      </c>
      <c r="D3309">
        <v>2.8450000000000002</v>
      </c>
    </row>
    <row r="3310" spans="1:4" x14ac:dyDescent="0.25">
      <c r="A3310">
        <v>46.542000000000002</v>
      </c>
      <c r="B3310">
        <v>8.5060000000000002</v>
      </c>
      <c r="C3310">
        <v>3.0489999999999999</v>
      </c>
      <c r="D3310">
        <v>2.8410000000000002</v>
      </c>
    </row>
    <row r="3311" spans="1:4" x14ac:dyDescent="0.25">
      <c r="A3311">
        <v>46.555999999999997</v>
      </c>
      <c r="B3311">
        <v>8.74</v>
      </c>
      <c r="C3311">
        <v>3.0489999999999999</v>
      </c>
      <c r="D3311">
        <v>2.8359999999999999</v>
      </c>
    </row>
    <row r="3312" spans="1:4" x14ac:dyDescent="0.25">
      <c r="A3312">
        <v>46.567999999999998</v>
      </c>
      <c r="B3312">
        <v>8.9830000000000005</v>
      </c>
      <c r="C3312">
        <v>3.05</v>
      </c>
      <c r="D3312">
        <v>2.827</v>
      </c>
    </row>
    <row r="3313" spans="1:4" x14ac:dyDescent="0.25">
      <c r="A3313">
        <v>46.582000000000001</v>
      </c>
      <c r="B3313">
        <v>9.2379999999999995</v>
      </c>
      <c r="C3313">
        <v>3.0550000000000002</v>
      </c>
      <c r="D3313">
        <v>2.827</v>
      </c>
    </row>
    <row r="3314" spans="1:4" x14ac:dyDescent="0.25">
      <c r="A3314">
        <v>46.595999999999997</v>
      </c>
      <c r="B3314">
        <v>9.484</v>
      </c>
      <c r="C3314">
        <v>3.0619999999999998</v>
      </c>
      <c r="D3314">
        <v>2.8239999999999998</v>
      </c>
    </row>
    <row r="3315" spans="1:4" x14ac:dyDescent="0.25">
      <c r="A3315">
        <v>46.607999999999997</v>
      </c>
      <c r="B3315">
        <v>9.7319999999999993</v>
      </c>
      <c r="C3315">
        <v>3.0619999999999998</v>
      </c>
      <c r="D3315">
        <v>2.8170000000000002</v>
      </c>
    </row>
    <row r="3316" spans="1:4" x14ac:dyDescent="0.25">
      <c r="A3316">
        <v>46.622</v>
      </c>
      <c r="B3316">
        <v>9.9920000000000009</v>
      </c>
      <c r="C3316">
        <v>3.0649999999999999</v>
      </c>
      <c r="D3316">
        <v>2.8119999999999998</v>
      </c>
    </row>
    <row r="3317" spans="1:4" x14ac:dyDescent="0.25">
      <c r="A3317">
        <v>46.636000000000003</v>
      </c>
      <c r="B3317">
        <v>10.254</v>
      </c>
      <c r="C3317">
        <v>3.07</v>
      </c>
      <c r="D3317">
        <v>2.8090000000000002</v>
      </c>
    </row>
    <row r="3318" spans="1:4" x14ac:dyDescent="0.25">
      <c r="A3318">
        <v>46.648000000000003</v>
      </c>
      <c r="B3318">
        <v>10.504</v>
      </c>
      <c r="C3318">
        <v>3.0779999999999998</v>
      </c>
      <c r="D3318">
        <v>2.802</v>
      </c>
    </row>
    <row r="3319" spans="1:4" x14ac:dyDescent="0.25">
      <c r="A3319">
        <v>46.661999999999999</v>
      </c>
      <c r="B3319">
        <v>10.759</v>
      </c>
      <c r="C3319">
        <v>3.08</v>
      </c>
      <c r="D3319">
        <v>2.794</v>
      </c>
    </row>
    <row r="3320" spans="1:4" x14ac:dyDescent="0.25">
      <c r="A3320">
        <v>46.676000000000002</v>
      </c>
      <c r="B3320">
        <v>11.028</v>
      </c>
      <c r="C3320">
        <v>3.0859999999999999</v>
      </c>
      <c r="D3320">
        <v>2.786</v>
      </c>
    </row>
    <row r="3321" spans="1:4" x14ac:dyDescent="0.25">
      <c r="A3321">
        <v>46.688000000000002</v>
      </c>
      <c r="B3321">
        <v>11.289</v>
      </c>
      <c r="C3321">
        <v>3.089</v>
      </c>
      <c r="D3321">
        <v>2.78</v>
      </c>
    </row>
    <row r="3322" spans="1:4" x14ac:dyDescent="0.25">
      <c r="A3322">
        <v>46.701999999999998</v>
      </c>
      <c r="B3322">
        <v>11.542</v>
      </c>
      <c r="C3322">
        <v>3.0990000000000002</v>
      </c>
      <c r="D3322">
        <v>2.778</v>
      </c>
    </row>
    <row r="3323" spans="1:4" x14ac:dyDescent="0.25">
      <c r="A3323">
        <v>46.716000000000001</v>
      </c>
      <c r="B3323">
        <v>11.804</v>
      </c>
      <c r="C3323">
        <v>3.109</v>
      </c>
      <c r="D3323">
        <v>2.77</v>
      </c>
    </row>
    <row r="3324" spans="1:4" x14ac:dyDescent="0.25">
      <c r="A3324">
        <v>46.728000000000002</v>
      </c>
      <c r="B3324">
        <v>12.07</v>
      </c>
      <c r="C3324">
        <v>3.11</v>
      </c>
      <c r="D3324">
        <v>2.7589999999999999</v>
      </c>
    </row>
    <row r="3325" spans="1:4" x14ac:dyDescent="0.25">
      <c r="A3325">
        <v>46.741999999999997</v>
      </c>
      <c r="B3325">
        <v>12.332000000000001</v>
      </c>
      <c r="C3325">
        <v>3.1150000000000002</v>
      </c>
      <c r="D3325">
        <v>2.746</v>
      </c>
    </row>
    <row r="3326" spans="1:4" x14ac:dyDescent="0.25">
      <c r="A3326">
        <v>46.756</v>
      </c>
      <c r="B3326">
        <v>12.58</v>
      </c>
      <c r="C3326">
        <v>3.1230000000000002</v>
      </c>
      <c r="D3326">
        <v>2.7330000000000001</v>
      </c>
    </row>
    <row r="3327" spans="1:4" x14ac:dyDescent="0.25">
      <c r="A3327">
        <v>46.768000000000001</v>
      </c>
      <c r="B3327">
        <v>12.84</v>
      </c>
      <c r="C3327">
        <v>3.1309999999999998</v>
      </c>
      <c r="D3327">
        <v>2.718</v>
      </c>
    </row>
    <row r="3328" spans="1:4" x14ac:dyDescent="0.25">
      <c r="A3328">
        <v>46.783000000000001</v>
      </c>
      <c r="B3328">
        <v>13.095000000000001</v>
      </c>
      <c r="C3328">
        <v>3.1429999999999998</v>
      </c>
      <c r="D3328">
        <v>2.7040000000000002</v>
      </c>
    </row>
    <row r="3329" spans="1:4" x14ac:dyDescent="0.25">
      <c r="A3329">
        <v>46.795000000000002</v>
      </c>
      <c r="B3329">
        <v>13.34</v>
      </c>
      <c r="C3329">
        <v>3.1520000000000001</v>
      </c>
      <c r="D3329">
        <v>2.6890000000000001</v>
      </c>
    </row>
    <row r="3330" spans="1:4" x14ac:dyDescent="0.25">
      <c r="A3330">
        <v>46.808999999999997</v>
      </c>
      <c r="B3330">
        <v>13.589</v>
      </c>
      <c r="C3330">
        <v>3.16</v>
      </c>
      <c r="D3330">
        <v>2.673</v>
      </c>
    </row>
    <row r="3331" spans="1:4" x14ac:dyDescent="0.25">
      <c r="A3331">
        <v>46.823</v>
      </c>
      <c r="B3331">
        <v>13.837</v>
      </c>
      <c r="C3331">
        <v>3.177</v>
      </c>
      <c r="D3331">
        <v>2.6549999999999998</v>
      </c>
    </row>
    <row r="3332" spans="1:4" x14ac:dyDescent="0.25">
      <c r="A3332">
        <v>46.835000000000001</v>
      </c>
      <c r="B3332">
        <v>14.087</v>
      </c>
      <c r="C3332">
        <v>3.1960000000000002</v>
      </c>
      <c r="D3332">
        <v>2.6309999999999998</v>
      </c>
    </row>
    <row r="3333" spans="1:4" x14ac:dyDescent="0.25">
      <c r="A3333">
        <v>46.848999999999997</v>
      </c>
      <c r="B3333">
        <v>14.319000000000001</v>
      </c>
      <c r="C3333">
        <v>3.2120000000000002</v>
      </c>
      <c r="D3333">
        <v>2.597</v>
      </c>
    </row>
    <row r="3334" spans="1:4" x14ac:dyDescent="0.25">
      <c r="A3334">
        <v>46.862000000000002</v>
      </c>
      <c r="B3334">
        <v>14.553000000000001</v>
      </c>
      <c r="C3334">
        <v>3.2349999999999999</v>
      </c>
      <c r="D3334">
        <v>2.5630000000000002</v>
      </c>
    </row>
    <row r="3335" spans="1:4" x14ac:dyDescent="0.25">
      <c r="A3335">
        <v>46.875999999999998</v>
      </c>
      <c r="B3335">
        <v>14.792</v>
      </c>
      <c r="C3335">
        <v>3.262</v>
      </c>
      <c r="D3335">
        <v>2.524</v>
      </c>
    </row>
    <row r="3336" spans="1:4" x14ac:dyDescent="0.25">
      <c r="A3336">
        <v>46.887999999999998</v>
      </c>
      <c r="B3336">
        <v>15.022</v>
      </c>
      <c r="C3336">
        <v>3.3029999999999999</v>
      </c>
      <c r="D3336">
        <v>2.4740000000000002</v>
      </c>
    </row>
    <row r="3337" spans="1:4" x14ac:dyDescent="0.25">
      <c r="A3337">
        <v>46.902000000000001</v>
      </c>
      <c r="B3337">
        <v>15.24</v>
      </c>
      <c r="C3337">
        <v>3.3759999999999999</v>
      </c>
      <c r="D3337">
        <v>2.3620000000000001</v>
      </c>
    </row>
    <row r="3338" spans="1:4" x14ac:dyDescent="0.25">
      <c r="A3338">
        <v>46.915999999999997</v>
      </c>
      <c r="B3338">
        <v>15.462999999999999</v>
      </c>
      <c r="C3338">
        <v>3.6019999999999999</v>
      </c>
      <c r="D3338">
        <v>2.0739999999999998</v>
      </c>
    </row>
    <row r="3339" spans="1:4" x14ac:dyDescent="0.25">
      <c r="A3339">
        <v>46.927999999999997</v>
      </c>
      <c r="B3339">
        <v>15.688000000000001</v>
      </c>
      <c r="C3339">
        <v>3.8650000000000002</v>
      </c>
      <c r="D3339">
        <v>1.736</v>
      </c>
    </row>
    <row r="3340" spans="1:4" x14ac:dyDescent="0.25">
      <c r="A3340">
        <v>46.942</v>
      </c>
      <c r="B3340">
        <v>15.904</v>
      </c>
      <c r="C3340">
        <v>4.1020000000000003</v>
      </c>
      <c r="D3340">
        <v>1.44</v>
      </c>
    </row>
    <row r="3341" spans="1:4" x14ac:dyDescent="0.25">
      <c r="A3341">
        <v>46.956000000000003</v>
      </c>
      <c r="B3341">
        <v>16.113</v>
      </c>
      <c r="C3341">
        <v>4.3150000000000004</v>
      </c>
      <c r="D3341">
        <v>1.1950000000000001</v>
      </c>
    </row>
    <row r="3342" spans="1:4" x14ac:dyDescent="0.25">
      <c r="A3342">
        <v>46.968000000000004</v>
      </c>
      <c r="B3342">
        <v>16.326000000000001</v>
      </c>
      <c r="C3342">
        <v>4.4859999999999998</v>
      </c>
      <c r="D3342">
        <v>1.137</v>
      </c>
    </row>
    <row r="3343" spans="1:4" x14ac:dyDescent="0.25">
      <c r="A3343">
        <v>46.981999999999999</v>
      </c>
      <c r="B3343">
        <v>16.538</v>
      </c>
      <c r="C3343">
        <v>4.6139999999999999</v>
      </c>
      <c r="D3343">
        <v>1.411</v>
      </c>
    </row>
    <row r="3344" spans="1:4" x14ac:dyDescent="0.25">
      <c r="A3344">
        <v>46.996000000000002</v>
      </c>
      <c r="B3344">
        <v>16.728000000000002</v>
      </c>
      <c r="C3344">
        <v>4.7220000000000004</v>
      </c>
      <c r="D3344">
        <v>1.3360000000000001</v>
      </c>
    </row>
    <row r="3345" spans="1:4" x14ac:dyDescent="0.25">
      <c r="A3345">
        <v>47.008000000000003</v>
      </c>
      <c r="B3345">
        <v>16.920999999999999</v>
      </c>
      <c r="C3345">
        <v>4.82</v>
      </c>
      <c r="D3345">
        <v>1.1439999999999999</v>
      </c>
    </row>
    <row r="3346" spans="1:4" x14ac:dyDescent="0.25">
      <c r="A3346">
        <v>47.021999999999998</v>
      </c>
      <c r="B3346">
        <v>17.120999999999999</v>
      </c>
      <c r="C3346">
        <v>4.9000000000000004</v>
      </c>
      <c r="D3346">
        <v>1.04</v>
      </c>
    </row>
    <row r="3347" spans="1:4" x14ac:dyDescent="0.25">
      <c r="A3347">
        <v>47.034999999999997</v>
      </c>
      <c r="B3347">
        <v>17.309000000000001</v>
      </c>
      <c r="C3347">
        <v>4.9649999999999999</v>
      </c>
      <c r="D3347">
        <v>1.2150000000000001</v>
      </c>
    </row>
    <row r="3348" spans="1:4" x14ac:dyDescent="0.25">
      <c r="A3348">
        <v>47.048999999999999</v>
      </c>
      <c r="B3348">
        <v>17.495000000000001</v>
      </c>
      <c r="C3348">
        <v>5.0190000000000001</v>
      </c>
      <c r="D3348">
        <v>1.1739999999999999</v>
      </c>
    </row>
    <row r="3349" spans="1:4" x14ac:dyDescent="0.25">
      <c r="A3349">
        <v>47.063000000000002</v>
      </c>
      <c r="B3349">
        <v>17.678999999999998</v>
      </c>
      <c r="C3349">
        <v>5.0640000000000001</v>
      </c>
      <c r="D3349">
        <v>1.034</v>
      </c>
    </row>
    <row r="3350" spans="1:4" x14ac:dyDescent="0.25">
      <c r="A3350">
        <v>47.075000000000003</v>
      </c>
      <c r="B3350">
        <v>17.861000000000001</v>
      </c>
      <c r="C3350">
        <v>5.101</v>
      </c>
      <c r="D3350">
        <v>1.0920000000000001</v>
      </c>
    </row>
    <row r="3351" spans="1:4" x14ac:dyDescent="0.25">
      <c r="A3351">
        <v>47.088999999999999</v>
      </c>
      <c r="B3351">
        <v>18.04</v>
      </c>
      <c r="C3351">
        <v>5.1340000000000003</v>
      </c>
      <c r="D3351">
        <v>1.139</v>
      </c>
    </row>
    <row r="3352" spans="1:4" x14ac:dyDescent="0.25">
      <c r="A3352">
        <v>47.100999999999999</v>
      </c>
      <c r="B3352">
        <v>18.204999999999998</v>
      </c>
      <c r="C3352">
        <v>5.1529999999999996</v>
      </c>
      <c r="D3352">
        <v>1.03</v>
      </c>
    </row>
    <row r="3353" spans="1:4" x14ac:dyDescent="0.25">
      <c r="A3353">
        <v>47.116</v>
      </c>
      <c r="B3353">
        <v>18.370999999999999</v>
      </c>
      <c r="C3353">
        <v>5.1740000000000004</v>
      </c>
      <c r="D3353">
        <v>1.0549999999999999</v>
      </c>
    </row>
    <row r="3354" spans="1:4" x14ac:dyDescent="0.25">
      <c r="A3354">
        <v>47.128</v>
      </c>
      <c r="B3354">
        <v>18.536000000000001</v>
      </c>
      <c r="C3354">
        <v>5.1920000000000002</v>
      </c>
      <c r="D3354">
        <v>1.1100000000000001</v>
      </c>
    </row>
    <row r="3355" spans="1:4" x14ac:dyDescent="0.25">
      <c r="A3355">
        <v>47.142000000000003</v>
      </c>
      <c r="B3355">
        <v>18.693999999999999</v>
      </c>
      <c r="C3355">
        <v>5.2009999999999996</v>
      </c>
      <c r="D3355">
        <v>1.0209999999999999</v>
      </c>
    </row>
    <row r="3356" spans="1:4" x14ac:dyDescent="0.25">
      <c r="A3356">
        <v>47.155999999999999</v>
      </c>
      <c r="B3356">
        <v>18.846</v>
      </c>
      <c r="C3356">
        <v>5.2190000000000003</v>
      </c>
      <c r="D3356">
        <v>1.034</v>
      </c>
    </row>
    <row r="3357" spans="1:4" x14ac:dyDescent="0.25">
      <c r="A3357">
        <v>47.167999999999999</v>
      </c>
      <c r="B3357">
        <v>18.995000000000001</v>
      </c>
      <c r="C3357">
        <v>5.2270000000000003</v>
      </c>
      <c r="D3357">
        <v>1.0920000000000001</v>
      </c>
    </row>
    <row r="3358" spans="1:4" x14ac:dyDescent="0.25">
      <c r="A3358">
        <v>47.182000000000002</v>
      </c>
      <c r="B3358">
        <v>19.141999999999999</v>
      </c>
      <c r="C3358">
        <v>5.24</v>
      </c>
      <c r="D3358">
        <v>1.022</v>
      </c>
    </row>
    <row r="3359" spans="1:4" x14ac:dyDescent="0.25">
      <c r="A3359">
        <v>47.195999999999998</v>
      </c>
      <c r="B3359">
        <v>19.282</v>
      </c>
      <c r="C3359">
        <v>5.2519999999999998</v>
      </c>
      <c r="D3359">
        <v>1.0249999999999999</v>
      </c>
    </row>
    <row r="3360" spans="1:4" x14ac:dyDescent="0.25">
      <c r="A3360">
        <v>47.207999999999998</v>
      </c>
      <c r="B3360">
        <v>19.413</v>
      </c>
      <c r="C3360">
        <v>5.26</v>
      </c>
      <c r="D3360">
        <v>1.0720000000000001</v>
      </c>
    </row>
    <row r="3361" spans="1:4" x14ac:dyDescent="0.25">
      <c r="A3361">
        <v>47.222000000000001</v>
      </c>
      <c r="B3361">
        <v>19.544</v>
      </c>
      <c r="C3361">
        <v>5.266</v>
      </c>
      <c r="D3361">
        <v>1.0189999999999999</v>
      </c>
    </row>
    <row r="3362" spans="1:4" x14ac:dyDescent="0.25">
      <c r="A3362">
        <v>47.235999999999997</v>
      </c>
      <c r="B3362">
        <v>19.666</v>
      </c>
      <c r="C3362">
        <v>5.266</v>
      </c>
      <c r="D3362">
        <v>1.0289999999999999</v>
      </c>
    </row>
    <row r="3363" spans="1:4" x14ac:dyDescent="0.25">
      <c r="A3363">
        <v>47.247999999999998</v>
      </c>
      <c r="B3363">
        <v>19.779</v>
      </c>
      <c r="C3363">
        <v>5.2729999999999997</v>
      </c>
      <c r="D3363">
        <v>1.0660000000000001</v>
      </c>
    </row>
    <row r="3364" spans="1:4" x14ac:dyDescent="0.25">
      <c r="A3364">
        <v>47.262</v>
      </c>
      <c r="B3364">
        <v>19.882000000000001</v>
      </c>
      <c r="C3364">
        <v>5.2789999999999999</v>
      </c>
      <c r="D3364">
        <v>1.016</v>
      </c>
    </row>
    <row r="3365" spans="1:4" x14ac:dyDescent="0.25">
      <c r="A3365">
        <v>47.276000000000003</v>
      </c>
      <c r="B3365">
        <v>19.978000000000002</v>
      </c>
      <c r="C3365">
        <v>5.2839999999999998</v>
      </c>
      <c r="D3365">
        <v>1.0289999999999999</v>
      </c>
    </row>
    <row r="3366" spans="1:4" x14ac:dyDescent="0.25">
      <c r="A3366">
        <v>47.287999999999997</v>
      </c>
      <c r="B3366">
        <v>20.059000000000001</v>
      </c>
      <c r="C3366">
        <v>5.282</v>
      </c>
      <c r="D3366">
        <v>1.0580000000000001</v>
      </c>
    </row>
    <row r="3367" spans="1:4" x14ac:dyDescent="0.25">
      <c r="A3367">
        <v>47.302</v>
      </c>
      <c r="B3367">
        <v>20.125</v>
      </c>
      <c r="C3367">
        <v>5.2839999999999998</v>
      </c>
      <c r="D3367">
        <v>1.0169999999999999</v>
      </c>
    </row>
    <row r="3368" spans="1:4" x14ac:dyDescent="0.25">
      <c r="A3368">
        <v>47.316000000000003</v>
      </c>
      <c r="B3368">
        <v>20.178000000000001</v>
      </c>
      <c r="C3368">
        <v>5.2869999999999999</v>
      </c>
      <c r="D3368">
        <v>1.0289999999999999</v>
      </c>
    </row>
    <row r="3369" spans="1:4" x14ac:dyDescent="0.25">
      <c r="A3369">
        <v>47.328000000000003</v>
      </c>
      <c r="B3369">
        <v>20.206</v>
      </c>
      <c r="C3369">
        <v>5.2939999999999996</v>
      </c>
      <c r="D3369">
        <v>1.05</v>
      </c>
    </row>
    <row r="3370" spans="1:4" x14ac:dyDescent="0.25">
      <c r="A3370">
        <v>47.341999999999999</v>
      </c>
      <c r="B3370">
        <v>20.224</v>
      </c>
      <c r="C3370">
        <v>5.2919999999999998</v>
      </c>
      <c r="D3370">
        <v>1.0209999999999999</v>
      </c>
    </row>
    <row r="3371" spans="1:4" x14ac:dyDescent="0.25">
      <c r="A3371">
        <v>47.356000000000002</v>
      </c>
      <c r="B3371">
        <v>20.225999999999999</v>
      </c>
      <c r="C3371">
        <v>5.2919999999999998</v>
      </c>
      <c r="D3371">
        <v>1.034</v>
      </c>
    </row>
    <row r="3372" spans="1:4" x14ac:dyDescent="0.25">
      <c r="A3372">
        <v>47.368000000000002</v>
      </c>
      <c r="B3372">
        <v>20.187000000000001</v>
      </c>
      <c r="C3372">
        <v>5.2910000000000004</v>
      </c>
      <c r="D3372">
        <v>1.0469999999999999</v>
      </c>
    </row>
    <row r="3373" spans="1:4" x14ac:dyDescent="0.25">
      <c r="A3373">
        <v>47.381999999999998</v>
      </c>
      <c r="B3373">
        <v>20.138999999999999</v>
      </c>
      <c r="C3373">
        <v>5.2889999999999997</v>
      </c>
      <c r="D3373">
        <v>1.0189999999999999</v>
      </c>
    </row>
    <row r="3374" spans="1:4" x14ac:dyDescent="0.25">
      <c r="A3374">
        <v>47.396000000000001</v>
      </c>
      <c r="B3374">
        <v>20.077000000000002</v>
      </c>
      <c r="C3374">
        <v>5.2859999999999996</v>
      </c>
      <c r="D3374">
        <v>1.0369999999999999</v>
      </c>
    </row>
    <row r="3375" spans="1:4" x14ac:dyDescent="0.25">
      <c r="A3375">
        <v>47.408000000000001</v>
      </c>
      <c r="B3375">
        <v>19.992000000000001</v>
      </c>
      <c r="C3375">
        <v>5.2910000000000004</v>
      </c>
      <c r="D3375">
        <v>1.04</v>
      </c>
    </row>
    <row r="3376" spans="1:4" x14ac:dyDescent="0.25">
      <c r="A3376">
        <v>47.421999999999997</v>
      </c>
      <c r="B3376">
        <v>19.876999999999999</v>
      </c>
      <c r="C3376">
        <v>5.2969999999999997</v>
      </c>
      <c r="D3376">
        <v>1.022</v>
      </c>
    </row>
    <row r="3377" spans="1:4" x14ac:dyDescent="0.25">
      <c r="A3377">
        <v>47.436</v>
      </c>
      <c r="B3377">
        <v>19.745999999999999</v>
      </c>
      <c r="C3377">
        <v>5.2969999999999997</v>
      </c>
      <c r="D3377">
        <v>1.038</v>
      </c>
    </row>
    <row r="3378" spans="1:4" x14ac:dyDescent="0.25">
      <c r="A3378">
        <v>47.448</v>
      </c>
      <c r="B3378">
        <v>19.613</v>
      </c>
      <c r="C3378">
        <v>5.2990000000000004</v>
      </c>
      <c r="D3378">
        <v>1.04</v>
      </c>
    </row>
    <row r="3379" spans="1:4" x14ac:dyDescent="0.25">
      <c r="A3379">
        <v>47.462000000000003</v>
      </c>
      <c r="B3379">
        <v>19.457000000000001</v>
      </c>
      <c r="C3379">
        <v>5.2990000000000004</v>
      </c>
      <c r="D3379">
        <v>1.024</v>
      </c>
    </row>
    <row r="3380" spans="1:4" x14ac:dyDescent="0.25">
      <c r="A3380">
        <v>47.475000000000001</v>
      </c>
      <c r="B3380">
        <v>19.282</v>
      </c>
      <c r="C3380">
        <v>5.3</v>
      </c>
      <c r="D3380">
        <v>1.0349999999999999</v>
      </c>
    </row>
    <row r="3381" spans="1:4" x14ac:dyDescent="0.25">
      <c r="A3381">
        <v>47.488999999999997</v>
      </c>
      <c r="B3381">
        <v>19.099</v>
      </c>
      <c r="C3381">
        <v>5.2990000000000004</v>
      </c>
      <c r="D3381">
        <v>1.0349999999999999</v>
      </c>
    </row>
    <row r="3382" spans="1:4" x14ac:dyDescent="0.25">
      <c r="A3382">
        <v>47.500999999999998</v>
      </c>
      <c r="B3382">
        <v>18.920000000000002</v>
      </c>
      <c r="C3382">
        <v>5.3019999999999996</v>
      </c>
      <c r="D3382">
        <v>1.022</v>
      </c>
    </row>
    <row r="3383" spans="1:4" x14ac:dyDescent="0.25">
      <c r="A3383">
        <v>47.515000000000001</v>
      </c>
      <c r="B3383">
        <v>18.722000000000001</v>
      </c>
      <c r="C3383">
        <v>5.2990000000000004</v>
      </c>
      <c r="D3383">
        <v>1.0349999999999999</v>
      </c>
    </row>
    <row r="3384" spans="1:4" x14ac:dyDescent="0.25">
      <c r="A3384">
        <v>47.529000000000003</v>
      </c>
      <c r="B3384">
        <v>18.507999999999999</v>
      </c>
      <c r="C3384">
        <v>5.2969999999999997</v>
      </c>
      <c r="D3384">
        <v>1.0369999999999999</v>
      </c>
    </row>
    <row r="3385" spans="1:4" x14ac:dyDescent="0.25">
      <c r="A3385">
        <v>47.540999999999997</v>
      </c>
      <c r="B3385">
        <v>18.292000000000002</v>
      </c>
      <c r="C3385">
        <v>5.2939999999999996</v>
      </c>
      <c r="D3385">
        <v>1.0269999999999999</v>
      </c>
    </row>
    <row r="3386" spans="1:4" x14ac:dyDescent="0.25">
      <c r="A3386">
        <v>47.555999999999997</v>
      </c>
      <c r="B3386">
        <v>18.077000000000002</v>
      </c>
      <c r="C3386">
        <v>5.2919999999999998</v>
      </c>
      <c r="D3386">
        <v>1.0349999999999999</v>
      </c>
    </row>
    <row r="3387" spans="1:4" x14ac:dyDescent="0.25">
      <c r="A3387">
        <v>47.567999999999998</v>
      </c>
      <c r="B3387">
        <v>17.841999999999999</v>
      </c>
      <c r="C3387">
        <v>5.2919999999999998</v>
      </c>
      <c r="D3387">
        <v>1.034</v>
      </c>
    </row>
    <row r="3388" spans="1:4" x14ac:dyDescent="0.25">
      <c r="A3388">
        <v>47.582000000000001</v>
      </c>
      <c r="B3388">
        <v>17.600999999999999</v>
      </c>
      <c r="C3388">
        <v>5.2990000000000004</v>
      </c>
      <c r="D3388">
        <v>1.0289999999999999</v>
      </c>
    </row>
    <row r="3389" spans="1:4" x14ac:dyDescent="0.25">
      <c r="A3389">
        <v>47.595999999999997</v>
      </c>
      <c r="B3389">
        <v>17.353000000000002</v>
      </c>
      <c r="C3389">
        <v>5.3</v>
      </c>
      <c r="D3389">
        <v>1.0369999999999999</v>
      </c>
    </row>
    <row r="3390" spans="1:4" x14ac:dyDescent="0.25">
      <c r="A3390">
        <v>47.607999999999997</v>
      </c>
      <c r="B3390">
        <v>17.111999999999998</v>
      </c>
      <c r="C3390">
        <v>5.3019999999999996</v>
      </c>
      <c r="D3390">
        <v>1.034</v>
      </c>
    </row>
    <row r="3391" spans="1:4" x14ac:dyDescent="0.25">
      <c r="A3391">
        <v>47.622</v>
      </c>
      <c r="B3391">
        <v>16.847999999999999</v>
      </c>
      <c r="C3391">
        <v>5.3029999999999999</v>
      </c>
      <c r="D3391">
        <v>1.03</v>
      </c>
    </row>
    <row r="3392" spans="1:4" x14ac:dyDescent="0.25">
      <c r="A3392">
        <v>47.634999999999998</v>
      </c>
      <c r="B3392">
        <v>16.585999999999999</v>
      </c>
      <c r="C3392">
        <v>5.3</v>
      </c>
      <c r="D3392">
        <v>1.0349999999999999</v>
      </c>
    </row>
    <row r="3393" spans="1:4" x14ac:dyDescent="0.25">
      <c r="A3393">
        <v>47.649000000000001</v>
      </c>
      <c r="B3393">
        <v>16.329000000000001</v>
      </c>
      <c r="C3393">
        <v>5.3070000000000004</v>
      </c>
      <c r="D3393">
        <v>1.034</v>
      </c>
    </row>
    <row r="3394" spans="1:4" x14ac:dyDescent="0.25">
      <c r="A3394">
        <v>47.661000000000001</v>
      </c>
      <c r="B3394">
        <v>16.077999999999999</v>
      </c>
      <c r="C3394">
        <v>5.3070000000000004</v>
      </c>
      <c r="D3394">
        <v>1.03</v>
      </c>
    </row>
    <row r="3395" spans="1:4" x14ac:dyDescent="0.25">
      <c r="A3395">
        <v>47.674999999999997</v>
      </c>
      <c r="B3395">
        <v>15.8</v>
      </c>
      <c r="C3395">
        <v>5.3070000000000004</v>
      </c>
      <c r="D3395">
        <v>1.0349999999999999</v>
      </c>
    </row>
    <row r="3396" spans="1:4" x14ac:dyDescent="0.25">
      <c r="A3396">
        <v>47.689</v>
      </c>
      <c r="B3396">
        <v>15.536</v>
      </c>
      <c r="C3396">
        <v>5.3079999999999998</v>
      </c>
      <c r="D3396">
        <v>1.034</v>
      </c>
    </row>
    <row r="3397" spans="1:4" x14ac:dyDescent="0.25">
      <c r="A3397">
        <v>47.701000000000001</v>
      </c>
      <c r="B3397">
        <v>15.276999999999999</v>
      </c>
      <c r="C3397">
        <v>5.3070000000000004</v>
      </c>
      <c r="D3397">
        <v>1.03</v>
      </c>
    </row>
    <row r="3398" spans="1:4" x14ac:dyDescent="0.25">
      <c r="A3398">
        <v>47.716000000000001</v>
      </c>
      <c r="B3398">
        <v>15.013</v>
      </c>
      <c r="C3398">
        <v>5.3029999999999999</v>
      </c>
      <c r="D3398">
        <v>1.0369999999999999</v>
      </c>
    </row>
    <row r="3399" spans="1:4" x14ac:dyDescent="0.25">
      <c r="A3399">
        <v>47.728000000000002</v>
      </c>
      <c r="B3399">
        <v>14.737</v>
      </c>
      <c r="C3399">
        <v>5.3079999999999998</v>
      </c>
      <c r="D3399">
        <v>1.032</v>
      </c>
    </row>
    <row r="3400" spans="1:4" x14ac:dyDescent="0.25">
      <c r="A3400">
        <v>47.741999999999997</v>
      </c>
      <c r="B3400">
        <v>14.468</v>
      </c>
      <c r="C3400">
        <v>5.3079999999999998</v>
      </c>
      <c r="D3400">
        <v>1.032</v>
      </c>
    </row>
    <row r="3401" spans="1:4" x14ac:dyDescent="0.25">
      <c r="A3401">
        <v>47.756</v>
      </c>
      <c r="B3401">
        <v>14.206</v>
      </c>
      <c r="C3401">
        <v>5.3079999999999998</v>
      </c>
      <c r="D3401">
        <v>1.0349999999999999</v>
      </c>
    </row>
    <row r="3402" spans="1:4" x14ac:dyDescent="0.25">
      <c r="A3402">
        <v>47.768000000000001</v>
      </c>
      <c r="B3402">
        <v>13.935</v>
      </c>
      <c r="C3402">
        <v>5.31</v>
      </c>
      <c r="D3402">
        <v>1.032</v>
      </c>
    </row>
    <row r="3403" spans="1:4" x14ac:dyDescent="0.25">
      <c r="A3403">
        <v>47.781999999999996</v>
      </c>
      <c r="B3403">
        <v>13.662000000000001</v>
      </c>
      <c r="C3403">
        <v>5.3070000000000004</v>
      </c>
      <c r="D3403">
        <v>1.032</v>
      </c>
    </row>
    <row r="3404" spans="1:4" x14ac:dyDescent="0.25">
      <c r="A3404">
        <v>47.795999999999999</v>
      </c>
      <c r="B3404">
        <v>13.401999999999999</v>
      </c>
      <c r="C3404">
        <v>5.3079999999999998</v>
      </c>
      <c r="D3404">
        <v>1.0369999999999999</v>
      </c>
    </row>
    <row r="3405" spans="1:4" x14ac:dyDescent="0.25">
      <c r="A3405">
        <v>47.808999999999997</v>
      </c>
      <c r="B3405">
        <v>13.141</v>
      </c>
      <c r="C3405">
        <v>5.2949999999999999</v>
      </c>
      <c r="D3405">
        <v>1.071</v>
      </c>
    </row>
    <row r="3406" spans="1:4" x14ac:dyDescent="0.25">
      <c r="A3406">
        <v>47.822000000000003</v>
      </c>
      <c r="B3406">
        <v>12.872</v>
      </c>
      <c r="C3406">
        <v>5.2839999999999998</v>
      </c>
      <c r="D3406">
        <v>1.1020000000000001</v>
      </c>
    </row>
    <row r="3407" spans="1:4" x14ac:dyDescent="0.25">
      <c r="A3407">
        <v>47.835999999999999</v>
      </c>
      <c r="B3407">
        <v>12.608000000000001</v>
      </c>
      <c r="C3407">
        <v>5.2240000000000002</v>
      </c>
      <c r="D3407">
        <v>1.1080000000000001</v>
      </c>
    </row>
    <row r="3408" spans="1:4" x14ac:dyDescent="0.25">
      <c r="A3408">
        <v>47.847999999999999</v>
      </c>
      <c r="B3408">
        <v>12.36</v>
      </c>
      <c r="C3408">
        <v>5.0830000000000002</v>
      </c>
      <c r="D3408">
        <v>1.448</v>
      </c>
    </row>
    <row r="3409" spans="1:4" x14ac:dyDescent="0.25">
      <c r="A3409">
        <v>47.862000000000002</v>
      </c>
      <c r="B3409">
        <v>12.106999999999999</v>
      </c>
      <c r="C3409">
        <v>4.8419999999999996</v>
      </c>
      <c r="D3409">
        <v>1.7</v>
      </c>
    </row>
    <row r="3410" spans="1:4" x14ac:dyDescent="0.25">
      <c r="A3410">
        <v>47.875999999999998</v>
      </c>
      <c r="B3410">
        <v>11.848000000000001</v>
      </c>
      <c r="C3410">
        <v>4.5910000000000002</v>
      </c>
      <c r="D3410">
        <v>1.8979999999999999</v>
      </c>
    </row>
    <row r="3411" spans="1:4" x14ac:dyDescent="0.25">
      <c r="A3411">
        <v>47.887999999999998</v>
      </c>
      <c r="B3411">
        <v>11.603999999999999</v>
      </c>
      <c r="C3411">
        <v>4.3630000000000004</v>
      </c>
      <c r="D3411">
        <v>2.0680000000000001</v>
      </c>
    </row>
    <row r="3412" spans="1:4" x14ac:dyDescent="0.25">
      <c r="A3412">
        <v>47.902000000000001</v>
      </c>
      <c r="B3412">
        <v>11.365</v>
      </c>
      <c r="C3412">
        <v>4.1589999999999998</v>
      </c>
      <c r="D3412">
        <v>2.2130000000000001</v>
      </c>
    </row>
    <row r="3413" spans="1:4" x14ac:dyDescent="0.25">
      <c r="A3413">
        <v>47.915999999999997</v>
      </c>
      <c r="B3413">
        <v>11.122</v>
      </c>
      <c r="C3413">
        <v>3.988</v>
      </c>
      <c r="D3413">
        <v>2.3479999999999999</v>
      </c>
    </row>
    <row r="3414" spans="1:4" x14ac:dyDescent="0.25">
      <c r="A3414">
        <v>47.927999999999997</v>
      </c>
      <c r="B3414">
        <v>10.875999999999999</v>
      </c>
      <c r="C3414">
        <v>3.843</v>
      </c>
      <c r="D3414">
        <v>2.4460000000000002</v>
      </c>
    </row>
    <row r="3415" spans="1:4" x14ac:dyDescent="0.25">
      <c r="A3415">
        <v>47.942</v>
      </c>
      <c r="B3415">
        <v>10.641999999999999</v>
      </c>
      <c r="C3415">
        <v>3.722</v>
      </c>
      <c r="D3415">
        <v>2.5339999999999998</v>
      </c>
    </row>
    <row r="3416" spans="1:4" x14ac:dyDescent="0.25">
      <c r="A3416">
        <v>47.956000000000003</v>
      </c>
      <c r="B3416">
        <v>10.412000000000001</v>
      </c>
      <c r="C3416">
        <v>3.6190000000000002</v>
      </c>
      <c r="D3416">
        <v>2.6030000000000002</v>
      </c>
    </row>
    <row r="3417" spans="1:4" x14ac:dyDescent="0.25">
      <c r="A3417">
        <v>47.968000000000004</v>
      </c>
      <c r="B3417">
        <v>10.182</v>
      </c>
      <c r="C3417">
        <v>3.5310000000000001</v>
      </c>
      <c r="D3417">
        <v>2.6629999999999998</v>
      </c>
    </row>
    <row r="3418" spans="1:4" x14ac:dyDescent="0.25">
      <c r="A3418">
        <v>47.981999999999999</v>
      </c>
      <c r="B3418">
        <v>9.9499999999999993</v>
      </c>
      <c r="C3418">
        <v>3.4649999999999999</v>
      </c>
      <c r="D3418">
        <v>2.7120000000000002</v>
      </c>
    </row>
    <row r="3419" spans="1:4" x14ac:dyDescent="0.25">
      <c r="A3419">
        <v>47.994999999999997</v>
      </c>
      <c r="B3419">
        <v>9.7319999999999993</v>
      </c>
      <c r="C3419">
        <v>3.4020000000000001</v>
      </c>
      <c r="D3419">
        <v>2.7519999999999998</v>
      </c>
    </row>
    <row r="3420" spans="1:4" x14ac:dyDescent="0.25">
      <c r="A3420">
        <v>48.009</v>
      </c>
      <c r="B3420">
        <v>9.5190000000000001</v>
      </c>
      <c r="C3420">
        <v>3.3530000000000002</v>
      </c>
      <c r="D3420">
        <v>2.79</v>
      </c>
    </row>
    <row r="3421" spans="1:4" x14ac:dyDescent="0.25">
      <c r="A3421">
        <v>48.021000000000001</v>
      </c>
      <c r="B3421">
        <v>9.3000000000000007</v>
      </c>
      <c r="C3421">
        <v>3.306</v>
      </c>
      <c r="D3421">
        <v>2.8140000000000001</v>
      </c>
    </row>
    <row r="3422" spans="1:4" x14ac:dyDescent="0.25">
      <c r="A3422">
        <v>48.034999999999997</v>
      </c>
      <c r="B3422">
        <v>9.0820000000000007</v>
      </c>
      <c r="C3422">
        <v>3.2749999999999999</v>
      </c>
      <c r="D3422">
        <v>2.84</v>
      </c>
    </row>
    <row r="3423" spans="1:4" x14ac:dyDescent="0.25">
      <c r="A3423">
        <v>48.048999999999999</v>
      </c>
      <c r="B3423">
        <v>8.8800000000000008</v>
      </c>
      <c r="C3423">
        <v>3.2450000000000001</v>
      </c>
      <c r="D3423">
        <v>2.8540000000000001</v>
      </c>
    </row>
    <row r="3424" spans="1:4" x14ac:dyDescent="0.25">
      <c r="A3424">
        <v>48.061</v>
      </c>
      <c r="B3424">
        <v>8.673</v>
      </c>
      <c r="C3424">
        <v>3.2189999999999999</v>
      </c>
      <c r="D3424">
        <v>2.8660000000000001</v>
      </c>
    </row>
    <row r="3425" spans="1:4" x14ac:dyDescent="0.25">
      <c r="A3425">
        <v>48.075000000000003</v>
      </c>
      <c r="B3425">
        <v>8.4760000000000009</v>
      </c>
      <c r="C3425">
        <v>3.1930000000000001</v>
      </c>
      <c r="D3425">
        <v>2.879</v>
      </c>
    </row>
    <row r="3426" spans="1:4" x14ac:dyDescent="0.25">
      <c r="A3426">
        <v>48.088999999999999</v>
      </c>
      <c r="B3426">
        <v>8.2759999999999998</v>
      </c>
      <c r="C3426">
        <v>3.1720000000000002</v>
      </c>
      <c r="D3426">
        <v>2.883</v>
      </c>
    </row>
    <row r="3427" spans="1:4" x14ac:dyDescent="0.25">
      <c r="A3427">
        <v>48.101999999999997</v>
      </c>
      <c r="B3427">
        <v>8.0809999999999995</v>
      </c>
      <c r="C3427">
        <v>3.1560000000000001</v>
      </c>
      <c r="D3427">
        <v>2.8929999999999998</v>
      </c>
    </row>
    <row r="3428" spans="1:4" x14ac:dyDescent="0.25">
      <c r="A3428">
        <v>48.116</v>
      </c>
      <c r="B3428">
        <v>7.8920000000000003</v>
      </c>
      <c r="C3428">
        <v>3.1459999999999999</v>
      </c>
      <c r="D3428">
        <v>2.9009999999999998</v>
      </c>
    </row>
    <row r="3429" spans="1:4" x14ac:dyDescent="0.25">
      <c r="A3429">
        <v>48.128</v>
      </c>
      <c r="B3429">
        <v>7.6989999999999998</v>
      </c>
      <c r="C3429">
        <v>3.13</v>
      </c>
      <c r="D3429">
        <v>2.9</v>
      </c>
    </row>
    <row r="3430" spans="1:4" x14ac:dyDescent="0.25">
      <c r="A3430">
        <v>48.142000000000003</v>
      </c>
      <c r="B3430">
        <v>7.52</v>
      </c>
      <c r="C3430">
        <v>3.117</v>
      </c>
      <c r="D3430">
        <v>2.8980000000000001</v>
      </c>
    </row>
    <row r="3431" spans="1:4" x14ac:dyDescent="0.25">
      <c r="A3431">
        <v>48.155999999999999</v>
      </c>
      <c r="B3431">
        <v>7.343</v>
      </c>
      <c r="C3431">
        <v>3.109</v>
      </c>
      <c r="D3431">
        <v>2.903</v>
      </c>
    </row>
    <row r="3432" spans="1:4" x14ac:dyDescent="0.25">
      <c r="A3432">
        <v>48.168999999999997</v>
      </c>
      <c r="B3432">
        <v>7.173</v>
      </c>
      <c r="C3432">
        <v>3.097</v>
      </c>
      <c r="D3432">
        <v>2.903</v>
      </c>
    </row>
    <row r="3433" spans="1:4" x14ac:dyDescent="0.25">
      <c r="A3433">
        <v>48.180999999999997</v>
      </c>
      <c r="B3433">
        <v>7.01</v>
      </c>
      <c r="C3433">
        <v>3.0910000000000002</v>
      </c>
      <c r="D3433">
        <v>2.9039999999999999</v>
      </c>
    </row>
    <row r="3434" spans="1:4" x14ac:dyDescent="0.25">
      <c r="A3434">
        <v>48.195</v>
      </c>
      <c r="B3434">
        <v>6.8540000000000001</v>
      </c>
      <c r="C3434">
        <v>3.089</v>
      </c>
      <c r="D3434">
        <v>2.9079999999999999</v>
      </c>
    </row>
    <row r="3435" spans="1:4" x14ac:dyDescent="0.25">
      <c r="A3435">
        <v>48.209000000000003</v>
      </c>
      <c r="B3435">
        <v>6.7160000000000002</v>
      </c>
      <c r="C3435">
        <v>3.0880000000000001</v>
      </c>
      <c r="D3435">
        <v>2.9089999999999998</v>
      </c>
    </row>
    <row r="3436" spans="1:4" x14ac:dyDescent="0.25">
      <c r="A3436">
        <v>48.220999999999997</v>
      </c>
      <c r="B3436">
        <v>6.5810000000000004</v>
      </c>
      <c r="C3436">
        <v>3.081</v>
      </c>
      <c r="D3436">
        <v>2.911</v>
      </c>
    </row>
    <row r="3437" spans="1:4" x14ac:dyDescent="0.25">
      <c r="A3437">
        <v>48.234999999999999</v>
      </c>
      <c r="B3437">
        <v>6.4660000000000002</v>
      </c>
      <c r="C3437">
        <v>3.081</v>
      </c>
      <c r="D3437">
        <v>2.911</v>
      </c>
    </row>
    <row r="3438" spans="1:4" x14ac:dyDescent="0.25">
      <c r="A3438">
        <v>48.247999999999998</v>
      </c>
      <c r="B3438">
        <v>6.3529999999999998</v>
      </c>
      <c r="C3438">
        <v>3.0750000000000002</v>
      </c>
      <c r="D3438">
        <v>2.9079999999999999</v>
      </c>
    </row>
    <row r="3439" spans="1:4" x14ac:dyDescent="0.25">
      <c r="A3439">
        <v>48.262</v>
      </c>
      <c r="B3439">
        <v>6.2709999999999999</v>
      </c>
      <c r="C3439">
        <v>3.0710000000000002</v>
      </c>
      <c r="D3439">
        <v>2.911</v>
      </c>
    </row>
    <row r="3440" spans="1:4" x14ac:dyDescent="0.25">
      <c r="A3440">
        <v>48.276000000000003</v>
      </c>
      <c r="B3440">
        <v>6.202</v>
      </c>
      <c r="C3440">
        <v>3.0710000000000002</v>
      </c>
      <c r="D3440">
        <v>2.911</v>
      </c>
    </row>
    <row r="3441" spans="1:4" x14ac:dyDescent="0.25">
      <c r="A3441">
        <v>48.287999999999997</v>
      </c>
      <c r="B3441">
        <v>6.1559999999999997</v>
      </c>
      <c r="C3441">
        <v>3.0670000000000002</v>
      </c>
      <c r="D3441">
        <v>2.9089999999999998</v>
      </c>
    </row>
    <row r="3442" spans="1:4" x14ac:dyDescent="0.25">
      <c r="A3442">
        <v>48.302</v>
      </c>
      <c r="B3442">
        <v>6.1239999999999997</v>
      </c>
      <c r="C3442">
        <v>3.0619999999999998</v>
      </c>
      <c r="D3442">
        <v>2.9089999999999998</v>
      </c>
    </row>
    <row r="3443" spans="1:4" x14ac:dyDescent="0.25">
      <c r="A3443">
        <v>48.314999999999998</v>
      </c>
      <c r="B3443">
        <v>6.1189999999999998</v>
      </c>
      <c r="C3443">
        <v>3.0569999999999999</v>
      </c>
      <c r="D3443">
        <v>2.9079999999999999</v>
      </c>
    </row>
    <row r="3444" spans="1:4" x14ac:dyDescent="0.25">
      <c r="A3444">
        <v>48.328000000000003</v>
      </c>
      <c r="B3444">
        <v>6.1470000000000002</v>
      </c>
      <c r="C3444">
        <v>3.0539999999999998</v>
      </c>
      <c r="D3444">
        <v>2.9060000000000001</v>
      </c>
    </row>
    <row r="3445" spans="1:4" x14ac:dyDescent="0.25">
      <c r="A3445">
        <v>48.341999999999999</v>
      </c>
      <c r="B3445">
        <v>6.181</v>
      </c>
      <c r="C3445">
        <v>3.05</v>
      </c>
      <c r="D3445">
        <v>2.903</v>
      </c>
    </row>
    <row r="3446" spans="1:4" x14ac:dyDescent="0.25">
      <c r="A3446">
        <v>48.354999999999997</v>
      </c>
      <c r="B3446">
        <v>6.2320000000000002</v>
      </c>
      <c r="C3446">
        <v>3.0539999999999998</v>
      </c>
      <c r="D3446">
        <v>2.9060000000000001</v>
      </c>
    </row>
    <row r="3447" spans="1:4" x14ac:dyDescent="0.25">
      <c r="A3447">
        <v>48.368000000000002</v>
      </c>
      <c r="B3447">
        <v>6.3170000000000002</v>
      </c>
      <c r="C3447">
        <v>3.05</v>
      </c>
      <c r="D3447">
        <v>2.9039999999999999</v>
      </c>
    </row>
    <row r="3448" spans="1:4" x14ac:dyDescent="0.25">
      <c r="A3448">
        <v>48.381999999999998</v>
      </c>
      <c r="B3448">
        <v>6.4180000000000001</v>
      </c>
      <c r="C3448">
        <v>3.05</v>
      </c>
      <c r="D3448">
        <v>2.9</v>
      </c>
    </row>
    <row r="3449" spans="1:4" x14ac:dyDescent="0.25">
      <c r="A3449">
        <v>48.396000000000001</v>
      </c>
      <c r="B3449">
        <v>6.5229999999999997</v>
      </c>
      <c r="C3449">
        <v>3.05</v>
      </c>
      <c r="D3449">
        <v>2.895</v>
      </c>
    </row>
    <row r="3450" spans="1:4" x14ac:dyDescent="0.25">
      <c r="A3450">
        <v>48.408000000000001</v>
      </c>
      <c r="B3450">
        <v>6.6449999999999996</v>
      </c>
      <c r="C3450">
        <v>3.0539999999999998</v>
      </c>
      <c r="D3450">
        <v>2.8959999999999999</v>
      </c>
    </row>
    <row r="3451" spans="1:4" x14ac:dyDescent="0.25">
      <c r="A3451">
        <v>48.420999999999999</v>
      </c>
      <c r="B3451">
        <v>6.7939999999999996</v>
      </c>
      <c r="C3451">
        <v>3.05</v>
      </c>
      <c r="D3451">
        <v>2.891</v>
      </c>
    </row>
    <row r="3452" spans="1:4" x14ac:dyDescent="0.25">
      <c r="A3452">
        <v>48.435000000000002</v>
      </c>
      <c r="B3452">
        <v>6.9509999999999996</v>
      </c>
      <c r="C3452">
        <v>3.0569999999999999</v>
      </c>
      <c r="D3452">
        <v>2.8929999999999998</v>
      </c>
    </row>
    <row r="3453" spans="1:4" x14ac:dyDescent="0.25">
      <c r="A3453">
        <v>48.448999999999998</v>
      </c>
      <c r="B3453">
        <v>7.1109999999999998</v>
      </c>
      <c r="C3453">
        <v>3.0579999999999998</v>
      </c>
      <c r="D3453">
        <v>2.891</v>
      </c>
    </row>
    <row r="3454" spans="1:4" x14ac:dyDescent="0.25">
      <c r="A3454">
        <v>48.460999999999999</v>
      </c>
      <c r="B3454">
        <v>7.2809999999999997</v>
      </c>
      <c r="C3454">
        <v>3.0670000000000002</v>
      </c>
      <c r="D3454">
        <v>2.89</v>
      </c>
    </row>
    <row r="3455" spans="1:4" x14ac:dyDescent="0.25">
      <c r="A3455">
        <v>48.475000000000001</v>
      </c>
      <c r="B3455">
        <v>7.4770000000000003</v>
      </c>
      <c r="C3455">
        <v>3.0670000000000002</v>
      </c>
      <c r="D3455">
        <v>2.8849999999999998</v>
      </c>
    </row>
    <row r="3456" spans="1:4" x14ac:dyDescent="0.25">
      <c r="A3456">
        <v>48.488999999999997</v>
      </c>
      <c r="B3456">
        <v>7.6740000000000004</v>
      </c>
      <c r="C3456">
        <v>3.0649999999999999</v>
      </c>
      <c r="D3456">
        <v>2.8849999999999998</v>
      </c>
    </row>
    <row r="3457" spans="1:4" x14ac:dyDescent="0.25">
      <c r="A3457">
        <v>48.500999999999998</v>
      </c>
      <c r="B3457">
        <v>7.8689999999999998</v>
      </c>
      <c r="C3457">
        <v>3.0670000000000002</v>
      </c>
      <c r="D3457">
        <v>2.883</v>
      </c>
    </row>
    <row r="3458" spans="1:4" x14ac:dyDescent="0.25">
      <c r="A3458">
        <v>48.515000000000001</v>
      </c>
      <c r="B3458">
        <v>8.0850000000000009</v>
      </c>
      <c r="C3458">
        <v>3.0670000000000002</v>
      </c>
      <c r="D3458">
        <v>2.879</v>
      </c>
    </row>
    <row r="3459" spans="1:4" x14ac:dyDescent="0.25">
      <c r="A3459">
        <v>48.529000000000003</v>
      </c>
      <c r="B3459">
        <v>8.3130000000000006</v>
      </c>
      <c r="C3459">
        <v>3.0750000000000002</v>
      </c>
      <c r="D3459">
        <v>2.875</v>
      </c>
    </row>
    <row r="3460" spans="1:4" x14ac:dyDescent="0.25">
      <c r="A3460">
        <v>48.540999999999997</v>
      </c>
      <c r="B3460">
        <v>8.5449999999999999</v>
      </c>
      <c r="C3460">
        <v>3.0750000000000002</v>
      </c>
      <c r="D3460">
        <v>2.8719999999999999</v>
      </c>
    </row>
    <row r="3461" spans="1:4" x14ac:dyDescent="0.25">
      <c r="A3461">
        <v>48.555999999999997</v>
      </c>
      <c r="B3461">
        <v>8.7629999999999999</v>
      </c>
      <c r="C3461">
        <v>3.0750000000000002</v>
      </c>
      <c r="D3461">
        <v>2.8639999999999999</v>
      </c>
    </row>
    <row r="3462" spans="1:4" x14ac:dyDescent="0.25">
      <c r="A3462">
        <v>48.567999999999998</v>
      </c>
      <c r="B3462">
        <v>9.0090000000000003</v>
      </c>
      <c r="C3462">
        <v>3.081</v>
      </c>
      <c r="D3462">
        <v>2.8610000000000002</v>
      </c>
    </row>
    <row r="3463" spans="1:4" x14ac:dyDescent="0.25">
      <c r="A3463">
        <v>48.582000000000001</v>
      </c>
      <c r="B3463">
        <v>9.2569999999999997</v>
      </c>
      <c r="C3463">
        <v>3.0840000000000001</v>
      </c>
      <c r="D3463">
        <v>2.8580000000000001</v>
      </c>
    </row>
    <row r="3464" spans="1:4" x14ac:dyDescent="0.25">
      <c r="A3464">
        <v>48.595999999999997</v>
      </c>
      <c r="B3464">
        <v>9.4979999999999993</v>
      </c>
      <c r="C3464">
        <v>3.089</v>
      </c>
      <c r="D3464">
        <v>2.8530000000000002</v>
      </c>
    </row>
    <row r="3465" spans="1:4" x14ac:dyDescent="0.25">
      <c r="A3465">
        <v>48.607999999999997</v>
      </c>
      <c r="B3465">
        <v>9.7460000000000004</v>
      </c>
      <c r="C3465">
        <v>3.0880000000000001</v>
      </c>
      <c r="D3465">
        <v>2.8460000000000001</v>
      </c>
    </row>
    <row r="3466" spans="1:4" x14ac:dyDescent="0.25">
      <c r="A3466">
        <v>48.622</v>
      </c>
      <c r="B3466">
        <v>9.9990000000000006</v>
      </c>
      <c r="C3466">
        <v>3.089</v>
      </c>
      <c r="D3466">
        <v>2.835</v>
      </c>
    </row>
    <row r="3467" spans="1:4" x14ac:dyDescent="0.25">
      <c r="A3467">
        <v>48.634999999999998</v>
      </c>
      <c r="B3467">
        <v>10.263</v>
      </c>
      <c r="C3467">
        <v>3.0920000000000001</v>
      </c>
      <c r="D3467">
        <v>2.8319999999999999</v>
      </c>
    </row>
    <row r="3468" spans="1:4" x14ac:dyDescent="0.25">
      <c r="A3468">
        <v>48.649000000000001</v>
      </c>
      <c r="B3468">
        <v>10.510999999999999</v>
      </c>
      <c r="C3468">
        <v>3.0960000000000001</v>
      </c>
      <c r="D3468">
        <v>2.8279999999999998</v>
      </c>
    </row>
    <row r="3469" spans="1:4" x14ac:dyDescent="0.25">
      <c r="A3469">
        <v>48.661000000000001</v>
      </c>
      <c r="B3469">
        <v>10.759</v>
      </c>
      <c r="C3469">
        <v>3.1019999999999999</v>
      </c>
      <c r="D3469">
        <v>2.8220000000000001</v>
      </c>
    </row>
    <row r="3470" spans="1:4" x14ac:dyDescent="0.25">
      <c r="A3470">
        <v>48.674999999999997</v>
      </c>
      <c r="B3470">
        <v>11.023</v>
      </c>
      <c r="C3470">
        <v>3.1070000000000002</v>
      </c>
      <c r="D3470">
        <v>2.8149999999999999</v>
      </c>
    </row>
    <row r="3471" spans="1:4" x14ac:dyDescent="0.25">
      <c r="A3471">
        <v>48.688000000000002</v>
      </c>
      <c r="B3471">
        <v>11.285</v>
      </c>
      <c r="C3471">
        <v>3.109</v>
      </c>
      <c r="D3471">
        <v>2.806</v>
      </c>
    </row>
    <row r="3472" spans="1:4" x14ac:dyDescent="0.25">
      <c r="A3472">
        <v>48.701999999999998</v>
      </c>
      <c r="B3472">
        <v>11.535</v>
      </c>
      <c r="C3472">
        <v>3.1139999999999999</v>
      </c>
      <c r="D3472">
        <v>2.794</v>
      </c>
    </row>
    <row r="3473" spans="1:4" x14ac:dyDescent="0.25">
      <c r="A3473">
        <v>48.715000000000003</v>
      </c>
      <c r="B3473">
        <v>11.792</v>
      </c>
      <c r="C3473">
        <v>3.1179999999999999</v>
      </c>
      <c r="D3473">
        <v>2.786</v>
      </c>
    </row>
    <row r="3474" spans="1:4" x14ac:dyDescent="0.25">
      <c r="A3474">
        <v>48.728999999999999</v>
      </c>
      <c r="B3474">
        <v>12.057</v>
      </c>
      <c r="C3474">
        <v>3.1230000000000002</v>
      </c>
      <c r="D3474">
        <v>2.7730000000000001</v>
      </c>
    </row>
    <row r="3475" spans="1:4" x14ac:dyDescent="0.25">
      <c r="A3475">
        <v>48.741</v>
      </c>
      <c r="B3475">
        <v>12.307</v>
      </c>
      <c r="C3475">
        <v>3.1309999999999998</v>
      </c>
      <c r="D3475">
        <v>2.7650000000000001</v>
      </c>
    </row>
    <row r="3476" spans="1:4" x14ac:dyDescent="0.25">
      <c r="A3476">
        <v>48.755000000000003</v>
      </c>
      <c r="B3476">
        <v>12.555</v>
      </c>
      <c r="C3476">
        <v>3.1360000000000001</v>
      </c>
      <c r="D3476">
        <v>2.7509999999999999</v>
      </c>
    </row>
    <row r="3477" spans="1:4" x14ac:dyDescent="0.25">
      <c r="A3477">
        <v>48.768999999999998</v>
      </c>
      <c r="B3477">
        <v>12.81</v>
      </c>
      <c r="C3477">
        <v>3.1429999999999998</v>
      </c>
      <c r="D3477">
        <v>2.7410000000000001</v>
      </c>
    </row>
    <row r="3478" spans="1:4" x14ac:dyDescent="0.25">
      <c r="A3478">
        <v>48.780999999999999</v>
      </c>
      <c r="B3478">
        <v>13.067</v>
      </c>
      <c r="C3478">
        <v>3.1539999999999999</v>
      </c>
      <c r="D3478">
        <v>2.726</v>
      </c>
    </row>
    <row r="3479" spans="1:4" x14ac:dyDescent="0.25">
      <c r="A3479">
        <v>48.795000000000002</v>
      </c>
      <c r="B3479">
        <v>13.305999999999999</v>
      </c>
      <c r="C3479">
        <v>3.165</v>
      </c>
      <c r="D3479">
        <v>2.7090000000000001</v>
      </c>
    </row>
    <row r="3480" spans="1:4" x14ac:dyDescent="0.25">
      <c r="A3480">
        <v>48.808</v>
      </c>
      <c r="B3480">
        <v>13.547000000000001</v>
      </c>
      <c r="C3480">
        <v>3.1749999999999998</v>
      </c>
      <c r="D3480">
        <v>2.694</v>
      </c>
    </row>
    <row r="3481" spans="1:4" x14ac:dyDescent="0.25">
      <c r="A3481">
        <v>48.822000000000003</v>
      </c>
      <c r="B3481">
        <v>13.8</v>
      </c>
      <c r="C3481">
        <v>3.1909999999999998</v>
      </c>
      <c r="D3481">
        <v>2.673</v>
      </c>
    </row>
    <row r="3482" spans="1:4" x14ac:dyDescent="0.25">
      <c r="A3482">
        <v>48.835999999999999</v>
      </c>
      <c r="B3482">
        <v>14.042999999999999</v>
      </c>
      <c r="C3482">
        <v>3.2040000000000002</v>
      </c>
      <c r="D3482">
        <v>2.65</v>
      </c>
    </row>
    <row r="3483" spans="1:4" x14ac:dyDescent="0.25">
      <c r="A3483">
        <v>48.847999999999999</v>
      </c>
      <c r="B3483">
        <v>14.271000000000001</v>
      </c>
      <c r="C3483">
        <v>3.2269999999999999</v>
      </c>
      <c r="D3483">
        <v>2.6259999999999999</v>
      </c>
    </row>
    <row r="3484" spans="1:4" x14ac:dyDescent="0.25">
      <c r="A3484">
        <v>48.862000000000002</v>
      </c>
      <c r="B3484">
        <v>14.507</v>
      </c>
      <c r="C3484">
        <v>3.2509999999999999</v>
      </c>
      <c r="D3484">
        <v>2.597</v>
      </c>
    </row>
    <row r="3485" spans="1:4" x14ac:dyDescent="0.25">
      <c r="A3485">
        <v>48.875999999999998</v>
      </c>
      <c r="B3485">
        <v>14.744</v>
      </c>
      <c r="C3485">
        <v>3.2749999999999999</v>
      </c>
      <c r="D3485">
        <v>2.5529999999999999</v>
      </c>
    </row>
    <row r="3486" spans="1:4" x14ac:dyDescent="0.25">
      <c r="A3486">
        <v>48.887999999999998</v>
      </c>
      <c r="B3486">
        <v>14.971</v>
      </c>
      <c r="C3486">
        <v>3.3090000000000002</v>
      </c>
      <c r="D3486">
        <v>2.5</v>
      </c>
    </row>
    <row r="3487" spans="1:4" x14ac:dyDescent="0.25">
      <c r="A3487">
        <v>48.902000000000001</v>
      </c>
      <c r="B3487">
        <v>15.192</v>
      </c>
      <c r="C3487">
        <v>3.3820000000000001</v>
      </c>
      <c r="D3487">
        <v>2.383</v>
      </c>
    </row>
    <row r="3488" spans="1:4" x14ac:dyDescent="0.25">
      <c r="A3488">
        <v>48.914999999999999</v>
      </c>
      <c r="B3488">
        <v>15.404999999999999</v>
      </c>
      <c r="C3488">
        <v>3.6040000000000001</v>
      </c>
      <c r="D3488">
        <v>2.0950000000000002</v>
      </c>
    </row>
    <row r="3489" spans="1:4" x14ac:dyDescent="0.25">
      <c r="A3489">
        <v>48.927999999999997</v>
      </c>
      <c r="B3489">
        <v>15.632999999999999</v>
      </c>
      <c r="C3489">
        <v>3.8679999999999999</v>
      </c>
      <c r="D3489">
        <v>1.7589999999999999</v>
      </c>
    </row>
    <row r="3490" spans="1:4" x14ac:dyDescent="0.25">
      <c r="A3490">
        <v>48.942</v>
      </c>
      <c r="B3490">
        <v>15.846</v>
      </c>
      <c r="C3490">
        <v>4.109</v>
      </c>
      <c r="D3490">
        <v>1.458</v>
      </c>
    </row>
    <row r="3491" spans="1:4" x14ac:dyDescent="0.25">
      <c r="A3491">
        <v>48.956000000000003</v>
      </c>
      <c r="B3491">
        <v>16.047999999999998</v>
      </c>
      <c r="C3491">
        <v>4.319</v>
      </c>
      <c r="D3491">
        <v>1.208</v>
      </c>
    </row>
    <row r="3492" spans="1:4" x14ac:dyDescent="0.25">
      <c r="A3492">
        <v>48.968000000000004</v>
      </c>
      <c r="B3492">
        <v>16.257000000000001</v>
      </c>
      <c r="C3492">
        <v>4.4939999999999998</v>
      </c>
      <c r="D3492">
        <v>1.173</v>
      </c>
    </row>
    <row r="3493" spans="1:4" x14ac:dyDescent="0.25">
      <c r="A3493">
        <v>48.981999999999999</v>
      </c>
      <c r="B3493">
        <v>16.466000000000001</v>
      </c>
      <c r="C3493">
        <v>4.6239999999999997</v>
      </c>
      <c r="D3493">
        <v>1.427</v>
      </c>
    </row>
    <row r="3494" spans="1:4" x14ac:dyDescent="0.25">
      <c r="A3494">
        <v>48.996000000000002</v>
      </c>
      <c r="B3494">
        <v>16.664000000000001</v>
      </c>
      <c r="C3494">
        <v>4.7320000000000002</v>
      </c>
      <c r="D3494">
        <v>1.331</v>
      </c>
    </row>
    <row r="3495" spans="1:4" x14ac:dyDescent="0.25">
      <c r="A3495">
        <v>49.008000000000003</v>
      </c>
      <c r="B3495">
        <v>16.856999999999999</v>
      </c>
      <c r="C3495">
        <v>4.8259999999999996</v>
      </c>
      <c r="D3495">
        <v>1.139</v>
      </c>
    </row>
    <row r="3496" spans="1:4" x14ac:dyDescent="0.25">
      <c r="A3496">
        <v>49.021999999999998</v>
      </c>
      <c r="B3496">
        <v>17.059000000000001</v>
      </c>
      <c r="C3496">
        <v>4.9050000000000002</v>
      </c>
      <c r="D3496">
        <v>1.0640000000000001</v>
      </c>
    </row>
    <row r="3497" spans="1:4" x14ac:dyDescent="0.25">
      <c r="A3497">
        <v>49.036000000000001</v>
      </c>
      <c r="B3497">
        <v>17.247</v>
      </c>
      <c r="C3497">
        <v>4.9640000000000004</v>
      </c>
      <c r="D3497">
        <v>1.2290000000000001</v>
      </c>
    </row>
    <row r="3498" spans="1:4" x14ac:dyDescent="0.25">
      <c r="A3498">
        <v>49.048999999999999</v>
      </c>
      <c r="B3498">
        <v>17.427</v>
      </c>
      <c r="C3498">
        <v>5.0149999999999997</v>
      </c>
      <c r="D3498">
        <v>1.161</v>
      </c>
    </row>
    <row r="3499" spans="1:4" x14ac:dyDescent="0.25">
      <c r="A3499">
        <v>49.061999999999998</v>
      </c>
      <c r="B3499">
        <v>17.606000000000002</v>
      </c>
      <c r="C3499">
        <v>5.0590000000000002</v>
      </c>
      <c r="D3499">
        <v>1.032</v>
      </c>
    </row>
    <row r="3500" spans="1:4" x14ac:dyDescent="0.25">
      <c r="A3500">
        <v>49.076000000000001</v>
      </c>
      <c r="B3500">
        <v>17.786999999999999</v>
      </c>
      <c r="C3500">
        <v>5.0999999999999996</v>
      </c>
      <c r="D3500">
        <v>1.1180000000000001</v>
      </c>
    </row>
    <row r="3501" spans="1:4" x14ac:dyDescent="0.25">
      <c r="A3501">
        <v>49.088999999999999</v>
      </c>
      <c r="B3501">
        <v>17.959</v>
      </c>
      <c r="C3501">
        <v>5.1319999999999997</v>
      </c>
      <c r="D3501">
        <v>1.1259999999999999</v>
      </c>
    </row>
    <row r="3502" spans="1:4" x14ac:dyDescent="0.25">
      <c r="A3502">
        <v>49.101999999999997</v>
      </c>
      <c r="B3502">
        <v>18.125</v>
      </c>
      <c r="C3502">
        <v>5.1550000000000002</v>
      </c>
      <c r="D3502">
        <v>1.024</v>
      </c>
    </row>
    <row r="3503" spans="1:4" x14ac:dyDescent="0.25">
      <c r="A3503">
        <v>49.115000000000002</v>
      </c>
      <c r="B3503">
        <v>18.29</v>
      </c>
      <c r="C3503">
        <v>5.1769999999999996</v>
      </c>
      <c r="D3503">
        <v>1.077</v>
      </c>
    </row>
    <row r="3504" spans="1:4" x14ac:dyDescent="0.25">
      <c r="A3504">
        <v>49.128999999999998</v>
      </c>
      <c r="B3504">
        <v>18.456</v>
      </c>
      <c r="C3504">
        <v>5.1970000000000001</v>
      </c>
      <c r="D3504">
        <v>1.0980000000000001</v>
      </c>
    </row>
    <row r="3505" spans="1:4" x14ac:dyDescent="0.25">
      <c r="A3505">
        <v>49.140999999999998</v>
      </c>
      <c r="B3505">
        <v>18.606999999999999</v>
      </c>
      <c r="C3505">
        <v>5.2110000000000003</v>
      </c>
      <c r="D3505">
        <v>1.0109999999999999</v>
      </c>
    </row>
    <row r="3506" spans="1:4" x14ac:dyDescent="0.25">
      <c r="A3506">
        <v>49.155000000000001</v>
      </c>
      <c r="B3506">
        <v>18.759</v>
      </c>
      <c r="C3506">
        <v>5.226</v>
      </c>
      <c r="D3506">
        <v>1.056</v>
      </c>
    </row>
    <row r="3507" spans="1:4" x14ac:dyDescent="0.25">
      <c r="A3507">
        <v>49.167999999999999</v>
      </c>
      <c r="B3507">
        <v>18.91</v>
      </c>
      <c r="C3507">
        <v>5.2320000000000002</v>
      </c>
      <c r="D3507">
        <v>1.0840000000000001</v>
      </c>
    </row>
    <row r="3508" spans="1:4" x14ac:dyDescent="0.25">
      <c r="A3508">
        <v>49.182000000000002</v>
      </c>
      <c r="B3508">
        <v>19.053000000000001</v>
      </c>
      <c r="C3508">
        <v>5.24</v>
      </c>
      <c r="D3508">
        <v>1.0129999999999999</v>
      </c>
    </row>
    <row r="3509" spans="1:4" x14ac:dyDescent="0.25">
      <c r="A3509">
        <v>49.195999999999998</v>
      </c>
      <c r="B3509">
        <v>19.190999999999999</v>
      </c>
      <c r="C3509">
        <v>5.25</v>
      </c>
      <c r="D3509">
        <v>1.0449999999999999</v>
      </c>
    </row>
    <row r="3510" spans="1:4" x14ac:dyDescent="0.25">
      <c r="A3510">
        <v>49.207999999999998</v>
      </c>
      <c r="B3510">
        <v>19.321000000000002</v>
      </c>
      <c r="C3510">
        <v>5.258</v>
      </c>
      <c r="D3510">
        <v>1.0660000000000001</v>
      </c>
    </row>
    <row r="3511" spans="1:4" x14ac:dyDescent="0.25">
      <c r="A3511">
        <v>49.222000000000001</v>
      </c>
      <c r="B3511">
        <v>19.452000000000002</v>
      </c>
      <c r="C3511">
        <v>5.2649999999999997</v>
      </c>
      <c r="D3511">
        <v>1.0089999999999999</v>
      </c>
    </row>
    <row r="3512" spans="1:4" x14ac:dyDescent="0.25">
      <c r="A3512">
        <v>49.235999999999997</v>
      </c>
      <c r="B3512">
        <v>19.571999999999999</v>
      </c>
      <c r="C3512">
        <v>5.2690000000000001</v>
      </c>
      <c r="D3512">
        <v>1.0429999999999999</v>
      </c>
    </row>
    <row r="3513" spans="1:4" x14ac:dyDescent="0.25">
      <c r="A3513">
        <v>49.247999999999998</v>
      </c>
      <c r="B3513">
        <v>19.681999999999999</v>
      </c>
      <c r="C3513">
        <v>5.2729999999999997</v>
      </c>
      <c r="D3513">
        <v>1.056</v>
      </c>
    </row>
    <row r="3514" spans="1:4" x14ac:dyDescent="0.25">
      <c r="A3514">
        <v>49.262</v>
      </c>
      <c r="B3514">
        <v>19.785</v>
      </c>
      <c r="C3514">
        <v>5.2779999999999996</v>
      </c>
      <c r="D3514">
        <v>1.0129999999999999</v>
      </c>
    </row>
    <row r="3515" spans="1:4" x14ac:dyDescent="0.25">
      <c r="A3515">
        <v>49.274999999999999</v>
      </c>
      <c r="B3515">
        <v>19.88</v>
      </c>
      <c r="C3515">
        <v>5.282</v>
      </c>
      <c r="D3515">
        <v>1.042</v>
      </c>
    </row>
    <row r="3516" spans="1:4" x14ac:dyDescent="0.25">
      <c r="A3516">
        <v>49.287999999999997</v>
      </c>
      <c r="B3516">
        <v>19.962</v>
      </c>
      <c r="C3516">
        <v>5.282</v>
      </c>
      <c r="D3516">
        <v>1.048</v>
      </c>
    </row>
    <row r="3517" spans="1:4" x14ac:dyDescent="0.25">
      <c r="A3517">
        <v>49.302</v>
      </c>
      <c r="B3517">
        <v>20.027000000000001</v>
      </c>
      <c r="C3517">
        <v>5.282</v>
      </c>
      <c r="D3517">
        <v>1.0129999999999999</v>
      </c>
    </row>
    <row r="3518" spans="1:4" x14ac:dyDescent="0.25">
      <c r="A3518">
        <v>49.316000000000003</v>
      </c>
      <c r="B3518">
        <v>20.074999999999999</v>
      </c>
      <c r="C3518">
        <v>5.2839999999999998</v>
      </c>
      <c r="D3518">
        <v>1.04</v>
      </c>
    </row>
    <row r="3519" spans="1:4" x14ac:dyDescent="0.25">
      <c r="A3519">
        <v>49.328000000000003</v>
      </c>
      <c r="B3519">
        <v>20.105</v>
      </c>
      <c r="C3519">
        <v>5.2859999999999996</v>
      </c>
      <c r="D3519">
        <v>1.042</v>
      </c>
    </row>
    <row r="3520" spans="1:4" x14ac:dyDescent="0.25">
      <c r="A3520">
        <v>49.341999999999999</v>
      </c>
      <c r="B3520">
        <v>20.123000000000001</v>
      </c>
      <c r="C3520">
        <v>5.2919999999999998</v>
      </c>
      <c r="D3520">
        <v>1.0209999999999999</v>
      </c>
    </row>
    <row r="3521" spans="1:4" x14ac:dyDescent="0.25">
      <c r="A3521">
        <v>49.356000000000002</v>
      </c>
      <c r="B3521">
        <v>20.123000000000001</v>
      </c>
      <c r="C3521">
        <v>5.2949999999999999</v>
      </c>
      <c r="D3521">
        <v>1.042</v>
      </c>
    </row>
    <row r="3522" spans="1:4" x14ac:dyDescent="0.25">
      <c r="A3522">
        <v>49.368000000000002</v>
      </c>
      <c r="B3522">
        <v>20.093</v>
      </c>
      <c r="C3522">
        <v>5.2969999999999997</v>
      </c>
      <c r="D3522">
        <v>1.0349999999999999</v>
      </c>
    </row>
    <row r="3523" spans="1:4" x14ac:dyDescent="0.25">
      <c r="A3523">
        <v>49.381999999999998</v>
      </c>
      <c r="B3523">
        <v>20.04</v>
      </c>
      <c r="C3523">
        <v>5.2969999999999997</v>
      </c>
      <c r="D3523">
        <v>1.0209999999999999</v>
      </c>
    </row>
    <row r="3524" spans="1:4" x14ac:dyDescent="0.25">
      <c r="A3524">
        <v>49.396000000000001</v>
      </c>
      <c r="B3524">
        <v>19.981000000000002</v>
      </c>
      <c r="C3524">
        <v>5.2949999999999999</v>
      </c>
      <c r="D3524">
        <v>1.0429999999999999</v>
      </c>
    </row>
    <row r="3525" spans="1:4" x14ac:dyDescent="0.25">
      <c r="A3525">
        <v>49.408000000000001</v>
      </c>
      <c r="B3525">
        <v>19.890999999999998</v>
      </c>
      <c r="C3525">
        <v>5.2939999999999996</v>
      </c>
      <c r="D3525">
        <v>1.034</v>
      </c>
    </row>
    <row r="3526" spans="1:4" x14ac:dyDescent="0.25">
      <c r="A3526">
        <v>49.421999999999997</v>
      </c>
      <c r="B3526">
        <v>19.779</v>
      </c>
      <c r="C3526">
        <v>5.2949999999999999</v>
      </c>
      <c r="D3526">
        <v>1.0209999999999999</v>
      </c>
    </row>
    <row r="3527" spans="1:4" x14ac:dyDescent="0.25">
      <c r="A3527">
        <v>49.436</v>
      </c>
      <c r="B3527">
        <v>19.648</v>
      </c>
      <c r="C3527">
        <v>5.2949999999999999</v>
      </c>
      <c r="D3527">
        <v>1.042</v>
      </c>
    </row>
    <row r="3528" spans="1:4" x14ac:dyDescent="0.25">
      <c r="A3528">
        <v>49.448</v>
      </c>
      <c r="B3528">
        <v>19.512</v>
      </c>
      <c r="C3528">
        <v>5.2990000000000004</v>
      </c>
      <c r="D3528">
        <v>1.032</v>
      </c>
    </row>
    <row r="3529" spans="1:4" x14ac:dyDescent="0.25">
      <c r="A3529">
        <v>49.462000000000003</v>
      </c>
      <c r="B3529">
        <v>19.356000000000002</v>
      </c>
      <c r="C3529">
        <v>5.3019999999999996</v>
      </c>
      <c r="D3529">
        <v>1.0249999999999999</v>
      </c>
    </row>
    <row r="3530" spans="1:4" x14ac:dyDescent="0.25">
      <c r="A3530">
        <v>49.475000000000001</v>
      </c>
      <c r="B3530">
        <v>19.181000000000001</v>
      </c>
      <c r="C3530">
        <v>5.3029999999999999</v>
      </c>
      <c r="D3530">
        <v>1.038</v>
      </c>
    </row>
    <row r="3531" spans="1:4" x14ac:dyDescent="0.25">
      <c r="A3531">
        <v>49.488999999999997</v>
      </c>
      <c r="B3531">
        <v>19.001999999999999</v>
      </c>
      <c r="C3531">
        <v>5.3070000000000004</v>
      </c>
      <c r="D3531">
        <v>1.032</v>
      </c>
    </row>
    <row r="3532" spans="1:4" x14ac:dyDescent="0.25">
      <c r="A3532">
        <v>49.500999999999998</v>
      </c>
      <c r="B3532">
        <v>18.824999999999999</v>
      </c>
      <c r="C3532">
        <v>5.3070000000000004</v>
      </c>
      <c r="D3532">
        <v>1.0249999999999999</v>
      </c>
    </row>
    <row r="3533" spans="1:4" x14ac:dyDescent="0.25">
      <c r="A3533">
        <v>49.515000000000001</v>
      </c>
      <c r="B3533">
        <v>18.626000000000001</v>
      </c>
      <c r="C3533">
        <v>5.3049999999999997</v>
      </c>
      <c r="D3533">
        <v>1.04</v>
      </c>
    </row>
    <row r="3534" spans="1:4" x14ac:dyDescent="0.25">
      <c r="A3534">
        <v>49.529000000000003</v>
      </c>
      <c r="B3534">
        <v>18.414000000000001</v>
      </c>
      <c r="C3534">
        <v>5.3079999999999998</v>
      </c>
      <c r="D3534">
        <v>1.0289999999999999</v>
      </c>
    </row>
    <row r="3535" spans="1:4" x14ac:dyDescent="0.25">
      <c r="A3535">
        <v>49.542000000000002</v>
      </c>
      <c r="B3535">
        <v>18.201000000000001</v>
      </c>
      <c r="C3535">
        <v>5.3079999999999998</v>
      </c>
      <c r="D3535">
        <v>1.0269999999999999</v>
      </c>
    </row>
    <row r="3536" spans="1:4" x14ac:dyDescent="0.25">
      <c r="A3536">
        <v>49.555</v>
      </c>
      <c r="B3536">
        <v>17.981999999999999</v>
      </c>
      <c r="C3536">
        <v>5.3049999999999997</v>
      </c>
      <c r="D3536">
        <v>1.0369999999999999</v>
      </c>
    </row>
    <row r="3537" spans="1:4" x14ac:dyDescent="0.25">
      <c r="A3537">
        <v>49.569000000000003</v>
      </c>
      <c r="B3537">
        <v>17.744</v>
      </c>
      <c r="C3537">
        <v>5.3049999999999997</v>
      </c>
      <c r="D3537">
        <v>1.03</v>
      </c>
    </row>
    <row r="3538" spans="1:4" x14ac:dyDescent="0.25">
      <c r="A3538">
        <v>49.581000000000003</v>
      </c>
      <c r="B3538">
        <v>17.495000000000001</v>
      </c>
      <c r="C3538">
        <v>5.3049999999999997</v>
      </c>
      <c r="D3538">
        <v>1.032</v>
      </c>
    </row>
    <row r="3539" spans="1:4" x14ac:dyDescent="0.25">
      <c r="A3539">
        <v>49.595999999999997</v>
      </c>
      <c r="B3539">
        <v>17.259</v>
      </c>
      <c r="C3539">
        <v>5.2969999999999997</v>
      </c>
      <c r="D3539">
        <v>1.038</v>
      </c>
    </row>
    <row r="3540" spans="1:4" x14ac:dyDescent="0.25">
      <c r="A3540">
        <v>49.607999999999997</v>
      </c>
      <c r="B3540">
        <v>17.015000000000001</v>
      </c>
      <c r="C3540">
        <v>5.2969999999999997</v>
      </c>
      <c r="D3540">
        <v>1.0289999999999999</v>
      </c>
    </row>
    <row r="3541" spans="1:4" x14ac:dyDescent="0.25">
      <c r="A3541">
        <v>49.622</v>
      </c>
      <c r="B3541">
        <v>16.756</v>
      </c>
      <c r="C3541">
        <v>5.2990000000000004</v>
      </c>
      <c r="D3541">
        <v>1.0289999999999999</v>
      </c>
    </row>
    <row r="3542" spans="1:4" x14ac:dyDescent="0.25">
      <c r="A3542">
        <v>49.636000000000003</v>
      </c>
      <c r="B3542">
        <v>16.494</v>
      </c>
      <c r="C3542">
        <v>5.2990000000000004</v>
      </c>
      <c r="D3542">
        <v>1.038</v>
      </c>
    </row>
    <row r="3543" spans="1:4" x14ac:dyDescent="0.25">
      <c r="A3543">
        <v>49.648000000000003</v>
      </c>
      <c r="B3543">
        <v>16.245999999999999</v>
      </c>
      <c r="C3543">
        <v>5.3029999999999999</v>
      </c>
      <c r="D3543">
        <v>1.032</v>
      </c>
    </row>
    <row r="3544" spans="1:4" x14ac:dyDescent="0.25">
      <c r="A3544">
        <v>49.661999999999999</v>
      </c>
      <c r="B3544">
        <v>15.989000000000001</v>
      </c>
      <c r="C3544">
        <v>5.3</v>
      </c>
      <c r="D3544">
        <v>1.032</v>
      </c>
    </row>
    <row r="3545" spans="1:4" x14ac:dyDescent="0.25">
      <c r="A3545">
        <v>49.676000000000002</v>
      </c>
      <c r="B3545">
        <v>15.72</v>
      </c>
      <c r="C3545">
        <v>5.2990000000000004</v>
      </c>
      <c r="D3545">
        <v>1.0369999999999999</v>
      </c>
    </row>
    <row r="3546" spans="1:4" x14ac:dyDescent="0.25">
      <c r="A3546">
        <v>49.688000000000002</v>
      </c>
      <c r="B3546">
        <v>15.454000000000001</v>
      </c>
      <c r="C3546">
        <v>5.2969999999999997</v>
      </c>
      <c r="D3546">
        <v>1.03</v>
      </c>
    </row>
    <row r="3547" spans="1:4" x14ac:dyDescent="0.25">
      <c r="A3547">
        <v>49.701999999999998</v>
      </c>
      <c r="B3547">
        <v>15.194000000000001</v>
      </c>
      <c r="C3547">
        <v>5.2990000000000004</v>
      </c>
      <c r="D3547">
        <v>1.0369999999999999</v>
      </c>
    </row>
    <row r="3548" spans="1:4" x14ac:dyDescent="0.25">
      <c r="A3548">
        <v>49.715000000000003</v>
      </c>
      <c r="B3548">
        <v>14.932</v>
      </c>
      <c r="C3548">
        <v>5.3</v>
      </c>
      <c r="D3548">
        <v>1.034</v>
      </c>
    </row>
    <row r="3549" spans="1:4" x14ac:dyDescent="0.25">
      <c r="A3549">
        <v>49.728999999999999</v>
      </c>
      <c r="B3549">
        <v>14.657</v>
      </c>
      <c r="C3549">
        <v>5.3049999999999997</v>
      </c>
      <c r="D3549">
        <v>1.0349999999999999</v>
      </c>
    </row>
    <row r="3550" spans="1:4" x14ac:dyDescent="0.25">
      <c r="A3550">
        <v>49.741999999999997</v>
      </c>
      <c r="B3550">
        <v>14.391999999999999</v>
      </c>
      <c r="C3550">
        <v>5.2969999999999997</v>
      </c>
      <c r="D3550">
        <v>1.0369999999999999</v>
      </c>
    </row>
    <row r="3551" spans="1:4" x14ac:dyDescent="0.25">
      <c r="A3551">
        <v>49.755000000000003</v>
      </c>
      <c r="B3551">
        <v>14.135</v>
      </c>
      <c r="C3551">
        <v>5.2939999999999996</v>
      </c>
      <c r="D3551">
        <v>1.0349999999999999</v>
      </c>
    </row>
    <row r="3552" spans="1:4" x14ac:dyDescent="0.25">
      <c r="A3552">
        <v>49.768000000000001</v>
      </c>
      <c r="B3552">
        <v>13.871</v>
      </c>
      <c r="C3552">
        <v>5.2969999999999997</v>
      </c>
      <c r="D3552">
        <v>1.032</v>
      </c>
    </row>
    <row r="3553" spans="1:4" x14ac:dyDescent="0.25">
      <c r="A3553">
        <v>49.781999999999996</v>
      </c>
      <c r="B3553">
        <v>13.590999999999999</v>
      </c>
      <c r="C3553">
        <v>5.2990000000000004</v>
      </c>
      <c r="D3553">
        <v>1.034</v>
      </c>
    </row>
    <row r="3554" spans="1:4" x14ac:dyDescent="0.25">
      <c r="A3554">
        <v>49.795999999999999</v>
      </c>
      <c r="B3554">
        <v>13.331</v>
      </c>
      <c r="C3554">
        <v>5.3029999999999999</v>
      </c>
      <c r="D3554">
        <v>1.032</v>
      </c>
    </row>
    <row r="3555" spans="1:4" x14ac:dyDescent="0.25">
      <c r="A3555">
        <v>49.808</v>
      </c>
      <c r="B3555">
        <v>13.081</v>
      </c>
      <c r="C3555">
        <v>5.2919999999999998</v>
      </c>
      <c r="D3555">
        <v>1.071</v>
      </c>
    </row>
    <row r="3556" spans="1:4" x14ac:dyDescent="0.25">
      <c r="A3556">
        <v>49.822000000000003</v>
      </c>
      <c r="B3556">
        <v>12.814</v>
      </c>
      <c r="C3556">
        <v>5.2809999999999997</v>
      </c>
      <c r="D3556">
        <v>1.1000000000000001</v>
      </c>
    </row>
    <row r="3557" spans="1:4" x14ac:dyDescent="0.25">
      <c r="A3557">
        <v>49.835999999999999</v>
      </c>
      <c r="B3557">
        <v>12.553000000000001</v>
      </c>
      <c r="C3557">
        <v>5.2229999999999999</v>
      </c>
      <c r="D3557">
        <v>1.1100000000000001</v>
      </c>
    </row>
    <row r="3558" spans="1:4" x14ac:dyDescent="0.25">
      <c r="A3558">
        <v>49.847999999999999</v>
      </c>
      <c r="B3558">
        <v>12.305</v>
      </c>
      <c r="C3558">
        <v>5.0780000000000003</v>
      </c>
      <c r="D3558">
        <v>1.454</v>
      </c>
    </row>
    <row r="3559" spans="1:4" x14ac:dyDescent="0.25">
      <c r="A3559">
        <v>49.862000000000002</v>
      </c>
      <c r="B3559">
        <v>12.054</v>
      </c>
      <c r="C3559">
        <v>4.8390000000000004</v>
      </c>
      <c r="D3559">
        <v>1.7050000000000001</v>
      </c>
    </row>
    <row r="3560" spans="1:4" x14ac:dyDescent="0.25">
      <c r="A3560">
        <v>49.875999999999998</v>
      </c>
      <c r="B3560">
        <v>11.802</v>
      </c>
      <c r="C3560">
        <v>4.5880000000000001</v>
      </c>
      <c r="D3560">
        <v>1.903</v>
      </c>
    </row>
    <row r="3561" spans="1:4" x14ac:dyDescent="0.25">
      <c r="A3561">
        <v>49.887999999999998</v>
      </c>
      <c r="B3561">
        <v>11.548999999999999</v>
      </c>
      <c r="C3561">
        <v>4.3579999999999997</v>
      </c>
      <c r="D3561">
        <v>2.0739999999999998</v>
      </c>
    </row>
    <row r="3562" spans="1:4" x14ac:dyDescent="0.25">
      <c r="A3562">
        <v>49.901000000000003</v>
      </c>
      <c r="B3562">
        <v>11.315</v>
      </c>
      <c r="C3562">
        <v>4.157</v>
      </c>
      <c r="D3562">
        <v>2.218</v>
      </c>
    </row>
    <row r="3563" spans="1:4" x14ac:dyDescent="0.25">
      <c r="A3563">
        <v>49.914999999999999</v>
      </c>
      <c r="B3563">
        <v>11.076000000000001</v>
      </c>
      <c r="C3563">
        <v>3.9830000000000001</v>
      </c>
      <c r="D3563">
        <v>2.3479999999999999</v>
      </c>
    </row>
    <row r="3564" spans="1:4" x14ac:dyDescent="0.25">
      <c r="A3564">
        <v>49.927999999999997</v>
      </c>
      <c r="B3564">
        <v>10.83</v>
      </c>
      <c r="C3564">
        <v>3.839</v>
      </c>
      <c r="D3564">
        <v>2.4510000000000001</v>
      </c>
    </row>
    <row r="3565" spans="1:4" x14ac:dyDescent="0.25">
      <c r="A3565">
        <v>49.941000000000003</v>
      </c>
      <c r="B3565">
        <v>10.593</v>
      </c>
      <c r="C3565">
        <v>3.722</v>
      </c>
      <c r="D3565">
        <v>2.5419999999999998</v>
      </c>
    </row>
    <row r="3566" spans="1:4" x14ac:dyDescent="0.25">
      <c r="A3566">
        <v>49.956000000000003</v>
      </c>
      <c r="B3566">
        <v>10.366</v>
      </c>
      <c r="C3566">
        <v>3.6219999999999999</v>
      </c>
      <c r="D3566">
        <v>2.6160000000000001</v>
      </c>
    </row>
    <row r="3567" spans="1:4" x14ac:dyDescent="0.25">
      <c r="A3567">
        <v>49.969000000000001</v>
      </c>
      <c r="B3567">
        <v>10.141</v>
      </c>
      <c r="C3567">
        <v>3.5379999999999998</v>
      </c>
      <c r="D3567">
        <v>2.6709999999999998</v>
      </c>
    </row>
    <row r="3568" spans="1:4" x14ac:dyDescent="0.25">
      <c r="A3568">
        <v>49.981999999999999</v>
      </c>
      <c r="B3568">
        <v>9.9019999999999992</v>
      </c>
      <c r="C3568">
        <v>3.4710000000000001</v>
      </c>
      <c r="D3568">
        <v>2.726</v>
      </c>
    </row>
    <row r="3569" spans="1:4" x14ac:dyDescent="0.25">
      <c r="A3569">
        <v>49.994999999999997</v>
      </c>
      <c r="B3569">
        <v>9.6859999999999999</v>
      </c>
      <c r="C3569">
        <v>3.411</v>
      </c>
      <c r="D3569">
        <v>2.7650000000000001</v>
      </c>
    </row>
    <row r="3570" spans="1:4" x14ac:dyDescent="0.25">
      <c r="A3570">
        <v>50.009</v>
      </c>
      <c r="B3570">
        <v>9.4700000000000006</v>
      </c>
      <c r="C3570">
        <v>3.3580000000000001</v>
      </c>
      <c r="D3570">
        <v>2.8010000000000002</v>
      </c>
    </row>
    <row r="3571" spans="1:4" x14ac:dyDescent="0.25">
      <c r="A3571">
        <v>50.021000000000001</v>
      </c>
      <c r="B3571">
        <v>9.25</v>
      </c>
      <c r="C3571">
        <v>3.3159999999999998</v>
      </c>
      <c r="D3571">
        <v>2.8250000000000002</v>
      </c>
    </row>
    <row r="3572" spans="1:4" x14ac:dyDescent="0.25">
      <c r="A3572">
        <v>50.036000000000001</v>
      </c>
      <c r="B3572">
        <v>9.0359999999999996</v>
      </c>
      <c r="C3572">
        <v>3.2789999999999999</v>
      </c>
      <c r="D3572">
        <v>2.8479999999999999</v>
      </c>
    </row>
    <row r="3573" spans="1:4" x14ac:dyDescent="0.25">
      <c r="A3573">
        <v>50.048000000000002</v>
      </c>
      <c r="B3573">
        <v>8.843</v>
      </c>
      <c r="C3573">
        <v>3.2509999999999999</v>
      </c>
      <c r="D3573">
        <v>2.867</v>
      </c>
    </row>
    <row r="3574" spans="1:4" x14ac:dyDescent="0.25">
      <c r="A3574">
        <v>50.061999999999998</v>
      </c>
      <c r="B3574">
        <v>8.6389999999999993</v>
      </c>
      <c r="C3574">
        <v>3.222</v>
      </c>
      <c r="D3574">
        <v>2.88</v>
      </c>
    </row>
    <row r="3575" spans="1:4" x14ac:dyDescent="0.25">
      <c r="A3575">
        <v>50.076000000000001</v>
      </c>
      <c r="B3575">
        <v>8.4320000000000004</v>
      </c>
      <c r="C3575">
        <v>3.2029999999999998</v>
      </c>
      <c r="D3575">
        <v>2.8929999999999998</v>
      </c>
    </row>
    <row r="3576" spans="1:4" x14ac:dyDescent="0.25">
      <c r="A3576">
        <v>50.088000000000001</v>
      </c>
      <c r="B3576">
        <v>8.2319999999999993</v>
      </c>
      <c r="C3576">
        <v>3.1829999999999998</v>
      </c>
      <c r="D3576">
        <v>2.903</v>
      </c>
    </row>
    <row r="3577" spans="1:4" x14ac:dyDescent="0.25">
      <c r="A3577">
        <v>50.101999999999997</v>
      </c>
      <c r="B3577">
        <v>8.0440000000000005</v>
      </c>
      <c r="C3577">
        <v>3.169</v>
      </c>
      <c r="D3577">
        <v>2.9060000000000001</v>
      </c>
    </row>
    <row r="3578" spans="1:4" x14ac:dyDescent="0.25">
      <c r="A3578">
        <v>50.116</v>
      </c>
      <c r="B3578">
        <v>7.8579999999999997</v>
      </c>
      <c r="C3578">
        <v>3.149</v>
      </c>
      <c r="D3578">
        <v>2.9089999999999998</v>
      </c>
    </row>
    <row r="3579" spans="1:4" x14ac:dyDescent="0.25">
      <c r="A3579">
        <v>50.128</v>
      </c>
      <c r="B3579">
        <v>7.6669999999999998</v>
      </c>
      <c r="C3579">
        <v>3.1360000000000001</v>
      </c>
      <c r="D3579">
        <v>2.911</v>
      </c>
    </row>
    <row r="3580" spans="1:4" x14ac:dyDescent="0.25">
      <c r="A3580">
        <v>50.142000000000003</v>
      </c>
      <c r="B3580">
        <v>7.4880000000000004</v>
      </c>
      <c r="C3580">
        <v>3.1230000000000002</v>
      </c>
      <c r="D3580">
        <v>2.9140000000000001</v>
      </c>
    </row>
    <row r="3581" spans="1:4" x14ac:dyDescent="0.25">
      <c r="A3581">
        <v>50.155999999999999</v>
      </c>
      <c r="B3581">
        <v>7.3159999999999998</v>
      </c>
      <c r="C3581">
        <v>3.1150000000000002</v>
      </c>
      <c r="D3581">
        <v>2.9169999999999998</v>
      </c>
    </row>
    <row r="3582" spans="1:4" x14ac:dyDescent="0.25">
      <c r="A3582">
        <v>50.167999999999999</v>
      </c>
      <c r="B3582">
        <v>7.1440000000000001</v>
      </c>
      <c r="C3582">
        <v>3.1070000000000002</v>
      </c>
      <c r="D3582">
        <v>2.9169999999999998</v>
      </c>
    </row>
    <row r="3583" spans="1:4" x14ac:dyDescent="0.25">
      <c r="A3583">
        <v>50.182000000000002</v>
      </c>
      <c r="B3583">
        <v>6.9809999999999999</v>
      </c>
      <c r="C3583">
        <v>3.0990000000000002</v>
      </c>
      <c r="D3583">
        <v>2.9169999999999998</v>
      </c>
    </row>
    <row r="3584" spans="1:4" x14ac:dyDescent="0.25">
      <c r="A3584">
        <v>50.195</v>
      </c>
      <c r="B3584">
        <v>6.827</v>
      </c>
      <c r="C3584">
        <v>3.0920000000000001</v>
      </c>
      <c r="D3584">
        <v>2.9169999999999998</v>
      </c>
    </row>
    <row r="3585" spans="1:4" x14ac:dyDescent="0.25">
      <c r="A3585">
        <v>50.209000000000003</v>
      </c>
      <c r="B3585">
        <v>6.6840000000000002</v>
      </c>
      <c r="C3585">
        <v>3.0880000000000001</v>
      </c>
      <c r="D3585">
        <v>2.9159999999999999</v>
      </c>
    </row>
    <row r="3586" spans="1:4" x14ac:dyDescent="0.25">
      <c r="A3586">
        <v>50.220999999999997</v>
      </c>
      <c r="B3586">
        <v>6.5529999999999999</v>
      </c>
      <c r="C3586">
        <v>3.0840000000000001</v>
      </c>
      <c r="D3586">
        <v>2.9159999999999999</v>
      </c>
    </row>
    <row r="3587" spans="1:4" x14ac:dyDescent="0.25">
      <c r="A3587">
        <v>50.235999999999997</v>
      </c>
      <c r="B3587">
        <v>6.4340000000000002</v>
      </c>
      <c r="C3587">
        <v>3.08</v>
      </c>
      <c r="D3587">
        <v>2.9159999999999999</v>
      </c>
    </row>
    <row r="3588" spans="1:4" x14ac:dyDescent="0.25">
      <c r="A3588">
        <v>50.247999999999998</v>
      </c>
      <c r="B3588">
        <v>6.3280000000000003</v>
      </c>
      <c r="C3588">
        <v>3.0760000000000001</v>
      </c>
      <c r="D3588">
        <v>2.9169999999999998</v>
      </c>
    </row>
    <row r="3589" spans="1:4" x14ac:dyDescent="0.25">
      <c r="A3589">
        <v>50.262</v>
      </c>
      <c r="B3589">
        <v>6.2430000000000003</v>
      </c>
      <c r="C3589">
        <v>3.073</v>
      </c>
      <c r="D3589">
        <v>2.919</v>
      </c>
    </row>
    <row r="3590" spans="1:4" x14ac:dyDescent="0.25">
      <c r="A3590">
        <v>50.276000000000003</v>
      </c>
      <c r="B3590">
        <v>6.1790000000000003</v>
      </c>
      <c r="C3590">
        <v>3.0710000000000002</v>
      </c>
      <c r="D3590">
        <v>2.9159999999999999</v>
      </c>
    </row>
    <row r="3591" spans="1:4" x14ac:dyDescent="0.25">
      <c r="A3591">
        <v>50.287999999999997</v>
      </c>
      <c r="B3591">
        <v>6.1280000000000001</v>
      </c>
      <c r="C3591">
        <v>3.0670000000000002</v>
      </c>
      <c r="D3591">
        <v>2.9140000000000001</v>
      </c>
    </row>
    <row r="3592" spans="1:4" x14ac:dyDescent="0.25">
      <c r="A3592">
        <v>50.302</v>
      </c>
      <c r="B3592">
        <v>6.0990000000000002</v>
      </c>
      <c r="C3592">
        <v>3.0649999999999999</v>
      </c>
      <c r="D3592">
        <v>2.9159999999999999</v>
      </c>
    </row>
    <row r="3593" spans="1:4" x14ac:dyDescent="0.25">
      <c r="A3593">
        <v>50.316000000000003</v>
      </c>
      <c r="B3593">
        <v>6.0960000000000001</v>
      </c>
      <c r="C3593">
        <v>3.0649999999999999</v>
      </c>
      <c r="D3593">
        <v>2.9169999999999998</v>
      </c>
    </row>
    <row r="3594" spans="1:4" x14ac:dyDescent="0.25">
      <c r="A3594">
        <v>50.328000000000003</v>
      </c>
      <c r="B3594">
        <v>6.1189999999999998</v>
      </c>
      <c r="C3594">
        <v>3.0680000000000001</v>
      </c>
      <c r="D3594">
        <v>2.919</v>
      </c>
    </row>
    <row r="3595" spans="1:4" x14ac:dyDescent="0.25">
      <c r="A3595">
        <v>50.341999999999999</v>
      </c>
      <c r="B3595">
        <v>6.1559999999999997</v>
      </c>
      <c r="C3595">
        <v>3.07</v>
      </c>
      <c r="D3595">
        <v>2.9209999999999998</v>
      </c>
    </row>
    <row r="3596" spans="1:4" x14ac:dyDescent="0.25">
      <c r="A3596">
        <v>50.354999999999997</v>
      </c>
      <c r="B3596">
        <v>6.2089999999999996</v>
      </c>
      <c r="C3596">
        <v>3.073</v>
      </c>
      <c r="D3596">
        <v>2.9220000000000002</v>
      </c>
    </row>
    <row r="3597" spans="1:4" x14ac:dyDescent="0.25">
      <c r="A3597">
        <v>50.369</v>
      </c>
      <c r="B3597">
        <v>6.2939999999999996</v>
      </c>
      <c r="C3597">
        <v>3.0710000000000002</v>
      </c>
      <c r="D3597">
        <v>2.9220000000000002</v>
      </c>
    </row>
    <row r="3598" spans="1:4" x14ac:dyDescent="0.25">
      <c r="A3598">
        <v>50.381</v>
      </c>
      <c r="B3598">
        <v>6.399</v>
      </c>
      <c r="C3598">
        <v>3.07</v>
      </c>
      <c r="D3598">
        <v>2.9140000000000001</v>
      </c>
    </row>
    <row r="3599" spans="1:4" x14ac:dyDescent="0.25">
      <c r="A3599">
        <v>50.395000000000003</v>
      </c>
      <c r="B3599">
        <v>6.51</v>
      </c>
      <c r="C3599">
        <v>3.0710000000000002</v>
      </c>
      <c r="D3599">
        <v>2.9159999999999999</v>
      </c>
    </row>
    <row r="3600" spans="1:4" x14ac:dyDescent="0.25">
      <c r="A3600">
        <v>50.408000000000001</v>
      </c>
      <c r="B3600">
        <v>6.6310000000000002</v>
      </c>
      <c r="C3600">
        <v>3.0710000000000002</v>
      </c>
      <c r="D3600">
        <v>2.9089999999999998</v>
      </c>
    </row>
    <row r="3601" spans="1:4" x14ac:dyDescent="0.25">
      <c r="A3601">
        <v>50.421999999999997</v>
      </c>
      <c r="B3601">
        <v>6.7779999999999996</v>
      </c>
      <c r="C3601">
        <v>3.0710000000000002</v>
      </c>
      <c r="D3601">
        <v>2.9089999999999998</v>
      </c>
    </row>
    <row r="3602" spans="1:4" x14ac:dyDescent="0.25">
      <c r="A3602">
        <v>50.436</v>
      </c>
      <c r="B3602">
        <v>6.9320000000000004</v>
      </c>
      <c r="C3602">
        <v>3.0750000000000002</v>
      </c>
      <c r="D3602">
        <v>2.9079999999999999</v>
      </c>
    </row>
    <row r="3603" spans="1:4" x14ac:dyDescent="0.25">
      <c r="A3603">
        <v>50.448</v>
      </c>
      <c r="B3603">
        <v>7.0910000000000002</v>
      </c>
      <c r="C3603">
        <v>3.0750000000000002</v>
      </c>
      <c r="D3603">
        <v>2.903</v>
      </c>
    </row>
    <row r="3604" spans="1:4" x14ac:dyDescent="0.25">
      <c r="A3604">
        <v>50.462000000000003</v>
      </c>
      <c r="B3604">
        <v>7.2629999999999999</v>
      </c>
      <c r="C3604">
        <v>3.0710000000000002</v>
      </c>
      <c r="D3604">
        <v>2.8980000000000001</v>
      </c>
    </row>
    <row r="3605" spans="1:4" x14ac:dyDescent="0.25">
      <c r="A3605">
        <v>50.475999999999999</v>
      </c>
      <c r="B3605">
        <v>7.4509999999999996</v>
      </c>
      <c r="C3605">
        <v>3.0760000000000001</v>
      </c>
      <c r="D3605">
        <v>2.891</v>
      </c>
    </row>
    <row r="3606" spans="1:4" x14ac:dyDescent="0.25">
      <c r="A3606">
        <v>50.488</v>
      </c>
      <c r="B3606">
        <v>7.649</v>
      </c>
      <c r="C3606">
        <v>3.0760000000000001</v>
      </c>
      <c r="D3606">
        <v>2.8879999999999999</v>
      </c>
    </row>
    <row r="3607" spans="1:4" x14ac:dyDescent="0.25">
      <c r="A3607">
        <v>50.502000000000002</v>
      </c>
      <c r="B3607">
        <v>7.8440000000000003</v>
      </c>
      <c r="C3607">
        <v>3.0779999999999998</v>
      </c>
      <c r="D3607">
        <v>2.883</v>
      </c>
    </row>
    <row r="3608" spans="1:4" x14ac:dyDescent="0.25">
      <c r="A3608">
        <v>50.515000000000001</v>
      </c>
      <c r="B3608">
        <v>8.0579999999999998</v>
      </c>
      <c r="C3608">
        <v>3.0779999999999998</v>
      </c>
      <c r="D3608">
        <v>2.879</v>
      </c>
    </row>
    <row r="3609" spans="1:4" x14ac:dyDescent="0.25">
      <c r="A3609">
        <v>50.529000000000003</v>
      </c>
      <c r="B3609">
        <v>8.2850000000000001</v>
      </c>
      <c r="C3609">
        <v>3.08</v>
      </c>
      <c r="D3609">
        <v>2.875</v>
      </c>
    </row>
    <row r="3610" spans="1:4" x14ac:dyDescent="0.25">
      <c r="A3610">
        <v>50.540999999999997</v>
      </c>
      <c r="B3610">
        <v>8.5150000000000006</v>
      </c>
      <c r="C3610">
        <v>3.0830000000000002</v>
      </c>
      <c r="D3610">
        <v>2.87</v>
      </c>
    </row>
    <row r="3611" spans="1:4" x14ac:dyDescent="0.25">
      <c r="A3611">
        <v>50.555</v>
      </c>
      <c r="B3611">
        <v>8.7379999999999995</v>
      </c>
      <c r="C3611">
        <v>3.0859999999999999</v>
      </c>
      <c r="D3611">
        <v>2.8690000000000002</v>
      </c>
    </row>
    <row r="3612" spans="1:4" x14ac:dyDescent="0.25">
      <c r="A3612">
        <v>50.567999999999998</v>
      </c>
      <c r="B3612">
        <v>8.9830000000000005</v>
      </c>
      <c r="C3612">
        <v>3.0880000000000001</v>
      </c>
      <c r="D3612">
        <v>2.8660000000000001</v>
      </c>
    </row>
    <row r="3613" spans="1:4" x14ac:dyDescent="0.25">
      <c r="A3613">
        <v>50.582000000000001</v>
      </c>
      <c r="B3613">
        <v>9.2309999999999999</v>
      </c>
      <c r="C3613">
        <v>3.0910000000000002</v>
      </c>
      <c r="D3613">
        <v>2.8639999999999999</v>
      </c>
    </row>
    <row r="3614" spans="1:4" x14ac:dyDescent="0.25">
      <c r="A3614">
        <v>50.595999999999997</v>
      </c>
      <c r="B3614">
        <v>9.4730000000000008</v>
      </c>
      <c r="C3614">
        <v>3.0939999999999999</v>
      </c>
      <c r="D3614">
        <v>2.8580000000000001</v>
      </c>
    </row>
    <row r="3615" spans="1:4" x14ac:dyDescent="0.25">
      <c r="A3615">
        <v>50.607999999999997</v>
      </c>
      <c r="B3615">
        <v>9.7140000000000004</v>
      </c>
      <c r="C3615">
        <v>3.101</v>
      </c>
      <c r="D3615">
        <v>2.8540000000000001</v>
      </c>
    </row>
    <row r="3616" spans="1:4" x14ac:dyDescent="0.25">
      <c r="A3616">
        <v>50.622</v>
      </c>
      <c r="B3616">
        <v>9.9710000000000001</v>
      </c>
      <c r="C3616">
        <v>3.1019999999999999</v>
      </c>
      <c r="D3616">
        <v>2.8490000000000002</v>
      </c>
    </row>
    <row r="3617" spans="1:4" x14ac:dyDescent="0.25">
      <c r="A3617">
        <v>50.636000000000003</v>
      </c>
      <c r="B3617">
        <v>10.226000000000001</v>
      </c>
      <c r="C3617">
        <v>3.105</v>
      </c>
      <c r="D3617">
        <v>2.8460000000000001</v>
      </c>
    </row>
    <row r="3618" spans="1:4" x14ac:dyDescent="0.25">
      <c r="A3618">
        <v>50.648000000000003</v>
      </c>
      <c r="B3618">
        <v>10.472</v>
      </c>
      <c r="C3618">
        <v>3.105</v>
      </c>
      <c r="D3618">
        <v>2.84</v>
      </c>
    </row>
    <row r="3619" spans="1:4" x14ac:dyDescent="0.25">
      <c r="A3619">
        <v>50.661999999999999</v>
      </c>
      <c r="B3619">
        <v>10.724</v>
      </c>
      <c r="C3619">
        <v>3.11</v>
      </c>
      <c r="D3619">
        <v>2.83</v>
      </c>
    </row>
    <row r="3620" spans="1:4" x14ac:dyDescent="0.25">
      <c r="A3620">
        <v>50.676000000000002</v>
      </c>
      <c r="B3620">
        <v>10.981999999999999</v>
      </c>
      <c r="C3620">
        <v>3.1179999999999999</v>
      </c>
      <c r="D3620">
        <v>2.8250000000000002</v>
      </c>
    </row>
    <row r="3621" spans="1:4" x14ac:dyDescent="0.25">
      <c r="A3621">
        <v>50.688000000000002</v>
      </c>
      <c r="B3621">
        <v>11.241</v>
      </c>
      <c r="C3621">
        <v>3.125</v>
      </c>
      <c r="D3621">
        <v>2.8149999999999999</v>
      </c>
    </row>
    <row r="3622" spans="1:4" x14ac:dyDescent="0.25">
      <c r="A3622">
        <v>50.701999999999998</v>
      </c>
      <c r="B3622">
        <v>11.489000000000001</v>
      </c>
      <c r="C3622">
        <v>3.1309999999999998</v>
      </c>
      <c r="D3622">
        <v>2.8090000000000002</v>
      </c>
    </row>
    <row r="3623" spans="1:4" x14ac:dyDescent="0.25">
      <c r="A3623">
        <v>50.715000000000003</v>
      </c>
      <c r="B3623">
        <v>11.744</v>
      </c>
      <c r="C3623">
        <v>3.1379999999999999</v>
      </c>
      <c r="D3623">
        <v>2.8010000000000002</v>
      </c>
    </row>
    <row r="3624" spans="1:4" x14ac:dyDescent="0.25">
      <c r="A3624">
        <v>50.728999999999999</v>
      </c>
      <c r="B3624">
        <v>12.007999999999999</v>
      </c>
      <c r="C3624">
        <v>3.1389999999999998</v>
      </c>
      <c r="D3624">
        <v>2.7850000000000001</v>
      </c>
    </row>
    <row r="3625" spans="1:4" x14ac:dyDescent="0.25">
      <c r="A3625">
        <v>50.741</v>
      </c>
      <c r="B3625">
        <v>12.260999999999999</v>
      </c>
      <c r="C3625">
        <v>3.149</v>
      </c>
      <c r="D3625">
        <v>2.7730000000000001</v>
      </c>
    </row>
    <row r="3626" spans="1:4" x14ac:dyDescent="0.25">
      <c r="A3626">
        <v>50.755000000000003</v>
      </c>
      <c r="B3626">
        <v>12.507</v>
      </c>
      <c r="C3626">
        <v>3.16</v>
      </c>
      <c r="D3626">
        <v>2.7650000000000001</v>
      </c>
    </row>
    <row r="3627" spans="1:4" x14ac:dyDescent="0.25">
      <c r="A3627">
        <v>50.768999999999998</v>
      </c>
      <c r="B3627">
        <v>12.759</v>
      </c>
      <c r="C3627">
        <v>3.1720000000000002</v>
      </c>
      <c r="D3627">
        <v>2.7559999999999998</v>
      </c>
    </row>
    <row r="3628" spans="1:4" x14ac:dyDescent="0.25">
      <c r="A3628">
        <v>50.780999999999999</v>
      </c>
      <c r="B3628">
        <v>13.012</v>
      </c>
      <c r="C3628">
        <v>3.1850000000000001</v>
      </c>
      <c r="D3628">
        <v>2.7410000000000001</v>
      </c>
    </row>
    <row r="3629" spans="1:4" x14ac:dyDescent="0.25">
      <c r="A3629">
        <v>50.795000000000002</v>
      </c>
      <c r="B3629">
        <v>13.257999999999999</v>
      </c>
      <c r="C3629">
        <v>3.1930000000000001</v>
      </c>
      <c r="D3629">
        <v>2.72</v>
      </c>
    </row>
    <row r="3630" spans="1:4" x14ac:dyDescent="0.25">
      <c r="A3630">
        <v>50.808999999999997</v>
      </c>
      <c r="B3630">
        <v>13.494</v>
      </c>
      <c r="C3630">
        <v>3.2090000000000001</v>
      </c>
      <c r="D3630">
        <v>2.6970000000000001</v>
      </c>
    </row>
    <row r="3631" spans="1:4" x14ac:dyDescent="0.25">
      <c r="A3631">
        <v>50.820999999999998</v>
      </c>
      <c r="B3631">
        <v>13.742000000000001</v>
      </c>
      <c r="C3631">
        <v>3.2149999999999999</v>
      </c>
      <c r="D3631">
        <v>2.6749999999999998</v>
      </c>
    </row>
    <row r="3632" spans="1:4" x14ac:dyDescent="0.25">
      <c r="A3632">
        <v>50.835999999999999</v>
      </c>
      <c r="B3632">
        <v>13.99</v>
      </c>
      <c r="C3632">
        <v>3.2330000000000001</v>
      </c>
      <c r="D3632">
        <v>2.649</v>
      </c>
    </row>
    <row r="3633" spans="1:4" x14ac:dyDescent="0.25">
      <c r="A3633">
        <v>50.847999999999999</v>
      </c>
      <c r="B3633">
        <v>14.215999999999999</v>
      </c>
      <c r="C3633">
        <v>3.2530000000000001</v>
      </c>
      <c r="D3633">
        <v>2.62</v>
      </c>
    </row>
    <row r="3634" spans="1:4" x14ac:dyDescent="0.25">
      <c r="A3634">
        <v>50.860999999999997</v>
      </c>
      <c r="B3634">
        <v>14.448</v>
      </c>
      <c r="C3634">
        <v>3.2789999999999999</v>
      </c>
      <c r="D3634">
        <v>2.581</v>
      </c>
    </row>
    <row r="3635" spans="1:4" x14ac:dyDescent="0.25">
      <c r="A3635">
        <v>50.875</v>
      </c>
      <c r="B3635">
        <v>14.682</v>
      </c>
      <c r="C3635">
        <v>3.3050000000000002</v>
      </c>
      <c r="D3635">
        <v>2.5339999999999998</v>
      </c>
    </row>
    <row r="3636" spans="1:4" x14ac:dyDescent="0.25">
      <c r="A3636">
        <v>50.889000000000003</v>
      </c>
      <c r="B3636">
        <v>14.912000000000001</v>
      </c>
      <c r="C3636">
        <v>3.3559999999999999</v>
      </c>
      <c r="D3636">
        <v>2.4580000000000002</v>
      </c>
    </row>
    <row r="3637" spans="1:4" x14ac:dyDescent="0.25">
      <c r="A3637">
        <v>50.901000000000003</v>
      </c>
      <c r="B3637">
        <v>15.125</v>
      </c>
      <c r="C3637">
        <v>3.5049999999999999</v>
      </c>
      <c r="D3637">
        <v>2.2429999999999999</v>
      </c>
    </row>
    <row r="3638" spans="1:4" x14ac:dyDescent="0.25">
      <c r="A3638">
        <v>50.914999999999999</v>
      </c>
      <c r="B3638">
        <v>15.346</v>
      </c>
      <c r="C3638">
        <v>3.7719999999999998</v>
      </c>
      <c r="D3638">
        <v>1.9059999999999999</v>
      </c>
    </row>
    <row r="3639" spans="1:4" x14ac:dyDescent="0.25">
      <c r="A3639">
        <v>50.929000000000002</v>
      </c>
      <c r="B3639">
        <v>15.571</v>
      </c>
      <c r="C3639">
        <v>4.0199999999999996</v>
      </c>
      <c r="D3639">
        <v>1.5840000000000001</v>
      </c>
    </row>
    <row r="3640" spans="1:4" x14ac:dyDescent="0.25">
      <c r="A3640">
        <v>50.941000000000003</v>
      </c>
      <c r="B3640">
        <v>15.78</v>
      </c>
      <c r="C3640">
        <v>4.24</v>
      </c>
      <c r="D3640">
        <v>1.3140000000000001</v>
      </c>
    </row>
    <row r="3641" spans="1:4" x14ac:dyDescent="0.25">
      <c r="A3641">
        <v>50.954999999999998</v>
      </c>
      <c r="B3641">
        <v>15.981999999999999</v>
      </c>
      <c r="C3641">
        <v>4.4329999999999998</v>
      </c>
      <c r="D3641">
        <v>1.1259999999999999</v>
      </c>
    </row>
    <row r="3642" spans="1:4" x14ac:dyDescent="0.25">
      <c r="A3642">
        <v>50.969000000000001</v>
      </c>
      <c r="B3642">
        <v>16.189</v>
      </c>
      <c r="C3642">
        <v>4.577</v>
      </c>
      <c r="D3642">
        <v>1.3560000000000001</v>
      </c>
    </row>
    <row r="3643" spans="1:4" x14ac:dyDescent="0.25">
      <c r="A3643">
        <v>50.981000000000002</v>
      </c>
      <c r="B3643">
        <v>16.390999999999998</v>
      </c>
      <c r="C3643">
        <v>4.6929999999999996</v>
      </c>
      <c r="D3643">
        <v>1.4059999999999999</v>
      </c>
    </row>
    <row r="3644" spans="1:4" x14ac:dyDescent="0.25">
      <c r="A3644">
        <v>50.996000000000002</v>
      </c>
      <c r="B3644">
        <v>16.588000000000001</v>
      </c>
      <c r="C3644">
        <v>4.7869999999999999</v>
      </c>
      <c r="D3644">
        <v>1.2250000000000001</v>
      </c>
    </row>
    <row r="3645" spans="1:4" x14ac:dyDescent="0.25">
      <c r="A3645">
        <v>51.008000000000003</v>
      </c>
      <c r="B3645">
        <v>16.780999999999999</v>
      </c>
      <c r="C3645">
        <v>4.8710000000000004</v>
      </c>
      <c r="D3645">
        <v>1.056</v>
      </c>
    </row>
    <row r="3646" spans="1:4" x14ac:dyDescent="0.25">
      <c r="A3646">
        <v>51.021999999999998</v>
      </c>
      <c r="B3646">
        <v>16.974</v>
      </c>
      <c r="C3646">
        <v>4.9409999999999998</v>
      </c>
      <c r="D3646">
        <v>1.1739999999999999</v>
      </c>
    </row>
    <row r="3647" spans="1:4" x14ac:dyDescent="0.25">
      <c r="A3647">
        <v>51.036000000000001</v>
      </c>
      <c r="B3647">
        <v>17.16</v>
      </c>
      <c r="C3647">
        <v>4.9889999999999999</v>
      </c>
      <c r="D3647">
        <v>1.218</v>
      </c>
    </row>
    <row r="3648" spans="1:4" x14ac:dyDescent="0.25">
      <c r="A3648">
        <v>51.048000000000002</v>
      </c>
      <c r="B3648">
        <v>17.337</v>
      </c>
      <c r="C3648">
        <v>5.0350000000000001</v>
      </c>
      <c r="D3648">
        <v>1.079</v>
      </c>
    </row>
    <row r="3649" spans="1:4" x14ac:dyDescent="0.25">
      <c r="A3649">
        <v>51.061999999999998</v>
      </c>
      <c r="B3649">
        <v>17.512</v>
      </c>
      <c r="C3649">
        <v>5.0750000000000002</v>
      </c>
      <c r="D3649">
        <v>1.0580000000000001</v>
      </c>
    </row>
    <row r="3650" spans="1:4" x14ac:dyDescent="0.25">
      <c r="A3650">
        <v>51.076000000000001</v>
      </c>
      <c r="B3650">
        <v>17.695</v>
      </c>
      <c r="C3650">
        <v>5.1139999999999999</v>
      </c>
      <c r="D3650">
        <v>1.153</v>
      </c>
    </row>
    <row r="3651" spans="1:4" x14ac:dyDescent="0.25">
      <c r="A3651">
        <v>51.088999999999999</v>
      </c>
      <c r="B3651">
        <v>17.87</v>
      </c>
      <c r="C3651">
        <v>5.1420000000000003</v>
      </c>
      <c r="D3651">
        <v>1.0680000000000001</v>
      </c>
    </row>
    <row r="3652" spans="1:4" x14ac:dyDescent="0.25">
      <c r="A3652">
        <v>51.100999999999999</v>
      </c>
      <c r="B3652">
        <v>18.030999999999999</v>
      </c>
      <c r="C3652">
        <v>5.1639999999999997</v>
      </c>
      <c r="D3652">
        <v>1.0289999999999999</v>
      </c>
    </row>
    <row r="3653" spans="1:4" x14ac:dyDescent="0.25">
      <c r="A3653">
        <v>51.115000000000002</v>
      </c>
      <c r="B3653">
        <v>18.193999999999999</v>
      </c>
      <c r="C3653">
        <v>5.1840000000000002</v>
      </c>
      <c r="D3653">
        <v>1.1160000000000001</v>
      </c>
    </row>
    <row r="3654" spans="1:4" x14ac:dyDescent="0.25">
      <c r="A3654">
        <v>51.128999999999998</v>
      </c>
      <c r="B3654">
        <v>18.361000000000001</v>
      </c>
      <c r="C3654">
        <v>5.2009999999999996</v>
      </c>
      <c r="D3654">
        <v>1.0509999999999999</v>
      </c>
    </row>
    <row r="3655" spans="1:4" x14ac:dyDescent="0.25">
      <c r="A3655">
        <v>51.140999999999998</v>
      </c>
      <c r="B3655">
        <v>18.518000000000001</v>
      </c>
      <c r="C3655">
        <v>5.218</v>
      </c>
      <c r="D3655">
        <v>1.0169999999999999</v>
      </c>
    </row>
    <row r="3656" spans="1:4" x14ac:dyDescent="0.25">
      <c r="A3656">
        <v>51.155999999999999</v>
      </c>
      <c r="B3656">
        <v>18.66</v>
      </c>
      <c r="C3656">
        <v>5.2309999999999999</v>
      </c>
      <c r="D3656">
        <v>1.0920000000000001</v>
      </c>
    </row>
    <row r="3657" spans="1:4" x14ac:dyDescent="0.25">
      <c r="A3657">
        <v>51.168999999999997</v>
      </c>
      <c r="B3657">
        <v>18.805</v>
      </c>
      <c r="C3657">
        <v>5.242</v>
      </c>
      <c r="D3657">
        <v>1.0469999999999999</v>
      </c>
    </row>
    <row r="3658" spans="1:4" x14ac:dyDescent="0.25">
      <c r="A3658">
        <v>51.180999999999997</v>
      </c>
      <c r="B3658">
        <v>18.949000000000002</v>
      </c>
      <c r="C3658">
        <v>5.25</v>
      </c>
      <c r="D3658">
        <v>1.014</v>
      </c>
    </row>
    <row r="3659" spans="1:4" x14ac:dyDescent="0.25">
      <c r="A3659">
        <v>51.195</v>
      </c>
      <c r="B3659">
        <v>19.087</v>
      </c>
      <c r="C3659">
        <v>5.2549999999999999</v>
      </c>
      <c r="D3659">
        <v>1.071</v>
      </c>
    </row>
    <row r="3660" spans="1:4" x14ac:dyDescent="0.25">
      <c r="A3660">
        <v>51.207999999999998</v>
      </c>
      <c r="B3660">
        <v>19.213999999999999</v>
      </c>
      <c r="C3660">
        <v>5.2629999999999999</v>
      </c>
      <c r="D3660">
        <v>1.0349999999999999</v>
      </c>
    </row>
    <row r="3661" spans="1:4" x14ac:dyDescent="0.25">
      <c r="A3661">
        <v>51.222000000000001</v>
      </c>
      <c r="B3661">
        <v>19.338000000000001</v>
      </c>
      <c r="C3661">
        <v>5.2679999999999998</v>
      </c>
      <c r="D3661">
        <v>1.014</v>
      </c>
    </row>
    <row r="3662" spans="1:4" x14ac:dyDescent="0.25">
      <c r="A3662">
        <v>51.235999999999997</v>
      </c>
      <c r="B3662">
        <v>19.454999999999998</v>
      </c>
      <c r="C3662">
        <v>5.2709999999999999</v>
      </c>
      <c r="D3662">
        <v>1.0660000000000001</v>
      </c>
    </row>
    <row r="3663" spans="1:4" x14ac:dyDescent="0.25">
      <c r="A3663">
        <v>51.247999999999998</v>
      </c>
      <c r="B3663">
        <v>19.57</v>
      </c>
      <c r="C3663">
        <v>5.2759999999999998</v>
      </c>
      <c r="D3663">
        <v>1.03</v>
      </c>
    </row>
    <row r="3664" spans="1:4" x14ac:dyDescent="0.25">
      <c r="A3664">
        <v>51.262</v>
      </c>
      <c r="B3664">
        <v>19.666</v>
      </c>
      <c r="C3664">
        <v>5.2759999999999998</v>
      </c>
      <c r="D3664">
        <v>1.0189999999999999</v>
      </c>
    </row>
    <row r="3665" spans="1:4" x14ac:dyDescent="0.25">
      <c r="A3665">
        <v>51.276000000000003</v>
      </c>
      <c r="B3665">
        <v>19.753</v>
      </c>
      <c r="C3665">
        <v>5.2759999999999998</v>
      </c>
      <c r="D3665">
        <v>1.0609999999999999</v>
      </c>
    </row>
    <row r="3666" spans="1:4" x14ac:dyDescent="0.25">
      <c r="A3666">
        <v>51.289000000000001</v>
      </c>
      <c r="B3666">
        <v>19.829000000000001</v>
      </c>
      <c r="C3666">
        <v>5.2779999999999996</v>
      </c>
      <c r="D3666">
        <v>1.0269999999999999</v>
      </c>
    </row>
    <row r="3667" spans="1:4" x14ac:dyDescent="0.25">
      <c r="A3667">
        <v>51.301000000000002</v>
      </c>
      <c r="B3667">
        <v>19.887</v>
      </c>
      <c r="C3667">
        <v>5.2789999999999999</v>
      </c>
      <c r="D3667">
        <v>1.0169999999999999</v>
      </c>
    </row>
    <row r="3668" spans="1:4" x14ac:dyDescent="0.25">
      <c r="A3668">
        <v>51.314999999999998</v>
      </c>
      <c r="B3668">
        <v>19.931999999999999</v>
      </c>
      <c r="C3668">
        <v>5.2869999999999999</v>
      </c>
      <c r="D3668">
        <v>1.0529999999999999</v>
      </c>
    </row>
    <row r="3669" spans="1:4" x14ac:dyDescent="0.25">
      <c r="A3669">
        <v>51.329000000000001</v>
      </c>
      <c r="B3669">
        <v>19.954999999999998</v>
      </c>
      <c r="C3669">
        <v>5.2839999999999998</v>
      </c>
      <c r="D3669">
        <v>1.0289999999999999</v>
      </c>
    </row>
    <row r="3670" spans="1:4" x14ac:dyDescent="0.25">
      <c r="A3670">
        <v>51.341000000000001</v>
      </c>
      <c r="B3670">
        <v>19.962</v>
      </c>
      <c r="C3670">
        <v>5.2869999999999999</v>
      </c>
      <c r="D3670">
        <v>1.0249999999999999</v>
      </c>
    </row>
    <row r="3671" spans="1:4" x14ac:dyDescent="0.25">
      <c r="A3671">
        <v>51.354999999999997</v>
      </c>
      <c r="B3671">
        <v>19.949000000000002</v>
      </c>
      <c r="C3671">
        <v>5.2910000000000004</v>
      </c>
      <c r="D3671">
        <v>1.0449999999999999</v>
      </c>
    </row>
    <row r="3672" spans="1:4" x14ac:dyDescent="0.25">
      <c r="A3672">
        <v>51.369</v>
      </c>
      <c r="B3672">
        <v>19.911999999999999</v>
      </c>
      <c r="C3672">
        <v>5.2949999999999999</v>
      </c>
      <c r="D3672">
        <v>1.022</v>
      </c>
    </row>
    <row r="3673" spans="1:4" x14ac:dyDescent="0.25">
      <c r="A3673">
        <v>51.381999999999998</v>
      </c>
      <c r="B3673">
        <v>19.850000000000001</v>
      </c>
      <c r="C3673">
        <v>5.3019999999999996</v>
      </c>
      <c r="D3673">
        <v>1.0289999999999999</v>
      </c>
    </row>
    <row r="3674" spans="1:4" x14ac:dyDescent="0.25">
      <c r="A3674">
        <v>51.396000000000001</v>
      </c>
      <c r="B3674">
        <v>19.774000000000001</v>
      </c>
      <c r="C3674">
        <v>5.3</v>
      </c>
      <c r="D3674">
        <v>1.0469999999999999</v>
      </c>
    </row>
    <row r="3675" spans="1:4" x14ac:dyDescent="0.25">
      <c r="A3675">
        <v>51.408000000000001</v>
      </c>
      <c r="B3675">
        <v>19.681999999999999</v>
      </c>
      <c r="C3675">
        <v>5.2969999999999997</v>
      </c>
      <c r="D3675">
        <v>1.024</v>
      </c>
    </row>
    <row r="3676" spans="1:4" x14ac:dyDescent="0.25">
      <c r="A3676">
        <v>51.421999999999997</v>
      </c>
      <c r="B3676">
        <v>19.558</v>
      </c>
      <c r="C3676">
        <v>5.2949999999999999</v>
      </c>
      <c r="D3676">
        <v>1.03</v>
      </c>
    </row>
    <row r="3677" spans="1:4" x14ac:dyDescent="0.25">
      <c r="A3677">
        <v>51.436</v>
      </c>
      <c r="B3677">
        <v>19.417999999999999</v>
      </c>
      <c r="C3677">
        <v>5.2910000000000004</v>
      </c>
      <c r="D3677">
        <v>1.0449999999999999</v>
      </c>
    </row>
    <row r="3678" spans="1:4" x14ac:dyDescent="0.25">
      <c r="A3678">
        <v>51.448</v>
      </c>
      <c r="B3678">
        <v>19.273</v>
      </c>
      <c r="C3678">
        <v>5.2889999999999997</v>
      </c>
      <c r="D3678">
        <v>1.0249999999999999</v>
      </c>
    </row>
    <row r="3679" spans="1:4" x14ac:dyDescent="0.25">
      <c r="A3679">
        <v>51.462000000000003</v>
      </c>
      <c r="B3679">
        <v>19.117000000000001</v>
      </c>
      <c r="C3679">
        <v>5.2919999999999998</v>
      </c>
      <c r="D3679">
        <v>1.034</v>
      </c>
    </row>
    <row r="3680" spans="1:4" x14ac:dyDescent="0.25">
      <c r="A3680">
        <v>51.475999999999999</v>
      </c>
      <c r="B3680">
        <v>18.933</v>
      </c>
      <c r="C3680">
        <v>5.2919999999999998</v>
      </c>
      <c r="D3680">
        <v>1.038</v>
      </c>
    </row>
    <row r="3681" spans="1:4" x14ac:dyDescent="0.25">
      <c r="A3681">
        <v>51.488</v>
      </c>
      <c r="B3681">
        <v>18.756</v>
      </c>
      <c r="C3681">
        <v>5.2919999999999998</v>
      </c>
      <c r="D3681">
        <v>1.0269999999999999</v>
      </c>
    </row>
    <row r="3682" spans="1:4" x14ac:dyDescent="0.25">
      <c r="A3682">
        <v>51.502000000000002</v>
      </c>
      <c r="B3682">
        <v>18.577000000000002</v>
      </c>
      <c r="C3682">
        <v>5.2949999999999999</v>
      </c>
      <c r="D3682">
        <v>1.034</v>
      </c>
    </row>
    <row r="3683" spans="1:4" x14ac:dyDescent="0.25">
      <c r="A3683">
        <v>51.515999999999998</v>
      </c>
      <c r="B3683">
        <v>18.38</v>
      </c>
      <c r="C3683">
        <v>5.2919999999999998</v>
      </c>
      <c r="D3683">
        <v>1.04</v>
      </c>
    </row>
    <row r="3684" spans="1:4" x14ac:dyDescent="0.25">
      <c r="A3684">
        <v>51.527999999999999</v>
      </c>
      <c r="B3684">
        <v>18.157</v>
      </c>
      <c r="C3684">
        <v>5.2949999999999999</v>
      </c>
      <c r="D3684">
        <v>1.0249999999999999</v>
      </c>
    </row>
    <row r="3685" spans="1:4" x14ac:dyDescent="0.25">
      <c r="A3685">
        <v>51.542000000000002</v>
      </c>
      <c r="B3685">
        <v>17.943000000000001</v>
      </c>
      <c r="C3685">
        <v>5.2949999999999999</v>
      </c>
      <c r="D3685">
        <v>1.032</v>
      </c>
    </row>
    <row r="3686" spans="1:4" x14ac:dyDescent="0.25">
      <c r="A3686">
        <v>51.555999999999997</v>
      </c>
      <c r="B3686">
        <v>17.721</v>
      </c>
      <c r="C3686">
        <v>5.2990000000000004</v>
      </c>
      <c r="D3686">
        <v>1.038</v>
      </c>
    </row>
    <row r="3687" spans="1:4" x14ac:dyDescent="0.25">
      <c r="A3687">
        <v>51.567999999999998</v>
      </c>
      <c r="B3687">
        <v>17.484000000000002</v>
      </c>
      <c r="C3687">
        <v>5.3019999999999996</v>
      </c>
      <c r="D3687">
        <v>1.0289999999999999</v>
      </c>
    </row>
    <row r="3688" spans="1:4" x14ac:dyDescent="0.25">
      <c r="A3688">
        <v>51.582000000000001</v>
      </c>
      <c r="B3688">
        <v>17.241</v>
      </c>
      <c r="C3688">
        <v>5.2990000000000004</v>
      </c>
      <c r="D3688">
        <v>1.0349999999999999</v>
      </c>
    </row>
    <row r="3689" spans="1:4" x14ac:dyDescent="0.25">
      <c r="A3689">
        <v>51.595999999999997</v>
      </c>
      <c r="B3689">
        <v>16.997</v>
      </c>
      <c r="C3689">
        <v>5.2969999999999997</v>
      </c>
      <c r="D3689">
        <v>1.034</v>
      </c>
    </row>
    <row r="3690" spans="1:4" x14ac:dyDescent="0.25">
      <c r="A3690">
        <v>51.607999999999997</v>
      </c>
      <c r="B3690">
        <v>16.751000000000001</v>
      </c>
      <c r="C3690">
        <v>5.2990000000000004</v>
      </c>
      <c r="D3690">
        <v>1.0289999999999999</v>
      </c>
    </row>
    <row r="3691" spans="1:4" x14ac:dyDescent="0.25">
      <c r="A3691">
        <v>51.621000000000002</v>
      </c>
      <c r="B3691">
        <v>16.492000000000001</v>
      </c>
      <c r="C3691">
        <v>5.2939999999999996</v>
      </c>
      <c r="D3691">
        <v>1.0349999999999999</v>
      </c>
    </row>
    <row r="3692" spans="1:4" x14ac:dyDescent="0.25">
      <c r="A3692">
        <v>51.634999999999998</v>
      </c>
      <c r="B3692">
        <v>16.231999999999999</v>
      </c>
      <c r="C3692">
        <v>5.2919999999999998</v>
      </c>
      <c r="D3692">
        <v>1.0349999999999999</v>
      </c>
    </row>
    <row r="3693" spans="1:4" x14ac:dyDescent="0.25">
      <c r="A3693">
        <v>51.648000000000003</v>
      </c>
      <c r="B3693">
        <v>15.977</v>
      </c>
      <c r="C3693">
        <v>5.2949999999999999</v>
      </c>
      <c r="D3693">
        <v>1.03</v>
      </c>
    </row>
    <row r="3694" spans="1:4" x14ac:dyDescent="0.25">
      <c r="A3694">
        <v>51.661999999999999</v>
      </c>
      <c r="B3694">
        <v>15.72</v>
      </c>
      <c r="C3694">
        <v>5.2939999999999996</v>
      </c>
      <c r="D3694">
        <v>1.0369999999999999</v>
      </c>
    </row>
    <row r="3695" spans="1:4" x14ac:dyDescent="0.25">
      <c r="A3695">
        <v>51.674999999999997</v>
      </c>
      <c r="B3695">
        <v>15.451000000000001</v>
      </c>
      <c r="C3695">
        <v>5.2969999999999997</v>
      </c>
      <c r="D3695">
        <v>1.032</v>
      </c>
    </row>
    <row r="3696" spans="1:4" x14ac:dyDescent="0.25">
      <c r="A3696">
        <v>51.688000000000002</v>
      </c>
      <c r="B3696">
        <v>15.185</v>
      </c>
      <c r="C3696">
        <v>5.2969999999999997</v>
      </c>
      <c r="D3696">
        <v>1.0289999999999999</v>
      </c>
    </row>
    <row r="3697" spans="1:4" x14ac:dyDescent="0.25">
      <c r="A3697">
        <v>51.701999999999998</v>
      </c>
      <c r="B3697">
        <v>14.932</v>
      </c>
      <c r="C3697">
        <v>5.2969999999999997</v>
      </c>
      <c r="D3697">
        <v>1.034</v>
      </c>
    </row>
    <row r="3698" spans="1:4" x14ac:dyDescent="0.25">
      <c r="A3698">
        <v>51.715000000000003</v>
      </c>
      <c r="B3698">
        <v>14.667999999999999</v>
      </c>
      <c r="C3698">
        <v>5.2969999999999997</v>
      </c>
      <c r="D3698">
        <v>1.03</v>
      </c>
    </row>
    <row r="3699" spans="1:4" x14ac:dyDescent="0.25">
      <c r="A3699">
        <v>51.728000000000002</v>
      </c>
      <c r="B3699">
        <v>14.395</v>
      </c>
      <c r="C3699">
        <v>5.2990000000000004</v>
      </c>
      <c r="D3699">
        <v>1.0289999999999999</v>
      </c>
    </row>
    <row r="3700" spans="1:4" x14ac:dyDescent="0.25">
      <c r="A3700">
        <v>51.741</v>
      </c>
      <c r="B3700">
        <v>14.131</v>
      </c>
      <c r="C3700">
        <v>5.3029999999999999</v>
      </c>
      <c r="D3700">
        <v>1.034</v>
      </c>
    </row>
    <row r="3701" spans="1:4" x14ac:dyDescent="0.25">
      <c r="A3701">
        <v>51.756</v>
      </c>
      <c r="B3701">
        <v>13.878</v>
      </c>
      <c r="C3701">
        <v>5.2969999999999997</v>
      </c>
      <c r="D3701">
        <v>1.032</v>
      </c>
    </row>
    <row r="3702" spans="1:4" x14ac:dyDescent="0.25">
      <c r="A3702">
        <v>51.768000000000001</v>
      </c>
      <c r="B3702">
        <v>13.606999999999999</v>
      </c>
      <c r="C3702">
        <v>5.2949999999999999</v>
      </c>
      <c r="D3702">
        <v>1.03</v>
      </c>
    </row>
    <row r="3703" spans="1:4" x14ac:dyDescent="0.25">
      <c r="A3703">
        <v>51.781999999999996</v>
      </c>
      <c r="B3703">
        <v>13.34</v>
      </c>
      <c r="C3703">
        <v>5.2949999999999999</v>
      </c>
      <c r="D3703">
        <v>1.034</v>
      </c>
    </row>
    <row r="3704" spans="1:4" x14ac:dyDescent="0.25">
      <c r="A3704">
        <v>51.795999999999999</v>
      </c>
      <c r="B3704">
        <v>13.086</v>
      </c>
      <c r="C3704">
        <v>5.3019999999999996</v>
      </c>
      <c r="D3704">
        <v>1.03</v>
      </c>
    </row>
    <row r="3705" spans="1:4" x14ac:dyDescent="0.25">
      <c r="A3705">
        <v>51.808</v>
      </c>
      <c r="B3705">
        <v>12.827999999999999</v>
      </c>
      <c r="C3705">
        <v>5.2910000000000004</v>
      </c>
      <c r="D3705">
        <v>1.0760000000000001</v>
      </c>
    </row>
    <row r="3706" spans="1:4" x14ac:dyDescent="0.25">
      <c r="A3706">
        <v>51.822000000000003</v>
      </c>
      <c r="B3706">
        <v>12.566000000000001</v>
      </c>
      <c r="C3706">
        <v>5.2759999999999998</v>
      </c>
      <c r="D3706">
        <v>1.103</v>
      </c>
    </row>
    <row r="3707" spans="1:4" x14ac:dyDescent="0.25">
      <c r="A3707">
        <v>51.835999999999999</v>
      </c>
      <c r="B3707">
        <v>12.307</v>
      </c>
      <c r="C3707">
        <v>5.2160000000000002</v>
      </c>
      <c r="D3707">
        <v>1.111</v>
      </c>
    </row>
    <row r="3708" spans="1:4" x14ac:dyDescent="0.25">
      <c r="A3708">
        <v>51.847999999999999</v>
      </c>
      <c r="B3708">
        <v>12.068</v>
      </c>
      <c r="C3708">
        <v>5.077</v>
      </c>
      <c r="D3708">
        <v>1.456</v>
      </c>
    </row>
    <row r="3709" spans="1:4" x14ac:dyDescent="0.25">
      <c r="A3709">
        <v>51.862000000000002</v>
      </c>
      <c r="B3709">
        <v>11.821999999999999</v>
      </c>
      <c r="C3709">
        <v>4.8360000000000003</v>
      </c>
      <c r="D3709">
        <v>1.7050000000000001</v>
      </c>
    </row>
    <row r="3710" spans="1:4" x14ac:dyDescent="0.25">
      <c r="A3710">
        <v>51.875999999999998</v>
      </c>
      <c r="B3710">
        <v>11.567</v>
      </c>
      <c r="C3710">
        <v>4.5860000000000003</v>
      </c>
      <c r="D3710">
        <v>1.903</v>
      </c>
    </row>
    <row r="3711" spans="1:4" x14ac:dyDescent="0.25">
      <c r="A3711">
        <v>51.887999999999998</v>
      </c>
      <c r="B3711">
        <v>11.321999999999999</v>
      </c>
      <c r="C3711">
        <v>4.3550000000000004</v>
      </c>
      <c r="D3711">
        <v>2.0710000000000002</v>
      </c>
    </row>
    <row r="3712" spans="1:4" x14ac:dyDescent="0.25">
      <c r="A3712">
        <v>51.902000000000001</v>
      </c>
      <c r="B3712">
        <v>11.092000000000001</v>
      </c>
      <c r="C3712">
        <v>4.1529999999999996</v>
      </c>
      <c r="D3712">
        <v>2.2170000000000001</v>
      </c>
    </row>
    <row r="3713" spans="1:4" x14ac:dyDescent="0.25">
      <c r="A3713">
        <v>51.915999999999997</v>
      </c>
      <c r="B3713">
        <v>10.858000000000001</v>
      </c>
      <c r="C3713">
        <v>3.976</v>
      </c>
      <c r="D3713">
        <v>2.3359999999999999</v>
      </c>
    </row>
    <row r="3714" spans="1:4" x14ac:dyDescent="0.25">
      <c r="A3714">
        <v>51.927999999999997</v>
      </c>
      <c r="B3714">
        <v>10.616</v>
      </c>
      <c r="C3714">
        <v>3.8290000000000002</v>
      </c>
      <c r="D3714">
        <v>2.4369999999999998</v>
      </c>
    </row>
    <row r="3715" spans="1:4" x14ac:dyDescent="0.25">
      <c r="A3715">
        <v>51.942</v>
      </c>
      <c r="B3715">
        <v>10.391</v>
      </c>
      <c r="C3715">
        <v>3.706</v>
      </c>
      <c r="D3715">
        <v>2.5179999999999998</v>
      </c>
    </row>
    <row r="3716" spans="1:4" x14ac:dyDescent="0.25">
      <c r="A3716">
        <v>51.956000000000003</v>
      </c>
      <c r="B3716">
        <v>10.166</v>
      </c>
      <c r="C3716">
        <v>3.5990000000000002</v>
      </c>
      <c r="D3716">
        <v>2.5840000000000001</v>
      </c>
    </row>
    <row r="3717" spans="1:4" x14ac:dyDescent="0.25">
      <c r="A3717">
        <v>51.969000000000001</v>
      </c>
      <c r="B3717">
        <v>9.9390000000000001</v>
      </c>
      <c r="C3717">
        <v>3.51</v>
      </c>
      <c r="D3717">
        <v>2.6389999999999998</v>
      </c>
    </row>
    <row r="3718" spans="1:4" x14ac:dyDescent="0.25">
      <c r="A3718">
        <v>51.981000000000002</v>
      </c>
      <c r="B3718">
        <v>9.7110000000000003</v>
      </c>
      <c r="C3718">
        <v>3.44</v>
      </c>
      <c r="D3718">
        <v>2.6890000000000001</v>
      </c>
    </row>
    <row r="3719" spans="1:4" x14ac:dyDescent="0.25">
      <c r="A3719">
        <v>51.996000000000002</v>
      </c>
      <c r="B3719">
        <v>9.4930000000000003</v>
      </c>
      <c r="C3719">
        <v>3.3839999999999999</v>
      </c>
      <c r="D3719">
        <v>2.7309999999999999</v>
      </c>
    </row>
    <row r="3720" spans="1:4" x14ac:dyDescent="0.25">
      <c r="A3720">
        <v>52.008000000000003</v>
      </c>
      <c r="B3720">
        <v>9.2840000000000007</v>
      </c>
      <c r="C3720">
        <v>3.3340000000000001</v>
      </c>
      <c r="D3720">
        <v>2.76</v>
      </c>
    </row>
    <row r="3721" spans="1:4" x14ac:dyDescent="0.25">
      <c r="A3721">
        <v>52.021999999999998</v>
      </c>
      <c r="B3721">
        <v>9.0660000000000007</v>
      </c>
      <c r="C3721">
        <v>3.2879999999999998</v>
      </c>
      <c r="D3721">
        <v>2.79</v>
      </c>
    </row>
    <row r="3722" spans="1:4" x14ac:dyDescent="0.25">
      <c r="A3722">
        <v>52.036000000000001</v>
      </c>
      <c r="B3722">
        <v>8.8550000000000004</v>
      </c>
      <c r="C3722">
        <v>3.2480000000000002</v>
      </c>
      <c r="D3722">
        <v>2.8069999999999999</v>
      </c>
    </row>
    <row r="3723" spans="1:4" x14ac:dyDescent="0.25">
      <c r="A3723">
        <v>52.048000000000002</v>
      </c>
      <c r="B3723">
        <v>8.657</v>
      </c>
      <c r="C3723">
        <v>3.214</v>
      </c>
      <c r="D3723">
        <v>2.8250000000000002</v>
      </c>
    </row>
    <row r="3724" spans="1:4" x14ac:dyDescent="0.25">
      <c r="A3724">
        <v>52.061999999999998</v>
      </c>
      <c r="B3724">
        <v>8.4619999999999997</v>
      </c>
      <c r="C3724">
        <v>3.1850000000000001</v>
      </c>
      <c r="D3724">
        <v>2.8359999999999999</v>
      </c>
    </row>
    <row r="3725" spans="1:4" x14ac:dyDescent="0.25">
      <c r="A3725">
        <v>52.076000000000001</v>
      </c>
      <c r="B3725">
        <v>8.2620000000000005</v>
      </c>
      <c r="C3725">
        <v>3.16</v>
      </c>
      <c r="D3725">
        <v>2.8490000000000002</v>
      </c>
    </row>
    <row r="3726" spans="1:4" x14ac:dyDescent="0.25">
      <c r="A3726">
        <v>52.088000000000001</v>
      </c>
      <c r="B3726">
        <v>8.0649999999999995</v>
      </c>
      <c r="C3726">
        <v>3.141</v>
      </c>
      <c r="D3726">
        <v>2.859</v>
      </c>
    </row>
    <row r="3727" spans="1:4" x14ac:dyDescent="0.25">
      <c r="A3727">
        <v>52.101999999999997</v>
      </c>
      <c r="B3727">
        <v>7.8789999999999996</v>
      </c>
      <c r="C3727">
        <v>3.1259999999999999</v>
      </c>
      <c r="D3727">
        <v>2.8719999999999999</v>
      </c>
    </row>
    <row r="3728" spans="1:4" x14ac:dyDescent="0.25">
      <c r="A3728">
        <v>52.116</v>
      </c>
      <c r="B3728">
        <v>7.6970000000000001</v>
      </c>
      <c r="C3728">
        <v>3.1150000000000002</v>
      </c>
      <c r="D3728">
        <v>2.875</v>
      </c>
    </row>
    <row r="3729" spans="1:4" x14ac:dyDescent="0.25">
      <c r="A3729">
        <v>52.128</v>
      </c>
      <c r="B3729">
        <v>7.5069999999999997</v>
      </c>
      <c r="C3729">
        <v>3.0990000000000002</v>
      </c>
      <c r="D3729">
        <v>2.8769999999999998</v>
      </c>
    </row>
    <row r="3730" spans="1:4" x14ac:dyDescent="0.25">
      <c r="A3730">
        <v>52.142000000000003</v>
      </c>
      <c r="B3730">
        <v>7.3319999999999999</v>
      </c>
      <c r="C3730">
        <v>3.0910000000000002</v>
      </c>
      <c r="D3730">
        <v>2.875</v>
      </c>
    </row>
    <row r="3731" spans="1:4" x14ac:dyDescent="0.25">
      <c r="A3731">
        <v>52.155000000000001</v>
      </c>
      <c r="B3731">
        <v>7.16</v>
      </c>
      <c r="C3731">
        <v>3.0830000000000002</v>
      </c>
      <c r="D3731">
        <v>2.88</v>
      </c>
    </row>
    <row r="3732" spans="1:4" x14ac:dyDescent="0.25">
      <c r="A3732">
        <v>52.167999999999999</v>
      </c>
      <c r="B3732">
        <v>6.99</v>
      </c>
      <c r="C3732">
        <v>3.07</v>
      </c>
      <c r="D3732">
        <v>2.879</v>
      </c>
    </row>
    <row r="3733" spans="1:4" x14ac:dyDescent="0.25">
      <c r="A3733">
        <v>52.182000000000002</v>
      </c>
      <c r="B3733">
        <v>6.8339999999999996</v>
      </c>
      <c r="C3733">
        <v>3.0680000000000001</v>
      </c>
      <c r="D3733">
        <v>2.8820000000000001</v>
      </c>
    </row>
    <row r="3734" spans="1:4" x14ac:dyDescent="0.25">
      <c r="A3734">
        <v>52.195</v>
      </c>
      <c r="B3734">
        <v>6.6820000000000004</v>
      </c>
      <c r="C3734">
        <v>3.0579999999999998</v>
      </c>
      <c r="D3734">
        <v>2.879</v>
      </c>
    </row>
    <row r="3735" spans="1:4" x14ac:dyDescent="0.25">
      <c r="A3735">
        <v>52.209000000000003</v>
      </c>
      <c r="B3735">
        <v>6.5439999999999996</v>
      </c>
      <c r="C3735">
        <v>3.05</v>
      </c>
      <c r="D3735">
        <v>2.8769999999999998</v>
      </c>
    </row>
    <row r="3736" spans="1:4" x14ac:dyDescent="0.25">
      <c r="A3736">
        <v>52.222000000000001</v>
      </c>
      <c r="B3736">
        <v>6.4130000000000003</v>
      </c>
      <c r="C3736">
        <v>3.0489999999999999</v>
      </c>
      <c r="D3736">
        <v>2.88</v>
      </c>
    </row>
    <row r="3737" spans="1:4" x14ac:dyDescent="0.25">
      <c r="A3737">
        <v>52.235999999999997</v>
      </c>
      <c r="B3737">
        <v>6.2939999999999996</v>
      </c>
      <c r="C3737">
        <v>3.0419999999999998</v>
      </c>
      <c r="D3737">
        <v>2.8769999999999998</v>
      </c>
    </row>
    <row r="3738" spans="1:4" x14ac:dyDescent="0.25">
      <c r="A3738">
        <v>52.247999999999998</v>
      </c>
      <c r="B3738">
        <v>6.19</v>
      </c>
      <c r="C3738">
        <v>3.0369999999999999</v>
      </c>
      <c r="D3738">
        <v>2.8740000000000001</v>
      </c>
    </row>
    <row r="3739" spans="1:4" x14ac:dyDescent="0.25">
      <c r="A3739">
        <v>52.262</v>
      </c>
      <c r="B3739">
        <v>6.1050000000000004</v>
      </c>
      <c r="C3739">
        <v>3.036</v>
      </c>
      <c r="D3739">
        <v>2.8769999999999998</v>
      </c>
    </row>
    <row r="3740" spans="1:4" x14ac:dyDescent="0.25">
      <c r="A3740">
        <v>52.276000000000003</v>
      </c>
      <c r="B3740">
        <v>6.0430000000000001</v>
      </c>
      <c r="C3740">
        <v>3.0339999999999998</v>
      </c>
      <c r="D3740">
        <v>2.8769999999999998</v>
      </c>
    </row>
    <row r="3741" spans="1:4" x14ac:dyDescent="0.25">
      <c r="A3741">
        <v>52.287999999999997</v>
      </c>
      <c r="B3741">
        <v>6.0019999999999998</v>
      </c>
      <c r="C3741">
        <v>3.0289999999999999</v>
      </c>
      <c r="D3741">
        <v>2.8740000000000001</v>
      </c>
    </row>
    <row r="3742" spans="1:4" x14ac:dyDescent="0.25">
      <c r="A3742">
        <v>52.301000000000002</v>
      </c>
      <c r="B3742">
        <v>5.97</v>
      </c>
      <c r="C3742">
        <v>3.0289999999999999</v>
      </c>
      <c r="D3742">
        <v>2.8719999999999999</v>
      </c>
    </row>
    <row r="3743" spans="1:4" x14ac:dyDescent="0.25">
      <c r="A3743">
        <v>52.316000000000003</v>
      </c>
      <c r="B3743">
        <v>5.9749999999999996</v>
      </c>
      <c r="C3743">
        <v>3.0329999999999999</v>
      </c>
      <c r="D3743">
        <v>2.8769999999999998</v>
      </c>
    </row>
    <row r="3744" spans="1:4" x14ac:dyDescent="0.25">
      <c r="A3744">
        <v>52.328000000000003</v>
      </c>
      <c r="B3744">
        <v>6</v>
      </c>
      <c r="C3744">
        <v>3.028</v>
      </c>
      <c r="D3744">
        <v>2.8769999999999998</v>
      </c>
    </row>
    <row r="3745" spans="1:4" x14ac:dyDescent="0.25">
      <c r="A3745">
        <v>52.341999999999999</v>
      </c>
      <c r="B3745">
        <v>6.0410000000000004</v>
      </c>
      <c r="C3745">
        <v>3.0289999999999999</v>
      </c>
      <c r="D3745">
        <v>2.875</v>
      </c>
    </row>
    <row r="3746" spans="1:4" x14ac:dyDescent="0.25">
      <c r="A3746">
        <v>52.356000000000002</v>
      </c>
      <c r="B3746">
        <v>6.101</v>
      </c>
      <c r="C3746">
        <v>3.024</v>
      </c>
      <c r="D3746">
        <v>2.8740000000000001</v>
      </c>
    </row>
    <row r="3747" spans="1:4" x14ac:dyDescent="0.25">
      <c r="A3747">
        <v>52.369</v>
      </c>
      <c r="B3747">
        <v>6.1840000000000002</v>
      </c>
      <c r="C3747">
        <v>3.0289999999999999</v>
      </c>
      <c r="D3747">
        <v>2.8740000000000001</v>
      </c>
    </row>
    <row r="3748" spans="1:4" x14ac:dyDescent="0.25">
      <c r="A3748">
        <v>52.381999999999998</v>
      </c>
      <c r="B3748">
        <v>6.2910000000000004</v>
      </c>
      <c r="C3748">
        <v>3.0329999999999999</v>
      </c>
      <c r="D3748">
        <v>2.8769999999999998</v>
      </c>
    </row>
    <row r="3749" spans="1:4" x14ac:dyDescent="0.25">
      <c r="A3749">
        <v>52.396000000000001</v>
      </c>
      <c r="B3749">
        <v>6.4089999999999998</v>
      </c>
      <c r="C3749">
        <v>3.0329999999999999</v>
      </c>
      <c r="D3749">
        <v>2.88</v>
      </c>
    </row>
    <row r="3750" spans="1:4" x14ac:dyDescent="0.25">
      <c r="A3750">
        <v>52.408000000000001</v>
      </c>
      <c r="B3750">
        <v>6.5350000000000001</v>
      </c>
      <c r="C3750">
        <v>3.0310000000000001</v>
      </c>
      <c r="D3750">
        <v>2.87</v>
      </c>
    </row>
    <row r="3751" spans="1:4" x14ac:dyDescent="0.25">
      <c r="A3751">
        <v>52.421999999999997</v>
      </c>
      <c r="B3751">
        <v>6.6929999999999996</v>
      </c>
      <c r="C3751">
        <v>3.0329999999999999</v>
      </c>
      <c r="D3751">
        <v>2.867</v>
      </c>
    </row>
    <row r="3752" spans="1:4" x14ac:dyDescent="0.25">
      <c r="A3752">
        <v>52.436</v>
      </c>
      <c r="B3752">
        <v>6.8520000000000003</v>
      </c>
      <c r="C3752">
        <v>3.0289999999999999</v>
      </c>
      <c r="D3752">
        <v>2.859</v>
      </c>
    </row>
    <row r="3753" spans="1:4" x14ac:dyDescent="0.25">
      <c r="A3753">
        <v>52.448</v>
      </c>
      <c r="B3753">
        <v>7.008</v>
      </c>
      <c r="C3753">
        <v>3.0310000000000001</v>
      </c>
      <c r="D3753">
        <v>2.8620000000000001</v>
      </c>
    </row>
    <row r="3754" spans="1:4" x14ac:dyDescent="0.25">
      <c r="A3754">
        <v>52.462000000000003</v>
      </c>
      <c r="B3754">
        <v>7.194</v>
      </c>
      <c r="C3754">
        <v>3.0289999999999999</v>
      </c>
      <c r="D3754">
        <v>2.8559999999999999</v>
      </c>
    </row>
    <row r="3755" spans="1:4" x14ac:dyDescent="0.25">
      <c r="A3755">
        <v>52.475999999999999</v>
      </c>
      <c r="B3755">
        <v>7.3920000000000003</v>
      </c>
      <c r="C3755">
        <v>3.0329999999999999</v>
      </c>
      <c r="D3755">
        <v>2.851</v>
      </c>
    </row>
    <row r="3756" spans="1:4" x14ac:dyDescent="0.25">
      <c r="A3756">
        <v>52.488</v>
      </c>
      <c r="B3756">
        <v>7.5890000000000004</v>
      </c>
      <c r="C3756">
        <v>3.0390000000000001</v>
      </c>
      <c r="D3756">
        <v>2.8540000000000001</v>
      </c>
    </row>
    <row r="3757" spans="1:4" x14ac:dyDescent="0.25">
      <c r="A3757">
        <v>52.502000000000002</v>
      </c>
      <c r="B3757">
        <v>7.7939999999999996</v>
      </c>
      <c r="C3757">
        <v>3.0369999999999999</v>
      </c>
      <c r="D3757">
        <v>2.8460000000000001</v>
      </c>
    </row>
    <row r="3758" spans="1:4" x14ac:dyDescent="0.25">
      <c r="A3758">
        <v>52.515999999999998</v>
      </c>
      <c r="B3758">
        <v>8.0069999999999997</v>
      </c>
      <c r="C3758">
        <v>3.0369999999999999</v>
      </c>
      <c r="D3758">
        <v>2.8380000000000001</v>
      </c>
    </row>
    <row r="3759" spans="1:4" x14ac:dyDescent="0.25">
      <c r="A3759">
        <v>52.527999999999999</v>
      </c>
      <c r="B3759">
        <v>8.2479999999999993</v>
      </c>
      <c r="C3759">
        <v>3.0390000000000001</v>
      </c>
      <c r="D3759">
        <v>2.835</v>
      </c>
    </row>
    <row r="3760" spans="1:4" x14ac:dyDescent="0.25">
      <c r="A3760">
        <v>52.542000000000002</v>
      </c>
      <c r="B3760">
        <v>8.4779999999999998</v>
      </c>
      <c r="C3760">
        <v>3.044</v>
      </c>
      <c r="D3760">
        <v>2.835</v>
      </c>
    </row>
    <row r="3761" spans="1:4" x14ac:dyDescent="0.25">
      <c r="A3761">
        <v>52.555999999999997</v>
      </c>
      <c r="B3761">
        <v>8.7100000000000009</v>
      </c>
      <c r="C3761">
        <v>3.044</v>
      </c>
      <c r="D3761">
        <v>2.83</v>
      </c>
    </row>
    <row r="3762" spans="1:4" x14ac:dyDescent="0.25">
      <c r="A3762">
        <v>52.567999999999998</v>
      </c>
      <c r="B3762">
        <v>8.9600000000000009</v>
      </c>
      <c r="C3762">
        <v>3.05</v>
      </c>
      <c r="D3762">
        <v>2.827</v>
      </c>
    </row>
    <row r="3763" spans="1:4" x14ac:dyDescent="0.25">
      <c r="A3763">
        <v>52.582000000000001</v>
      </c>
      <c r="B3763">
        <v>9.2129999999999992</v>
      </c>
      <c r="C3763">
        <v>3.05</v>
      </c>
      <c r="D3763">
        <v>2.8239999999999998</v>
      </c>
    </row>
    <row r="3764" spans="1:4" x14ac:dyDescent="0.25">
      <c r="A3764">
        <v>52.595999999999997</v>
      </c>
      <c r="B3764">
        <v>9.4589999999999996</v>
      </c>
      <c r="C3764">
        <v>3.0550000000000002</v>
      </c>
      <c r="D3764">
        <v>2.82</v>
      </c>
    </row>
    <row r="3765" spans="1:4" x14ac:dyDescent="0.25">
      <c r="A3765">
        <v>52.607999999999997</v>
      </c>
      <c r="B3765">
        <v>9.7070000000000007</v>
      </c>
      <c r="C3765">
        <v>3.0579999999999998</v>
      </c>
      <c r="D3765">
        <v>2.8140000000000001</v>
      </c>
    </row>
    <row r="3766" spans="1:4" x14ac:dyDescent="0.25">
      <c r="A3766">
        <v>52.622</v>
      </c>
      <c r="B3766">
        <v>9.9730000000000008</v>
      </c>
      <c r="C3766">
        <v>3.06</v>
      </c>
      <c r="D3766">
        <v>2.806</v>
      </c>
    </row>
    <row r="3767" spans="1:4" x14ac:dyDescent="0.25">
      <c r="A3767">
        <v>52.636000000000003</v>
      </c>
      <c r="B3767">
        <v>10.234999999999999</v>
      </c>
      <c r="C3767">
        <v>3.0680000000000001</v>
      </c>
      <c r="D3767">
        <v>2.806</v>
      </c>
    </row>
    <row r="3768" spans="1:4" x14ac:dyDescent="0.25">
      <c r="A3768">
        <v>52.649000000000001</v>
      </c>
      <c r="B3768">
        <v>10.49</v>
      </c>
      <c r="C3768">
        <v>3.07</v>
      </c>
      <c r="D3768">
        <v>2.7989999999999999</v>
      </c>
    </row>
    <row r="3769" spans="1:4" x14ac:dyDescent="0.25">
      <c r="A3769">
        <v>52.661999999999999</v>
      </c>
      <c r="B3769">
        <v>10.747</v>
      </c>
      <c r="C3769">
        <v>3.073</v>
      </c>
      <c r="D3769">
        <v>2.79</v>
      </c>
    </row>
    <row r="3770" spans="1:4" x14ac:dyDescent="0.25">
      <c r="A3770">
        <v>52.674999999999997</v>
      </c>
      <c r="B3770">
        <v>11.018000000000001</v>
      </c>
      <c r="C3770">
        <v>3.0779999999999998</v>
      </c>
      <c r="D3770">
        <v>2.7829999999999999</v>
      </c>
    </row>
    <row r="3771" spans="1:4" x14ac:dyDescent="0.25">
      <c r="A3771">
        <v>52.688000000000002</v>
      </c>
      <c r="B3771">
        <v>11.285</v>
      </c>
      <c r="C3771">
        <v>3.081</v>
      </c>
      <c r="D3771">
        <v>2.7730000000000001</v>
      </c>
    </row>
    <row r="3772" spans="1:4" x14ac:dyDescent="0.25">
      <c r="A3772">
        <v>52.701999999999998</v>
      </c>
      <c r="B3772">
        <v>11.54</v>
      </c>
      <c r="C3772">
        <v>3.0880000000000001</v>
      </c>
      <c r="D3772">
        <v>2.7650000000000001</v>
      </c>
    </row>
    <row r="3773" spans="1:4" x14ac:dyDescent="0.25">
      <c r="A3773">
        <v>52.716000000000001</v>
      </c>
      <c r="B3773">
        <v>11.798999999999999</v>
      </c>
      <c r="C3773">
        <v>3.0960000000000001</v>
      </c>
      <c r="D3773">
        <v>2.7589999999999999</v>
      </c>
    </row>
    <row r="3774" spans="1:4" x14ac:dyDescent="0.25">
      <c r="A3774">
        <v>52.728000000000002</v>
      </c>
      <c r="B3774">
        <v>12.068</v>
      </c>
      <c r="C3774">
        <v>3.1040000000000001</v>
      </c>
      <c r="D3774">
        <v>2.746</v>
      </c>
    </row>
    <row r="3775" spans="1:4" x14ac:dyDescent="0.25">
      <c r="A3775">
        <v>52.741999999999997</v>
      </c>
      <c r="B3775">
        <v>12.327999999999999</v>
      </c>
      <c r="C3775">
        <v>3.109</v>
      </c>
      <c r="D3775">
        <v>2.738</v>
      </c>
    </row>
    <row r="3776" spans="1:4" x14ac:dyDescent="0.25">
      <c r="A3776">
        <v>52.756</v>
      </c>
      <c r="B3776">
        <v>12.585000000000001</v>
      </c>
      <c r="C3776">
        <v>3.1139999999999999</v>
      </c>
      <c r="D3776">
        <v>2.7250000000000001</v>
      </c>
    </row>
    <row r="3777" spans="1:4" x14ac:dyDescent="0.25">
      <c r="A3777">
        <v>52.768999999999998</v>
      </c>
      <c r="B3777">
        <v>12.843999999999999</v>
      </c>
      <c r="C3777">
        <v>3.1230000000000002</v>
      </c>
      <c r="D3777">
        <v>2.7130000000000001</v>
      </c>
    </row>
    <row r="3778" spans="1:4" x14ac:dyDescent="0.25">
      <c r="A3778">
        <v>52.780999999999999</v>
      </c>
      <c r="B3778">
        <v>13.103999999999999</v>
      </c>
      <c r="C3778">
        <v>3.1349999999999998</v>
      </c>
      <c r="D3778">
        <v>2.6989999999999998</v>
      </c>
    </row>
    <row r="3779" spans="1:4" x14ac:dyDescent="0.25">
      <c r="A3779">
        <v>52.795999999999999</v>
      </c>
      <c r="B3779">
        <v>13.35</v>
      </c>
      <c r="C3779">
        <v>3.1459999999999999</v>
      </c>
      <c r="D3779">
        <v>2.6840000000000002</v>
      </c>
    </row>
    <row r="3780" spans="1:4" x14ac:dyDescent="0.25">
      <c r="A3780">
        <v>52.808</v>
      </c>
      <c r="B3780">
        <v>13.598000000000001</v>
      </c>
      <c r="C3780">
        <v>3.1589999999999998</v>
      </c>
      <c r="D3780">
        <v>2.67</v>
      </c>
    </row>
    <row r="3781" spans="1:4" x14ac:dyDescent="0.25">
      <c r="A3781">
        <v>52.822000000000003</v>
      </c>
      <c r="B3781">
        <v>13.848000000000001</v>
      </c>
      <c r="C3781">
        <v>3.1720000000000002</v>
      </c>
      <c r="D3781">
        <v>2.645</v>
      </c>
    </row>
    <row r="3782" spans="1:4" x14ac:dyDescent="0.25">
      <c r="A3782">
        <v>52.835999999999999</v>
      </c>
      <c r="B3782">
        <v>14.101000000000001</v>
      </c>
      <c r="C3782">
        <v>3.1880000000000002</v>
      </c>
      <c r="D3782">
        <v>2.6230000000000002</v>
      </c>
    </row>
    <row r="3783" spans="1:4" x14ac:dyDescent="0.25">
      <c r="A3783">
        <v>52.847999999999999</v>
      </c>
      <c r="B3783">
        <v>14.337</v>
      </c>
      <c r="C3783">
        <v>3.2090000000000001</v>
      </c>
      <c r="D3783">
        <v>2.5939999999999999</v>
      </c>
    </row>
    <row r="3784" spans="1:4" x14ac:dyDescent="0.25">
      <c r="A3784">
        <v>52.862000000000002</v>
      </c>
      <c r="B3784">
        <v>14.571999999999999</v>
      </c>
      <c r="C3784">
        <v>3.23</v>
      </c>
      <c r="D3784">
        <v>2.5579999999999998</v>
      </c>
    </row>
    <row r="3785" spans="1:4" x14ac:dyDescent="0.25">
      <c r="A3785">
        <v>52.875999999999998</v>
      </c>
      <c r="B3785">
        <v>14.81</v>
      </c>
      <c r="C3785">
        <v>3.2559999999999998</v>
      </c>
      <c r="D3785">
        <v>2.516</v>
      </c>
    </row>
    <row r="3786" spans="1:4" x14ac:dyDescent="0.25">
      <c r="A3786">
        <v>52.887999999999998</v>
      </c>
      <c r="B3786">
        <v>15.047000000000001</v>
      </c>
      <c r="C3786">
        <v>3.2869999999999999</v>
      </c>
      <c r="D3786">
        <v>2.4609999999999999</v>
      </c>
    </row>
    <row r="3787" spans="1:4" x14ac:dyDescent="0.25">
      <c r="A3787">
        <v>52.902000000000001</v>
      </c>
      <c r="B3787">
        <v>15.268000000000001</v>
      </c>
      <c r="C3787">
        <v>3.3580000000000001</v>
      </c>
      <c r="D3787">
        <v>2.3540000000000001</v>
      </c>
    </row>
    <row r="3788" spans="1:4" x14ac:dyDescent="0.25">
      <c r="A3788">
        <v>52.915999999999997</v>
      </c>
      <c r="B3788">
        <v>15.494999999999999</v>
      </c>
      <c r="C3788">
        <v>3.585</v>
      </c>
      <c r="D3788">
        <v>2.077</v>
      </c>
    </row>
    <row r="3789" spans="1:4" x14ac:dyDescent="0.25">
      <c r="A3789">
        <v>52.927999999999997</v>
      </c>
      <c r="B3789">
        <v>15.722</v>
      </c>
      <c r="C3789">
        <v>3.8479999999999999</v>
      </c>
      <c r="D3789">
        <v>1.7410000000000001</v>
      </c>
    </row>
    <row r="3790" spans="1:4" x14ac:dyDescent="0.25">
      <c r="A3790">
        <v>52.942</v>
      </c>
      <c r="B3790">
        <v>15.943</v>
      </c>
      <c r="C3790">
        <v>4.09</v>
      </c>
      <c r="D3790">
        <v>1.4410000000000001</v>
      </c>
    </row>
    <row r="3791" spans="1:4" x14ac:dyDescent="0.25">
      <c r="A3791">
        <v>52.954999999999998</v>
      </c>
      <c r="B3791">
        <v>16.146999999999998</v>
      </c>
      <c r="C3791">
        <v>4.3029999999999999</v>
      </c>
      <c r="D3791">
        <v>1.1950000000000001</v>
      </c>
    </row>
    <row r="3792" spans="1:4" x14ac:dyDescent="0.25">
      <c r="A3792">
        <v>52.968000000000004</v>
      </c>
      <c r="B3792">
        <v>16.361000000000001</v>
      </c>
      <c r="C3792">
        <v>4.4809999999999999</v>
      </c>
      <c r="D3792">
        <v>1.1080000000000001</v>
      </c>
    </row>
    <row r="3793" spans="1:4" x14ac:dyDescent="0.25">
      <c r="A3793">
        <v>52.981999999999999</v>
      </c>
      <c r="B3793">
        <v>16.568000000000001</v>
      </c>
      <c r="C3793">
        <v>4.6159999999999997</v>
      </c>
      <c r="D3793">
        <v>1.3939999999999999</v>
      </c>
    </row>
    <row r="3794" spans="1:4" x14ac:dyDescent="0.25">
      <c r="A3794">
        <v>52.996000000000002</v>
      </c>
      <c r="B3794">
        <v>16.771999999999998</v>
      </c>
      <c r="C3794">
        <v>4.7220000000000004</v>
      </c>
      <c r="D3794">
        <v>1.3440000000000001</v>
      </c>
    </row>
    <row r="3795" spans="1:4" x14ac:dyDescent="0.25">
      <c r="A3795">
        <v>53.008000000000003</v>
      </c>
      <c r="B3795">
        <v>16.969000000000001</v>
      </c>
      <c r="C3795">
        <v>4.8159999999999998</v>
      </c>
      <c r="D3795">
        <v>1.1579999999999999</v>
      </c>
    </row>
    <row r="3796" spans="1:4" x14ac:dyDescent="0.25">
      <c r="A3796">
        <v>53.021999999999998</v>
      </c>
      <c r="B3796">
        <v>17.167000000000002</v>
      </c>
      <c r="C3796">
        <v>4.899</v>
      </c>
      <c r="D3796">
        <v>1.032</v>
      </c>
    </row>
    <row r="3797" spans="1:4" x14ac:dyDescent="0.25">
      <c r="A3797">
        <v>53.036000000000001</v>
      </c>
      <c r="B3797">
        <v>17.367000000000001</v>
      </c>
      <c r="C3797">
        <v>4.9619999999999997</v>
      </c>
      <c r="D3797">
        <v>1.1990000000000001</v>
      </c>
    </row>
    <row r="3798" spans="1:4" x14ac:dyDescent="0.25">
      <c r="A3798">
        <v>53.048000000000002</v>
      </c>
      <c r="B3798">
        <v>17.553000000000001</v>
      </c>
      <c r="C3798">
        <v>5.0060000000000002</v>
      </c>
      <c r="D3798">
        <v>1.1859999999999999</v>
      </c>
    </row>
    <row r="3799" spans="1:4" x14ac:dyDescent="0.25">
      <c r="A3799">
        <v>53.061</v>
      </c>
      <c r="B3799">
        <v>17.736999999999998</v>
      </c>
      <c r="C3799">
        <v>5.0490000000000004</v>
      </c>
      <c r="D3799">
        <v>1.042</v>
      </c>
    </row>
    <row r="3800" spans="1:4" x14ac:dyDescent="0.25">
      <c r="A3800">
        <v>53.075000000000003</v>
      </c>
      <c r="B3800">
        <v>17.925000000000001</v>
      </c>
      <c r="C3800">
        <v>5.085</v>
      </c>
      <c r="D3800">
        <v>1.0720000000000001</v>
      </c>
    </row>
    <row r="3801" spans="1:4" x14ac:dyDescent="0.25">
      <c r="A3801">
        <v>53.088000000000001</v>
      </c>
      <c r="B3801">
        <v>18.100000000000001</v>
      </c>
      <c r="C3801">
        <v>5.1189999999999998</v>
      </c>
      <c r="D3801">
        <v>1.145</v>
      </c>
    </row>
    <row r="3802" spans="1:4" x14ac:dyDescent="0.25">
      <c r="A3802">
        <v>53.101999999999997</v>
      </c>
      <c r="B3802">
        <v>18.266999999999999</v>
      </c>
      <c r="C3802">
        <v>5.1459999999999999</v>
      </c>
      <c r="D3802">
        <v>1.04</v>
      </c>
    </row>
    <row r="3803" spans="1:4" x14ac:dyDescent="0.25">
      <c r="A3803">
        <v>53.115000000000002</v>
      </c>
      <c r="B3803">
        <v>18.434999999999999</v>
      </c>
      <c r="C3803">
        <v>5.1669999999999998</v>
      </c>
      <c r="D3803">
        <v>1.04</v>
      </c>
    </row>
    <row r="3804" spans="1:4" x14ac:dyDescent="0.25">
      <c r="A3804">
        <v>53.128999999999998</v>
      </c>
      <c r="B3804">
        <v>18.600000000000001</v>
      </c>
      <c r="C3804">
        <v>5.1840000000000002</v>
      </c>
      <c r="D3804">
        <v>1.1100000000000001</v>
      </c>
    </row>
    <row r="3805" spans="1:4" x14ac:dyDescent="0.25">
      <c r="A3805">
        <v>53.142000000000003</v>
      </c>
      <c r="B3805">
        <v>18.760999999999999</v>
      </c>
      <c r="C3805">
        <v>5.2</v>
      </c>
      <c r="D3805">
        <v>1.032</v>
      </c>
    </row>
    <row r="3806" spans="1:4" x14ac:dyDescent="0.25">
      <c r="A3806">
        <v>53.155999999999999</v>
      </c>
      <c r="B3806">
        <v>18.91</v>
      </c>
      <c r="C3806">
        <v>5.2130000000000001</v>
      </c>
      <c r="D3806">
        <v>1.0209999999999999</v>
      </c>
    </row>
    <row r="3807" spans="1:4" x14ac:dyDescent="0.25">
      <c r="A3807">
        <v>53.167999999999999</v>
      </c>
      <c r="B3807">
        <v>19.059999999999999</v>
      </c>
      <c r="C3807">
        <v>5.2210000000000001</v>
      </c>
      <c r="D3807">
        <v>1.0920000000000001</v>
      </c>
    </row>
    <row r="3808" spans="1:4" x14ac:dyDescent="0.25">
      <c r="A3808">
        <v>53.180999999999997</v>
      </c>
      <c r="B3808">
        <v>19.209</v>
      </c>
      <c r="C3808">
        <v>5.2270000000000003</v>
      </c>
      <c r="D3808">
        <v>1.03</v>
      </c>
    </row>
    <row r="3809" spans="1:4" x14ac:dyDescent="0.25">
      <c r="A3809">
        <v>53.195</v>
      </c>
      <c r="B3809">
        <v>19.350999999999999</v>
      </c>
      <c r="C3809">
        <v>5.2350000000000003</v>
      </c>
      <c r="D3809">
        <v>1.0189999999999999</v>
      </c>
    </row>
    <row r="3810" spans="1:4" x14ac:dyDescent="0.25">
      <c r="A3810">
        <v>53.209000000000003</v>
      </c>
      <c r="B3810">
        <v>19.481999999999999</v>
      </c>
      <c r="C3810">
        <v>5.2370000000000001</v>
      </c>
      <c r="D3810">
        <v>1.071</v>
      </c>
    </row>
    <row r="3811" spans="1:4" x14ac:dyDescent="0.25">
      <c r="A3811">
        <v>53.222000000000001</v>
      </c>
      <c r="B3811">
        <v>19.613</v>
      </c>
      <c r="C3811">
        <v>5.2450000000000001</v>
      </c>
      <c r="D3811">
        <v>1.024</v>
      </c>
    </row>
    <row r="3812" spans="1:4" x14ac:dyDescent="0.25">
      <c r="A3812">
        <v>53.235999999999997</v>
      </c>
      <c r="B3812">
        <v>19.734999999999999</v>
      </c>
      <c r="C3812">
        <v>5.2569999999999997</v>
      </c>
      <c r="D3812">
        <v>1.0249999999999999</v>
      </c>
    </row>
    <row r="3813" spans="1:4" x14ac:dyDescent="0.25">
      <c r="A3813">
        <v>53.247999999999998</v>
      </c>
      <c r="B3813">
        <v>19.850000000000001</v>
      </c>
      <c r="C3813">
        <v>5.2569999999999997</v>
      </c>
      <c r="D3813">
        <v>1.0660000000000001</v>
      </c>
    </row>
    <row r="3814" spans="1:4" x14ac:dyDescent="0.25">
      <c r="A3814">
        <v>53.262</v>
      </c>
      <c r="B3814">
        <v>19.954999999999998</v>
      </c>
      <c r="C3814">
        <v>5.26</v>
      </c>
      <c r="D3814">
        <v>1.024</v>
      </c>
    </row>
    <row r="3815" spans="1:4" x14ac:dyDescent="0.25">
      <c r="A3815">
        <v>53.276000000000003</v>
      </c>
      <c r="B3815">
        <v>20.047000000000001</v>
      </c>
      <c r="C3815">
        <v>5.26</v>
      </c>
      <c r="D3815">
        <v>1.0249999999999999</v>
      </c>
    </row>
    <row r="3816" spans="1:4" x14ac:dyDescent="0.25">
      <c r="A3816">
        <v>53.287999999999997</v>
      </c>
      <c r="B3816">
        <v>20.13</v>
      </c>
      <c r="C3816">
        <v>5.2629999999999999</v>
      </c>
      <c r="D3816">
        <v>1.0609999999999999</v>
      </c>
    </row>
    <row r="3817" spans="1:4" x14ac:dyDescent="0.25">
      <c r="A3817">
        <v>53.302</v>
      </c>
      <c r="B3817">
        <v>20.202999999999999</v>
      </c>
      <c r="C3817">
        <v>5.2690000000000001</v>
      </c>
      <c r="D3817">
        <v>1.024</v>
      </c>
    </row>
    <row r="3818" spans="1:4" x14ac:dyDescent="0.25">
      <c r="A3818">
        <v>53.316000000000003</v>
      </c>
      <c r="B3818">
        <v>20.259</v>
      </c>
      <c r="C3818">
        <v>5.274</v>
      </c>
      <c r="D3818">
        <v>1.022</v>
      </c>
    </row>
    <row r="3819" spans="1:4" x14ac:dyDescent="0.25">
      <c r="A3819">
        <v>53.328000000000003</v>
      </c>
      <c r="B3819">
        <v>20.291</v>
      </c>
      <c r="C3819">
        <v>5.282</v>
      </c>
      <c r="D3819">
        <v>1.0509999999999999</v>
      </c>
    </row>
    <row r="3820" spans="1:4" x14ac:dyDescent="0.25">
      <c r="A3820">
        <v>53.341999999999999</v>
      </c>
      <c r="B3820">
        <v>20.309000000000001</v>
      </c>
      <c r="C3820">
        <v>5.2809999999999997</v>
      </c>
      <c r="D3820">
        <v>1.024</v>
      </c>
    </row>
    <row r="3821" spans="1:4" x14ac:dyDescent="0.25">
      <c r="A3821">
        <v>53.354999999999997</v>
      </c>
      <c r="B3821">
        <v>20.311</v>
      </c>
      <c r="C3821">
        <v>5.2809999999999997</v>
      </c>
      <c r="D3821">
        <v>1.0289999999999999</v>
      </c>
    </row>
    <row r="3822" spans="1:4" x14ac:dyDescent="0.25">
      <c r="A3822">
        <v>53.368000000000002</v>
      </c>
      <c r="B3822">
        <v>20.282</v>
      </c>
      <c r="C3822">
        <v>5.2809999999999997</v>
      </c>
      <c r="D3822">
        <v>1.0449999999999999</v>
      </c>
    </row>
    <row r="3823" spans="1:4" x14ac:dyDescent="0.25">
      <c r="A3823">
        <v>53.381999999999998</v>
      </c>
      <c r="B3823">
        <v>20.225999999999999</v>
      </c>
      <c r="C3823">
        <v>5.282</v>
      </c>
      <c r="D3823">
        <v>1.022</v>
      </c>
    </row>
    <row r="3824" spans="1:4" x14ac:dyDescent="0.25">
      <c r="A3824">
        <v>53.395000000000003</v>
      </c>
      <c r="B3824">
        <v>20.164000000000001</v>
      </c>
      <c r="C3824">
        <v>5.282</v>
      </c>
      <c r="D3824">
        <v>1.0349999999999999</v>
      </c>
    </row>
    <row r="3825" spans="1:4" x14ac:dyDescent="0.25">
      <c r="A3825">
        <v>53.408000000000001</v>
      </c>
      <c r="B3825">
        <v>20.082000000000001</v>
      </c>
      <c r="C3825">
        <v>5.2839999999999998</v>
      </c>
      <c r="D3825">
        <v>1.0449999999999999</v>
      </c>
    </row>
    <row r="3826" spans="1:4" x14ac:dyDescent="0.25">
      <c r="A3826">
        <v>53.421999999999997</v>
      </c>
      <c r="B3826">
        <v>19.966999999999999</v>
      </c>
      <c r="C3826">
        <v>5.2869999999999999</v>
      </c>
      <c r="D3826">
        <v>1.022</v>
      </c>
    </row>
    <row r="3827" spans="1:4" x14ac:dyDescent="0.25">
      <c r="A3827">
        <v>53.436</v>
      </c>
      <c r="B3827">
        <v>19.831</v>
      </c>
      <c r="C3827">
        <v>5.2889999999999997</v>
      </c>
      <c r="D3827">
        <v>1.0349999999999999</v>
      </c>
    </row>
    <row r="3828" spans="1:4" x14ac:dyDescent="0.25">
      <c r="A3828">
        <v>53.448</v>
      </c>
      <c r="B3828">
        <v>19.7</v>
      </c>
      <c r="C3828">
        <v>5.2910000000000004</v>
      </c>
      <c r="D3828">
        <v>1.042</v>
      </c>
    </row>
    <row r="3829" spans="1:4" x14ac:dyDescent="0.25">
      <c r="A3829">
        <v>53.462000000000003</v>
      </c>
      <c r="B3829">
        <v>19.547000000000001</v>
      </c>
      <c r="C3829">
        <v>5.2889999999999997</v>
      </c>
      <c r="D3829">
        <v>1.024</v>
      </c>
    </row>
    <row r="3830" spans="1:4" x14ac:dyDescent="0.25">
      <c r="A3830">
        <v>53.473999999999997</v>
      </c>
      <c r="B3830">
        <v>19.37</v>
      </c>
      <c r="C3830">
        <v>5.2839999999999998</v>
      </c>
      <c r="D3830">
        <v>1.0349999999999999</v>
      </c>
    </row>
    <row r="3831" spans="1:4" x14ac:dyDescent="0.25">
      <c r="A3831">
        <v>53.488</v>
      </c>
      <c r="B3831">
        <v>19.190999999999999</v>
      </c>
      <c r="C3831">
        <v>5.2869999999999999</v>
      </c>
      <c r="D3831">
        <v>1.0369999999999999</v>
      </c>
    </row>
    <row r="3832" spans="1:4" x14ac:dyDescent="0.25">
      <c r="A3832">
        <v>53.502000000000002</v>
      </c>
      <c r="B3832">
        <v>19.004999999999999</v>
      </c>
      <c r="C3832">
        <v>5.2839999999999998</v>
      </c>
      <c r="D3832">
        <v>1.024</v>
      </c>
    </row>
    <row r="3833" spans="1:4" x14ac:dyDescent="0.25">
      <c r="A3833">
        <v>53.515000000000001</v>
      </c>
      <c r="B3833">
        <v>18.806999999999999</v>
      </c>
      <c r="C3833">
        <v>5.2889999999999997</v>
      </c>
      <c r="D3833">
        <v>1.0349999999999999</v>
      </c>
    </row>
    <row r="3834" spans="1:4" x14ac:dyDescent="0.25">
      <c r="A3834">
        <v>53.527999999999999</v>
      </c>
      <c r="B3834">
        <v>18.588999999999999</v>
      </c>
      <c r="C3834">
        <v>5.2910000000000004</v>
      </c>
      <c r="D3834">
        <v>1.04</v>
      </c>
    </row>
    <row r="3835" spans="1:4" x14ac:dyDescent="0.25">
      <c r="A3835">
        <v>53.542000000000002</v>
      </c>
      <c r="B3835">
        <v>18.373000000000001</v>
      </c>
      <c r="C3835">
        <v>5.2919999999999998</v>
      </c>
      <c r="D3835">
        <v>1.0269999999999999</v>
      </c>
    </row>
    <row r="3836" spans="1:4" x14ac:dyDescent="0.25">
      <c r="A3836">
        <v>53.554000000000002</v>
      </c>
      <c r="B3836">
        <v>18.158999999999999</v>
      </c>
      <c r="C3836">
        <v>5.2910000000000004</v>
      </c>
      <c r="D3836">
        <v>1.0369999999999999</v>
      </c>
    </row>
    <row r="3837" spans="1:4" x14ac:dyDescent="0.25">
      <c r="A3837">
        <v>53.567999999999998</v>
      </c>
      <c r="B3837">
        <v>17.922999999999998</v>
      </c>
      <c r="C3837">
        <v>5.2910000000000004</v>
      </c>
      <c r="D3837">
        <v>1.0349999999999999</v>
      </c>
    </row>
    <row r="3838" spans="1:4" x14ac:dyDescent="0.25">
      <c r="A3838">
        <v>53.582000000000001</v>
      </c>
      <c r="B3838">
        <v>17.677</v>
      </c>
      <c r="C3838">
        <v>5.2910000000000004</v>
      </c>
      <c r="D3838">
        <v>1.0249999999999999</v>
      </c>
    </row>
    <row r="3839" spans="1:4" x14ac:dyDescent="0.25">
      <c r="A3839">
        <v>53.594000000000001</v>
      </c>
      <c r="B3839">
        <v>17.437999999999999</v>
      </c>
      <c r="C3839">
        <v>5.2910000000000004</v>
      </c>
      <c r="D3839">
        <v>1.0349999999999999</v>
      </c>
    </row>
    <row r="3840" spans="1:4" x14ac:dyDescent="0.25">
      <c r="A3840">
        <v>53.607999999999997</v>
      </c>
      <c r="B3840">
        <v>17.192</v>
      </c>
      <c r="C3840">
        <v>5.2919999999999998</v>
      </c>
      <c r="D3840">
        <v>1.0349999999999999</v>
      </c>
    </row>
    <row r="3841" spans="1:4" x14ac:dyDescent="0.25">
      <c r="A3841">
        <v>53.622</v>
      </c>
      <c r="B3841">
        <v>16.933</v>
      </c>
      <c r="C3841">
        <v>5.2910000000000004</v>
      </c>
      <c r="D3841">
        <v>1.0249999999999999</v>
      </c>
    </row>
    <row r="3842" spans="1:4" x14ac:dyDescent="0.25">
      <c r="A3842">
        <v>53.634</v>
      </c>
      <c r="B3842">
        <v>16.666</v>
      </c>
      <c r="C3842">
        <v>5.2939999999999996</v>
      </c>
      <c r="D3842">
        <v>1.0349999999999999</v>
      </c>
    </row>
    <row r="3843" spans="1:4" x14ac:dyDescent="0.25">
      <c r="A3843">
        <v>53.648000000000003</v>
      </c>
      <c r="B3843">
        <v>16.411000000000001</v>
      </c>
      <c r="C3843">
        <v>5.2969999999999997</v>
      </c>
      <c r="D3843">
        <v>1.0349999999999999</v>
      </c>
    </row>
    <row r="3844" spans="1:4" x14ac:dyDescent="0.25">
      <c r="A3844">
        <v>53.661999999999999</v>
      </c>
      <c r="B3844">
        <v>16.152000000000001</v>
      </c>
      <c r="C3844">
        <v>5.2949999999999999</v>
      </c>
      <c r="D3844">
        <v>1.0289999999999999</v>
      </c>
    </row>
    <row r="3845" spans="1:4" x14ac:dyDescent="0.25">
      <c r="A3845">
        <v>53.673999999999999</v>
      </c>
      <c r="B3845">
        <v>15.878</v>
      </c>
      <c r="C3845">
        <v>5.2939999999999996</v>
      </c>
      <c r="D3845">
        <v>1.0369999999999999</v>
      </c>
    </row>
    <row r="3846" spans="1:4" x14ac:dyDescent="0.25">
      <c r="A3846">
        <v>53.688000000000002</v>
      </c>
      <c r="B3846">
        <v>15.605</v>
      </c>
      <c r="C3846">
        <v>5.2949999999999999</v>
      </c>
      <c r="D3846">
        <v>1.034</v>
      </c>
    </row>
    <row r="3847" spans="1:4" x14ac:dyDescent="0.25">
      <c r="A3847">
        <v>53.701000000000001</v>
      </c>
      <c r="B3847">
        <v>15.35</v>
      </c>
      <c r="C3847">
        <v>5.2949999999999999</v>
      </c>
      <c r="D3847">
        <v>1.0269999999999999</v>
      </c>
    </row>
    <row r="3848" spans="1:4" x14ac:dyDescent="0.25">
      <c r="A3848">
        <v>53.713999999999999</v>
      </c>
      <c r="B3848">
        <v>15.077</v>
      </c>
      <c r="C3848">
        <v>5.2939999999999996</v>
      </c>
      <c r="D3848">
        <v>1.034</v>
      </c>
    </row>
    <row r="3849" spans="1:4" x14ac:dyDescent="0.25">
      <c r="A3849">
        <v>53.728000000000002</v>
      </c>
      <c r="B3849">
        <v>14.798999999999999</v>
      </c>
      <c r="C3849">
        <v>5.2939999999999996</v>
      </c>
      <c r="D3849">
        <v>1.03</v>
      </c>
    </row>
    <row r="3850" spans="1:4" x14ac:dyDescent="0.25">
      <c r="A3850">
        <v>53.741999999999997</v>
      </c>
      <c r="B3850">
        <v>14.532999999999999</v>
      </c>
      <c r="C3850">
        <v>5.2949999999999999</v>
      </c>
      <c r="D3850">
        <v>1.03</v>
      </c>
    </row>
    <row r="3851" spans="1:4" x14ac:dyDescent="0.25">
      <c r="A3851">
        <v>53.756</v>
      </c>
      <c r="B3851">
        <v>14.275</v>
      </c>
      <c r="C3851">
        <v>5.2949999999999999</v>
      </c>
      <c r="D3851">
        <v>1.034</v>
      </c>
    </row>
    <row r="3852" spans="1:4" x14ac:dyDescent="0.25">
      <c r="A3852">
        <v>53.768000000000001</v>
      </c>
      <c r="B3852">
        <v>14.002000000000001</v>
      </c>
      <c r="C3852">
        <v>5.2939999999999996</v>
      </c>
      <c r="D3852">
        <v>1.03</v>
      </c>
    </row>
    <row r="3853" spans="1:4" x14ac:dyDescent="0.25">
      <c r="A3853">
        <v>53.781999999999996</v>
      </c>
      <c r="B3853">
        <v>13.726000000000001</v>
      </c>
      <c r="C3853">
        <v>5.2949999999999999</v>
      </c>
      <c r="D3853">
        <v>1.03</v>
      </c>
    </row>
    <row r="3854" spans="1:4" x14ac:dyDescent="0.25">
      <c r="A3854">
        <v>53.795000000000002</v>
      </c>
      <c r="B3854">
        <v>13.46</v>
      </c>
      <c r="C3854">
        <v>5.2889999999999997</v>
      </c>
      <c r="D3854">
        <v>1.032</v>
      </c>
    </row>
    <row r="3855" spans="1:4" x14ac:dyDescent="0.25">
      <c r="A3855">
        <v>53.808999999999997</v>
      </c>
      <c r="B3855">
        <v>13.202999999999999</v>
      </c>
      <c r="C3855">
        <v>5.2809999999999997</v>
      </c>
      <c r="D3855">
        <v>1.0720000000000001</v>
      </c>
    </row>
    <row r="3856" spans="1:4" x14ac:dyDescent="0.25">
      <c r="A3856">
        <v>53.820999999999998</v>
      </c>
      <c r="B3856">
        <v>12.939</v>
      </c>
      <c r="C3856">
        <v>5.2709999999999999</v>
      </c>
      <c r="D3856">
        <v>1.0980000000000001</v>
      </c>
    </row>
    <row r="3857" spans="1:4" x14ac:dyDescent="0.25">
      <c r="A3857">
        <v>53.835000000000001</v>
      </c>
      <c r="B3857">
        <v>12.667</v>
      </c>
      <c r="C3857">
        <v>5.21</v>
      </c>
      <c r="D3857">
        <v>1.113</v>
      </c>
    </row>
    <row r="3858" spans="1:4" x14ac:dyDescent="0.25">
      <c r="A3858">
        <v>53.848999999999997</v>
      </c>
      <c r="B3858">
        <v>12.422000000000001</v>
      </c>
      <c r="C3858">
        <v>5.0659999999999998</v>
      </c>
      <c r="D3858">
        <v>1.4610000000000001</v>
      </c>
    </row>
    <row r="3859" spans="1:4" x14ac:dyDescent="0.25">
      <c r="A3859">
        <v>53.862000000000002</v>
      </c>
      <c r="B3859">
        <v>12.164</v>
      </c>
      <c r="C3859">
        <v>4.8209999999999997</v>
      </c>
      <c r="D3859">
        <v>1.7070000000000001</v>
      </c>
    </row>
    <row r="3860" spans="1:4" x14ac:dyDescent="0.25">
      <c r="A3860">
        <v>53.875</v>
      </c>
      <c r="B3860">
        <v>11.907</v>
      </c>
      <c r="C3860">
        <v>4.5750000000000002</v>
      </c>
      <c r="D3860">
        <v>1.901</v>
      </c>
    </row>
    <row r="3861" spans="1:4" x14ac:dyDescent="0.25">
      <c r="A3861">
        <v>53.887999999999998</v>
      </c>
      <c r="B3861">
        <v>11.659000000000001</v>
      </c>
      <c r="C3861">
        <v>4.34</v>
      </c>
      <c r="D3861">
        <v>2.0630000000000002</v>
      </c>
    </row>
    <row r="3862" spans="1:4" x14ac:dyDescent="0.25">
      <c r="A3862">
        <v>53.902000000000001</v>
      </c>
      <c r="B3862">
        <v>11.417999999999999</v>
      </c>
      <c r="C3862">
        <v>4.1360000000000001</v>
      </c>
      <c r="D3862">
        <v>2.2040000000000002</v>
      </c>
    </row>
    <row r="3863" spans="1:4" x14ac:dyDescent="0.25">
      <c r="A3863">
        <v>53.914000000000001</v>
      </c>
      <c r="B3863">
        <v>11.180999999999999</v>
      </c>
      <c r="C3863">
        <v>3.9580000000000002</v>
      </c>
      <c r="D3863">
        <v>2.33</v>
      </c>
    </row>
    <row r="3864" spans="1:4" x14ac:dyDescent="0.25">
      <c r="A3864">
        <v>53.927999999999997</v>
      </c>
      <c r="B3864">
        <v>10.936</v>
      </c>
      <c r="C3864">
        <v>3.8130000000000002</v>
      </c>
      <c r="D3864">
        <v>2.4289999999999998</v>
      </c>
    </row>
    <row r="3865" spans="1:4" x14ac:dyDescent="0.25">
      <c r="A3865">
        <v>53.942</v>
      </c>
      <c r="B3865">
        <v>10.696999999999999</v>
      </c>
      <c r="C3865">
        <v>3.6909999999999998</v>
      </c>
      <c r="D3865">
        <v>2.5139999999999998</v>
      </c>
    </row>
    <row r="3866" spans="1:4" x14ac:dyDescent="0.25">
      <c r="A3866">
        <v>53.954000000000001</v>
      </c>
      <c r="B3866">
        <v>10.474</v>
      </c>
      <c r="C3866">
        <v>3.589</v>
      </c>
      <c r="D3866">
        <v>2.5859999999999999</v>
      </c>
    </row>
    <row r="3867" spans="1:4" x14ac:dyDescent="0.25">
      <c r="A3867">
        <v>53.968000000000004</v>
      </c>
      <c r="B3867">
        <v>10.242000000000001</v>
      </c>
      <c r="C3867">
        <v>3.5070000000000001</v>
      </c>
      <c r="D3867">
        <v>2.645</v>
      </c>
    </row>
    <row r="3868" spans="1:4" x14ac:dyDescent="0.25">
      <c r="A3868">
        <v>53.981999999999999</v>
      </c>
      <c r="B3868">
        <v>10.01</v>
      </c>
      <c r="C3868">
        <v>3.4390000000000001</v>
      </c>
      <c r="D3868">
        <v>2.6960000000000002</v>
      </c>
    </row>
    <row r="3869" spans="1:4" x14ac:dyDescent="0.25">
      <c r="A3869">
        <v>53.994</v>
      </c>
      <c r="B3869">
        <v>9.7899999999999991</v>
      </c>
      <c r="C3869">
        <v>3.3820000000000001</v>
      </c>
      <c r="D3869">
        <v>2.7429999999999999</v>
      </c>
    </row>
    <row r="3870" spans="1:4" x14ac:dyDescent="0.25">
      <c r="A3870">
        <v>54.008000000000003</v>
      </c>
      <c r="B3870">
        <v>9.5739999999999998</v>
      </c>
      <c r="C3870">
        <v>3.33</v>
      </c>
      <c r="D3870">
        <v>2.7730000000000001</v>
      </c>
    </row>
    <row r="3871" spans="1:4" x14ac:dyDescent="0.25">
      <c r="A3871">
        <v>54.021999999999998</v>
      </c>
      <c r="B3871">
        <v>9.3580000000000005</v>
      </c>
      <c r="C3871">
        <v>3.29</v>
      </c>
      <c r="D3871">
        <v>2.8010000000000002</v>
      </c>
    </row>
    <row r="3872" spans="1:4" x14ac:dyDescent="0.25">
      <c r="A3872">
        <v>54.033999999999999</v>
      </c>
      <c r="B3872">
        <v>9.1419999999999995</v>
      </c>
      <c r="C3872">
        <v>3.254</v>
      </c>
      <c r="D3872">
        <v>2.8220000000000001</v>
      </c>
    </row>
    <row r="3873" spans="1:4" x14ac:dyDescent="0.25">
      <c r="A3873">
        <v>54.048000000000002</v>
      </c>
      <c r="B3873">
        <v>8.9350000000000005</v>
      </c>
      <c r="C3873">
        <v>3.22</v>
      </c>
      <c r="D3873">
        <v>2.8359999999999999</v>
      </c>
    </row>
    <row r="3874" spans="1:4" x14ac:dyDescent="0.25">
      <c r="A3874">
        <v>54.061999999999998</v>
      </c>
      <c r="B3874">
        <v>8.7330000000000005</v>
      </c>
      <c r="C3874">
        <v>3.1960000000000002</v>
      </c>
      <c r="D3874">
        <v>2.8490000000000002</v>
      </c>
    </row>
    <row r="3875" spans="1:4" x14ac:dyDescent="0.25">
      <c r="A3875">
        <v>54.075000000000003</v>
      </c>
      <c r="B3875">
        <v>8.5220000000000002</v>
      </c>
      <c r="C3875">
        <v>3.177</v>
      </c>
      <c r="D3875">
        <v>2.8610000000000002</v>
      </c>
    </row>
    <row r="3876" spans="1:4" x14ac:dyDescent="0.25">
      <c r="A3876">
        <v>54.088000000000001</v>
      </c>
      <c r="B3876">
        <v>8.32</v>
      </c>
      <c r="C3876">
        <v>3.157</v>
      </c>
      <c r="D3876">
        <v>2.8719999999999999</v>
      </c>
    </row>
    <row r="3877" spans="1:4" x14ac:dyDescent="0.25">
      <c r="A3877">
        <v>54.101999999999997</v>
      </c>
      <c r="B3877">
        <v>8.1310000000000002</v>
      </c>
      <c r="C3877">
        <v>3.1429999999999998</v>
      </c>
      <c r="D3877">
        <v>2.879</v>
      </c>
    </row>
    <row r="3878" spans="1:4" x14ac:dyDescent="0.25">
      <c r="A3878">
        <v>54.113999999999997</v>
      </c>
      <c r="B3878">
        <v>7.9379999999999997</v>
      </c>
      <c r="C3878">
        <v>3.1280000000000001</v>
      </c>
      <c r="D3878">
        <v>2.887</v>
      </c>
    </row>
    <row r="3879" spans="1:4" x14ac:dyDescent="0.25">
      <c r="A3879">
        <v>54.128</v>
      </c>
      <c r="B3879">
        <v>7.7450000000000001</v>
      </c>
      <c r="C3879">
        <v>3.1230000000000002</v>
      </c>
      <c r="D3879">
        <v>2.8929999999999998</v>
      </c>
    </row>
    <row r="3880" spans="1:4" x14ac:dyDescent="0.25">
      <c r="A3880">
        <v>54.142000000000003</v>
      </c>
      <c r="B3880">
        <v>7.5620000000000003</v>
      </c>
      <c r="C3880">
        <v>3.1070000000000002</v>
      </c>
      <c r="D3880">
        <v>2.895</v>
      </c>
    </row>
    <row r="3881" spans="1:4" x14ac:dyDescent="0.25">
      <c r="A3881">
        <v>54.154000000000003</v>
      </c>
      <c r="B3881">
        <v>7.3890000000000002</v>
      </c>
      <c r="C3881">
        <v>3.101</v>
      </c>
      <c r="D3881">
        <v>2.8929999999999998</v>
      </c>
    </row>
    <row r="3882" spans="1:4" x14ac:dyDescent="0.25">
      <c r="A3882">
        <v>54.168999999999997</v>
      </c>
      <c r="B3882">
        <v>7.2169999999999996</v>
      </c>
      <c r="C3882">
        <v>3.0939999999999999</v>
      </c>
      <c r="D3882">
        <v>2.8980000000000001</v>
      </c>
    </row>
    <row r="3883" spans="1:4" x14ac:dyDescent="0.25">
      <c r="A3883">
        <v>54.180999999999997</v>
      </c>
      <c r="B3883">
        <v>7.0490000000000004</v>
      </c>
      <c r="C3883">
        <v>3.0880000000000001</v>
      </c>
      <c r="D3883">
        <v>2.9009999999999998</v>
      </c>
    </row>
    <row r="3884" spans="1:4" x14ac:dyDescent="0.25">
      <c r="A3884">
        <v>54.195</v>
      </c>
      <c r="B3884">
        <v>6.8959999999999999</v>
      </c>
      <c r="C3884">
        <v>3.0840000000000001</v>
      </c>
      <c r="D3884">
        <v>2.9079999999999999</v>
      </c>
    </row>
    <row r="3885" spans="1:4" x14ac:dyDescent="0.25">
      <c r="A3885">
        <v>54.209000000000003</v>
      </c>
      <c r="B3885">
        <v>6.7510000000000003</v>
      </c>
      <c r="C3885">
        <v>3.0779999999999998</v>
      </c>
      <c r="D3885">
        <v>2.9060000000000001</v>
      </c>
    </row>
    <row r="3886" spans="1:4" x14ac:dyDescent="0.25">
      <c r="A3886">
        <v>54.220999999999997</v>
      </c>
      <c r="B3886">
        <v>6.6219999999999999</v>
      </c>
      <c r="C3886">
        <v>3.0760000000000001</v>
      </c>
      <c r="D3886">
        <v>2.9039999999999999</v>
      </c>
    </row>
    <row r="3887" spans="1:4" x14ac:dyDescent="0.25">
      <c r="A3887">
        <v>54.234999999999999</v>
      </c>
      <c r="B3887">
        <v>6.4980000000000002</v>
      </c>
      <c r="C3887">
        <v>3.0680000000000001</v>
      </c>
      <c r="D3887">
        <v>2.9039999999999999</v>
      </c>
    </row>
    <row r="3888" spans="1:4" x14ac:dyDescent="0.25">
      <c r="A3888">
        <v>54.247999999999998</v>
      </c>
      <c r="B3888">
        <v>6.39</v>
      </c>
      <c r="C3888">
        <v>3.0649999999999999</v>
      </c>
      <c r="D3888">
        <v>2.9060000000000001</v>
      </c>
    </row>
    <row r="3889" spans="1:4" x14ac:dyDescent="0.25">
      <c r="A3889">
        <v>54.262</v>
      </c>
      <c r="B3889">
        <v>6.3029999999999999</v>
      </c>
      <c r="C3889">
        <v>3.06</v>
      </c>
      <c r="D3889">
        <v>2.9060000000000001</v>
      </c>
    </row>
    <row r="3890" spans="1:4" x14ac:dyDescent="0.25">
      <c r="A3890">
        <v>54.274000000000001</v>
      </c>
      <c r="B3890">
        <v>6.2359999999999998</v>
      </c>
      <c r="C3890">
        <v>3.0579999999999998</v>
      </c>
      <c r="D3890">
        <v>2.9039999999999999</v>
      </c>
    </row>
    <row r="3891" spans="1:4" x14ac:dyDescent="0.25">
      <c r="A3891">
        <v>54.287999999999997</v>
      </c>
      <c r="B3891">
        <v>6.1879999999999997</v>
      </c>
      <c r="C3891">
        <v>3.0569999999999999</v>
      </c>
      <c r="D3891">
        <v>2.9039999999999999</v>
      </c>
    </row>
    <row r="3892" spans="1:4" x14ac:dyDescent="0.25">
      <c r="A3892">
        <v>54.302</v>
      </c>
      <c r="B3892">
        <v>6.149</v>
      </c>
      <c r="C3892">
        <v>3.0550000000000002</v>
      </c>
      <c r="D3892">
        <v>2.9060000000000001</v>
      </c>
    </row>
    <row r="3893" spans="1:4" x14ac:dyDescent="0.25">
      <c r="A3893">
        <v>54.314</v>
      </c>
      <c r="B3893">
        <v>6.1470000000000002</v>
      </c>
      <c r="C3893">
        <v>3.052</v>
      </c>
      <c r="D3893">
        <v>2.9039999999999999</v>
      </c>
    </row>
    <row r="3894" spans="1:4" x14ac:dyDescent="0.25">
      <c r="A3894">
        <v>54.328000000000003</v>
      </c>
      <c r="B3894">
        <v>6.1669999999999998</v>
      </c>
      <c r="C3894">
        <v>3.052</v>
      </c>
      <c r="D3894">
        <v>2.9</v>
      </c>
    </row>
    <row r="3895" spans="1:4" x14ac:dyDescent="0.25">
      <c r="A3895">
        <v>54.341999999999999</v>
      </c>
      <c r="B3895">
        <v>6.202</v>
      </c>
      <c r="C3895">
        <v>3.0489999999999999</v>
      </c>
      <c r="D3895">
        <v>2.9</v>
      </c>
    </row>
    <row r="3896" spans="1:4" x14ac:dyDescent="0.25">
      <c r="A3896">
        <v>54.353999999999999</v>
      </c>
      <c r="B3896">
        <v>6.2569999999999997</v>
      </c>
      <c r="C3896">
        <v>3.0539999999999998</v>
      </c>
      <c r="D3896">
        <v>2.903</v>
      </c>
    </row>
    <row r="3897" spans="1:4" x14ac:dyDescent="0.25">
      <c r="A3897">
        <v>54.368000000000002</v>
      </c>
      <c r="B3897">
        <v>6.3419999999999996</v>
      </c>
      <c r="C3897">
        <v>3.0489999999999999</v>
      </c>
      <c r="D3897">
        <v>2.8980000000000001</v>
      </c>
    </row>
    <row r="3898" spans="1:4" x14ac:dyDescent="0.25">
      <c r="A3898">
        <v>54.381999999999998</v>
      </c>
      <c r="B3898">
        <v>6.4379999999999997</v>
      </c>
      <c r="C3898">
        <v>3.0489999999999999</v>
      </c>
      <c r="D3898">
        <v>2.895</v>
      </c>
    </row>
    <row r="3899" spans="1:4" x14ac:dyDescent="0.25">
      <c r="A3899">
        <v>54.393999999999998</v>
      </c>
      <c r="B3899">
        <v>6.5439999999999996</v>
      </c>
      <c r="C3899">
        <v>3.05</v>
      </c>
      <c r="D3899">
        <v>2.891</v>
      </c>
    </row>
    <row r="3900" spans="1:4" x14ac:dyDescent="0.25">
      <c r="A3900">
        <v>54.408999999999999</v>
      </c>
      <c r="B3900">
        <v>6.67</v>
      </c>
      <c r="C3900">
        <v>3.0489999999999999</v>
      </c>
      <c r="D3900">
        <v>2.89</v>
      </c>
    </row>
    <row r="3901" spans="1:4" x14ac:dyDescent="0.25">
      <c r="A3901">
        <v>54.420999999999999</v>
      </c>
      <c r="B3901">
        <v>6.8129999999999997</v>
      </c>
      <c r="C3901">
        <v>3.0470000000000002</v>
      </c>
      <c r="D3901">
        <v>2.8820000000000001</v>
      </c>
    </row>
    <row r="3902" spans="1:4" x14ac:dyDescent="0.25">
      <c r="A3902">
        <v>54.433999999999997</v>
      </c>
      <c r="B3902">
        <v>6.9690000000000003</v>
      </c>
      <c r="C3902">
        <v>3.0470000000000002</v>
      </c>
      <c r="D3902">
        <v>2.88</v>
      </c>
    </row>
    <row r="3903" spans="1:4" x14ac:dyDescent="0.25">
      <c r="A3903">
        <v>54.448</v>
      </c>
      <c r="B3903">
        <v>7.125</v>
      </c>
      <c r="C3903">
        <v>3.052</v>
      </c>
      <c r="D3903">
        <v>2.8769999999999998</v>
      </c>
    </row>
    <row r="3904" spans="1:4" x14ac:dyDescent="0.25">
      <c r="A3904">
        <v>54.462000000000003</v>
      </c>
      <c r="B3904">
        <v>7.2969999999999997</v>
      </c>
      <c r="C3904">
        <v>3.052</v>
      </c>
      <c r="D3904">
        <v>2.875</v>
      </c>
    </row>
    <row r="3905" spans="1:4" x14ac:dyDescent="0.25">
      <c r="A3905">
        <v>54.473999999999997</v>
      </c>
      <c r="B3905">
        <v>7.4880000000000004</v>
      </c>
      <c r="C3905">
        <v>3.0539999999999998</v>
      </c>
      <c r="D3905">
        <v>2.8740000000000001</v>
      </c>
    </row>
    <row r="3906" spans="1:4" x14ac:dyDescent="0.25">
      <c r="A3906">
        <v>54.488</v>
      </c>
      <c r="B3906">
        <v>7.69</v>
      </c>
      <c r="C3906">
        <v>3.0550000000000002</v>
      </c>
      <c r="D3906">
        <v>2.87</v>
      </c>
    </row>
    <row r="3907" spans="1:4" x14ac:dyDescent="0.25">
      <c r="A3907">
        <v>54.502000000000002</v>
      </c>
      <c r="B3907">
        <v>7.8810000000000002</v>
      </c>
      <c r="C3907">
        <v>3.0569999999999999</v>
      </c>
      <c r="D3907">
        <v>2.8660000000000001</v>
      </c>
    </row>
    <row r="3908" spans="1:4" x14ac:dyDescent="0.25">
      <c r="A3908">
        <v>54.514000000000003</v>
      </c>
      <c r="B3908">
        <v>8.0920000000000005</v>
      </c>
      <c r="C3908">
        <v>3.06</v>
      </c>
      <c r="D3908">
        <v>2.8639999999999999</v>
      </c>
    </row>
    <row r="3909" spans="1:4" x14ac:dyDescent="0.25">
      <c r="A3909">
        <v>54.527999999999999</v>
      </c>
      <c r="B3909">
        <v>8.3170000000000002</v>
      </c>
      <c r="C3909">
        <v>3.0630000000000002</v>
      </c>
      <c r="D3909">
        <v>2.859</v>
      </c>
    </row>
    <row r="3910" spans="1:4" x14ac:dyDescent="0.25">
      <c r="A3910">
        <v>54.542000000000002</v>
      </c>
      <c r="B3910">
        <v>8.5470000000000006</v>
      </c>
      <c r="C3910">
        <v>3.073</v>
      </c>
      <c r="D3910">
        <v>2.859</v>
      </c>
    </row>
    <row r="3911" spans="1:4" x14ac:dyDescent="0.25">
      <c r="A3911">
        <v>54.554000000000002</v>
      </c>
      <c r="B3911">
        <v>8.7720000000000002</v>
      </c>
      <c r="C3911">
        <v>3.073</v>
      </c>
      <c r="D3911">
        <v>2.8580000000000001</v>
      </c>
    </row>
    <row r="3912" spans="1:4" x14ac:dyDescent="0.25">
      <c r="A3912">
        <v>54.567999999999998</v>
      </c>
      <c r="B3912">
        <v>9.0180000000000007</v>
      </c>
      <c r="C3912">
        <v>3.0779999999999998</v>
      </c>
      <c r="D3912">
        <v>2.8530000000000002</v>
      </c>
    </row>
    <row r="3913" spans="1:4" x14ac:dyDescent="0.25">
      <c r="A3913">
        <v>54.582000000000001</v>
      </c>
      <c r="B3913">
        <v>9.266</v>
      </c>
      <c r="C3913">
        <v>3.0750000000000002</v>
      </c>
      <c r="D3913">
        <v>2.8450000000000002</v>
      </c>
    </row>
    <row r="3914" spans="1:4" x14ac:dyDescent="0.25">
      <c r="A3914">
        <v>54.594999999999999</v>
      </c>
      <c r="B3914">
        <v>9.5090000000000003</v>
      </c>
      <c r="C3914">
        <v>3.08</v>
      </c>
      <c r="D3914">
        <v>2.8380000000000001</v>
      </c>
    </row>
    <row r="3915" spans="1:4" x14ac:dyDescent="0.25">
      <c r="A3915">
        <v>54.609000000000002</v>
      </c>
      <c r="B3915">
        <v>9.7530000000000001</v>
      </c>
      <c r="C3915">
        <v>3.08</v>
      </c>
      <c r="D3915">
        <v>2.8380000000000001</v>
      </c>
    </row>
    <row r="3916" spans="1:4" x14ac:dyDescent="0.25">
      <c r="A3916">
        <v>54.622</v>
      </c>
      <c r="B3916">
        <v>10.005000000000001</v>
      </c>
      <c r="C3916">
        <v>3.0859999999999999</v>
      </c>
      <c r="D3916">
        <v>2.83</v>
      </c>
    </row>
    <row r="3917" spans="1:4" x14ac:dyDescent="0.25">
      <c r="A3917">
        <v>54.634</v>
      </c>
      <c r="B3917">
        <v>10.263</v>
      </c>
      <c r="C3917">
        <v>3.0910000000000002</v>
      </c>
      <c r="D3917">
        <v>2.8239999999999998</v>
      </c>
    </row>
    <row r="3918" spans="1:4" x14ac:dyDescent="0.25">
      <c r="A3918">
        <v>54.648000000000003</v>
      </c>
      <c r="B3918">
        <v>10.513</v>
      </c>
      <c r="C3918">
        <v>3.0939999999999999</v>
      </c>
      <c r="D3918">
        <v>2.819</v>
      </c>
    </row>
    <row r="3919" spans="1:4" x14ac:dyDescent="0.25">
      <c r="A3919">
        <v>54.661999999999999</v>
      </c>
      <c r="B3919">
        <v>10.763</v>
      </c>
      <c r="C3919">
        <v>3.097</v>
      </c>
      <c r="D3919">
        <v>2.8140000000000001</v>
      </c>
    </row>
    <row r="3920" spans="1:4" x14ac:dyDescent="0.25">
      <c r="A3920">
        <v>54.673999999999999</v>
      </c>
      <c r="B3920">
        <v>11.028</v>
      </c>
      <c r="C3920">
        <v>3.101</v>
      </c>
      <c r="D3920">
        <v>2.806</v>
      </c>
    </row>
    <row r="3921" spans="1:4" x14ac:dyDescent="0.25">
      <c r="A3921">
        <v>54.688000000000002</v>
      </c>
      <c r="B3921">
        <v>11.289</v>
      </c>
      <c r="C3921">
        <v>3.1040000000000001</v>
      </c>
      <c r="D3921">
        <v>2.8010000000000002</v>
      </c>
    </row>
    <row r="3922" spans="1:4" x14ac:dyDescent="0.25">
      <c r="A3922">
        <v>54.701999999999998</v>
      </c>
      <c r="B3922">
        <v>11.537000000000001</v>
      </c>
      <c r="C3922">
        <v>3.1120000000000001</v>
      </c>
      <c r="D3922">
        <v>2.7879999999999998</v>
      </c>
    </row>
    <row r="3923" spans="1:4" x14ac:dyDescent="0.25">
      <c r="A3923">
        <v>54.713999999999999</v>
      </c>
      <c r="B3923">
        <v>11.792</v>
      </c>
      <c r="C3923">
        <v>3.1179999999999999</v>
      </c>
      <c r="D3923">
        <v>2.78</v>
      </c>
    </row>
    <row r="3924" spans="1:4" x14ac:dyDescent="0.25">
      <c r="A3924">
        <v>54.728000000000002</v>
      </c>
      <c r="B3924">
        <v>12.054</v>
      </c>
      <c r="C3924">
        <v>3.1230000000000002</v>
      </c>
      <c r="D3924">
        <v>2.7679999999999998</v>
      </c>
    </row>
    <row r="3925" spans="1:4" x14ac:dyDescent="0.25">
      <c r="A3925">
        <v>54.741999999999997</v>
      </c>
      <c r="B3925">
        <v>12.311</v>
      </c>
      <c r="C3925">
        <v>3.1309999999999998</v>
      </c>
      <c r="D3925">
        <v>2.7589999999999999</v>
      </c>
    </row>
    <row r="3926" spans="1:4" x14ac:dyDescent="0.25">
      <c r="A3926">
        <v>54.753999999999998</v>
      </c>
      <c r="B3926">
        <v>12.557</v>
      </c>
      <c r="C3926">
        <v>3.1389999999999998</v>
      </c>
      <c r="D3926">
        <v>2.7519999999999998</v>
      </c>
    </row>
    <row r="3927" spans="1:4" x14ac:dyDescent="0.25">
      <c r="A3927">
        <v>54.768000000000001</v>
      </c>
      <c r="B3927">
        <v>12.811999999999999</v>
      </c>
      <c r="C3927">
        <v>3.149</v>
      </c>
      <c r="D3927">
        <v>2.7429999999999999</v>
      </c>
    </row>
    <row r="3928" spans="1:4" x14ac:dyDescent="0.25">
      <c r="A3928">
        <v>54.781999999999996</v>
      </c>
      <c r="B3928">
        <v>13.067</v>
      </c>
      <c r="C3928">
        <v>3.1560000000000001</v>
      </c>
      <c r="D3928">
        <v>2.73</v>
      </c>
    </row>
    <row r="3929" spans="1:4" x14ac:dyDescent="0.25">
      <c r="A3929">
        <v>54.793999999999997</v>
      </c>
      <c r="B3929">
        <v>13.311</v>
      </c>
      <c r="C3929">
        <v>3.169</v>
      </c>
      <c r="D3929">
        <v>2.7130000000000001</v>
      </c>
    </row>
    <row r="3930" spans="1:4" x14ac:dyDescent="0.25">
      <c r="A3930">
        <v>54.808</v>
      </c>
      <c r="B3930">
        <v>13.554</v>
      </c>
      <c r="C3930">
        <v>3.1779999999999999</v>
      </c>
      <c r="D3930">
        <v>2.694</v>
      </c>
    </row>
    <row r="3931" spans="1:4" x14ac:dyDescent="0.25">
      <c r="A3931">
        <v>54.822000000000003</v>
      </c>
      <c r="B3931">
        <v>13.807</v>
      </c>
      <c r="C3931">
        <v>3.1930000000000001</v>
      </c>
      <c r="D3931">
        <v>2.673</v>
      </c>
    </row>
    <row r="3932" spans="1:4" x14ac:dyDescent="0.25">
      <c r="A3932">
        <v>54.834000000000003</v>
      </c>
      <c r="B3932">
        <v>14.045999999999999</v>
      </c>
      <c r="C3932">
        <v>3.206</v>
      </c>
      <c r="D3932">
        <v>2.645</v>
      </c>
    </row>
    <row r="3933" spans="1:4" x14ac:dyDescent="0.25">
      <c r="A3933">
        <v>54.847999999999999</v>
      </c>
      <c r="B3933">
        <v>14.278</v>
      </c>
      <c r="C3933">
        <v>3.222</v>
      </c>
      <c r="D3933">
        <v>2.6179999999999999</v>
      </c>
    </row>
    <row r="3934" spans="1:4" x14ac:dyDescent="0.25">
      <c r="A3934">
        <v>54.862000000000002</v>
      </c>
      <c r="B3934">
        <v>14.505000000000001</v>
      </c>
      <c r="C3934">
        <v>3.2450000000000001</v>
      </c>
      <c r="D3934">
        <v>2.5859999999999999</v>
      </c>
    </row>
    <row r="3935" spans="1:4" x14ac:dyDescent="0.25">
      <c r="A3935">
        <v>54.874000000000002</v>
      </c>
      <c r="B3935">
        <v>14.746</v>
      </c>
      <c r="C3935">
        <v>3.2719999999999998</v>
      </c>
      <c r="D3935">
        <v>2.544</v>
      </c>
    </row>
    <row r="3936" spans="1:4" x14ac:dyDescent="0.25">
      <c r="A3936">
        <v>54.887999999999998</v>
      </c>
      <c r="B3936">
        <v>14.974</v>
      </c>
      <c r="C3936">
        <v>3.306</v>
      </c>
      <c r="D3936">
        <v>2.4900000000000002</v>
      </c>
    </row>
    <row r="3937" spans="1:4" x14ac:dyDescent="0.25">
      <c r="A3937">
        <v>54.902000000000001</v>
      </c>
      <c r="B3937">
        <v>15.192</v>
      </c>
      <c r="C3937">
        <v>3.3740000000000001</v>
      </c>
      <c r="D3937">
        <v>2.395</v>
      </c>
    </row>
    <row r="3938" spans="1:4" x14ac:dyDescent="0.25">
      <c r="A3938">
        <v>54.914000000000001</v>
      </c>
      <c r="B3938">
        <v>15.414999999999999</v>
      </c>
      <c r="C3938">
        <v>3.5760000000000001</v>
      </c>
      <c r="D3938">
        <v>2.1280000000000001</v>
      </c>
    </row>
    <row r="3939" spans="1:4" x14ac:dyDescent="0.25">
      <c r="A3939">
        <v>54.927999999999997</v>
      </c>
      <c r="B3939">
        <v>15.64</v>
      </c>
      <c r="C3939">
        <v>3.839</v>
      </c>
      <c r="D3939">
        <v>1.786</v>
      </c>
    </row>
    <row r="3940" spans="1:4" x14ac:dyDescent="0.25">
      <c r="A3940">
        <v>54.942</v>
      </c>
      <c r="B3940">
        <v>15.849</v>
      </c>
      <c r="C3940">
        <v>4.0810000000000004</v>
      </c>
      <c r="D3940">
        <v>1.482</v>
      </c>
    </row>
    <row r="3941" spans="1:4" x14ac:dyDescent="0.25">
      <c r="A3941">
        <v>54.954999999999998</v>
      </c>
      <c r="B3941">
        <v>16.055</v>
      </c>
      <c r="C3941">
        <v>4.2949999999999999</v>
      </c>
      <c r="D3941">
        <v>1.228</v>
      </c>
    </row>
    <row r="3942" spans="1:4" x14ac:dyDescent="0.25">
      <c r="A3942">
        <v>54.968000000000004</v>
      </c>
      <c r="B3942">
        <v>16.266999999999999</v>
      </c>
      <c r="C3942">
        <v>4.4720000000000004</v>
      </c>
      <c r="D3942">
        <v>1.131</v>
      </c>
    </row>
    <row r="3943" spans="1:4" x14ac:dyDescent="0.25">
      <c r="A3943">
        <v>54.981999999999999</v>
      </c>
      <c r="B3943">
        <v>16.475999999999999</v>
      </c>
      <c r="C3943">
        <v>4.6109999999999998</v>
      </c>
      <c r="D3943">
        <v>1.4039999999999999</v>
      </c>
    </row>
    <row r="3944" spans="1:4" x14ac:dyDescent="0.25">
      <c r="A3944">
        <v>54.994</v>
      </c>
      <c r="B3944">
        <v>16.670999999999999</v>
      </c>
      <c r="C3944">
        <v>4.7210000000000001</v>
      </c>
      <c r="D3944">
        <v>1.3540000000000001</v>
      </c>
    </row>
    <row r="3945" spans="1:4" x14ac:dyDescent="0.25">
      <c r="A3945">
        <v>55.008000000000003</v>
      </c>
      <c r="B3945">
        <v>16.864000000000001</v>
      </c>
      <c r="C3945">
        <v>4.8129999999999997</v>
      </c>
      <c r="D3945">
        <v>1.1659999999999999</v>
      </c>
    </row>
    <row r="3946" spans="1:4" x14ac:dyDescent="0.25">
      <c r="A3946">
        <v>55.021999999999998</v>
      </c>
      <c r="B3946">
        <v>17.064</v>
      </c>
      <c r="C3946">
        <v>4.8940000000000001</v>
      </c>
      <c r="D3946">
        <v>1.0469999999999999</v>
      </c>
    </row>
    <row r="3947" spans="1:4" x14ac:dyDescent="0.25">
      <c r="A3947">
        <v>55.034999999999997</v>
      </c>
      <c r="B3947">
        <v>17.251999999999999</v>
      </c>
      <c r="C3947">
        <v>4.9589999999999996</v>
      </c>
      <c r="D3947">
        <v>1.21</v>
      </c>
    </row>
    <row r="3948" spans="1:4" x14ac:dyDescent="0.25">
      <c r="A3948">
        <v>55.048000000000002</v>
      </c>
      <c r="B3948">
        <v>17.433</v>
      </c>
      <c r="C3948">
        <v>5.0039999999999996</v>
      </c>
      <c r="D3948">
        <v>1.181</v>
      </c>
    </row>
    <row r="3949" spans="1:4" x14ac:dyDescent="0.25">
      <c r="A3949">
        <v>55.061999999999998</v>
      </c>
      <c r="B3949">
        <v>17.617000000000001</v>
      </c>
      <c r="C3949">
        <v>5.0529999999999999</v>
      </c>
      <c r="D3949">
        <v>1.042</v>
      </c>
    </row>
    <row r="3950" spans="1:4" x14ac:dyDescent="0.25">
      <c r="A3950">
        <v>55.073999999999998</v>
      </c>
      <c r="B3950">
        <v>17.798999999999999</v>
      </c>
      <c r="C3950">
        <v>5.0880000000000001</v>
      </c>
      <c r="D3950">
        <v>1.093</v>
      </c>
    </row>
    <row r="3951" spans="1:4" x14ac:dyDescent="0.25">
      <c r="A3951">
        <v>55.088000000000001</v>
      </c>
      <c r="B3951">
        <v>17.972999999999999</v>
      </c>
      <c r="C3951">
        <v>5.1189999999999998</v>
      </c>
      <c r="D3951">
        <v>1.1439999999999999</v>
      </c>
    </row>
    <row r="3952" spans="1:4" x14ac:dyDescent="0.25">
      <c r="A3952">
        <v>55.101999999999997</v>
      </c>
      <c r="B3952">
        <v>18.138999999999999</v>
      </c>
      <c r="C3952">
        <v>5.1420000000000003</v>
      </c>
      <c r="D3952">
        <v>1.0369999999999999</v>
      </c>
    </row>
    <row r="3953" spans="1:4" x14ac:dyDescent="0.25">
      <c r="A3953">
        <v>55.113999999999997</v>
      </c>
      <c r="B3953">
        <v>18.303999999999998</v>
      </c>
      <c r="C3953">
        <v>5.1660000000000004</v>
      </c>
      <c r="D3953">
        <v>1.056</v>
      </c>
    </row>
    <row r="3954" spans="1:4" x14ac:dyDescent="0.25">
      <c r="A3954">
        <v>55.128</v>
      </c>
      <c r="B3954">
        <v>18.466999999999999</v>
      </c>
      <c r="C3954">
        <v>5.1870000000000003</v>
      </c>
      <c r="D3954">
        <v>1.1080000000000001</v>
      </c>
    </row>
    <row r="3955" spans="1:4" x14ac:dyDescent="0.25">
      <c r="A3955">
        <v>55.142000000000003</v>
      </c>
      <c r="B3955">
        <v>18.619</v>
      </c>
      <c r="C3955">
        <v>5.2050000000000001</v>
      </c>
      <c r="D3955">
        <v>1.024</v>
      </c>
    </row>
    <row r="3956" spans="1:4" x14ac:dyDescent="0.25">
      <c r="A3956">
        <v>55.154000000000003</v>
      </c>
      <c r="B3956">
        <v>18.773</v>
      </c>
      <c r="C3956">
        <v>5.2240000000000002</v>
      </c>
      <c r="D3956">
        <v>1.0369999999999999</v>
      </c>
    </row>
    <row r="3957" spans="1:4" x14ac:dyDescent="0.25">
      <c r="A3957">
        <v>55.167999999999999</v>
      </c>
      <c r="B3957">
        <v>18.920000000000002</v>
      </c>
      <c r="C3957">
        <v>5.2290000000000001</v>
      </c>
      <c r="D3957">
        <v>1.0920000000000001</v>
      </c>
    </row>
    <row r="3958" spans="1:4" x14ac:dyDescent="0.25">
      <c r="A3958">
        <v>55.182000000000002</v>
      </c>
      <c r="B3958">
        <v>19.068999999999999</v>
      </c>
      <c r="C3958">
        <v>5.24</v>
      </c>
      <c r="D3958">
        <v>1.022</v>
      </c>
    </row>
    <row r="3959" spans="1:4" x14ac:dyDescent="0.25">
      <c r="A3959">
        <v>55.194000000000003</v>
      </c>
      <c r="B3959">
        <v>19.207000000000001</v>
      </c>
      <c r="C3959">
        <v>5.2480000000000002</v>
      </c>
      <c r="D3959">
        <v>1.03</v>
      </c>
    </row>
    <row r="3960" spans="1:4" x14ac:dyDescent="0.25">
      <c r="A3960">
        <v>55.207999999999998</v>
      </c>
      <c r="B3960">
        <v>19.338000000000001</v>
      </c>
      <c r="C3960">
        <v>5.258</v>
      </c>
      <c r="D3960">
        <v>1.071</v>
      </c>
    </row>
    <row r="3961" spans="1:4" x14ac:dyDescent="0.25">
      <c r="A3961">
        <v>55.222000000000001</v>
      </c>
      <c r="B3961">
        <v>19.466000000000001</v>
      </c>
      <c r="C3961">
        <v>5.266</v>
      </c>
      <c r="D3961">
        <v>1.0169999999999999</v>
      </c>
    </row>
    <row r="3962" spans="1:4" x14ac:dyDescent="0.25">
      <c r="A3962">
        <v>55.234000000000002</v>
      </c>
      <c r="B3962">
        <v>19.588000000000001</v>
      </c>
      <c r="C3962">
        <v>5.274</v>
      </c>
      <c r="D3962">
        <v>1.0269999999999999</v>
      </c>
    </row>
    <row r="3963" spans="1:4" x14ac:dyDescent="0.25">
      <c r="A3963">
        <v>55.247999999999998</v>
      </c>
      <c r="B3963">
        <v>19.7</v>
      </c>
      <c r="C3963">
        <v>5.274</v>
      </c>
      <c r="D3963">
        <v>1.0629999999999999</v>
      </c>
    </row>
    <row r="3964" spans="1:4" x14ac:dyDescent="0.25">
      <c r="A3964">
        <v>55.262</v>
      </c>
      <c r="B3964">
        <v>19.806000000000001</v>
      </c>
      <c r="C3964">
        <v>5.2789999999999999</v>
      </c>
      <c r="D3964">
        <v>1.014</v>
      </c>
    </row>
    <row r="3965" spans="1:4" x14ac:dyDescent="0.25">
      <c r="A3965">
        <v>55.274000000000001</v>
      </c>
      <c r="B3965">
        <v>19.896000000000001</v>
      </c>
      <c r="C3965">
        <v>5.282</v>
      </c>
      <c r="D3965">
        <v>1.0269999999999999</v>
      </c>
    </row>
    <row r="3966" spans="1:4" x14ac:dyDescent="0.25">
      <c r="A3966">
        <v>55.287999999999997</v>
      </c>
      <c r="B3966">
        <v>19.978000000000002</v>
      </c>
      <c r="C3966">
        <v>5.2839999999999998</v>
      </c>
      <c r="D3966">
        <v>1.056</v>
      </c>
    </row>
    <row r="3967" spans="1:4" x14ac:dyDescent="0.25">
      <c r="A3967">
        <v>55.301000000000002</v>
      </c>
      <c r="B3967">
        <v>20.047000000000001</v>
      </c>
      <c r="C3967">
        <v>5.2859999999999996</v>
      </c>
      <c r="D3967">
        <v>1.0169999999999999</v>
      </c>
    </row>
    <row r="3968" spans="1:4" x14ac:dyDescent="0.25">
      <c r="A3968">
        <v>55.314999999999998</v>
      </c>
      <c r="B3968">
        <v>20.097999999999999</v>
      </c>
      <c r="C3968">
        <v>5.2910000000000004</v>
      </c>
      <c r="D3968">
        <v>1.0249999999999999</v>
      </c>
    </row>
    <row r="3969" spans="1:4" x14ac:dyDescent="0.25">
      <c r="A3969">
        <v>55.329000000000001</v>
      </c>
      <c r="B3969">
        <v>20.132000000000001</v>
      </c>
      <c r="C3969">
        <v>5.2919999999999998</v>
      </c>
      <c r="D3969">
        <v>1.05</v>
      </c>
    </row>
    <row r="3970" spans="1:4" x14ac:dyDescent="0.25">
      <c r="A3970">
        <v>55.341000000000001</v>
      </c>
      <c r="B3970">
        <v>20.151</v>
      </c>
      <c r="C3970">
        <v>5.2919999999999998</v>
      </c>
      <c r="D3970">
        <v>1.022</v>
      </c>
    </row>
    <row r="3971" spans="1:4" x14ac:dyDescent="0.25">
      <c r="A3971">
        <v>55.353999999999999</v>
      </c>
      <c r="B3971">
        <v>20.158000000000001</v>
      </c>
      <c r="C3971">
        <v>5.2939999999999996</v>
      </c>
      <c r="D3971">
        <v>1.0349999999999999</v>
      </c>
    </row>
    <row r="3972" spans="1:4" x14ac:dyDescent="0.25">
      <c r="A3972">
        <v>55.368000000000002</v>
      </c>
      <c r="B3972">
        <v>20.13</v>
      </c>
      <c r="C3972">
        <v>5.2969999999999997</v>
      </c>
      <c r="D3972">
        <v>1.0429999999999999</v>
      </c>
    </row>
    <row r="3973" spans="1:4" x14ac:dyDescent="0.25">
      <c r="A3973">
        <v>55.381</v>
      </c>
      <c r="B3973">
        <v>20.079000000000001</v>
      </c>
      <c r="C3973">
        <v>5.2949999999999999</v>
      </c>
      <c r="D3973">
        <v>1.0189999999999999</v>
      </c>
    </row>
    <row r="3974" spans="1:4" x14ac:dyDescent="0.25">
      <c r="A3974">
        <v>55.393999999999998</v>
      </c>
      <c r="B3974">
        <v>20.016999999999999</v>
      </c>
      <c r="C3974">
        <v>5.2939999999999996</v>
      </c>
      <c r="D3974">
        <v>1.038</v>
      </c>
    </row>
    <row r="3975" spans="1:4" x14ac:dyDescent="0.25">
      <c r="A3975">
        <v>55.408999999999999</v>
      </c>
      <c r="B3975">
        <v>19.939</v>
      </c>
      <c r="C3975">
        <v>5.2969999999999997</v>
      </c>
      <c r="D3975">
        <v>1.04</v>
      </c>
    </row>
    <row r="3976" spans="1:4" x14ac:dyDescent="0.25">
      <c r="A3976">
        <v>55.421999999999997</v>
      </c>
      <c r="B3976">
        <v>19.829000000000001</v>
      </c>
      <c r="C3976">
        <v>5.2949999999999999</v>
      </c>
      <c r="D3976">
        <v>1.0169999999999999</v>
      </c>
    </row>
    <row r="3977" spans="1:4" x14ac:dyDescent="0.25">
      <c r="A3977">
        <v>55.433999999999997</v>
      </c>
      <c r="B3977">
        <v>19.7</v>
      </c>
      <c r="C3977">
        <v>5.2949999999999999</v>
      </c>
      <c r="D3977">
        <v>1.034</v>
      </c>
    </row>
    <row r="3978" spans="1:4" x14ac:dyDescent="0.25">
      <c r="A3978">
        <v>55.448</v>
      </c>
      <c r="B3978">
        <v>19.567</v>
      </c>
      <c r="C3978">
        <v>5.2939999999999996</v>
      </c>
      <c r="D3978">
        <v>1.0369999999999999</v>
      </c>
    </row>
    <row r="3979" spans="1:4" x14ac:dyDescent="0.25">
      <c r="A3979">
        <v>55.462000000000003</v>
      </c>
      <c r="B3979">
        <v>19.411000000000001</v>
      </c>
      <c r="C3979">
        <v>5.2939999999999996</v>
      </c>
      <c r="D3979">
        <v>1.0249999999999999</v>
      </c>
    </row>
    <row r="3980" spans="1:4" x14ac:dyDescent="0.25">
      <c r="A3980">
        <v>55.475000000000001</v>
      </c>
      <c r="B3980">
        <v>19.236000000000001</v>
      </c>
      <c r="C3980">
        <v>5.2939999999999996</v>
      </c>
      <c r="D3980">
        <v>1.0349999999999999</v>
      </c>
    </row>
    <row r="3981" spans="1:4" x14ac:dyDescent="0.25">
      <c r="A3981">
        <v>55.488999999999997</v>
      </c>
      <c r="B3981">
        <v>19.059999999999999</v>
      </c>
      <c r="C3981">
        <v>5.2969999999999997</v>
      </c>
      <c r="D3981">
        <v>1.034</v>
      </c>
    </row>
    <row r="3982" spans="1:4" x14ac:dyDescent="0.25">
      <c r="A3982">
        <v>55.502000000000002</v>
      </c>
      <c r="B3982">
        <v>18.885000000000002</v>
      </c>
      <c r="C3982">
        <v>5.2990000000000004</v>
      </c>
      <c r="D3982">
        <v>1.024</v>
      </c>
    </row>
    <row r="3983" spans="1:4" x14ac:dyDescent="0.25">
      <c r="A3983">
        <v>55.515000000000001</v>
      </c>
      <c r="B3983">
        <v>18.687999999999999</v>
      </c>
      <c r="C3983">
        <v>5.3019999999999996</v>
      </c>
      <c r="D3983">
        <v>1.0369999999999999</v>
      </c>
    </row>
    <row r="3984" spans="1:4" x14ac:dyDescent="0.25">
      <c r="A3984">
        <v>55.529000000000003</v>
      </c>
      <c r="B3984">
        <v>18.469000000000001</v>
      </c>
      <c r="C3984">
        <v>5.3019999999999996</v>
      </c>
      <c r="D3984">
        <v>1.0349999999999999</v>
      </c>
    </row>
    <row r="3985" spans="1:4" x14ac:dyDescent="0.25">
      <c r="A3985">
        <v>55.540999999999997</v>
      </c>
      <c r="B3985">
        <v>18.256</v>
      </c>
      <c r="C3985">
        <v>5.3049999999999997</v>
      </c>
      <c r="D3985">
        <v>1.0269999999999999</v>
      </c>
    </row>
    <row r="3986" spans="1:4" x14ac:dyDescent="0.25">
      <c r="A3986">
        <v>55.555</v>
      </c>
      <c r="B3986">
        <v>18.042000000000002</v>
      </c>
      <c r="C3986">
        <v>5.3049999999999997</v>
      </c>
      <c r="D3986">
        <v>1.038</v>
      </c>
    </row>
    <row r="3987" spans="1:4" x14ac:dyDescent="0.25">
      <c r="A3987">
        <v>55.567999999999998</v>
      </c>
      <c r="B3987">
        <v>17.808</v>
      </c>
      <c r="C3987">
        <v>5.3029999999999999</v>
      </c>
      <c r="D3987">
        <v>1.0369999999999999</v>
      </c>
    </row>
    <row r="3988" spans="1:4" x14ac:dyDescent="0.25">
      <c r="A3988">
        <v>55.582000000000001</v>
      </c>
      <c r="B3988">
        <v>17.564</v>
      </c>
      <c r="C3988">
        <v>5.3070000000000004</v>
      </c>
      <c r="D3988">
        <v>1.0269999999999999</v>
      </c>
    </row>
    <row r="3989" spans="1:4" x14ac:dyDescent="0.25">
      <c r="A3989">
        <v>55.594000000000001</v>
      </c>
      <c r="B3989">
        <v>17.327999999999999</v>
      </c>
      <c r="C3989">
        <v>5.3049999999999997</v>
      </c>
      <c r="D3989">
        <v>1.038</v>
      </c>
    </row>
    <row r="3990" spans="1:4" x14ac:dyDescent="0.25">
      <c r="A3990">
        <v>55.607999999999997</v>
      </c>
      <c r="B3990">
        <v>17.088999999999999</v>
      </c>
      <c r="C3990">
        <v>5.3070000000000004</v>
      </c>
      <c r="D3990">
        <v>1.032</v>
      </c>
    </row>
    <row r="3991" spans="1:4" x14ac:dyDescent="0.25">
      <c r="A3991">
        <v>55.622</v>
      </c>
      <c r="B3991">
        <v>16.827000000000002</v>
      </c>
      <c r="C3991">
        <v>5.3</v>
      </c>
      <c r="D3991">
        <v>1.0289999999999999</v>
      </c>
    </row>
    <row r="3992" spans="1:4" x14ac:dyDescent="0.25">
      <c r="A3992">
        <v>55.634</v>
      </c>
      <c r="B3992">
        <v>16.558</v>
      </c>
      <c r="C3992">
        <v>5.3019999999999996</v>
      </c>
      <c r="D3992">
        <v>1.038</v>
      </c>
    </row>
    <row r="3993" spans="1:4" x14ac:dyDescent="0.25">
      <c r="A3993">
        <v>55.648000000000003</v>
      </c>
      <c r="B3993">
        <v>16.308</v>
      </c>
      <c r="C3993">
        <v>5.3019999999999996</v>
      </c>
      <c r="D3993">
        <v>1.032</v>
      </c>
    </row>
    <row r="3994" spans="1:4" x14ac:dyDescent="0.25">
      <c r="A3994">
        <v>55.661999999999999</v>
      </c>
      <c r="B3994">
        <v>16.053000000000001</v>
      </c>
      <c r="C3994">
        <v>5.3</v>
      </c>
      <c r="D3994">
        <v>1.0289999999999999</v>
      </c>
    </row>
    <row r="3995" spans="1:4" x14ac:dyDescent="0.25">
      <c r="A3995">
        <v>55.673999999999999</v>
      </c>
      <c r="B3995">
        <v>15.776999999999999</v>
      </c>
      <c r="C3995">
        <v>5.3049999999999997</v>
      </c>
      <c r="D3995">
        <v>1.038</v>
      </c>
    </row>
    <row r="3996" spans="1:4" x14ac:dyDescent="0.25">
      <c r="A3996">
        <v>55.688000000000002</v>
      </c>
      <c r="B3996">
        <v>15.516</v>
      </c>
      <c r="C3996">
        <v>5.3049999999999997</v>
      </c>
      <c r="D3996">
        <v>1.032</v>
      </c>
    </row>
    <row r="3997" spans="1:4" x14ac:dyDescent="0.25">
      <c r="A3997">
        <v>55.701999999999998</v>
      </c>
      <c r="B3997">
        <v>15.260999999999999</v>
      </c>
      <c r="C3997">
        <v>5.3049999999999997</v>
      </c>
      <c r="D3997">
        <v>1.032</v>
      </c>
    </row>
    <row r="3998" spans="1:4" x14ac:dyDescent="0.25">
      <c r="A3998">
        <v>55.713999999999999</v>
      </c>
      <c r="B3998">
        <v>14.994</v>
      </c>
      <c r="C3998">
        <v>5.3029999999999999</v>
      </c>
      <c r="D3998">
        <v>1.0349999999999999</v>
      </c>
    </row>
    <row r="3999" spans="1:4" x14ac:dyDescent="0.25">
      <c r="A3999">
        <v>55.728000000000002</v>
      </c>
      <c r="B3999">
        <v>14.718999999999999</v>
      </c>
      <c r="C3999">
        <v>5.3029999999999999</v>
      </c>
      <c r="D3999">
        <v>1.03</v>
      </c>
    </row>
    <row r="4000" spans="1:4" x14ac:dyDescent="0.25">
      <c r="A4000">
        <v>55.741999999999997</v>
      </c>
      <c r="B4000">
        <v>14.45</v>
      </c>
      <c r="C4000">
        <v>5.2969999999999997</v>
      </c>
      <c r="D4000">
        <v>1.032</v>
      </c>
    </row>
    <row r="4001" spans="1:4" x14ac:dyDescent="0.25">
      <c r="A4001">
        <v>55.753999999999998</v>
      </c>
      <c r="B4001">
        <v>14.193</v>
      </c>
      <c r="C4001">
        <v>5.2969999999999997</v>
      </c>
      <c r="D4001">
        <v>1.034</v>
      </c>
    </row>
    <row r="4002" spans="1:4" x14ac:dyDescent="0.25">
      <c r="A4002">
        <v>55.768000000000001</v>
      </c>
      <c r="B4002">
        <v>13.923999999999999</v>
      </c>
      <c r="C4002">
        <v>5.2949999999999999</v>
      </c>
      <c r="D4002">
        <v>1.0289999999999999</v>
      </c>
    </row>
    <row r="4003" spans="1:4" x14ac:dyDescent="0.25">
      <c r="A4003">
        <v>55.781999999999996</v>
      </c>
      <c r="B4003">
        <v>13.646000000000001</v>
      </c>
      <c r="C4003">
        <v>5.2949999999999999</v>
      </c>
      <c r="D4003">
        <v>1.0349999999999999</v>
      </c>
    </row>
    <row r="4004" spans="1:4" x14ac:dyDescent="0.25">
      <c r="A4004">
        <v>55.793999999999997</v>
      </c>
      <c r="B4004">
        <v>13.382</v>
      </c>
      <c r="C4004">
        <v>5.2939999999999996</v>
      </c>
      <c r="D4004">
        <v>1.0349999999999999</v>
      </c>
    </row>
    <row r="4005" spans="1:4" x14ac:dyDescent="0.25">
      <c r="A4005">
        <v>55.808999999999997</v>
      </c>
      <c r="B4005">
        <v>13.127000000000001</v>
      </c>
      <c r="C4005">
        <v>5.282</v>
      </c>
      <c r="D4005">
        <v>1.0720000000000001</v>
      </c>
    </row>
    <row r="4006" spans="1:4" x14ac:dyDescent="0.25">
      <c r="A4006">
        <v>55.820999999999998</v>
      </c>
      <c r="B4006">
        <v>12.86</v>
      </c>
      <c r="C4006">
        <v>5.2709999999999999</v>
      </c>
      <c r="D4006">
        <v>1.1020000000000001</v>
      </c>
    </row>
    <row r="4007" spans="1:4" x14ac:dyDescent="0.25">
      <c r="A4007">
        <v>55.834000000000003</v>
      </c>
      <c r="B4007">
        <v>12.593999999999999</v>
      </c>
      <c r="C4007">
        <v>5.2110000000000003</v>
      </c>
      <c r="D4007">
        <v>1.113</v>
      </c>
    </row>
    <row r="4008" spans="1:4" x14ac:dyDescent="0.25">
      <c r="A4008">
        <v>55.847999999999999</v>
      </c>
      <c r="B4008">
        <v>12.351000000000001</v>
      </c>
      <c r="C4008">
        <v>5.0739999999999998</v>
      </c>
      <c r="D4008">
        <v>1.4610000000000001</v>
      </c>
    </row>
    <row r="4009" spans="1:4" x14ac:dyDescent="0.25">
      <c r="A4009">
        <v>55.862000000000002</v>
      </c>
      <c r="B4009">
        <v>12.1</v>
      </c>
      <c r="C4009">
        <v>4.8319999999999999</v>
      </c>
      <c r="D4009">
        <v>1.71</v>
      </c>
    </row>
    <row r="4010" spans="1:4" x14ac:dyDescent="0.25">
      <c r="A4010">
        <v>55.875</v>
      </c>
      <c r="B4010">
        <v>11.848000000000001</v>
      </c>
      <c r="C4010">
        <v>4.5830000000000002</v>
      </c>
      <c r="D4010">
        <v>1.909</v>
      </c>
    </row>
    <row r="4011" spans="1:4" x14ac:dyDescent="0.25">
      <c r="A4011">
        <v>55.889000000000003</v>
      </c>
      <c r="B4011">
        <v>11.593</v>
      </c>
      <c r="C4011">
        <v>4.3579999999999997</v>
      </c>
      <c r="D4011">
        <v>2.0790000000000002</v>
      </c>
    </row>
    <row r="4012" spans="1:4" x14ac:dyDescent="0.25">
      <c r="A4012">
        <v>55.901000000000003</v>
      </c>
      <c r="B4012">
        <v>11.358000000000001</v>
      </c>
      <c r="C4012">
        <v>4.1559999999999997</v>
      </c>
      <c r="D4012">
        <v>2.226</v>
      </c>
    </row>
    <row r="4013" spans="1:4" x14ac:dyDescent="0.25">
      <c r="A4013">
        <v>55.914000000000001</v>
      </c>
      <c r="B4013">
        <v>11.117000000000001</v>
      </c>
      <c r="C4013">
        <v>3.9860000000000002</v>
      </c>
      <c r="D4013">
        <v>2.3530000000000002</v>
      </c>
    </row>
    <row r="4014" spans="1:4" x14ac:dyDescent="0.25">
      <c r="A4014">
        <v>55.927999999999997</v>
      </c>
      <c r="B4014">
        <v>10.874000000000001</v>
      </c>
      <c r="C4014">
        <v>3.839</v>
      </c>
      <c r="D4014">
        <v>2.456</v>
      </c>
    </row>
    <row r="4015" spans="1:4" x14ac:dyDescent="0.25">
      <c r="A4015">
        <v>55.942</v>
      </c>
      <c r="B4015">
        <v>10.641999999999999</v>
      </c>
      <c r="C4015">
        <v>3.72</v>
      </c>
      <c r="D4015">
        <v>2.54</v>
      </c>
    </row>
    <row r="4016" spans="1:4" x14ac:dyDescent="0.25">
      <c r="A4016">
        <v>55.954000000000001</v>
      </c>
      <c r="B4016">
        <v>10.41</v>
      </c>
      <c r="C4016">
        <v>3.6190000000000002</v>
      </c>
      <c r="D4016">
        <v>2.6120000000000001</v>
      </c>
    </row>
    <row r="4017" spans="1:4" x14ac:dyDescent="0.25">
      <c r="A4017">
        <v>55.968000000000004</v>
      </c>
      <c r="B4017">
        <v>10.18</v>
      </c>
      <c r="C4017">
        <v>3.5339999999999998</v>
      </c>
      <c r="D4017">
        <v>2.6709999999999998</v>
      </c>
    </row>
    <row r="4018" spans="1:4" x14ac:dyDescent="0.25">
      <c r="A4018">
        <v>55.981999999999999</v>
      </c>
      <c r="B4018">
        <v>9.9480000000000004</v>
      </c>
      <c r="C4018">
        <v>3.4630000000000001</v>
      </c>
      <c r="D4018">
        <v>2.718</v>
      </c>
    </row>
    <row r="4019" spans="1:4" x14ac:dyDescent="0.25">
      <c r="A4019">
        <v>55.994</v>
      </c>
      <c r="B4019">
        <v>9.7249999999999996</v>
      </c>
      <c r="C4019">
        <v>3.4</v>
      </c>
      <c r="D4019">
        <v>2.7570000000000001</v>
      </c>
    </row>
    <row r="4020" spans="1:4" x14ac:dyDescent="0.25">
      <c r="A4020">
        <v>56.008000000000003</v>
      </c>
      <c r="B4020">
        <v>9.5090000000000003</v>
      </c>
      <c r="C4020">
        <v>3.355</v>
      </c>
      <c r="D4020">
        <v>2.794</v>
      </c>
    </row>
    <row r="4021" spans="1:4" x14ac:dyDescent="0.25">
      <c r="A4021">
        <v>56.021999999999998</v>
      </c>
      <c r="B4021">
        <v>9.298</v>
      </c>
      <c r="C4021">
        <v>3.3090000000000002</v>
      </c>
      <c r="D4021">
        <v>2.819</v>
      </c>
    </row>
    <row r="4022" spans="1:4" x14ac:dyDescent="0.25">
      <c r="A4022">
        <v>56.033999999999999</v>
      </c>
      <c r="B4022">
        <v>9.0749999999999993</v>
      </c>
      <c r="C4022">
        <v>3.2770000000000001</v>
      </c>
      <c r="D4022">
        <v>2.843</v>
      </c>
    </row>
    <row r="4023" spans="1:4" x14ac:dyDescent="0.25">
      <c r="A4023">
        <v>56.048999999999999</v>
      </c>
      <c r="B4023">
        <v>8.8780000000000001</v>
      </c>
      <c r="C4023">
        <v>3.2450000000000001</v>
      </c>
      <c r="D4023">
        <v>2.859</v>
      </c>
    </row>
    <row r="4024" spans="1:4" x14ac:dyDescent="0.25">
      <c r="A4024">
        <v>56.061</v>
      </c>
      <c r="B4024">
        <v>8.673</v>
      </c>
      <c r="C4024">
        <v>3.2170000000000001</v>
      </c>
      <c r="D4024">
        <v>2.87</v>
      </c>
    </row>
    <row r="4025" spans="1:4" x14ac:dyDescent="0.25">
      <c r="A4025">
        <v>56.075000000000003</v>
      </c>
      <c r="B4025">
        <v>8.4689999999999994</v>
      </c>
      <c r="C4025">
        <v>3.1989999999999998</v>
      </c>
      <c r="D4025">
        <v>2.8849999999999998</v>
      </c>
    </row>
    <row r="4026" spans="1:4" x14ac:dyDescent="0.25">
      <c r="A4026">
        <v>56.088000000000001</v>
      </c>
      <c r="B4026">
        <v>8.2780000000000005</v>
      </c>
      <c r="C4026">
        <v>3.181</v>
      </c>
      <c r="D4026">
        <v>2.895</v>
      </c>
    </row>
    <row r="4027" spans="1:4" x14ac:dyDescent="0.25">
      <c r="A4027">
        <v>56.101999999999997</v>
      </c>
      <c r="B4027">
        <v>8.0850000000000009</v>
      </c>
      <c r="C4027">
        <v>3.1640000000000001</v>
      </c>
      <c r="D4027">
        <v>2.9039999999999999</v>
      </c>
    </row>
    <row r="4028" spans="1:4" x14ac:dyDescent="0.25">
      <c r="A4028">
        <v>56.113999999999997</v>
      </c>
      <c r="B4028">
        <v>7.8949999999999996</v>
      </c>
      <c r="C4028">
        <v>3.1520000000000001</v>
      </c>
      <c r="D4028">
        <v>2.9060000000000001</v>
      </c>
    </row>
    <row r="4029" spans="1:4" x14ac:dyDescent="0.25">
      <c r="A4029">
        <v>56.128999999999998</v>
      </c>
      <c r="B4029">
        <v>7.7089999999999996</v>
      </c>
      <c r="C4029">
        <v>3.1360000000000001</v>
      </c>
      <c r="D4029">
        <v>2.9089999999999998</v>
      </c>
    </row>
    <row r="4030" spans="1:4" x14ac:dyDescent="0.25">
      <c r="A4030">
        <v>56.142000000000003</v>
      </c>
      <c r="B4030">
        <v>7.5270000000000001</v>
      </c>
      <c r="C4030">
        <v>3.1230000000000002</v>
      </c>
      <c r="D4030">
        <v>2.9079999999999999</v>
      </c>
    </row>
    <row r="4031" spans="1:4" x14ac:dyDescent="0.25">
      <c r="A4031">
        <v>56.155000000000001</v>
      </c>
      <c r="B4031">
        <v>7.3570000000000002</v>
      </c>
      <c r="C4031">
        <v>3.1139999999999999</v>
      </c>
      <c r="D4031">
        <v>2.911</v>
      </c>
    </row>
    <row r="4032" spans="1:4" x14ac:dyDescent="0.25">
      <c r="A4032">
        <v>56.168999999999997</v>
      </c>
      <c r="B4032">
        <v>7.1829999999999998</v>
      </c>
      <c r="C4032">
        <v>3.1070000000000002</v>
      </c>
      <c r="D4032">
        <v>2.9159999999999999</v>
      </c>
    </row>
    <row r="4033" spans="1:4" x14ac:dyDescent="0.25">
      <c r="A4033">
        <v>56.180999999999997</v>
      </c>
      <c r="B4033">
        <v>7.0170000000000003</v>
      </c>
      <c r="C4033">
        <v>3.101</v>
      </c>
      <c r="D4033">
        <v>2.9140000000000001</v>
      </c>
    </row>
    <row r="4034" spans="1:4" x14ac:dyDescent="0.25">
      <c r="A4034">
        <v>56.195</v>
      </c>
      <c r="B4034">
        <v>6.8630000000000004</v>
      </c>
      <c r="C4034">
        <v>3.0960000000000001</v>
      </c>
      <c r="D4034">
        <v>2.9129999999999998</v>
      </c>
    </row>
    <row r="4035" spans="1:4" x14ac:dyDescent="0.25">
      <c r="A4035">
        <v>56.207999999999998</v>
      </c>
      <c r="B4035">
        <v>6.7190000000000003</v>
      </c>
      <c r="C4035">
        <v>3.0920000000000001</v>
      </c>
      <c r="D4035">
        <v>2.9129999999999998</v>
      </c>
    </row>
    <row r="4036" spans="1:4" x14ac:dyDescent="0.25">
      <c r="A4036">
        <v>56.222000000000001</v>
      </c>
      <c r="B4036">
        <v>6.5830000000000002</v>
      </c>
      <c r="C4036">
        <v>3.0859999999999999</v>
      </c>
      <c r="D4036">
        <v>2.9129999999999998</v>
      </c>
    </row>
    <row r="4037" spans="1:4" x14ac:dyDescent="0.25">
      <c r="A4037">
        <v>56.234000000000002</v>
      </c>
      <c r="B4037">
        <v>6.4610000000000003</v>
      </c>
      <c r="C4037">
        <v>3.0830000000000002</v>
      </c>
      <c r="D4037">
        <v>2.9129999999999998</v>
      </c>
    </row>
    <row r="4038" spans="1:4" x14ac:dyDescent="0.25">
      <c r="A4038">
        <v>56.249000000000002</v>
      </c>
      <c r="B4038">
        <v>6.3579999999999997</v>
      </c>
      <c r="C4038">
        <v>3.0760000000000001</v>
      </c>
      <c r="D4038">
        <v>2.9159999999999999</v>
      </c>
    </row>
    <row r="4039" spans="1:4" x14ac:dyDescent="0.25">
      <c r="A4039">
        <v>56.261000000000003</v>
      </c>
      <c r="B4039">
        <v>6.266</v>
      </c>
      <c r="C4039">
        <v>3.073</v>
      </c>
      <c r="D4039">
        <v>2.9129999999999998</v>
      </c>
    </row>
    <row r="4040" spans="1:4" x14ac:dyDescent="0.25">
      <c r="A4040">
        <v>56.274999999999999</v>
      </c>
      <c r="B4040">
        <v>6.2</v>
      </c>
      <c r="C4040">
        <v>3.0760000000000001</v>
      </c>
      <c r="D4040">
        <v>2.919</v>
      </c>
    </row>
    <row r="4041" spans="1:4" x14ac:dyDescent="0.25">
      <c r="A4041">
        <v>56.289000000000001</v>
      </c>
      <c r="B4041">
        <v>6.1539999999999999</v>
      </c>
      <c r="C4041">
        <v>3.0750000000000002</v>
      </c>
      <c r="D4041">
        <v>2.9209999999999998</v>
      </c>
    </row>
    <row r="4042" spans="1:4" x14ac:dyDescent="0.25">
      <c r="A4042">
        <v>56.301000000000002</v>
      </c>
      <c r="B4042">
        <v>6.1189999999999998</v>
      </c>
      <c r="C4042">
        <v>3.07</v>
      </c>
      <c r="D4042">
        <v>2.9209999999999998</v>
      </c>
    </row>
    <row r="4043" spans="1:4" x14ac:dyDescent="0.25">
      <c r="A4043">
        <v>56.314999999999998</v>
      </c>
      <c r="B4043">
        <v>6.1189999999999998</v>
      </c>
      <c r="C4043">
        <v>3.07</v>
      </c>
      <c r="D4043">
        <v>2.9209999999999998</v>
      </c>
    </row>
    <row r="4044" spans="1:4" x14ac:dyDescent="0.25">
      <c r="A4044">
        <v>56.329000000000001</v>
      </c>
      <c r="B4044">
        <v>6.14</v>
      </c>
      <c r="C4044">
        <v>3.0670000000000002</v>
      </c>
      <c r="D4044">
        <v>2.9169999999999998</v>
      </c>
    </row>
    <row r="4045" spans="1:4" x14ac:dyDescent="0.25">
      <c r="A4045">
        <v>56.341000000000001</v>
      </c>
      <c r="B4045">
        <v>6.1769999999999996</v>
      </c>
      <c r="C4045">
        <v>3.0649999999999999</v>
      </c>
      <c r="D4045">
        <v>2.9159999999999999</v>
      </c>
    </row>
    <row r="4046" spans="1:4" x14ac:dyDescent="0.25">
      <c r="A4046">
        <v>56.354999999999997</v>
      </c>
      <c r="B4046">
        <v>6.2270000000000003</v>
      </c>
      <c r="C4046">
        <v>3.0649999999999999</v>
      </c>
      <c r="D4046">
        <v>2.9159999999999999</v>
      </c>
    </row>
    <row r="4047" spans="1:4" x14ac:dyDescent="0.25">
      <c r="A4047">
        <v>56.369</v>
      </c>
      <c r="B4047">
        <v>6.31</v>
      </c>
      <c r="C4047">
        <v>3.0670000000000002</v>
      </c>
      <c r="D4047">
        <v>2.9140000000000001</v>
      </c>
    </row>
    <row r="4048" spans="1:4" x14ac:dyDescent="0.25">
      <c r="A4048">
        <v>56.381</v>
      </c>
      <c r="B4048">
        <v>6.4109999999999996</v>
      </c>
      <c r="C4048">
        <v>3.0680000000000001</v>
      </c>
      <c r="D4048">
        <v>2.9140000000000001</v>
      </c>
    </row>
    <row r="4049" spans="1:4" x14ac:dyDescent="0.25">
      <c r="A4049">
        <v>56.395000000000003</v>
      </c>
      <c r="B4049">
        <v>6.5190000000000001</v>
      </c>
      <c r="C4049">
        <v>3.0680000000000001</v>
      </c>
      <c r="D4049">
        <v>2.9089999999999998</v>
      </c>
    </row>
    <row r="4050" spans="1:4" x14ac:dyDescent="0.25">
      <c r="A4050">
        <v>56.408000000000001</v>
      </c>
      <c r="B4050">
        <v>6.6429999999999998</v>
      </c>
      <c r="C4050">
        <v>3.0630000000000002</v>
      </c>
      <c r="D4050">
        <v>2.9039999999999999</v>
      </c>
    </row>
    <row r="4051" spans="1:4" x14ac:dyDescent="0.25">
      <c r="A4051">
        <v>56.421999999999997</v>
      </c>
      <c r="B4051">
        <v>6.79</v>
      </c>
      <c r="C4051">
        <v>3.0649999999999999</v>
      </c>
      <c r="D4051">
        <v>2.903</v>
      </c>
    </row>
    <row r="4052" spans="1:4" x14ac:dyDescent="0.25">
      <c r="A4052">
        <v>56.433999999999997</v>
      </c>
      <c r="B4052">
        <v>6.944</v>
      </c>
      <c r="C4052">
        <v>3.07</v>
      </c>
      <c r="D4052">
        <v>2.9</v>
      </c>
    </row>
    <row r="4053" spans="1:4" x14ac:dyDescent="0.25">
      <c r="A4053">
        <v>56.448</v>
      </c>
      <c r="B4053">
        <v>7.0979999999999999</v>
      </c>
      <c r="C4053">
        <v>3.0670000000000002</v>
      </c>
      <c r="D4053">
        <v>2.8929999999999998</v>
      </c>
    </row>
    <row r="4054" spans="1:4" x14ac:dyDescent="0.25">
      <c r="A4054">
        <v>56.462000000000003</v>
      </c>
      <c r="B4054">
        <v>7.27</v>
      </c>
      <c r="C4054">
        <v>3.0670000000000002</v>
      </c>
      <c r="D4054">
        <v>2.8929999999999998</v>
      </c>
    </row>
    <row r="4055" spans="1:4" x14ac:dyDescent="0.25">
      <c r="A4055">
        <v>56.473999999999997</v>
      </c>
      <c r="B4055">
        <v>7.4630000000000001</v>
      </c>
      <c r="C4055">
        <v>3.0680000000000001</v>
      </c>
      <c r="D4055">
        <v>2.887</v>
      </c>
    </row>
    <row r="4056" spans="1:4" x14ac:dyDescent="0.25">
      <c r="A4056">
        <v>56.488</v>
      </c>
      <c r="B4056">
        <v>7.6559999999999997</v>
      </c>
      <c r="C4056">
        <v>3.0710000000000002</v>
      </c>
      <c r="D4056">
        <v>2.8820000000000001</v>
      </c>
    </row>
    <row r="4057" spans="1:4" x14ac:dyDescent="0.25">
      <c r="A4057">
        <v>56.502000000000002</v>
      </c>
      <c r="B4057">
        <v>7.851</v>
      </c>
      <c r="C4057">
        <v>3.0760000000000001</v>
      </c>
      <c r="D4057">
        <v>2.8849999999999998</v>
      </c>
    </row>
    <row r="4058" spans="1:4" x14ac:dyDescent="0.25">
      <c r="A4058">
        <v>56.514000000000003</v>
      </c>
      <c r="B4058">
        <v>8.0649999999999995</v>
      </c>
      <c r="C4058">
        <v>3.08</v>
      </c>
      <c r="D4058">
        <v>2.879</v>
      </c>
    </row>
    <row r="4059" spans="1:4" x14ac:dyDescent="0.25">
      <c r="A4059">
        <v>56.527999999999999</v>
      </c>
      <c r="B4059">
        <v>8.2940000000000005</v>
      </c>
      <c r="C4059">
        <v>3.08</v>
      </c>
      <c r="D4059">
        <v>2.8740000000000001</v>
      </c>
    </row>
    <row r="4060" spans="1:4" x14ac:dyDescent="0.25">
      <c r="A4060">
        <v>56.542000000000002</v>
      </c>
      <c r="B4060">
        <v>8.5190000000000001</v>
      </c>
      <c r="C4060">
        <v>3.081</v>
      </c>
      <c r="D4060">
        <v>2.875</v>
      </c>
    </row>
    <row r="4061" spans="1:4" x14ac:dyDescent="0.25">
      <c r="A4061">
        <v>56.554000000000002</v>
      </c>
      <c r="B4061">
        <v>8.7469999999999999</v>
      </c>
      <c r="C4061">
        <v>3.0830000000000002</v>
      </c>
      <c r="D4061">
        <v>2.867</v>
      </c>
    </row>
    <row r="4062" spans="1:4" x14ac:dyDescent="0.25">
      <c r="A4062">
        <v>56.567999999999998</v>
      </c>
      <c r="B4062">
        <v>8.9879999999999995</v>
      </c>
      <c r="C4062">
        <v>3.0880000000000001</v>
      </c>
      <c r="D4062">
        <v>2.8660000000000001</v>
      </c>
    </row>
    <row r="4063" spans="1:4" x14ac:dyDescent="0.25">
      <c r="A4063">
        <v>56.582000000000001</v>
      </c>
      <c r="B4063">
        <v>9.2379999999999995</v>
      </c>
      <c r="C4063">
        <v>3.089</v>
      </c>
      <c r="D4063">
        <v>2.859</v>
      </c>
    </row>
    <row r="4064" spans="1:4" x14ac:dyDescent="0.25">
      <c r="A4064">
        <v>56.594999999999999</v>
      </c>
      <c r="B4064">
        <v>9.4770000000000003</v>
      </c>
      <c r="C4064">
        <v>3.0910000000000002</v>
      </c>
      <c r="D4064">
        <v>2.8530000000000002</v>
      </c>
    </row>
    <row r="4065" spans="1:4" x14ac:dyDescent="0.25">
      <c r="A4065">
        <v>56.609000000000002</v>
      </c>
      <c r="B4065">
        <v>9.7159999999999993</v>
      </c>
      <c r="C4065">
        <v>3.0910000000000002</v>
      </c>
      <c r="D4065">
        <v>2.8450000000000002</v>
      </c>
    </row>
    <row r="4066" spans="1:4" x14ac:dyDescent="0.25">
      <c r="A4066">
        <v>56.621000000000002</v>
      </c>
      <c r="B4066">
        <v>9.9710000000000001</v>
      </c>
      <c r="C4066">
        <v>3.0939999999999999</v>
      </c>
      <c r="D4066">
        <v>2.8410000000000002</v>
      </c>
    </row>
    <row r="4067" spans="1:4" x14ac:dyDescent="0.25">
      <c r="A4067">
        <v>56.634</v>
      </c>
      <c r="B4067">
        <v>10.231</v>
      </c>
      <c r="C4067">
        <v>3.0939999999999999</v>
      </c>
      <c r="D4067">
        <v>2.835</v>
      </c>
    </row>
    <row r="4068" spans="1:4" x14ac:dyDescent="0.25">
      <c r="A4068">
        <v>56.648000000000003</v>
      </c>
      <c r="B4068">
        <v>10.468999999999999</v>
      </c>
      <c r="C4068">
        <v>3.101</v>
      </c>
      <c r="D4068">
        <v>2.827</v>
      </c>
    </row>
    <row r="4069" spans="1:4" x14ac:dyDescent="0.25">
      <c r="A4069">
        <v>56.661999999999999</v>
      </c>
      <c r="B4069">
        <v>10.727</v>
      </c>
      <c r="C4069">
        <v>3.105</v>
      </c>
      <c r="D4069">
        <v>2.82</v>
      </c>
    </row>
    <row r="4070" spans="1:4" x14ac:dyDescent="0.25">
      <c r="A4070">
        <v>56.673999999999999</v>
      </c>
      <c r="B4070">
        <v>10.984</v>
      </c>
      <c r="C4070">
        <v>3.109</v>
      </c>
      <c r="D4070">
        <v>2.8109999999999999</v>
      </c>
    </row>
    <row r="4071" spans="1:4" x14ac:dyDescent="0.25">
      <c r="A4071">
        <v>56.688000000000002</v>
      </c>
      <c r="B4071">
        <v>11.246</v>
      </c>
      <c r="C4071">
        <v>3.117</v>
      </c>
      <c r="D4071">
        <v>2.8069999999999999</v>
      </c>
    </row>
    <row r="4072" spans="1:4" x14ac:dyDescent="0.25">
      <c r="A4072">
        <v>56.701999999999998</v>
      </c>
      <c r="B4072">
        <v>11.492000000000001</v>
      </c>
      <c r="C4072">
        <v>3.1219999999999999</v>
      </c>
      <c r="D4072">
        <v>2.7959999999999998</v>
      </c>
    </row>
    <row r="4073" spans="1:4" x14ac:dyDescent="0.25">
      <c r="A4073">
        <v>56.713999999999999</v>
      </c>
      <c r="B4073">
        <v>11.749000000000001</v>
      </c>
      <c r="C4073">
        <v>3.125</v>
      </c>
      <c r="D4073">
        <v>2.79</v>
      </c>
    </row>
    <row r="4074" spans="1:4" x14ac:dyDescent="0.25">
      <c r="A4074">
        <v>56.728000000000002</v>
      </c>
      <c r="B4074">
        <v>12.007999999999999</v>
      </c>
      <c r="C4074">
        <v>3.133</v>
      </c>
      <c r="D4074">
        <v>2.7810000000000001</v>
      </c>
    </row>
    <row r="4075" spans="1:4" x14ac:dyDescent="0.25">
      <c r="A4075">
        <v>56.741999999999997</v>
      </c>
      <c r="B4075">
        <v>12.259</v>
      </c>
      <c r="C4075">
        <v>3.1360000000000001</v>
      </c>
      <c r="D4075">
        <v>2.7669999999999999</v>
      </c>
    </row>
    <row r="4076" spans="1:4" x14ac:dyDescent="0.25">
      <c r="A4076">
        <v>56.753999999999998</v>
      </c>
      <c r="B4076">
        <v>12.502000000000001</v>
      </c>
      <c r="C4076">
        <v>3.1440000000000001</v>
      </c>
      <c r="D4076">
        <v>2.754</v>
      </c>
    </row>
    <row r="4077" spans="1:4" x14ac:dyDescent="0.25">
      <c r="A4077">
        <v>56.768000000000001</v>
      </c>
      <c r="B4077">
        <v>12.755000000000001</v>
      </c>
      <c r="C4077">
        <v>3.1480000000000001</v>
      </c>
      <c r="D4077">
        <v>2.7410000000000001</v>
      </c>
    </row>
    <row r="4078" spans="1:4" x14ac:dyDescent="0.25">
      <c r="A4078">
        <v>56.781999999999996</v>
      </c>
      <c r="B4078">
        <v>13.012</v>
      </c>
      <c r="C4078">
        <v>3.1619999999999999</v>
      </c>
      <c r="D4078">
        <v>2.7309999999999999</v>
      </c>
    </row>
    <row r="4079" spans="1:4" x14ac:dyDescent="0.25">
      <c r="A4079">
        <v>56.793999999999997</v>
      </c>
      <c r="B4079">
        <v>13.253</v>
      </c>
      <c r="C4079">
        <v>3.1720000000000002</v>
      </c>
      <c r="D4079">
        <v>2.7149999999999999</v>
      </c>
    </row>
    <row r="4080" spans="1:4" x14ac:dyDescent="0.25">
      <c r="A4080">
        <v>56.808</v>
      </c>
      <c r="B4080">
        <v>13.49</v>
      </c>
      <c r="C4080">
        <v>3.1850000000000001</v>
      </c>
      <c r="D4080">
        <v>2.694</v>
      </c>
    </row>
    <row r="4081" spans="1:4" x14ac:dyDescent="0.25">
      <c r="A4081">
        <v>56.822000000000003</v>
      </c>
      <c r="B4081">
        <v>13.736000000000001</v>
      </c>
      <c r="C4081">
        <v>3.2010000000000001</v>
      </c>
      <c r="D4081">
        <v>2.6749999999999998</v>
      </c>
    </row>
    <row r="4082" spans="1:4" x14ac:dyDescent="0.25">
      <c r="A4082">
        <v>56.834000000000003</v>
      </c>
      <c r="B4082">
        <v>13.981</v>
      </c>
      <c r="C4082">
        <v>3.2250000000000001</v>
      </c>
      <c r="D4082">
        <v>2.645</v>
      </c>
    </row>
    <row r="4083" spans="1:4" x14ac:dyDescent="0.25">
      <c r="A4083">
        <v>56.847999999999999</v>
      </c>
      <c r="B4083">
        <v>14.209</v>
      </c>
      <c r="C4083">
        <v>3.246</v>
      </c>
      <c r="D4083">
        <v>2.62</v>
      </c>
    </row>
    <row r="4084" spans="1:4" x14ac:dyDescent="0.25">
      <c r="A4084">
        <v>56.862000000000002</v>
      </c>
      <c r="B4084">
        <v>14.436</v>
      </c>
      <c r="C4084">
        <v>3.2669999999999999</v>
      </c>
      <c r="D4084">
        <v>2.5819999999999999</v>
      </c>
    </row>
    <row r="4085" spans="1:4" x14ac:dyDescent="0.25">
      <c r="A4085">
        <v>56.875</v>
      </c>
      <c r="B4085">
        <v>14.677</v>
      </c>
      <c r="C4085">
        <v>3.2949999999999999</v>
      </c>
      <c r="D4085">
        <v>2.5369999999999999</v>
      </c>
    </row>
    <row r="4086" spans="1:4" x14ac:dyDescent="0.25">
      <c r="A4086">
        <v>56.889000000000003</v>
      </c>
      <c r="B4086">
        <v>14.907</v>
      </c>
      <c r="C4086">
        <v>3.3370000000000002</v>
      </c>
      <c r="D4086">
        <v>2.476</v>
      </c>
    </row>
    <row r="4087" spans="1:4" x14ac:dyDescent="0.25">
      <c r="A4087">
        <v>56.901000000000003</v>
      </c>
      <c r="B4087">
        <v>15.121</v>
      </c>
      <c r="C4087">
        <v>3.444</v>
      </c>
      <c r="D4087">
        <v>2.3090000000000002</v>
      </c>
    </row>
    <row r="4088" spans="1:4" x14ac:dyDescent="0.25">
      <c r="A4088">
        <v>56.914999999999999</v>
      </c>
      <c r="B4088">
        <v>15.340999999999999</v>
      </c>
      <c r="C4088">
        <v>3.6989999999999998</v>
      </c>
      <c r="D4088">
        <v>1.984</v>
      </c>
    </row>
    <row r="4089" spans="1:4" x14ac:dyDescent="0.25">
      <c r="A4089">
        <v>56.927999999999997</v>
      </c>
      <c r="B4089">
        <v>15.561999999999999</v>
      </c>
      <c r="C4089">
        <v>3.9540000000000002</v>
      </c>
      <c r="D4089">
        <v>1.655</v>
      </c>
    </row>
    <row r="4090" spans="1:4" x14ac:dyDescent="0.25">
      <c r="A4090">
        <v>56.942</v>
      </c>
      <c r="B4090">
        <v>15.773</v>
      </c>
      <c r="C4090">
        <v>4.1829999999999998</v>
      </c>
      <c r="D4090">
        <v>1.37</v>
      </c>
    </row>
    <row r="4091" spans="1:4" x14ac:dyDescent="0.25">
      <c r="A4091">
        <v>56.954999999999998</v>
      </c>
      <c r="B4091">
        <v>15.977</v>
      </c>
      <c r="C4091">
        <v>4.3819999999999997</v>
      </c>
      <c r="D4091">
        <v>1.145</v>
      </c>
    </row>
    <row r="4092" spans="1:4" x14ac:dyDescent="0.25">
      <c r="A4092">
        <v>56.968000000000004</v>
      </c>
      <c r="B4092">
        <v>16.189</v>
      </c>
      <c r="C4092">
        <v>4.5389999999999997</v>
      </c>
      <c r="D4092">
        <v>1.2829999999999999</v>
      </c>
    </row>
    <row r="4093" spans="1:4" x14ac:dyDescent="0.25">
      <c r="A4093">
        <v>56.981999999999999</v>
      </c>
      <c r="B4093">
        <v>16.395</v>
      </c>
      <c r="C4093">
        <v>4.6609999999999996</v>
      </c>
      <c r="D4093">
        <v>1.425</v>
      </c>
    </row>
    <row r="4094" spans="1:4" x14ac:dyDescent="0.25">
      <c r="A4094">
        <v>56.994</v>
      </c>
      <c r="B4094">
        <v>16.591000000000001</v>
      </c>
      <c r="C4094">
        <v>4.7549999999999999</v>
      </c>
      <c r="D4094">
        <v>1.268</v>
      </c>
    </row>
    <row r="4095" spans="1:4" x14ac:dyDescent="0.25">
      <c r="A4095">
        <v>57.008000000000003</v>
      </c>
      <c r="B4095">
        <v>16.777000000000001</v>
      </c>
      <c r="C4095">
        <v>4.8490000000000002</v>
      </c>
      <c r="D4095">
        <v>1.079</v>
      </c>
    </row>
    <row r="4096" spans="1:4" x14ac:dyDescent="0.25">
      <c r="A4096">
        <v>57.021999999999998</v>
      </c>
      <c r="B4096">
        <v>16.975999999999999</v>
      </c>
      <c r="C4096">
        <v>4.923</v>
      </c>
      <c r="D4096">
        <v>1.123</v>
      </c>
    </row>
    <row r="4097" spans="1:4" x14ac:dyDescent="0.25">
      <c r="A4097">
        <v>57.033999999999999</v>
      </c>
      <c r="B4097">
        <v>17.164999999999999</v>
      </c>
      <c r="C4097">
        <v>4.9800000000000004</v>
      </c>
      <c r="D4097">
        <v>1.2330000000000001</v>
      </c>
    </row>
    <row r="4098" spans="1:4" x14ac:dyDescent="0.25">
      <c r="A4098">
        <v>57.048000000000002</v>
      </c>
      <c r="B4098">
        <v>17.350999999999999</v>
      </c>
      <c r="C4098">
        <v>5.0229999999999997</v>
      </c>
      <c r="D4098">
        <v>1.1100000000000001</v>
      </c>
    </row>
    <row r="4099" spans="1:4" x14ac:dyDescent="0.25">
      <c r="A4099">
        <v>57.061999999999998</v>
      </c>
      <c r="B4099">
        <v>17.523</v>
      </c>
      <c r="C4099">
        <v>5.0659999999999998</v>
      </c>
      <c r="D4099">
        <v>1.0349999999999999</v>
      </c>
    </row>
    <row r="4100" spans="1:4" x14ac:dyDescent="0.25">
      <c r="A4100">
        <v>57.073999999999998</v>
      </c>
      <c r="B4100">
        <v>17.704000000000001</v>
      </c>
      <c r="C4100">
        <v>5.101</v>
      </c>
      <c r="D4100">
        <v>1.147</v>
      </c>
    </row>
    <row r="4101" spans="1:4" x14ac:dyDescent="0.25">
      <c r="A4101">
        <v>57.088000000000001</v>
      </c>
      <c r="B4101">
        <v>17.884</v>
      </c>
      <c r="C4101">
        <v>5.1319999999999997</v>
      </c>
      <c r="D4101">
        <v>1.093</v>
      </c>
    </row>
    <row r="4102" spans="1:4" x14ac:dyDescent="0.25">
      <c r="A4102">
        <v>57.101999999999997</v>
      </c>
      <c r="B4102">
        <v>18.038</v>
      </c>
      <c r="C4102">
        <v>5.1529999999999996</v>
      </c>
      <c r="D4102">
        <v>1.0189999999999999</v>
      </c>
    </row>
    <row r="4103" spans="1:4" x14ac:dyDescent="0.25">
      <c r="A4103">
        <v>57.115000000000002</v>
      </c>
      <c r="B4103">
        <v>18.202999999999999</v>
      </c>
      <c r="C4103">
        <v>5.1740000000000004</v>
      </c>
      <c r="D4103">
        <v>1.105</v>
      </c>
    </row>
    <row r="4104" spans="1:4" x14ac:dyDescent="0.25">
      <c r="A4104">
        <v>57.128999999999998</v>
      </c>
      <c r="B4104">
        <v>18.367999999999999</v>
      </c>
      <c r="C4104">
        <v>5.1929999999999996</v>
      </c>
      <c r="D4104">
        <v>1.0740000000000001</v>
      </c>
    </row>
    <row r="4105" spans="1:4" x14ac:dyDescent="0.25">
      <c r="A4105">
        <v>57.140999999999998</v>
      </c>
      <c r="B4105">
        <v>18.527000000000001</v>
      </c>
      <c r="C4105">
        <v>5.21</v>
      </c>
      <c r="D4105">
        <v>1.004</v>
      </c>
    </row>
    <row r="4106" spans="1:4" x14ac:dyDescent="0.25">
      <c r="A4106">
        <v>57.155000000000001</v>
      </c>
      <c r="B4106">
        <v>18.670999999999999</v>
      </c>
      <c r="C4106">
        <v>5.2210000000000001</v>
      </c>
      <c r="D4106">
        <v>1.079</v>
      </c>
    </row>
    <row r="4107" spans="1:4" x14ac:dyDescent="0.25">
      <c r="A4107">
        <v>57.168999999999997</v>
      </c>
      <c r="B4107">
        <v>18.818000000000001</v>
      </c>
      <c r="C4107">
        <v>5.2290000000000001</v>
      </c>
      <c r="D4107">
        <v>1.0640000000000001</v>
      </c>
    </row>
    <row r="4108" spans="1:4" x14ac:dyDescent="0.25">
      <c r="A4108">
        <v>57.180999999999997</v>
      </c>
      <c r="B4108">
        <v>18.965</v>
      </c>
      <c r="C4108">
        <v>5.2389999999999999</v>
      </c>
      <c r="D4108">
        <v>1.0109999999999999</v>
      </c>
    </row>
    <row r="4109" spans="1:4" x14ac:dyDescent="0.25">
      <c r="A4109">
        <v>57.195</v>
      </c>
      <c r="B4109">
        <v>19.103000000000002</v>
      </c>
      <c r="C4109">
        <v>5.2450000000000001</v>
      </c>
      <c r="D4109">
        <v>1.0629999999999999</v>
      </c>
    </row>
    <row r="4110" spans="1:4" x14ac:dyDescent="0.25">
      <c r="A4110">
        <v>57.209000000000003</v>
      </c>
      <c r="B4110">
        <v>19.234000000000002</v>
      </c>
      <c r="C4110">
        <v>5.2530000000000001</v>
      </c>
      <c r="D4110">
        <v>1.048</v>
      </c>
    </row>
    <row r="4111" spans="1:4" x14ac:dyDescent="0.25">
      <c r="A4111">
        <v>57.220999999999997</v>
      </c>
      <c r="B4111">
        <v>19.361000000000001</v>
      </c>
      <c r="C4111">
        <v>5.2530000000000001</v>
      </c>
      <c r="D4111">
        <v>1.008</v>
      </c>
    </row>
    <row r="4112" spans="1:4" x14ac:dyDescent="0.25">
      <c r="A4112">
        <v>57.234999999999999</v>
      </c>
      <c r="B4112">
        <v>19.48</v>
      </c>
      <c r="C4112">
        <v>5.2569999999999997</v>
      </c>
      <c r="D4112">
        <v>1.0580000000000001</v>
      </c>
    </row>
    <row r="4113" spans="1:4" x14ac:dyDescent="0.25">
      <c r="A4113">
        <v>57.249000000000002</v>
      </c>
      <c r="B4113">
        <v>19.59</v>
      </c>
      <c r="C4113">
        <v>5.26</v>
      </c>
      <c r="D4113">
        <v>1.042</v>
      </c>
    </row>
    <row r="4114" spans="1:4" x14ac:dyDescent="0.25">
      <c r="A4114">
        <v>57.261000000000003</v>
      </c>
      <c r="B4114">
        <v>19.690999999999999</v>
      </c>
      <c r="C4114">
        <v>5.2649999999999997</v>
      </c>
      <c r="D4114">
        <v>1.0109999999999999</v>
      </c>
    </row>
    <row r="4115" spans="1:4" x14ac:dyDescent="0.25">
      <c r="A4115">
        <v>57.274999999999999</v>
      </c>
      <c r="B4115">
        <v>19.776</v>
      </c>
      <c r="C4115">
        <v>5.2679999999999998</v>
      </c>
      <c r="D4115">
        <v>1.0509999999999999</v>
      </c>
    </row>
    <row r="4116" spans="1:4" x14ac:dyDescent="0.25">
      <c r="A4116">
        <v>57.289000000000001</v>
      </c>
      <c r="B4116">
        <v>19.853999999999999</v>
      </c>
      <c r="C4116">
        <v>5.274</v>
      </c>
      <c r="D4116">
        <v>1.04</v>
      </c>
    </row>
    <row r="4117" spans="1:4" x14ac:dyDescent="0.25">
      <c r="A4117">
        <v>57.302</v>
      </c>
      <c r="B4117">
        <v>19.922999999999998</v>
      </c>
      <c r="C4117">
        <v>5.2779999999999996</v>
      </c>
      <c r="D4117">
        <v>1.014</v>
      </c>
    </row>
    <row r="4118" spans="1:4" x14ac:dyDescent="0.25">
      <c r="A4118">
        <v>57.314</v>
      </c>
      <c r="B4118">
        <v>19.966999999999999</v>
      </c>
      <c r="C4118">
        <v>5.282</v>
      </c>
      <c r="D4118">
        <v>1.0469999999999999</v>
      </c>
    </row>
    <row r="4119" spans="1:4" x14ac:dyDescent="0.25">
      <c r="A4119">
        <v>57.328000000000003</v>
      </c>
      <c r="B4119">
        <v>19.989999999999998</v>
      </c>
      <c r="C4119">
        <v>5.2809999999999997</v>
      </c>
      <c r="D4119">
        <v>1.032</v>
      </c>
    </row>
    <row r="4120" spans="1:4" x14ac:dyDescent="0.25">
      <c r="A4120">
        <v>57.341999999999999</v>
      </c>
      <c r="B4120">
        <v>20.006</v>
      </c>
      <c r="C4120">
        <v>5.2809999999999997</v>
      </c>
      <c r="D4120">
        <v>1.022</v>
      </c>
    </row>
    <row r="4121" spans="1:4" x14ac:dyDescent="0.25">
      <c r="A4121">
        <v>57.354999999999997</v>
      </c>
      <c r="B4121">
        <v>20.001000000000001</v>
      </c>
      <c r="C4121">
        <v>5.2809999999999997</v>
      </c>
      <c r="D4121">
        <v>1.0469999999999999</v>
      </c>
    </row>
    <row r="4122" spans="1:4" x14ac:dyDescent="0.25">
      <c r="A4122">
        <v>57.368000000000002</v>
      </c>
      <c r="B4122">
        <v>19.962</v>
      </c>
      <c r="C4122">
        <v>5.2839999999999998</v>
      </c>
      <c r="D4122">
        <v>1.0289999999999999</v>
      </c>
    </row>
    <row r="4123" spans="1:4" x14ac:dyDescent="0.25">
      <c r="A4123">
        <v>57.381999999999998</v>
      </c>
      <c r="B4123">
        <v>19.907</v>
      </c>
      <c r="C4123">
        <v>5.282</v>
      </c>
      <c r="D4123">
        <v>1.024</v>
      </c>
    </row>
    <row r="4124" spans="1:4" x14ac:dyDescent="0.25">
      <c r="A4124">
        <v>57.393999999999998</v>
      </c>
      <c r="B4124">
        <v>19.835999999999999</v>
      </c>
      <c r="C4124">
        <v>5.2859999999999996</v>
      </c>
      <c r="D4124">
        <v>1.0449999999999999</v>
      </c>
    </row>
    <row r="4125" spans="1:4" x14ac:dyDescent="0.25">
      <c r="A4125">
        <v>57.408000000000001</v>
      </c>
      <c r="B4125">
        <v>19.751000000000001</v>
      </c>
      <c r="C4125">
        <v>5.2910000000000004</v>
      </c>
      <c r="D4125">
        <v>1.0289999999999999</v>
      </c>
    </row>
    <row r="4126" spans="1:4" x14ac:dyDescent="0.25">
      <c r="A4126">
        <v>57.421999999999997</v>
      </c>
      <c r="B4126">
        <v>19.632000000000001</v>
      </c>
      <c r="C4126">
        <v>5.2910000000000004</v>
      </c>
      <c r="D4126">
        <v>1.024</v>
      </c>
    </row>
    <row r="4127" spans="1:4" x14ac:dyDescent="0.25">
      <c r="A4127">
        <v>57.433999999999997</v>
      </c>
      <c r="B4127">
        <v>19.498000000000001</v>
      </c>
      <c r="C4127">
        <v>5.2939999999999996</v>
      </c>
      <c r="D4127">
        <v>1.0429999999999999</v>
      </c>
    </row>
    <row r="4128" spans="1:4" x14ac:dyDescent="0.25">
      <c r="A4128">
        <v>57.448999999999998</v>
      </c>
      <c r="B4128">
        <v>19.363</v>
      </c>
      <c r="C4128">
        <v>5.2910000000000004</v>
      </c>
      <c r="D4128">
        <v>1.0269999999999999</v>
      </c>
    </row>
    <row r="4129" spans="1:4" x14ac:dyDescent="0.25">
      <c r="A4129">
        <v>57.460999999999999</v>
      </c>
      <c r="B4129">
        <v>19.207000000000001</v>
      </c>
      <c r="C4129">
        <v>5.2910000000000004</v>
      </c>
      <c r="D4129">
        <v>1.0249999999999999</v>
      </c>
    </row>
    <row r="4130" spans="1:4" x14ac:dyDescent="0.25">
      <c r="A4130">
        <v>57.475000000000001</v>
      </c>
      <c r="B4130">
        <v>19.032</v>
      </c>
      <c r="C4130">
        <v>5.2869999999999999</v>
      </c>
      <c r="D4130">
        <v>1.038</v>
      </c>
    </row>
    <row r="4131" spans="1:4" x14ac:dyDescent="0.25">
      <c r="A4131">
        <v>57.488999999999997</v>
      </c>
      <c r="B4131">
        <v>18.847999999999999</v>
      </c>
      <c r="C4131">
        <v>5.2869999999999999</v>
      </c>
      <c r="D4131">
        <v>1.0289999999999999</v>
      </c>
    </row>
    <row r="4132" spans="1:4" x14ac:dyDescent="0.25">
      <c r="A4132">
        <v>57.500999999999998</v>
      </c>
      <c r="B4132">
        <v>18.667000000000002</v>
      </c>
      <c r="C4132">
        <v>5.2939999999999996</v>
      </c>
      <c r="D4132">
        <v>1.03</v>
      </c>
    </row>
    <row r="4133" spans="1:4" x14ac:dyDescent="0.25">
      <c r="A4133">
        <v>57.515000000000001</v>
      </c>
      <c r="B4133">
        <v>18.469000000000001</v>
      </c>
      <c r="C4133">
        <v>5.2910000000000004</v>
      </c>
      <c r="D4133">
        <v>1.038</v>
      </c>
    </row>
    <row r="4134" spans="1:4" x14ac:dyDescent="0.25">
      <c r="A4134">
        <v>57.527999999999999</v>
      </c>
      <c r="B4134">
        <v>18.253</v>
      </c>
      <c r="C4134">
        <v>5.2910000000000004</v>
      </c>
      <c r="D4134">
        <v>1.0249999999999999</v>
      </c>
    </row>
    <row r="4135" spans="1:4" x14ac:dyDescent="0.25">
      <c r="A4135">
        <v>57.542000000000002</v>
      </c>
      <c r="B4135">
        <v>18.044</v>
      </c>
      <c r="C4135">
        <v>5.2919999999999998</v>
      </c>
      <c r="D4135">
        <v>1.03</v>
      </c>
    </row>
    <row r="4136" spans="1:4" x14ac:dyDescent="0.25">
      <c r="A4136">
        <v>57.554000000000002</v>
      </c>
      <c r="B4136">
        <v>17.831</v>
      </c>
      <c r="C4136">
        <v>5.2889999999999997</v>
      </c>
      <c r="D4136">
        <v>1.0369999999999999</v>
      </c>
    </row>
    <row r="4137" spans="1:4" x14ac:dyDescent="0.25">
      <c r="A4137">
        <v>57.567999999999998</v>
      </c>
      <c r="B4137">
        <v>17.597000000000001</v>
      </c>
      <c r="C4137">
        <v>5.2889999999999997</v>
      </c>
      <c r="D4137">
        <v>1.0289999999999999</v>
      </c>
    </row>
    <row r="4138" spans="1:4" x14ac:dyDescent="0.25">
      <c r="A4138">
        <v>57.582000000000001</v>
      </c>
      <c r="B4138">
        <v>17.346</v>
      </c>
      <c r="C4138">
        <v>5.2919999999999998</v>
      </c>
      <c r="D4138">
        <v>1.034</v>
      </c>
    </row>
    <row r="4139" spans="1:4" x14ac:dyDescent="0.25">
      <c r="A4139">
        <v>57.594000000000001</v>
      </c>
      <c r="B4139">
        <v>17.106999999999999</v>
      </c>
      <c r="C4139">
        <v>5.2889999999999997</v>
      </c>
      <c r="D4139">
        <v>1.0369999999999999</v>
      </c>
    </row>
    <row r="4140" spans="1:4" x14ac:dyDescent="0.25">
      <c r="A4140">
        <v>57.607999999999997</v>
      </c>
      <c r="B4140">
        <v>16.859000000000002</v>
      </c>
      <c r="C4140">
        <v>5.2910000000000004</v>
      </c>
      <c r="D4140">
        <v>1.0269999999999999</v>
      </c>
    </row>
    <row r="4141" spans="1:4" x14ac:dyDescent="0.25">
      <c r="A4141">
        <v>57.622</v>
      </c>
      <c r="B4141">
        <v>16.600000000000001</v>
      </c>
      <c r="C4141">
        <v>5.2869999999999999</v>
      </c>
      <c r="D4141">
        <v>1.032</v>
      </c>
    </row>
    <row r="4142" spans="1:4" x14ac:dyDescent="0.25">
      <c r="A4142">
        <v>57.634</v>
      </c>
      <c r="B4142">
        <v>16.338000000000001</v>
      </c>
      <c r="C4142">
        <v>5.2910000000000004</v>
      </c>
      <c r="D4142">
        <v>1.0349999999999999</v>
      </c>
    </row>
    <row r="4143" spans="1:4" x14ac:dyDescent="0.25">
      <c r="A4143">
        <v>57.648000000000003</v>
      </c>
      <c r="B4143">
        <v>16.082999999999998</v>
      </c>
      <c r="C4143">
        <v>5.2919999999999998</v>
      </c>
      <c r="D4143">
        <v>1.0269999999999999</v>
      </c>
    </row>
    <row r="4144" spans="1:4" x14ac:dyDescent="0.25">
      <c r="A4144">
        <v>57.661999999999999</v>
      </c>
      <c r="B4144">
        <v>15.827999999999999</v>
      </c>
      <c r="C4144">
        <v>5.2919999999999998</v>
      </c>
      <c r="D4144">
        <v>1.032</v>
      </c>
    </row>
    <row r="4145" spans="1:4" x14ac:dyDescent="0.25">
      <c r="A4145">
        <v>57.673999999999999</v>
      </c>
      <c r="B4145">
        <v>15.557</v>
      </c>
      <c r="C4145">
        <v>5.2949999999999999</v>
      </c>
      <c r="D4145">
        <v>1.032</v>
      </c>
    </row>
    <row r="4146" spans="1:4" x14ac:dyDescent="0.25">
      <c r="A4146">
        <v>57.688000000000002</v>
      </c>
      <c r="B4146">
        <v>15.29</v>
      </c>
      <c r="C4146">
        <v>5.2990000000000004</v>
      </c>
      <c r="D4146">
        <v>1.03</v>
      </c>
    </row>
    <row r="4147" spans="1:4" x14ac:dyDescent="0.25">
      <c r="A4147">
        <v>57.701999999999998</v>
      </c>
      <c r="B4147">
        <v>15.036</v>
      </c>
      <c r="C4147">
        <v>5.3019999999999996</v>
      </c>
      <c r="D4147">
        <v>1.032</v>
      </c>
    </row>
    <row r="4148" spans="1:4" x14ac:dyDescent="0.25">
      <c r="A4148">
        <v>57.713999999999999</v>
      </c>
      <c r="B4148">
        <v>14.773999999999999</v>
      </c>
      <c r="C4148">
        <v>5.2990000000000004</v>
      </c>
      <c r="D4148">
        <v>1.0349999999999999</v>
      </c>
    </row>
    <row r="4149" spans="1:4" x14ac:dyDescent="0.25">
      <c r="A4149">
        <v>57.728000000000002</v>
      </c>
      <c r="B4149">
        <v>14.493</v>
      </c>
      <c r="C4149">
        <v>5.3</v>
      </c>
      <c r="D4149">
        <v>1.03</v>
      </c>
    </row>
    <row r="4150" spans="1:4" x14ac:dyDescent="0.25">
      <c r="A4150">
        <v>57.741999999999997</v>
      </c>
      <c r="B4150">
        <v>14.236000000000001</v>
      </c>
      <c r="C4150">
        <v>5.2949999999999999</v>
      </c>
      <c r="D4150">
        <v>1.034</v>
      </c>
    </row>
    <row r="4151" spans="1:4" x14ac:dyDescent="0.25">
      <c r="A4151">
        <v>57.753999999999998</v>
      </c>
      <c r="B4151">
        <v>13.977</v>
      </c>
      <c r="C4151">
        <v>5.2949999999999999</v>
      </c>
      <c r="D4151">
        <v>1.034</v>
      </c>
    </row>
    <row r="4152" spans="1:4" x14ac:dyDescent="0.25">
      <c r="A4152">
        <v>57.768000000000001</v>
      </c>
      <c r="B4152">
        <v>13.71</v>
      </c>
      <c r="C4152">
        <v>5.2939999999999996</v>
      </c>
      <c r="D4152">
        <v>1.032</v>
      </c>
    </row>
    <row r="4153" spans="1:4" x14ac:dyDescent="0.25">
      <c r="A4153">
        <v>57.781999999999996</v>
      </c>
      <c r="B4153">
        <v>13.436999999999999</v>
      </c>
      <c r="C4153">
        <v>5.2949999999999999</v>
      </c>
      <c r="D4153">
        <v>1.034</v>
      </c>
    </row>
    <row r="4154" spans="1:4" x14ac:dyDescent="0.25">
      <c r="A4154">
        <v>57.793999999999997</v>
      </c>
      <c r="B4154">
        <v>13.177</v>
      </c>
      <c r="C4154">
        <v>5.2939999999999996</v>
      </c>
      <c r="D4154">
        <v>1.032</v>
      </c>
    </row>
    <row r="4155" spans="1:4" x14ac:dyDescent="0.25">
      <c r="A4155">
        <v>57.808</v>
      </c>
      <c r="B4155">
        <v>12.92</v>
      </c>
      <c r="C4155">
        <v>5.2839999999999998</v>
      </c>
      <c r="D4155">
        <v>1.069</v>
      </c>
    </row>
    <row r="4156" spans="1:4" x14ac:dyDescent="0.25">
      <c r="A4156">
        <v>57.822000000000003</v>
      </c>
      <c r="B4156">
        <v>12.657999999999999</v>
      </c>
      <c r="C4156">
        <v>5.2709999999999999</v>
      </c>
      <c r="D4156">
        <v>1.105</v>
      </c>
    </row>
    <row r="4157" spans="1:4" x14ac:dyDescent="0.25">
      <c r="A4157">
        <v>57.834000000000003</v>
      </c>
      <c r="B4157">
        <v>12.401</v>
      </c>
      <c r="C4157">
        <v>5.2160000000000002</v>
      </c>
      <c r="D4157">
        <v>1.103</v>
      </c>
    </row>
    <row r="4158" spans="1:4" x14ac:dyDescent="0.25">
      <c r="A4158">
        <v>57.847999999999999</v>
      </c>
      <c r="B4158">
        <v>12.157999999999999</v>
      </c>
      <c r="C4158">
        <v>5.0819999999999999</v>
      </c>
      <c r="D4158">
        <v>1.4450000000000001</v>
      </c>
    </row>
    <row r="4159" spans="1:4" x14ac:dyDescent="0.25">
      <c r="A4159">
        <v>57.862000000000002</v>
      </c>
      <c r="B4159">
        <v>11.91</v>
      </c>
      <c r="C4159">
        <v>4.8390000000000004</v>
      </c>
      <c r="D4159">
        <v>1.7</v>
      </c>
    </row>
    <row r="4160" spans="1:4" x14ac:dyDescent="0.25">
      <c r="A4160">
        <v>57.875</v>
      </c>
      <c r="B4160">
        <v>11.654999999999999</v>
      </c>
      <c r="C4160">
        <v>4.59</v>
      </c>
      <c r="D4160">
        <v>1.8979999999999999</v>
      </c>
    </row>
    <row r="4161" spans="1:4" x14ac:dyDescent="0.25">
      <c r="A4161">
        <v>57.889000000000003</v>
      </c>
      <c r="B4161">
        <v>11.407</v>
      </c>
      <c r="C4161">
        <v>4.3570000000000002</v>
      </c>
      <c r="D4161">
        <v>2.0659999999999998</v>
      </c>
    </row>
    <row r="4162" spans="1:4" x14ac:dyDescent="0.25">
      <c r="A4162">
        <v>57.902000000000001</v>
      </c>
      <c r="B4162">
        <v>11.172000000000001</v>
      </c>
      <c r="C4162">
        <v>4.149</v>
      </c>
      <c r="D4162">
        <v>2.21</v>
      </c>
    </row>
    <row r="4163" spans="1:4" x14ac:dyDescent="0.25">
      <c r="A4163">
        <v>57.914000000000001</v>
      </c>
      <c r="B4163">
        <v>10.938000000000001</v>
      </c>
      <c r="C4163">
        <v>3.976</v>
      </c>
      <c r="D4163">
        <v>2.3330000000000002</v>
      </c>
    </row>
    <row r="4164" spans="1:4" x14ac:dyDescent="0.25">
      <c r="A4164">
        <v>57.927999999999997</v>
      </c>
      <c r="B4164">
        <v>10.69</v>
      </c>
      <c r="C4164">
        <v>3.8290000000000002</v>
      </c>
      <c r="D4164">
        <v>2.4380000000000002</v>
      </c>
    </row>
    <row r="4165" spans="1:4" x14ac:dyDescent="0.25">
      <c r="A4165">
        <v>57.942</v>
      </c>
      <c r="B4165">
        <v>10.462999999999999</v>
      </c>
      <c r="C4165">
        <v>3.714</v>
      </c>
      <c r="D4165">
        <v>2.524</v>
      </c>
    </row>
    <row r="4166" spans="1:4" x14ac:dyDescent="0.25">
      <c r="A4166">
        <v>57.954999999999998</v>
      </c>
      <c r="B4166">
        <v>10.233000000000001</v>
      </c>
      <c r="C4166">
        <v>3.6120000000000001</v>
      </c>
      <c r="D4166">
        <v>2.5990000000000002</v>
      </c>
    </row>
    <row r="4167" spans="1:4" x14ac:dyDescent="0.25">
      <c r="A4167">
        <v>57.968000000000004</v>
      </c>
      <c r="B4167">
        <v>10.007999999999999</v>
      </c>
      <c r="C4167">
        <v>3.5329999999999999</v>
      </c>
      <c r="D4167">
        <v>2.6579999999999999</v>
      </c>
    </row>
    <row r="4168" spans="1:4" x14ac:dyDescent="0.25">
      <c r="A4168">
        <v>57.981999999999999</v>
      </c>
      <c r="B4168">
        <v>9.7799999999999994</v>
      </c>
      <c r="C4168">
        <v>3.4630000000000001</v>
      </c>
      <c r="D4168">
        <v>2.71</v>
      </c>
    </row>
    <row r="4169" spans="1:4" x14ac:dyDescent="0.25">
      <c r="A4169">
        <v>57.994999999999997</v>
      </c>
      <c r="B4169">
        <v>9.5640000000000001</v>
      </c>
      <c r="C4169">
        <v>3.4020000000000001</v>
      </c>
      <c r="D4169">
        <v>2.754</v>
      </c>
    </row>
    <row r="4170" spans="1:4" x14ac:dyDescent="0.25">
      <c r="A4170">
        <v>58.009</v>
      </c>
      <c r="B4170">
        <v>9.3550000000000004</v>
      </c>
      <c r="C4170">
        <v>3.355</v>
      </c>
      <c r="D4170">
        <v>2.7879999999999998</v>
      </c>
    </row>
    <row r="4171" spans="1:4" x14ac:dyDescent="0.25">
      <c r="A4171">
        <v>58.021999999999998</v>
      </c>
      <c r="B4171">
        <v>9.1349999999999998</v>
      </c>
      <c r="C4171">
        <v>3.3079999999999998</v>
      </c>
      <c r="D4171">
        <v>2.8109999999999999</v>
      </c>
    </row>
    <row r="4172" spans="1:4" x14ac:dyDescent="0.25">
      <c r="A4172">
        <v>58.033999999999999</v>
      </c>
      <c r="B4172">
        <v>8.9239999999999995</v>
      </c>
      <c r="C4172">
        <v>3.2669999999999999</v>
      </c>
      <c r="D4172">
        <v>2.835</v>
      </c>
    </row>
    <row r="4173" spans="1:4" x14ac:dyDescent="0.25">
      <c r="A4173">
        <v>58.048000000000002</v>
      </c>
      <c r="B4173">
        <v>8.7260000000000009</v>
      </c>
      <c r="C4173">
        <v>3.2370000000000001</v>
      </c>
      <c r="D4173">
        <v>2.851</v>
      </c>
    </row>
    <row r="4174" spans="1:4" x14ac:dyDescent="0.25">
      <c r="A4174">
        <v>58.061999999999998</v>
      </c>
      <c r="B4174">
        <v>8.5259999999999998</v>
      </c>
      <c r="C4174">
        <v>3.2120000000000002</v>
      </c>
      <c r="D4174">
        <v>2.8620000000000001</v>
      </c>
    </row>
    <row r="4175" spans="1:4" x14ac:dyDescent="0.25">
      <c r="A4175">
        <v>58.073999999999998</v>
      </c>
      <c r="B4175">
        <v>8.3219999999999992</v>
      </c>
      <c r="C4175">
        <v>3.19</v>
      </c>
      <c r="D4175">
        <v>2.879</v>
      </c>
    </row>
    <row r="4176" spans="1:4" x14ac:dyDescent="0.25">
      <c r="A4176">
        <v>58.088000000000001</v>
      </c>
      <c r="B4176">
        <v>8.1240000000000006</v>
      </c>
      <c r="C4176">
        <v>3.173</v>
      </c>
      <c r="D4176">
        <v>2.89</v>
      </c>
    </row>
    <row r="4177" spans="1:4" x14ac:dyDescent="0.25">
      <c r="A4177">
        <v>58.101999999999997</v>
      </c>
      <c r="B4177">
        <v>7.9409999999999998</v>
      </c>
      <c r="C4177">
        <v>3.1560000000000001</v>
      </c>
      <c r="D4177">
        <v>2.8929999999999998</v>
      </c>
    </row>
    <row r="4178" spans="1:4" x14ac:dyDescent="0.25">
      <c r="A4178">
        <v>58.113999999999997</v>
      </c>
      <c r="B4178">
        <v>7.7519999999999998</v>
      </c>
      <c r="C4178">
        <v>3.1389999999999998</v>
      </c>
      <c r="D4178">
        <v>2.895</v>
      </c>
    </row>
    <row r="4179" spans="1:4" x14ac:dyDescent="0.25">
      <c r="A4179">
        <v>58.128999999999998</v>
      </c>
      <c r="B4179">
        <v>7.5709999999999997</v>
      </c>
      <c r="C4179">
        <v>3.13</v>
      </c>
      <c r="D4179">
        <v>2.9</v>
      </c>
    </row>
    <row r="4180" spans="1:4" x14ac:dyDescent="0.25">
      <c r="A4180">
        <v>58.142000000000003</v>
      </c>
      <c r="B4180">
        <v>7.3890000000000002</v>
      </c>
      <c r="C4180">
        <v>3.1179999999999999</v>
      </c>
      <c r="D4180">
        <v>2.903</v>
      </c>
    </row>
    <row r="4181" spans="1:4" x14ac:dyDescent="0.25">
      <c r="A4181">
        <v>58.154000000000003</v>
      </c>
      <c r="B4181">
        <v>7.2240000000000002</v>
      </c>
      <c r="C4181">
        <v>3.1120000000000001</v>
      </c>
      <c r="D4181">
        <v>2.9089999999999998</v>
      </c>
    </row>
    <row r="4182" spans="1:4" x14ac:dyDescent="0.25">
      <c r="A4182">
        <v>58.167999999999999</v>
      </c>
      <c r="B4182">
        <v>7.0490000000000004</v>
      </c>
      <c r="C4182">
        <v>3.1040000000000001</v>
      </c>
      <c r="D4182">
        <v>2.911</v>
      </c>
    </row>
    <row r="4183" spans="1:4" x14ac:dyDescent="0.25">
      <c r="A4183">
        <v>58.182000000000002</v>
      </c>
      <c r="B4183">
        <v>6.891</v>
      </c>
      <c r="C4183">
        <v>3.0939999999999999</v>
      </c>
      <c r="D4183">
        <v>2.911</v>
      </c>
    </row>
    <row r="4184" spans="1:4" x14ac:dyDescent="0.25">
      <c r="A4184">
        <v>58.195</v>
      </c>
      <c r="B4184">
        <v>6.7370000000000001</v>
      </c>
      <c r="C4184">
        <v>3.0920000000000001</v>
      </c>
      <c r="D4184">
        <v>2.9129999999999998</v>
      </c>
    </row>
    <row r="4185" spans="1:4" x14ac:dyDescent="0.25">
      <c r="A4185">
        <v>58.209000000000003</v>
      </c>
      <c r="B4185">
        <v>6.5949999999999998</v>
      </c>
      <c r="C4185">
        <v>3.0880000000000001</v>
      </c>
      <c r="D4185">
        <v>2.9140000000000001</v>
      </c>
    </row>
    <row r="4186" spans="1:4" x14ac:dyDescent="0.25">
      <c r="A4186">
        <v>58.220999999999997</v>
      </c>
      <c r="B4186">
        <v>6.468</v>
      </c>
      <c r="C4186">
        <v>3.0830000000000002</v>
      </c>
      <c r="D4186">
        <v>2.9140000000000001</v>
      </c>
    </row>
    <row r="4187" spans="1:4" x14ac:dyDescent="0.25">
      <c r="A4187">
        <v>58.234999999999999</v>
      </c>
      <c r="B4187">
        <v>6.351</v>
      </c>
      <c r="C4187">
        <v>3.081</v>
      </c>
      <c r="D4187">
        <v>2.9169999999999998</v>
      </c>
    </row>
    <row r="4188" spans="1:4" x14ac:dyDescent="0.25">
      <c r="A4188">
        <v>58.249000000000002</v>
      </c>
      <c r="B4188">
        <v>6.2430000000000003</v>
      </c>
      <c r="C4188">
        <v>3.0779999999999998</v>
      </c>
      <c r="D4188">
        <v>2.9140000000000001</v>
      </c>
    </row>
    <row r="4189" spans="1:4" x14ac:dyDescent="0.25">
      <c r="A4189">
        <v>58.261000000000003</v>
      </c>
      <c r="B4189">
        <v>6.1630000000000003</v>
      </c>
      <c r="C4189">
        <v>3.0750000000000002</v>
      </c>
      <c r="D4189">
        <v>2.9129999999999998</v>
      </c>
    </row>
    <row r="4190" spans="1:4" x14ac:dyDescent="0.25">
      <c r="A4190">
        <v>58.274999999999999</v>
      </c>
      <c r="B4190">
        <v>6.0960000000000001</v>
      </c>
      <c r="C4190">
        <v>3.073</v>
      </c>
      <c r="D4190">
        <v>2.9169999999999998</v>
      </c>
    </row>
    <row r="4191" spans="1:4" x14ac:dyDescent="0.25">
      <c r="A4191">
        <v>58.287999999999997</v>
      </c>
      <c r="B4191">
        <v>6.048</v>
      </c>
      <c r="C4191">
        <v>3.0670000000000002</v>
      </c>
      <c r="D4191">
        <v>2.9129999999999998</v>
      </c>
    </row>
    <row r="4192" spans="1:4" x14ac:dyDescent="0.25">
      <c r="A4192">
        <v>58.302</v>
      </c>
      <c r="B4192">
        <v>6.0090000000000003</v>
      </c>
      <c r="C4192">
        <v>3.0579999999999998</v>
      </c>
      <c r="D4192">
        <v>2.9079999999999999</v>
      </c>
    </row>
    <row r="4193" spans="1:4" x14ac:dyDescent="0.25">
      <c r="A4193">
        <v>58.314</v>
      </c>
      <c r="B4193">
        <v>6.0069999999999997</v>
      </c>
      <c r="C4193">
        <v>3.0579999999999998</v>
      </c>
      <c r="D4193">
        <v>2.9079999999999999</v>
      </c>
    </row>
    <row r="4194" spans="1:4" x14ac:dyDescent="0.25">
      <c r="A4194">
        <v>58.328000000000003</v>
      </c>
      <c r="B4194">
        <v>6.032</v>
      </c>
      <c r="C4194">
        <v>3.0579999999999998</v>
      </c>
      <c r="D4194">
        <v>2.9129999999999998</v>
      </c>
    </row>
    <row r="4195" spans="1:4" x14ac:dyDescent="0.25">
      <c r="A4195">
        <v>58.341000000000001</v>
      </c>
      <c r="B4195">
        <v>6.0730000000000004</v>
      </c>
      <c r="C4195">
        <v>3.0569999999999999</v>
      </c>
      <c r="D4195">
        <v>2.911</v>
      </c>
    </row>
    <row r="4196" spans="1:4" x14ac:dyDescent="0.25">
      <c r="A4196">
        <v>58.354999999999997</v>
      </c>
      <c r="B4196">
        <v>6.1239999999999997</v>
      </c>
      <c r="C4196">
        <v>3.0569999999999999</v>
      </c>
      <c r="D4196">
        <v>2.9079999999999999</v>
      </c>
    </row>
    <row r="4197" spans="1:4" x14ac:dyDescent="0.25">
      <c r="A4197">
        <v>58.369</v>
      </c>
      <c r="B4197">
        <v>6.2039999999999997</v>
      </c>
      <c r="C4197">
        <v>3.0579999999999998</v>
      </c>
      <c r="D4197">
        <v>2.9060000000000001</v>
      </c>
    </row>
    <row r="4198" spans="1:4" x14ac:dyDescent="0.25">
      <c r="A4198">
        <v>58.381</v>
      </c>
      <c r="B4198">
        <v>6.3079999999999998</v>
      </c>
      <c r="C4198">
        <v>3.0539999999999998</v>
      </c>
      <c r="D4198">
        <v>2.8959999999999999</v>
      </c>
    </row>
    <row r="4199" spans="1:4" x14ac:dyDescent="0.25">
      <c r="A4199">
        <v>58.395000000000003</v>
      </c>
      <c r="B4199">
        <v>6.4180000000000001</v>
      </c>
      <c r="C4199">
        <v>3.0539999999999998</v>
      </c>
      <c r="D4199">
        <v>2.895</v>
      </c>
    </row>
    <row r="4200" spans="1:4" x14ac:dyDescent="0.25">
      <c r="A4200">
        <v>58.408000000000001</v>
      </c>
      <c r="B4200">
        <v>6.5439999999999996</v>
      </c>
      <c r="C4200">
        <v>3.0569999999999999</v>
      </c>
      <c r="D4200">
        <v>2.8929999999999998</v>
      </c>
    </row>
    <row r="4201" spans="1:4" x14ac:dyDescent="0.25">
      <c r="A4201">
        <v>58.421999999999997</v>
      </c>
      <c r="B4201">
        <v>6.6929999999999996</v>
      </c>
      <c r="C4201">
        <v>3.0579999999999998</v>
      </c>
      <c r="D4201">
        <v>2.895</v>
      </c>
    </row>
    <row r="4202" spans="1:4" x14ac:dyDescent="0.25">
      <c r="A4202">
        <v>58.433999999999997</v>
      </c>
      <c r="B4202">
        <v>6.8520000000000003</v>
      </c>
      <c r="C4202">
        <v>3.0550000000000002</v>
      </c>
      <c r="D4202">
        <v>2.89</v>
      </c>
    </row>
    <row r="4203" spans="1:4" x14ac:dyDescent="0.25">
      <c r="A4203">
        <v>58.448</v>
      </c>
      <c r="B4203">
        <v>7.01</v>
      </c>
      <c r="C4203">
        <v>3.06</v>
      </c>
      <c r="D4203">
        <v>2.8849999999999998</v>
      </c>
    </row>
    <row r="4204" spans="1:4" x14ac:dyDescent="0.25">
      <c r="A4204">
        <v>58.462000000000003</v>
      </c>
      <c r="B4204">
        <v>7.1829999999999998</v>
      </c>
      <c r="C4204">
        <v>3.0579999999999998</v>
      </c>
      <c r="D4204">
        <v>2.8820000000000001</v>
      </c>
    </row>
    <row r="4205" spans="1:4" x14ac:dyDescent="0.25">
      <c r="A4205">
        <v>58.473999999999997</v>
      </c>
      <c r="B4205">
        <v>7.38</v>
      </c>
      <c r="C4205">
        <v>3.0579999999999998</v>
      </c>
      <c r="D4205">
        <v>2.8769999999999998</v>
      </c>
    </row>
    <row r="4206" spans="1:4" x14ac:dyDescent="0.25">
      <c r="A4206">
        <v>58.488</v>
      </c>
      <c r="B4206">
        <v>7.5780000000000003</v>
      </c>
      <c r="C4206">
        <v>3.06</v>
      </c>
      <c r="D4206">
        <v>2.8740000000000001</v>
      </c>
    </row>
    <row r="4207" spans="1:4" x14ac:dyDescent="0.25">
      <c r="A4207">
        <v>58.502000000000002</v>
      </c>
      <c r="B4207">
        <v>7.7729999999999997</v>
      </c>
      <c r="C4207">
        <v>3.0619999999999998</v>
      </c>
      <c r="D4207">
        <v>2.8719999999999999</v>
      </c>
    </row>
    <row r="4208" spans="1:4" x14ac:dyDescent="0.25">
      <c r="A4208">
        <v>58.514000000000003</v>
      </c>
      <c r="B4208">
        <v>7.9870000000000001</v>
      </c>
      <c r="C4208">
        <v>3.0630000000000002</v>
      </c>
      <c r="D4208">
        <v>2.8690000000000002</v>
      </c>
    </row>
    <row r="4209" spans="1:4" x14ac:dyDescent="0.25">
      <c r="A4209">
        <v>58.527999999999999</v>
      </c>
      <c r="B4209">
        <v>8.2210000000000001</v>
      </c>
      <c r="C4209">
        <v>3.0680000000000001</v>
      </c>
      <c r="D4209">
        <v>2.8660000000000001</v>
      </c>
    </row>
    <row r="4210" spans="1:4" x14ac:dyDescent="0.25">
      <c r="A4210">
        <v>58.542000000000002</v>
      </c>
      <c r="B4210">
        <v>8.4459999999999997</v>
      </c>
      <c r="C4210">
        <v>3.0680000000000001</v>
      </c>
      <c r="D4210">
        <v>2.8610000000000002</v>
      </c>
    </row>
    <row r="4211" spans="1:4" x14ac:dyDescent="0.25">
      <c r="A4211">
        <v>58.554000000000002</v>
      </c>
      <c r="B4211">
        <v>8.673</v>
      </c>
      <c r="C4211">
        <v>3.07</v>
      </c>
      <c r="D4211">
        <v>2.8580000000000001</v>
      </c>
    </row>
    <row r="4212" spans="1:4" x14ac:dyDescent="0.25">
      <c r="A4212">
        <v>58.569000000000003</v>
      </c>
      <c r="B4212">
        <v>8.9169999999999998</v>
      </c>
      <c r="C4212">
        <v>3.0779999999999998</v>
      </c>
      <c r="D4212">
        <v>2.8580000000000001</v>
      </c>
    </row>
    <row r="4213" spans="1:4" x14ac:dyDescent="0.25">
      <c r="A4213">
        <v>58.581000000000003</v>
      </c>
      <c r="B4213">
        <v>9.1669999999999998</v>
      </c>
      <c r="C4213">
        <v>3.0830000000000002</v>
      </c>
      <c r="D4213">
        <v>2.8559999999999999</v>
      </c>
    </row>
    <row r="4214" spans="1:4" x14ac:dyDescent="0.25">
      <c r="A4214">
        <v>58.594999999999999</v>
      </c>
      <c r="B4214">
        <v>9.4109999999999996</v>
      </c>
      <c r="C4214">
        <v>3.089</v>
      </c>
      <c r="D4214">
        <v>2.8490000000000002</v>
      </c>
    </row>
    <row r="4215" spans="1:4" x14ac:dyDescent="0.25">
      <c r="A4215">
        <v>58.607999999999997</v>
      </c>
      <c r="B4215">
        <v>9.6539999999999999</v>
      </c>
      <c r="C4215">
        <v>3.0859999999999999</v>
      </c>
      <c r="D4215">
        <v>2.8410000000000002</v>
      </c>
    </row>
    <row r="4216" spans="1:4" x14ac:dyDescent="0.25">
      <c r="A4216">
        <v>58.622</v>
      </c>
      <c r="B4216">
        <v>9.9160000000000004</v>
      </c>
      <c r="C4216">
        <v>3.0910000000000002</v>
      </c>
      <c r="D4216">
        <v>2.8359999999999999</v>
      </c>
    </row>
    <row r="4217" spans="1:4" x14ac:dyDescent="0.25">
      <c r="A4217">
        <v>58.634</v>
      </c>
      <c r="B4217">
        <v>10.173</v>
      </c>
      <c r="C4217">
        <v>3.0960000000000001</v>
      </c>
      <c r="D4217">
        <v>2.8279999999999998</v>
      </c>
    </row>
    <row r="4218" spans="1:4" x14ac:dyDescent="0.25">
      <c r="A4218">
        <v>58.648000000000003</v>
      </c>
      <c r="B4218">
        <v>10.417</v>
      </c>
      <c r="C4218">
        <v>3.0990000000000002</v>
      </c>
      <c r="D4218">
        <v>2.8220000000000001</v>
      </c>
    </row>
    <row r="4219" spans="1:4" x14ac:dyDescent="0.25">
      <c r="A4219">
        <v>58.661999999999999</v>
      </c>
      <c r="B4219">
        <v>10.676</v>
      </c>
      <c r="C4219">
        <v>3.1040000000000001</v>
      </c>
      <c r="D4219">
        <v>2.8140000000000001</v>
      </c>
    </row>
    <row r="4220" spans="1:4" x14ac:dyDescent="0.25">
      <c r="A4220">
        <v>58.673999999999999</v>
      </c>
      <c r="B4220">
        <v>10.94</v>
      </c>
      <c r="C4220">
        <v>3.109</v>
      </c>
      <c r="D4220">
        <v>2.8090000000000002</v>
      </c>
    </row>
    <row r="4221" spans="1:4" x14ac:dyDescent="0.25">
      <c r="A4221">
        <v>58.688000000000002</v>
      </c>
      <c r="B4221">
        <v>11.2</v>
      </c>
      <c r="C4221">
        <v>3.11</v>
      </c>
      <c r="D4221">
        <v>2.7959999999999998</v>
      </c>
    </row>
    <row r="4222" spans="1:4" x14ac:dyDescent="0.25">
      <c r="A4222">
        <v>58.701999999999998</v>
      </c>
      <c r="B4222">
        <v>11.448</v>
      </c>
      <c r="C4222">
        <v>3.1139999999999999</v>
      </c>
      <c r="D4222">
        <v>2.7909999999999999</v>
      </c>
    </row>
    <row r="4223" spans="1:4" x14ac:dyDescent="0.25">
      <c r="A4223">
        <v>58.713999999999999</v>
      </c>
      <c r="B4223">
        <v>11.71</v>
      </c>
      <c r="C4223">
        <v>3.1230000000000002</v>
      </c>
      <c r="D4223">
        <v>2.786</v>
      </c>
    </row>
    <row r="4224" spans="1:4" x14ac:dyDescent="0.25">
      <c r="A4224">
        <v>58.728000000000002</v>
      </c>
      <c r="B4224">
        <v>11.968999999999999</v>
      </c>
      <c r="C4224">
        <v>3.13</v>
      </c>
      <c r="D4224">
        <v>2.7749999999999999</v>
      </c>
    </row>
    <row r="4225" spans="1:4" x14ac:dyDescent="0.25">
      <c r="A4225">
        <v>58.741999999999997</v>
      </c>
      <c r="B4225">
        <v>12.224</v>
      </c>
      <c r="C4225">
        <v>3.1349999999999998</v>
      </c>
      <c r="D4225">
        <v>2.7639999999999998</v>
      </c>
    </row>
    <row r="4226" spans="1:4" x14ac:dyDescent="0.25">
      <c r="A4226">
        <v>58.753999999999998</v>
      </c>
      <c r="B4226">
        <v>12.465</v>
      </c>
      <c r="C4226">
        <v>3.1480000000000001</v>
      </c>
      <c r="D4226">
        <v>2.754</v>
      </c>
    </row>
    <row r="4227" spans="1:4" x14ac:dyDescent="0.25">
      <c r="A4227">
        <v>58.768000000000001</v>
      </c>
      <c r="B4227">
        <v>12.727</v>
      </c>
      <c r="C4227">
        <v>3.16</v>
      </c>
      <c r="D4227">
        <v>2.7410000000000001</v>
      </c>
    </row>
    <row r="4228" spans="1:4" x14ac:dyDescent="0.25">
      <c r="A4228">
        <v>58.781999999999996</v>
      </c>
      <c r="B4228">
        <v>12.984</v>
      </c>
      <c r="C4228">
        <v>3.1720000000000002</v>
      </c>
      <c r="D4228">
        <v>2.7280000000000002</v>
      </c>
    </row>
    <row r="4229" spans="1:4" x14ac:dyDescent="0.25">
      <c r="A4229">
        <v>58.795000000000002</v>
      </c>
      <c r="B4229">
        <v>13.228</v>
      </c>
      <c r="C4229">
        <v>3.1829999999999998</v>
      </c>
      <c r="D4229">
        <v>2.7069999999999999</v>
      </c>
    </row>
    <row r="4230" spans="1:4" x14ac:dyDescent="0.25">
      <c r="A4230">
        <v>58.808999999999997</v>
      </c>
      <c r="B4230">
        <v>13.468999999999999</v>
      </c>
      <c r="C4230">
        <v>3.194</v>
      </c>
      <c r="D4230">
        <v>2.6880000000000002</v>
      </c>
    </row>
    <row r="4231" spans="1:4" x14ac:dyDescent="0.25">
      <c r="A4231">
        <v>58.820999999999998</v>
      </c>
      <c r="B4231">
        <v>13.718999999999999</v>
      </c>
      <c r="C4231">
        <v>3.2040000000000002</v>
      </c>
      <c r="D4231">
        <v>2.6619999999999999</v>
      </c>
    </row>
    <row r="4232" spans="1:4" x14ac:dyDescent="0.25">
      <c r="A4232">
        <v>58.835000000000001</v>
      </c>
      <c r="B4232">
        <v>13.965</v>
      </c>
      <c r="C4232">
        <v>3.2240000000000002</v>
      </c>
      <c r="D4232">
        <v>2.6339999999999999</v>
      </c>
    </row>
    <row r="4233" spans="1:4" x14ac:dyDescent="0.25">
      <c r="A4233">
        <v>58.847999999999999</v>
      </c>
      <c r="B4233">
        <v>14.195</v>
      </c>
      <c r="C4233">
        <v>3.2450000000000001</v>
      </c>
      <c r="D4233">
        <v>2.6030000000000002</v>
      </c>
    </row>
    <row r="4234" spans="1:4" x14ac:dyDescent="0.25">
      <c r="A4234">
        <v>58.862000000000002</v>
      </c>
      <c r="B4234">
        <v>14.42</v>
      </c>
      <c r="C4234">
        <v>3.2690000000000001</v>
      </c>
      <c r="D4234">
        <v>2.5710000000000002</v>
      </c>
    </row>
    <row r="4235" spans="1:4" x14ac:dyDescent="0.25">
      <c r="A4235">
        <v>58.874000000000002</v>
      </c>
      <c r="B4235">
        <v>14.659000000000001</v>
      </c>
      <c r="C4235">
        <v>3.298</v>
      </c>
      <c r="D4235">
        <v>2.5219999999999998</v>
      </c>
    </row>
    <row r="4236" spans="1:4" x14ac:dyDescent="0.25">
      <c r="A4236">
        <v>58.887999999999998</v>
      </c>
      <c r="B4236">
        <v>14.893000000000001</v>
      </c>
      <c r="C4236">
        <v>3.3530000000000002</v>
      </c>
      <c r="D4236">
        <v>2.4449999999999998</v>
      </c>
    </row>
    <row r="4237" spans="1:4" x14ac:dyDescent="0.25">
      <c r="A4237">
        <v>58.902000000000001</v>
      </c>
      <c r="B4237">
        <v>15.109</v>
      </c>
      <c r="C4237">
        <v>3.5019999999999998</v>
      </c>
      <c r="D4237">
        <v>2.2360000000000002</v>
      </c>
    </row>
    <row r="4238" spans="1:4" x14ac:dyDescent="0.25">
      <c r="A4238">
        <v>58.914000000000001</v>
      </c>
      <c r="B4238">
        <v>15.327</v>
      </c>
      <c r="C4238">
        <v>3.7629999999999999</v>
      </c>
      <c r="D4238">
        <v>1.899</v>
      </c>
    </row>
    <row r="4239" spans="1:4" x14ac:dyDescent="0.25">
      <c r="A4239">
        <v>58.927999999999997</v>
      </c>
      <c r="B4239">
        <v>15.552</v>
      </c>
      <c r="C4239">
        <v>4.01</v>
      </c>
      <c r="D4239">
        <v>1.577</v>
      </c>
    </row>
    <row r="4240" spans="1:4" x14ac:dyDescent="0.25">
      <c r="A4240">
        <v>58.942</v>
      </c>
      <c r="B4240">
        <v>15.766</v>
      </c>
      <c r="C4240">
        <v>4.2370000000000001</v>
      </c>
      <c r="D4240">
        <v>1.3089999999999999</v>
      </c>
    </row>
    <row r="4241" spans="1:4" x14ac:dyDescent="0.25">
      <c r="A4241">
        <v>58.954000000000001</v>
      </c>
      <c r="B4241">
        <v>15.97</v>
      </c>
      <c r="C4241">
        <v>4.423</v>
      </c>
      <c r="D4241">
        <v>1.119</v>
      </c>
    </row>
    <row r="4242" spans="1:4" x14ac:dyDescent="0.25">
      <c r="A4242">
        <v>58.968000000000004</v>
      </c>
      <c r="B4242">
        <v>16.177</v>
      </c>
      <c r="C4242">
        <v>4.5670000000000002</v>
      </c>
      <c r="D4242">
        <v>1.351</v>
      </c>
    </row>
    <row r="4243" spans="1:4" x14ac:dyDescent="0.25">
      <c r="A4243">
        <v>58.981999999999999</v>
      </c>
      <c r="B4243">
        <v>16.390999999999998</v>
      </c>
      <c r="C4243">
        <v>4.6790000000000003</v>
      </c>
      <c r="D4243">
        <v>1.401</v>
      </c>
    </row>
    <row r="4244" spans="1:4" x14ac:dyDescent="0.25">
      <c r="A4244">
        <v>58.994</v>
      </c>
      <c r="B4244">
        <v>16.591000000000001</v>
      </c>
      <c r="C4244">
        <v>4.7759999999999998</v>
      </c>
      <c r="D4244">
        <v>1.2230000000000001</v>
      </c>
    </row>
    <row r="4245" spans="1:4" x14ac:dyDescent="0.25">
      <c r="A4245">
        <v>59.008000000000003</v>
      </c>
      <c r="B4245">
        <v>16.780999999999999</v>
      </c>
      <c r="C4245">
        <v>4.8630000000000004</v>
      </c>
      <c r="D4245">
        <v>1.0529999999999999</v>
      </c>
    </row>
    <row r="4246" spans="1:4" x14ac:dyDescent="0.25">
      <c r="A4246">
        <v>59.021999999999998</v>
      </c>
      <c r="B4246">
        <v>16.975999999999999</v>
      </c>
      <c r="C4246">
        <v>4.9329999999999998</v>
      </c>
      <c r="D4246">
        <v>1.173</v>
      </c>
    </row>
    <row r="4247" spans="1:4" x14ac:dyDescent="0.25">
      <c r="A4247">
        <v>59.033999999999999</v>
      </c>
      <c r="B4247">
        <v>17.172000000000001</v>
      </c>
      <c r="C4247">
        <v>4.9859999999999998</v>
      </c>
      <c r="D4247">
        <v>1.218</v>
      </c>
    </row>
    <row r="4248" spans="1:4" x14ac:dyDescent="0.25">
      <c r="A4248">
        <v>59.048999999999999</v>
      </c>
      <c r="B4248">
        <v>17.355</v>
      </c>
      <c r="C4248">
        <v>5.0350000000000001</v>
      </c>
      <c r="D4248">
        <v>1.0740000000000001</v>
      </c>
    </row>
    <row r="4249" spans="1:4" x14ac:dyDescent="0.25">
      <c r="A4249">
        <v>59.061</v>
      </c>
      <c r="B4249">
        <v>17.532</v>
      </c>
      <c r="C4249">
        <v>5.0780000000000003</v>
      </c>
      <c r="D4249">
        <v>1.0609999999999999</v>
      </c>
    </row>
    <row r="4250" spans="1:4" x14ac:dyDescent="0.25">
      <c r="A4250">
        <v>59.075000000000003</v>
      </c>
      <c r="B4250">
        <v>17.713999999999999</v>
      </c>
      <c r="C4250">
        <v>5.1079999999999997</v>
      </c>
      <c r="D4250">
        <v>1.155</v>
      </c>
    </row>
    <row r="4251" spans="1:4" x14ac:dyDescent="0.25">
      <c r="A4251">
        <v>59.088000000000001</v>
      </c>
      <c r="B4251">
        <v>17.890999999999998</v>
      </c>
      <c r="C4251">
        <v>5.1349999999999998</v>
      </c>
      <c r="D4251">
        <v>1.0640000000000001</v>
      </c>
    </row>
    <row r="4252" spans="1:4" x14ac:dyDescent="0.25">
      <c r="A4252">
        <v>59.100999999999999</v>
      </c>
      <c r="B4252">
        <v>18.048999999999999</v>
      </c>
      <c r="C4252">
        <v>5.1550000000000002</v>
      </c>
      <c r="D4252">
        <v>1.032</v>
      </c>
    </row>
    <row r="4253" spans="1:4" x14ac:dyDescent="0.25">
      <c r="A4253">
        <v>59.115000000000002</v>
      </c>
      <c r="B4253">
        <v>18.216999999999999</v>
      </c>
      <c r="C4253">
        <v>5.1719999999999997</v>
      </c>
      <c r="D4253">
        <v>1.113</v>
      </c>
    </row>
    <row r="4254" spans="1:4" x14ac:dyDescent="0.25">
      <c r="A4254">
        <v>59.128</v>
      </c>
      <c r="B4254">
        <v>18.38</v>
      </c>
      <c r="C4254">
        <v>5.1890000000000001</v>
      </c>
      <c r="D4254">
        <v>1.048</v>
      </c>
    </row>
    <row r="4255" spans="1:4" x14ac:dyDescent="0.25">
      <c r="A4255">
        <v>59.142000000000003</v>
      </c>
      <c r="B4255">
        <v>18.538</v>
      </c>
      <c r="C4255">
        <v>5.2030000000000003</v>
      </c>
      <c r="D4255">
        <v>1.016</v>
      </c>
    </row>
    <row r="4256" spans="1:4" x14ac:dyDescent="0.25">
      <c r="A4256">
        <v>59.154000000000003</v>
      </c>
      <c r="B4256">
        <v>18.683</v>
      </c>
      <c r="C4256">
        <v>5.2160000000000002</v>
      </c>
      <c r="D4256">
        <v>1.087</v>
      </c>
    </row>
    <row r="4257" spans="1:4" x14ac:dyDescent="0.25">
      <c r="A4257">
        <v>59.167999999999999</v>
      </c>
      <c r="B4257">
        <v>18.832000000000001</v>
      </c>
      <c r="C4257">
        <v>5.2270000000000003</v>
      </c>
      <c r="D4257">
        <v>1.042</v>
      </c>
    </row>
    <row r="4258" spans="1:4" x14ac:dyDescent="0.25">
      <c r="A4258">
        <v>59.182000000000002</v>
      </c>
      <c r="B4258">
        <v>18.978999999999999</v>
      </c>
      <c r="C4258">
        <v>5.2389999999999999</v>
      </c>
      <c r="D4258">
        <v>1.014</v>
      </c>
    </row>
    <row r="4259" spans="1:4" x14ac:dyDescent="0.25">
      <c r="A4259">
        <v>59.194000000000003</v>
      </c>
      <c r="B4259">
        <v>19.114999999999998</v>
      </c>
      <c r="C4259">
        <v>5.2450000000000001</v>
      </c>
      <c r="D4259">
        <v>1.071</v>
      </c>
    </row>
    <row r="4260" spans="1:4" x14ac:dyDescent="0.25">
      <c r="A4260">
        <v>59.207999999999998</v>
      </c>
      <c r="B4260">
        <v>19.248000000000001</v>
      </c>
      <c r="C4260">
        <v>5.25</v>
      </c>
      <c r="D4260">
        <v>1.032</v>
      </c>
    </row>
    <row r="4261" spans="1:4" x14ac:dyDescent="0.25">
      <c r="A4261">
        <v>59.222000000000001</v>
      </c>
      <c r="B4261">
        <v>19.373999999999999</v>
      </c>
      <c r="C4261">
        <v>5.2530000000000001</v>
      </c>
      <c r="D4261">
        <v>1.016</v>
      </c>
    </row>
    <row r="4262" spans="1:4" x14ac:dyDescent="0.25">
      <c r="A4262">
        <v>59.234000000000002</v>
      </c>
      <c r="B4262">
        <v>19.494</v>
      </c>
      <c r="C4262">
        <v>5.26</v>
      </c>
      <c r="D4262">
        <v>1.0660000000000001</v>
      </c>
    </row>
    <row r="4263" spans="1:4" x14ac:dyDescent="0.25">
      <c r="A4263">
        <v>59.249000000000002</v>
      </c>
      <c r="B4263">
        <v>19.602</v>
      </c>
      <c r="C4263">
        <v>5.26</v>
      </c>
      <c r="D4263">
        <v>1.0289999999999999</v>
      </c>
    </row>
    <row r="4264" spans="1:4" x14ac:dyDescent="0.25">
      <c r="A4264">
        <v>59.262</v>
      </c>
      <c r="B4264">
        <v>19.7</v>
      </c>
      <c r="C4264">
        <v>5.2649999999999997</v>
      </c>
      <c r="D4264">
        <v>1.0189999999999999</v>
      </c>
    </row>
    <row r="4265" spans="1:4" x14ac:dyDescent="0.25">
      <c r="A4265">
        <v>59.274999999999999</v>
      </c>
      <c r="B4265">
        <v>19.788</v>
      </c>
      <c r="C4265">
        <v>5.2679999999999998</v>
      </c>
      <c r="D4265">
        <v>1.0609999999999999</v>
      </c>
    </row>
    <row r="4266" spans="1:4" x14ac:dyDescent="0.25">
      <c r="A4266">
        <v>59.287999999999997</v>
      </c>
      <c r="B4266">
        <v>19.859000000000002</v>
      </c>
      <c r="C4266">
        <v>5.266</v>
      </c>
      <c r="D4266">
        <v>1.0269999999999999</v>
      </c>
    </row>
    <row r="4267" spans="1:4" x14ac:dyDescent="0.25">
      <c r="A4267">
        <v>59.302</v>
      </c>
      <c r="B4267">
        <v>19.93</v>
      </c>
      <c r="C4267">
        <v>5.2709999999999999</v>
      </c>
      <c r="D4267">
        <v>1.0209999999999999</v>
      </c>
    </row>
    <row r="4268" spans="1:4" x14ac:dyDescent="0.25">
      <c r="A4268">
        <v>59.314999999999998</v>
      </c>
      <c r="B4268">
        <v>19.966999999999999</v>
      </c>
      <c r="C4268">
        <v>5.2759999999999998</v>
      </c>
      <c r="D4268">
        <v>1.0509999999999999</v>
      </c>
    </row>
    <row r="4269" spans="1:4" x14ac:dyDescent="0.25">
      <c r="A4269">
        <v>59.329000000000001</v>
      </c>
      <c r="B4269">
        <v>19.988</v>
      </c>
      <c r="C4269">
        <v>5.2789999999999999</v>
      </c>
      <c r="D4269">
        <v>1.0289999999999999</v>
      </c>
    </row>
    <row r="4270" spans="1:4" x14ac:dyDescent="0.25">
      <c r="A4270">
        <v>59.341000000000001</v>
      </c>
      <c r="B4270">
        <v>19.998999999999999</v>
      </c>
      <c r="C4270">
        <v>5.2789999999999999</v>
      </c>
      <c r="D4270">
        <v>1.0289999999999999</v>
      </c>
    </row>
    <row r="4271" spans="1:4" x14ac:dyDescent="0.25">
      <c r="A4271">
        <v>59.354999999999997</v>
      </c>
      <c r="B4271">
        <v>19.992000000000001</v>
      </c>
      <c r="C4271">
        <v>5.2789999999999999</v>
      </c>
      <c r="D4271">
        <v>1.0469999999999999</v>
      </c>
    </row>
    <row r="4272" spans="1:4" x14ac:dyDescent="0.25">
      <c r="A4272">
        <v>59.369</v>
      </c>
      <c r="B4272">
        <v>19.951000000000001</v>
      </c>
      <c r="C4272">
        <v>5.282</v>
      </c>
      <c r="D4272">
        <v>1.0209999999999999</v>
      </c>
    </row>
    <row r="4273" spans="1:4" x14ac:dyDescent="0.25">
      <c r="A4273">
        <v>59.381999999999998</v>
      </c>
      <c r="B4273">
        <v>19.888999999999999</v>
      </c>
      <c r="C4273">
        <v>5.2859999999999996</v>
      </c>
      <c r="D4273">
        <v>1.0289999999999999</v>
      </c>
    </row>
    <row r="4274" spans="1:4" x14ac:dyDescent="0.25">
      <c r="A4274">
        <v>59.393999999999998</v>
      </c>
      <c r="B4274">
        <v>19.815000000000001</v>
      </c>
      <c r="C4274">
        <v>5.2839999999999998</v>
      </c>
      <c r="D4274">
        <v>1.0429999999999999</v>
      </c>
    </row>
    <row r="4275" spans="1:4" x14ac:dyDescent="0.25">
      <c r="A4275">
        <v>59.408000000000001</v>
      </c>
      <c r="B4275">
        <v>19.728000000000002</v>
      </c>
      <c r="C4275">
        <v>5.282</v>
      </c>
      <c r="D4275">
        <v>1.0209999999999999</v>
      </c>
    </row>
    <row r="4276" spans="1:4" x14ac:dyDescent="0.25">
      <c r="A4276">
        <v>59.421999999999997</v>
      </c>
      <c r="B4276">
        <v>19.606000000000002</v>
      </c>
      <c r="C4276">
        <v>5.2859999999999996</v>
      </c>
      <c r="D4276">
        <v>1.032</v>
      </c>
    </row>
    <row r="4277" spans="1:4" x14ac:dyDescent="0.25">
      <c r="A4277">
        <v>59.433999999999997</v>
      </c>
      <c r="B4277">
        <v>19.466000000000001</v>
      </c>
      <c r="C4277">
        <v>5.2839999999999998</v>
      </c>
      <c r="D4277">
        <v>1.0429999999999999</v>
      </c>
    </row>
    <row r="4278" spans="1:4" x14ac:dyDescent="0.25">
      <c r="A4278">
        <v>59.448</v>
      </c>
      <c r="B4278">
        <v>19.324000000000002</v>
      </c>
      <c r="C4278">
        <v>5.2859999999999996</v>
      </c>
      <c r="D4278">
        <v>1.024</v>
      </c>
    </row>
    <row r="4279" spans="1:4" x14ac:dyDescent="0.25">
      <c r="A4279">
        <v>59.462000000000003</v>
      </c>
      <c r="B4279">
        <v>19.163</v>
      </c>
      <c r="C4279">
        <v>5.2839999999999998</v>
      </c>
      <c r="D4279">
        <v>1.032</v>
      </c>
    </row>
    <row r="4280" spans="1:4" x14ac:dyDescent="0.25">
      <c r="A4280">
        <v>59.473999999999997</v>
      </c>
      <c r="B4280">
        <v>18.988</v>
      </c>
      <c r="C4280">
        <v>5.2859999999999996</v>
      </c>
      <c r="D4280">
        <v>1.038</v>
      </c>
    </row>
    <row r="4281" spans="1:4" x14ac:dyDescent="0.25">
      <c r="A4281">
        <v>59.488</v>
      </c>
      <c r="B4281">
        <v>18.802</v>
      </c>
      <c r="C4281">
        <v>5.2859999999999996</v>
      </c>
      <c r="D4281">
        <v>1.0269999999999999</v>
      </c>
    </row>
    <row r="4282" spans="1:4" x14ac:dyDescent="0.25">
      <c r="A4282">
        <v>59.502000000000002</v>
      </c>
      <c r="B4282">
        <v>18.619</v>
      </c>
      <c r="C4282">
        <v>5.2859999999999996</v>
      </c>
      <c r="D4282">
        <v>1.032</v>
      </c>
    </row>
    <row r="4283" spans="1:4" x14ac:dyDescent="0.25">
      <c r="A4283">
        <v>59.514000000000003</v>
      </c>
      <c r="B4283">
        <v>18.419</v>
      </c>
      <c r="C4283">
        <v>5.2869999999999999</v>
      </c>
      <c r="D4283">
        <v>1.04</v>
      </c>
    </row>
    <row r="4284" spans="1:4" x14ac:dyDescent="0.25">
      <c r="A4284">
        <v>59.527999999999999</v>
      </c>
      <c r="B4284">
        <v>18.198</v>
      </c>
      <c r="C4284">
        <v>5.2869999999999999</v>
      </c>
      <c r="D4284">
        <v>1.0249999999999999</v>
      </c>
    </row>
    <row r="4285" spans="1:4" x14ac:dyDescent="0.25">
      <c r="A4285">
        <v>59.542000000000002</v>
      </c>
      <c r="B4285">
        <v>17.986999999999998</v>
      </c>
      <c r="C4285">
        <v>5.2839999999999998</v>
      </c>
      <c r="D4285">
        <v>1.032</v>
      </c>
    </row>
    <row r="4286" spans="1:4" x14ac:dyDescent="0.25">
      <c r="A4286">
        <v>59.554000000000002</v>
      </c>
      <c r="B4286">
        <v>17.766999999999999</v>
      </c>
      <c r="C4286">
        <v>5.2809999999999997</v>
      </c>
      <c r="D4286">
        <v>1.038</v>
      </c>
    </row>
    <row r="4287" spans="1:4" x14ac:dyDescent="0.25">
      <c r="A4287">
        <v>59.567999999999998</v>
      </c>
      <c r="B4287">
        <v>17.535</v>
      </c>
      <c r="C4287">
        <v>5.282</v>
      </c>
      <c r="D4287">
        <v>1.0289999999999999</v>
      </c>
    </row>
    <row r="4288" spans="1:4" x14ac:dyDescent="0.25">
      <c r="A4288">
        <v>59.582000000000001</v>
      </c>
      <c r="B4288">
        <v>17.291</v>
      </c>
      <c r="C4288">
        <v>5.2839999999999998</v>
      </c>
      <c r="D4288">
        <v>1.0349999999999999</v>
      </c>
    </row>
    <row r="4289" spans="1:4" x14ac:dyDescent="0.25">
      <c r="A4289">
        <v>59.594000000000001</v>
      </c>
      <c r="B4289">
        <v>17.052</v>
      </c>
      <c r="C4289">
        <v>5.2839999999999998</v>
      </c>
      <c r="D4289">
        <v>1.0349999999999999</v>
      </c>
    </row>
    <row r="4290" spans="1:4" x14ac:dyDescent="0.25">
      <c r="A4290">
        <v>59.607999999999997</v>
      </c>
      <c r="B4290">
        <v>16.811</v>
      </c>
      <c r="C4290">
        <v>5.2889999999999997</v>
      </c>
      <c r="D4290">
        <v>1.0289999999999999</v>
      </c>
    </row>
    <row r="4291" spans="1:4" x14ac:dyDescent="0.25">
      <c r="A4291">
        <v>59.622</v>
      </c>
      <c r="B4291">
        <v>16.550999999999998</v>
      </c>
      <c r="C4291">
        <v>5.2869999999999999</v>
      </c>
      <c r="D4291">
        <v>1.038</v>
      </c>
    </row>
    <row r="4292" spans="1:4" x14ac:dyDescent="0.25">
      <c r="A4292">
        <v>59.634</v>
      </c>
      <c r="B4292">
        <v>16.29</v>
      </c>
      <c r="C4292">
        <v>5.2910000000000004</v>
      </c>
      <c r="D4292">
        <v>1.034</v>
      </c>
    </row>
    <row r="4293" spans="1:4" x14ac:dyDescent="0.25">
      <c r="A4293">
        <v>59.648000000000003</v>
      </c>
      <c r="B4293">
        <v>16.035</v>
      </c>
      <c r="C4293">
        <v>5.2910000000000004</v>
      </c>
      <c r="D4293">
        <v>1.0289999999999999</v>
      </c>
    </row>
    <row r="4294" spans="1:4" x14ac:dyDescent="0.25">
      <c r="A4294">
        <v>59.661999999999999</v>
      </c>
      <c r="B4294">
        <v>15.776999999999999</v>
      </c>
      <c r="C4294">
        <v>5.2869999999999999</v>
      </c>
      <c r="D4294">
        <v>1.034</v>
      </c>
    </row>
    <row r="4295" spans="1:4" x14ac:dyDescent="0.25">
      <c r="A4295">
        <v>59.674999999999997</v>
      </c>
      <c r="B4295">
        <v>15.506</v>
      </c>
      <c r="C4295">
        <v>5.2889999999999997</v>
      </c>
      <c r="D4295">
        <v>1.034</v>
      </c>
    </row>
    <row r="4296" spans="1:4" x14ac:dyDescent="0.25">
      <c r="A4296">
        <v>59.689</v>
      </c>
      <c r="B4296">
        <v>15.234999999999999</v>
      </c>
      <c r="C4296">
        <v>5.2869999999999999</v>
      </c>
      <c r="D4296">
        <v>1.032</v>
      </c>
    </row>
    <row r="4297" spans="1:4" x14ac:dyDescent="0.25">
      <c r="A4297">
        <v>59.701000000000001</v>
      </c>
      <c r="B4297">
        <v>14.98</v>
      </c>
      <c r="C4297">
        <v>5.2889999999999997</v>
      </c>
      <c r="D4297">
        <v>1.034</v>
      </c>
    </row>
    <row r="4298" spans="1:4" x14ac:dyDescent="0.25">
      <c r="A4298">
        <v>59.713999999999999</v>
      </c>
      <c r="B4298">
        <v>14.715999999999999</v>
      </c>
      <c r="C4298">
        <v>5.2869999999999999</v>
      </c>
      <c r="D4298">
        <v>1.032</v>
      </c>
    </row>
    <row r="4299" spans="1:4" x14ac:dyDescent="0.25">
      <c r="A4299">
        <v>59.728000000000002</v>
      </c>
      <c r="B4299">
        <v>14.441000000000001</v>
      </c>
      <c r="C4299">
        <v>5.2889999999999997</v>
      </c>
      <c r="D4299">
        <v>1.03</v>
      </c>
    </row>
    <row r="4300" spans="1:4" x14ac:dyDescent="0.25">
      <c r="A4300">
        <v>59.741</v>
      </c>
      <c r="B4300">
        <v>14.180999999999999</v>
      </c>
      <c r="C4300">
        <v>5.2889999999999997</v>
      </c>
      <c r="D4300">
        <v>1.0349999999999999</v>
      </c>
    </row>
    <row r="4301" spans="1:4" x14ac:dyDescent="0.25">
      <c r="A4301">
        <v>59.755000000000003</v>
      </c>
      <c r="B4301">
        <v>13.922000000000001</v>
      </c>
      <c r="C4301">
        <v>5.2910000000000004</v>
      </c>
      <c r="D4301">
        <v>1.032</v>
      </c>
    </row>
    <row r="4302" spans="1:4" x14ac:dyDescent="0.25">
      <c r="A4302">
        <v>59.768999999999998</v>
      </c>
      <c r="B4302">
        <v>13.654999999999999</v>
      </c>
      <c r="C4302">
        <v>5.2919999999999998</v>
      </c>
      <c r="D4302">
        <v>1.03</v>
      </c>
    </row>
    <row r="4303" spans="1:4" x14ac:dyDescent="0.25">
      <c r="A4303">
        <v>59.780999999999999</v>
      </c>
      <c r="B4303">
        <v>13.384</v>
      </c>
      <c r="C4303">
        <v>5.2919999999999998</v>
      </c>
      <c r="D4303">
        <v>1.032</v>
      </c>
    </row>
    <row r="4304" spans="1:4" x14ac:dyDescent="0.25">
      <c r="A4304">
        <v>59.795000000000002</v>
      </c>
      <c r="B4304">
        <v>13.131</v>
      </c>
      <c r="C4304">
        <v>5.2859999999999996</v>
      </c>
      <c r="D4304">
        <v>1.032</v>
      </c>
    </row>
    <row r="4305" spans="1:4" x14ac:dyDescent="0.25">
      <c r="A4305">
        <v>59.808</v>
      </c>
      <c r="B4305">
        <v>12.872</v>
      </c>
      <c r="C4305">
        <v>5.2789999999999999</v>
      </c>
      <c r="D4305">
        <v>1.0680000000000001</v>
      </c>
    </row>
    <row r="4306" spans="1:4" x14ac:dyDescent="0.25">
      <c r="A4306">
        <v>59.822000000000003</v>
      </c>
      <c r="B4306">
        <v>12.61</v>
      </c>
      <c r="C4306">
        <v>5.266</v>
      </c>
      <c r="D4306">
        <v>1.103</v>
      </c>
    </row>
    <row r="4307" spans="1:4" x14ac:dyDescent="0.25">
      <c r="A4307">
        <v>59.834000000000003</v>
      </c>
      <c r="B4307">
        <v>12.346</v>
      </c>
      <c r="C4307">
        <v>5.2160000000000002</v>
      </c>
      <c r="D4307">
        <v>1.093</v>
      </c>
    </row>
    <row r="4308" spans="1:4" x14ac:dyDescent="0.25">
      <c r="A4308">
        <v>59.847999999999999</v>
      </c>
      <c r="B4308">
        <v>12.102</v>
      </c>
      <c r="C4308">
        <v>5.085</v>
      </c>
      <c r="D4308">
        <v>1.4319999999999999</v>
      </c>
    </row>
    <row r="4309" spans="1:4" x14ac:dyDescent="0.25">
      <c r="A4309">
        <v>59.862000000000002</v>
      </c>
      <c r="B4309">
        <v>11.859</v>
      </c>
      <c r="C4309">
        <v>4.8470000000000004</v>
      </c>
      <c r="D4309">
        <v>1.6910000000000001</v>
      </c>
    </row>
    <row r="4310" spans="1:4" x14ac:dyDescent="0.25">
      <c r="A4310">
        <v>59.874000000000002</v>
      </c>
      <c r="B4310">
        <v>11.609</v>
      </c>
      <c r="C4310">
        <v>4.5960000000000001</v>
      </c>
      <c r="D4310">
        <v>1.8859999999999999</v>
      </c>
    </row>
    <row r="4311" spans="1:4" x14ac:dyDescent="0.25">
      <c r="A4311">
        <v>59.887999999999998</v>
      </c>
      <c r="B4311">
        <v>11.361000000000001</v>
      </c>
      <c r="C4311">
        <v>4.3630000000000004</v>
      </c>
      <c r="D4311">
        <v>2.056</v>
      </c>
    </row>
    <row r="4312" spans="1:4" x14ac:dyDescent="0.25">
      <c r="A4312">
        <v>59.902000000000001</v>
      </c>
      <c r="B4312">
        <v>11.129</v>
      </c>
      <c r="C4312">
        <v>4.1609999999999996</v>
      </c>
      <c r="D4312">
        <v>2.202</v>
      </c>
    </row>
    <row r="4313" spans="1:4" x14ac:dyDescent="0.25">
      <c r="A4313">
        <v>59.914000000000001</v>
      </c>
      <c r="B4313">
        <v>10.891999999999999</v>
      </c>
      <c r="C4313">
        <v>3.984</v>
      </c>
      <c r="D4313">
        <v>2.3319999999999999</v>
      </c>
    </row>
    <row r="4314" spans="1:4" x14ac:dyDescent="0.25">
      <c r="A4314">
        <v>59.927999999999997</v>
      </c>
      <c r="B4314">
        <v>10.648999999999999</v>
      </c>
      <c r="C4314">
        <v>3.84</v>
      </c>
      <c r="D4314">
        <v>2.4369999999999998</v>
      </c>
    </row>
    <row r="4315" spans="1:4" x14ac:dyDescent="0.25">
      <c r="A4315">
        <v>59.942</v>
      </c>
      <c r="B4315">
        <v>10.419</v>
      </c>
      <c r="C4315">
        <v>3.7189999999999999</v>
      </c>
      <c r="D4315">
        <v>2.5219999999999998</v>
      </c>
    </row>
    <row r="4316" spans="1:4" x14ac:dyDescent="0.25">
      <c r="A4316">
        <v>59.954000000000001</v>
      </c>
      <c r="B4316">
        <v>10.194000000000001</v>
      </c>
      <c r="C4316">
        <v>3.6120000000000001</v>
      </c>
      <c r="D4316">
        <v>2.5920000000000001</v>
      </c>
    </row>
    <row r="4317" spans="1:4" x14ac:dyDescent="0.25">
      <c r="A4317">
        <v>59.969000000000001</v>
      </c>
      <c r="B4317">
        <v>9.9710000000000001</v>
      </c>
      <c r="C4317">
        <v>3.5289999999999999</v>
      </c>
      <c r="D4317">
        <v>2.6549999999999998</v>
      </c>
    </row>
    <row r="4318" spans="1:4" x14ac:dyDescent="0.25">
      <c r="A4318">
        <v>59.981999999999999</v>
      </c>
      <c r="B4318">
        <v>9.7390000000000008</v>
      </c>
      <c r="C4318">
        <v>3.452</v>
      </c>
      <c r="D4318">
        <v>2.7050000000000001</v>
      </c>
    </row>
    <row r="4319" spans="1:4" x14ac:dyDescent="0.25">
      <c r="A4319">
        <v>59.994</v>
      </c>
      <c r="B4319">
        <v>9.5190000000000001</v>
      </c>
      <c r="C4319">
        <v>3.3940000000000001</v>
      </c>
      <c r="D4319">
        <v>2.7440000000000002</v>
      </c>
    </row>
    <row r="4320" spans="1:4" x14ac:dyDescent="0.25">
      <c r="A4320">
        <v>60.008000000000003</v>
      </c>
      <c r="B4320">
        <v>9.3119999999999994</v>
      </c>
      <c r="C4320">
        <v>3.34</v>
      </c>
      <c r="D4320">
        <v>2.7749999999999999</v>
      </c>
    </row>
    <row r="4321" spans="1:4" x14ac:dyDescent="0.25">
      <c r="A4321">
        <v>60.021999999999998</v>
      </c>
      <c r="B4321">
        <v>9.0939999999999994</v>
      </c>
      <c r="C4321">
        <v>3.2930000000000001</v>
      </c>
      <c r="D4321">
        <v>2.802</v>
      </c>
    </row>
    <row r="4322" spans="1:4" x14ac:dyDescent="0.25">
      <c r="A4322">
        <v>60.033999999999999</v>
      </c>
      <c r="B4322">
        <v>8.8849999999999998</v>
      </c>
      <c r="C4322">
        <v>3.258</v>
      </c>
      <c r="D4322">
        <v>2.8239999999999998</v>
      </c>
    </row>
    <row r="4323" spans="1:4" x14ac:dyDescent="0.25">
      <c r="A4323">
        <v>60.048000000000002</v>
      </c>
      <c r="B4323">
        <v>8.6869999999999994</v>
      </c>
      <c r="C4323">
        <v>3.2269999999999999</v>
      </c>
      <c r="D4323">
        <v>2.8410000000000002</v>
      </c>
    </row>
    <row r="4324" spans="1:4" x14ac:dyDescent="0.25">
      <c r="A4324">
        <v>60.061999999999998</v>
      </c>
      <c r="B4324">
        <v>8.4849999999999994</v>
      </c>
      <c r="C4324">
        <v>3.2029999999999998</v>
      </c>
      <c r="D4324">
        <v>2.8580000000000001</v>
      </c>
    </row>
    <row r="4325" spans="1:4" x14ac:dyDescent="0.25">
      <c r="A4325">
        <v>60.073999999999998</v>
      </c>
      <c r="B4325">
        <v>8.2829999999999995</v>
      </c>
      <c r="C4325">
        <v>3.181</v>
      </c>
      <c r="D4325">
        <v>2.8690000000000002</v>
      </c>
    </row>
    <row r="4326" spans="1:4" x14ac:dyDescent="0.25">
      <c r="A4326">
        <v>60.088000000000001</v>
      </c>
      <c r="B4326">
        <v>8.09</v>
      </c>
      <c r="C4326">
        <v>3.1619999999999999</v>
      </c>
      <c r="D4326">
        <v>2.8769999999999998</v>
      </c>
    </row>
    <row r="4327" spans="1:4" x14ac:dyDescent="0.25">
      <c r="A4327">
        <v>60.101999999999997</v>
      </c>
      <c r="B4327">
        <v>7.9020000000000001</v>
      </c>
      <c r="C4327">
        <v>3.1440000000000001</v>
      </c>
      <c r="D4327">
        <v>2.879</v>
      </c>
    </row>
    <row r="4328" spans="1:4" x14ac:dyDescent="0.25">
      <c r="A4328">
        <v>60.115000000000002</v>
      </c>
      <c r="B4328">
        <v>7.7160000000000002</v>
      </c>
      <c r="C4328">
        <v>3.1259999999999999</v>
      </c>
      <c r="D4328">
        <v>2.8849999999999998</v>
      </c>
    </row>
    <row r="4329" spans="1:4" x14ac:dyDescent="0.25">
      <c r="A4329">
        <v>60.128999999999998</v>
      </c>
      <c r="B4329">
        <v>7.5289999999999999</v>
      </c>
      <c r="C4329">
        <v>3.117</v>
      </c>
      <c r="D4329">
        <v>2.887</v>
      </c>
    </row>
    <row r="4330" spans="1:4" x14ac:dyDescent="0.25">
      <c r="A4330">
        <v>60.142000000000003</v>
      </c>
      <c r="B4330">
        <v>7.35</v>
      </c>
      <c r="C4330">
        <v>3.109</v>
      </c>
      <c r="D4330">
        <v>2.891</v>
      </c>
    </row>
    <row r="4331" spans="1:4" x14ac:dyDescent="0.25">
      <c r="A4331">
        <v>60.154000000000003</v>
      </c>
      <c r="B4331">
        <v>7.1829999999999998</v>
      </c>
      <c r="C4331">
        <v>3.1040000000000001</v>
      </c>
      <c r="D4331">
        <v>2.8959999999999999</v>
      </c>
    </row>
    <row r="4332" spans="1:4" x14ac:dyDescent="0.25">
      <c r="A4332">
        <v>60.167999999999999</v>
      </c>
      <c r="B4332">
        <v>7.0129999999999999</v>
      </c>
      <c r="C4332">
        <v>3.0910000000000002</v>
      </c>
      <c r="D4332">
        <v>2.9</v>
      </c>
    </row>
    <row r="4333" spans="1:4" x14ac:dyDescent="0.25">
      <c r="A4333">
        <v>60.182000000000002</v>
      </c>
      <c r="B4333">
        <v>6.8520000000000003</v>
      </c>
      <c r="C4333">
        <v>3.0830000000000002</v>
      </c>
      <c r="D4333">
        <v>2.8959999999999999</v>
      </c>
    </row>
    <row r="4334" spans="1:4" x14ac:dyDescent="0.25">
      <c r="A4334">
        <v>60.194000000000003</v>
      </c>
      <c r="B4334">
        <v>6.7</v>
      </c>
      <c r="C4334">
        <v>3.081</v>
      </c>
      <c r="D4334">
        <v>2.8980000000000001</v>
      </c>
    </row>
    <row r="4335" spans="1:4" x14ac:dyDescent="0.25">
      <c r="A4335">
        <v>60.207999999999998</v>
      </c>
      <c r="B4335">
        <v>6.5579999999999998</v>
      </c>
      <c r="C4335">
        <v>3.0760000000000001</v>
      </c>
      <c r="D4335">
        <v>2.9</v>
      </c>
    </row>
    <row r="4336" spans="1:4" x14ac:dyDescent="0.25">
      <c r="A4336">
        <v>60.222000000000001</v>
      </c>
      <c r="B4336">
        <v>6.4269999999999996</v>
      </c>
      <c r="C4336">
        <v>3.0710000000000002</v>
      </c>
      <c r="D4336">
        <v>2.9009999999999998</v>
      </c>
    </row>
    <row r="4337" spans="1:4" x14ac:dyDescent="0.25">
      <c r="A4337">
        <v>60.234000000000002</v>
      </c>
      <c r="B4337">
        <v>6.3079999999999998</v>
      </c>
      <c r="C4337">
        <v>3.073</v>
      </c>
      <c r="D4337">
        <v>2.9060000000000001</v>
      </c>
    </row>
    <row r="4338" spans="1:4" x14ac:dyDescent="0.25">
      <c r="A4338">
        <v>60.247999999999998</v>
      </c>
      <c r="B4338">
        <v>6.2039999999999997</v>
      </c>
      <c r="C4338">
        <v>3.0710000000000002</v>
      </c>
      <c r="D4338">
        <v>2.9060000000000001</v>
      </c>
    </row>
    <row r="4339" spans="1:4" x14ac:dyDescent="0.25">
      <c r="A4339">
        <v>60.262</v>
      </c>
      <c r="B4339">
        <v>6.1219999999999999</v>
      </c>
      <c r="C4339">
        <v>3.0680000000000001</v>
      </c>
      <c r="D4339">
        <v>2.911</v>
      </c>
    </row>
    <row r="4340" spans="1:4" x14ac:dyDescent="0.25">
      <c r="A4340">
        <v>60.274000000000001</v>
      </c>
      <c r="B4340">
        <v>6.0590000000000002</v>
      </c>
      <c r="C4340">
        <v>3.0680000000000001</v>
      </c>
      <c r="D4340">
        <v>2.9079999999999999</v>
      </c>
    </row>
    <row r="4341" spans="1:4" x14ac:dyDescent="0.25">
      <c r="A4341">
        <v>60.287999999999997</v>
      </c>
      <c r="B4341">
        <v>6.0090000000000003</v>
      </c>
      <c r="C4341">
        <v>3.0630000000000002</v>
      </c>
      <c r="D4341">
        <v>2.9089999999999998</v>
      </c>
    </row>
    <row r="4342" spans="1:4" x14ac:dyDescent="0.25">
      <c r="A4342">
        <v>60.302</v>
      </c>
      <c r="B4342">
        <v>5.9790000000000001</v>
      </c>
      <c r="C4342">
        <v>3.0619999999999998</v>
      </c>
      <c r="D4342">
        <v>2.9079999999999999</v>
      </c>
    </row>
    <row r="4343" spans="1:4" x14ac:dyDescent="0.25">
      <c r="A4343">
        <v>60.314</v>
      </c>
      <c r="B4343">
        <v>5.97</v>
      </c>
      <c r="C4343">
        <v>3.0569999999999999</v>
      </c>
      <c r="D4343">
        <v>2.9039999999999999</v>
      </c>
    </row>
    <row r="4344" spans="1:4" x14ac:dyDescent="0.25">
      <c r="A4344">
        <v>60.328000000000003</v>
      </c>
      <c r="B4344">
        <v>5.9930000000000003</v>
      </c>
      <c r="C4344">
        <v>3.0579999999999998</v>
      </c>
      <c r="D4344">
        <v>2.9039999999999999</v>
      </c>
    </row>
    <row r="4345" spans="1:4" x14ac:dyDescent="0.25">
      <c r="A4345">
        <v>60.341999999999999</v>
      </c>
      <c r="B4345">
        <v>6.0339999999999998</v>
      </c>
      <c r="C4345">
        <v>3.0579999999999998</v>
      </c>
      <c r="D4345">
        <v>2.9039999999999999</v>
      </c>
    </row>
    <row r="4346" spans="1:4" x14ac:dyDescent="0.25">
      <c r="A4346">
        <v>60.353999999999999</v>
      </c>
      <c r="B4346">
        <v>6.085</v>
      </c>
      <c r="C4346">
        <v>3.06</v>
      </c>
      <c r="D4346">
        <v>2.9039999999999999</v>
      </c>
    </row>
    <row r="4347" spans="1:4" x14ac:dyDescent="0.25">
      <c r="A4347">
        <v>60.368000000000002</v>
      </c>
      <c r="B4347">
        <v>6.1719999999999997</v>
      </c>
      <c r="C4347">
        <v>3.0550000000000002</v>
      </c>
      <c r="D4347">
        <v>2.903</v>
      </c>
    </row>
    <row r="4348" spans="1:4" x14ac:dyDescent="0.25">
      <c r="A4348">
        <v>60.381</v>
      </c>
      <c r="B4348">
        <v>6.2709999999999999</v>
      </c>
      <c r="C4348">
        <v>3.0539999999999998</v>
      </c>
      <c r="D4348">
        <v>2.8959999999999999</v>
      </c>
    </row>
    <row r="4349" spans="1:4" x14ac:dyDescent="0.25">
      <c r="A4349">
        <v>60.395000000000003</v>
      </c>
      <c r="B4349">
        <v>6.3860000000000001</v>
      </c>
      <c r="C4349">
        <v>3.052</v>
      </c>
      <c r="D4349">
        <v>2.8929999999999998</v>
      </c>
    </row>
    <row r="4350" spans="1:4" x14ac:dyDescent="0.25">
      <c r="A4350">
        <v>60.408999999999999</v>
      </c>
      <c r="B4350">
        <v>6.5049999999999999</v>
      </c>
      <c r="C4350">
        <v>3.0539999999999998</v>
      </c>
      <c r="D4350">
        <v>2.8959999999999999</v>
      </c>
    </row>
    <row r="4351" spans="1:4" x14ac:dyDescent="0.25">
      <c r="A4351">
        <v>60.420999999999999</v>
      </c>
      <c r="B4351">
        <v>6.6539999999999999</v>
      </c>
      <c r="C4351">
        <v>3.052</v>
      </c>
      <c r="D4351">
        <v>2.8879999999999999</v>
      </c>
    </row>
    <row r="4352" spans="1:4" x14ac:dyDescent="0.25">
      <c r="A4352">
        <v>60.435000000000002</v>
      </c>
      <c r="B4352">
        <v>6.8150000000000004</v>
      </c>
      <c r="C4352">
        <v>3.0550000000000002</v>
      </c>
      <c r="D4352">
        <v>2.8849999999999998</v>
      </c>
    </row>
    <row r="4353" spans="1:4" x14ac:dyDescent="0.25">
      <c r="A4353">
        <v>60.448999999999998</v>
      </c>
      <c r="B4353">
        <v>6.9710000000000001</v>
      </c>
      <c r="C4353">
        <v>3.0579999999999998</v>
      </c>
      <c r="D4353">
        <v>2.883</v>
      </c>
    </row>
    <row r="4354" spans="1:4" x14ac:dyDescent="0.25">
      <c r="A4354">
        <v>60.460999999999999</v>
      </c>
      <c r="B4354">
        <v>7.1459999999999999</v>
      </c>
      <c r="C4354">
        <v>3.06</v>
      </c>
      <c r="D4354">
        <v>2.88</v>
      </c>
    </row>
    <row r="4355" spans="1:4" x14ac:dyDescent="0.25">
      <c r="A4355">
        <v>60.475000000000001</v>
      </c>
      <c r="B4355">
        <v>7.3410000000000002</v>
      </c>
      <c r="C4355">
        <v>3.0630000000000002</v>
      </c>
      <c r="D4355">
        <v>2.88</v>
      </c>
    </row>
    <row r="4356" spans="1:4" x14ac:dyDescent="0.25">
      <c r="A4356">
        <v>60.487000000000002</v>
      </c>
      <c r="B4356">
        <v>7.5410000000000004</v>
      </c>
      <c r="C4356">
        <v>3.0630000000000002</v>
      </c>
      <c r="D4356">
        <v>2.875</v>
      </c>
    </row>
    <row r="4357" spans="1:4" x14ac:dyDescent="0.25">
      <c r="A4357">
        <v>60.502000000000002</v>
      </c>
      <c r="B4357">
        <v>7.7320000000000002</v>
      </c>
      <c r="C4357">
        <v>3.06</v>
      </c>
      <c r="D4357">
        <v>2.87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Data</vt:lpstr>
      <vt:lpstr>Data_2</vt:lpstr>
      <vt:lpstr>Asco_24</vt:lpstr>
      <vt:lpstr>Asco_220</vt:lpstr>
      <vt:lpstr>Danfoss_51_24</vt:lpstr>
      <vt:lpstr>Danfoss_51_220</vt:lpstr>
      <vt:lpstr>Danfoss_56_24</vt:lpstr>
      <vt:lpstr>Danfoss_56_220</vt:lpstr>
      <vt:lpstr>Danfoss_24_24</vt:lpstr>
      <vt:lpstr>Danfoss_24_220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peixer</dc:creator>
  <dc:description/>
  <cp:lastModifiedBy>guilherme peixer</cp:lastModifiedBy>
  <cp:revision>1</cp:revision>
  <dcterms:created xsi:type="dcterms:W3CDTF">2019-05-27T13:04:26Z</dcterms:created>
  <dcterms:modified xsi:type="dcterms:W3CDTF">2019-05-30T22:35:13Z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